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ml/highway-env/scripts/highway_td3_decisionbuffer/success_test/driving style/"/>
    </mc:Choice>
  </mc:AlternateContent>
  <xr:revisionPtr revIDLastSave="0" documentId="13_ncr:1_{C1B00492-2223-3E47-A412-5C7DB6EDDC6C}" xr6:coauthVersionLast="47" xr6:coauthVersionMax="47" xr10:uidLastSave="{00000000-0000-0000-0000-000000000000}"/>
  <bookViews>
    <workbookView xWindow="4640" yWindow="2240" windowWidth="33260" windowHeight="17440" firstSheet="3" activeTab="7" xr2:uid="{00000000-000D-0000-FFFF-FFFF00000000}"/>
  </bookViews>
  <sheets>
    <sheet name="Sheet1" sheetId="1" r:id="rId1"/>
    <sheet name="Trialoriginal64" sheetId="2" r:id="rId2"/>
    <sheet name="Trialoriginal641" sheetId="3" r:id="rId3"/>
    <sheet name="Trial10_8" sheetId="4" r:id="rId4"/>
    <sheet name="Trial3_2" sheetId="5" r:id="rId5"/>
    <sheet name="TrialTrial3_2" sheetId="6" r:id="rId6"/>
    <sheet name="TrialTrial6_4" sheetId="7" r:id="rId7"/>
    <sheet name="TrialTrial10_8" sheetId="8" r:id="rId8"/>
    <sheet name="TrialTrial5_3" sheetId="9" r:id="rId9"/>
    <sheet name="TrialTrial4_3" sheetId="10" r:id="rId10"/>
    <sheet name="Trialmodel52Trial4_3" sheetId="11" r:id="rId11"/>
    <sheet name="Trialmodel52Trial10_8" sheetId="12" r:id="rId12"/>
    <sheet name="Trialmodel52Trial3_2" sheetId="13" r:id="rId13"/>
    <sheet name="TrialM783_3_2" sheetId="14" r:id="rId14"/>
    <sheet name="TrialM783_5_3" sheetId="15" r:id="rId15"/>
    <sheet name="TrialM783_10_8" sheetId="16" r:id="rId16"/>
  </sheets>
  <calcPr calcId="0"/>
</workbook>
</file>

<file path=xl/sharedStrings.xml><?xml version="1.0" encoding="utf-8"?>
<sst xmlns="http://schemas.openxmlformats.org/spreadsheetml/2006/main" count="360" uniqueCount="24">
  <si>
    <t>pos x</t>
  </si>
  <si>
    <t>pos y</t>
  </si>
  <si>
    <t>steering</t>
  </si>
  <si>
    <t>acc</t>
  </si>
  <si>
    <t>speed</t>
  </si>
  <si>
    <t>decision</t>
  </si>
  <si>
    <t>target y</t>
  </si>
  <si>
    <t>reward</t>
  </si>
  <si>
    <t>id1</t>
  </si>
  <si>
    <t>xo1</t>
  </si>
  <si>
    <t>yo1</t>
  </si>
  <si>
    <t>vo1</t>
  </si>
  <si>
    <t>id2</t>
  </si>
  <si>
    <t>xo2</t>
  </si>
  <si>
    <t>yo2</t>
  </si>
  <si>
    <t>vo2</t>
  </si>
  <si>
    <t>id3</t>
  </si>
  <si>
    <t>xo3</t>
  </si>
  <si>
    <t>yo3</t>
  </si>
  <si>
    <t>vo3</t>
  </si>
  <si>
    <t>id4</t>
  </si>
  <si>
    <t>xo4</t>
  </si>
  <si>
    <t>yo4</t>
  </si>
  <si>
    <t>vo4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</si>
</sst>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TrialTrial10_8!$B$1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TrialTrial10_8!$A$2:$A$1001</c:f>
              <c:numCache>
                <c:formatCode>General</c:formatCode>
                <c:ptCount val="1000"/>
                <c:pt idx="0">
                  <c:v>181.44411734459331</c:v>
                </c:pt>
                <c:pt idx="1">
                  <c:v>183.88062835473721</c:v>
                </c:pt>
                <c:pt idx="2">
                  <c:v>186.3501037608159</c:v>
                </c:pt>
                <c:pt idx="3">
                  <c:v>188.84467086740739</c:v>
                </c:pt>
                <c:pt idx="4">
                  <c:v>191.3463974794432</c:v>
                </c:pt>
                <c:pt idx="5">
                  <c:v>193.81728278887769</c:v>
                </c:pt>
                <c:pt idx="6">
                  <c:v>196.24933503328171</c:v>
                </c:pt>
                <c:pt idx="7">
                  <c:v>198.75186149960911</c:v>
                </c:pt>
                <c:pt idx="8">
                  <c:v>201.322640996275</c:v>
                </c:pt>
                <c:pt idx="9">
                  <c:v>203.95621130470451</c:v>
                </c:pt>
                <c:pt idx="10">
                  <c:v>206.6435836441735</c:v>
                </c:pt>
                <c:pt idx="11">
                  <c:v>209.35157587437561</c:v>
                </c:pt>
                <c:pt idx="12">
                  <c:v>212.06956770895519</c:v>
                </c:pt>
                <c:pt idx="13">
                  <c:v>214.80310165396051</c:v>
                </c:pt>
                <c:pt idx="14">
                  <c:v>217.54520053843549</c:v>
                </c:pt>
                <c:pt idx="15">
                  <c:v>220.2963108674243</c:v>
                </c:pt>
                <c:pt idx="16">
                  <c:v>223.04759369533781</c:v>
                </c:pt>
                <c:pt idx="17">
                  <c:v>225.80073032135471</c:v>
                </c:pt>
                <c:pt idx="18">
                  <c:v>228.54816282739191</c:v>
                </c:pt>
                <c:pt idx="19">
                  <c:v>231.29350762657279</c:v>
                </c:pt>
                <c:pt idx="20">
                  <c:v>234.03035912626891</c:v>
                </c:pt>
                <c:pt idx="21">
                  <c:v>236.7630170813683</c:v>
                </c:pt>
                <c:pt idx="22">
                  <c:v>239.48679395577469</c:v>
                </c:pt>
                <c:pt idx="23">
                  <c:v>242.20550763878029</c:v>
                </c:pt>
                <c:pt idx="24">
                  <c:v>244.91560639132231</c:v>
                </c:pt>
                <c:pt idx="25">
                  <c:v>247.62032499159511</c:v>
                </c:pt>
                <c:pt idx="26">
                  <c:v>250.31639204860721</c:v>
                </c:pt>
                <c:pt idx="27">
                  <c:v>253.00677299105499</c:v>
                </c:pt>
                <c:pt idx="28">
                  <c:v>255.68906696306999</c:v>
                </c:pt>
                <c:pt idx="29">
                  <c:v>258.36554685387478</c:v>
                </c:pt>
                <c:pt idx="30">
                  <c:v>261.03423042991949</c:v>
                </c:pt>
                <c:pt idx="31">
                  <c:v>263.69592175196237</c:v>
                </c:pt>
                <c:pt idx="32">
                  <c:v>266.3518196382642</c:v>
                </c:pt>
                <c:pt idx="33">
                  <c:v>269.00394218568948</c:v>
                </c:pt>
                <c:pt idx="34">
                  <c:v>271.65548063844727</c:v>
                </c:pt>
                <c:pt idx="35">
                  <c:v>274.3076841873588</c:v>
                </c:pt>
                <c:pt idx="36">
                  <c:v>276.96241795318042</c:v>
                </c:pt>
                <c:pt idx="37">
                  <c:v>279.62201091504551</c:v>
                </c:pt>
                <c:pt idx="38">
                  <c:v>282.28793815515081</c:v>
                </c:pt>
                <c:pt idx="39">
                  <c:v>284.96145012500119</c:v>
                </c:pt>
                <c:pt idx="40">
                  <c:v>287.64343142909831</c:v>
                </c:pt>
                <c:pt idx="41">
                  <c:v>290.33434969414122</c:v>
                </c:pt>
                <c:pt idx="42">
                  <c:v>293.03461988976079</c:v>
                </c:pt>
                <c:pt idx="43">
                  <c:v>295.74414653078458</c:v>
                </c:pt>
                <c:pt idx="44">
                  <c:v>298.46059091925548</c:v>
                </c:pt>
                <c:pt idx="45">
                  <c:v>301.18152044618762</c:v>
                </c:pt>
                <c:pt idx="46">
                  <c:v>303.90650651876831</c:v>
                </c:pt>
                <c:pt idx="47">
                  <c:v>306.63528921486602</c:v>
                </c:pt>
                <c:pt idx="48">
                  <c:v>309.37429976582808</c:v>
                </c:pt>
                <c:pt idx="49">
                  <c:v>312.12707170268152</c:v>
                </c:pt>
                <c:pt idx="50">
                  <c:v>314.89453224370271</c:v>
                </c:pt>
                <c:pt idx="51">
                  <c:v>317.67452465893177</c:v>
                </c:pt>
                <c:pt idx="52">
                  <c:v>320.4666090917957</c:v>
                </c:pt>
                <c:pt idx="53">
                  <c:v>323.27318683803941</c:v>
                </c:pt>
                <c:pt idx="54">
                  <c:v>326.03138226272779</c:v>
                </c:pt>
                <c:pt idx="55">
                  <c:v>328.74204829709902</c:v>
                </c:pt>
                <c:pt idx="56">
                  <c:v>331.41494572530053</c:v>
                </c:pt>
                <c:pt idx="57">
                  <c:v>334.0739491427135</c:v>
                </c:pt>
                <c:pt idx="58">
                  <c:v>336.71973904436243</c:v>
                </c:pt>
                <c:pt idx="59">
                  <c:v>339.36866038596548</c:v>
                </c:pt>
                <c:pt idx="60">
                  <c:v>342.01576635642539</c:v>
                </c:pt>
                <c:pt idx="61">
                  <c:v>344.66448687750142</c:v>
                </c:pt>
                <c:pt idx="62">
                  <c:v>347.31395298765312</c:v>
                </c:pt>
                <c:pt idx="63">
                  <c:v>349.96693582027018</c:v>
                </c:pt>
                <c:pt idx="64">
                  <c:v>352.62387116360611</c:v>
                </c:pt>
                <c:pt idx="65">
                  <c:v>355.28467478198439</c:v>
                </c:pt>
                <c:pt idx="66">
                  <c:v>357.94853202618577</c:v>
                </c:pt>
                <c:pt idx="67">
                  <c:v>360.66263727420318</c:v>
                </c:pt>
                <c:pt idx="68">
                  <c:v>363.42574958736429</c:v>
                </c:pt>
                <c:pt idx="69">
                  <c:v>366.23580743861152</c:v>
                </c:pt>
                <c:pt idx="70">
                  <c:v>369.08713274451412</c:v>
                </c:pt>
                <c:pt idx="71">
                  <c:v>371.96504951953608</c:v>
                </c:pt>
                <c:pt idx="72">
                  <c:v>374.8545026801288</c:v>
                </c:pt>
                <c:pt idx="73">
                  <c:v>377.74916911737557</c:v>
                </c:pt>
                <c:pt idx="74">
                  <c:v>380.64755829964719</c:v>
                </c:pt>
                <c:pt idx="75">
                  <c:v>383.54890534229708</c:v>
                </c:pt>
                <c:pt idx="76">
                  <c:v>386.45413678195808</c:v>
                </c:pt>
                <c:pt idx="77">
                  <c:v>389.36229798120712</c:v>
                </c:pt>
                <c:pt idx="78">
                  <c:v>392.2333145516908</c:v>
                </c:pt>
                <c:pt idx="79">
                  <c:v>395.09200618548522</c:v>
                </c:pt>
                <c:pt idx="80">
                  <c:v>397.95153401475341</c:v>
                </c:pt>
                <c:pt idx="81">
                  <c:v>400.8105314990209</c:v>
                </c:pt>
                <c:pt idx="82">
                  <c:v>403.68363857826211</c:v>
                </c:pt>
                <c:pt idx="83">
                  <c:v>406.55321114051611</c:v>
                </c:pt>
                <c:pt idx="84">
                  <c:v>409.37535243437532</c:v>
                </c:pt>
                <c:pt idx="85">
                  <c:v>412.16749553086493</c:v>
                </c:pt>
                <c:pt idx="86">
                  <c:v>414.94414069775843</c:v>
                </c:pt>
                <c:pt idx="87">
                  <c:v>417.71235117879041</c:v>
                </c:pt>
                <c:pt idx="88">
                  <c:v>420.46016279167009</c:v>
                </c:pt>
                <c:pt idx="89">
                  <c:v>423.19459525019448</c:v>
                </c:pt>
                <c:pt idx="90">
                  <c:v>425.91033044676573</c:v>
                </c:pt>
                <c:pt idx="91">
                  <c:v>428.61182259866331</c:v>
                </c:pt>
                <c:pt idx="92">
                  <c:v>431.29902666836279</c:v>
                </c:pt>
                <c:pt idx="93">
                  <c:v>433.97220934982511</c:v>
                </c:pt>
                <c:pt idx="94">
                  <c:v>436.62995330707213</c:v>
                </c:pt>
                <c:pt idx="95">
                  <c:v>439.26785158829011</c:v>
                </c:pt>
                <c:pt idx="96">
                  <c:v>441.88922776558519</c:v>
                </c:pt>
                <c:pt idx="97">
                  <c:v>444.49083747916171</c:v>
                </c:pt>
                <c:pt idx="98">
                  <c:v>447.07516381476682</c:v>
                </c:pt>
                <c:pt idx="99">
                  <c:v>449.64113964539888</c:v>
                </c:pt>
                <c:pt idx="100">
                  <c:v>452.1894074369373</c:v>
                </c:pt>
                <c:pt idx="101">
                  <c:v>454.72120582542232</c:v>
                </c:pt>
                <c:pt idx="102">
                  <c:v>457.22689455862883</c:v>
                </c:pt>
                <c:pt idx="103">
                  <c:v>459.72400259975711</c:v>
                </c:pt>
                <c:pt idx="104">
                  <c:v>462.18516858929712</c:v>
                </c:pt>
                <c:pt idx="105">
                  <c:v>464.69170425141238</c:v>
                </c:pt>
                <c:pt idx="106">
                  <c:v>467.14986456206839</c:v>
                </c:pt>
                <c:pt idx="107">
                  <c:v>469.55533608412588</c:v>
                </c:pt>
                <c:pt idx="108">
                  <c:v>471.91197765247051</c:v>
                </c:pt>
                <c:pt idx="109">
                  <c:v>474.22123975154142</c:v>
                </c:pt>
                <c:pt idx="110">
                  <c:v>476.48335139563233</c:v>
                </c:pt>
                <c:pt idx="111">
                  <c:v>478.69962196446028</c:v>
                </c:pt>
                <c:pt idx="112">
                  <c:v>480.87328742112709</c:v>
                </c:pt>
                <c:pt idx="113">
                  <c:v>483.01023988452511</c:v>
                </c:pt>
                <c:pt idx="114">
                  <c:v>485.11995569888069</c:v>
                </c:pt>
                <c:pt idx="115">
                  <c:v>487.20993526316693</c:v>
                </c:pt>
                <c:pt idx="116">
                  <c:v>489.28347983369099</c:v>
                </c:pt>
                <c:pt idx="117">
                  <c:v>491.34190465850202</c:v>
                </c:pt>
                <c:pt idx="118">
                  <c:v>493.38323985841811</c:v>
                </c:pt>
                <c:pt idx="119">
                  <c:v>495.39991103870722</c:v>
                </c:pt>
                <c:pt idx="120">
                  <c:v>497.46467204279071</c:v>
                </c:pt>
                <c:pt idx="121">
                  <c:v>499.49200598279862</c:v>
                </c:pt>
                <c:pt idx="122">
                  <c:v>501.5398875389053</c:v>
                </c:pt>
                <c:pt idx="123">
                  <c:v>503.54444832582618</c:v>
                </c:pt>
                <c:pt idx="124">
                  <c:v>505.59620222713193</c:v>
                </c:pt>
                <c:pt idx="125">
                  <c:v>507.600851788694</c:v>
                </c:pt>
                <c:pt idx="126">
                  <c:v>509.65064059772749</c:v>
                </c:pt>
                <c:pt idx="127">
                  <c:v>511.65326701309328</c:v>
                </c:pt>
                <c:pt idx="128">
                  <c:v>513.70114514691772</c:v>
                </c:pt>
                <c:pt idx="129">
                  <c:v>515.70097913428344</c:v>
                </c:pt>
                <c:pt idx="130">
                  <c:v>517.74345730836649</c:v>
                </c:pt>
                <c:pt idx="131">
                  <c:v>519.73700565386866</c:v>
                </c:pt>
                <c:pt idx="132">
                  <c:v>521.76939209313298</c:v>
                </c:pt>
                <c:pt idx="133">
                  <c:v>523.75246250973362</c:v>
                </c:pt>
                <c:pt idx="134">
                  <c:v>525.77458419631364</c:v>
                </c:pt>
                <c:pt idx="135">
                  <c:v>527.74724160841868</c:v>
                </c:pt>
                <c:pt idx="136">
                  <c:v>529.76017957293107</c:v>
                </c:pt>
                <c:pt idx="137">
                  <c:v>531.72367065036769</c:v>
                </c:pt>
                <c:pt idx="138">
                  <c:v>533.72862704709314</c:v>
                </c:pt>
                <c:pt idx="139">
                  <c:v>535.6841621722549</c:v>
                </c:pt>
                <c:pt idx="140">
                  <c:v>537.68165546580531</c:v>
                </c:pt>
                <c:pt idx="141">
                  <c:v>539.62976408806105</c:v>
                </c:pt>
                <c:pt idx="142">
                  <c:v>541.61996858380598</c:v>
                </c:pt>
                <c:pt idx="143">
                  <c:v>543.56083940848328</c:v>
                </c:pt>
                <c:pt idx="144">
                  <c:v>545.54380565451993</c:v>
                </c:pt>
                <c:pt idx="145">
                  <c:v>547.47750054930862</c:v>
                </c:pt>
                <c:pt idx="146">
                  <c:v>549.45350280193179</c:v>
                </c:pt>
                <c:pt idx="147">
                  <c:v>551.38029275585552</c:v>
                </c:pt>
                <c:pt idx="148">
                  <c:v>553.34946647863421</c:v>
                </c:pt>
                <c:pt idx="149">
                  <c:v>555.26952042246467</c:v>
                </c:pt>
                <c:pt idx="150">
                  <c:v>557.23189192811913</c:v>
                </c:pt>
                <c:pt idx="151">
                  <c:v>559.14530230413925</c:v>
                </c:pt>
                <c:pt idx="152">
                  <c:v>561.10122352351323</c:v>
                </c:pt>
                <c:pt idx="153">
                  <c:v>563.00838639827589</c:v>
                </c:pt>
                <c:pt idx="154">
                  <c:v>564.95824628810453</c:v>
                </c:pt>
                <c:pt idx="155">
                  <c:v>566.85969977422349</c:v>
                </c:pt>
                <c:pt idx="156">
                  <c:v>568.80418360406134</c:v>
                </c:pt>
                <c:pt idx="157">
                  <c:v>570.70082512911824</c:v>
                </c:pt>
                <c:pt idx="158">
                  <c:v>572.64049511037058</c:v>
                </c:pt>
                <c:pt idx="159">
                  <c:v>574.53296860317403</c:v>
                </c:pt>
                <c:pt idx="160">
                  <c:v>576.46813698160406</c:v>
                </c:pt>
                <c:pt idx="161">
                  <c:v>578.3568970521319</c:v>
                </c:pt>
                <c:pt idx="162">
                  <c:v>580.28792273115835</c:v>
                </c:pt>
                <c:pt idx="163">
                  <c:v>582.17352160297719</c:v>
                </c:pt>
                <c:pt idx="164">
                  <c:v>584.10170422355793</c:v>
                </c:pt>
                <c:pt idx="165">
                  <c:v>585.9852942526478</c:v>
                </c:pt>
                <c:pt idx="166">
                  <c:v>587.91193436313267</c:v>
                </c:pt>
                <c:pt idx="167">
                  <c:v>589.79464029811493</c:v>
                </c:pt>
                <c:pt idx="168">
                  <c:v>591.72036720844471</c:v>
                </c:pt>
                <c:pt idx="169">
                  <c:v>593.60274162901112</c:v>
                </c:pt>
                <c:pt idx="170">
                  <c:v>595.5277808366485</c:v>
                </c:pt>
                <c:pt idx="171">
                  <c:v>597.41009509338244</c:v>
                </c:pt>
                <c:pt idx="172">
                  <c:v>599.33437293276938</c:v>
                </c:pt>
                <c:pt idx="173">
                  <c:v>601.21703542138187</c:v>
                </c:pt>
                <c:pt idx="174">
                  <c:v>603.14064613517428</c:v>
                </c:pt>
                <c:pt idx="175">
                  <c:v>605.02346226981319</c:v>
                </c:pt>
                <c:pt idx="176">
                  <c:v>606.94633466221967</c:v>
                </c:pt>
                <c:pt idx="177">
                  <c:v>608.8290484662748</c:v>
                </c:pt>
                <c:pt idx="178">
                  <c:v>610.75098695434838</c:v>
                </c:pt>
                <c:pt idx="179">
                  <c:v>612.63407011018353</c:v>
                </c:pt>
                <c:pt idx="180">
                  <c:v>614.55530341686961</c:v>
                </c:pt>
                <c:pt idx="181">
                  <c:v>616.46858504127601</c:v>
                </c:pt>
                <c:pt idx="182">
                  <c:v>618.37479054733319</c:v>
                </c:pt>
                <c:pt idx="183">
                  <c:v>620.27132484519302</c:v>
                </c:pt>
                <c:pt idx="184">
                  <c:v>622.16704530029699</c:v>
                </c:pt>
                <c:pt idx="185">
                  <c:v>624.0480198277636</c:v>
                </c:pt>
                <c:pt idx="186">
                  <c:v>625.89295327595494</c:v>
                </c:pt>
                <c:pt idx="187">
                  <c:v>627.70622577831966</c:v>
                </c:pt>
                <c:pt idx="188">
                  <c:v>629.49574751463888</c:v>
                </c:pt>
                <c:pt idx="189">
                  <c:v>631.26813350346777</c:v>
                </c:pt>
                <c:pt idx="190">
                  <c:v>633.03287413061787</c:v>
                </c:pt>
                <c:pt idx="191">
                  <c:v>634.79470732781078</c:v>
                </c:pt>
                <c:pt idx="192">
                  <c:v>636.5553107708788</c:v>
                </c:pt>
                <c:pt idx="193">
                  <c:v>638.31500883026604</c:v>
                </c:pt>
                <c:pt idx="194">
                  <c:v>640.07366361853565</c:v>
                </c:pt>
                <c:pt idx="195">
                  <c:v>641.83104131691005</c:v>
                </c:pt>
                <c:pt idx="196">
                  <c:v>643.58694742238242</c:v>
                </c:pt>
                <c:pt idx="197">
                  <c:v>645.34118924917004</c:v>
                </c:pt>
                <c:pt idx="198">
                  <c:v>647.09360284360423</c:v>
                </c:pt>
                <c:pt idx="199">
                  <c:v>648.84412607286799</c:v>
                </c:pt>
                <c:pt idx="200">
                  <c:v>650.59275977577681</c:v>
                </c:pt>
                <c:pt idx="201">
                  <c:v>652.3395193005573</c:v>
                </c:pt>
                <c:pt idx="202">
                  <c:v>654.08441280109787</c:v>
                </c:pt>
                <c:pt idx="203">
                  <c:v>655.82729498248705</c:v>
                </c:pt>
                <c:pt idx="204">
                  <c:v>657.56803344058596</c:v>
                </c:pt>
                <c:pt idx="205">
                  <c:v>659.30626388614382</c:v>
                </c:pt>
                <c:pt idx="206">
                  <c:v>661.04120580627909</c:v>
                </c:pt>
                <c:pt idx="207">
                  <c:v>662.77255999092483</c:v>
                </c:pt>
                <c:pt idx="208">
                  <c:v>664.5001511003328</c:v>
                </c:pt>
                <c:pt idx="209">
                  <c:v>666.22384941547602</c:v>
                </c:pt>
                <c:pt idx="210">
                  <c:v>667.94355438133744</c:v>
                </c:pt>
                <c:pt idx="211">
                  <c:v>669.65928051656238</c:v>
                </c:pt>
                <c:pt idx="212">
                  <c:v>671.37098126706098</c:v>
                </c:pt>
                <c:pt idx="213">
                  <c:v>673.0783892471992</c:v>
                </c:pt>
                <c:pt idx="214">
                  <c:v>674.78121088382352</c:v>
                </c:pt>
                <c:pt idx="215">
                  <c:v>676.47920604493186</c:v>
                </c:pt>
                <c:pt idx="216">
                  <c:v>678.17214140906526</c:v>
                </c:pt>
                <c:pt idx="217">
                  <c:v>679.85987988403156</c:v>
                </c:pt>
                <c:pt idx="218">
                  <c:v>681.54265209604011</c:v>
                </c:pt>
                <c:pt idx="219">
                  <c:v>683.22066630331108</c:v>
                </c:pt>
                <c:pt idx="220">
                  <c:v>684.89387991745866</c:v>
                </c:pt>
                <c:pt idx="221">
                  <c:v>686.56279241742209</c:v>
                </c:pt>
                <c:pt idx="222">
                  <c:v>688.23269814215746</c:v>
                </c:pt>
                <c:pt idx="223">
                  <c:v>689.9009339202604</c:v>
                </c:pt>
                <c:pt idx="224">
                  <c:v>691.56901048301438</c:v>
                </c:pt>
                <c:pt idx="225">
                  <c:v>693.23569587019824</c:v>
                </c:pt>
                <c:pt idx="226">
                  <c:v>694.90144481300149</c:v>
                </c:pt>
                <c:pt idx="227">
                  <c:v>696.56595051782017</c:v>
                </c:pt>
                <c:pt idx="228">
                  <c:v>698.22952010006111</c:v>
                </c:pt>
                <c:pt idx="229">
                  <c:v>699.89195253658113</c:v>
                </c:pt>
                <c:pt idx="230">
                  <c:v>701.5532043563195</c:v>
                </c:pt>
                <c:pt idx="231">
                  <c:v>703.21161494932528</c:v>
                </c:pt>
                <c:pt idx="232">
                  <c:v>704.91419043970302</c:v>
                </c:pt>
                <c:pt idx="233">
                  <c:v>706.65485542123247</c:v>
                </c:pt>
                <c:pt idx="234">
                  <c:v>708.40768547280538</c:v>
                </c:pt>
                <c:pt idx="235">
                  <c:v>710.17142428989223</c:v>
                </c:pt>
                <c:pt idx="236">
                  <c:v>711.9382674513306</c:v>
                </c:pt>
                <c:pt idx="237">
                  <c:v>713.70985138406809</c:v>
                </c:pt>
                <c:pt idx="238">
                  <c:v>715.48185478108667</c:v>
                </c:pt>
                <c:pt idx="239">
                  <c:v>717.25673583392154</c:v>
                </c:pt>
                <c:pt idx="240">
                  <c:v>719.03105339486319</c:v>
                </c:pt>
                <c:pt idx="241">
                  <c:v>720.80723985275415</c:v>
                </c:pt>
                <c:pt idx="242">
                  <c:v>722.58281261465402</c:v>
                </c:pt>
                <c:pt idx="243">
                  <c:v>724.35919397181704</c:v>
                </c:pt>
                <c:pt idx="244">
                  <c:v>726.13517062599749</c:v>
                </c:pt>
                <c:pt idx="245">
                  <c:v>727.9112995550978</c:v>
                </c:pt>
                <c:pt idx="246">
                  <c:v>729.68692164436072</c:v>
                </c:pt>
                <c:pt idx="247">
                  <c:v>731.46232328781434</c:v>
                </c:pt>
                <c:pt idx="248">
                  <c:v>733.23722344298596</c:v>
                </c:pt>
                <c:pt idx="249">
                  <c:v>735.01178601305219</c:v>
                </c:pt>
                <c:pt idx="250">
                  <c:v>736.78587889328298</c:v>
                </c:pt>
                <c:pt idx="251">
                  <c:v>738.55959874227995</c:v>
                </c:pt>
                <c:pt idx="252">
                  <c:v>740.33288694097234</c:v>
                </c:pt>
                <c:pt idx="253">
                  <c:v>742.10501804292198</c:v>
                </c:pt>
                <c:pt idx="254">
                  <c:v>743.88807317471014</c:v>
                </c:pt>
                <c:pt idx="255">
                  <c:v>745.67783690003466</c:v>
                </c:pt>
                <c:pt idx="256">
                  <c:v>747.47011678555884</c:v>
                </c:pt>
                <c:pt idx="257">
                  <c:v>749.2640316284153</c:v>
                </c:pt>
                <c:pt idx="258">
                  <c:v>751.0590831253021</c:v>
                </c:pt>
                <c:pt idx="259">
                  <c:v>752.85472088419749</c:v>
                </c:pt>
                <c:pt idx="260">
                  <c:v>754.65079150797794</c:v>
                </c:pt>
                <c:pt idx="261">
                  <c:v>756.44724081084814</c:v>
                </c:pt>
                <c:pt idx="262">
                  <c:v>758.24408928750563</c:v>
                </c:pt>
                <c:pt idx="263">
                  <c:v>760.04132984612102</c:v>
                </c:pt>
                <c:pt idx="264">
                  <c:v>761.83891622967803</c:v>
                </c:pt>
                <c:pt idx="265">
                  <c:v>763.6368130447994</c:v>
                </c:pt>
                <c:pt idx="266">
                  <c:v>765.4349959097093</c:v>
                </c:pt>
                <c:pt idx="267">
                  <c:v>767.23344645368059</c:v>
                </c:pt>
                <c:pt idx="268">
                  <c:v>769.03215132015885</c:v>
                </c:pt>
                <c:pt idx="269">
                  <c:v>770.83108397310764</c:v>
                </c:pt>
                <c:pt idx="270">
                  <c:v>772.63021426951195</c:v>
                </c:pt>
                <c:pt idx="271">
                  <c:v>774.42952944562285</c:v>
                </c:pt>
                <c:pt idx="272">
                  <c:v>776.22902303859735</c:v>
                </c:pt>
                <c:pt idx="273">
                  <c:v>778.02869208489403</c:v>
                </c:pt>
                <c:pt idx="274">
                  <c:v>779.82853537981396</c:v>
                </c:pt>
                <c:pt idx="275">
                  <c:v>781.6285525890886</c:v>
                </c:pt>
                <c:pt idx="276">
                  <c:v>783.42874386291783</c:v>
                </c:pt>
                <c:pt idx="277">
                  <c:v>785.22910196937437</c:v>
                </c:pt>
                <c:pt idx="278">
                  <c:v>787.02962601167974</c:v>
                </c:pt>
                <c:pt idx="279">
                  <c:v>788.83031699026117</c:v>
                </c:pt>
                <c:pt idx="280">
                  <c:v>790.63117513670443</c:v>
                </c:pt>
                <c:pt idx="281">
                  <c:v>792.43220076642137</c:v>
                </c:pt>
                <c:pt idx="282">
                  <c:v>794.23339417710076</c:v>
                </c:pt>
                <c:pt idx="283">
                  <c:v>796.03475573209505</c:v>
                </c:pt>
                <c:pt idx="284">
                  <c:v>797.83628588090721</c:v>
                </c:pt>
                <c:pt idx="285">
                  <c:v>799.63655449700536</c:v>
                </c:pt>
                <c:pt idx="286">
                  <c:v>801.39645865395414</c:v>
                </c:pt>
                <c:pt idx="287">
                  <c:v>803.12920948908777</c:v>
                </c:pt>
                <c:pt idx="288">
                  <c:v>804.85534143576592</c:v>
                </c:pt>
                <c:pt idx="289">
                  <c:v>806.57654117564118</c:v>
                </c:pt>
                <c:pt idx="290">
                  <c:v>808.30362817183959</c:v>
                </c:pt>
                <c:pt idx="291">
                  <c:v>810.02492732990038</c:v>
                </c:pt>
                <c:pt idx="292">
                  <c:v>811.75391607393499</c:v>
                </c:pt>
                <c:pt idx="293">
                  <c:v>813.47680984920339</c:v>
                </c:pt>
                <c:pt idx="294">
                  <c:v>815.2069029811687</c:v>
                </c:pt>
                <c:pt idx="295">
                  <c:v>816.93179535623517</c:v>
                </c:pt>
                <c:pt idx="296">
                  <c:v>818.66317063956353</c:v>
                </c:pt>
                <c:pt idx="297">
                  <c:v>820.38993834564337</c:v>
                </c:pt>
                <c:pt idx="298">
                  <c:v>822.12306356017064</c:v>
                </c:pt>
                <c:pt idx="299">
                  <c:v>823.85181462279172</c:v>
                </c:pt>
                <c:pt idx="300">
                  <c:v>825.5871937339341</c:v>
                </c:pt>
                <c:pt idx="301">
                  <c:v>827.31852409203964</c:v>
                </c:pt>
                <c:pt idx="302">
                  <c:v>829.05619848458082</c:v>
                </c:pt>
                <c:pt idx="303">
                  <c:v>830.79035228168482</c:v>
                </c:pt>
                <c:pt idx="304">
                  <c:v>832.53044040471525</c:v>
                </c:pt>
                <c:pt idx="305">
                  <c:v>834.26744239227185</c:v>
                </c:pt>
                <c:pt idx="306">
                  <c:v>836.00952363013255</c:v>
                </c:pt>
                <c:pt idx="307">
                  <c:v>837.74851207582901</c:v>
                </c:pt>
                <c:pt idx="308">
                  <c:v>839.49173042917016</c:v>
                </c:pt>
                <c:pt idx="309">
                  <c:v>841.23142394161471</c:v>
                </c:pt>
                <c:pt idx="310">
                  <c:v>842.97549048131191</c:v>
                </c:pt>
                <c:pt idx="311">
                  <c:v>844.71585471789888</c:v>
                </c:pt>
                <c:pt idx="312">
                  <c:v>846.46078150398546</c:v>
                </c:pt>
                <c:pt idx="313">
                  <c:v>848.20195267714985</c:v>
                </c:pt>
                <c:pt idx="314">
                  <c:v>849.94778052728464</c:v>
                </c:pt>
                <c:pt idx="315">
                  <c:v>851.68978924163446</c:v>
                </c:pt>
                <c:pt idx="316">
                  <c:v>853.43653881796502</c:v>
                </c:pt>
                <c:pt idx="317">
                  <c:v>855.17954053983397</c:v>
                </c:pt>
                <c:pt idx="318">
                  <c:v>856.92725981121146</c:v>
                </c:pt>
                <c:pt idx="319">
                  <c:v>858.67109393492592</c:v>
                </c:pt>
                <c:pt idx="320">
                  <c:v>860.42054551214324</c:v>
                </c:pt>
                <c:pt idx="321">
                  <c:v>862.12516087857716</c:v>
                </c:pt>
                <c:pt idx="322">
                  <c:v>863.79819579424156</c:v>
                </c:pt>
                <c:pt idx="323">
                  <c:v>865.45393902083617</c:v>
                </c:pt>
                <c:pt idx="324">
                  <c:v>867.10135131659365</c:v>
                </c:pt>
                <c:pt idx="325">
                  <c:v>868.74197401452693</c:v>
                </c:pt>
                <c:pt idx="326">
                  <c:v>870.38243488037108</c:v>
                </c:pt>
                <c:pt idx="327">
                  <c:v>872.0248652389696</c:v>
                </c:pt>
                <c:pt idx="328">
                  <c:v>873.66984440844055</c:v>
                </c:pt>
                <c:pt idx="329">
                  <c:v>875.31553548114232</c:v>
                </c:pt>
                <c:pt idx="330">
                  <c:v>876.97021660431687</c:v>
                </c:pt>
                <c:pt idx="331">
                  <c:v>878.62540305872312</c:v>
                </c:pt>
                <c:pt idx="332">
                  <c:v>880.29389587551191</c:v>
                </c:pt>
                <c:pt idx="333">
                  <c:v>881.95838732231414</c:v>
                </c:pt>
                <c:pt idx="334">
                  <c:v>883.63421659106393</c:v>
                </c:pt>
                <c:pt idx="335">
                  <c:v>885.30537975730203</c:v>
                </c:pt>
                <c:pt idx="336">
                  <c:v>886.98615195279876</c:v>
                </c:pt>
                <c:pt idx="337">
                  <c:v>888.66056090583425</c:v>
                </c:pt>
                <c:pt idx="338">
                  <c:v>890.34408486910718</c:v>
                </c:pt>
                <c:pt idx="339">
                  <c:v>892.02078948899384</c:v>
                </c:pt>
                <c:pt idx="340">
                  <c:v>893.70443804827846</c:v>
                </c:pt>
                <c:pt idx="341">
                  <c:v>895.38187206307748</c:v>
                </c:pt>
                <c:pt idx="342">
                  <c:v>897.06410778191901</c:v>
                </c:pt>
                <c:pt idx="343">
                  <c:v>898.7391005251086</c:v>
                </c:pt>
                <c:pt idx="344">
                  <c:v>900.41814568990912</c:v>
                </c:pt>
                <c:pt idx="345">
                  <c:v>902.09062644979838</c:v>
                </c:pt>
                <c:pt idx="346">
                  <c:v>903.76762629703705</c:v>
                </c:pt>
                <c:pt idx="347">
                  <c:v>905.43873994730382</c:v>
                </c:pt>
                <c:pt idx="348">
                  <c:v>907.11552854390175</c:v>
                </c:pt>
                <c:pt idx="349">
                  <c:v>908.78840221784299</c:v>
                </c:pt>
                <c:pt idx="350">
                  <c:v>910.46913712505955</c:v>
                </c:pt>
                <c:pt idx="351">
                  <c:v>912.14662475715465</c:v>
                </c:pt>
                <c:pt idx="352">
                  <c:v>913.83459816060224</c:v>
                </c:pt>
                <c:pt idx="353">
                  <c:v>915.51935913851071</c:v>
                </c:pt>
                <c:pt idx="354">
                  <c:v>917.21732910991034</c:v>
                </c:pt>
                <c:pt idx="355">
                  <c:v>918.91144407813931</c:v>
                </c:pt>
                <c:pt idx="356">
                  <c:v>920.62179133238214</c:v>
                </c:pt>
                <c:pt idx="357">
                  <c:v>922.32702111603123</c:v>
                </c:pt>
                <c:pt idx="358">
                  <c:v>924.05077864311863</c:v>
                </c:pt>
                <c:pt idx="359">
                  <c:v>925.76706438617305</c:v>
                </c:pt>
                <c:pt idx="360">
                  <c:v>927.50389401770963</c:v>
                </c:pt>
                <c:pt idx="361">
                  <c:v>929.23182602060876</c:v>
                </c:pt>
                <c:pt idx="362">
                  <c:v>930.98167508402798</c:v>
                </c:pt>
                <c:pt idx="363">
                  <c:v>932.72151423582886</c:v>
                </c:pt>
                <c:pt idx="364">
                  <c:v>934.48401353410839</c:v>
                </c:pt>
                <c:pt idx="365">
                  <c:v>936.23525998499633</c:v>
                </c:pt>
                <c:pt idx="366">
                  <c:v>938.00920299342511</c:v>
                </c:pt>
                <c:pt idx="367">
                  <c:v>939.77029742778484</c:v>
                </c:pt>
                <c:pt idx="368">
                  <c:v>941.55381951837023</c:v>
                </c:pt>
                <c:pt idx="369">
                  <c:v>943.32433089986387</c:v>
                </c:pt>
                <c:pt idx="370">
                  <c:v>945.11659846996179</c:v>
                </c:pt>
                <c:pt idx="371">
                  <c:v>946.89623196919217</c:v>
                </c:pt>
                <c:pt idx="372">
                  <c:v>948.69686556945294</c:v>
                </c:pt>
                <c:pt idx="373">
                  <c:v>950.48502829942993</c:v>
                </c:pt>
                <c:pt idx="374">
                  <c:v>952.29340043603406</c:v>
                </c:pt>
                <c:pt idx="375">
                  <c:v>954.08861980815527</c:v>
                </c:pt>
                <c:pt idx="376">
                  <c:v>955.90365694209243</c:v>
                </c:pt>
                <c:pt idx="377">
                  <c:v>957.70499593601892</c:v>
                </c:pt>
                <c:pt idx="378">
                  <c:v>959.5252779170379</c:v>
                </c:pt>
                <c:pt idx="379">
                  <c:v>961.33139839271541</c:v>
                </c:pt>
                <c:pt idx="380">
                  <c:v>963.15579240749742</c:v>
                </c:pt>
                <c:pt idx="381">
                  <c:v>964.96555812679196</c:v>
                </c:pt>
                <c:pt idx="382">
                  <c:v>966.79308791912706</c:v>
                </c:pt>
                <c:pt idx="383">
                  <c:v>968.60583989002009</c:v>
                </c:pt>
                <c:pt idx="384">
                  <c:v>970.4359438732738</c:v>
                </c:pt>
                <c:pt idx="385">
                  <c:v>972.25122305636478</c:v>
                </c:pt>
                <c:pt idx="386">
                  <c:v>974.08350905192526</c:v>
                </c:pt>
                <c:pt idx="387">
                  <c:v>975.90093105657684</c:v>
                </c:pt>
                <c:pt idx="388">
                  <c:v>977.73504719793652</c:v>
                </c:pt>
                <c:pt idx="389">
                  <c:v>979.55428315411336</c:v>
                </c:pt>
                <c:pt idx="390">
                  <c:v>981.39000482203892</c:v>
                </c:pt>
                <c:pt idx="391">
                  <c:v>983.2108508683441</c:v>
                </c:pt>
                <c:pt idx="392">
                  <c:v>985.04800176455865</c:v>
                </c:pt>
                <c:pt idx="393">
                  <c:v>986.87030718444123</c:v>
                </c:pt>
                <c:pt idx="394">
                  <c:v>988.70874383819864</c:v>
                </c:pt>
                <c:pt idx="395">
                  <c:v>990.53238892397314</c:v>
                </c:pt>
                <c:pt idx="396">
                  <c:v>992.37203090550372</c:v>
                </c:pt>
                <c:pt idx="397">
                  <c:v>994.19693932162158</c:v>
                </c:pt>
                <c:pt idx="398">
                  <c:v>996.03772810531052</c:v>
                </c:pt>
                <c:pt idx="399">
                  <c:v>997.86384233090575</c:v>
                </c:pt>
                <c:pt idx="400">
                  <c:v>999.70559444581056</c:v>
                </c:pt>
                <c:pt idx="401">
                  <c:v>1001.532645492723</c:v>
                </c:pt>
                <c:pt idx="402">
                  <c:v>1003.375222146639</c:v>
                </c:pt>
                <c:pt idx="403">
                  <c:v>1005.202951187751</c:v>
                </c:pt>
                <c:pt idx="404">
                  <c:v>1007.0462198347039</c:v>
                </c:pt>
                <c:pt idx="405">
                  <c:v>1008.8745200429159</c:v>
                </c:pt>
                <c:pt idx="406">
                  <c:v>1010.71842917738</c:v>
                </c:pt>
                <c:pt idx="407">
                  <c:v>1012.547246459871</c:v>
                </c:pt>
                <c:pt idx="408">
                  <c:v>1014.391791213218</c:v>
                </c:pt>
                <c:pt idx="409">
                  <c:v>1016.221040758194</c:v>
                </c:pt>
                <c:pt idx="410">
                  <c:v>1018.066181330736</c:v>
                </c:pt>
                <c:pt idx="411">
                  <c:v>1019.895838495189</c:v>
                </c:pt>
                <c:pt idx="412">
                  <c:v>1021.741568962667</c:v>
                </c:pt>
                <c:pt idx="413">
                  <c:v>1023.571637408109</c:v>
                </c:pt>
                <c:pt idx="414">
                  <c:v>1025.4179679257149</c:v>
                </c:pt>
                <c:pt idx="415">
                  <c:v>1027.248462553991</c:v>
                </c:pt>
                <c:pt idx="416">
                  <c:v>1029.0954056617441</c:v>
                </c:pt>
                <c:pt idx="417">
                  <c:v>1030.926341785628</c:v>
                </c:pt>
                <c:pt idx="418">
                  <c:v>1032.773935936073</c:v>
                </c:pt>
                <c:pt idx="419">
                  <c:v>1034.605346518679</c:v>
                </c:pt>
                <c:pt idx="420">
                  <c:v>1036.453617345481</c:v>
                </c:pt>
                <c:pt idx="421">
                  <c:v>1038.2853720983881</c:v>
                </c:pt>
                <c:pt idx="422">
                  <c:v>1040.101992346559</c:v>
                </c:pt>
                <c:pt idx="423">
                  <c:v>1041.879816208361</c:v>
                </c:pt>
                <c:pt idx="424">
                  <c:v>1043.6471438708891</c:v>
                </c:pt>
                <c:pt idx="425">
                  <c:v>1045.3905547375209</c:v>
                </c:pt>
                <c:pt idx="426">
                  <c:v>1047.141858733097</c:v>
                </c:pt>
                <c:pt idx="427">
                  <c:v>1048.8766243709281</c:v>
                </c:pt>
                <c:pt idx="428">
                  <c:v>1050.62392033162</c:v>
                </c:pt>
                <c:pt idx="429">
                  <c:v>1052.35617150599</c:v>
                </c:pt>
                <c:pt idx="430">
                  <c:v>1054.1028477518889</c:v>
                </c:pt>
                <c:pt idx="431">
                  <c:v>1055.835563961273</c:v>
                </c:pt>
                <c:pt idx="432">
                  <c:v>1057.5841629221261</c:v>
                </c:pt>
                <c:pt idx="433">
                  <c:v>1059.319495905575</c:v>
                </c:pt>
                <c:pt idx="434">
                  <c:v>1061.071574594057</c:v>
                </c:pt>
                <c:pt idx="435">
                  <c:v>1062.810327866242</c:v>
                </c:pt>
                <c:pt idx="436">
                  <c:v>1064.5665187855941</c:v>
                </c:pt>
                <c:pt idx="437">
                  <c:v>1066.309318430541</c:v>
                </c:pt>
                <c:pt idx="438">
                  <c:v>1068.069797068963</c:v>
                </c:pt>
                <c:pt idx="439">
                  <c:v>1069.817045461421</c:v>
                </c:pt>
                <c:pt idx="440">
                  <c:v>1071.581989592815</c:v>
                </c:pt>
                <c:pt idx="441">
                  <c:v>1073.3339703859269</c:v>
                </c:pt>
                <c:pt idx="442">
                  <c:v>1075.103601603874</c:v>
                </c:pt>
                <c:pt idx="443">
                  <c:v>1076.860350998629</c:v>
                </c:pt>
                <c:pt idx="444">
                  <c:v>1078.634757975542</c:v>
                </c:pt>
                <c:pt idx="445">
                  <c:v>1080.3965919808379</c:v>
                </c:pt>
                <c:pt idx="446">
                  <c:v>1082.1760072904581</c:v>
                </c:pt>
                <c:pt idx="447">
                  <c:v>1083.943073680736</c:v>
                </c:pt>
                <c:pt idx="448">
                  <c:v>1085.7275252499969</c:v>
                </c:pt>
                <c:pt idx="449">
                  <c:v>1087.499546098675</c:v>
                </c:pt>
                <c:pt idx="450">
                  <c:v>1089.2888901631029</c:v>
                </c:pt>
                <c:pt idx="451">
                  <c:v>1091.065830147606</c:v>
                </c:pt>
                <c:pt idx="452">
                  <c:v>1092.8601474109589</c:v>
                </c:pt>
                <c:pt idx="453">
                  <c:v>1094.642536884583</c:v>
                </c:pt>
                <c:pt idx="454">
                  <c:v>1096.4745400795171</c:v>
                </c:pt>
                <c:pt idx="455">
                  <c:v>1098.3560478609211</c:v>
                </c:pt>
                <c:pt idx="456">
                  <c:v>1100.286795259173</c:v>
                </c:pt>
                <c:pt idx="457">
                  <c:v>1102.2653056466311</c:v>
                </c:pt>
                <c:pt idx="458">
                  <c:v>1104.1986533948259</c:v>
                </c:pt>
                <c:pt idx="459">
                  <c:v>1106.086105992074</c:v>
                </c:pt>
                <c:pt idx="460">
                  <c:v>1107.953085779819</c:v>
                </c:pt>
                <c:pt idx="461">
                  <c:v>1109.7879338687969</c:v>
                </c:pt>
                <c:pt idx="462">
                  <c:v>1111.623730420504</c:v>
                </c:pt>
                <c:pt idx="463">
                  <c:v>1113.43808803308</c:v>
                </c:pt>
                <c:pt idx="464">
                  <c:v>1115.2609896321869</c:v>
                </c:pt>
                <c:pt idx="465">
                  <c:v>1117.0670604895081</c:v>
                </c:pt>
                <c:pt idx="466">
                  <c:v>1118.884433733426</c:v>
                </c:pt>
                <c:pt idx="467">
                  <c:v>1120.68622588689</c:v>
                </c:pt>
                <c:pt idx="468">
                  <c:v>1122.5008534414681</c:v>
                </c:pt>
                <c:pt idx="469">
                  <c:v>1124.300000788649</c:v>
                </c:pt>
                <c:pt idx="470">
                  <c:v>1126.113317487079</c:v>
                </c:pt>
                <c:pt idx="471">
                  <c:v>1127.9113878431881</c:v>
                </c:pt>
                <c:pt idx="472">
                  <c:v>1129.7250954324541</c:v>
                </c:pt>
                <c:pt idx="473">
                  <c:v>1131.588652057962</c:v>
                </c:pt>
                <c:pt idx="474">
                  <c:v>1133.5018086758209</c:v>
                </c:pt>
                <c:pt idx="475">
                  <c:v>1135.463775754394</c:v>
                </c:pt>
                <c:pt idx="476">
                  <c:v>1137.3827332025251</c:v>
                </c:pt>
                <c:pt idx="477">
                  <c:v>1139.2603510335689</c:v>
                </c:pt>
                <c:pt idx="478">
                  <c:v>1141.127757884024</c:v>
                </c:pt>
                <c:pt idx="479">
                  <c:v>1142.9660889902709</c:v>
                </c:pt>
                <c:pt idx="480">
                  <c:v>1144.807886529431</c:v>
                </c:pt>
                <c:pt idx="481">
                  <c:v>1146.6293832421561</c:v>
                </c:pt>
                <c:pt idx="482">
                  <c:v>1148.460244791507</c:v>
                </c:pt>
                <c:pt idx="483">
                  <c:v>1150.273843649479</c:v>
                </c:pt>
                <c:pt idx="484">
                  <c:v>1152.099418541578</c:v>
                </c:pt>
                <c:pt idx="485">
                  <c:v>1153.908318903596</c:v>
                </c:pt>
                <c:pt idx="486">
                  <c:v>1155.730858404369</c:v>
                </c:pt>
                <c:pt idx="487">
                  <c:v>1157.53684425595</c:v>
                </c:pt>
                <c:pt idx="488">
                  <c:v>1159.3581215196091</c:v>
                </c:pt>
                <c:pt idx="489">
                  <c:v>1161.1637029123081</c:v>
                </c:pt>
                <c:pt idx="490">
                  <c:v>1163.0191045849531</c:v>
                </c:pt>
                <c:pt idx="491">
                  <c:v>1164.924203112967</c:v>
                </c:pt>
                <c:pt idx="492">
                  <c:v>1166.8781414132429</c:v>
                </c:pt>
                <c:pt idx="493">
                  <c:v>1168.790471297777</c:v>
                </c:pt>
                <c:pt idx="494">
                  <c:v>1170.663458454314</c:v>
                </c:pt>
                <c:pt idx="495">
                  <c:v>1172.5313490268611</c:v>
                </c:pt>
                <c:pt idx="496">
                  <c:v>1174.3718607353339</c:v>
                </c:pt>
                <c:pt idx="497">
                  <c:v>1176.2190823436661</c:v>
                </c:pt>
                <c:pt idx="498">
                  <c:v>1178.0468155280771</c:v>
                </c:pt>
                <c:pt idx="499">
                  <c:v>1179.885563856305</c:v>
                </c:pt>
                <c:pt idx="500">
                  <c:v>1181.706772465933</c:v>
                </c:pt>
                <c:pt idx="501">
                  <c:v>1183.541404742813</c:v>
                </c:pt>
                <c:pt idx="502">
                  <c:v>1185.358957636789</c:v>
                </c:pt>
                <c:pt idx="503">
                  <c:v>1187.1921197592501</c:v>
                </c:pt>
                <c:pt idx="504">
                  <c:v>1189.008302180579</c:v>
                </c:pt>
                <c:pt idx="505">
                  <c:v>1190.842065980564</c:v>
                </c:pt>
                <c:pt idx="506">
                  <c:v>1192.725732936527</c:v>
                </c:pt>
                <c:pt idx="507">
                  <c:v>1194.6591402953891</c:v>
                </c:pt>
                <c:pt idx="508">
                  <c:v>1196.6417236048071</c:v>
                </c:pt>
                <c:pt idx="509">
                  <c:v>1198.58084076878</c:v>
                </c:pt>
                <c:pt idx="510">
                  <c:v>1200.4794292609679</c:v>
                </c:pt>
                <c:pt idx="511">
                  <c:v>1202.3641219581791</c:v>
                </c:pt>
                <c:pt idx="512">
                  <c:v>1204.218065024083</c:v>
                </c:pt>
                <c:pt idx="513">
                  <c:v>1206.0787835537681</c:v>
                </c:pt>
                <c:pt idx="514">
                  <c:v>1207.918726829686</c:v>
                </c:pt>
                <c:pt idx="515">
                  <c:v>1209.7684048564499</c:v>
                </c:pt>
                <c:pt idx="516">
                  <c:v>1211.598725251142</c:v>
                </c:pt>
                <c:pt idx="517">
                  <c:v>1213.4428488766671</c:v>
                </c:pt>
                <c:pt idx="518">
                  <c:v>1215.268450532157</c:v>
                </c:pt>
                <c:pt idx="519">
                  <c:v>1217.1104210067449</c:v>
                </c:pt>
                <c:pt idx="520">
                  <c:v>1218.9341804822741</c:v>
                </c:pt>
                <c:pt idx="521">
                  <c:v>1220.775861919723</c:v>
                </c:pt>
                <c:pt idx="522">
                  <c:v>1222.5995162150041</c:v>
                </c:pt>
                <c:pt idx="523">
                  <c:v>1224.4420725375301</c:v>
                </c:pt>
                <c:pt idx="524">
                  <c:v>1226.2668199569409</c:v>
                </c:pt>
                <c:pt idx="525">
                  <c:v>1228.1110598861289</c:v>
                </c:pt>
                <c:pt idx="526">
                  <c:v>1229.9377093643709</c:v>
                </c:pt>
                <c:pt idx="527">
                  <c:v>1231.7847508765619</c:v>
                </c:pt>
                <c:pt idx="528">
                  <c:v>1233.6817192273311</c:v>
                </c:pt>
                <c:pt idx="529">
                  <c:v>1235.6284971016321</c:v>
                </c:pt>
                <c:pt idx="530">
                  <c:v>1237.624651100183</c:v>
                </c:pt>
                <c:pt idx="531">
                  <c:v>1239.5774171315179</c:v>
                </c:pt>
                <c:pt idx="532">
                  <c:v>1241.49008264089</c:v>
                </c:pt>
                <c:pt idx="533">
                  <c:v>1243.387200005714</c:v>
                </c:pt>
                <c:pt idx="534">
                  <c:v>1245.254393673981</c:v>
                </c:pt>
                <c:pt idx="535">
                  <c:v>1247.12899900918</c:v>
                </c:pt>
                <c:pt idx="536">
                  <c:v>1248.979811003406</c:v>
                </c:pt>
                <c:pt idx="537">
                  <c:v>1250.84269304245</c:v>
                </c:pt>
                <c:pt idx="538">
                  <c:v>1252.6853561124531</c:v>
                </c:pt>
                <c:pt idx="539">
                  <c:v>1254.543240588961</c:v>
                </c:pt>
                <c:pt idx="540">
                  <c:v>1256.381412086736</c:v>
                </c:pt>
                <c:pt idx="541">
                  <c:v>1258.23733798888</c:v>
                </c:pt>
                <c:pt idx="542">
                  <c:v>1260.0743640757289</c:v>
                </c:pt>
                <c:pt idx="543">
                  <c:v>1261.9304197628651</c:v>
                </c:pt>
                <c:pt idx="544">
                  <c:v>1263.768180535671</c:v>
                </c:pt>
                <c:pt idx="545">
                  <c:v>1265.6255749571089</c:v>
                </c:pt>
                <c:pt idx="546">
                  <c:v>1267.4651443766161</c:v>
                </c:pt>
                <c:pt idx="547">
                  <c:v>1269.3245717348129</c:v>
                </c:pt>
                <c:pt idx="548">
                  <c:v>1271.166583360844</c:v>
                </c:pt>
                <c:pt idx="549">
                  <c:v>1273.0282833912661</c:v>
                </c:pt>
                <c:pt idx="550">
                  <c:v>1274.8729923549629</c:v>
                </c:pt>
                <c:pt idx="551">
                  <c:v>1276.736942710985</c:v>
                </c:pt>
                <c:pt idx="552">
                  <c:v>1278.584370808838</c:v>
                </c:pt>
                <c:pt idx="553">
                  <c:v>1280.450563059004</c:v>
                </c:pt>
                <c:pt idx="554">
                  <c:v>1282.3002975218519</c:v>
                </c:pt>
                <c:pt idx="555">
                  <c:v>1284.1685957256509</c:v>
                </c:pt>
                <c:pt idx="556">
                  <c:v>1286.0209582957741</c:v>
                </c:pt>
                <c:pt idx="557">
                  <c:v>1287.891471340391</c:v>
                </c:pt>
                <c:pt idx="558">
                  <c:v>1289.7465959874</c:v>
                </c:pt>
                <c:pt idx="559">
                  <c:v>1291.6199889315669</c:v>
                </c:pt>
                <c:pt idx="560">
                  <c:v>1293.54331541647</c:v>
                </c:pt>
                <c:pt idx="561">
                  <c:v>1295.516432388067</c:v>
                </c:pt>
                <c:pt idx="562">
                  <c:v>1297.453344033393</c:v>
                </c:pt>
                <c:pt idx="563">
                  <c:v>1299.3620236427089</c:v>
                </c:pt>
                <c:pt idx="564">
                  <c:v>1301.260925788129</c:v>
                </c:pt>
                <c:pt idx="565">
                  <c:v>1303.139196945883</c:v>
                </c:pt>
                <c:pt idx="566">
                  <c:v>1305.027301694467</c:v>
                </c:pt>
                <c:pt idx="567">
                  <c:v>1306.8985213768401</c:v>
                </c:pt>
                <c:pt idx="568">
                  <c:v>1308.7827607547849</c:v>
                </c:pt>
                <c:pt idx="569">
                  <c:v>1310.6509620127081</c:v>
                </c:pt>
                <c:pt idx="570">
                  <c:v>1312.533980742726</c:v>
                </c:pt>
                <c:pt idx="571">
                  <c:v>1314.401090964197</c:v>
                </c:pt>
                <c:pt idx="572">
                  <c:v>1316.2841903584269</c:v>
                </c:pt>
                <c:pt idx="573">
                  <c:v>1318.151747135865</c:v>
                </c:pt>
                <c:pt idx="574">
                  <c:v>1320.0358184031529</c:v>
                </c:pt>
                <c:pt idx="575">
                  <c:v>1321.90485271139</c:v>
                </c:pt>
                <c:pt idx="576">
                  <c:v>1323.790484317969</c:v>
                </c:pt>
                <c:pt idx="577">
                  <c:v>1325.661535979953</c:v>
                </c:pt>
                <c:pt idx="578">
                  <c:v>1327.5490322101271</c:v>
                </c:pt>
                <c:pt idx="579">
                  <c:v>1329.4220779454549</c:v>
                </c:pt>
                <c:pt idx="580">
                  <c:v>1331.311451865407</c:v>
                </c:pt>
                <c:pt idx="581">
                  <c:v>1333.1864022880741</c:v>
                </c:pt>
                <c:pt idx="582">
                  <c:v>1335.077626581967</c:v>
                </c:pt>
                <c:pt idx="583">
                  <c:v>1336.9544225606689</c:v>
                </c:pt>
                <c:pt idx="584">
                  <c:v>1338.8470805377201</c:v>
                </c:pt>
                <c:pt idx="585">
                  <c:v>1340.7254227335529</c:v>
                </c:pt>
                <c:pt idx="586">
                  <c:v>1342.619378374452</c:v>
                </c:pt>
                <c:pt idx="587">
                  <c:v>1344.4991496799589</c:v>
                </c:pt>
                <c:pt idx="588">
                  <c:v>1346.3943428071229</c:v>
                </c:pt>
                <c:pt idx="589">
                  <c:v>1348.275479060442</c:v>
                </c:pt>
                <c:pt idx="590">
                  <c:v>1350.171883821555</c:v>
                </c:pt>
                <c:pt idx="591">
                  <c:v>1352.0543602318969</c:v>
                </c:pt>
                <c:pt idx="592">
                  <c:v>1353.951982434879</c:v>
                </c:pt>
                <c:pt idx="593">
                  <c:v>1355.8357986572209</c:v>
                </c:pt>
                <c:pt idx="594">
                  <c:v>1357.734632668494</c:v>
                </c:pt>
                <c:pt idx="595">
                  <c:v>1359.619769471268</c:v>
                </c:pt>
                <c:pt idx="596">
                  <c:v>1361.519800356871</c:v>
                </c:pt>
                <c:pt idx="597">
                  <c:v>1363.406208073266</c:v>
                </c:pt>
                <c:pt idx="598">
                  <c:v>1365.3074168646519</c:v>
                </c:pt>
                <c:pt idx="599">
                  <c:v>1367.195021733992</c:v>
                </c:pt>
                <c:pt idx="600">
                  <c:v>1369.0973830840001</c:v>
                </c:pt>
                <c:pt idx="601">
                  <c:v>1370.986152457064</c:v>
                </c:pt>
                <c:pt idx="602">
                  <c:v>1372.889637260831</c:v>
                </c:pt>
                <c:pt idx="603">
                  <c:v>1374.7795345343441</c:v>
                </c:pt>
                <c:pt idx="604">
                  <c:v>1376.6841138998111</c:v>
                </c:pt>
                <c:pt idx="605">
                  <c:v>1378.5751054953339</c:v>
                </c:pt>
                <c:pt idx="606">
                  <c:v>1380.480756511387</c:v>
                </c:pt>
                <c:pt idx="607">
                  <c:v>1382.3728151584651</c:v>
                </c:pt>
                <c:pt idx="608">
                  <c:v>1384.279506739319</c:v>
                </c:pt>
                <c:pt idx="609">
                  <c:v>1386.1726023982631</c:v>
                </c:pt>
                <c:pt idx="610">
                  <c:v>1388.0803082799771</c:v>
                </c:pt>
                <c:pt idx="611">
                  <c:v>1389.974411796298</c:v>
                </c:pt>
                <c:pt idx="612">
                  <c:v>1391.883108039144</c:v>
                </c:pt>
                <c:pt idx="613">
                  <c:v>1393.77819248481</c:v>
                </c:pt>
                <c:pt idx="614">
                  <c:v>1395.687861772687</c:v>
                </c:pt>
                <c:pt idx="615">
                  <c:v>1397.5839076608891</c:v>
                </c:pt>
                <c:pt idx="616">
                  <c:v>1399.4945359874939</c:v>
                </c:pt>
                <c:pt idx="617">
                  <c:v>1401.3915278382251</c:v>
                </c:pt>
                <c:pt idx="618">
                  <c:v>1403.3031028413741</c:v>
                </c:pt>
                <c:pt idx="619">
                  <c:v>1405.2010216505601</c:v>
                </c:pt>
                <c:pt idx="620">
                  <c:v>1407.113629552701</c:v>
                </c:pt>
                <c:pt idx="621">
                  <c:v>1409.012511939889</c:v>
                </c:pt>
                <c:pt idx="622">
                  <c:v>1410.926174851465</c:v>
                </c:pt>
                <c:pt idx="623">
                  <c:v>1412.8260231546301</c:v>
                </c:pt>
                <c:pt idx="624">
                  <c:v>1414.740732991165</c:v>
                </c:pt>
                <c:pt idx="625">
                  <c:v>1416.6415226091231</c:v>
                </c:pt>
                <c:pt idx="626">
                  <c:v>1418.5572226653919</c:v>
                </c:pt>
                <c:pt idx="627">
                  <c:v>1420.458875379077</c:v>
                </c:pt>
                <c:pt idx="628">
                  <c:v>1422.3754600611089</c:v>
                </c:pt>
                <c:pt idx="629">
                  <c:v>1424.277861777482</c:v>
                </c:pt>
                <c:pt idx="630">
                  <c:v>1426.195263283709</c:v>
                </c:pt>
                <c:pt idx="631">
                  <c:v>1428.0982816947601</c:v>
                </c:pt>
                <c:pt idx="632">
                  <c:v>1430.0164228566371</c:v>
                </c:pt>
                <c:pt idx="633">
                  <c:v>1431.920010717075</c:v>
                </c:pt>
                <c:pt idx="634">
                  <c:v>1433.838867819868</c:v>
                </c:pt>
                <c:pt idx="635">
                  <c:v>1435.7430131035719</c:v>
                </c:pt>
                <c:pt idx="636">
                  <c:v>1437.662582372865</c:v>
                </c:pt>
                <c:pt idx="637">
                  <c:v>1439.567285977575</c:v>
                </c:pt>
                <c:pt idx="638">
                  <c:v>1441.4875343956021</c:v>
                </c:pt>
                <c:pt idx="639">
                  <c:v>1443.3927812645941</c:v>
                </c:pt>
                <c:pt idx="640">
                  <c:v>1445.3136972631351</c:v>
                </c:pt>
                <c:pt idx="641">
                  <c:v>1447.2194769434029</c:v>
                </c:pt>
                <c:pt idx="642">
                  <c:v>1449.141049424753</c:v>
                </c:pt>
                <c:pt idx="643">
                  <c:v>1451.047352112038</c:v>
                </c:pt>
                <c:pt idx="644">
                  <c:v>1452.969559153918</c:v>
                </c:pt>
                <c:pt idx="645">
                  <c:v>1454.876373223899</c:v>
                </c:pt>
                <c:pt idx="646">
                  <c:v>1456.799200905629</c:v>
                </c:pt>
                <c:pt idx="647">
                  <c:v>1458.7065174482871</c:v>
                </c:pt>
                <c:pt idx="648">
                  <c:v>1460.6299842524129</c:v>
                </c:pt>
                <c:pt idx="649">
                  <c:v>1462.5378094136299</c:v>
                </c:pt>
                <c:pt idx="650">
                  <c:v>1464.46194262828</c:v>
                </c:pt>
                <c:pt idx="651">
                  <c:v>1466.3702879003019</c:v>
                </c:pt>
                <c:pt idx="652">
                  <c:v>1468.295089935873</c:v>
                </c:pt>
                <c:pt idx="653">
                  <c:v>1470.2039545350051</c:v>
                </c:pt>
                <c:pt idx="654">
                  <c:v>1472.129423499917</c:v>
                </c:pt>
                <c:pt idx="655">
                  <c:v>1474.0388047455281</c:v>
                </c:pt>
                <c:pt idx="656">
                  <c:v>1475.964946382345</c:v>
                </c:pt>
                <c:pt idx="657">
                  <c:v>1477.874845906638</c:v>
                </c:pt>
                <c:pt idx="658">
                  <c:v>1479.801667817256</c:v>
                </c:pt>
                <c:pt idx="659">
                  <c:v>1481.7120932788109</c:v>
                </c:pt>
                <c:pt idx="660">
                  <c:v>1483.6395933139811</c:v>
                </c:pt>
                <c:pt idx="661">
                  <c:v>1485.550556868779</c:v>
                </c:pt>
                <c:pt idx="662">
                  <c:v>1487.478731787508</c:v>
                </c:pt>
                <c:pt idx="663">
                  <c:v>1489.3902289647519</c:v>
                </c:pt>
                <c:pt idx="664">
                  <c:v>1491.3190732969369</c:v>
                </c:pt>
                <c:pt idx="665">
                  <c:v>1493.2311006201239</c:v>
                </c:pt>
                <c:pt idx="666">
                  <c:v>1495.160609734495</c:v>
                </c:pt>
                <c:pt idx="667">
                  <c:v>1497.0731239459169</c:v>
                </c:pt>
                <c:pt idx="668">
                  <c:v>1499.003271847602</c:v>
                </c:pt>
                <c:pt idx="669">
                  <c:v>1500.9162520280599</c:v>
                </c:pt>
                <c:pt idx="670">
                  <c:v>1502.847024699789</c:v>
                </c:pt>
                <c:pt idx="671">
                  <c:v>1504.7604627059479</c:v>
                </c:pt>
                <c:pt idx="672">
                  <c:v>1506.691853030261</c:v>
                </c:pt>
                <c:pt idx="673">
                  <c:v>1508.6057359085801</c:v>
                </c:pt>
                <c:pt idx="674">
                  <c:v>1510.537741335879</c:v>
                </c:pt>
                <c:pt idx="675">
                  <c:v>1512.452005225668</c:v>
                </c:pt>
                <c:pt idx="676">
                  <c:v>1514.3846140179489</c:v>
                </c:pt>
                <c:pt idx="677">
                  <c:v>1516.2992599691761</c:v>
                </c:pt>
                <c:pt idx="678">
                  <c:v>1518.2323374953601</c:v>
                </c:pt>
                <c:pt idx="679">
                  <c:v>1520.147297529445</c:v>
                </c:pt>
                <c:pt idx="680">
                  <c:v>1522.080757258766</c:v>
                </c:pt>
                <c:pt idx="681">
                  <c:v>1523.9959860117999</c:v>
                </c:pt>
                <c:pt idx="682">
                  <c:v>1525.9298078601751</c:v>
                </c:pt>
                <c:pt idx="683">
                  <c:v>1527.845294041975</c:v>
                </c:pt>
                <c:pt idx="684">
                  <c:v>1529.7794739755791</c:v>
                </c:pt>
                <c:pt idx="685">
                  <c:v>1531.695215443877</c:v>
                </c:pt>
                <c:pt idx="686">
                  <c:v>1533.629754314916</c:v>
                </c:pt>
                <c:pt idx="687">
                  <c:v>1535.5457528655929</c:v>
                </c:pt>
                <c:pt idx="688">
                  <c:v>1537.480651174475</c:v>
                </c:pt>
                <c:pt idx="689">
                  <c:v>1539.396902475683</c:v>
                </c:pt>
                <c:pt idx="690">
                  <c:v>1541.332158107434</c:v>
                </c:pt>
                <c:pt idx="691">
                  <c:v>1543.2486316062109</c:v>
                </c:pt>
                <c:pt idx="692">
                  <c:v>1545.1842347811571</c:v>
                </c:pt>
                <c:pt idx="693">
                  <c:v>1547.100928784967</c:v>
                </c:pt>
                <c:pt idx="694">
                  <c:v>1549.03690092185</c:v>
                </c:pt>
                <c:pt idx="695">
                  <c:v>1550.953831036549</c:v>
                </c:pt>
                <c:pt idx="696">
                  <c:v>1552.89018729444</c:v>
                </c:pt>
                <c:pt idx="697">
                  <c:v>1554.807363517881</c:v>
                </c:pt>
                <c:pt idx="698">
                  <c:v>1556.7441099421451</c:v>
                </c:pt>
                <c:pt idx="699">
                  <c:v>1558.66153701086</c:v>
                </c:pt>
                <c:pt idx="700">
                  <c:v>1560.5986189227449</c:v>
                </c:pt>
                <c:pt idx="701">
                  <c:v>1562.5162754817891</c:v>
                </c:pt>
                <c:pt idx="702">
                  <c:v>1564.4536655026191</c:v>
                </c:pt>
                <c:pt idx="703">
                  <c:v>1566.3715442811711</c:v>
                </c:pt>
                <c:pt idx="704">
                  <c:v>1568.3092195123511</c:v>
                </c:pt>
                <c:pt idx="705">
                  <c:v>1570.2273095007581</c:v>
                </c:pt>
                <c:pt idx="706">
                  <c:v>1572.1652671447159</c:v>
                </c:pt>
                <c:pt idx="707">
                  <c:v>1574.083565514924</c:v>
                </c:pt>
                <c:pt idx="708">
                  <c:v>1576.021806403427</c:v>
                </c:pt>
                <c:pt idx="709">
                  <c:v>1577.94031496246</c:v>
                </c:pt>
                <c:pt idx="710">
                  <c:v>1579.8788441457359</c:v>
                </c:pt>
                <c:pt idx="711">
                  <c:v>1581.797591211832</c:v>
                </c:pt>
                <c:pt idx="712">
                  <c:v>1583.7364300708709</c:v>
                </c:pt>
                <c:pt idx="713">
                  <c:v>1585.65542978706</c:v>
                </c:pt>
                <c:pt idx="714">
                  <c:v>1587.5945875439879</c:v>
                </c:pt>
                <c:pt idx="715">
                  <c:v>1589.5138469865931</c:v>
                </c:pt>
                <c:pt idx="716">
                  <c:v>1591.4533295221979</c:v>
                </c:pt>
                <c:pt idx="717">
                  <c:v>1593.372864608682</c:v>
                </c:pt>
                <c:pt idx="718">
                  <c:v>1595.3126592508941</c:v>
                </c:pt>
                <c:pt idx="719">
                  <c:v>1597.2324977598389</c:v>
                </c:pt>
                <c:pt idx="720">
                  <c:v>1599.1726059685279</c:v>
                </c:pt>
                <c:pt idx="721">
                  <c:v>1601.092748618627</c:v>
                </c:pt>
                <c:pt idx="722">
                  <c:v>1603.033168619771</c:v>
                </c:pt>
                <c:pt idx="723">
                  <c:v>1604.953616884731</c:v>
                </c:pt>
                <c:pt idx="724">
                  <c:v>1606.8942900844199</c:v>
                </c:pt>
                <c:pt idx="725">
                  <c:v>1608.815013880384</c:v>
                </c:pt>
                <c:pt idx="726">
                  <c:v>1610.7559297582541</c:v>
                </c:pt>
                <c:pt idx="727">
                  <c:v>1612.676938555378</c:v>
                </c:pt>
                <c:pt idx="728">
                  <c:v>1614.6181041814009</c:v>
                </c:pt>
                <c:pt idx="729">
                  <c:v>1616.5394778311099</c:v>
                </c:pt>
                <c:pt idx="730">
                  <c:v>1618.480923947473</c:v>
                </c:pt>
                <c:pt idx="731">
                  <c:v>1620.4026741854041</c:v>
                </c:pt>
                <c:pt idx="732">
                  <c:v>1622.3444075670341</c:v>
                </c:pt>
                <c:pt idx="733">
                  <c:v>1624.2665323493491</c:v>
                </c:pt>
                <c:pt idx="734">
                  <c:v>1626.208547894626</c:v>
                </c:pt>
                <c:pt idx="735">
                  <c:v>1628.1310466899611</c:v>
                </c:pt>
                <c:pt idx="736">
                  <c:v>1630.073347118582</c:v>
                </c:pt>
                <c:pt idx="737">
                  <c:v>1631.9962276534559</c:v>
                </c:pt>
                <c:pt idx="738">
                  <c:v>1633.9388193446271</c:v>
                </c:pt>
                <c:pt idx="739">
                  <c:v>1635.862089250948</c:v>
                </c:pt>
                <c:pt idx="740">
                  <c:v>1637.804977517246</c:v>
                </c:pt>
                <c:pt idx="741">
                  <c:v>1639.728640774227</c:v>
                </c:pt>
                <c:pt idx="742">
                  <c:v>1641.671863802351</c:v>
                </c:pt>
                <c:pt idx="743">
                  <c:v>1643.595951334353</c:v>
                </c:pt>
                <c:pt idx="744">
                  <c:v>1645.5395461944199</c:v>
                </c:pt>
                <c:pt idx="745">
                  <c:v>1647.4640580830689</c:v>
                </c:pt>
                <c:pt idx="746">
                  <c:v>1649.4080200901881</c:v>
                </c:pt>
                <c:pt idx="747">
                  <c:v>1651.332957056125</c:v>
                </c:pt>
                <c:pt idx="748">
                  <c:v>1653.277285641479</c:v>
                </c:pt>
                <c:pt idx="749">
                  <c:v>1655.2026543354809</c:v>
                </c:pt>
                <c:pt idx="750">
                  <c:v>1657.147348498645</c:v>
                </c:pt>
                <c:pt idx="751">
                  <c:v>1659.0731510288319</c:v>
                </c:pt>
                <c:pt idx="752">
                  <c:v>1661.018209521955</c:v>
                </c:pt>
                <c:pt idx="753">
                  <c:v>1662.944446125608</c:v>
                </c:pt>
                <c:pt idx="754">
                  <c:v>1664.8898691350901</c:v>
                </c:pt>
                <c:pt idx="755">
                  <c:v>1666.8165371629841</c:v>
                </c:pt>
                <c:pt idx="756">
                  <c:v>1668.7624022799091</c:v>
                </c:pt>
                <c:pt idx="757">
                  <c:v>1670.689504415267</c:v>
                </c:pt>
                <c:pt idx="758">
                  <c:v>1672.6358463657739</c:v>
                </c:pt>
                <c:pt idx="759">
                  <c:v>1674.5633911721991</c:v>
                </c:pt>
                <c:pt idx="760">
                  <c:v>1676.5102214172621</c:v>
                </c:pt>
                <c:pt idx="761">
                  <c:v>1678.4382134331549</c:v>
                </c:pt>
                <c:pt idx="762">
                  <c:v>1680.3855317713369</c:v>
                </c:pt>
                <c:pt idx="763">
                  <c:v>1682.313963974671</c:v>
                </c:pt>
                <c:pt idx="764">
                  <c:v>1684.261757273536</c:v>
                </c:pt>
                <c:pt idx="765">
                  <c:v>1686.190616871103</c:v>
                </c:pt>
                <c:pt idx="766">
                  <c:v>1688.1388731377069</c:v>
                </c:pt>
                <c:pt idx="767">
                  <c:v>1690.0681530208919</c:v>
                </c:pt>
                <c:pt idx="768">
                  <c:v>1692.0168674698291</c:v>
                </c:pt>
                <c:pt idx="769">
                  <c:v>1693.946566018878</c:v>
                </c:pt>
                <c:pt idx="770">
                  <c:v>1695.8957479659391</c:v>
                </c:pt>
                <c:pt idx="771">
                  <c:v>1697.825868678121</c:v>
                </c:pt>
                <c:pt idx="772">
                  <c:v>1699.775522085728</c:v>
                </c:pt>
                <c:pt idx="773">
                  <c:v>1701.7061075309639</c:v>
                </c:pt>
                <c:pt idx="774">
                  <c:v>1703.6562439430461</c:v>
                </c:pt>
                <c:pt idx="775">
                  <c:v>1705.587314551163</c:v>
                </c:pt>
                <c:pt idx="776">
                  <c:v>1707.53792918052</c:v>
                </c:pt>
                <c:pt idx="777">
                  <c:v>1709.469475598258</c:v>
                </c:pt>
                <c:pt idx="778">
                  <c:v>1711.4205568021539</c:v>
                </c:pt>
                <c:pt idx="779">
                  <c:v>1713.3525768791001</c:v>
                </c:pt>
                <c:pt idx="780">
                  <c:v>1715.304185472829</c:v>
                </c:pt>
                <c:pt idx="781">
                  <c:v>1717.2367155553229</c:v>
                </c:pt>
                <c:pt idx="782">
                  <c:v>1719.188896552057</c:v>
                </c:pt>
                <c:pt idx="783">
                  <c:v>1721.121927041045</c:v>
                </c:pt>
                <c:pt idx="784">
                  <c:v>1723.0746707162509</c:v>
                </c:pt>
                <c:pt idx="785">
                  <c:v>1725.0083041579121</c:v>
                </c:pt>
                <c:pt idx="786">
                  <c:v>1726.9616467370211</c:v>
                </c:pt>
                <c:pt idx="787">
                  <c:v>1728.8961215374291</c:v>
                </c:pt>
                <c:pt idx="788">
                  <c:v>1730.8501412483729</c:v>
                </c:pt>
                <c:pt idx="789">
                  <c:v>1732.785485762367</c:v>
                </c:pt>
                <c:pt idx="790">
                  <c:v>1734.7401976768419</c:v>
                </c:pt>
                <c:pt idx="791">
                  <c:v>1736.676422298696</c:v>
                </c:pt>
                <c:pt idx="792">
                  <c:v>1738.6318372897931</c:v>
                </c:pt>
                <c:pt idx="793">
                  <c:v>1740.5689664229669</c:v>
                </c:pt>
                <c:pt idx="794">
                  <c:v>1742.5250605851979</c:v>
                </c:pt>
                <c:pt idx="795">
                  <c:v>1744.46308375075</c:v>
                </c:pt>
                <c:pt idx="796">
                  <c:v>1746.419835128775</c:v>
                </c:pt>
                <c:pt idx="797">
                  <c:v>1748.3587394918361</c:v>
                </c:pt>
                <c:pt idx="798">
                  <c:v>1750.3161334898789</c:v>
                </c:pt>
                <c:pt idx="799">
                  <c:v>1752.2558848416679</c:v>
                </c:pt>
                <c:pt idx="800">
                  <c:v>1754.213832864496</c:v>
                </c:pt>
                <c:pt idx="801">
                  <c:v>1756.154367829103</c:v>
                </c:pt>
                <c:pt idx="802">
                  <c:v>1758.1128070977391</c:v>
                </c:pt>
                <c:pt idx="803">
                  <c:v>1760.0541282562381</c:v>
                </c:pt>
                <c:pt idx="804">
                  <c:v>1762.013114639713</c:v>
                </c:pt>
                <c:pt idx="805">
                  <c:v>1763.9552810720841</c:v>
                </c:pt>
                <c:pt idx="806">
                  <c:v>1765.9149209095419</c:v>
                </c:pt>
                <c:pt idx="807">
                  <c:v>1767.8579698884639</c:v>
                </c:pt>
                <c:pt idx="808">
                  <c:v>1769.818319857354</c:v>
                </c:pt>
                <c:pt idx="809">
                  <c:v>1771.76227005332</c:v>
                </c:pt>
                <c:pt idx="810">
                  <c:v>1773.7234788908661</c:v>
                </c:pt>
                <c:pt idx="811">
                  <c:v>1775.668385053784</c:v>
                </c:pt>
                <c:pt idx="812">
                  <c:v>1777.630479198345</c:v>
                </c:pt>
                <c:pt idx="813">
                  <c:v>1779.5763485981779</c:v>
                </c:pt>
                <c:pt idx="814">
                  <c:v>1781.5393341431411</c:v>
                </c:pt>
                <c:pt idx="815">
                  <c:v>1783.486165162207</c:v>
                </c:pt>
                <c:pt idx="816">
                  <c:v>1785.4500423856859</c:v>
                </c:pt>
                <c:pt idx="817">
                  <c:v>1787.3978316308951</c:v>
                </c:pt>
                <c:pt idx="818">
                  <c:v>1789.36257833323</c:v>
                </c:pt>
                <c:pt idx="819">
                  <c:v>1791.3113113262521</c:v>
                </c:pt>
                <c:pt idx="820">
                  <c:v>1793.2770052184619</c:v>
                </c:pt>
                <c:pt idx="821">
                  <c:v>1795.2267043344</c:v>
                </c:pt>
                <c:pt idx="822">
                  <c:v>1797.193375136834</c:v>
                </c:pt>
                <c:pt idx="823">
                  <c:v>1799.14404533983</c:v>
                </c:pt>
                <c:pt idx="824">
                  <c:v>1801.11168996219</c:v>
                </c:pt>
                <c:pt idx="825">
                  <c:v>1803.063323782869</c:v>
                </c:pt>
                <c:pt idx="826">
                  <c:v>1805.0318935227069</c:v>
                </c:pt>
                <c:pt idx="827">
                  <c:v>1806.9844641730911</c:v>
                </c:pt>
                <c:pt idx="828">
                  <c:v>1808.953941658388</c:v>
                </c:pt>
                <c:pt idx="829">
                  <c:v>1810.907435902639</c:v>
                </c:pt>
                <c:pt idx="830">
                  <c:v>1812.877810195135</c:v>
                </c:pt>
                <c:pt idx="831">
                  <c:v>1814.832217399246</c:v>
                </c:pt>
                <c:pt idx="832">
                  <c:v>1816.803503613336</c:v>
                </c:pt>
                <c:pt idx="833">
                  <c:v>1818.75882336936</c:v>
                </c:pt>
                <c:pt idx="834">
                  <c:v>1820.731086987576</c:v>
                </c:pt>
                <c:pt idx="835">
                  <c:v>1822.687339377758</c:v>
                </c:pt>
                <c:pt idx="836">
                  <c:v>1824.6605855052451</c:v>
                </c:pt>
                <c:pt idx="837">
                  <c:v>1826.617766507517</c:v>
                </c:pt>
                <c:pt idx="838">
                  <c:v>1828.592001828915</c:v>
                </c:pt>
                <c:pt idx="839">
                  <c:v>1830.550107612042</c:v>
                </c:pt>
                <c:pt idx="840">
                  <c:v>1832.525330117081</c:v>
                </c:pt>
                <c:pt idx="841">
                  <c:v>1834.4843533153639</c:v>
                </c:pt>
                <c:pt idx="842">
                  <c:v>1836.4605279515899</c:v>
                </c:pt>
                <c:pt idx="843">
                  <c:v>1838.4204476635589</c:v>
                </c:pt>
                <c:pt idx="844">
                  <c:v>1840.397560630571</c:v>
                </c:pt>
                <c:pt idx="845">
                  <c:v>1842.358364977174</c:v>
                </c:pt>
                <c:pt idx="846">
                  <c:v>1844.3364063907511</c:v>
                </c:pt>
                <c:pt idx="847">
                  <c:v>1846.2980851464661</c:v>
                </c:pt>
                <c:pt idx="848">
                  <c:v>1848.277045798528</c:v>
                </c:pt>
                <c:pt idx="849">
                  <c:v>1850.2395890739431</c:v>
                </c:pt>
                <c:pt idx="850">
                  <c:v>1852.21946000143</c:v>
                </c:pt>
                <c:pt idx="851">
                  <c:v>1854.1828580263509</c:v>
                </c:pt>
                <c:pt idx="852">
                  <c:v>1856.1636301678791</c:v>
                </c:pt>
                <c:pt idx="853">
                  <c:v>1858.127873187269</c:v>
                </c:pt>
                <c:pt idx="854">
                  <c:v>1860.1095375956479</c:v>
                </c:pt>
                <c:pt idx="855">
                  <c:v>1862.074616166261</c:v>
                </c:pt>
                <c:pt idx="856">
                  <c:v>1864.05716417998</c:v>
                </c:pt>
                <c:pt idx="857">
                  <c:v>1866.0230688200941</c:v>
                </c:pt>
                <c:pt idx="858">
                  <c:v>1868.006491858984</c:v>
                </c:pt>
                <c:pt idx="859">
                  <c:v>1869.973220885217</c:v>
                </c:pt>
                <c:pt idx="860">
                  <c:v>1871.9575103854829</c:v>
                </c:pt>
                <c:pt idx="861">
                  <c:v>1873.925055599206</c:v>
                </c:pt>
                <c:pt idx="862">
                  <c:v>1875.910210455957</c:v>
                </c:pt>
                <c:pt idx="863">
                  <c:v>1877.87856284184</c:v>
                </c:pt>
                <c:pt idx="864">
                  <c:v>1879.86457637955</c:v>
                </c:pt>
                <c:pt idx="865">
                  <c:v>1881.833735309865</c:v>
                </c:pt>
                <c:pt idx="866">
                  <c:v>1883.8206201085479</c:v>
                </c:pt>
                <c:pt idx="867">
                  <c:v>1885.790660482078</c:v>
                </c:pt>
                <c:pt idx="868">
                  <c:v>1887.7787976664069</c:v>
                </c:pt>
                <c:pt idx="869">
                  <c:v>1889.7501426540609</c:v>
                </c:pt>
                <c:pt idx="870">
                  <c:v>1891.739671377494</c:v>
                </c:pt>
                <c:pt idx="871">
                  <c:v>1893.7123977628851</c:v>
                </c:pt>
                <c:pt idx="872">
                  <c:v>1895.703330383124</c:v>
                </c:pt>
                <c:pt idx="873">
                  <c:v>1897.677443067503</c:v>
                </c:pt>
                <c:pt idx="874">
                  <c:v>1899.669712833286</c:v>
                </c:pt>
                <c:pt idx="875">
                  <c:v>1901.6453021390159</c:v>
                </c:pt>
                <c:pt idx="876">
                  <c:v>1903.638971633455</c:v>
                </c:pt>
                <c:pt idx="877">
                  <c:v>1905.616135725053</c:v>
                </c:pt>
                <c:pt idx="878">
                  <c:v>1907.6112307520521</c:v>
                </c:pt>
                <c:pt idx="879">
                  <c:v>1909.5899829815501</c:v>
                </c:pt>
                <c:pt idx="880">
                  <c:v>1911.586502652867</c:v>
                </c:pt>
                <c:pt idx="881">
                  <c:v>1913.566848798936</c:v>
                </c:pt>
                <c:pt idx="882">
                  <c:v>1915.5647885771009</c:v>
                </c:pt>
                <c:pt idx="883">
                  <c:v>1917.54673158126</c:v>
                </c:pt>
                <c:pt idx="884">
                  <c:v>1919.546179025049</c:v>
                </c:pt>
                <c:pt idx="885">
                  <c:v>1921.5297545410599</c:v>
                </c:pt>
                <c:pt idx="886">
                  <c:v>1923.530792121268</c:v>
                </c:pt>
                <c:pt idx="887">
                  <c:v>1925.5160346803229</c:v>
                </c:pt>
                <c:pt idx="888">
                  <c:v>1927.5186366200089</c:v>
                </c:pt>
                <c:pt idx="889">
                  <c:v>1929.505521292208</c:v>
                </c:pt>
                <c:pt idx="890">
                  <c:v>1931.5096819621931</c:v>
                </c:pt>
                <c:pt idx="891">
                  <c:v>1933.4981770094259</c:v>
                </c:pt>
                <c:pt idx="892">
                  <c:v>1935.503887096954</c:v>
                </c:pt>
                <c:pt idx="893">
                  <c:v>1937.4939868617951</c:v>
                </c:pt>
                <c:pt idx="894">
                  <c:v>1939.5012240505041</c:v>
                </c:pt>
                <c:pt idx="895">
                  <c:v>1941.4929225417229</c:v>
                </c:pt>
                <c:pt idx="896">
                  <c:v>1943.501675031702</c:v>
                </c:pt>
                <c:pt idx="897">
                  <c:v>1945.494970734559</c:v>
                </c:pt>
                <c:pt idx="898">
                  <c:v>1947.5052284535529</c:v>
                </c:pt>
                <c:pt idx="899">
                  <c:v>1949.500120265345</c:v>
                </c:pt>
                <c:pt idx="900">
                  <c:v>1951.5118727117199</c:v>
                </c:pt>
                <c:pt idx="901">
                  <c:v>1953.5083586687069</c:v>
                </c:pt>
                <c:pt idx="902">
                  <c:v>1955.521594784728</c:v>
                </c:pt>
                <c:pt idx="903">
                  <c:v>1957.5196726032179</c:v>
                </c:pt>
                <c:pt idx="904">
                  <c:v>1959.5343809417791</c:v>
                </c:pt>
                <c:pt idx="905">
                  <c:v>1961.5340484037381</c:v>
                </c:pt>
                <c:pt idx="906">
                  <c:v>1963.5503543550601</c:v>
                </c:pt>
                <c:pt idx="907">
                  <c:v>1965.5517367778441</c:v>
                </c:pt>
                <c:pt idx="908">
                  <c:v>1967.569897321458</c:v>
                </c:pt>
                <c:pt idx="909">
                  <c:v>1969.5731014055591</c:v>
                </c:pt>
                <c:pt idx="910">
                  <c:v>1971.5931853494931</c:v>
                </c:pt>
                <c:pt idx="911">
                  <c:v>1973.598239338369</c:v>
                </c:pt>
                <c:pt idx="912">
                  <c:v>1975.6202576269141</c:v>
                </c:pt>
                <c:pt idx="913">
                  <c:v>1977.627170375056</c:v>
                </c:pt>
                <c:pt idx="914">
                  <c:v>1979.651126103842</c:v>
                </c:pt>
                <c:pt idx="915">
                  <c:v>1981.659821679455</c:v>
                </c:pt>
                <c:pt idx="916">
                  <c:v>1983.685664460085</c:v>
                </c:pt>
                <c:pt idx="917">
                  <c:v>1985.696417626966</c:v>
                </c:pt>
                <c:pt idx="918">
                  <c:v>1987.724240182599</c:v>
                </c:pt>
                <c:pt idx="919">
                  <c:v>1989.737435419391</c:v>
                </c:pt>
                <c:pt idx="920">
                  <c:v>1991.7673949194671</c:v>
                </c:pt>
                <c:pt idx="921">
                  <c:v>1993.7831124636241</c:v>
                </c:pt>
                <c:pt idx="922">
                  <c:v>1995.815203378703</c:v>
                </c:pt>
                <c:pt idx="923">
                  <c:v>1997.833478694695</c:v>
                </c:pt>
                <c:pt idx="924">
                  <c:v>1999.868153364735</c:v>
                </c:pt>
                <c:pt idx="925">
                  <c:v>2001.8895571582</c:v>
                </c:pt>
                <c:pt idx="926">
                  <c:v>2003.9269562009861</c:v>
                </c:pt>
                <c:pt idx="927">
                  <c:v>2005.95131671587</c:v>
                </c:pt>
                <c:pt idx="928">
                  <c:v>2007.991337941455</c:v>
                </c:pt>
                <c:pt idx="929">
                  <c:v>2010.018512382482</c:v>
                </c:pt>
                <c:pt idx="930">
                  <c:v>2012.061080526568</c:v>
                </c:pt>
                <c:pt idx="931">
                  <c:v>2014.0910704478999</c:v>
                </c:pt>
                <c:pt idx="932">
                  <c:v>2016.1362213463119</c:v>
                </c:pt>
                <c:pt idx="933">
                  <c:v>2018.1692596018429</c:v>
                </c:pt>
                <c:pt idx="934">
                  <c:v>2020.217155943875</c:v>
                </c:pt>
                <c:pt idx="935">
                  <c:v>2022.2531823626</c:v>
                </c:pt>
                <c:pt idx="936">
                  <c:v>2024.3037518527719</c:v>
                </c:pt>
                <c:pt idx="937">
                  <c:v>2026.343108633544</c:v>
                </c:pt>
                <c:pt idx="938">
                  <c:v>2028.396129371753</c:v>
                </c:pt>
                <c:pt idx="939">
                  <c:v>2030.4390141041299</c:v>
                </c:pt>
                <c:pt idx="940">
                  <c:v>2032.4944418378129</c:v>
                </c:pt>
                <c:pt idx="941">
                  <c:v>2034.5405389496971</c:v>
                </c:pt>
                <c:pt idx="942">
                  <c:v>2036.598206447542</c:v>
                </c:pt>
                <c:pt idx="943">
                  <c:v>2038.6474703413639</c:v>
                </c:pt>
                <c:pt idx="944">
                  <c:v>2040.707344000597</c:v>
                </c:pt>
                <c:pt idx="945">
                  <c:v>2042.7597795743141</c:v>
                </c:pt>
                <c:pt idx="946">
                  <c:v>2044.821769425816</c:v>
                </c:pt>
                <c:pt idx="947">
                  <c:v>2046.877308628335</c:v>
                </c:pt>
                <c:pt idx="948">
                  <c:v>2048.9413524257989</c:v>
                </c:pt>
                <c:pt idx="949">
                  <c:v>2050.9998943398759</c:v>
                </c:pt>
                <c:pt idx="950">
                  <c:v>2053.0655222285609</c:v>
                </c:pt>
                <c:pt idx="951">
                  <c:v>2055.1269044055548</c:v>
                </c:pt>
                <c:pt idx="952">
                  <c:v>2057.1939652375181</c:v>
                </c:pt>
                <c:pt idx="953">
                  <c:v>2059.258142999895</c:v>
                </c:pt>
                <c:pt idx="954">
                  <c:v>2061.3265586238408</c:v>
                </c:pt>
                <c:pt idx="955">
                  <c:v>2063.3935720492968</c:v>
                </c:pt>
                <c:pt idx="956">
                  <c:v>2065.4633236529771</c:v>
                </c:pt>
                <c:pt idx="957">
                  <c:v>2067.533151044282</c:v>
                </c:pt>
                <c:pt idx="958">
                  <c:v>2069.6042007946221</c:v>
                </c:pt>
                <c:pt idx="959">
                  <c:v>2071.676802046532</c:v>
                </c:pt>
                <c:pt idx="960">
                  <c:v>2073.749286542034</c:v>
                </c:pt>
                <c:pt idx="961">
                  <c:v>2075.8247088551288</c:v>
                </c:pt>
                <c:pt idx="962">
                  <c:v>2077.899239204728</c:v>
                </c:pt>
                <c:pt idx="963">
                  <c:v>2079.9776933163612</c:v>
                </c:pt>
                <c:pt idx="964">
                  <c:v>2082.0549766713962</c:v>
                </c:pt>
                <c:pt idx="965">
                  <c:v>2084.1366598442701</c:v>
                </c:pt>
                <c:pt idx="966">
                  <c:v>2086.2166859377612</c:v>
                </c:pt>
                <c:pt idx="967">
                  <c:v>2088.301599194458</c:v>
                </c:pt>
                <c:pt idx="968">
                  <c:v>2090.383320350204</c:v>
                </c:pt>
                <c:pt idx="969">
                  <c:v>2092.471025782746</c:v>
                </c:pt>
                <c:pt idx="970">
                  <c:v>2094.5543331677168</c:v>
                </c:pt>
                <c:pt idx="971">
                  <c:v>2096.6452628089642</c:v>
                </c:pt>
                <c:pt idx="972">
                  <c:v>2098.7302608996379</c:v>
                </c:pt>
                <c:pt idx="973">
                  <c:v>2100.8244562378818</c:v>
                </c:pt>
                <c:pt idx="974">
                  <c:v>2102.9111668117598</c:v>
                </c:pt>
                <c:pt idx="975">
                  <c:v>2105.008553115154</c:v>
                </c:pt>
                <c:pt idx="976">
                  <c:v>2107.0969761446008</c:v>
                </c:pt>
                <c:pt idx="977">
                  <c:v>2109.1975404577261</c:v>
                </c:pt>
                <c:pt idx="978">
                  <c:v>2111.2878180579428</c:v>
                </c:pt>
                <c:pt idx="979">
                  <c:v>2113.391602513484</c:v>
                </c:pt>
                <c:pt idx="980">
                  <c:v>2115.4839822983022</c:v>
                </c:pt>
                <c:pt idx="981">
                  <c:v>2117.5911647420021</c:v>
                </c:pt>
                <c:pt idx="982">
                  <c:v>2119.6856573028199</c:v>
                </c:pt>
                <c:pt idx="983">
                  <c:v>2121.7962467310458</c:v>
                </c:pt>
                <c:pt idx="984">
                  <c:v>2123.8928314156651</c:v>
                </c:pt>
                <c:pt idx="985">
                  <c:v>2126.0067982520768</c:v>
                </c:pt>
                <c:pt idx="986">
                  <c:v>2128.1064786549041</c:v>
                </c:pt>
                <c:pt idx="987">
                  <c:v>2130.2561915060169</c:v>
                </c:pt>
                <c:pt idx="988">
                  <c:v>2132.4558713447818</c:v>
                </c:pt>
                <c:pt idx="989">
                  <c:v>2134.7054790704019</c:v>
                </c:pt>
                <c:pt idx="990">
                  <c:v>2137.0049939727428</c:v>
                </c:pt>
                <c:pt idx="991">
                  <c:v>2139.354343377694</c:v>
                </c:pt>
                <c:pt idx="992">
                  <c:v>2141.7531584996891</c:v>
                </c:pt>
                <c:pt idx="993">
                  <c:v>2144.1996299062298</c:v>
                </c:pt>
                <c:pt idx="994">
                  <c:v>2146.687637970329</c:v>
                </c:pt>
                <c:pt idx="995">
                  <c:v>2149.2093629796468</c:v>
                </c:pt>
                <c:pt idx="996">
                  <c:v>2151.7566745863319</c:v>
                </c:pt>
                <c:pt idx="997">
                  <c:v>2154.3212368307381</c:v>
                </c:pt>
                <c:pt idx="998">
                  <c:v>2156.900009723357</c:v>
                </c:pt>
                <c:pt idx="999">
                  <c:v>2159.491691277733</c:v>
                </c:pt>
              </c:numCache>
            </c:numRef>
          </c:xVal>
          <c:yVal>
            <c:numRef>
              <c:f>TrialTrial10_8!$B$2:$B$1001</c:f>
              <c:numCache>
                <c:formatCode>General</c:formatCode>
                <c:ptCount val="1000"/>
                <c:pt idx="0">
                  <c:v>8.1311992508638244</c:v>
                </c:pt>
                <c:pt idx="1">
                  <c:v>8.3879366603845895</c:v>
                </c:pt>
                <c:pt idx="2">
                  <c:v>8.7773773733128291</c:v>
                </c:pt>
                <c:pt idx="3">
                  <c:v>9.3061563988305611</c:v>
                </c:pt>
                <c:pt idx="4">
                  <c:v>9.9771951933911662</c:v>
                </c:pt>
                <c:pt idx="5">
                  <c:v>10.566768397979221</c:v>
                </c:pt>
                <c:pt idx="6">
                  <c:v>11.10227230336117</c:v>
                </c:pt>
                <c:pt idx="7">
                  <c:v>11.53877523638495</c:v>
                </c:pt>
                <c:pt idx="8">
                  <c:v>11.85626110653822</c:v>
                </c:pt>
                <c:pt idx="9">
                  <c:v>12.04478935853227</c:v>
                </c:pt>
                <c:pt idx="10">
                  <c:v>12.114070630608589</c:v>
                </c:pt>
                <c:pt idx="11">
                  <c:v>12.159401684708079</c:v>
                </c:pt>
                <c:pt idx="12">
                  <c:v>12.17042685735399</c:v>
                </c:pt>
                <c:pt idx="13">
                  <c:v>12.18275514982515</c:v>
                </c:pt>
                <c:pt idx="14">
                  <c:v>12.17520752019999</c:v>
                </c:pt>
                <c:pt idx="15">
                  <c:v>12.178089209568549</c:v>
                </c:pt>
                <c:pt idx="16">
                  <c:v>12.163524601941861</c:v>
                </c:pt>
                <c:pt idx="17">
                  <c:v>12.162516287823459</c:v>
                </c:pt>
                <c:pt idx="18">
                  <c:v>12.144722102400699</c:v>
                </c:pt>
                <c:pt idx="19">
                  <c:v>12.1417627690256</c:v>
                </c:pt>
                <c:pt idx="20">
                  <c:v>12.1230573425764</c:v>
                </c:pt>
                <c:pt idx="21">
                  <c:v>12.118318612110739</c:v>
                </c:pt>
                <c:pt idx="22">
                  <c:v>12.10004640600382</c:v>
                </c:pt>
                <c:pt idx="23">
                  <c:v>12.09447580560216</c:v>
                </c:pt>
                <c:pt idx="24">
                  <c:v>12.078141051693169</c:v>
                </c:pt>
                <c:pt idx="25">
                  <c:v>12.07157106416915</c:v>
                </c:pt>
                <c:pt idx="26">
                  <c:v>12.056516855823119</c:v>
                </c:pt>
                <c:pt idx="27">
                  <c:v>12.048480761914201</c:v>
                </c:pt>
                <c:pt idx="28">
                  <c:v>12.03462090499441</c:v>
                </c:pt>
                <c:pt idx="29">
                  <c:v>12.0226158462116</c:v>
                </c:pt>
                <c:pt idx="30">
                  <c:v>12.00843727692904</c:v>
                </c:pt>
                <c:pt idx="31">
                  <c:v>11.994730407445219</c:v>
                </c:pt>
                <c:pt idx="32">
                  <c:v>11.98109264793143</c:v>
                </c:pt>
                <c:pt idx="33">
                  <c:v>11.967406988856091</c:v>
                </c:pt>
                <c:pt idx="34">
                  <c:v>11.95412034407112</c:v>
                </c:pt>
                <c:pt idx="35">
                  <c:v>11.94231182160609</c:v>
                </c:pt>
                <c:pt idx="36">
                  <c:v>11.93238563164053</c:v>
                </c:pt>
                <c:pt idx="37">
                  <c:v>11.92387493419162</c:v>
                </c:pt>
                <c:pt idx="38">
                  <c:v>11.91569772469899</c:v>
                </c:pt>
                <c:pt idx="39">
                  <c:v>11.90716298354978</c:v>
                </c:pt>
                <c:pt idx="40">
                  <c:v>11.89827999884942</c:v>
                </c:pt>
                <c:pt idx="41">
                  <c:v>11.889034348551711</c:v>
                </c:pt>
                <c:pt idx="42">
                  <c:v>11.879548732024981</c:v>
                </c:pt>
                <c:pt idx="43">
                  <c:v>11.87179072181503</c:v>
                </c:pt>
                <c:pt idx="44">
                  <c:v>11.8648376773097</c:v>
                </c:pt>
                <c:pt idx="45">
                  <c:v>11.85774813664224</c:v>
                </c:pt>
                <c:pt idx="46">
                  <c:v>11.85066803859813</c:v>
                </c:pt>
                <c:pt idx="47">
                  <c:v>11.842894956062191</c:v>
                </c:pt>
                <c:pt idx="48">
                  <c:v>11.83609510267933</c:v>
                </c:pt>
                <c:pt idx="49">
                  <c:v>11.829108060907449</c:v>
                </c:pt>
                <c:pt idx="50">
                  <c:v>11.821272895575349</c:v>
                </c:pt>
                <c:pt idx="51">
                  <c:v>11.812168464535629</c:v>
                </c:pt>
                <c:pt idx="52">
                  <c:v>11.80038970466736</c:v>
                </c:pt>
                <c:pt idx="53">
                  <c:v>11.87757523150805</c:v>
                </c:pt>
                <c:pt idx="54">
                  <c:v>11.8932457383514</c:v>
                </c:pt>
                <c:pt idx="55">
                  <c:v>11.947508253019899</c:v>
                </c:pt>
                <c:pt idx="56">
                  <c:v>11.96879377732242</c:v>
                </c:pt>
                <c:pt idx="57">
                  <c:v>11.993519140168591</c:v>
                </c:pt>
                <c:pt idx="58">
                  <c:v>12.00165624461291</c:v>
                </c:pt>
                <c:pt idx="59">
                  <c:v>12.00788807759384</c:v>
                </c:pt>
                <c:pt idx="60">
                  <c:v>12.00903364264853</c:v>
                </c:pt>
                <c:pt idx="61">
                  <c:v>12.009534436194841</c:v>
                </c:pt>
                <c:pt idx="62">
                  <c:v>12.009776359702609</c:v>
                </c:pt>
                <c:pt idx="63">
                  <c:v>12.010385407187909</c:v>
                </c:pt>
                <c:pt idx="64">
                  <c:v>12.011170658050929</c:v>
                </c:pt>
                <c:pt idx="65">
                  <c:v>12.0122334308922</c:v>
                </c:pt>
                <c:pt idx="66">
                  <c:v>11.945160007088409</c:v>
                </c:pt>
                <c:pt idx="67">
                  <c:v>11.90829855805991</c:v>
                </c:pt>
                <c:pt idx="68">
                  <c:v>11.88280876405863</c:v>
                </c:pt>
                <c:pt idx="69">
                  <c:v>11.873976785874451</c:v>
                </c:pt>
                <c:pt idx="70">
                  <c:v>11.878154865424399</c:v>
                </c:pt>
                <c:pt idx="71">
                  <c:v>11.88827176069015</c:v>
                </c:pt>
                <c:pt idx="72">
                  <c:v>11.89852660320282</c:v>
                </c:pt>
                <c:pt idx="73">
                  <c:v>11.906109531741309</c:v>
                </c:pt>
                <c:pt idx="74">
                  <c:v>11.910838971691129</c:v>
                </c:pt>
                <c:pt idx="75">
                  <c:v>11.913589550139809</c:v>
                </c:pt>
                <c:pt idx="76">
                  <c:v>11.915067468736391</c:v>
                </c:pt>
                <c:pt idx="77">
                  <c:v>11.826731528095181</c:v>
                </c:pt>
                <c:pt idx="78">
                  <c:v>11.731906963207241</c:v>
                </c:pt>
                <c:pt idx="79">
                  <c:v>11.675111714393161</c:v>
                </c:pt>
                <c:pt idx="80">
                  <c:v>11.622212398609539</c:v>
                </c:pt>
                <c:pt idx="81">
                  <c:v>11.67837934155162</c:v>
                </c:pt>
                <c:pt idx="82">
                  <c:v>11.73295137143729</c:v>
                </c:pt>
                <c:pt idx="83">
                  <c:v>11.813458144324869</c:v>
                </c:pt>
                <c:pt idx="84">
                  <c:v>11.839605325326181</c:v>
                </c:pt>
                <c:pt idx="85">
                  <c:v>11.88537923040694</c:v>
                </c:pt>
                <c:pt idx="86">
                  <c:v>11.8857337335224</c:v>
                </c:pt>
                <c:pt idx="87">
                  <c:v>11.91134087216601</c:v>
                </c:pt>
                <c:pt idx="88">
                  <c:v>11.906922647656311</c:v>
                </c:pt>
                <c:pt idx="89">
                  <c:v>11.92643561119657</c:v>
                </c:pt>
                <c:pt idx="90">
                  <c:v>11.925924057735269</c:v>
                </c:pt>
                <c:pt idx="91">
                  <c:v>11.94282295941027</c:v>
                </c:pt>
                <c:pt idx="92">
                  <c:v>11.945859649079781</c:v>
                </c:pt>
                <c:pt idx="93">
                  <c:v>11.960383511884981</c:v>
                </c:pt>
                <c:pt idx="94">
                  <c:v>11.967435340562149</c:v>
                </c:pt>
                <c:pt idx="95">
                  <c:v>11.9794814698206</c:v>
                </c:pt>
                <c:pt idx="96">
                  <c:v>11.987612268221531</c:v>
                </c:pt>
                <c:pt idx="97">
                  <c:v>11.996405066418079</c:v>
                </c:pt>
                <c:pt idx="98">
                  <c:v>12.00279299520037</c:v>
                </c:pt>
                <c:pt idx="99">
                  <c:v>12.00372483534087</c:v>
                </c:pt>
                <c:pt idx="100">
                  <c:v>12.01335731559065</c:v>
                </c:pt>
                <c:pt idx="101">
                  <c:v>11.99299265275025</c:v>
                </c:pt>
                <c:pt idx="102">
                  <c:v>12.024289986297161</c:v>
                </c:pt>
                <c:pt idx="103">
                  <c:v>11.93922983885029</c:v>
                </c:pt>
                <c:pt idx="104">
                  <c:v>11.9732107324377</c:v>
                </c:pt>
                <c:pt idx="105">
                  <c:v>11.92192953632898</c:v>
                </c:pt>
                <c:pt idx="106">
                  <c:v>11.893173870922681</c:v>
                </c:pt>
                <c:pt idx="107">
                  <c:v>11.766241919081221</c:v>
                </c:pt>
                <c:pt idx="108">
                  <c:v>11.661408599883771</c:v>
                </c:pt>
                <c:pt idx="109">
                  <c:v>11.60389671087877</c:v>
                </c:pt>
                <c:pt idx="110">
                  <c:v>11.584269735214511</c:v>
                </c:pt>
                <c:pt idx="111">
                  <c:v>11.589203970640369</c:v>
                </c:pt>
                <c:pt idx="112">
                  <c:v>11.610606426932801</c:v>
                </c:pt>
                <c:pt idx="113">
                  <c:v>11.644941413703011</c:v>
                </c:pt>
                <c:pt idx="114">
                  <c:v>11.68655724150792</c:v>
                </c:pt>
                <c:pt idx="115">
                  <c:v>11.730855411204431</c:v>
                </c:pt>
                <c:pt idx="116">
                  <c:v>11.77613598317267</c:v>
                </c:pt>
                <c:pt idx="117">
                  <c:v>11.82553221760732</c:v>
                </c:pt>
                <c:pt idx="118">
                  <c:v>11.87448124406243</c:v>
                </c:pt>
                <c:pt idx="119">
                  <c:v>12.00029287489458</c:v>
                </c:pt>
                <c:pt idx="120">
                  <c:v>12.005383796945971</c:v>
                </c:pt>
                <c:pt idx="121">
                  <c:v>12.065312493811341</c:v>
                </c:pt>
                <c:pt idx="122">
                  <c:v>12.014661242587151</c:v>
                </c:pt>
                <c:pt idx="123">
                  <c:v>12.075486586897579</c:v>
                </c:pt>
                <c:pt idx="124">
                  <c:v>12.013797605651529</c:v>
                </c:pt>
                <c:pt idx="125">
                  <c:v>12.06599734024312</c:v>
                </c:pt>
                <c:pt idx="126">
                  <c:v>12.000443059325759</c:v>
                </c:pt>
                <c:pt idx="127">
                  <c:v>12.050248736738221</c:v>
                </c:pt>
                <c:pt idx="128">
                  <c:v>11.99060925974641</c:v>
                </c:pt>
                <c:pt idx="129">
                  <c:v>12.04418350383626</c:v>
                </c:pt>
                <c:pt idx="130">
                  <c:v>11.98976975149173</c:v>
                </c:pt>
                <c:pt idx="131">
                  <c:v>12.04684175748219</c:v>
                </c:pt>
                <c:pt idx="132">
                  <c:v>11.993958084716001</c:v>
                </c:pt>
                <c:pt idx="133">
                  <c:v>12.052207457623879</c:v>
                </c:pt>
                <c:pt idx="134">
                  <c:v>11.99914691719955</c:v>
                </c:pt>
                <c:pt idx="135">
                  <c:v>12.057068749952521</c:v>
                </c:pt>
                <c:pt idx="136">
                  <c:v>12.00342156918714</c:v>
                </c:pt>
                <c:pt idx="137">
                  <c:v>12.060576493098891</c:v>
                </c:pt>
                <c:pt idx="138">
                  <c:v>12.00667151167776</c:v>
                </c:pt>
                <c:pt idx="139">
                  <c:v>12.06316099459362</c:v>
                </c:pt>
                <c:pt idx="140">
                  <c:v>12.009260331624469</c:v>
                </c:pt>
                <c:pt idx="141">
                  <c:v>12.06535906987906</c:v>
                </c:pt>
                <c:pt idx="142">
                  <c:v>12.01156986749616</c:v>
                </c:pt>
                <c:pt idx="143">
                  <c:v>12.06753980724201</c:v>
                </c:pt>
                <c:pt idx="144">
                  <c:v>12.013912547875011</c:v>
                </c:pt>
                <c:pt idx="145">
                  <c:v>12.06961260322028</c:v>
                </c:pt>
                <c:pt idx="146">
                  <c:v>12.01624087908387</c:v>
                </c:pt>
                <c:pt idx="147">
                  <c:v>12.07166629171336</c:v>
                </c:pt>
                <c:pt idx="148">
                  <c:v>12.01870686940075</c:v>
                </c:pt>
                <c:pt idx="149">
                  <c:v>12.073685855880649</c:v>
                </c:pt>
                <c:pt idx="150">
                  <c:v>12.021344198761559</c:v>
                </c:pt>
                <c:pt idx="151">
                  <c:v>12.07589170461063</c:v>
                </c:pt>
                <c:pt idx="152">
                  <c:v>12.02424177947818</c:v>
                </c:pt>
                <c:pt idx="153">
                  <c:v>12.07826561312557</c:v>
                </c:pt>
                <c:pt idx="154">
                  <c:v>12.026658615544481</c:v>
                </c:pt>
                <c:pt idx="155">
                  <c:v>12.07980845187717</c:v>
                </c:pt>
                <c:pt idx="156">
                  <c:v>12.028332693187689</c:v>
                </c:pt>
                <c:pt idx="157">
                  <c:v>12.08051506514332</c:v>
                </c:pt>
                <c:pt idx="158">
                  <c:v>12.02942659363247</c:v>
                </c:pt>
                <c:pt idx="159">
                  <c:v>12.08068898424971</c:v>
                </c:pt>
                <c:pt idx="160">
                  <c:v>12.02988436569</c:v>
                </c:pt>
                <c:pt idx="161">
                  <c:v>12.080310818968909</c:v>
                </c:pt>
                <c:pt idx="162">
                  <c:v>12.02952689189758</c:v>
                </c:pt>
                <c:pt idx="163">
                  <c:v>12.07934228133146</c:v>
                </c:pt>
                <c:pt idx="164">
                  <c:v>12.02843671485995</c:v>
                </c:pt>
                <c:pt idx="165">
                  <c:v>12.077611126584619</c:v>
                </c:pt>
                <c:pt idx="166">
                  <c:v>12.026542655430889</c:v>
                </c:pt>
                <c:pt idx="167">
                  <c:v>12.07480224611542</c:v>
                </c:pt>
                <c:pt idx="168">
                  <c:v>12.02393343140022</c:v>
                </c:pt>
                <c:pt idx="169">
                  <c:v>12.07136014475803</c:v>
                </c:pt>
                <c:pt idx="170">
                  <c:v>12.02107454365318</c:v>
                </c:pt>
                <c:pt idx="171">
                  <c:v>12.067766389945509</c:v>
                </c:pt>
                <c:pt idx="172">
                  <c:v>12.018282375784089</c:v>
                </c:pt>
                <c:pt idx="173">
                  <c:v>12.06412798609707</c:v>
                </c:pt>
                <c:pt idx="174">
                  <c:v>12.015619028784441</c:v>
                </c:pt>
                <c:pt idx="175">
                  <c:v>12.060656237224791</c:v>
                </c:pt>
                <c:pt idx="176">
                  <c:v>12.01308255308586</c:v>
                </c:pt>
                <c:pt idx="177">
                  <c:v>12.05725236226783</c:v>
                </c:pt>
                <c:pt idx="178">
                  <c:v>12.010369160616049</c:v>
                </c:pt>
                <c:pt idx="179">
                  <c:v>12.053287086119781</c:v>
                </c:pt>
                <c:pt idx="180">
                  <c:v>12.07878951343263</c:v>
                </c:pt>
                <c:pt idx="181">
                  <c:v>12.076804918406591</c:v>
                </c:pt>
                <c:pt idx="182">
                  <c:v>12.114129566482831</c:v>
                </c:pt>
                <c:pt idx="183">
                  <c:v>12.07091284109563</c:v>
                </c:pt>
                <c:pt idx="184">
                  <c:v>12.112166226661159</c:v>
                </c:pt>
                <c:pt idx="185">
                  <c:v>12.12319769097051</c:v>
                </c:pt>
                <c:pt idx="186">
                  <c:v>12.13699527557521</c:v>
                </c:pt>
                <c:pt idx="187">
                  <c:v>12.15058379712967</c:v>
                </c:pt>
                <c:pt idx="188">
                  <c:v>12.160686037836379</c:v>
                </c:pt>
                <c:pt idx="189">
                  <c:v>12.16863068740515</c:v>
                </c:pt>
                <c:pt idx="190">
                  <c:v>12.173359932021381</c:v>
                </c:pt>
                <c:pt idx="191">
                  <c:v>12.175552763414229</c:v>
                </c:pt>
                <c:pt idx="192">
                  <c:v>12.17637806670092</c:v>
                </c:pt>
                <c:pt idx="193">
                  <c:v>12.17690285782988</c:v>
                </c:pt>
                <c:pt idx="194">
                  <c:v>12.177688983420319</c:v>
                </c:pt>
                <c:pt idx="195">
                  <c:v>12.178820435792939</c:v>
                </c:pt>
                <c:pt idx="196">
                  <c:v>12.180398218769639</c:v>
                </c:pt>
                <c:pt idx="197">
                  <c:v>12.182407511357191</c:v>
                </c:pt>
                <c:pt idx="198">
                  <c:v>12.18467928195593</c:v>
                </c:pt>
                <c:pt idx="199">
                  <c:v>12.187051619776859</c:v>
                </c:pt>
                <c:pt idx="200">
                  <c:v>12.18943328197779</c:v>
                </c:pt>
                <c:pt idx="201">
                  <c:v>12.191595532405429</c:v>
                </c:pt>
                <c:pt idx="202">
                  <c:v>12.19369767502811</c:v>
                </c:pt>
                <c:pt idx="203">
                  <c:v>12.195870834323371</c:v>
                </c:pt>
                <c:pt idx="204">
                  <c:v>12.198094992259801</c:v>
                </c:pt>
                <c:pt idx="205">
                  <c:v>12.20034157075006</c:v>
                </c:pt>
                <c:pt idx="206">
                  <c:v>12.20250634479034</c:v>
                </c:pt>
                <c:pt idx="207">
                  <c:v>12.204513619635801</c:v>
                </c:pt>
                <c:pt idx="208">
                  <c:v>12.20653028936257</c:v>
                </c:pt>
                <c:pt idx="209">
                  <c:v>12.20861241274805</c:v>
                </c:pt>
                <c:pt idx="210">
                  <c:v>12.21069377158793</c:v>
                </c:pt>
                <c:pt idx="211">
                  <c:v>12.21281658033022</c:v>
                </c:pt>
                <c:pt idx="212">
                  <c:v>12.213683308199711</c:v>
                </c:pt>
                <c:pt idx="213">
                  <c:v>12.214324055929669</c:v>
                </c:pt>
                <c:pt idx="214">
                  <c:v>12.21480571513691</c:v>
                </c:pt>
                <c:pt idx="215">
                  <c:v>12.21531176223648</c:v>
                </c:pt>
                <c:pt idx="216">
                  <c:v>12.21605969699786</c:v>
                </c:pt>
                <c:pt idx="217">
                  <c:v>12.21746773212168</c:v>
                </c:pt>
                <c:pt idx="218">
                  <c:v>12.219183220540939</c:v>
                </c:pt>
                <c:pt idx="219">
                  <c:v>12.2211705300681</c:v>
                </c:pt>
                <c:pt idx="220">
                  <c:v>12.22327157017949</c:v>
                </c:pt>
                <c:pt idx="221">
                  <c:v>12.226019433388711</c:v>
                </c:pt>
                <c:pt idx="222">
                  <c:v>12.22598352517498</c:v>
                </c:pt>
                <c:pt idx="223">
                  <c:v>12.227463361621069</c:v>
                </c:pt>
                <c:pt idx="224">
                  <c:v>12.22760587651922</c:v>
                </c:pt>
                <c:pt idx="225">
                  <c:v>12.228115108705691</c:v>
                </c:pt>
                <c:pt idx="226">
                  <c:v>12.22803195929521</c:v>
                </c:pt>
                <c:pt idx="227">
                  <c:v>12.22813833229892</c:v>
                </c:pt>
                <c:pt idx="228">
                  <c:v>12.227973073716569</c:v>
                </c:pt>
                <c:pt idx="229">
                  <c:v>12.22781436742847</c:v>
                </c:pt>
                <c:pt idx="230">
                  <c:v>12.22750290374171</c:v>
                </c:pt>
                <c:pt idx="231">
                  <c:v>12.15457539038635</c:v>
                </c:pt>
                <c:pt idx="232">
                  <c:v>12.157575341764939</c:v>
                </c:pt>
                <c:pt idx="233">
                  <c:v>12.11685683414332</c:v>
                </c:pt>
                <c:pt idx="234">
                  <c:v>12.126875020632429</c:v>
                </c:pt>
                <c:pt idx="235">
                  <c:v>12.102113121253311</c:v>
                </c:pt>
                <c:pt idx="236">
                  <c:v>12.11466700072968</c:v>
                </c:pt>
                <c:pt idx="237">
                  <c:v>12.09645778474755</c:v>
                </c:pt>
                <c:pt idx="238">
                  <c:v>12.109014120360021</c:v>
                </c:pt>
                <c:pt idx="239">
                  <c:v>12.095494168754239</c:v>
                </c:pt>
                <c:pt idx="240">
                  <c:v>12.104678863388621</c:v>
                </c:pt>
                <c:pt idx="241">
                  <c:v>12.097277157995871</c:v>
                </c:pt>
                <c:pt idx="242">
                  <c:v>12.102395121075819</c:v>
                </c:pt>
                <c:pt idx="243">
                  <c:v>12.100068048852791</c:v>
                </c:pt>
                <c:pt idx="244">
                  <c:v>12.10293642161691</c:v>
                </c:pt>
                <c:pt idx="245">
                  <c:v>12.102496838706481</c:v>
                </c:pt>
                <c:pt idx="246">
                  <c:v>12.10441729802459</c:v>
                </c:pt>
                <c:pt idx="247">
                  <c:v>12.10473966799564</c:v>
                </c:pt>
                <c:pt idx="248">
                  <c:v>12.10623147911142</c:v>
                </c:pt>
                <c:pt idx="249">
                  <c:v>12.1068990228817</c:v>
                </c:pt>
                <c:pt idx="250">
                  <c:v>12.108145311549009</c:v>
                </c:pt>
                <c:pt idx="251">
                  <c:v>12.108983148329459</c:v>
                </c:pt>
                <c:pt idx="252">
                  <c:v>12.1100426551106</c:v>
                </c:pt>
                <c:pt idx="253">
                  <c:v>12.16284246381683</c:v>
                </c:pt>
                <c:pt idx="254">
                  <c:v>12.17968201929868</c:v>
                </c:pt>
                <c:pt idx="255">
                  <c:v>12.1974210903662</c:v>
                </c:pt>
                <c:pt idx="256">
                  <c:v>12.208916444720741</c:v>
                </c:pt>
                <c:pt idx="257">
                  <c:v>12.21642803685056</c:v>
                </c:pt>
                <c:pt idx="258">
                  <c:v>12.222771659305289</c:v>
                </c:pt>
                <c:pt idx="259">
                  <c:v>12.227302716561621</c:v>
                </c:pt>
                <c:pt idx="260">
                  <c:v>12.230688589452891</c:v>
                </c:pt>
                <c:pt idx="261">
                  <c:v>12.233161806557421</c:v>
                </c:pt>
                <c:pt idx="262">
                  <c:v>12.235009481898359</c:v>
                </c:pt>
                <c:pt idx="263">
                  <c:v>12.236374290415389</c:v>
                </c:pt>
                <c:pt idx="264">
                  <c:v>12.237410886825151</c:v>
                </c:pt>
                <c:pt idx="265">
                  <c:v>12.23823085020091</c:v>
                </c:pt>
                <c:pt idx="266">
                  <c:v>12.238904641719129</c:v>
                </c:pt>
                <c:pt idx="267">
                  <c:v>12.23950985555072</c:v>
                </c:pt>
                <c:pt idx="268">
                  <c:v>12.24007411028729</c:v>
                </c:pt>
                <c:pt idx="269">
                  <c:v>12.240594341440429</c:v>
                </c:pt>
                <c:pt idx="270">
                  <c:v>12.241092070129231</c:v>
                </c:pt>
                <c:pt idx="271">
                  <c:v>12.241575223432219</c:v>
                </c:pt>
                <c:pt idx="272">
                  <c:v>12.242049831660051</c:v>
                </c:pt>
                <c:pt idx="273">
                  <c:v>12.242520312681879</c:v>
                </c:pt>
                <c:pt idx="274">
                  <c:v>12.2429892655855</c:v>
                </c:pt>
                <c:pt idx="275">
                  <c:v>12.24345853976785</c:v>
                </c:pt>
                <c:pt idx="276">
                  <c:v>12.243899880674361</c:v>
                </c:pt>
                <c:pt idx="277">
                  <c:v>12.24431955047455</c:v>
                </c:pt>
                <c:pt idx="278">
                  <c:v>12.244728469140931</c:v>
                </c:pt>
                <c:pt idx="279">
                  <c:v>12.24513053526413</c:v>
                </c:pt>
                <c:pt idx="280">
                  <c:v>12.24552958509241</c:v>
                </c:pt>
                <c:pt idx="281">
                  <c:v>12.24592782983699</c:v>
                </c:pt>
                <c:pt idx="282">
                  <c:v>12.246326780430641</c:v>
                </c:pt>
                <c:pt idx="283">
                  <c:v>12.24672749773953</c:v>
                </c:pt>
                <c:pt idx="284">
                  <c:v>12.247170268863201</c:v>
                </c:pt>
                <c:pt idx="285">
                  <c:v>12.17588996594939</c:v>
                </c:pt>
                <c:pt idx="286">
                  <c:v>12.2059931929676</c:v>
                </c:pt>
                <c:pt idx="287">
                  <c:v>12.18645428191514</c:v>
                </c:pt>
                <c:pt idx="288">
                  <c:v>12.22202351212894</c:v>
                </c:pt>
                <c:pt idx="289">
                  <c:v>12.182773710307741</c:v>
                </c:pt>
                <c:pt idx="290">
                  <c:v>12.22754954507843</c:v>
                </c:pt>
                <c:pt idx="291">
                  <c:v>12.1810296817661</c:v>
                </c:pt>
                <c:pt idx="292">
                  <c:v>12.227411575868009</c:v>
                </c:pt>
                <c:pt idx="293">
                  <c:v>12.181057035488539</c:v>
                </c:pt>
                <c:pt idx="294">
                  <c:v>12.22892692973573</c:v>
                </c:pt>
                <c:pt idx="295">
                  <c:v>12.181660301046049</c:v>
                </c:pt>
                <c:pt idx="296">
                  <c:v>12.230757432261299</c:v>
                </c:pt>
                <c:pt idx="297">
                  <c:v>12.182431667493089</c:v>
                </c:pt>
                <c:pt idx="298">
                  <c:v>12.23237961816332</c:v>
                </c:pt>
                <c:pt idx="299">
                  <c:v>12.183197738103379</c:v>
                </c:pt>
                <c:pt idx="300">
                  <c:v>12.233495549087371</c:v>
                </c:pt>
                <c:pt idx="301">
                  <c:v>12.183650360807841</c:v>
                </c:pt>
                <c:pt idx="302">
                  <c:v>12.23435475542896</c:v>
                </c:pt>
                <c:pt idx="303">
                  <c:v>12.18400490998895</c:v>
                </c:pt>
                <c:pt idx="304">
                  <c:v>12.235153226319341</c:v>
                </c:pt>
                <c:pt idx="305">
                  <c:v>12.184466438772169</c:v>
                </c:pt>
                <c:pt idx="306">
                  <c:v>12.23595937236553</c:v>
                </c:pt>
                <c:pt idx="307">
                  <c:v>12.18500299435496</c:v>
                </c:pt>
                <c:pt idx="308">
                  <c:v>12.23674441952021</c:v>
                </c:pt>
                <c:pt idx="309">
                  <c:v>12.18564529394785</c:v>
                </c:pt>
                <c:pt idx="310">
                  <c:v>12.23762406957589</c:v>
                </c:pt>
                <c:pt idx="311">
                  <c:v>12.18635652181421</c:v>
                </c:pt>
                <c:pt idx="312">
                  <c:v>12.23848314718332</c:v>
                </c:pt>
                <c:pt idx="313">
                  <c:v>12.187023931879351</c:v>
                </c:pt>
                <c:pt idx="314">
                  <c:v>12.23928975673817</c:v>
                </c:pt>
                <c:pt idx="315">
                  <c:v>12.18765266329304</c:v>
                </c:pt>
                <c:pt idx="316">
                  <c:v>12.240029518947191</c:v>
                </c:pt>
                <c:pt idx="317">
                  <c:v>12.188224308558951</c:v>
                </c:pt>
                <c:pt idx="318">
                  <c:v>12.240695339081441</c:v>
                </c:pt>
                <c:pt idx="319">
                  <c:v>12.188765976139811</c:v>
                </c:pt>
                <c:pt idx="320">
                  <c:v>12.190937338102341</c:v>
                </c:pt>
                <c:pt idx="321">
                  <c:v>12.161790914763589</c:v>
                </c:pt>
                <c:pt idx="322">
                  <c:v>12.19153583848203</c:v>
                </c:pt>
                <c:pt idx="323">
                  <c:v>12.14595243381982</c:v>
                </c:pt>
                <c:pt idx="324">
                  <c:v>12.19233685831785</c:v>
                </c:pt>
                <c:pt idx="325">
                  <c:v>12.14621504291107</c:v>
                </c:pt>
                <c:pt idx="326">
                  <c:v>12.19414769168087</c:v>
                </c:pt>
                <c:pt idx="327">
                  <c:v>12.147966882806349</c:v>
                </c:pt>
                <c:pt idx="328">
                  <c:v>12.195200486810419</c:v>
                </c:pt>
                <c:pt idx="329">
                  <c:v>12.147964879521821</c:v>
                </c:pt>
                <c:pt idx="330">
                  <c:v>12.19375276952306</c:v>
                </c:pt>
                <c:pt idx="331">
                  <c:v>12.14589208499741</c:v>
                </c:pt>
                <c:pt idx="332">
                  <c:v>12.19093664497869</c:v>
                </c:pt>
                <c:pt idx="333">
                  <c:v>12.142110921265539</c:v>
                </c:pt>
                <c:pt idx="334">
                  <c:v>12.18815038900147</c:v>
                </c:pt>
                <c:pt idx="335">
                  <c:v>12.138618881350579</c:v>
                </c:pt>
                <c:pt idx="336">
                  <c:v>12.185399012264121</c:v>
                </c:pt>
                <c:pt idx="337">
                  <c:v>12.135757984902749</c:v>
                </c:pt>
                <c:pt idx="338">
                  <c:v>12.182964789050351</c:v>
                </c:pt>
                <c:pt idx="339">
                  <c:v>12.13353742984296</c:v>
                </c:pt>
                <c:pt idx="340">
                  <c:v>12.181139198413581</c:v>
                </c:pt>
                <c:pt idx="341">
                  <c:v>12.13200860404762</c:v>
                </c:pt>
                <c:pt idx="342">
                  <c:v>12.179843818310779</c:v>
                </c:pt>
                <c:pt idx="343">
                  <c:v>12.130611764306581</c:v>
                </c:pt>
                <c:pt idx="344">
                  <c:v>12.1775060187907</c:v>
                </c:pt>
                <c:pt idx="345">
                  <c:v>12.128030130483269</c:v>
                </c:pt>
                <c:pt idx="346">
                  <c:v>12.174306282102259</c:v>
                </c:pt>
                <c:pt idx="347">
                  <c:v>12.124591581083489</c:v>
                </c:pt>
                <c:pt idx="348">
                  <c:v>12.17080968275936</c:v>
                </c:pt>
                <c:pt idx="349">
                  <c:v>12.120126716766871</c:v>
                </c:pt>
                <c:pt idx="350">
                  <c:v>12.166197290088521</c:v>
                </c:pt>
                <c:pt idx="351">
                  <c:v>12.11468819438633</c:v>
                </c:pt>
                <c:pt idx="352">
                  <c:v>12.16080514095081</c:v>
                </c:pt>
                <c:pt idx="353">
                  <c:v>12.10859139039666</c:v>
                </c:pt>
                <c:pt idx="354">
                  <c:v>12.154802665613619</c:v>
                </c:pt>
                <c:pt idx="355">
                  <c:v>12.102105447420071</c:v>
                </c:pt>
                <c:pt idx="356">
                  <c:v>12.14830062744659</c:v>
                </c:pt>
                <c:pt idx="357">
                  <c:v>12.09524914646771</c:v>
                </c:pt>
                <c:pt idx="358">
                  <c:v>12.14128884793984</c:v>
                </c:pt>
                <c:pt idx="359">
                  <c:v>12.087830501805859</c:v>
                </c:pt>
                <c:pt idx="360">
                  <c:v>12.134249403050751</c:v>
                </c:pt>
                <c:pt idx="361">
                  <c:v>12.080526755234811</c:v>
                </c:pt>
                <c:pt idx="362">
                  <c:v>12.12721475576175</c:v>
                </c:pt>
                <c:pt idx="363">
                  <c:v>12.073456560142951</c:v>
                </c:pt>
                <c:pt idx="364">
                  <c:v>12.12047414307329</c:v>
                </c:pt>
                <c:pt idx="365">
                  <c:v>12.066596265614329</c:v>
                </c:pt>
                <c:pt idx="366">
                  <c:v>12.11423545983051</c:v>
                </c:pt>
                <c:pt idx="367">
                  <c:v>12.06046322646476</c:v>
                </c:pt>
                <c:pt idx="368">
                  <c:v>12.108828804492591</c:v>
                </c:pt>
                <c:pt idx="369">
                  <c:v>12.05509025973474</c:v>
                </c:pt>
                <c:pt idx="370">
                  <c:v>12.104158802748779</c:v>
                </c:pt>
                <c:pt idx="371">
                  <c:v>12.050265466786289</c:v>
                </c:pt>
                <c:pt idx="372">
                  <c:v>12.10022282587672</c:v>
                </c:pt>
                <c:pt idx="373">
                  <c:v>12.046109503837879</c:v>
                </c:pt>
                <c:pt idx="374">
                  <c:v>12.097147619044851</c:v>
                </c:pt>
                <c:pt idx="375">
                  <c:v>12.04292352522679</c:v>
                </c:pt>
                <c:pt idx="376">
                  <c:v>12.09472785950928</c:v>
                </c:pt>
                <c:pt idx="377">
                  <c:v>12.04037925238562</c:v>
                </c:pt>
                <c:pt idx="378">
                  <c:v>12.092559330004249</c:v>
                </c:pt>
                <c:pt idx="379">
                  <c:v>12.03815875092509</c:v>
                </c:pt>
                <c:pt idx="380">
                  <c:v>12.09056555256449</c:v>
                </c:pt>
                <c:pt idx="381">
                  <c:v>12.03646509992944</c:v>
                </c:pt>
                <c:pt idx="382">
                  <c:v>12.08917014793712</c:v>
                </c:pt>
                <c:pt idx="383">
                  <c:v>12.03531090836754</c:v>
                </c:pt>
                <c:pt idx="384">
                  <c:v>12.088234703658699</c:v>
                </c:pt>
                <c:pt idx="385">
                  <c:v>12.034456336991241</c:v>
                </c:pt>
                <c:pt idx="386">
                  <c:v>12.08749538397262</c:v>
                </c:pt>
                <c:pt idx="387">
                  <c:v>12.03371819189092</c:v>
                </c:pt>
                <c:pt idx="388">
                  <c:v>12.086867528626771</c:v>
                </c:pt>
                <c:pt idx="389">
                  <c:v>12.03305818227361</c:v>
                </c:pt>
                <c:pt idx="390">
                  <c:v>12.08630531237711</c:v>
                </c:pt>
                <c:pt idx="391">
                  <c:v>12.032455688706619</c:v>
                </c:pt>
                <c:pt idx="392">
                  <c:v>12.08579819775669</c:v>
                </c:pt>
                <c:pt idx="393">
                  <c:v>12.0319044681319</c:v>
                </c:pt>
                <c:pt idx="394">
                  <c:v>12.085341529582511</c:v>
                </c:pt>
                <c:pt idx="395">
                  <c:v>12.03139384842909</c:v>
                </c:pt>
                <c:pt idx="396">
                  <c:v>12.084921336879489</c:v>
                </c:pt>
                <c:pt idx="397">
                  <c:v>12.03091197514776</c:v>
                </c:pt>
                <c:pt idx="398">
                  <c:v>12.0845265181892</c:v>
                </c:pt>
                <c:pt idx="399">
                  <c:v>12.03047096116649</c:v>
                </c:pt>
                <c:pt idx="400">
                  <c:v>12.084223657027501</c:v>
                </c:pt>
                <c:pt idx="401">
                  <c:v>12.03010842518516</c:v>
                </c:pt>
                <c:pt idx="402">
                  <c:v>12.084039304053791</c:v>
                </c:pt>
                <c:pt idx="403">
                  <c:v>12.02983546924505</c:v>
                </c:pt>
                <c:pt idx="404">
                  <c:v>12.0839219361993</c:v>
                </c:pt>
                <c:pt idx="405">
                  <c:v>12.02959772261179</c:v>
                </c:pt>
                <c:pt idx="406">
                  <c:v>12.08381499966114</c:v>
                </c:pt>
                <c:pt idx="407">
                  <c:v>12.02934882472889</c:v>
                </c:pt>
                <c:pt idx="408">
                  <c:v>12.083686554259939</c:v>
                </c:pt>
                <c:pt idx="409">
                  <c:v>12.02908116373866</c:v>
                </c:pt>
                <c:pt idx="410">
                  <c:v>12.083535796477269</c:v>
                </c:pt>
                <c:pt idx="411">
                  <c:v>12.02879764800192</c:v>
                </c:pt>
                <c:pt idx="412">
                  <c:v>12.083371018403669</c:v>
                </c:pt>
                <c:pt idx="413">
                  <c:v>12.02850455819595</c:v>
                </c:pt>
                <c:pt idx="414">
                  <c:v>12.08319607380688</c:v>
                </c:pt>
                <c:pt idx="415">
                  <c:v>12.02820333014281</c:v>
                </c:pt>
                <c:pt idx="416">
                  <c:v>12.08301060886471</c:v>
                </c:pt>
                <c:pt idx="417">
                  <c:v>12.027901501156331</c:v>
                </c:pt>
                <c:pt idx="418">
                  <c:v>12.082817264474279</c:v>
                </c:pt>
                <c:pt idx="419">
                  <c:v>12.027591545995371</c:v>
                </c:pt>
                <c:pt idx="420">
                  <c:v>12.08255638630383</c:v>
                </c:pt>
                <c:pt idx="421">
                  <c:v>12.02359309621062</c:v>
                </c:pt>
                <c:pt idx="422">
                  <c:v>12.050728676150159</c:v>
                </c:pt>
                <c:pt idx="423">
                  <c:v>12.01537946349349</c:v>
                </c:pt>
                <c:pt idx="424">
                  <c:v>12.052269454384369</c:v>
                </c:pt>
                <c:pt idx="425">
                  <c:v>12.01621857356049</c:v>
                </c:pt>
                <c:pt idx="426">
                  <c:v>12.055973260169811</c:v>
                </c:pt>
                <c:pt idx="427">
                  <c:v>12.014307137086931</c:v>
                </c:pt>
                <c:pt idx="428">
                  <c:v>12.054955331552669</c:v>
                </c:pt>
                <c:pt idx="429">
                  <c:v>12.011265547319789</c:v>
                </c:pt>
                <c:pt idx="430">
                  <c:v>12.052001715037941</c:v>
                </c:pt>
                <c:pt idx="431">
                  <c:v>12.007577756885629</c:v>
                </c:pt>
                <c:pt idx="432">
                  <c:v>12.04830997181751</c:v>
                </c:pt>
                <c:pt idx="433">
                  <c:v>12.00294496491156</c:v>
                </c:pt>
                <c:pt idx="434">
                  <c:v>12.044569518636299</c:v>
                </c:pt>
                <c:pt idx="435">
                  <c:v>11.997832494752149</c:v>
                </c:pt>
                <c:pt idx="436">
                  <c:v>12.040394170442919</c:v>
                </c:pt>
                <c:pt idx="437">
                  <c:v>11.99266613764069</c:v>
                </c:pt>
                <c:pt idx="438">
                  <c:v>12.03582664027018</c:v>
                </c:pt>
                <c:pt idx="439">
                  <c:v>11.98749525149103</c:v>
                </c:pt>
                <c:pt idx="440">
                  <c:v>12.031378118896621</c:v>
                </c:pt>
                <c:pt idx="441">
                  <c:v>11.982464977012921</c:v>
                </c:pt>
                <c:pt idx="442">
                  <c:v>12.026688347049101</c:v>
                </c:pt>
                <c:pt idx="443">
                  <c:v>11.97742754072736</c:v>
                </c:pt>
                <c:pt idx="444">
                  <c:v>12.021870696881381</c:v>
                </c:pt>
                <c:pt idx="445">
                  <c:v>11.97236140184299</c:v>
                </c:pt>
                <c:pt idx="446">
                  <c:v>12.01708059280816</c:v>
                </c:pt>
                <c:pt idx="447">
                  <c:v>11.967405819147681</c:v>
                </c:pt>
                <c:pt idx="448">
                  <c:v>12.01215397697954</c:v>
                </c:pt>
                <c:pt idx="449">
                  <c:v>11.963612095957799</c:v>
                </c:pt>
                <c:pt idx="450">
                  <c:v>12.00785609322161</c:v>
                </c:pt>
                <c:pt idx="451">
                  <c:v>11.960189604957529</c:v>
                </c:pt>
                <c:pt idx="452">
                  <c:v>12.003806013315479</c:v>
                </c:pt>
                <c:pt idx="453">
                  <c:v>11.997522745065529</c:v>
                </c:pt>
                <c:pt idx="454">
                  <c:v>11.99566012551829</c:v>
                </c:pt>
                <c:pt idx="455">
                  <c:v>11.99933913939811</c:v>
                </c:pt>
                <c:pt idx="456">
                  <c:v>12.00670079286227</c:v>
                </c:pt>
                <c:pt idx="457">
                  <c:v>11.941597963601071</c:v>
                </c:pt>
                <c:pt idx="458">
                  <c:v>11.98281428230794</c:v>
                </c:pt>
                <c:pt idx="459">
                  <c:v>11.92936650881439</c:v>
                </c:pt>
                <c:pt idx="460">
                  <c:v>11.979533962384251</c:v>
                </c:pt>
                <c:pt idx="461">
                  <c:v>11.93587491260995</c:v>
                </c:pt>
                <c:pt idx="462">
                  <c:v>11.988233575564511</c:v>
                </c:pt>
                <c:pt idx="463">
                  <c:v>11.94807919811649</c:v>
                </c:pt>
                <c:pt idx="464">
                  <c:v>11.99524393867453</c:v>
                </c:pt>
                <c:pt idx="465">
                  <c:v>11.95302091596378</c:v>
                </c:pt>
                <c:pt idx="466">
                  <c:v>11.99790518027431</c:v>
                </c:pt>
                <c:pt idx="467">
                  <c:v>11.95312024889521</c:v>
                </c:pt>
                <c:pt idx="468">
                  <c:v>11.99800754902996</c:v>
                </c:pt>
                <c:pt idx="469">
                  <c:v>11.952265834827781</c:v>
                </c:pt>
                <c:pt idx="470">
                  <c:v>11.996996874218709</c:v>
                </c:pt>
                <c:pt idx="471">
                  <c:v>11.95099289022062</c:v>
                </c:pt>
                <c:pt idx="472">
                  <c:v>11.96366424098415</c:v>
                </c:pt>
                <c:pt idx="473">
                  <c:v>11.971488438644281</c:v>
                </c:pt>
                <c:pt idx="474">
                  <c:v>11.97968085374948</c:v>
                </c:pt>
                <c:pt idx="475">
                  <c:v>11.932875966535089</c:v>
                </c:pt>
                <c:pt idx="476">
                  <c:v>11.979977450840099</c:v>
                </c:pt>
                <c:pt idx="477">
                  <c:v>11.931067911316941</c:v>
                </c:pt>
                <c:pt idx="478">
                  <c:v>11.981610745574271</c:v>
                </c:pt>
                <c:pt idx="479">
                  <c:v>11.937692829697561</c:v>
                </c:pt>
                <c:pt idx="480">
                  <c:v>11.987478138210649</c:v>
                </c:pt>
                <c:pt idx="481">
                  <c:v>11.944817465979931</c:v>
                </c:pt>
                <c:pt idx="482">
                  <c:v>11.99193016798505</c:v>
                </c:pt>
                <c:pt idx="483">
                  <c:v>11.94803035613198</c:v>
                </c:pt>
                <c:pt idx="484">
                  <c:v>11.993835029438429</c:v>
                </c:pt>
                <c:pt idx="485">
                  <c:v>11.948396513320001</c:v>
                </c:pt>
                <c:pt idx="486">
                  <c:v>11.994031763339519</c:v>
                </c:pt>
                <c:pt idx="487">
                  <c:v>11.94772152299276</c:v>
                </c:pt>
                <c:pt idx="488">
                  <c:v>11.993166811333641</c:v>
                </c:pt>
                <c:pt idx="489">
                  <c:v>11.98501448388331</c:v>
                </c:pt>
                <c:pt idx="490">
                  <c:v>11.98246568560984</c:v>
                </c:pt>
                <c:pt idx="491">
                  <c:v>11.986097975161931</c:v>
                </c:pt>
                <c:pt idx="492">
                  <c:v>11.93350098913468</c:v>
                </c:pt>
                <c:pt idx="493">
                  <c:v>11.97937970098811</c:v>
                </c:pt>
                <c:pt idx="494">
                  <c:v>11.928412481038629</c:v>
                </c:pt>
                <c:pt idx="495">
                  <c:v>11.978952913575251</c:v>
                </c:pt>
                <c:pt idx="496">
                  <c:v>11.9339109062134</c:v>
                </c:pt>
                <c:pt idx="497">
                  <c:v>11.98397859585234</c:v>
                </c:pt>
                <c:pt idx="498">
                  <c:v>11.940114154404631</c:v>
                </c:pt>
                <c:pt idx="499">
                  <c:v>11.98785092838674</c:v>
                </c:pt>
                <c:pt idx="500">
                  <c:v>11.94274990333232</c:v>
                </c:pt>
                <c:pt idx="501">
                  <c:v>11.98931009062189</c:v>
                </c:pt>
                <c:pt idx="502">
                  <c:v>11.94295635302386</c:v>
                </c:pt>
                <c:pt idx="503">
                  <c:v>11.9891151551244</c:v>
                </c:pt>
                <c:pt idx="504">
                  <c:v>11.941846420105421</c:v>
                </c:pt>
                <c:pt idx="505">
                  <c:v>11.951275814108101</c:v>
                </c:pt>
                <c:pt idx="506">
                  <c:v>11.958679512509271</c:v>
                </c:pt>
                <c:pt idx="507">
                  <c:v>11.96579423149719</c:v>
                </c:pt>
                <c:pt idx="508">
                  <c:v>11.923731329994689</c:v>
                </c:pt>
                <c:pt idx="509">
                  <c:v>11.973462265214639</c:v>
                </c:pt>
                <c:pt idx="510">
                  <c:v>11.925562141338739</c:v>
                </c:pt>
                <c:pt idx="511">
                  <c:v>11.97843247843376</c:v>
                </c:pt>
                <c:pt idx="512">
                  <c:v>11.93326004094757</c:v>
                </c:pt>
                <c:pt idx="513">
                  <c:v>11.98324881013545</c:v>
                </c:pt>
                <c:pt idx="514">
                  <c:v>11.93755654925314</c:v>
                </c:pt>
                <c:pt idx="515">
                  <c:v>11.98696410599287</c:v>
                </c:pt>
                <c:pt idx="516">
                  <c:v>11.94067757459027</c:v>
                </c:pt>
                <c:pt idx="517">
                  <c:v>11.988900678905191</c:v>
                </c:pt>
                <c:pt idx="518">
                  <c:v>11.941577759589141</c:v>
                </c:pt>
                <c:pt idx="519">
                  <c:v>11.989131466143551</c:v>
                </c:pt>
                <c:pt idx="520">
                  <c:v>11.941042747119329</c:v>
                </c:pt>
                <c:pt idx="521">
                  <c:v>11.98827583834554</c:v>
                </c:pt>
                <c:pt idx="522">
                  <c:v>11.93973202368676</c:v>
                </c:pt>
                <c:pt idx="523">
                  <c:v>11.98679591849641</c:v>
                </c:pt>
                <c:pt idx="524">
                  <c:v>11.93798074289095</c:v>
                </c:pt>
                <c:pt idx="525">
                  <c:v>11.98496014421567</c:v>
                </c:pt>
                <c:pt idx="526">
                  <c:v>11.935977139614581</c:v>
                </c:pt>
                <c:pt idx="527">
                  <c:v>11.944076637564351</c:v>
                </c:pt>
                <c:pt idx="528">
                  <c:v>11.949650466474599</c:v>
                </c:pt>
                <c:pt idx="529">
                  <c:v>11.955794297494361</c:v>
                </c:pt>
                <c:pt idx="530">
                  <c:v>11.918403416175551</c:v>
                </c:pt>
                <c:pt idx="531">
                  <c:v>11.969725981748409</c:v>
                </c:pt>
                <c:pt idx="532">
                  <c:v>11.922042479301041</c:v>
                </c:pt>
                <c:pt idx="533">
                  <c:v>11.97601667613513</c:v>
                </c:pt>
                <c:pt idx="534">
                  <c:v>11.92970576045869</c:v>
                </c:pt>
                <c:pt idx="535">
                  <c:v>11.98145195369182</c:v>
                </c:pt>
                <c:pt idx="536">
                  <c:v>11.934441848956521</c:v>
                </c:pt>
                <c:pt idx="537">
                  <c:v>11.98409555361226</c:v>
                </c:pt>
                <c:pt idx="538">
                  <c:v>11.9357767962618</c:v>
                </c:pt>
                <c:pt idx="539">
                  <c:v>11.985165616397101</c:v>
                </c:pt>
                <c:pt idx="540">
                  <c:v>11.93626061002586</c:v>
                </c:pt>
                <c:pt idx="541">
                  <c:v>11.98527858193032</c:v>
                </c:pt>
                <c:pt idx="542">
                  <c:v>11.93587008764456</c:v>
                </c:pt>
                <c:pt idx="543">
                  <c:v>11.98458203970157</c:v>
                </c:pt>
                <c:pt idx="544">
                  <c:v>11.93475126113837</c:v>
                </c:pt>
                <c:pt idx="545">
                  <c:v>11.983312111038259</c:v>
                </c:pt>
                <c:pt idx="546">
                  <c:v>11.93317469978723</c:v>
                </c:pt>
                <c:pt idx="547">
                  <c:v>11.981715383503589</c:v>
                </c:pt>
                <c:pt idx="548">
                  <c:v>11.931443290071581</c:v>
                </c:pt>
                <c:pt idx="549">
                  <c:v>11.980031189232429</c:v>
                </c:pt>
                <c:pt idx="550">
                  <c:v>11.929794875347801</c:v>
                </c:pt>
                <c:pt idx="551">
                  <c:v>11.97843212710865</c:v>
                </c:pt>
                <c:pt idx="552">
                  <c:v>11.928247192136061</c:v>
                </c:pt>
                <c:pt idx="553">
                  <c:v>11.977142145392421</c:v>
                </c:pt>
                <c:pt idx="554">
                  <c:v>11.927057379072711</c:v>
                </c:pt>
                <c:pt idx="555">
                  <c:v>11.97604489900513</c:v>
                </c:pt>
                <c:pt idx="556">
                  <c:v>11.925950854005871</c:v>
                </c:pt>
                <c:pt idx="557">
                  <c:v>11.975006374843479</c:v>
                </c:pt>
                <c:pt idx="558">
                  <c:v>11.924854399471521</c:v>
                </c:pt>
                <c:pt idx="559">
                  <c:v>11.931742045786221</c:v>
                </c:pt>
                <c:pt idx="560">
                  <c:v>11.93514222262654</c:v>
                </c:pt>
                <c:pt idx="561">
                  <c:v>11.91781109888057</c:v>
                </c:pt>
                <c:pt idx="562">
                  <c:v>11.958708574092061</c:v>
                </c:pt>
                <c:pt idx="563">
                  <c:v>11.909400041351599</c:v>
                </c:pt>
                <c:pt idx="564">
                  <c:v>11.9658473071774</c:v>
                </c:pt>
                <c:pt idx="565">
                  <c:v>11.91969998782324</c:v>
                </c:pt>
                <c:pt idx="566">
                  <c:v>11.973174714551581</c:v>
                </c:pt>
                <c:pt idx="567">
                  <c:v>11.925355640973789</c:v>
                </c:pt>
                <c:pt idx="568">
                  <c:v>11.976753734801139</c:v>
                </c:pt>
                <c:pt idx="569">
                  <c:v>11.926936509756951</c:v>
                </c:pt>
                <c:pt idx="570">
                  <c:v>11.97772270261936</c:v>
                </c:pt>
                <c:pt idx="571">
                  <c:v>11.92700025896224</c:v>
                </c:pt>
                <c:pt idx="572">
                  <c:v>11.977600998553349</c:v>
                </c:pt>
                <c:pt idx="573">
                  <c:v>11.92652676126975</c:v>
                </c:pt>
                <c:pt idx="574">
                  <c:v>11.977083870411089</c:v>
                </c:pt>
                <c:pt idx="575">
                  <c:v>11.92585134573156</c:v>
                </c:pt>
                <c:pt idx="576">
                  <c:v>11.9764444971426</c:v>
                </c:pt>
                <c:pt idx="577">
                  <c:v>11.92512425668437</c:v>
                </c:pt>
                <c:pt idx="578">
                  <c:v>11.97584460109559</c:v>
                </c:pt>
                <c:pt idx="579">
                  <c:v>11.9244904993351</c:v>
                </c:pt>
                <c:pt idx="580">
                  <c:v>11.97534980542931</c:v>
                </c:pt>
                <c:pt idx="581">
                  <c:v>11.92399071682039</c:v>
                </c:pt>
                <c:pt idx="582">
                  <c:v>11.97496376591871</c:v>
                </c:pt>
                <c:pt idx="583">
                  <c:v>11.92364935108904</c:v>
                </c:pt>
                <c:pt idx="584">
                  <c:v>11.97470626929282</c:v>
                </c:pt>
                <c:pt idx="585">
                  <c:v>11.923406776852721</c:v>
                </c:pt>
                <c:pt idx="586">
                  <c:v>11.97452895844339</c:v>
                </c:pt>
                <c:pt idx="587">
                  <c:v>11.923217126060811</c:v>
                </c:pt>
                <c:pt idx="588">
                  <c:v>11.97439780670828</c:v>
                </c:pt>
                <c:pt idx="589">
                  <c:v>11.92306609372244</c:v>
                </c:pt>
                <c:pt idx="590">
                  <c:v>11.974284008796589</c:v>
                </c:pt>
                <c:pt idx="591">
                  <c:v>11.922910860730999</c:v>
                </c:pt>
                <c:pt idx="592">
                  <c:v>11.97415518017249</c:v>
                </c:pt>
                <c:pt idx="593">
                  <c:v>11.922724681292699</c:v>
                </c:pt>
                <c:pt idx="594">
                  <c:v>11.974020089898969</c:v>
                </c:pt>
                <c:pt idx="595">
                  <c:v>11.92254462427945</c:v>
                </c:pt>
                <c:pt idx="596">
                  <c:v>11.973918377165701</c:v>
                </c:pt>
                <c:pt idx="597">
                  <c:v>11.92240938723981</c:v>
                </c:pt>
                <c:pt idx="598">
                  <c:v>11.97388396209975</c:v>
                </c:pt>
                <c:pt idx="599">
                  <c:v>11.922344204337451</c:v>
                </c:pt>
                <c:pt idx="600">
                  <c:v>11.973903228401941</c:v>
                </c:pt>
                <c:pt idx="601">
                  <c:v>11.922318599490991</c:v>
                </c:pt>
                <c:pt idx="602">
                  <c:v>11.973955466026251</c:v>
                </c:pt>
                <c:pt idx="603">
                  <c:v>11.922316209419691</c:v>
                </c:pt>
                <c:pt idx="604">
                  <c:v>11.97403054502727</c:v>
                </c:pt>
                <c:pt idx="605">
                  <c:v>11.922334289070911</c:v>
                </c:pt>
                <c:pt idx="606">
                  <c:v>11.974126911556599</c:v>
                </c:pt>
                <c:pt idx="607">
                  <c:v>11.92238718491198</c:v>
                </c:pt>
                <c:pt idx="608">
                  <c:v>11.97425320377228</c:v>
                </c:pt>
                <c:pt idx="609">
                  <c:v>11.92246522824453</c:v>
                </c:pt>
                <c:pt idx="610">
                  <c:v>11.9744030111975</c:v>
                </c:pt>
                <c:pt idx="611">
                  <c:v>11.92256200543841</c:v>
                </c:pt>
                <c:pt idx="612">
                  <c:v>11.97457160904515</c:v>
                </c:pt>
                <c:pt idx="613">
                  <c:v>11.92267462833645</c:v>
                </c:pt>
                <c:pt idx="614">
                  <c:v>11.974757233958639</c:v>
                </c:pt>
                <c:pt idx="615">
                  <c:v>11.922802528215369</c:v>
                </c:pt>
                <c:pt idx="616">
                  <c:v>11.97495940343804</c:v>
                </c:pt>
                <c:pt idx="617">
                  <c:v>11.922945547881319</c:v>
                </c:pt>
                <c:pt idx="618">
                  <c:v>11.975177468235129</c:v>
                </c:pt>
                <c:pt idx="619">
                  <c:v>11.923079355409071</c:v>
                </c:pt>
                <c:pt idx="620">
                  <c:v>11.975395470296171</c:v>
                </c:pt>
                <c:pt idx="621">
                  <c:v>11.923211739189821</c:v>
                </c:pt>
                <c:pt idx="622">
                  <c:v>11.975619146829001</c:v>
                </c:pt>
                <c:pt idx="623">
                  <c:v>11.92335454558841</c:v>
                </c:pt>
                <c:pt idx="624">
                  <c:v>11.9758669446677</c:v>
                </c:pt>
                <c:pt idx="625">
                  <c:v>11.923530986071791</c:v>
                </c:pt>
                <c:pt idx="626">
                  <c:v>11.97617896936838</c:v>
                </c:pt>
                <c:pt idx="627">
                  <c:v>11.92377926572795</c:v>
                </c:pt>
                <c:pt idx="628">
                  <c:v>11.97652882769084</c:v>
                </c:pt>
                <c:pt idx="629">
                  <c:v>11.92404890139704</c:v>
                </c:pt>
                <c:pt idx="630">
                  <c:v>11.976867231898151</c:v>
                </c:pt>
                <c:pt idx="631">
                  <c:v>11.92429438431645</c:v>
                </c:pt>
                <c:pt idx="632">
                  <c:v>11.97719048509704</c:v>
                </c:pt>
                <c:pt idx="633">
                  <c:v>11.924530987065889</c:v>
                </c:pt>
                <c:pt idx="634">
                  <c:v>11.97751109313301</c:v>
                </c:pt>
                <c:pt idx="635">
                  <c:v>11.924782505614949</c:v>
                </c:pt>
                <c:pt idx="636">
                  <c:v>11.977845029339131</c:v>
                </c:pt>
                <c:pt idx="637">
                  <c:v>11.92507022576134</c:v>
                </c:pt>
                <c:pt idx="638">
                  <c:v>11.97820644039783</c:v>
                </c:pt>
                <c:pt idx="639">
                  <c:v>11.925380464503791</c:v>
                </c:pt>
                <c:pt idx="640">
                  <c:v>11.978583657394299</c:v>
                </c:pt>
                <c:pt idx="641">
                  <c:v>11.92570039876882</c:v>
                </c:pt>
                <c:pt idx="642">
                  <c:v>11.97896722856524</c:v>
                </c:pt>
                <c:pt idx="643">
                  <c:v>11.92603654571022</c:v>
                </c:pt>
                <c:pt idx="644">
                  <c:v>11.97936300477801</c:v>
                </c:pt>
                <c:pt idx="645">
                  <c:v>11.926387818632159</c:v>
                </c:pt>
                <c:pt idx="646">
                  <c:v>11.97976992274258</c:v>
                </c:pt>
                <c:pt idx="647">
                  <c:v>11.926743863991829</c:v>
                </c:pt>
                <c:pt idx="648">
                  <c:v>11.98018004861007</c:v>
                </c:pt>
                <c:pt idx="649">
                  <c:v>11.927097401145341</c:v>
                </c:pt>
                <c:pt idx="650">
                  <c:v>11.980588731245589</c:v>
                </c:pt>
                <c:pt idx="651">
                  <c:v>11.927447886973489</c:v>
                </c:pt>
                <c:pt idx="652">
                  <c:v>11.980996429159759</c:v>
                </c:pt>
                <c:pt idx="653">
                  <c:v>11.927797010710631</c:v>
                </c:pt>
                <c:pt idx="654">
                  <c:v>11.981404607267811</c:v>
                </c:pt>
                <c:pt idx="655">
                  <c:v>11.928147707172309</c:v>
                </c:pt>
                <c:pt idx="656">
                  <c:v>11.981815489950661</c:v>
                </c:pt>
                <c:pt idx="657">
                  <c:v>11.92850161967484</c:v>
                </c:pt>
                <c:pt idx="658">
                  <c:v>11.982226265375211</c:v>
                </c:pt>
                <c:pt idx="659">
                  <c:v>11.92885447594899</c:v>
                </c:pt>
                <c:pt idx="660">
                  <c:v>11.98262622149705</c:v>
                </c:pt>
                <c:pt idx="661">
                  <c:v>11.929193058620831</c:v>
                </c:pt>
                <c:pt idx="662">
                  <c:v>11.9830173444211</c:v>
                </c:pt>
                <c:pt idx="663">
                  <c:v>11.92952715624472</c:v>
                </c:pt>
                <c:pt idx="664">
                  <c:v>11.98340809672643</c:v>
                </c:pt>
                <c:pt idx="665">
                  <c:v>11.92986506153871</c:v>
                </c:pt>
                <c:pt idx="666">
                  <c:v>11.98379840523288</c:v>
                </c:pt>
                <c:pt idx="667">
                  <c:v>11.930203275317799</c:v>
                </c:pt>
                <c:pt idx="668">
                  <c:v>11.984189110028639</c:v>
                </c:pt>
                <c:pt idx="669">
                  <c:v>11.93054312919025</c:v>
                </c:pt>
                <c:pt idx="670">
                  <c:v>11.98458223954427</c:v>
                </c:pt>
                <c:pt idx="671">
                  <c:v>11.9308884755918</c:v>
                </c:pt>
                <c:pt idx="672">
                  <c:v>11.98498544571817</c:v>
                </c:pt>
                <c:pt idx="673">
                  <c:v>11.93122770275856</c:v>
                </c:pt>
                <c:pt idx="674">
                  <c:v>11.98540049253228</c:v>
                </c:pt>
                <c:pt idx="675">
                  <c:v>11.93158140430395</c:v>
                </c:pt>
                <c:pt idx="676">
                  <c:v>11.98583240072106</c:v>
                </c:pt>
                <c:pt idx="677">
                  <c:v>11.93196368815698</c:v>
                </c:pt>
                <c:pt idx="678">
                  <c:v>11.98628612427221</c:v>
                </c:pt>
                <c:pt idx="679">
                  <c:v>11.932368578763709</c:v>
                </c:pt>
                <c:pt idx="680">
                  <c:v>11.9867542763907</c:v>
                </c:pt>
                <c:pt idx="681">
                  <c:v>11.93278226042329</c:v>
                </c:pt>
                <c:pt idx="682">
                  <c:v>11.987224437238771</c:v>
                </c:pt>
                <c:pt idx="683">
                  <c:v>11.93319335651891</c:v>
                </c:pt>
                <c:pt idx="684">
                  <c:v>11.98768816285245</c:v>
                </c:pt>
                <c:pt idx="685">
                  <c:v>11.933596214835591</c:v>
                </c:pt>
                <c:pt idx="686">
                  <c:v>11.988142048382869</c:v>
                </c:pt>
                <c:pt idx="687">
                  <c:v>11.933989956813919</c:v>
                </c:pt>
                <c:pt idx="688">
                  <c:v>11.988587014976879</c:v>
                </c:pt>
                <c:pt idx="689">
                  <c:v>11.93437694488</c:v>
                </c:pt>
                <c:pt idx="690">
                  <c:v>11.98902798245207</c:v>
                </c:pt>
                <c:pt idx="691">
                  <c:v>11.93476316489966</c:v>
                </c:pt>
                <c:pt idx="692">
                  <c:v>11.989465847390729</c:v>
                </c:pt>
                <c:pt idx="693">
                  <c:v>11.935155616373629</c:v>
                </c:pt>
                <c:pt idx="694">
                  <c:v>11.98990610997666</c:v>
                </c:pt>
                <c:pt idx="695">
                  <c:v>11.93555168735222</c:v>
                </c:pt>
                <c:pt idx="696">
                  <c:v>11.990345804545351</c:v>
                </c:pt>
                <c:pt idx="697">
                  <c:v>11.935944838653811</c:v>
                </c:pt>
                <c:pt idx="698">
                  <c:v>11.99077985624035</c:v>
                </c:pt>
                <c:pt idx="699">
                  <c:v>11.93635534046099</c:v>
                </c:pt>
                <c:pt idx="700">
                  <c:v>11.9912274310278</c:v>
                </c:pt>
                <c:pt idx="701">
                  <c:v>11.93680324921055</c:v>
                </c:pt>
                <c:pt idx="702">
                  <c:v>11.99170325368771</c:v>
                </c:pt>
                <c:pt idx="703">
                  <c:v>11.937281014166629</c:v>
                </c:pt>
                <c:pt idx="704">
                  <c:v>11.99219718794035</c:v>
                </c:pt>
                <c:pt idx="705">
                  <c:v>11.937767672647301</c:v>
                </c:pt>
                <c:pt idx="706">
                  <c:v>11.992691318716121</c:v>
                </c:pt>
                <c:pt idx="707">
                  <c:v>11.93824774571732</c:v>
                </c:pt>
                <c:pt idx="708">
                  <c:v>11.99317497339829</c:v>
                </c:pt>
                <c:pt idx="709">
                  <c:v>11.938715988208241</c:v>
                </c:pt>
                <c:pt idx="710">
                  <c:v>11.99364438811803</c:v>
                </c:pt>
                <c:pt idx="711">
                  <c:v>11.93917379371336</c:v>
                </c:pt>
                <c:pt idx="712">
                  <c:v>11.994103639405189</c:v>
                </c:pt>
                <c:pt idx="713">
                  <c:v>11.9396222450192</c:v>
                </c:pt>
                <c:pt idx="714">
                  <c:v>11.99455362063493</c:v>
                </c:pt>
                <c:pt idx="715">
                  <c:v>11.94006210524074</c:v>
                </c:pt>
                <c:pt idx="716">
                  <c:v>11.994993170328581</c:v>
                </c:pt>
                <c:pt idx="717">
                  <c:v>11.94048532463712</c:v>
                </c:pt>
                <c:pt idx="718">
                  <c:v>11.995411690966931</c:v>
                </c:pt>
                <c:pt idx="719">
                  <c:v>11.94088228748711</c:v>
                </c:pt>
                <c:pt idx="720">
                  <c:v>11.99580788472705</c:v>
                </c:pt>
                <c:pt idx="721">
                  <c:v>11.94126050057198</c:v>
                </c:pt>
                <c:pt idx="722">
                  <c:v>11.99618954266405</c:v>
                </c:pt>
                <c:pt idx="723">
                  <c:v>11.9416236857155</c:v>
                </c:pt>
                <c:pt idx="724">
                  <c:v>11.996559119357061</c:v>
                </c:pt>
                <c:pt idx="725">
                  <c:v>11.94197894662844</c:v>
                </c:pt>
                <c:pt idx="726">
                  <c:v>11.9969151509132</c:v>
                </c:pt>
                <c:pt idx="727">
                  <c:v>11.942319443627159</c:v>
                </c:pt>
                <c:pt idx="728">
                  <c:v>11.997218127868511</c:v>
                </c:pt>
                <c:pt idx="729">
                  <c:v>11.942604985880919</c:v>
                </c:pt>
                <c:pt idx="730">
                  <c:v>11.99746967462441</c:v>
                </c:pt>
                <c:pt idx="731">
                  <c:v>11.9428461509542</c:v>
                </c:pt>
                <c:pt idx="732">
                  <c:v>11.99766336122317</c:v>
                </c:pt>
                <c:pt idx="733">
                  <c:v>11.943032338225841</c:v>
                </c:pt>
                <c:pt idx="734">
                  <c:v>11.99781703777688</c:v>
                </c:pt>
                <c:pt idx="735">
                  <c:v>11.943192026375121</c:v>
                </c:pt>
                <c:pt idx="736">
                  <c:v>11.997953997590679</c:v>
                </c:pt>
                <c:pt idx="737">
                  <c:v>11.943344402528179</c:v>
                </c:pt>
                <c:pt idx="738">
                  <c:v>11.99808683850449</c:v>
                </c:pt>
                <c:pt idx="739">
                  <c:v>11.94349601371896</c:v>
                </c:pt>
                <c:pt idx="740">
                  <c:v>11.998218699394601</c:v>
                </c:pt>
                <c:pt idx="741">
                  <c:v>11.943630338713589</c:v>
                </c:pt>
                <c:pt idx="742">
                  <c:v>11.998342975413999</c:v>
                </c:pt>
                <c:pt idx="743">
                  <c:v>11.943746817822291</c:v>
                </c:pt>
                <c:pt idx="744">
                  <c:v>11.998439679295061</c:v>
                </c:pt>
                <c:pt idx="745">
                  <c:v>11.94383460901329</c:v>
                </c:pt>
                <c:pt idx="746">
                  <c:v>11.9985110036774</c:v>
                </c:pt>
                <c:pt idx="747">
                  <c:v>11.94390203467553</c:v>
                </c:pt>
                <c:pt idx="748">
                  <c:v>11.99855503298811</c:v>
                </c:pt>
                <c:pt idx="749">
                  <c:v>11.94394350484408</c:v>
                </c:pt>
                <c:pt idx="750">
                  <c:v>11.99857346327623</c:v>
                </c:pt>
                <c:pt idx="751">
                  <c:v>11.94396348678875</c:v>
                </c:pt>
                <c:pt idx="752">
                  <c:v>11.998577663716921</c:v>
                </c:pt>
                <c:pt idx="753">
                  <c:v>11.943975509178321</c:v>
                </c:pt>
                <c:pt idx="754">
                  <c:v>11.99858021034855</c:v>
                </c:pt>
                <c:pt idx="755">
                  <c:v>11.943970254775429</c:v>
                </c:pt>
                <c:pt idx="756">
                  <c:v>11.998588314150901</c:v>
                </c:pt>
                <c:pt idx="757">
                  <c:v>11.94398717904726</c:v>
                </c:pt>
                <c:pt idx="758">
                  <c:v>11.998622678264651</c:v>
                </c:pt>
                <c:pt idx="759">
                  <c:v>11.944034194899899</c:v>
                </c:pt>
                <c:pt idx="760">
                  <c:v>11.99867989544955</c:v>
                </c:pt>
                <c:pt idx="761">
                  <c:v>11.94409735881371</c:v>
                </c:pt>
                <c:pt idx="762">
                  <c:v>11.99873111520608</c:v>
                </c:pt>
                <c:pt idx="763">
                  <c:v>11.944143865400299</c:v>
                </c:pt>
                <c:pt idx="764">
                  <c:v>11.99876192131838</c:v>
                </c:pt>
                <c:pt idx="765">
                  <c:v>11.9441698572709</c:v>
                </c:pt>
                <c:pt idx="766">
                  <c:v>11.99877906732994</c:v>
                </c:pt>
                <c:pt idx="767">
                  <c:v>11.94418784772337</c:v>
                </c:pt>
                <c:pt idx="768">
                  <c:v>11.99879278768276</c:v>
                </c:pt>
                <c:pt idx="769">
                  <c:v>11.944202912716429</c:v>
                </c:pt>
                <c:pt idx="770">
                  <c:v>11.998805851069861</c:v>
                </c:pt>
                <c:pt idx="771">
                  <c:v>11.944217642272211</c:v>
                </c:pt>
                <c:pt idx="772">
                  <c:v>11.998789712169661</c:v>
                </c:pt>
                <c:pt idx="773">
                  <c:v>11.94418950774106</c:v>
                </c:pt>
                <c:pt idx="774">
                  <c:v>11.99869911215505</c:v>
                </c:pt>
                <c:pt idx="775">
                  <c:v>11.94407778041437</c:v>
                </c:pt>
                <c:pt idx="776">
                  <c:v>11.99852766433119</c:v>
                </c:pt>
                <c:pt idx="777">
                  <c:v>11.943896992478789</c:v>
                </c:pt>
                <c:pt idx="778">
                  <c:v>11.99831166506919</c:v>
                </c:pt>
                <c:pt idx="779">
                  <c:v>11.94369872461003</c:v>
                </c:pt>
                <c:pt idx="780">
                  <c:v>11.998090734375991</c:v>
                </c:pt>
                <c:pt idx="781">
                  <c:v>11.94350672497006</c:v>
                </c:pt>
                <c:pt idx="782">
                  <c:v>11.997866939878129</c:v>
                </c:pt>
                <c:pt idx="783">
                  <c:v>11.943311090273751</c:v>
                </c:pt>
                <c:pt idx="784">
                  <c:v>11.99758948156718</c:v>
                </c:pt>
                <c:pt idx="785">
                  <c:v>11.943036045701231</c:v>
                </c:pt>
                <c:pt idx="786">
                  <c:v>11.997124062756111</c:v>
                </c:pt>
                <c:pt idx="787">
                  <c:v>11.942522957576371</c:v>
                </c:pt>
                <c:pt idx="788">
                  <c:v>11.99648732383519</c:v>
                </c:pt>
                <c:pt idx="789">
                  <c:v>11.9418855138733</c:v>
                </c:pt>
                <c:pt idx="790">
                  <c:v>11.99577915632546</c:v>
                </c:pt>
                <c:pt idx="791">
                  <c:v>11.94122121656353</c:v>
                </c:pt>
                <c:pt idx="792">
                  <c:v>11.99505004822721</c:v>
                </c:pt>
                <c:pt idx="793">
                  <c:v>11.94054837728288</c:v>
                </c:pt>
                <c:pt idx="794">
                  <c:v>11.9943206530696</c:v>
                </c:pt>
                <c:pt idx="795">
                  <c:v>11.939882828029219</c:v>
                </c:pt>
                <c:pt idx="796">
                  <c:v>11.99360270143595</c:v>
                </c:pt>
                <c:pt idx="797">
                  <c:v>11.939232059992699</c:v>
                </c:pt>
                <c:pt idx="798">
                  <c:v>11.992896903876851</c:v>
                </c:pt>
                <c:pt idx="799">
                  <c:v>11.938581454971819</c:v>
                </c:pt>
                <c:pt idx="800">
                  <c:v>11.992189264355931</c:v>
                </c:pt>
                <c:pt idx="801">
                  <c:v>11.93793572118425</c:v>
                </c:pt>
                <c:pt idx="802">
                  <c:v>11.99147639501598</c:v>
                </c:pt>
                <c:pt idx="803">
                  <c:v>11.9372700144622</c:v>
                </c:pt>
                <c:pt idx="804">
                  <c:v>11.99073812788547</c:v>
                </c:pt>
                <c:pt idx="805">
                  <c:v>11.93654492983223</c:v>
                </c:pt>
                <c:pt idx="806">
                  <c:v>11.98996229966578</c:v>
                </c:pt>
                <c:pt idx="807">
                  <c:v>11.9357757633273</c:v>
                </c:pt>
                <c:pt idx="808">
                  <c:v>11.989163132490621</c:v>
                </c:pt>
                <c:pt idx="809">
                  <c:v>11.934958929046759</c:v>
                </c:pt>
                <c:pt idx="810">
                  <c:v>11.98834019370643</c:v>
                </c:pt>
                <c:pt idx="811">
                  <c:v>11.934126867842361</c:v>
                </c:pt>
                <c:pt idx="812">
                  <c:v>11.98751604237901</c:v>
                </c:pt>
                <c:pt idx="813">
                  <c:v>11.933302635859141</c:v>
                </c:pt>
                <c:pt idx="814">
                  <c:v>11.986706746301451</c:v>
                </c:pt>
                <c:pt idx="815">
                  <c:v>11.93250755706484</c:v>
                </c:pt>
                <c:pt idx="816">
                  <c:v>11.985926680080169</c:v>
                </c:pt>
                <c:pt idx="817">
                  <c:v>11.931752447546369</c:v>
                </c:pt>
                <c:pt idx="818">
                  <c:v>11.98518178168918</c:v>
                </c:pt>
                <c:pt idx="819">
                  <c:v>11.931002708839131</c:v>
                </c:pt>
                <c:pt idx="820">
                  <c:v>11.984446871826901</c:v>
                </c:pt>
                <c:pt idx="821">
                  <c:v>11.930252233981189</c:v>
                </c:pt>
                <c:pt idx="822">
                  <c:v>11.983718263114881</c:v>
                </c:pt>
                <c:pt idx="823">
                  <c:v>11.92950935502868</c:v>
                </c:pt>
                <c:pt idx="824">
                  <c:v>11.98300312253035</c:v>
                </c:pt>
                <c:pt idx="825">
                  <c:v>11.928778408418561</c:v>
                </c:pt>
                <c:pt idx="826">
                  <c:v>11.9823035100654</c:v>
                </c:pt>
                <c:pt idx="827">
                  <c:v>11.92806384133395</c:v>
                </c:pt>
                <c:pt idx="828">
                  <c:v>11.98162289980143</c:v>
                </c:pt>
                <c:pt idx="829">
                  <c:v>11.92736779585387</c:v>
                </c:pt>
                <c:pt idx="830">
                  <c:v>11.980962334633549</c:v>
                </c:pt>
                <c:pt idx="831">
                  <c:v>11.926687523718201</c:v>
                </c:pt>
                <c:pt idx="832">
                  <c:v>11.980319877485281</c:v>
                </c:pt>
                <c:pt idx="833">
                  <c:v>11.926015930615829</c:v>
                </c:pt>
                <c:pt idx="834">
                  <c:v>11.979691227651561</c:v>
                </c:pt>
                <c:pt idx="835">
                  <c:v>11.92535695207031</c:v>
                </c:pt>
                <c:pt idx="836">
                  <c:v>11.97907876094472</c:v>
                </c:pt>
                <c:pt idx="837">
                  <c:v>11.92471157447887</c:v>
                </c:pt>
                <c:pt idx="838">
                  <c:v>11.978483482521121</c:v>
                </c:pt>
                <c:pt idx="839">
                  <c:v>11.924080161012879</c:v>
                </c:pt>
                <c:pt idx="840">
                  <c:v>11.97790536227734</c:v>
                </c:pt>
                <c:pt idx="841">
                  <c:v>11.923466061771659</c:v>
                </c:pt>
                <c:pt idx="842">
                  <c:v>11.97734621451418</c:v>
                </c:pt>
                <c:pt idx="843">
                  <c:v>11.92287032966787</c:v>
                </c:pt>
                <c:pt idx="844">
                  <c:v>11.976806940028039</c:v>
                </c:pt>
                <c:pt idx="845">
                  <c:v>11.92229314261942</c:v>
                </c:pt>
                <c:pt idx="846">
                  <c:v>11.97628743357474</c:v>
                </c:pt>
                <c:pt idx="847">
                  <c:v>11.921734141228219</c:v>
                </c:pt>
                <c:pt idx="848">
                  <c:v>11.975787137772169</c:v>
                </c:pt>
                <c:pt idx="849">
                  <c:v>11.921192741434931</c:v>
                </c:pt>
                <c:pt idx="850">
                  <c:v>11.975305555085949</c:v>
                </c:pt>
                <c:pt idx="851">
                  <c:v>11.920668553177739</c:v>
                </c:pt>
                <c:pt idx="852">
                  <c:v>11.974842290711329</c:v>
                </c:pt>
                <c:pt idx="853">
                  <c:v>11.920161299608139</c:v>
                </c:pt>
                <c:pt idx="854">
                  <c:v>11.974397032063131</c:v>
                </c:pt>
                <c:pt idx="855">
                  <c:v>11.919670731987511</c:v>
                </c:pt>
                <c:pt idx="856">
                  <c:v>11.97396954714266</c:v>
                </c:pt>
                <c:pt idx="857">
                  <c:v>11.919196737357771</c:v>
                </c:pt>
                <c:pt idx="858">
                  <c:v>11.97355131306117</c:v>
                </c:pt>
                <c:pt idx="859">
                  <c:v>11.918727444016421</c:v>
                </c:pt>
                <c:pt idx="860">
                  <c:v>11.97313998548255</c:v>
                </c:pt>
                <c:pt idx="861">
                  <c:v>11.918265292424721</c:v>
                </c:pt>
                <c:pt idx="862">
                  <c:v>11.97274171044034</c:v>
                </c:pt>
                <c:pt idx="863">
                  <c:v>11.91781835891541</c:v>
                </c:pt>
                <c:pt idx="864">
                  <c:v>11.97234701638561</c:v>
                </c:pt>
                <c:pt idx="865">
                  <c:v>11.91736940706496</c:v>
                </c:pt>
                <c:pt idx="866">
                  <c:v>11.971932534972179</c:v>
                </c:pt>
                <c:pt idx="867">
                  <c:v>11.916887246536159</c:v>
                </c:pt>
                <c:pt idx="868">
                  <c:v>11.971505464480281</c:v>
                </c:pt>
                <c:pt idx="869">
                  <c:v>11.916389664655989</c:v>
                </c:pt>
                <c:pt idx="870">
                  <c:v>11.97107288739794</c:v>
                </c:pt>
                <c:pt idx="871">
                  <c:v>11.91588619528812</c:v>
                </c:pt>
                <c:pt idx="872">
                  <c:v>11.9706464439294</c:v>
                </c:pt>
                <c:pt idx="873">
                  <c:v>11.91538109742234</c:v>
                </c:pt>
                <c:pt idx="874">
                  <c:v>11.97019153352443</c:v>
                </c:pt>
                <c:pt idx="875">
                  <c:v>11.914831202901921</c:v>
                </c:pt>
                <c:pt idx="876">
                  <c:v>11.969692206645449</c:v>
                </c:pt>
                <c:pt idx="877">
                  <c:v>11.914234987637711</c:v>
                </c:pt>
                <c:pt idx="878">
                  <c:v>11.969171348158991</c:v>
                </c:pt>
                <c:pt idx="879">
                  <c:v>11.91363167470562</c:v>
                </c:pt>
                <c:pt idx="880">
                  <c:v>11.968659913202931</c:v>
                </c:pt>
                <c:pt idx="881">
                  <c:v>11.913046859574379</c:v>
                </c:pt>
                <c:pt idx="882">
                  <c:v>11.96817437575816</c:v>
                </c:pt>
                <c:pt idx="883">
                  <c:v>11.912489508082199</c:v>
                </c:pt>
                <c:pt idx="884">
                  <c:v>11.96772069980724</c:v>
                </c:pt>
                <c:pt idx="885">
                  <c:v>11.9119609228719</c:v>
                </c:pt>
                <c:pt idx="886">
                  <c:v>11.967298520223011</c:v>
                </c:pt>
                <c:pt idx="887">
                  <c:v>11.911511483690569</c:v>
                </c:pt>
                <c:pt idx="888">
                  <c:v>11.96693915274856</c:v>
                </c:pt>
                <c:pt idx="889">
                  <c:v>11.911100480877611</c:v>
                </c:pt>
                <c:pt idx="890">
                  <c:v>11.966607215618829</c:v>
                </c:pt>
                <c:pt idx="891">
                  <c:v>11.910697358770539</c:v>
                </c:pt>
                <c:pt idx="892">
                  <c:v>11.966286217294851</c:v>
                </c:pt>
                <c:pt idx="893">
                  <c:v>11.91030544538058</c:v>
                </c:pt>
                <c:pt idx="894">
                  <c:v>11.96598276881652</c:v>
                </c:pt>
                <c:pt idx="895">
                  <c:v>11.90993368636113</c:v>
                </c:pt>
                <c:pt idx="896">
                  <c:v>11.96570436229997</c:v>
                </c:pt>
                <c:pt idx="897">
                  <c:v>11.909588243316071</c:v>
                </c:pt>
                <c:pt idx="898">
                  <c:v>11.965454840635999</c:v>
                </c:pt>
                <c:pt idx="899">
                  <c:v>11.909271073568499</c:v>
                </c:pt>
                <c:pt idx="900">
                  <c:v>11.9652348690606</c:v>
                </c:pt>
                <c:pt idx="901">
                  <c:v>11.908981805985141</c:v>
                </c:pt>
                <c:pt idx="902">
                  <c:v>11.96504359272785</c:v>
                </c:pt>
                <c:pt idx="903">
                  <c:v>11.908719342972789</c:v>
                </c:pt>
                <c:pt idx="904">
                  <c:v>11.96488008194499</c:v>
                </c:pt>
                <c:pt idx="905">
                  <c:v>11.90849534094575</c:v>
                </c:pt>
                <c:pt idx="906">
                  <c:v>11.964753198055909</c:v>
                </c:pt>
                <c:pt idx="907">
                  <c:v>11.908305941849351</c:v>
                </c:pt>
                <c:pt idx="908">
                  <c:v>11.964663812768309</c:v>
                </c:pt>
                <c:pt idx="909">
                  <c:v>11.908138987062109</c:v>
                </c:pt>
                <c:pt idx="910">
                  <c:v>11.964598310080261</c:v>
                </c:pt>
                <c:pt idx="911">
                  <c:v>11.90799214176262</c:v>
                </c:pt>
                <c:pt idx="912">
                  <c:v>11.964557154893029</c:v>
                </c:pt>
                <c:pt idx="913">
                  <c:v>11.90786985834681</c:v>
                </c:pt>
                <c:pt idx="914">
                  <c:v>11.964544953108559</c:v>
                </c:pt>
                <c:pt idx="915">
                  <c:v>11.90778642696368</c:v>
                </c:pt>
                <c:pt idx="916">
                  <c:v>11.964567389729879</c:v>
                </c:pt>
                <c:pt idx="917">
                  <c:v>11.90771830104436</c:v>
                </c:pt>
                <c:pt idx="918">
                  <c:v>11.96459971597076</c:v>
                </c:pt>
                <c:pt idx="919">
                  <c:v>11.90762868355954</c:v>
                </c:pt>
                <c:pt idx="920">
                  <c:v>11.964602809412529</c:v>
                </c:pt>
                <c:pt idx="921">
                  <c:v>11.90750424338435</c:v>
                </c:pt>
                <c:pt idx="922">
                  <c:v>11.96457622513039</c:v>
                </c:pt>
                <c:pt idx="923">
                  <c:v>11.907368913096651</c:v>
                </c:pt>
                <c:pt idx="924">
                  <c:v>11.964532230039829</c:v>
                </c:pt>
                <c:pt idx="925">
                  <c:v>11.907130571435991</c:v>
                </c:pt>
                <c:pt idx="926">
                  <c:v>11.96428222750386</c:v>
                </c:pt>
                <c:pt idx="927">
                  <c:v>11.90664781763974</c:v>
                </c:pt>
                <c:pt idx="928">
                  <c:v>11.96377445685091</c:v>
                </c:pt>
                <c:pt idx="929">
                  <c:v>11.905905939997499</c:v>
                </c:pt>
                <c:pt idx="930">
                  <c:v>11.963082491608001</c:v>
                </c:pt>
                <c:pt idx="931">
                  <c:v>11.90503710246373</c:v>
                </c:pt>
                <c:pt idx="932">
                  <c:v>11.96234449936172</c:v>
                </c:pt>
                <c:pt idx="933">
                  <c:v>11.904163199121241</c:v>
                </c:pt>
                <c:pt idx="934">
                  <c:v>11.96166310730008</c:v>
                </c:pt>
                <c:pt idx="935">
                  <c:v>11.903400843409029</c:v>
                </c:pt>
                <c:pt idx="936">
                  <c:v>11.96106862653442</c:v>
                </c:pt>
                <c:pt idx="937">
                  <c:v>11.90271059371999</c:v>
                </c:pt>
                <c:pt idx="938">
                  <c:v>11.960527240093169</c:v>
                </c:pt>
                <c:pt idx="939">
                  <c:v>11.90205290736092</c:v>
                </c:pt>
                <c:pt idx="940">
                  <c:v>11.960005703340601</c:v>
                </c:pt>
                <c:pt idx="941">
                  <c:v>11.901431939606271</c:v>
                </c:pt>
                <c:pt idx="942">
                  <c:v>11.959522090367621</c:v>
                </c:pt>
                <c:pt idx="943">
                  <c:v>11.900851839590731</c:v>
                </c:pt>
                <c:pt idx="944">
                  <c:v>11.959077216978219</c:v>
                </c:pt>
                <c:pt idx="945">
                  <c:v>11.90030431655711</c:v>
                </c:pt>
                <c:pt idx="946">
                  <c:v>11.95869879624135</c:v>
                </c:pt>
                <c:pt idx="947">
                  <c:v>11.899844924882419</c:v>
                </c:pt>
                <c:pt idx="948">
                  <c:v>11.95846302340574</c:v>
                </c:pt>
                <c:pt idx="949">
                  <c:v>11.89958347078546</c:v>
                </c:pt>
                <c:pt idx="950">
                  <c:v>11.95836002461251</c:v>
                </c:pt>
                <c:pt idx="951">
                  <c:v>11.89942350992531</c:v>
                </c:pt>
                <c:pt idx="952">
                  <c:v>11.95829973698206</c:v>
                </c:pt>
                <c:pt idx="953">
                  <c:v>11.899075112534071</c:v>
                </c:pt>
                <c:pt idx="954">
                  <c:v>11.957972013701941</c:v>
                </c:pt>
                <c:pt idx="955">
                  <c:v>11.898226665582429</c:v>
                </c:pt>
                <c:pt idx="956">
                  <c:v>11.95708469259257</c:v>
                </c:pt>
                <c:pt idx="957">
                  <c:v>11.896942642170959</c:v>
                </c:pt>
                <c:pt idx="958">
                  <c:v>11.955908643604429</c:v>
                </c:pt>
                <c:pt idx="959">
                  <c:v>11.89550628422065</c:v>
                </c:pt>
                <c:pt idx="960">
                  <c:v>11.9546976006057</c:v>
                </c:pt>
                <c:pt idx="961">
                  <c:v>11.894085785910059</c:v>
                </c:pt>
                <c:pt idx="962">
                  <c:v>11.953542007942399</c:v>
                </c:pt>
                <c:pt idx="963">
                  <c:v>11.89273888373523</c:v>
                </c:pt>
                <c:pt idx="964">
                  <c:v>11.95247344423346</c:v>
                </c:pt>
                <c:pt idx="965">
                  <c:v>11.89148355711381</c:v>
                </c:pt>
                <c:pt idx="966">
                  <c:v>11.951472083742329</c:v>
                </c:pt>
                <c:pt idx="967">
                  <c:v>11.890439213124241</c:v>
                </c:pt>
                <c:pt idx="968">
                  <c:v>11.95069755330867</c:v>
                </c:pt>
                <c:pt idx="969">
                  <c:v>11.889626766355819</c:v>
                </c:pt>
                <c:pt idx="970">
                  <c:v>11.95007277487298</c:v>
                </c:pt>
                <c:pt idx="971">
                  <c:v>11.888871469156459</c:v>
                </c:pt>
                <c:pt idx="972">
                  <c:v>11.94941517586995</c:v>
                </c:pt>
                <c:pt idx="973">
                  <c:v>11.88802732374011</c:v>
                </c:pt>
                <c:pt idx="974">
                  <c:v>11.948553753069049</c:v>
                </c:pt>
                <c:pt idx="975">
                  <c:v>11.88695308412834</c:v>
                </c:pt>
                <c:pt idx="976">
                  <c:v>11.947459514124811</c:v>
                </c:pt>
                <c:pt idx="977">
                  <c:v>11.88568555842288</c:v>
                </c:pt>
                <c:pt idx="978">
                  <c:v>11.94624594527871</c:v>
                </c:pt>
                <c:pt idx="979">
                  <c:v>11.884324556128631</c:v>
                </c:pt>
                <c:pt idx="980">
                  <c:v>11.945063965340401</c:v>
                </c:pt>
                <c:pt idx="981">
                  <c:v>11.88306408120854</c:v>
                </c:pt>
                <c:pt idx="982">
                  <c:v>11.94402016183057</c:v>
                </c:pt>
                <c:pt idx="983">
                  <c:v>11.881956325517489</c:v>
                </c:pt>
                <c:pt idx="984">
                  <c:v>11.943121099232339</c:v>
                </c:pt>
                <c:pt idx="985">
                  <c:v>11.880974780582241</c:v>
                </c:pt>
                <c:pt idx="986">
                  <c:v>11.865294787321909</c:v>
                </c:pt>
                <c:pt idx="987">
                  <c:v>11.854840723436791</c:v>
                </c:pt>
                <c:pt idx="988">
                  <c:v>11.83968097255099</c:v>
                </c:pt>
                <c:pt idx="989">
                  <c:v>11.81877662651387</c:v>
                </c:pt>
                <c:pt idx="990">
                  <c:v>11.79706131872749</c:v>
                </c:pt>
                <c:pt idx="991">
                  <c:v>11.778744257734051</c:v>
                </c:pt>
                <c:pt idx="992">
                  <c:v>11.76300975283916</c:v>
                </c:pt>
                <c:pt idx="993">
                  <c:v>11.749543608409599</c:v>
                </c:pt>
                <c:pt idx="994">
                  <c:v>11.727486595353319</c:v>
                </c:pt>
                <c:pt idx="995">
                  <c:v>11.69041092661681</c:v>
                </c:pt>
                <c:pt idx="996">
                  <c:v>11.638431137640501</c:v>
                </c:pt>
                <c:pt idx="997">
                  <c:v>11.58267647683458</c:v>
                </c:pt>
                <c:pt idx="998">
                  <c:v>11.52322596251912</c:v>
                </c:pt>
                <c:pt idx="999">
                  <c:v>11.46071120912063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0E-F340-8CCF-777AE1FDC5B5}"/>
            </c:ext>
          </c:extLst>
        </c:ser>
        <c:ser>
          <c:idx val="1"/>
          <c:order val="1"/>
          <c:tx>
            <c:strRef>
              <c:f>TrialTrial10_8!$E$1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TrialTrial10_8!$A$2:$A$1001</c:f>
              <c:numCache>
                <c:formatCode>General</c:formatCode>
                <c:ptCount val="1000"/>
                <c:pt idx="0">
                  <c:v>181.44411734459331</c:v>
                </c:pt>
                <c:pt idx="1">
                  <c:v>183.88062835473721</c:v>
                </c:pt>
                <c:pt idx="2">
                  <c:v>186.3501037608159</c:v>
                </c:pt>
                <c:pt idx="3">
                  <c:v>188.84467086740739</c:v>
                </c:pt>
                <c:pt idx="4">
                  <c:v>191.3463974794432</c:v>
                </c:pt>
                <c:pt idx="5">
                  <c:v>193.81728278887769</c:v>
                </c:pt>
                <c:pt idx="6">
                  <c:v>196.24933503328171</c:v>
                </c:pt>
                <c:pt idx="7">
                  <c:v>198.75186149960911</c:v>
                </c:pt>
                <c:pt idx="8">
                  <c:v>201.322640996275</c:v>
                </c:pt>
                <c:pt idx="9">
                  <c:v>203.95621130470451</c:v>
                </c:pt>
                <c:pt idx="10">
                  <c:v>206.6435836441735</c:v>
                </c:pt>
                <c:pt idx="11">
                  <c:v>209.35157587437561</c:v>
                </c:pt>
                <c:pt idx="12">
                  <c:v>212.06956770895519</c:v>
                </c:pt>
                <c:pt idx="13">
                  <c:v>214.80310165396051</c:v>
                </c:pt>
                <c:pt idx="14">
                  <c:v>217.54520053843549</c:v>
                </c:pt>
                <c:pt idx="15">
                  <c:v>220.2963108674243</c:v>
                </c:pt>
                <c:pt idx="16">
                  <c:v>223.04759369533781</c:v>
                </c:pt>
                <c:pt idx="17">
                  <c:v>225.80073032135471</c:v>
                </c:pt>
                <c:pt idx="18">
                  <c:v>228.54816282739191</c:v>
                </c:pt>
                <c:pt idx="19">
                  <c:v>231.29350762657279</c:v>
                </c:pt>
                <c:pt idx="20">
                  <c:v>234.03035912626891</c:v>
                </c:pt>
                <c:pt idx="21">
                  <c:v>236.7630170813683</c:v>
                </c:pt>
                <c:pt idx="22">
                  <c:v>239.48679395577469</c:v>
                </c:pt>
                <c:pt idx="23">
                  <c:v>242.20550763878029</c:v>
                </c:pt>
                <c:pt idx="24">
                  <c:v>244.91560639132231</c:v>
                </c:pt>
                <c:pt idx="25">
                  <c:v>247.62032499159511</c:v>
                </c:pt>
                <c:pt idx="26">
                  <c:v>250.31639204860721</c:v>
                </c:pt>
                <c:pt idx="27">
                  <c:v>253.00677299105499</c:v>
                </c:pt>
                <c:pt idx="28">
                  <c:v>255.68906696306999</c:v>
                </c:pt>
                <c:pt idx="29">
                  <c:v>258.36554685387478</c:v>
                </c:pt>
                <c:pt idx="30">
                  <c:v>261.03423042991949</c:v>
                </c:pt>
                <c:pt idx="31">
                  <c:v>263.69592175196237</c:v>
                </c:pt>
                <c:pt idx="32">
                  <c:v>266.3518196382642</c:v>
                </c:pt>
                <c:pt idx="33">
                  <c:v>269.00394218568948</c:v>
                </c:pt>
                <c:pt idx="34">
                  <c:v>271.65548063844727</c:v>
                </c:pt>
                <c:pt idx="35">
                  <c:v>274.3076841873588</c:v>
                </c:pt>
                <c:pt idx="36">
                  <c:v>276.96241795318042</c:v>
                </c:pt>
                <c:pt idx="37">
                  <c:v>279.62201091504551</c:v>
                </c:pt>
                <c:pt idx="38">
                  <c:v>282.28793815515081</c:v>
                </c:pt>
                <c:pt idx="39">
                  <c:v>284.96145012500119</c:v>
                </c:pt>
                <c:pt idx="40">
                  <c:v>287.64343142909831</c:v>
                </c:pt>
                <c:pt idx="41">
                  <c:v>290.33434969414122</c:v>
                </c:pt>
                <c:pt idx="42">
                  <c:v>293.03461988976079</c:v>
                </c:pt>
                <c:pt idx="43">
                  <c:v>295.74414653078458</c:v>
                </c:pt>
                <c:pt idx="44">
                  <c:v>298.46059091925548</c:v>
                </c:pt>
                <c:pt idx="45">
                  <c:v>301.18152044618762</c:v>
                </c:pt>
                <c:pt idx="46">
                  <c:v>303.90650651876831</c:v>
                </c:pt>
                <c:pt idx="47">
                  <c:v>306.63528921486602</c:v>
                </c:pt>
                <c:pt idx="48">
                  <c:v>309.37429976582808</c:v>
                </c:pt>
                <c:pt idx="49">
                  <c:v>312.12707170268152</c:v>
                </c:pt>
                <c:pt idx="50">
                  <c:v>314.89453224370271</c:v>
                </c:pt>
                <c:pt idx="51">
                  <c:v>317.67452465893177</c:v>
                </c:pt>
                <c:pt idx="52">
                  <c:v>320.4666090917957</c:v>
                </c:pt>
                <c:pt idx="53">
                  <c:v>323.27318683803941</c:v>
                </c:pt>
                <c:pt idx="54">
                  <c:v>326.03138226272779</c:v>
                </c:pt>
                <c:pt idx="55">
                  <c:v>328.74204829709902</c:v>
                </c:pt>
                <c:pt idx="56">
                  <c:v>331.41494572530053</c:v>
                </c:pt>
                <c:pt idx="57">
                  <c:v>334.0739491427135</c:v>
                </c:pt>
                <c:pt idx="58">
                  <c:v>336.71973904436243</c:v>
                </c:pt>
                <c:pt idx="59">
                  <c:v>339.36866038596548</c:v>
                </c:pt>
                <c:pt idx="60">
                  <c:v>342.01576635642539</c:v>
                </c:pt>
                <c:pt idx="61">
                  <c:v>344.66448687750142</c:v>
                </c:pt>
                <c:pt idx="62">
                  <c:v>347.31395298765312</c:v>
                </c:pt>
                <c:pt idx="63">
                  <c:v>349.96693582027018</c:v>
                </c:pt>
                <c:pt idx="64">
                  <c:v>352.62387116360611</c:v>
                </c:pt>
                <c:pt idx="65">
                  <c:v>355.28467478198439</c:v>
                </c:pt>
                <c:pt idx="66">
                  <c:v>357.94853202618577</c:v>
                </c:pt>
                <c:pt idx="67">
                  <c:v>360.66263727420318</c:v>
                </c:pt>
                <c:pt idx="68">
                  <c:v>363.42574958736429</c:v>
                </c:pt>
                <c:pt idx="69">
                  <c:v>366.23580743861152</c:v>
                </c:pt>
                <c:pt idx="70">
                  <c:v>369.08713274451412</c:v>
                </c:pt>
                <c:pt idx="71">
                  <c:v>371.96504951953608</c:v>
                </c:pt>
                <c:pt idx="72">
                  <c:v>374.8545026801288</c:v>
                </c:pt>
                <c:pt idx="73">
                  <c:v>377.74916911737557</c:v>
                </c:pt>
                <c:pt idx="74">
                  <c:v>380.64755829964719</c:v>
                </c:pt>
                <c:pt idx="75">
                  <c:v>383.54890534229708</c:v>
                </c:pt>
                <c:pt idx="76">
                  <c:v>386.45413678195808</c:v>
                </c:pt>
                <c:pt idx="77">
                  <c:v>389.36229798120712</c:v>
                </c:pt>
                <c:pt idx="78">
                  <c:v>392.2333145516908</c:v>
                </c:pt>
                <c:pt idx="79">
                  <c:v>395.09200618548522</c:v>
                </c:pt>
                <c:pt idx="80">
                  <c:v>397.95153401475341</c:v>
                </c:pt>
                <c:pt idx="81">
                  <c:v>400.8105314990209</c:v>
                </c:pt>
                <c:pt idx="82">
                  <c:v>403.68363857826211</c:v>
                </c:pt>
                <c:pt idx="83">
                  <c:v>406.55321114051611</c:v>
                </c:pt>
                <c:pt idx="84">
                  <c:v>409.37535243437532</c:v>
                </c:pt>
                <c:pt idx="85">
                  <c:v>412.16749553086493</c:v>
                </c:pt>
                <c:pt idx="86">
                  <c:v>414.94414069775843</c:v>
                </c:pt>
                <c:pt idx="87">
                  <c:v>417.71235117879041</c:v>
                </c:pt>
                <c:pt idx="88">
                  <c:v>420.46016279167009</c:v>
                </c:pt>
                <c:pt idx="89">
                  <c:v>423.19459525019448</c:v>
                </c:pt>
                <c:pt idx="90">
                  <c:v>425.91033044676573</c:v>
                </c:pt>
                <c:pt idx="91">
                  <c:v>428.61182259866331</c:v>
                </c:pt>
                <c:pt idx="92">
                  <c:v>431.29902666836279</c:v>
                </c:pt>
                <c:pt idx="93">
                  <c:v>433.97220934982511</c:v>
                </c:pt>
                <c:pt idx="94">
                  <c:v>436.62995330707213</c:v>
                </c:pt>
                <c:pt idx="95">
                  <c:v>439.26785158829011</c:v>
                </c:pt>
                <c:pt idx="96">
                  <c:v>441.88922776558519</c:v>
                </c:pt>
                <c:pt idx="97">
                  <c:v>444.49083747916171</c:v>
                </c:pt>
                <c:pt idx="98">
                  <c:v>447.07516381476682</c:v>
                </c:pt>
                <c:pt idx="99">
                  <c:v>449.64113964539888</c:v>
                </c:pt>
                <c:pt idx="100">
                  <c:v>452.1894074369373</c:v>
                </c:pt>
                <c:pt idx="101">
                  <c:v>454.72120582542232</c:v>
                </c:pt>
                <c:pt idx="102">
                  <c:v>457.22689455862883</c:v>
                </c:pt>
                <c:pt idx="103">
                  <c:v>459.72400259975711</c:v>
                </c:pt>
                <c:pt idx="104">
                  <c:v>462.18516858929712</c:v>
                </c:pt>
                <c:pt idx="105">
                  <c:v>464.69170425141238</c:v>
                </c:pt>
                <c:pt idx="106">
                  <c:v>467.14986456206839</c:v>
                </c:pt>
                <c:pt idx="107">
                  <c:v>469.55533608412588</c:v>
                </c:pt>
                <c:pt idx="108">
                  <c:v>471.91197765247051</c:v>
                </c:pt>
                <c:pt idx="109">
                  <c:v>474.22123975154142</c:v>
                </c:pt>
                <c:pt idx="110">
                  <c:v>476.48335139563233</c:v>
                </c:pt>
                <c:pt idx="111">
                  <c:v>478.69962196446028</c:v>
                </c:pt>
                <c:pt idx="112">
                  <c:v>480.87328742112709</c:v>
                </c:pt>
                <c:pt idx="113">
                  <c:v>483.01023988452511</c:v>
                </c:pt>
                <c:pt idx="114">
                  <c:v>485.11995569888069</c:v>
                </c:pt>
                <c:pt idx="115">
                  <c:v>487.20993526316693</c:v>
                </c:pt>
                <c:pt idx="116">
                  <c:v>489.28347983369099</c:v>
                </c:pt>
                <c:pt idx="117">
                  <c:v>491.34190465850202</c:v>
                </c:pt>
                <c:pt idx="118">
                  <c:v>493.38323985841811</c:v>
                </c:pt>
                <c:pt idx="119">
                  <c:v>495.39991103870722</c:v>
                </c:pt>
                <c:pt idx="120">
                  <c:v>497.46467204279071</c:v>
                </c:pt>
                <c:pt idx="121">
                  <c:v>499.49200598279862</c:v>
                </c:pt>
                <c:pt idx="122">
                  <c:v>501.5398875389053</c:v>
                </c:pt>
                <c:pt idx="123">
                  <c:v>503.54444832582618</c:v>
                </c:pt>
                <c:pt idx="124">
                  <c:v>505.59620222713193</c:v>
                </c:pt>
                <c:pt idx="125">
                  <c:v>507.600851788694</c:v>
                </c:pt>
                <c:pt idx="126">
                  <c:v>509.65064059772749</c:v>
                </c:pt>
                <c:pt idx="127">
                  <c:v>511.65326701309328</c:v>
                </c:pt>
                <c:pt idx="128">
                  <c:v>513.70114514691772</c:v>
                </c:pt>
                <c:pt idx="129">
                  <c:v>515.70097913428344</c:v>
                </c:pt>
                <c:pt idx="130">
                  <c:v>517.74345730836649</c:v>
                </c:pt>
                <c:pt idx="131">
                  <c:v>519.73700565386866</c:v>
                </c:pt>
                <c:pt idx="132">
                  <c:v>521.76939209313298</c:v>
                </c:pt>
                <c:pt idx="133">
                  <c:v>523.75246250973362</c:v>
                </c:pt>
                <c:pt idx="134">
                  <c:v>525.77458419631364</c:v>
                </c:pt>
                <c:pt idx="135">
                  <c:v>527.74724160841868</c:v>
                </c:pt>
                <c:pt idx="136">
                  <c:v>529.76017957293107</c:v>
                </c:pt>
                <c:pt idx="137">
                  <c:v>531.72367065036769</c:v>
                </c:pt>
                <c:pt idx="138">
                  <c:v>533.72862704709314</c:v>
                </c:pt>
                <c:pt idx="139">
                  <c:v>535.6841621722549</c:v>
                </c:pt>
                <c:pt idx="140">
                  <c:v>537.68165546580531</c:v>
                </c:pt>
                <c:pt idx="141">
                  <c:v>539.62976408806105</c:v>
                </c:pt>
                <c:pt idx="142">
                  <c:v>541.61996858380598</c:v>
                </c:pt>
                <c:pt idx="143">
                  <c:v>543.56083940848328</c:v>
                </c:pt>
                <c:pt idx="144">
                  <c:v>545.54380565451993</c:v>
                </c:pt>
                <c:pt idx="145">
                  <c:v>547.47750054930862</c:v>
                </c:pt>
                <c:pt idx="146">
                  <c:v>549.45350280193179</c:v>
                </c:pt>
                <c:pt idx="147">
                  <c:v>551.38029275585552</c:v>
                </c:pt>
                <c:pt idx="148">
                  <c:v>553.34946647863421</c:v>
                </c:pt>
                <c:pt idx="149">
                  <c:v>555.26952042246467</c:v>
                </c:pt>
                <c:pt idx="150">
                  <c:v>557.23189192811913</c:v>
                </c:pt>
                <c:pt idx="151">
                  <c:v>559.14530230413925</c:v>
                </c:pt>
                <c:pt idx="152">
                  <c:v>561.10122352351323</c:v>
                </c:pt>
                <c:pt idx="153">
                  <c:v>563.00838639827589</c:v>
                </c:pt>
                <c:pt idx="154">
                  <c:v>564.95824628810453</c:v>
                </c:pt>
                <c:pt idx="155">
                  <c:v>566.85969977422349</c:v>
                </c:pt>
                <c:pt idx="156">
                  <c:v>568.80418360406134</c:v>
                </c:pt>
                <c:pt idx="157">
                  <c:v>570.70082512911824</c:v>
                </c:pt>
                <c:pt idx="158">
                  <c:v>572.64049511037058</c:v>
                </c:pt>
                <c:pt idx="159">
                  <c:v>574.53296860317403</c:v>
                </c:pt>
                <c:pt idx="160">
                  <c:v>576.46813698160406</c:v>
                </c:pt>
                <c:pt idx="161">
                  <c:v>578.3568970521319</c:v>
                </c:pt>
                <c:pt idx="162">
                  <c:v>580.28792273115835</c:v>
                </c:pt>
                <c:pt idx="163">
                  <c:v>582.17352160297719</c:v>
                </c:pt>
                <c:pt idx="164">
                  <c:v>584.10170422355793</c:v>
                </c:pt>
                <c:pt idx="165">
                  <c:v>585.9852942526478</c:v>
                </c:pt>
                <c:pt idx="166">
                  <c:v>587.91193436313267</c:v>
                </c:pt>
                <c:pt idx="167">
                  <c:v>589.79464029811493</c:v>
                </c:pt>
                <c:pt idx="168">
                  <c:v>591.72036720844471</c:v>
                </c:pt>
                <c:pt idx="169">
                  <c:v>593.60274162901112</c:v>
                </c:pt>
                <c:pt idx="170">
                  <c:v>595.5277808366485</c:v>
                </c:pt>
                <c:pt idx="171">
                  <c:v>597.41009509338244</c:v>
                </c:pt>
                <c:pt idx="172">
                  <c:v>599.33437293276938</c:v>
                </c:pt>
                <c:pt idx="173">
                  <c:v>601.21703542138187</c:v>
                </c:pt>
                <c:pt idx="174">
                  <c:v>603.14064613517428</c:v>
                </c:pt>
                <c:pt idx="175">
                  <c:v>605.02346226981319</c:v>
                </c:pt>
                <c:pt idx="176">
                  <c:v>606.94633466221967</c:v>
                </c:pt>
                <c:pt idx="177">
                  <c:v>608.8290484662748</c:v>
                </c:pt>
                <c:pt idx="178">
                  <c:v>610.75098695434838</c:v>
                </c:pt>
                <c:pt idx="179">
                  <c:v>612.63407011018353</c:v>
                </c:pt>
                <c:pt idx="180">
                  <c:v>614.55530341686961</c:v>
                </c:pt>
                <c:pt idx="181">
                  <c:v>616.46858504127601</c:v>
                </c:pt>
                <c:pt idx="182">
                  <c:v>618.37479054733319</c:v>
                </c:pt>
                <c:pt idx="183">
                  <c:v>620.27132484519302</c:v>
                </c:pt>
                <c:pt idx="184">
                  <c:v>622.16704530029699</c:v>
                </c:pt>
                <c:pt idx="185">
                  <c:v>624.0480198277636</c:v>
                </c:pt>
                <c:pt idx="186">
                  <c:v>625.89295327595494</c:v>
                </c:pt>
                <c:pt idx="187">
                  <c:v>627.70622577831966</c:v>
                </c:pt>
                <c:pt idx="188">
                  <c:v>629.49574751463888</c:v>
                </c:pt>
                <c:pt idx="189">
                  <c:v>631.26813350346777</c:v>
                </c:pt>
                <c:pt idx="190">
                  <c:v>633.03287413061787</c:v>
                </c:pt>
                <c:pt idx="191">
                  <c:v>634.79470732781078</c:v>
                </c:pt>
                <c:pt idx="192">
                  <c:v>636.5553107708788</c:v>
                </c:pt>
                <c:pt idx="193">
                  <c:v>638.31500883026604</c:v>
                </c:pt>
                <c:pt idx="194">
                  <c:v>640.07366361853565</c:v>
                </c:pt>
                <c:pt idx="195">
                  <c:v>641.83104131691005</c:v>
                </c:pt>
                <c:pt idx="196">
                  <c:v>643.58694742238242</c:v>
                </c:pt>
                <c:pt idx="197">
                  <c:v>645.34118924917004</c:v>
                </c:pt>
                <c:pt idx="198">
                  <c:v>647.09360284360423</c:v>
                </c:pt>
                <c:pt idx="199">
                  <c:v>648.84412607286799</c:v>
                </c:pt>
                <c:pt idx="200">
                  <c:v>650.59275977577681</c:v>
                </c:pt>
                <c:pt idx="201">
                  <c:v>652.3395193005573</c:v>
                </c:pt>
                <c:pt idx="202">
                  <c:v>654.08441280109787</c:v>
                </c:pt>
                <c:pt idx="203">
                  <c:v>655.82729498248705</c:v>
                </c:pt>
                <c:pt idx="204">
                  <c:v>657.56803344058596</c:v>
                </c:pt>
                <c:pt idx="205">
                  <c:v>659.30626388614382</c:v>
                </c:pt>
                <c:pt idx="206">
                  <c:v>661.04120580627909</c:v>
                </c:pt>
                <c:pt idx="207">
                  <c:v>662.77255999092483</c:v>
                </c:pt>
                <c:pt idx="208">
                  <c:v>664.5001511003328</c:v>
                </c:pt>
                <c:pt idx="209">
                  <c:v>666.22384941547602</c:v>
                </c:pt>
                <c:pt idx="210">
                  <c:v>667.94355438133744</c:v>
                </c:pt>
                <c:pt idx="211">
                  <c:v>669.65928051656238</c:v>
                </c:pt>
                <c:pt idx="212">
                  <c:v>671.37098126706098</c:v>
                </c:pt>
                <c:pt idx="213">
                  <c:v>673.0783892471992</c:v>
                </c:pt>
                <c:pt idx="214">
                  <c:v>674.78121088382352</c:v>
                </c:pt>
                <c:pt idx="215">
                  <c:v>676.47920604493186</c:v>
                </c:pt>
                <c:pt idx="216">
                  <c:v>678.17214140906526</c:v>
                </c:pt>
                <c:pt idx="217">
                  <c:v>679.85987988403156</c:v>
                </c:pt>
                <c:pt idx="218">
                  <c:v>681.54265209604011</c:v>
                </c:pt>
                <c:pt idx="219">
                  <c:v>683.22066630331108</c:v>
                </c:pt>
                <c:pt idx="220">
                  <c:v>684.89387991745866</c:v>
                </c:pt>
                <c:pt idx="221">
                  <c:v>686.56279241742209</c:v>
                </c:pt>
                <c:pt idx="222">
                  <c:v>688.23269814215746</c:v>
                </c:pt>
                <c:pt idx="223">
                  <c:v>689.9009339202604</c:v>
                </c:pt>
                <c:pt idx="224">
                  <c:v>691.56901048301438</c:v>
                </c:pt>
                <c:pt idx="225">
                  <c:v>693.23569587019824</c:v>
                </c:pt>
                <c:pt idx="226">
                  <c:v>694.90144481300149</c:v>
                </c:pt>
                <c:pt idx="227">
                  <c:v>696.56595051782017</c:v>
                </c:pt>
                <c:pt idx="228">
                  <c:v>698.22952010006111</c:v>
                </c:pt>
                <c:pt idx="229">
                  <c:v>699.89195253658113</c:v>
                </c:pt>
                <c:pt idx="230">
                  <c:v>701.5532043563195</c:v>
                </c:pt>
                <c:pt idx="231">
                  <c:v>703.21161494932528</c:v>
                </c:pt>
                <c:pt idx="232">
                  <c:v>704.91419043970302</c:v>
                </c:pt>
                <c:pt idx="233">
                  <c:v>706.65485542123247</c:v>
                </c:pt>
                <c:pt idx="234">
                  <c:v>708.40768547280538</c:v>
                </c:pt>
                <c:pt idx="235">
                  <c:v>710.17142428989223</c:v>
                </c:pt>
                <c:pt idx="236">
                  <c:v>711.9382674513306</c:v>
                </c:pt>
                <c:pt idx="237">
                  <c:v>713.70985138406809</c:v>
                </c:pt>
                <c:pt idx="238">
                  <c:v>715.48185478108667</c:v>
                </c:pt>
                <c:pt idx="239">
                  <c:v>717.25673583392154</c:v>
                </c:pt>
                <c:pt idx="240">
                  <c:v>719.03105339486319</c:v>
                </c:pt>
                <c:pt idx="241">
                  <c:v>720.80723985275415</c:v>
                </c:pt>
                <c:pt idx="242">
                  <c:v>722.58281261465402</c:v>
                </c:pt>
                <c:pt idx="243">
                  <c:v>724.35919397181704</c:v>
                </c:pt>
                <c:pt idx="244">
                  <c:v>726.13517062599749</c:v>
                </c:pt>
                <c:pt idx="245">
                  <c:v>727.9112995550978</c:v>
                </c:pt>
                <c:pt idx="246">
                  <c:v>729.68692164436072</c:v>
                </c:pt>
                <c:pt idx="247">
                  <c:v>731.46232328781434</c:v>
                </c:pt>
                <c:pt idx="248">
                  <c:v>733.23722344298596</c:v>
                </c:pt>
                <c:pt idx="249">
                  <c:v>735.01178601305219</c:v>
                </c:pt>
                <c:pt idx="250">
                  <c:v>736.78587889328298</c:v>
                </c:pt>
                <c:pt idx="251">
                  <c:v>738.55959874227995</c:v>
                </c:pt>
                <c:pt idx="252">
                  <c:v>740.33288694097234</c:v>
                </c:pt>
                <c:pt idx="253">
                  <c:v>742.10501804292198</c:v>
                </c:pt>
                <c:pt idx="254">
                  <c:v>743.88807317471014</c:v>
                </c:pt>
                <c:pt idx="255">
                  <c:v>745.67783690003466</c:v>
                </c:pt>
                <c:pt idx="256">
                  <c:v>747.47011678555884</c:v>
                </c:pt>
                <c:pt idx="257">
                  <c:v>749.2640316284153</c:v>
                </c:pt>
                <c:pt idx="258">
                  <c:v>751.0590831253021</c:v>
                </c:pt>
                <c:pt idx="259">
                  <c:v>752.85472088419749</c:v>
                </c:pt>
                <c:pt idx="260">
                  <c:v>754.65079150797794</c:v>
                </c:pt>
                <c:pt idx="261">
                  <c:v>756.44724081084814</c:v>
                </c:pt>
                <c:pt idx="262">
                  <c:v>758.24408928750563</c:v>
                </c:pt>
                <c:pt idx="263">
                  <c:v>760.04132984612102</c:v>
                </c:pt>
                <c:pt idx="264">
                  <c:v>761.83891622967803</c:v>
                </c:pt>
                <c:pt idx="265">
                  <c:v>763.6368130447994</c:v>
                </c:pt>
                <c:pt idx="266">
                  <c:v>765.4349959097093</c:v>
                </c:pt>
                <c:pt idx="267">
                  <c:v>767.23344645368059</c:v>
                </c:pt>
                <c:pt idx="268">
                  <c:v>769.03215132015885</c:v>
                </c:pt>
                <c:pt idx="269">
                  <c:v>770.83108397310764</c:v>
                </c:pt>
                <c:pt idx="270">
                  <c:v>772.63021426951195</c:v>
                </c:pt>
                <c:pt idx="271">
                  <c:v>774.42952944562285</c:v>
                </c:pt>
                <c:pt idx="272">
                  <c:v>776.22902303859735</c:v>
                </c:pt>
                <c:pt idx="273">
                  <c:v>778.02869208489403</c:v>
                </c:pt>
                <c:pt idx="274">
                  <c:v>779.82853537981396</c:v>
                </c:pt>
                <c:pt idx="275">
                  <c:v>781.6285525890886</c:v>
                </c:pt>
                <c:pt idx="276">
                  <c:v>783.42874386291783</c:v>
                </c:pt>
                <c:pt idx="277">
                  <c:v>785.22910196937437</c:v>
                </c:pt>
                <c:pt idx="278">
                  <c:v>787.02962601167974</c:v>
                </c:pt>
                <c:pt idx="279">
                  <c:v>788.83031699026117</c:v>
                </c:pt>
                <c:pt idx="280">
                  <c:v>790.63117513670443</c:v>
                </c:pt>
                <c:pt idx="281">
                  <c:v>792.43220076642137</c:v>
                </c:pt>
                <c:pt idx="282">
                  <c:v>794.23339417710076</c:v>
                </c:pt>
                <c:pt idx="283">
                  <c:v>796.03475573209505</c:v>
                </c:pt>
                <c:pt idx="284">
                  <c:v>797.83628588090721</c:v>
                </c:pt>
                <c:pt idx="285">
                  <c:v>799.63655449700536</c:v>
                </c:pt>
                <c:pt idx="286">
                  <c:v>801.39645865395414</c:v>
                </c:pt>
                <c:pt idx="287">
                  <c:v>803.12920948908777</c:v>
                </c:pt>
                <c:pt idx="288">
                  <c:v>804.85534143576592</c:v>
                </c:pt>
                <c:pt idx="289">
                  <c:v>806.57654117564118</c:v>
                </c:pt>
                <c:pt idx="290">
                  <c:v>808.30362817183959</c:v>
                </c:pt>
                <c:pt idx="291">
                  <c:v>810.02492732990038</c:v>
                </c:pt>
                <c:pt idx="292">
                  <c:v>811.75391607393499</c:v>
                </c:pt>
                <c:pt idx="293">
                  <c:v>813.47680984920339</c:v>
                </c:pt>
                <c:pt idx="294">
                  <c:v>815.2069029811687</c:v>
                </c:pt>
                <c:pt idx="295">
                  <c:v>816.93179535623517</c:v>
                </c:pt>
                <c:pt idx="296">
                  <c:v>818.66317063956353</c:v>
                </c:pt>
                <c:pt idx="297">
                  <c:v>820.38993834564337</c:v>
                </c:pt>
                <c:pt idx="298">
                  <c:v>822.12306356017064</c:v>
                </c:pt>
                <c:pt idx="299">
                  <c:v>823.85181462279172</c:v>
                </c:pt>
                <c:pt idx="300">
                  <c:v>825.5871937339341</c:v>
                </c:pt>
                <c:pt idx="301">
                  <c:v>827.31852409203964</c:v>
                </c:pt>
                <c:pt idx="302">
                  <c:v>829.05619848458082</c:v>
                </c:pt>
                <c:pt idx="303">
                  <c:v>830.79035228168482</c:v>
                </c:pt>
                <c:pt idx="304">
                  <c:v>832.53044040471525</c:v>
                </c:pt>
                <c:pt idx="305">
                  <c:v>834.26744239227185</c:v>
                </c:pt>
                <c:pt idx="306">
                  <c:v>836.00952363013255</c:v>
                </c:pt>
                <c:pt idx="307">
                  <c:v>837.74851207582901</c:v>
                </c:pt>
                <c:pt idx="308">
                  <c:v>839.49173042917016</c:v>
                </c:pt>
                <c:pt idx="309">
                  <c:v>841.23142394161471</c:v>
                </c:pt>
                <c:pt idx="310">
                  <c:v>842.97549048131191</c:v>
                </c:pt>
                <c:pt idx="311">
                  <c:v>844.71585471789888</c:v>
                </c:pt>
                <c:pt idx="312">
                  <c:v>846.46078150398546</c:v>
                </c:pt>
                <c:pt idx="313">
                  <c:v>848.20195267714985</c:v>
                </c:pt>
                <c:pt idx="314">
                  <c:v>849.94778052728464</c:v>
                </c:pt>
                <c:pt idx="315">
                  <c:v>851.68978924163446</c:v>
                </c:pt>
                <c:pt idx="316">
                  <c:v>853.43653881796502</c:v>
                </c:pt>
                <c:pt idx="317">
                  <c:v>855.17954053983397</c:v>
                </c:pt>
                <c:pt idx="318">
                  <c:v>856.92725981121146</c:v>
                </c:pt>
                <c:pt idx="319">
                  <c:v>858.67109393492592</c:v>
                </c:pt>
                <c:pt idx="320">
                  <c:v>860.42054551214324</c:v>
                </c:pt>
                <c:pt idx="321">
                  <c:v>862.12516087857716</c:v>
                </c:pt>
                <c:pt idx="322">
                  <c:v>863.79819579424156</c:v>
                </c:pt>
                <c:pt idx="323">
                  <c:v>865.45393902083617</c:v>
                </c:pt>
                <c:pt idx="324">
                  <c:v>867.10135131659365</c:v>
                </c:pt>
                <c:pt idx="325">
                  <c:v>868.74197401452693</c:v>
                </c:pt>
                <c:pt idx="326">
                  <c:v>870.38243488037108</c:v>
                </c:pt>
                <c:pt idx="327">
                  <c:v>872.0248652389696</c:v>
                </c:pt>
                <c:pt idx="328">
                  <c:v>873.66984440844055</c:v>
                </c:pt>
                <c:pt idx="329">
                  <c:v>875.31553548114232</c:v>
                </c:pt>
                <c:pt idx="330">
                  <c:v>876.97021660431687</c:v>
                </c:pt>
                <c:pt idx="331">
                  <c:v>878.62540305872312</c:v>
                </c:pt>
                <c:pt idx="332">
                  <c:v>880.29389587551191</c:v>
                </c:pt>
                <c:pt idx="333">
                  <c:v>881.95838732231414</c:v>
                </c:pt>
                <c:pt idx="334">
                  <c:v>883.63421659106393</c:v>
                </c:pt>
                <c:pt idx="335">
                  <c:v>885.30537975730203</c:v>
                </c:pt>
                <c:pt idx="336">
                  <c:v>886.98615195279876</c:v>
                </c:pt>
                <c:pt idx="337">
                  <c:v>888.66056090583425</c:v>
                </c:pt>
                <c:pt idx="338">
                  <c:v>890.34408486910718</c:v>
                </c:pt>
                <c:pt idx="339">
                  <c:v>892.02078948899384</c:v>
                </c:pt>
                <c:pt idx="340">
                  <c:v>893.70443804827846</c:v>
                </c:pt>
                <c:pt idx="341">
                  <c:v>895.38187206307748</c:v>
                </c:pt>
                <c:pt idx="342">
                  <c:v>897.06410778191901</c:v>
                </c:pt>
                <c:pt idx="343">
                  <c:v>898.7391005251086</c:v>
                </c:pt>
                <c:pt idx="344">
                  <c:v>900.41814568990912</c:v>
                </c:pt>
                <c:pt idx="345">
                  <c:v>902.09062644979838</c:v>
                </c:pt>
                <c:pt idx="346">
                  <c:v>903.76762629703705</c:v>
                </c:pt>
                <c:pt idx="347">
                  <c:v>905.43873994730382</c:v>
                </c:pt>
                <c:pt idx="348">
                  <c:v>907.11552854390175</c:v>
                </c:pt>
                <c:pt idx="349">
                  <c:v>908.78840221784299</c:v>
                </c:pt>
                <c:pt idx="350">
                  <c:v>910.46913712505955</c:v>
                </c:pt>
                <c:pt idx="351">
                  <c:v>912.14662475715465</c:v>
                </c:pt>
                <c:pt idx="352">
                  <c:v>913.83459816060224</c:v>
                </c:pt>
                <c:pt idx="353">
                  <c:v>915.51935913851071</c:v>
                </c:pt>
                <c:pt idx="354">
                  <c:v>917.21732910991034</c:v>
                </c:pt>
                <c:pt idx="355">
                  <c:v>918.91144407813931</c:v>
                </c:pt>
                <c:pt idx="356">
                  <c:v>920.62179133238214</c:v>
                </c:pt>
                <c:pt idx="357">
                  <c:v>922.32702111603123</c:v>
                </c:pt>
                <c:pt idx="358">
                  <c:v>924.05077864311863</c:v>
                </c:pt>
                <c:pt idx="359">
                  <c:v>925.76706438617305</c:v>
                </c:pt>
                <c:pt idx="360">
                  <c:v>927.50389401770963</c:v>
                </c:pt>
                <c:pt idx="361">
                  <c:v>929.23182602060876</c:v>
                </c:pt>
                <c:pt idx="362">
                  <c:v>930.98167508402798</c:v>
                </c:pt>
                <c:pt idx="363">
                  <c:v>932.72151423582886</c:v>
                </c:pt>
                <c:pt idx="364">
                  <c:v>934.48401353410839</c:v>
                </c:pt>
                <c:pt idx="365">
                  <c:v>936.23525998499633</c:v>
                </c:pt>
                <c:pt idx="366">
                  <c:v>938.00920299342511</c:v>
                </c:pt>
                <c:pt idx="367">
                  <c:v>939.77029742778484</c:v>
                </c:pt>
                <c:pt idx="368">
                  <c:v>941.55381951837023</c:v>
                </c:pt>
                <c:pt idx="369">
                  <c:v>943.32433089986387</c:v>
                </c:pt>
                <c:pt idx="370">
                  <c:v>945.11659846996179</c:v>
                </c:pt>
                <c:pt idx="371">
                  <c:v>946.89623196919217</c:v>
                </c:pt>
                <c:pt idx="372">
                  <c:v>948.69686556945294</c:v>
                </c:pt>
                <c:pt idx="373">
                  <c:v>950.48502829942993</c:v>
                </c:pt>
                <c:pt idx="374">
                  <c:v>952.29340043603406</c:v>
                </c:pt>
                <c:pt idx="375">
                  <c:v>954.08861980815527</c:v>
                </c:pt>
                <c:pt idx="376">
                  <c:v>955.90365694209243</c:v>
                </c:pt>
                <c:pt idx="377">
                  <c:v>957.70499593601892</c:v>
                </c:pt>
                <c:pt idx="378">
                  <c:v>959.5252779170379</c:v>
                </c:pt>
                <c:pt idx="379">
                  <c:v>961.33139839271541</c:v>
                </c:pt>
                <c:pt idx="380">
                  <c:v>963.15579240749742</c:v>
                </c:pt>
                <c:pt idx="381">
                  <c:v>964.96555812679196</c:v>
                </c:pt>
                <c:pt idx="382">
                  <c:v>966.79308791912706</c:v>
                </c:pt>
                <c:pt idx="383">
                  <c:v>968.60583989002009</c:v>
                </c:pt>
                <c:pt idx="384">
                  <c:v>970.4359438732738</c:v>
                </c:pt>
                <c:pt idx="385">
                  <c:v>972.25122305636478</c:v>
                </c:pt>
                <c:pt idx="386">
                  <c:v>974.08350905192526</c:v>
                </c:pt>
                <c:pt idx="387">
                  <c:v>975.90093105657684</c:v>
                </c:pt>
                <c:pt idx="388">
                  <c:v>977.73504719793652</c:v>
                </c:pt>
                <c:pt idx="389">
                  <c:v>979.55428315411336</c:v>
                </c:pt>
                <c:pt idx="390">
                  <c:v>981.39000482203892</c:v>
                </c:pt>
                <c:pt idx="391">
                  <c:v>983.2108508683441</c:v>
                </c:pt>
                <c:pt idx="392">
                  <c:v>985.04800176455865</c:v>
                </c:pt>
                <c:pt idx="393">
                  <c:v>986.87030718444123</c:v>
                </c:pt>
                <c:pt idx="394">
                  <c:v>988.70874383819864</c:v>
                </c:pt>
                <c:pt idx="395">
                  <c:v>990.53238892397314</c:v>
                </c:pt>
                <c:pt idx="396">
                  <c:v>992.37203090550372</c:v>
                </c:pt>
                <c:pt idx="397">
                  <c:v>994.19693932162158</c:v>
                </c:pt>
                <c:pt idx="398">
                  <c:v>996.03772810531052</c:v>
                </c:pt>
                <c:pt idx="399">
                  <c:v>997.86384233090575</c:v>
                </c:pt>
                <c:pt idx="400">
                  <c:v>999.70559444581056</c:v>
                </c:pt>
                <c:pt idx="401">
                  <c:v>1001.532645492723</c:v>
                </c:pt>
                <c:pt idx="402">
                  <c:v>1003.375222146639</c:v>
                </c:pt>
                <c:pt idx="403">
                  <c:v>1005.202951187751</c:v>
                </c:pt>
                <c:pt idx="404">
                  <c:v>1007.0462198347039</c:v>
                </c:pt>
                <c:pt idx="405">
                  <c:v>1008.8745200429159</c:v>
                </c:pt>
                <c:pt idx="406">
                  <c:v>1010.71842917738</c:v>
                </c:pt>
                <c:pt idx="407">
                  <c:v>1012.547246459871</c:v>
                </c:pt>
                <c:pt idx="408">
                  <c:v>1014.391791213218</c:v>
                </c:pt>
                <c:pt idx="409">
                  <c:v>1016.221040758194</c:v>
                </c:pt>
                <c:pt idx="410">
                  <c:v>1018.066181330736</c:v>
                </c:pt>
                <c:pt idx="411">
                  <c:v>1019.895838495189</c:v>
                </c:pt>
                <c:pt idx="412">
                  <c:v>1021.741568962667</c:v>
                </c:pt>
                <c:pt idx="413">
                  <c:v>1023.571637408109</c:v>
                </c:pt>
                <c:pt idx="414">
                  <c:v>1025.4179679257149</c:v>
                </c:pt>
                <c:pt idx="415">
                  <c:v>1027.248462553991</c:v>
                </c:pt>
                <c:pt idx="416">
                  <c:v>1029.0954056617441</c:v>
                </c:pt>
                <c:pt idx="417">
                  <c:v>1030.926341785628</c:v>
                </c:pt>
                <c:pt idx="418">
                  <c:v>1032.773935936073</c:v>
                </c:pt>
                <c:pt idx="419">
                  <c:v>1034.605346518679</c:v>
                </c:pt>
                <c:pt idx="420">
                  <c:v>1036.453617345481</c:v>
                </c:pt>
                <c:pt idx="421">
                  <c:v>1038.2853720983881</c:v>
                </c:pt>
                <c:pt idx="422">
                  <c:v>1040.101992346559</c:v>
                </c:pt>
                <c:pt idx="423">
                  <c:v>1041.879816208361</c:v>
                </c:pt>
                <c:pt idx="424">
                  <c:v>1043.6471438708891</c:v>
                </c:pt>
                <c:pt idx="425">
                  <c:v>1045.3905547375209</c:v>
                </c:pt>
                <c:pt idx="426">
                  <c:v>1047.141858733097</c:v>
                </c:pt>
                <c:pt idx="427">
                  <c:v>1048.8766243709281</c:v>
                </c:pt>
                <c:pt idx="428">
                  <c:v>1050.62392033162</c:v>
                </c:pt>
                <c:pt idx="429">
                  <c:v>1052.35617150599</c:v>
                </c:pt>
                <c:pt idx="430">
                  <c:v>1054.1028477518889</c:v>
                </c:pt>
                <c:pt idx="431">
                  <c:v>1055.835563961273</c:v>
                </c:pt>
                <c:pt idx="432">
                  <c:v>1057.5841629221261</c:v>
                </c:pt>
                <c:pt idx="433">
                  <c:v>1059.319495905575</c:v>
                </c:pt>
                <c:pt idx="434">
                  <c:v>1061.071574594057</c:v>
                </c:pt>
                <c:pt idx="435">
                  <c:v>1062.810327866242</c:v>
                </c:pt>
                <c:pt idx="436">
                  <c:v>1064.5665187855941</c:v>
                </c:pt>
                <c:pt idx="437">
                  <c:v>1066.309318430541</c:v>
                </c:pt>
                <c:pt idx="438">
                  <c:v>1068.069797068963</c:v>
                </c:pt>
                <c:pt idx="439">
                  <c:v>1069.817045461421</c:v>
                </c:pt>
                <c:pt idx="440">
                  <c:v>1071.581989592815</c:v>
                </c:pt>
                <c:pt idx="441">
                  <c:v>1073.3339703859269</c:v>
                </c:pt>
                <c:pt idx="442">
                  <c:v>1075.103601603874</c:v>
                </c:pt>
                <c:pt idx="443">
                  <c:v>1076.860350998629</c:v>
                </c:pt>
                <c:pt idx="444">
                  <c:v>1078.634757975542</c:v>
                </c:pt>
                <c:pt idx="445">
                  <c:v>1080.3965919808379</c:v>
                </c:pt>
                <c:pt idx="446">
                  <c:v>1082.1760072904581</c:v>
                </c:pt>
                <c:pt idx="447">
                  <c:v>1083.943073680736</c:v>
                </c:pt>
                <c:pt idx="448">
                  <c:v>1085.7275252499969</c:v>
                </c:pt>
                <c:pt idx="449">
                  <c:v>1087.499546098675</c:v>
                </c:pt>
                <c:pt idx="450">
                  <c:v>1089.2888901631029</c:v>
                </c:pt>
                <c:pt idx="451">
                  <c:v>1091.065830147606</c:v>
                </c:pt>
                <c:pt idx="452">
                  <c:v>1092.8601474109589</c:v>
                </c:pt>
                <c:pt idx="453">
                  <c:v>1094.642536884583</c:v>
                </c:pt>
                <c:pt idx="454">
                  <c:v>1096.4745400795171</c:v>
                </c:pt>
                <c:pt idx="455">
                  <c:v>1098.3560478609211</c:v>
                </c:pt>
                <c:pt idx="456">
                  <c:v>1100.286795259173</c:v>
                </c:pt>
                <c:pt idx="457">
                  <c:v>1102.2653056466311</c:v>
                </c:pt>
                <c:pt idx="458">
                  <c:v>1104.1986533948259</c:v>
                </c:pt>
                <c:pt idx="459">
                  <c:v>1106.086105992074</c:v>
                </c:pt>
                <c:pt idx="460">
                  <c:v>1107.953085779819</c:v>
                </c:pt>
                <c:pt idx="461">
                  <c:v>1109.7879338687969</c:v>
                </c:pt>
                <c:pt idx="462">
                  <c:v>1111.623730420504</c:v>
                </c:pt>
                <c:pt idx="463">
                  <c:v>1113.43808803308</c:v>
                </c:pt>
                <c:pt idx="464">
                  <c:v>1115.2609896321869</c:v>
                </c:pt>
                <c:pt idx="465">
                  <c:v>1117.0670604895081</c:v>
                </c:pt>
                <c:pt idx="466">
                  <c:v>1118.884433733426</c:v>
                </c:pt>
                <c:pt idx="467">
                  <c:v>1120.68622588689</c:v>
                </c:pt>
                <c:pt idx="468">
                  <c:v>1122.5008534414681</c:v>
                </c:pt>
                <c:pt idx="469">
                  <c:v>1124.300000788649</c:v>
                </c:pt>
                <c:pt idx="470">
                  <c:v>1126.113317487079</c:v>
                </c:pt>
                <c:pt idx="471">
                  <c:v>1127.9113878431881</c:v>
                </c:pt>
                <c:pt idx="472">
                  <c:v>1129.7250954324541</c:v>
                </c:pt>
                <c:pt idx="473">
                  <c:v>1131.588652057962</c:v>
                </c:pt>
                <c:pt idx="474">
                  <c:v>1133.5018086758209</c:v>
                </c:pt>
                <c:pt idx="475">
                  <c:v>1135.463775754394</c:v>
                </c:pt>
                <c:pt idx="476">
                  <c:v>1137.3827332025251</c:v>
                </c:pt>
                <c:pt idx="477">
                  <c:v>1139.2603510335689</c:v>
                </c:pt>
                <c:pt idx="478">
                  <c:v>1141.127757884024</c:v>
                </c:pt>
                <c:pt idx="479">
                  <c:v>1142.9660889902709</c:v>
                </c:pt>
                <c:pt idx="480">
                  <c:v>1144.807886529431</c:v>
                </c:pt>
                <c:pt idx="481">
                  <c:v>1146.6293832421561</c:v>
                </c:pt>
                <c:pt idx="482">
                  <c:v>1148.460244791507</c:v>
                </c:pt>
                <c:pt idx="483">
                  <c:v>1150.273843649479</c:v>
                </c:pt>
                <c:pt idx="484">
                  <c:v>1152.099418541578</c:v>
                </c:pt>
                <c:pt idx="485">
                  <c:v>1153.908318903596</c:v>
                </c:pt>
                <c:pt idx="486">
                  <c:v>1155.730858404369</c:v>
                </c:pt>
                <c:pt idx="487">
                  <c:v>1157.53684425595</c:v>
                </c:pt>
                <c:pt idx="488">
                  <c:v>1159.3581215196091</c:v>
                </c:pt>
                <c:pt idx="489">
                  <c:v>1161.1637029123081</c:v>
                </c:pt>
                <c:pt idx="490">
                  <c:v>1163.0191045849531</c:v>
                </c:pt>
                <c:pt idx="491">
                  <c:v>1164.924203112967</c:v>
                </c:pt>
                <c:pt idx="492">
                  <c:v>1166.8781414132429</c:v>
                </c:pt>
                <c:pt idx="493">
                  <c:v>1168.790471297777</c:v>
                </c:pt>
                <c:pt idx="494">
                  <c:v>1170.663458454314</c:v>
                </c:pt>
                <c:pt idx="495">
                  <c:v>1172.5313490268611</c:v>
                </c:pt>
                <c:pt idx="496">
                  <c:v>1174.3718607353339</c:v>
                </c:pt>
                <c:pt idx="497">
                  <c:v>1176.2190823436661</c:v>
                </c:pt>
                <c:pt idx="498">
                  <c:v>1178.0468155280771</c:v>
                </c:pt>
                <c:pt idx="499">
                  <c:v>1179.885563856305</c:v>
                </c:pt>
                <c:pt idx="500">
                  <c:v>1181.706772465933</c:v>
                </c:pt>
                <c:pt idx="501">
                  <c:v>1183.541404742813</c:v>
                </c:pt>
                <c:pt idx="502">
                  <c:v>1185.358957636789</c:v>
                </c:pt>
                <c:pt idx="503">
                  <c:v>1187.1921197592501</c:v>
                </c:pt>
                <c:pt idx="504">
                  <c:v>1189.008302180579</c:v>
                </c:pt>
                <c:pt idx="505">
                  <c:v>1190.842065980564</c:v>
                </c:pt>
                <c:pt idx="506">
                  <c:v>1192.725732936527</c:v>
                </c:pt>
                <c:pt idx="507">
                  <c:v>1194.6591402953891</c:v>
                </c:pt>
                <c:pt idx="508">
                  <c:v>1196.6417236048071</c:v>
                </c:pt>
                <c:pt idx="509">
                  <c:v>1198.58084076878</c:v>
                </c:pt>
                <c:pt idx="510">
                  <c:v>1200.4794292609679</c:v>
                </c:pt>
                <c:pt idx="511">
                  <c:v>1202.3641219581791</c:v>
                </c:pt>
                <c:pt idx="512">
                  <c:v>1204.218065024083</c:v>
                </c:pt>
                <c:pt idx="513">
                  <c:v>1206.0787835537681</c:v>
                </c:pt>
                <c:pt idx="514">
                  <c:v>1207.918726829686</c:v>
                </c:pt>
                <c:pt idx="515">
                  <c:v>1209.7684048564499</c:v>
                </c:pt>
                <c:pt idx="516">
                  <c:v>1211.598725251142</c:v>
                </c:pt>
                <c:pt idx="517">
                  <c:v>1213.4428488766671</c:v>
                </c:pt>
                <c:pt idx="518">
                  <c:v>1215.268450532157</c:v>
                </c:pt>
                <c:pt idx="519">
                  <c:v>1217.1104210067449</c:v>
                </c:pt>
                <c:pt idx="520">
                  <c:v>1218.9341804822741</c:v>
                </c:pt>
                <c:pt idx="521">
                  <c:v>1220.775861919723</c:v>
                </c:pt>
                <c:pt idx="522">
                  <c:v>1222.5995162150041</c:v>
                </c:pt>
                <c:pt idx="523">
                  <c:v>1224.4420725375301</c:v>
                </c:pt>
                <c:pt idx="524">
                  <c:v>1226.2668199569409</c:v>
                </c:pt>
                <c:pt idx="525">
                  <c:v>1228.1110598861289</c:v>
                </c:pt>
                <c:pt idx="526">
                  <c:v>1229.9377093643709</c:v>
                </c:pt>
                <c:pt idx="527">
                  <c:v>1231.7847508765619</c:v>
                </c:pt>
                <c:pt idx="528">
                  <c:v>1233.6817192273311</c:v>
                </c:pt>
                <c:pt idx="529">
                  <c:v>1235.6284971016321</c:v>
                </c:pt>
                <c:pt idx="530">
                  <c:v>1237.624651100183</c:v>
                </c:pt>
                <c:pt idx="531">
                  <c:v>1239.5774171315179</c:v>
                </c:pt>
                <c:pt idx="532">
                  <c:v>1241.49008264089</c:v>
                </c:pt>
                <c:pt idx="533">
                  <c:v>1243.387200005714</c:v>
                </c:pt>
                <c:pt idx="534">
                  <c:v>1245.254393673981</c:v>
                </c:pt>
                <c:pt idx="535">
                  <c:v>1247.12899900918</c:v>
                </c:pt>
                <c:pt idx="536">
                  <c:v>1248.979811003406</c:v>
                </c:pt>
                <c:pt idx="537">
                  <c:v>1250.84269304245</c:v>
                </c:pt>
                <c:pt idx="538">
                  <c:v>1252.6853561124531</c:v>
                </c:pt>
                <c:pt idx="539">
                  <c:v>1254.543240588961</c:v>
                </c:pt>
                <c:pt idx="540">
                  <c:v>1256.381412086736</c:v>
                </c:pt>
                <c:pt idx="541">
                  <c:v>1258.23733798888</c:v>
                </c:pt>
                <c:pt idx="542">
                  <c:v>1260.0743640757289</c:v>
                </c:pt>
                <c:pt idx="543">
                  <c:v>1261.9304197628651</c:v>
                </c:pt>
                <c:pt idx="544">
                  <c:v>1263.768180535671</c:v>
                </c:pt>
                <c:pt idx="545">
                  <c:v>1265.6255749571089</c:v>
                </c:pt>
                <c:pt idx="546">
                  <c:v>1267.4651443766161</c:v>
                </c:pt>
                <c:pt idx="547">
                  <c:v>1269.3245717348129</c:v>
                </c:pt>
                <c:pt idx="548">
                  <c:v>1271.166583360844</c:v>
                </c:pt>
                <c:pt idx="549">
                  <c:v>1273.0282833912661</c:v>
                </c:pt>
                <c:pt idx="550">
                  <c:v>1274.8729923549629</c:v>
                </c:pt>
                <c:pt idx="551">
                  <c:v>1276.736942710985</c:v>
                </c:pt>
                <c:pt idx="552">
                  <c:v>1278.584370808838</c:v>
                </c:pt>
                <c:pt idx="553">
                  <c:v>1280.450563059004</c:v>
                </c:pt>
                <c:pt idx="554">
                  <c:v>1282.3002975218519</c:v>
                </c:pt>
                <c:pt idx="555">
                  <c:v>1284.1685957256509</c:v>
                </c:pt>
                <c:pt idx="556">
                  <c:v>1286.0209582957741</c:v>
                </c:pt>
                <c:pt idx="557">
                  <c:v>1287.891471340391</c:v>
                </c:pt>
                <c:pt idx="558">
                  <c:v>1289.7465959874</c:v>
                </c:pt>
                <c:pt idx="559">
                  <c:v>1291.6199889315669</c:v>
                </c:pt>
                <c:pt idx="560">
                  <c:v>1293.54331541647</c:v>
                </c:pt>
                <c:pt idx="561">
                  <c:v>1295.516432388067</c:v>
                </c:pt>
                <c:pt idx="562">
                  <c:v>1297.453344033393</c:v>
                </c:pt>
                <c:pt idx="563">
                  <c:v>1299.3620236427089</c:v>
                </c:pt>
                <c:pt idx="564">
                  <c:v>1301.260925788129</c:v>
                </c:pt>
                <c:pt idx="565">
                  <c:v>1303.139196945883</c:v>
                </c:pt>
                <c:pt idx="566">
                  <c:v>1305.027301694467</c:v>
                </c:pt>
                <c:pt idx="567">
                  <c:v>1306.8985213768401</c:v>
                </c:pt>
                <c:pt idx="568">
                  <c:v>1308.7827607547849</c:v>
                </c:pt>
                <c:pt idx="569">
                  <c:v>1310.6509620127081</c:v>
                </c:pt>
                <c:pt idx="570">
                  <c:v>1312.533980742726</c:v>
                </c:pt>
                <c:pt idx="571">
                  <c:v>1314.401090964197</c:v>
                </c:pt>
                <c:pt idx="572">
                  <c:v>1316.2841903584269</c:v>
                </c:pt>
                <c:pt idx="573">
                  <c:v>1318.151747135865</c:v>
                </c:pt>
                <c:pt idx="574">
                  <c:v>1320.0358184031529</c:v>
                </c:pt>
                <c:pt idx="575">
                  <c:v>1321.90485271139</c:v>
                </c:pt>
                <c:pt idx="576">
                  <c:v>1323.790484317969</c:v>
                </c:pt>
                <c:pt idx="577">
                  <c:v>1325.661535979953</c:v>
                </c:pt>
                <c:pt idx="578">
                  <c:v>1327.5490322101271</c:v>
                </c:pt>
                <c:pt idx="579">
                  <c:v>1329.4220779454549</c:v>
                </c:pt>
                <c:pt idx="580">
                  <c:v>1331.311451865407</c:v>
                </c:pt>
                <c:pt idx="581">
                  <c:v>1333.1864022880741</c:v>
                </c:pt>
                <c:pt idx="582">
                  <c:v>1335.077626581967</c:v>
                </c:pt>
                <c:pt idx="583">
                  <c:v>1336.9544225606689</c:v>
                </c:pt>
                <c:pt idx="584">
                  <c:v>1338.8470805377201</c:v>
                </c:pt>
                <c:pt idx="585">
                  <c:v>1340.7254227335529</c:v>
                </c:pt>
                <c:pt idx="586">
                  <c:v>1342.619378374452</c:v>
                </c:pt>
                <c:pt idx="587">
                  <c:v>1344.4991496799589</c:v>
                </c:pt>
                <c:pt idx="588">
                  <c:v>1346.3943428071229</c:v>
                </c:pt>
                <c:pt idx="589">
                  <c:v>1348.275479060442</c:v>
                </c:pt>
                <c:pt idx="590">
                  <c:v>1350.171883821555</c:v>
                </c:pt>
                <c:pt idx="591">
                  <c:v>1352.0543602318969</c:v>
                </c:pt>
                <c:pt idx="592">
                  <c:v>1353.951982434879</c:v>
                </c:pt>
                <c:pt idx="593">
                  <c:v>1355.8357986572209</c:v>
                </c:pt>
                <c:pt idx="594">
                  <c:v>1357.734632668494</c:v>
                </c:pt>
                <c:pt idx="595">
                  <c:v>1359.619769471268</c:v>
                </c:pt>
                <c:pt idx="596">
                  <c:v>1361.519800356871</c:v>
                </c:pt>
                <c:pt idx="597">
                  <c:v>1363.406208073266</c:v>
                </c:pt>
                <c:pt idx="598">
                  <c:v>1365.3074168646519</c:v>
                </c:pt>
                <c:pt idx="599">
                  <c:v>1367.195021733992</c:v>
                </c:pt>
                <c:pt idx="600">
                  <c:v>1369.0973830840001</c:v>
                </c:pt>
                <c:pt idx="601">
                  <c:v>1370.986152457064</c:v>
                </c:pt>
                <c:pt idx="602">
                  <c:v>1372.889637260831</c:v>
                </c:pt>
                <c:pt idx="603">
                  <c:v>1374.7795345343441</c:v>
                </c:pt>
                <c:pt idx="604">
                  <c:v>1376.6841138998111</c:v>
                </c:pt>
                <c:pt idx="605">
                  <c:v>1378.5751054953339</c:v>
                </c:pt>
                <c:pt idx="606">
                  <c:v>1380.480756511387</c:v>
                </c:pt>
                <c:pt idx="607">
                  <c:v>1382.3728151584651</c:v>
                </c:pt>
                <c:pt idx="608">
                  <c:v>1384.279506739319</c:v>
                </c:pt>
                <c:pt idx="609">
                  <c:v>1386.1726023982631</c:v>
                </c:pt>
                <c:pt idx="610">
                  <c:v>1388.0803082799771</c:v>
                </c:pt>
                <c:pt idx="611">
                  <c:v>1389.974411796298</c:v>
                </c:pt>
                <c:pt idx="612">
                  <c:v>1391.883108039144</c:v>
                </c:pt>
                <c:pt idx="613">
                  <c:v>1393.77819248481</c:v>
                </c:pt>
                <c:pt idx="614">
                  <c:v>1395.687861772687</c:v>
                </c:pt>
                <c:pt idx="615">
                  <c:v>1397.5839076608891</c:v>
                </c:pt>
                <c:pt idx="616">
                  <c:v>1399.4945359874939</c:v>
                </c:pt>
                <c:pt idx="617">
                  <c:v>1401.3915278382251</c:v>
                </c:pt>
                <c:pt idx="618">
                  <c:v>1403.3031028413741</c:v>
                </c:pt>
                <c:pt idx="619">
                  <c:v>1405.2010216505601</c:v>
                </c:pt>
                <c:pt idx="620">
                  <c:v>1407.113629552701</c:v>
                </c:pt>
                <c:pt idx="621">
                  <c:v>1409.012511939889</c:v>
                </c:pt>
                <c:pt idx="622">
                  <c:v>1410.926174851465</c:v>
                </c:pt>
                <c:pt idx="623">
                  <c:v>1412.8260231546301</c:v>
                </c:pt>
                <c:pt idx="624">
                  <c:v>1414.740732991165</c:v>
                </c:pt>
                <c:pt idx="625">
                  <c:v>1416.6415226091231</c:v>
                </c:pt>
                <c:pt idx="626">
                  <c:v>1418.5572226653919</c:v>
                </c:pt>
                <c:pt idx="627">
                  <c:v>1420.458875379077</c:v>
                </c:pt>
                <c:pt idx="628">
                  <c:v>1422.3754600611089</c:v>
                </c:pt>
                <c:pt idx="629">
                  <c:v>1424.277861777482</c:v>
                </c:pt>
                <c:pt idx="630">
                  <c:v>1426.195263283709</c:v>
                </c:pt>
                <c:pt idx="631">
                  <c:v>1428.0982816947601</c:v>
                </c:pt>
                <c:pt idx="632">
                  <c:v>1430.0164228566371</c:v>
                </c:pt>
                <c:pt idx="633">
                  <c:v>1431.920010717075</c:v>
                </c:pt>
                <c:pt idx="634">
                  <c:v>1433.838867819868</c:v>
                </c:pt>
                <c:pt idx="635">
                  <c:v>1435.7430131035719</c:v>
                </c:pt>
                <c:pt idx="636">
                  <c:v>1437.662582372865</c:v>
                </c:pt>
                <c:pt idx="637">
                  <c:v>1439.567285977575</c:v>
                </c:pt>
                <c:pt idx="638">
                  <c:v>1441.4875343956021</c:v>
                </c:pt>
                <c:pt idx="639">
                  <c:v>1443.3927812645941</c:v>
                </c:pt>
                <c:pt idx="640">
                  <c:v>1445.3136972631351</c:v>
                </c:pt>
                <c:pt idx="641">
                  <c:v>1447.2194769434029</c:v>
                </c:pt>
                <c:pt idx="642">
                  <c:v>1449.141049424753</c:v>
                </c:pt>
                <c:pt idx="643">
                  <c:v>1451.047352112038</c:v>
                </c:pt>
                <c:pt idx="644">
                  <c:v>1452.969559153918</c:v>
                </c:pt>
                <c:pt idx="645">
                  <c:v>1454.876373223899</c:v>
                </c:pt>
                <c:pt idx="646">
                  <c:v>1456.799200905629</c:v>
                </c:pt>
                <c:pt idx="647">
                  <c:v>1458.7065174482871</c:v>
                </c:pt>
                <c:pt idx="648">
                  <c:v>1460.6299842524129</c:v>
                </c:pt>
                <c:pt idx="649">
                  <c:v>1462.5378094136299</c:v>
                </c:pt>
                <c:pt idx="650">
                  <c:v>1464.46194262828</c:v>
                </c:pt>
                <c:pt idx="651">
                  <c:v>1466.3702879003019</c:v>
                </c:pt>
                <c:pt idx="652">
                  <c:v>1468.295089935873</c:v>
                </c:pt>
                <c:pt idx="653">
                  <c:v>1470.2039545350051</c:v>
                </c:pt>
                <c:pt idx="654">
                  <c:v>1472.129423499917</c:v>
                </c:pt>
                <c:pt idx="655">
                  <c:v>1474.0388047455281</c:v>
                </c:pt>
                <c:pt idx="656">
                  <c:v>1475.964946382345</c:v>
                </c:pt>
                <c:pt idx="657">
                  <c:v>1477.874845906638</c:v>
                </c:pt>
                <c:pt idx="658">
                  <c:v>1479.801667817256</c:v>
                </c:pt>
                <c:pt idx="659">
                  <c:v>1481.7120932788109</c:v>
                </c:pt>
                <c:pt idx="660">
                  <c:v>1483.6395933139811</c:v>
                </c:pt>
                <c:pt idx="661">
                  <c:v>1485.550556868779</c:v>
                </c:pt>
                <c:pt idx="662">
                  <c:v>1487.478731787508</c:v>
                </c:pt>
                <c:pt idx="663">
                  <c:v>1489.3902289647519</c:v>
                </c:pt>
                <c:pt idx="664">
                  <c:v>1491.3190732969369</c:v>
                </c:pt>
                <c:pt idx="665">
                  <c:v>1493.2311006201239</c:v>
                </c:pt>
                <c:pt idx="666">
                  <c:v>1495.160609734495</c:v>
                </c:pt>
                <c:pt idx="667">
                  <c:v>1497.0731239459169</c:v>
                </c:pt>
                <c:pt idx="668">
                  <c:v>1499.003271847602</c:v>
                </c:pt>
                <c:pt idx="669">
                  <c:v>1500.9162520280599</c:v>
                </c:pt>
                <c:pt idx="670">
                  <c:v>1502.847024699789</c:v>
                </c:pt>
                <c:pt idx="671">
                  <c:v>1504.7604627059479</c:v>
                </c:pt>
                <c:pt idx="672">
                  <c:v>1506.691853030261</c:v>
                </c:pt>
                <c:pt idx="673">
                  <c:v>1508.6057359085801</c:v>
                </c:pt>
                <c:pt idx="674">
                  <c:v>1510.537741335879</c:v>
                </c:pt>
                <c:pt idx="675">
                  <c:v>1512.452005225668</c:v>
                </c:pt>
                <c:pt idx="676">
                  <c:v>1514.3846140179489</c:v>
                </c:pt>
                <c:pt idx="677">
                  <c:v>1516.2992599691761</c:v>
                </c:pt>
                <c:pt idx="678">
                  <c:v>1518.2323374953601</c:v>
                </c:pt>
                <c:pt idx="679">
                  <c:v>1520.147297529445</c:v>
                </c:pt>
                <c:pt idx="680">
                  <c:v>1522.080757258766</c:v>
                </c:pt>
                <c:pt idx="681">
                  <c:v>1523.9959860117999</c:v>
                </c:pt>
                <c:pt idx="682">
                  <c:v>1525.9298078601751</c:v>
                </c:pt>
                <c:pt idx="683">
                  <c:v>1527.845294041975</c:v>
                </c:pt>
                <c:pt idx="684">
                  <c:v>1529.7794739755791</c:v>
                </c:pt>
                <c:pt idx="685">
                  <c:v>1531.695215443877</c:v>
                </c:pt>
                <c:pt idx="686">
                  <c:v>1533.629754314916</c:v>
                </c:pt>
                <c:pt idx="687">
                  <c:v>1535.5457528655929</c:v>
                </c:pt>
                <c:pt idx="688">
                  <c:v>1537.480651174475</c:v>
                </c:pt>
                <c:pt idx="689">
                  <c:v>1539.396902475683</c:v>
                </c:pt>
                <c:pt idx="690">
                  <c:v>1541.332158107434</c:v>
                </c:pt>
                <c:pt idx="691">
                  <c:v>1543.2486316062109</c:v>
                </c:pt>
                <c:pt idx="692">
                  <c:v>1545.1842347811571</c:v>
                </c:pt>
                <c:pt idx="693">
                  <c:v>1547.100928784967</c:v>
                </c:pt>
                <c:pt idx="694">
                  <c:v>1549.03690092185</c:v>
                </c:pt>
                <c:pt idx="695">
                  <c:v>1550.953831036549</c:v>
                </c:pt>
                <c:pt idx="696">
                  <c:v>1552.89018729444</c:v>
                </c:pt>
                <c:pt idx="697">
                  <c:v>1554.807363517881</c:v>
                </c:pt>
                <c:pt idx="698">
                  <c:v>1556.7441099421451</c:v>
                </c:pt>
                <c:pt idx="699">
                  <c:v>1558.66153701086</c:v>
                </c:pt>
                <c:pt idx="700">
                  <c:v>1560.5986189227449</c:v>
                </c:pt>
                <c:pt idx="701">
                  <c:v>1562.5162754817891</c:v>
                </c:pt>
                <c:pt idx="702">
                  <c:v>1564.4536655026191</c:v>
                </c:pt>
                <c:pt idx="703">
                  <c:v>1566.3715442811711</c:v>
                </c:pt>
                <c:pt idx="704">
                  <c:v>1568.3092195123511</c:v>
                </c:pt>
                <c:pt idx="705">
                  <c:v>1570.2273095007581</c:v>
                </c:pt>
                <c:pt idx="706">
                  <c:v>1572.1652671447159</c:v>
                </c:pt>
                <c:pt idx="707">
                  <c:v>1574.083565514924</c:v>
                </c:pt>
                <c:pt idx="708">
                  <c:v>1576.021806403427</c:v>
                </c:pt>
                <c:pt idx="709">
                  <c:v>1577.94031496246</c:v>
                </c:pt>
                <c:pt idx="710">
                  <c:v>1579.8788441457359</c:v>
                </c:pt>
                <c:pt idx="711">
                  <c:v>1581.797591211832</c:v>
                </c:pt>
                <c:pt idx="712">
                  <c:v>1583.7364300708709</c:v>
                </c:pt>
                <c:pt idx="713">
                  <c:v>1585.65542978706</c:v>
                </c:pt>
                <c:pt idx="714">
                  <c:v>1587.5945875439879</c:v>
                </c:pt>
                <c:pt idx="715">
                  <c:v>1589.5138469865931</c:v>
                </c:pt>
                <c:pt idx="716">
                  <c:v>1591.4533295221979</c:v>
                </c:pt>
                <c:pt idx="717">
                  <c:v>1593.372864608682</c:v>
                </c:pt>
                <c:pt idx="718">
                  <c:v>1595.3126592508941</c:v>
                </c:pt>
                <c:pt idx="719">
                  <c:v>1597.2324977598389</c:v>
                </c:pt>
                <c:pt idx="720">
                  <c:v>1599.1726059685279</c:v>
                </c:pt>
                <c:pt idx="721">
                  <c:v>1601.092748618627</c:v>
                </c:pt>
                <c:pt idx="722">
                  <c:v>1603.033168619771</c:v>
                </c:pt>
                <c:pt idx="723">
                  <c:v>1604.953616884731</c:v>
                </c:pt>
                <c:pt idx="724">
                  <c:v>1606.8942900844199</c:v>
                </c:pt>
                <c:pt idx="725">
                  <c:v>1608.815013880384</c:v>
                </c:pt>
                <c:pt idx="726">
                  <c:v>1610.7559297582541</c:v>
                </c:pt>
                <c:pt idx="727">
                  <c:v>1612.676938555378</c:v>
                </c:pt>
                <c:pt idx="728">
                  <c:v>1614.6181041814009</c:v>
                </c:pt>
                <c:pt idx="729">
                  <c:v>1616.5394778311099</c:v>
                </c:pt>
                <c:pt idx="730">
                  <c:v>1618.480923947473</c:v>
                </c:pt>
                <c:pt idx="731">
                  <c:v>1620.4026741854041</c:v>
                </c:pt>
                <c:pt idx="732">
                  <c:v>1622.3444075670341</c:v>
                </c:pt>
                <c:pt idx="733">
                  <c:v>1624.2665323493491</c:v>
                </c:pt>
                <c:pt idx="734">
                  <c:v>1626.208547894626</c:v>
                </c:pt>
                <c:pt idx="735">
                  <c:v>1628.1310466899611</c:v>
                </c:pt>
                <c:pt idx="736">
                  <c:v>1630.073347118582</c:v>
                </c:pt>
                <c:pt idx="737">
                  <c:v>1631.9962276534559</c:v>
                </c:pt>
                <c:pt idx="738">
                  <c:v>1633.9388193446271</c:v>
                </c:pt>
                <c:pt idx="739">
                  <c:v>1635.862089250948</c:v>
                </c:pt>
                <c:pt idx="740">
                  <c:v>1637.804977517246</c:v>
                </c:pt>
                <c:pt idx="741">
                  <c:v>1639.728640774227</c:v>
                </c:pt>
                <c:pt idx="742">
                  <c:v>1641.671863802351</c:v>
                </c:pt>
                <c:pt idx="743">
                  <c:v>1643.595951334353</c:v>
                </c:pt>
                <c:pt idx="744">
                  <c:v>1645.5395461944199</c:v>
                </c:pt>
                <c:pt idx="745">
                  <c:v>1647.4640580830689</c:v>
                </c:pt>
                <c:pt idx="746">
                  <c:v>1649.4080200901881</c:v>
                </c:pt>
                <c:pt idx="747">
                  <c:v>1651.332957056125</c:v>
                </c:pt>
                <c:pt idx="748">
                  <c:v>1653.277285641479</c:v>
                </c:pt>
                <c:pt idx="749">
                  <c:v>1655.2026543354809</c:v>
                </c:pt>
                <c:pt idx="750">
                  <c:v>1657.147348498645</c:v>
                </c:pt>
                <c:pt idx="751">
                  <c:v>1659.0731510288319</c:v>
                </c:pt>
                <c:pt idx="752">
                  <c:v>1661.018209521955</c:v>
                </c:pt>
                <c:pt idx="753">
                  <c:v>1662.944446125608</c:v>
                </c:pt>
                <c:pt idx="754">
                  <c:v>1664.8898691350901</c:v>
                </c:pt>
                <c:pt idx="755">
                  <c:v>1666.8165371629841</c:v>
                </c:pt>
                <c:pt idx="756">
                  <c:v>1668.7624022799091</c:v>
                </c:pt>
                <c:pt idx="757">
                  <c:v>1670.689504415267</c:v>
                </c:pt>
                <c:pt idx="758">
                  <c:v>1672.6358463657739</c:v>
                </c:pt>
                <c:pt idx="759">
                  <c:v>1674.5633911721991</c:v>
                </c:pt>
                <c:pt idx="760">
                  <c:v>1676.5102214172621</c:v>
                </c:pt>
                <c:pt idx="761">
                  <c:v>1678.4382134331549</c:v>
                </c:pt>
                <c:pt idx="762">
                  <c:v>1680.3855317713369</c:v>
                </c:pt>
                <c:pt idx="763">
                  <c:v>1682.313963974671</c:v>
                </c:pt>
                <c:pt idx="764">
                  <c:v>1684.261757273536</c:v>
                </c:pt>
                <c:pt idx="765">
                  <c:v>1686.190616871103</c:v>
                </c:pt>
                <c:pt idx="766">
                  <c:v>1688.1388731377069</c:v>
                </c:pt>
                <c:pt idx="767">
                  <c:v>1690.0681530208919</c:v>
                </c:pt>
                <c:pt idx="768">
                  <c:v>1692.0168674698291</c:v>
                </c:pt>
                <c:pt idx="769">
                  <c:v>1693.946566018878</c:v>
                </c:pt>
                <c:pt idx="770">
                  <c:v>1695.8957479659391</c:v>
                </c:pt>
                <c:pt idx="771">
                  <c:v>1697.825868678121</c:v>
                </c:pt>
                <c:pt idx="772">
                  <c:v>1699.775522085728</c:v>
                </c:pt>
                <c:pt idx="773">
                  <c:v>1701.7061075309639</c:v>
                </c:pt>
                <c:pt idx="774">
                  <c:v>1703.6562439430461</c:v>
                </c:pt>
                <c:pt idx="775">
                  <c:v>1705.587314551163</c:v>
                </c:pt>
                <c:pt idx="776">
                  <c:v>1707.53792918052</c:v>
                </c:pt>
                <c:pt idx="777">
                  <c:v>1709.469475598258</c:v>
                </c:pt>
                <c:pt idx="778">
                  <c:v>1711.4205568021539</c:v>
                </c:pt>
                <c:pt idx="779">
                  <c:v>1713.3525768791001</c:v>
                </c:pt>
                <c:pt idx="780">
                  <c:v>1715.304185472829</c:v>
                </c:pt>
                <c:pt idx="781">
                  <c:v>1717.2367155553229</c:v>
                </c:pt>
                <c:pt idx="782">
                  <c:v>1719.188896552057</c:v>
                </c:pt>
                <c:pt idx="783">
                  <c:v>1721.121927041045</c:v>
                </c:pt>
                <c:pt idx="784">
                  <c:v>1723.0746707162509</c:v>
                </c:pt>
                <c:pt idx="785">
                  <c:v>1725.0083041579121</c:v>
                </c:pt>
                <c:pt idx="786">
                  <c:v>1726.9616467370211</c:v>
                </c:pt>
                <c:pt idx="787">
                  <c:v>1728.8961215374291</c:v>
                </c:pt>
                <c:pt idx="788">
                  <c:v>1730.8501412483729</c:v>
                </c:pt>
                <c:pt idx="789">
                  <c:v>1732.785485762367</c:v>
                </c:pt>
                <c:pt idx="790">
                  <c:v>1734.7401976768419</c:v>
                </c:pt>
                <c:pt idx="791">
                  <c:v>1736.676422298696</c:v>
                </c:pt>
                <c:pt idx="792">
                  <c:v>1738.6318372897931</c:v>
                </c:pt>
                <c:pt idx="793">
                  <c:v>1740.5689664229669</c:v>
                </c:pt>
                <c:pt idx="794">
                  <c:v>1742.5250605851979</c:v>
                </c:pt>
                <c:pt idx="795">
                  <c:v>1744.46308375075</c:v>
                </c:pt>
                <c:pt idx="796">
                  <c:v>1746.419835128775</c:v>
                </c:pt>
                <c:pt idx="797">
                  <c:v>1748.3587394918361</c:v>
                </c:pt>
                <c:pt idx="798">
                  <c:v>1750.3161334898789</c:v>
                </c:pt>
                <c:pt idx="799">
                  <c:v>1752.2558848416679</c:v>
                </c:pt>
                <c:pt idx="800">
                  <c:v>1754.213832864496</c:v>
                </c:pt>
                <c:pt idx="801">
                  <c:v>1756.154367829103</c:v>
                </c:pt>
                <c:pt idx="802">
                  <c:v>1758.1128070977391</c:v>
                </c:pt>
                <c:pt idx="803">
                  <c:v>1760.0541282562381</c:v>
                </c:pt>
                <c:pt idx="804">
                  <c:v>1762.013114639713</c:v>
                </c:pt>
                <c:pt idx="805">
                  <c:v>1763.9552810720841</c:v>
                </c:pt>
                <c:pt idx="806">
                  <c:v>1765.9149209095419</c:v>
                </c:pt>
                <c:pt idx="807">
                  <c:v>1767.8579698884639</c:v>
                </c:pt>
                <c:pt idx="808">
                  <c:v>1769.818319857354</c:v>
                </c:pt>
                <c:pt idx="809">
                  <c:v>1771.76227005332</c:v>
                </c:pt>
                <c:pt idx="810">
                  <c:v>1773.7234788908661</c:v>
                </c:pt>
                <c:pt idx="811">
                  <c:v>1775.668385053784</c:v>
                </c:pt>
                <c:pt idx="812">
                  <c:v>1777.630479198345</c:v>
                </c:pt>
                <c:pt idx="813">
                  <c:v>1779.5763485981779</c:v>
                </c:pt>
                <c:pt idx="814">
                  <c:v>1781.5393341431411</c:v>
                </c:pt>
                <c:pt idx="815">
                  <c:v>1783.486165162207</c:v>
                </c:pt>
                <c:pt idx="816">
                  <c:v>1785.4500423856859</c:v>
                </c:pt>
                <c:pt idx="817">
                  <c:v>1787.3978316308951</c:v>
                </c:pt>
                <c:pt idx="818">
                  <c:v>1789.36257833323</c:v>
                </c:pt>
                <c:pt idx="819">
                  <c:v>1791.3113113262521</c:v>
                </c:pt>
                <c:pt idx="820">
                  <c:v>1793.2770052184619</c:v>
                </c:pt>
                <c:pt idx="821">
                  <c:v>1795.2267043344</c:v>
                </c:pt>
                <c:pt idx="822">
                  <c:v>1797.193375136834</c:v>
                </c:pt>
                <c:pt idx="823">
                  <c:v>1799.14404533983</c:v>
                </c:pt>
                <c:pt idx="824">
                  <c:v>1801.11168996219</c:v>
                </c:pt>
                <c:pt idx="825">
                  <c:v>1803.063323782869</c:v>
                </c:pt>
                <c:pt idx="826">
                  <c:v>1805.0318935227069</c:v>
                </c:pt>
                <c:pt idx="827">
                  <c:v>1806.9844641730911</c:v>
                </c:pt>
                <c:pt idx="828">
                  <c:v>1808.953941658388</c:v>
                </c:pt>
                <c:pt idx="829">
                  <c:v>1810.907435902639</c:v>
                </c:pt>
                <c:pt idx="830">
                  <c:v>1812.877810195135</c:v>
                </c:pt>
                <c:pt idx="831">
                  <c:v>1814.832217399246</c:v>
                </c:pt>
                <c:pt idx="832">
                  <c:v>1816.803503613336</c:v>
                </c:pt>
                <c:pt idx="833">
                  <c:v>1818.75882336936</c:v>
                </c:pt>
                <c:pt idx="834">
                  <c:v>1820.731086987576</c:v>
                </c:pt>
                <c:pt idx="835">
                  <c:v>1822.687339377758</c:v>
                </c:pt>
                <c:pt idx="836">
                  <c:v>1824.6605855052451</c:v>
                </c:pt>
                <c:pt idx="837">
                  <c:v>1826.617766507517</c:v>
                </c:pt>
                <c:pt idx="838">
                  <c:v>1828.592001828915</c:v>
                </c:pt>
                <c:pt idx="839">
                  <c:v>1830.550107612042</c:v>
                </c:pt>
                <c:pt idx="840">
                  <c:v>1832.525330117081</c:v>
                </c:pt>
                <c:pt idx="841">
                  <c:v>1834.4843533153639</c:v>
                </c:pt>
                <c:pt idx="842">
                  <c:v>1836.4605279515899</c:v>
                </c:pt>
                <c:pt idx="843">
                  <c:v>1838.4204476635589</c:v>
                </c:pt>
                <c:pt idx="844">
                  <c:v>1840.397560630571</c:v>
                </c:pt>
                <c:pt idx="845">
                  <c:v>1842.358364977174</c:v>
                </c:pt>
                <c:pt idx="846">
                  <c:v>1844.3364063907511</c:v>
                </c:pt>
                <c:pt idx="847">
                  <c:v>1846.2980851464661</c:v>
                </c:pt>
                <c:pt idx="848">
                  <c:v>1848.277045798528</c:v>
                </c:pt>
                <c:pt idx="849">
                  <c:v>1850.2395890739431</c:v>
                </c:pt>
                <c:pt idx="850">
                  <c:v>1852.21946000143</c:v>
                </c:pt>
                <c:pt idx="851">
                  <c:v>1854.1828580263509</c:v>
                </c:pt>
                <c:pt idx="852">
                  <c:v>1856.1636301678791</c:v>
                </c:pt>
                <c:pt idx="853">
                  <c:v>1858.127873187269</c:v>
                </c:pt>
                <c:pt idx="854">
                  <c:v>1860.1095375956479</c:v>
                </c:pt>
                <c:pt idx="855">
                  <c:v>1862.074616166261</c:v>
                </c:pt>
                <c:pt idx="856">
                  <c:v>1864.05716417998</c:v>
                </c:pt>
                <c:pt idx="857">
                  <c:v>1866.0230688200941</c:v>
                </c:pt>
                <c:pt idx="858">
                  <c:v>1868.006491858984</c:v>
                </c:pt>
                <c:pt idx="859">
                  <c:v>1869.973220885217</c:v>
                </c:pt>
                <c:pt idx="860">
                  <c:v>1871.9575103854829</c:v>
                </c:pt>
                <c:pt idx="861">
                  <c:v>1873.925055599206</c:v>
                </c:pt>
                <c:pt idx="862">
                  <c:v>1875.910210455957</c:v>
                </c:pt>
                <c:pt idx="863">
                  <c:v>1877.87856284184</c:v>
                </c:pt>
                <c:pt idx="864">
                  <c:v>1879.86457637955</c:v>
                </c:pt>
                <c:pt idx="865">
                  <c:v>1881.833735309865</c:v>
                </c:pt>
                <c:pt idx="866">
                  <c:v>1883.8206201085479</c:v>
                </c:pt>
                <c:pt idx="867">
                  <c:v>1885.790660482078</c:v>
                </c:pt>
                <c:pt idx="868">
                  <c:v>1887.7787976664069</c:v>
                </c:pt>
                <c:pt idx="869">
                  <c:v>1889.7501426540609</c:v>
                </c:pt>
                <c:pt idx="870">
                  <c:v>1891.739671377494</c:v>
                </c:pt>
                <c:pt idx="871">
                  <c:v>1893.7123977628851</c:v>
                </c:pt>
                <c:pt idx="872">
                  <c:v>1895.703330383124</c:v>
                </c:pt>
                <c:pt idx="873">
                  <c:v>1897.677443067503</c:v>
                </c:pt>
                <c:pt idx="874">
                  <c:v>1899.669712833286</c:v>
                </c:pt>
                <c:pt idx="875">
                  <c:v>1901.6453021390159</c:v>
                </c:pt>
                <c:pt idx="876">
                  <c:v>1903.638971633455</c:v>
                </c:pt>
                <c:pt idx="877">
                  <c:v>1905.616135725053</c:v>
                </c:pt>
                <c:pt idx="878">
                  <c:v>1907.6112307520521</c:v>
                </c:pt>
                <c:pt idx="879">
                  <c:v>1909.5899829815501</c:v>
                </c:pt>
                <c:pt idx="880">
                  <c:v>1911.586502652867</c:v>
                </c:pt>
                <c:pt idx="881">
                  <c:v>1913.566848798936</c:v>
                </c:pt>
                <c:pt idx="882">
                  <c:v>1915.5647885771009</c:v>
                </c:pt>
                <c:pt idx="883">
                  <c:v>1917.54673158126</c:v>
                </c:pt>
                <c:pt idx="884">
                  <c:v>1919.546179025049</c:v>
                </c:pt>
                <c:pt idx="885">
                  <c:v>1921.5297545410599</c:v>
                </c:pt>
                <c:pt idx="886">
                  <c:v>1923.530792121268</c:v>
                </c:pt>
                <c:pt idx="887">
                  <c:v>1925.5160346803229</c:v>
                </c:pt>
                <c:pt idx="888">
                  <c:v>1927.5186366200089</c:v>
                </c:pt>
                <c:pt idx="889">
                  <c:v>1929.505521292208</c:v>
                </c:pt>
                <c:pt idx="890">
                  <c:v>1931.5096819621931</c:v>
                </c:pt>
                <c:pt idx="891">
                  <c:v>1933.4981770094259</c:v>
                </c:pt>
                <c:pt idx="892">
                  <c:v>1935.503887096954</c:v>
                </c:pt>
                <c:pt idx="893">
                  <c:v>1937.4939868617951</c:v>
                </c:pt>
                <c:pt idx="894">
                  <c:v>1939.5012240505041</c:v>
                </c:pt>
                <c:pt idx="895">
                  <c:v>1941.4929225417229</c:v>
                </c:pt>
                <c:pt idx="896">
                  <c:v>1943.501675031702</c:v>
                </c:pt>
                <c:pt idx="897">
                  <c:v>1945.494970734559</c:v>
                </c:pt>
                <c:pt idx="898">
                  <c:v>1947.5052284535529</c:v>
                </c:pt>
                <c:pt idx="899">
                  <c:v>1949.500120265345</c:v>
                </c:pt>
                <c:pt idx="900">
                  <c:v>1951.5118727117199</c:v>
                </c:pt>
                <c:pt idx="901">
                  <c:v>1953.5083586687069</c:v>
                </c:pt>
                <c:pt idx="902">
                  <c:v>1955.521594784728</c:v>
                </c:pt>
                <c:pt idx="903">
                  <c:v>1957.5196726032179</c:v>
                </c:pt>
                <c:pt idx="904">
                  <c:v>1959.5343809417791</c:v>
                </c:pt>
                <c:pt idx="905">
                  <c:v>1961.5340484037381</c:v>
                </c:pt>
                <c:pt idx="906">
                  <c:v>1963.5503543550601</c:v>
                </c:pt>
                <c:pt idx="907">
                  <c:v>1965.5517367778441</c:v>
                </c:pt>
                <c:pt idx="908">
                  <c:v>1967.569897321458</c:v>
                </c:pt>
                <c:pt idx="909">
                  <c:v>1969.5731014055591</c:v>
                </c:pt>
                <c:pt idx="910">
                  <c:v>1971.5931853494931</c:v>
                </c:pt>
                <c:pt idx="911">
                  <c:v>1973.598239338369</c:v>
                </c:pt>
                <c:pt idx="912">
                  <c:v>1975.6202576269141</c:v>
                </c:pt>
                <c:pt idx="913">
                  <c:v>1977.627170375056</c:v>
                </c:pt>
                <c:pt idx="914">
                  <c:v>1979.651126103842</c:v>
                </c:pt>
                <c:pt idx="915">
                  <c:v>1981.659821679455</c:v>
                </c:pt>
                <c:pt idx="916">
                  <c:v>1983.685664460085</c:v>
                </c:pt>
                <c:pt idx="917">
                  <c:v>1985.696417626966</c:v>
                </c:pt>
                <c:pt idx="918">
                  <c:v>1987.724240182599</c:v>
                </c:pt>
                <c:pt idx="919">
                  <c:v>1989.737435419391</c:v>
                </c:pt>
                <c:pt idx="920">
                  <c:v>1991.7673949194671</c:v>
                </c:pt>
                <c:pt idx="921">
                  <c:v>1993.7831124636241</c:v>
                </c:pt>
                <c:pt idx="922">
                  <c:v>1995.815203378703</c:v>
                </c:pt>
                <c:pt idx="923">
                  <c:v>1997.833478694695</c:v>
                </c:pt>
                <c:pt idx="924">
                  <c:v>1999.868153364735</c:v>
                </c:pt>
                <c:pt idx="925">
                  <c:v>2001.8895571582</c:v>
                </c:pt>
                <c:pt idx="926">
                  <c:v>2003.9269562009861</c:v>
                </c:pt>
                <c:pt idx="927">
                  <c:v>2005.95131671587</c:v>
                </c:pt>
                <c:pt idx="928">
                  <c:v>2007.991337941455</c:v>
                </c:pt>
                <c:pt idx="929">
                  <c:v>2010.018512382482</c:v>
                </c:pt>
                <c:pt idx="930">
                  <c:v>2012.061080526568</c:v>
                </c:pt>
                <c:pt idx="931">
                  <c:v>2014.0910704478999</c:v>
                </c:pt>
                <c:pt idx="932">
                  <c:v>2016.1362213463119</c:v>
                </c:pt>
                <c:pt idx="933">
                  <c:v>2018.1692596018429</c:v>
                </c:pt>
                <c:pt idx="934">
                  <c:v>2020.217155943875</c:v>
                </c:pt>
                <c:pt idx="935">
                  <c:v>2022.2531823626</c:v>
                </c:pt>
                <c:pt idx="936">
                  <c:v>2024.3037518527719</c:v>
                </c:pt>
                <c:pt idx="937">
                  <c:v>2026.343108633544</c:v>
                </c:pt>
                <c:pt idx="938">
                  <c:v>2028.396129371753</c:v>
                </c:pt>
                <c:pt idx="939">
                  <c:v>2030.4390141041299</c:v>
                </c:pt>
                <c:pt idx="940">
                  <c:v>2032.4944418378129</c:v>
                </c:pt>
                <c:pt idx="941">
                  <c:v>2034.5405389496971</c:v>
                </c:pt>
                <c:pt idx="942">
                  <c:v>2036.598206447542</c:v>
                </c:pt>
                <c:pt idx="943">
                  <c:v>2038.6474703413639</c:v>
                </c:pt>
                <c:pt idx="944">
                  <c:v>2040.707344000597</c:v>
                </c:pt>
                <c:pt idx="945">
                  <c:v>2042.7597795743141</c:v>
                </c:pt>
                <c:pt idx="946">
                  <c:v>2044.821769425816</c:v>
                </c:pt>
                <c:pt idx="947">
                  <c:v>2046.877308628335</c:v>
                </c:pt>
                <c:pt idx="948">
                  <c:v>2048.9413524257989</c:v>
                </c:pt>
                <c:pt idx="949">
                  <c:v>2050.9998943398759</c:v>
                </c:pt>
                <c:pt idx="950">
                  <c:v>2053.0655222285609</c:v>
                </c:pt>
                <c:pt idx="951">
                  <c:v>2055.1269044055548</c:v>
                </c:pt>
                <c:pt idx="952">
                  <c:v>2057.1939652375181</c:v>
                </c:pt>
                <c:pt idx="953">
                  <c:v>2059.258142999895</c:v>
                </c:pt>
                <c:pt idx="954">
                  <c:v>2061.3265586238408</c:v>
                </c:pt>
                <c:pt idx="955">
                  <c:v>2063.3935720492968</c:v>
                </c:pt>
                <c:pt idx="956">
                  <c:v>2065.4633236529771</c:v>
                </c:pt>
                <c:pt idx="957">
                  <c:v>2067.533151044282</c:v>
                </c:pt>
                <c:pt idx="958">
                  <c:v>2069.6042007946221</c:v>
                </c:pt>
                <c:pt idx="959">
                  <c:v>2071.676802046532</c:v>
                </c:pt>
                <c:pt idx="960">
                  <c:v>2073.749286542034</c:v>
                </c:pt>
                <c:pt idx="961">
                  <c:v>2075.8247088551288</c:v>
                </c:pt>
                <c:pt idx="962">
                  <c:v>2077.899239204728</c:v>
                </c:pt>
                <c:pt idx="963">
                  <c:v>2079.9776933163612</c:v>
                </c:pt>
                <c:pt idx="964">
                  <c:v>2082.0549766713962</c:v>
                </c:pt>
                <c:pt idx="965">
                  <c:v>2084.1366598442701</c:v>
                </c:pt>
                <c:pt idx="966">
                  <c:v>2086.2166859377612</c:v>
                </c:pt>
                <c:pt idx="967">
                  <c:v>2088.301599194458</c:v>
                </c:pt>
                <c:pt idx="968">
                  <c:v>2090.383320350204</c:v>
                </c:pt>
                <c:pt idx="969">
                  <c:v>2092.471025782746</c:v>
                </c:pt>
                <c:pt idx="970">
                  <c:v>2094.5543331677168</c:v>
                </c:pt>
                <c:pt idx="971">
                  <c:v>2096.6452628089642</c:v>
                </c:pt>
                <c:pt idx="972">
                  <c:v>2098.7302608996379</c:v>
                </c:pt>
                <c:pt idx="973">
                  <c:v>2100.8244562378818</c:v>
                </c:pt>
                <c:pt idx="974">
                  <c:v>2102.9111668117598</c:v>
                </c:pt>
                <c:pt idx="975">
                  <c:v>2105.008553115154</c:v>
                </c:pt>
                <c:pt idx="976">
                  <c:v>2107.0969761446008</c:v>
                </c:pt>
                <c:pt idx="977">
                  <c:v>2109.1975404577261</c:v>
                </c:pt>
                <c:pt idx="978">
                  <c:v>2111.2878180579428</c:v>
                </c:pt>
                <c:pt idx="979">
                  <c:v>2113.391602513484</c:v>
                </c:pt>
                <c:pt idx="980">
                  <c:v>2115.4839822983022</c:v>
                </c:pt>
                <c:pt idx="981">
                  <c:v>2117.5911647420021</c:v>
                </c:pt>
                <c:pt idx="982">
                  <c:v>2119.6856573028199</c:v>
                </c:pt>
                <c:pt idx="983">
                  <c:v>2121.7962467310458</c:v>
                </c:pt>
                <c:pt idx="984">
                  <c:v>2123.8928314156651</c:v>
                </c:pt>
                <c:pt idx="985">
                  <c:v>2126.0067982520768</c:v>
                </c:pt>
                <c:pt idx="986">
                  <c:v>2128.1064786549041</c:v>
                </c:pt>
                <c:pt idx="987">
                  <c:v>2130.2561915060169</c:v>
                </c:pt>
                <c:pt idx="988">
                  <c:v>2132.4558713447818</c:v>
                </c:pt>
                <c:pt idx="989">
                  <c:v>2134.7054790704019</c:v>
                </c:pt>
                <c:pt idx="990">
                  <c:v>2137.0049939727428</c:v>
                </c:pt>
                <c:pt idx="991">
                  <c:v>2139.354343377694</c:v>
                </c:pt>
                <c:pt idx="992">
                  <c:v>2141.7531584996891</c:v>
                </c:pt>
                <c:pt idx="993">
                  <c:v>2144.1996299062298</c:v>
                </c:pt>
                <c:pt idx="994">
                  <c:v>2146.687637970329</c:v>
                </c:pt>
                <c:pt idx="995">
                  <c:v>2149.2093629796468</c:v>
                </c:pt>
                <c:pt idx="996">
                  <c:v>2151.7566745863319</c:v>
                </c:pt>
                <c:pt idx="997">
                  <c:v>2154.3212368307381</c:v>
                </c:pt>
                <c:pt idx="998">
                  <c:v>2156.900009723357</c:v>
                </c:pt>
                <c:pt idx="999">
                  <c:v>2159.491691277733</c:v>
                </c:pt>
              </c:numCache>
            </c:numRef>
          </c:xVal>
          <c:yVal>
            <c:numRef>
              <c:f>TrialTrial10_8!$E$2:$E$1001</c:f>
              <c:numCache>
                <c:formatCode>General</c:formatCode>
                <c:ptCount val="1000"/>
                <c:pt idx="0">
                  <c:v>24.5</c:v>
                </c:pt>
                <c:pt idx="1">
                  <c:v>24.99994570016861</c:v>
                </c:pt>
                <c:pt idx="2">
                  <c:v>25.49994570016861</c:v>
                </c:pt>
                <c:pt idx="3">
                  <c:v>25.901600539684299</c:v>
                </c:pt>
                <c:pt idx="4">
                  <c:v>25.402501404285431</c:v>
                </c:pt>
                <c:pt idx="5">
                  <c:v>24.903097301721569</c:v>
                </c:pt>
                <c:pt idx="6">
                  <c:v>25.403097301721569</c:v>
                </c:pt>
                <c:pt idx="7">
                  <c:v>25.903097301721569</c:v>
                </c:pt>
                <c:pt idx="8">
                  <c:v>26.403097301721569</c:v>
                </c:pt>
                <c:pt idx="9">
                  <c:v>26.882652372121811</c:v>
                </c:pt>
                <c:pt idx="10">
                  <c:v>27.08371618390083</c:v>
                </c:pt>
                <c:pt idx="11">
                  <c:v>27.18014195561409</c:v>
                </c:pt>
                <c:pt idx="12">
                  <c:v>27.335617452859879</c:v>
                </c:pt>
                <c:pt idx="13">
                  <c:v>27.421092718839649</c:v>
                </c:pt>
                <c:pt idx="14">
                  <c:v>27.5111183822155</c:v>
                </c:pt>
                <c:pt idx="15">
                  <c:v>27.513213783502579</c:v>
                </c:pt>
                <c:pt idx="16">
                  <c:v>27.531368106603619</c:v>
                </c:pt>
                <c:pt idx="17">
                  <c:v>27.474901288747791</c:v>
                </c:pt>
                <c:pt idx="18">
                  <c:v>27.453463941812519</c:v>
                </c:pt>
                <c:pt idx="19">
                  <c:v>27.369154214859009</c:v>
                </c:pt>
                <c:pt idx="20">
                  <c:v>27.32662063837051</c:v>
                </c:pt>
                <c:pt idx="21">
                  <c:v>27.238381624221802</c:v>
                </c:pt>
                <c:pt idx="22">
                  <c:v>27.18719390034676</c:v>
                </c:pt>
                <c:pt idx="23">
                  <c:v>27.101479798555371</c:v>
                </c:pt>
                <c:pt idx="24">
                  <c:v>27.04726579785347</c:v>
                </c:pt>
                <c:pt idx="25">
                  <c:v>26.961090862751011</c:v>
                </c:pt>
                <c:pt idx="26">
                  <c:v>26.903929442167279</c:v>
                </c:pt>
                <c:pt idx="27">
                  <c:v>26.823297798633579</c:v>
                </c:pt>
                <c:pt idx="28">
                  <c:v>26.765068143606189</c:v>
                </c:pt>
                <c:pt idx="29">
                  <c:v>26.687212407588959</c:v>
                </c:pt>
                <c:pt idx="30">
                  <c:v>26.617266148328781</c:v>
                </c:pt>
                <c:pt idx="31">
                  <c:v>26.55932900309563</c:v>
                </c:pt>
                <c:pt idx="32">
                  <c:v>26.521578580141071</c:v>
                </c:pt>
                <c:pt idx="33">
                  <c:v>26.515717417001721</c:v>
                </c:pt>
                <c:pt idx="34">
                  <c:v>26.522298365831379</c:v>
                </c:pt>
                <c:pt idx="35">
                  <c:v>26.547523230314251</c:v>
                </c:pt>
                <c:pt idx="36">
                  <c:v>26.596065789461139</c:v>
                </c:pt>
                <c:pt idx="37">
                  <c:v>26.659397810697559</c:v>
                </c:pt>
                <c:pt idx="38">
                  <c:v>26.735255926847461</c:v>
                </c:pt>
                <c:pt idx="39">
                  <c:v>26.81996014714241</c:v>
                </c:pt>
                <c:pt idx="40">
                  <c:v>26.909341484308239</c:v>
                </c:pt>
                <c:pt idx="41">
                  <c:v>27.002868562936779</c:v>
                </c:pt>
                <c:pt idx="42">
                  <c:v>27.09537747502327</c:v>
                </c:pt>
                <c:pt idx="43">
                  <c:v>27.164532870054241</c:v>
                </c:pt>
                <c:pt idx="44">
                  <c:v>27.209387630224231</c:v>
                </c:pt>
                <c:pt idx="45">
                  <c:v>27.249952703714371</c:v>
                </c:pt>
                <c:pt idx="46">
                  <c:v>27.287937670946121</c:v>
                </c:pt>
                <c:pt idx="47">
                  <c:v>27.390189915895458</c:v>
                </c:pt>
                <c:pt idx="48">
                  <c:v>27.527808040380481</c:v>
                </c:pt>
                <c:pt idx="49">
                  <c:v>27.67471632361412</c:v>
                </c:pt>
                <c:pt idx="50">
                  <c:v>27.800073236227039</c:v>
                </c:pt>
                <c:pt idx="51">
                  <c:v>27.92109277844429</c:v>
                </c:pt>
                <c:pt idx="52">
                  <c:v>28.07638910412788</c:v>
                </c:pt>
                <c:pt idx="53">
                  <c:v>27.582399398088459</c:v>
                </c:pt>
                <c:pt idx="54">
                  <c:v>27.112090975046161</c:v>
                </c:pt>
                <c:pt idx="55">
                  <c:v>26.729821801185611</c:v>
                </c:pt>
                <c:pt idx="56">
                  <c:v>26.591183722019199</c:v>
                </c:pt>
                <c:pt idx="57">
                  <c:v>26.458024144172668</c:v>
                </c:pt>
                <c:pt idx="58">
                  <c:v>26.48928672075272</c:v>
                </c:pt>
                <c:pt idx="59">
                  <c:v>26.471062183380131</c:v>
                </c:pt>
                <c:pt idx="60">
                  <c:v>26.487205684185032</c:v>
                </c:pt>
                <c:pt idx="61">
                  <c:v>26.494661211967468</c:v>
                </c:pt>
                <c:pt idx="62">
                  <c:v>26.529829025268551</c:v>
                </c:pt>
                <c:pt idx="63">
                  <c:v>26.569354593753811</c:v>
                </c:pt>
                <c:pt idx="64">
                  <c:v>26.608038306236271</c:v>
                </c:pt>
                <c:pt idx="65">
                  <c:v>26.647015333175659</c:v>
                </c:pt>
                <c:pt idx="66">
                  <c:v>27.14355552196503</c:v>
                </c:pt>
                <c:pt idx="67">
                  <c:v>27.632298827171329</c:v>
                </c:pt>
                <c:pt idx="68">
                  <c:v>28.100717306137081</c:v>
                </c:pt>
                <c:pt idx="69">
                  <c:v>28.513283669948581</c:v>
                </c:pt>
                <c:pt idx="70">
                  <c:v>28.779345571994781</c:v>
                </c:pt>
                <c:pt idx="71">
                  <c:v>28.894713580608371</c:v>
                </c:pt>
                <c:pt idx="72">
                  <c:v>28.94676369428635</c:v>
                </c:pt>
                <c:pt idx="73">
                  <c:v>28.98393040895462</c:v>
                </c:pt>
                <c:pt idx="74">
                  <c:v>29.013483464717861</c:v>
                </c:pt>
                <c:pt idx="75">
                  <c:v>29.05231815576553</c:v>
                </c:pt>
                <c:pt idx="76">
                  <c:v>29.09502500295639</c:v>
                </c:pt>
                <c:pt idx="77">
                  <c:v>28.725820869207379</c:v>
                </c:pt>
                <c:pt idx="78">
                  <c:v>28.592557698488239</c:v>
                </c:pt>
                <c:pt idx="79">
                  <c:v>28.60017088055611</c:v>
                </c:pt>
                <c:pt idx="80">
                  <c:v>28.595491498708721</c:v>
                </c:pt>
                <c:pt idx="81">
                  <c:v>28.736253052949909</c:v>
                </c:pt>
                <c:pt idx="82">
                  <c:v>28.707016617059711</c:v>
                </c:pt>
                <c:pt idx="83">
                  <c:v>28.222624182701111</c:v>
                </c:pt>
                <c:pt idx="84">
                  <c:v>27.92518275976181</c:v>
                </c:pt>
                <c:pt idx="85">
                  <c:v>27.766451895236969</c:v>
                </c:pt>
                <c:pt idx="86">
                  <c:v>27.683289170265201</c:v>
                </c:pt>
                <c:pt idx="87">
                  <c:v>27.478151649236679</c:v>
                </c:pt>
                <c:pt idx="88">
                  <c:v>27.34502080082893</c:v>
                </c:pt>
                <c:pt idx="89">
                  <c:v>27.157352447509769</c:v>
                </c:pt>
                <c:pt idx="90">
                  <c:v>27.015450060367581</c:v>
                </c:pt>
                <c:pt idx="91">
                  <c:v>26.872057855129238</c:v>
                </c:pt>
                <c:pt idx="92">
                  <c:v>26.732221364974979</c:v>
                </c:pt>
                <c:pt idx="93">
                  <c:v>26.57753312587738</c:v>
                </c:pt>
                <c:pt idx="94">
                  <c:v>26.37925785779953</c:v>
                </c:pt>
                <c:pt idx="95">
                  <c:v>26.213887870311741</c:v>
                </c:pt>
                <c:pt idx="96">
                  <c:v>26.016245722770691</c:v>
                </c:pt>
                <c:pt idx="97">
                  <c:v>25.84334230422974</c:v>
                </c:pt>
                <c:pt idx="98">
                  <c:v>25.65975999832153</c:v>
                </c:pt>
                <c:pt idx="99">
                  <c:v>25.482859969139099</c:v>
                </c:pt>
                <c:pt idx="100">
                  <c:v>25.31880289316177</c:v>
                </c:pt>
                <c:pt idx="101">
                  <c:v>25.058841854333881</c:v>
                </c:pt>
                <c:pt idx="102">
                  <c:v>24.985563427209851</c:v>
                </c:pt>
                <c:pt idx="103">
                  <c:v>24.614005625247959</c:v>
                </c:pt>
                <c:pt idx="104">
                  <c:v>25.070601880550381</c:v>
                </c:pt>
                <c:pt idx="105">
                  <c:v>24.583284974098209</c:v>
                </c:pt>
                <c:pt idx="106">
                  <c:v>24.088181674480438</c:v>
                </c:pt>
                <c:pt idx="107">
                  <c:v>23.589721292257309</c:v>
                </c:pt>
                <c:pt idx="108">
                  <c:v>23.099781513214111</c:v>
                </c:pt>
                <c:pt idx="109">
                  <c:v>22.62196788191795</c:v>
                </c:pt>
                <c:pt idx="110">
                  <c:v>22.162760615348819</c:v>
                </c:pt>
                <c:pt idx="111">
                  <c:v>21.737708210945129</c:v>
                </c:pt>
                <c:pt idx="112">
                  <c:v>21.372282803058621</c:v>
                </c:pt>
                <c:pt idx="113">
                  <c:v>21.10126227140427</c:v>
                </c:pt>
                <c:pt idx="114">
                  <c:v>20.904489725828171</c:v>
                </c:pt>
                <c:pt idx="115">
                  <c:v>20.740389138460159</c:v>
                </c:pt>
                <c:pt idx="116">
                  <c:v>20.590174227952961</c:v>
                </c:pt>
                <c:pt idx="117">
                  <c:v>20.419219881296161</c:v>
                </c:pt>
                <c:pt idx="118">
                  <c:v>20.205917984247211</c:v>
                </c:pt>
                <c:pt idx="119">
                  <c:v>20.647672802209851</c:v>
                </c:pt>
                <c:pt idx="120">
                  <c:v>20.28219503164291</c:v>
                </c:pt>
                <c:pt idx="121">
                  <c:v>20.48507851362228</c:v>
                </c:pt>
                <c:pt idx="122">
                  <c:v>20.054834008216861</c:v>
                </c:pt>
                <c:pt idx="123">
                  <c:v>20.526810765266418</c:v>
                </c:pt>
                <c:pt idx="124">
                  <c:v>20.053290694952011</c:v>
                </c:pt>
                <c:pt idx="125">
                  <c:v>20.508367866277691</c:v>
                </c:pt>
                <c:pt idx="126">
                  <c:v>20.032456576824188</c:v>
                </c:pt>
                <c:pt idx="127">
                  <c:v>20.487463772296909</c:v>
                </c:pt>
                <c:pt idx="128">
                  <c:v>20.00551468133926</c:v>
                </c:pt>
                <c:pt idx="129">
                  <c:v>20.432028651237491</c:v>
                </c:pt>
                <c:pt idx="130">
                  <c:v>19.943651169538501</c:v>
                </c:pt>
                <c:pt idx="131">
                  <c:v>20.33074352145195</c:v>
                </c:pt>
                <c:pt idx="132">
                  <c:v>19.839257210493091</c:v>
                </c:pt>
                <c:pt idx="133">
                  <c:v>20.228177219629291</c:v>
                </c:pt>
                <c:pt idx="134">
                  <c:v>19.73507589101791</c:v>
                </c:pt>
                <c:pt idx="135">
                  <c:v>20.136527180671688</c:v>
                </c:pt>
                <c:pt idx="136">
                  <c:v>19.643227577209469</c:v>
                </c:pt>
                <c:pt idx="137">
                  <c:v>20.056809067726139</c:v>
                </c:pt>
                <c:pt idx="138">
                  <c:v>19.56350859999657</c:v>
                </c:pt>
                <c:pt idx="139">
                  <c:v>19.982203930616379</c:v>
                </c:pt>
                <c:pt idx="140">
                  <c:v>19.48916178941727</c:v>
                </c:pt>
                <c:pt idx="141">
                  <c:v>19.909312427043911</c:v>
                </c:pt>
                <c:pt idx="142">
                  <c:v>19.416776746511459</c:v>
                </c:pt>
                <c:pt idx="143">
                  <c:v>19.836912602186199</c:v>
                </c:pt>
                <c:pt idx="144">
                  <c:v>19.344969481229779</c:v>
                </c:pt>
                <c:pt idx="145">
                  <c:v>19.767229050397869</c:v>
                </c:pt>
                <c:pt idx="146">
                  <c:v>19.275869637727741</c:v>
                </c:pt>
                <c:pt idx="147">
                  <c:v>19.69885745644569</c:v>
                </c:pt>
                <c:pt idx="148">
                  <c:v>19.208409190177921</c:v>
                </c:pt>
                <c:pt idx="149">
                  <c:v>19.630694270133969</c:v>
                </c:pt>
                <c:pt idx="150">
                  <c:v>19.141877382993702</c:v>
                </c:pt>
                <c:pt idx="151">
                  <c:v>19.5660305917263</c:v>
                </c:pt>
                <c:pt idx="152">
                  <c:v>19.079278826713558</c:v>
                </c:pt>
                <c:pt idx="153">
                  <c:v>19.505427122116089</c:v>
                </c:pt>
                <c:pt idx="154">
                  <c:v>19.021961688995361</c:v>
                </c:pt>
                <c:pt idx="155">
                  <c:v>19.451650619506839</c:v>
                </c:pt>
                <c:pt idx="156">
                  <c:v>18.97359237074852</c:v>
                </c:pt>
                <c:pt idx="157">
                  <c:v>19.403426676988602</c:v>
                </c:pt>
                <c:pt idx="158">
                  <c:v>18.931676506996151</c:v>
                </c:pt>
                <c:pt idx="159">
                  <c:v>19.35835158824921</c:v>
                </c:pt>
                <c:pt idx="160">
                  <c:v>18.894330978393551</c:v>
                </c:pt>
                <c:pt idx="161">
                  <c:v>19.316933453083038</c:v>
                </c:pt>
                <c:pt idx="162">
                  <c:v>18.862567901611332</c:v>
                </c:pt>
                <c:pt idx="163">
                  <c:v>19.288544774055481</c:v>
                </c:pt>
                <c:pt idx="164">
                  <c:v>18.842318117618561</c:v>
                </c:pt>
                <c:pt idx="165">
                  <c:v>19.27316814661026</c:v>
                </c:pt>
                <c:pt idx="166">
                  <c:v>18.83324354887009</c:v>
                </c:pt>
                <c:pt idx="167">
                  <c:v>19.263986527919769</c:v>
                </c:pt>
                <c:pt idx="168">
                  <c:v>18.829717874526981</c:v>
                </c:pt>
                <c:pt idx="169">
                  <c:v>19.256958723068241</c:v>
                </c:pt>
                <c:pt idx="170">
                  <c:v>18.828932762146</c:v>
                </c:pt>
                <c:pt idx="171">
                  <c:v>19.249139904975891</c:v>
                </c:pt>
                <c:pt idx="172">
                  <c:v>18.832206100225449</c:v>
                </c:pt>
                <c:pt idx="173">
                  <c:v>19.24222257733345</c:v>
                </c:pt>
                <c:pt idx="174">
                  <c:v>18.833547055721279</c:v>
                </c:pt>
                <c:pt idx="175">
                  <c:v>19.23460811376572</c:v>
                </c:pt>
                <c:pt idx="176">
                  <c:v>18.832318603992459</c:v>
                </c:pt>
                <c:pt idx="177">
                  <c:v>19.225102305412289</c:v>
                </c:pt>
                <c:pt idx="178">
                  <c:v>18.835721701383591</c:v>
                </c:pt>
                <c:pt idx="179">
                  <c:v>19.214025586843491</c:v>
                </c:pt>
                <c:pt idx="180">
                  <c:v>19.132826536893841</c:v>
                </c:pt>
                <c:pt idx="181">
                  <c:v>19.06570890545845</c:v>
                </c:pt>
                <c:pt idx="182">
                  <c:v>18.970266282558441</c:v>
                </c:pt>
                <c:pt idx="183">
                  <c:v>18.961692661046978</c:v>
                </c:pt>
                <c:pt idx="184">
                  <c:v>18.810068756341931</c:v>
                </c:pt>
                <c:pt idx="185">
                  <c:v>18.449850410223011</c:v>
                </c:pt>
                <c:pt idx="186">
                  <c:v>18.13323417305946</c:v>
                </c:pt>
                <c:pt idx="187">
                  <c:v>17.895502507686611</c:v>
                </c:pt>
                <c:pt idx="188">
                  <c:v>17.724037945270538</c:v>
                </c:pt>
                <c:pt idx="189">
                  <c:v>17.647469639778141</c:v>
                </c:pt>
                <c:pt idx="190">
                  <c:v>17.618345618247989</c:v>
                </c:pt>
                <c:pt idx="191">
                  <c:v>17.6060363650322</c:v>
                </c:pt>
                <c:pt idx="192">
                  <c:v>17.596981376409531</c:v>
                </c:pt>
                <c:pt idx="193">
                  <c:v>17.58654963970184</c:v>
                </c:pt>
                <c:pt idx="194">
                  <c:v>17.573780626058578</c:v>
                </c:pt>
                <c:pt idx="195">
                  <c:v>17.559068143367771</c:v>
                </c:pt>
                <c:pt idx="196">
                  <c:v>17.542429774999619</c:v>
                </c:pt>
                <c:pt idx="197">
                  <c:v>17.524150669574741</c:v>
                </c:pt>
                <c:pt idx="198">
                  <c:v>17.505248367786411</c:v>
                </c:pt>
                <c:pt idx="199">
                  <c:v>17.486353248357769</c:v>
                </c:pt>
                <c:pt idx="200">
                  <c:v>17.4676086306572</c:v>
                </c:pt>
                <c:pt idx="201">
                  <c:v>17.448947668075562</c:v>
                </c:pt>
                <c:pt idx="202">
                  <c:v>17.428835362195969</c:v>
                </c:pt>
                <c:pt idx="203">
                  <c:v>17.407398790121078</c:v>
                </c:pt>
                <c:pt idx="204">
                  <c:v>17.38231897354126</c:v>
                </c:pt>
                <c:pt idx="205">
                  <c:v>17.349432706832889</c:v>
                </c:pt>
                <c:pt idx="206">
                  <c:v>17.313553482294079</c:v>
                </c:pt>
                <c:pt idx="207">
                  <c:v>17.275922864675518</c:v>
                </c:pt>
                <c:pt idx="208">
                  <c:v>17.23699572682381</c:v>
                </c:pt>
                <c:pt idx="209">
                  <c:v>17.19706225395203</c:v>
                </c:pt>
                <c:pt idx="210">
                  <c:v>17.157274484634399</c:v>
                </c:pt>
                <c:pt idx="211">
                  <c:v>17.117009699344639</c:v>
                </c:pt>
                <c:pt idx="212">
                  <c:v>17.074081003665921</c:v>
                </c:pt>
                <c:pt idx="213">
                  <c:v>17.02821704745293</c:v>
                </c:pt>
                <c:pt idx="214">
                  <c:v>16.979952365159988</c:v>
                </c:pt>
                <c:pt idx="215">
                  <c:v>16.929355293512341</c:v>
                </c:pt>
                <c:pt idx="216">
                  <c:v>16.877390623092651</c:v>
                </c:pt>
                <c:pt idx="217">
                  <c:v>16.827730864286419</c:v>
                </c:pt>
                <c:pt idx="218">
                  <c:v>16.780153840780262</c:v>
                </c:pt>
                <c:pt idx="219">
                  <c:v>16.732149332761761</c:v>
                </c:pt>
                <c:pt idx="220">
                  <c:v>16.6891476213932</c:v>
                </c:pt>
                <c:pt idx="221">
                  <c:v>16.699057251214981</c:v>
                </c:pt>
                <c:pt idx="222">
                  <c:v>16.682364344596859</c:v>
                </c:pt>
                <c:pt idx="223">
                  <c:v>16.680765688419338</c:v>
                </c:pt>
                <c:pt idx="224">
                  <c:v>16.666854649782181</c:v>
                </c:pt>
                <c:pt idx="225">
                  <c:v>16.657489448785778</c:v>
                </c:pt>
                <c:pt idx="226">
                  <c:v>16.645057082176208</c:v>
                </c:pt>
                <c:pt idx="227">
                  <c:v>16.635695904493328</c:v>
                </c:pt>
                <c:pt idx="228">
                  <c:v>16.624324440956119</c:v>
                </c:pt>
                <c:pt idx="229">
                  <c:v>16.612518489360809</c:v>
                </c:pt>
                <c:pt idx="230">
                  <c:v>16.600132882595059</c:v>
                </c:pt>
                <c:pt idx="231">
                  <c:v>17.025781333446499</c:v>
                </c:pt>
                <c:pt idx="232">
                  <c:v>17.411411702632901</c:v>
                </c:pt>
                <c:pt idx="233">
                  <c:v>17.528586804866791</c:v>
                </c:pt>
                <c:pt idx="234">
                  <c:v>17.639126300811771</c:v>
                </c:pt>
                <c:pt idx="235">
                  <c:v>17.668877601623539</c:v>
                </c:pt>
                <c:pt idx="236">
                  <c:v>17.716775119304661</c:v>
                </c:pt>
                <c:pt idx="237">
                  <c:v>17.72047883272171</c:v>
                </c:pt>
                <c:pt idx="238">
                  <c:v>17.74932545423508</c:v>
                </c:pt>
                <c:pt idx="239">
                  <c:v>17.743413329124451</c:v>
                </c:pt>
                <c:pt idx="240">
                  <c:v>17.762018799781799</c:v>
                </c:pt>
                <c:pt idx="241">
                  <c:v>17.75580137968063</c:v>
                </c:pt>
                <c:pt idx="242">
                  <c:v>17.76382881402969</c:v>
                </c:pt>
                <c:pt idx="243">
                  <c:v>17.759789705276489</c:v>
                </c:pt>
                <c:pt idx="244">
                  <c:v>17.7612898349762</c:v>
                </c:pt>
                <c:pt idx="245">
                  <c:v>17.75623127818108</c:v>
                </c:pt>
                <c:pt idx="246">
                  <c:v>17.754016727209091</c:v>
                </c:pt>
                <c:pt idx="247">
                  <c:v>17.749007821083069</c:v>
                </c:pt>
                <c:pt idx="248">
                  <c:v>17.745626956224442</c:v>
                </c:pt>
                <c:pt idx="249">
                  <c:v>17.74093317985535</c:v>
                </c:pt>
                <c:pt idx="250">
                  <c:v>17.73720046877861</c:v>
                </c:pt>
                <c:pt idx="251">
                  <c:v>17.73288515210152</c:v>
                </c:pt>
                <c:pt idx="252">
                  <c:v>17.729175001382831</c:v>
                </c:pt>
                <c:pt idx="253">
                  <c:v>17.831346482038501</c:v>
                </c:pt>
                <c:pt idx="254">
                  <c:v>17.898516327142719</c:v>
                </c:pt>
                <c:pt idx="255">
                  <c:v>17.923167496919628</c:v>
                </c:pt>
                <c:pt idx="256">
                  <c:v>17.939305692911152</c:v>
                </c:pt>
                <c:pt idx="257">
                  <c:v>17.950627058744431</c:v>
                </c:pt>
                <c:pt idx="258">
                  <c:v>17.95643475651741</c:v>
                </c:pt>
                <c:pt idx="259">
                  <c:v>17.960738152265549</c:v>
                </c:pt>
                <c:pt idx="260">
                  <c:v>17.964510053396221</c:v>
                </c:pt>
                <c:pt idx="261">
                  <c:v>17.968494266271591</c:v>
                </c:pt>
                <c:pt idx="262">
                  <c:v>17.972410768270489</c:v>
                </c:pt>
                <c:pt idx="263">
                  <c:v>17.9758668243885</c:v>
                </c:pt>
                <c:pt idx="264">
                  <c:v>17.978970021009449</c:v>
                </c:pt>
                <c:pt idx="265">
                  <c:v>17.98182991147041</c:v>
                </c:pt>
                <c:pt idx="266">
                  <c:v>17.984506458044049</c:v>
                </c:pt>
                <c:pt idx="267">
                  <c:v>17.987049549818039</c:v>
                </c:pt>
                <c:pt idx="268">
                  <c:v>17.989327281713489</c:v>
                </c:pt>
                <c:pt idx="269">
                  <c:v>17.991303652524952</c:v>
                </c:pt>
                <c:pt idx="270">
                  <c:v>17.99315240979195</c:v>
                </c:pt>
                <c:pt idx="271">
                  <c:v>17.994936555624012</c:v>
                </c:pt>
                <c:pt idx="272">
                  <c:v>17.99669107794762</c:v>
                </c:pt>
                <c:pt idx="273">
                  <c:v>17.99843356013298</c:v>
                </c:pt>
                <c:pt idx="274">
                  <c:v>18.00017270445824</c:v>
                </c:pt>
                <c:pt idx="275">
                  <c:v>18.001913279294971</c:v>
                </c:pt>
                <c:pt idx="276">
                  <c:v>18.00358155369759</c:v>
                </c:pt>
                <c:pt idx="277">
                  <c:v>18.005240887403492</c:v>
                </c:pt>
                <c:pt idx="278">
                  <c:v>18.006910234689709</c:v>
                </c:pt>
                <c:pt idx="279">
                  <c:v>18.00858190655708</c:v>
                </c:pt>
                <c:pt idx="280">
                  <c:v>18.01025673747063</c:v>
                </c:pt>
                <c:pt idx="281">
                  <c:v>18.011934548616409</c:v>
                </c:pt>
                <c:pt idx="282">
                  <c:v>18.01361599564552</c:v>
                </c:pt>
                <c:pt idx="283">
                  <c:v>18.015302032232281</c:v>
                </c:pt>
                <c:pt idx="284">
                  <c:v>18.016792088747021</c:v>
                </c:pt>
                <c:pt idx="285">
                  <c:v>17.60161596536636</c:v>
                </c:pt>
                <c:pt idx="286">
                  <c:v>17.328609943389889</c:v>
                </c:pt>
                <c:pt idx="287">
                  <c:v>17.264983832836151</c:v>
                </c:pt>
                <c:pt idx="288">
                  <c:v>17.216472029685971</c:v>
                </c:pt>
                <c:pt idx="289">
                  <c:v>17.27667319774628</c:v>
                </c:pt>
                <c:pt idx="290">
                  <c:v>17.219276666641239</c:v>
                </c:pt>
                <c:pt idx="291">
                  <c:v>17.296107530593869</c:v>
                </c:pt>
                <c:pt idx="292">
                  <c:v>17.235172480344769</c:v>
                </c:pt>
                <c:pt idx="293">
                  <c:v>17.307552605867389</c:v>
                </c:pt>
                <c:pt idx="294">
                  <c:v>17.255398690700531</c:v>
                </c:pt>
                <c:pt idx="295">
                  <c:v>17.32071274518967</c:v>
                </c:pt>
                <c:pt idx="296">
                  <c:v>17.2744380235672</c:v>
                </c:pt>
                <c:pt idx="297">
                  <c:v>17.338448047637939</c:v>
                </c:pt>
                <c:pt idx="298">
                  <c:v>17.294505178928379</c:v>
                </c:pt>
                <c:pt idx="299">
                  <c:v>17.361078679561611</c:v>
                </c:pt>
                <c:pt idx="300">
                  <c:v>17.32047733664513</c:v>
                </c:pt>
                <c:pt idx="301">
                  <c:v>17.384139984846119</c:v>
                </c:pt>
                <c:pt idx="302">
                  <c:v>17.348845779895779</c:v>
                </c:pt>
                <c:pt idx="303">
                  <c:v>17.408396899700161</c:v>
                </c:pt>
                <c:pt idx="304">
                  <c:v>17.377413660287861</c:v>
                </c:pt>
                <c:pt idx="305">
                  <c:v>17.428420931100849</c:v>
                </c:pt>
                <c:pt idx="306">
                  <c:v>17.39734855294228</c:v>
                </c:pt>
                <c:pt idx="307">
                  <c:v>17.439860671758652</c:v>
                </c:pt>
                <c:pt idx="308">
                  <c:v>17.404438048601151</c:v>
                </c:pt>
                <c:pt idx="309">
                  <c:v>17.448409348726269</c:v>
                </c:pt>
                <c:pt idx="310">
                  <c:v>17.411191910505291</c:v>
                </c:pt>
                <c:pt idx="311">
                  <c:v>17.457052081823349</c:v>
                </c:pt>
                <c:pt idx="312">
                  <c:v>17.419314295053479</c:v>
                </c:pt>
                <c:pt idx="313">
                  <c:v>17.466100305318829</c:v>
                </c:pt>
                <c:pt idx="314">
                  <c:v>17.42773866653442</c:v>
                </c:pt>
                <c:pt idx="315">
                  <c:v>17.475346684455872</c:v>
                </c:pt>
                <c:pt idx="316">
                  <c:v>17.437714248895649</c:v>
                </c:pt>
                <c:pt idx="317">
                  <c:v>17.485067516565319</c:v>
                </c:pt>
                <c:pt idx="318">
                  <c:v>17.44607150554657</c:v>
                </c:pt>
                <c:pt idx="319">
                  <c:v>17.494529247283939</c:v>
                </c:pt>
                <c:pt idx="320">
                  <c:v>17.048645287752151</c:v>
                </c:pt>
                <c:pt idx="321">
                  <c:v>16.732993125915531</c:v>
                </c:pt>
                <c:pt idx="322">
                  <c:v>16.563705742359161</c:v>
                </c:pt>
                <c:pt idx="323">
                  <c:v>16.48065164685249</c:v>
                </c:pt>
                <c:pt idx="324">
                  <c:v>16.412708669900891</c:v>
                </c:pt>
                <c:pt idx="325">
                  <c:v>16.411609888076779</c:v>
                </c:pt>
                <c:pt idx="326">
                  <c:v>16.430794715881351</c:v>
                </c:pt>
                <c:pt idx="327">
                  <c:v>16.456571578979489</c:v>
                </c:pt>
                <c:pt idx="328">
                  <c:v>16.463688254356381</c:v>
                </c:pt>
                <c:pt idx="329">
                  <c:v>16.553145170211788</c:v>
                </c:pt>
                <c:pt idx="330">
                  <c:v>16.558782696723942</c:v>
                </c:pt>
                <c:pt idx="331">
                  <c:v>16.691007435321811</c:v>
                </c:pt>
                <c:pt idx="332">
                  <c:v>16.652074128389359</c:v>
                </c:pt>
                <c:pt idx="333">
                  <c:v>16.764615625143051</c:v>
                </c:pt>
                <c:pt idx="334">
                  <c:v>16.718970358371731</c:v>
                </c:pt>
                <c:pt idx="335">
                  <c:v>16.814230740070339</c:v>
                </c:pt>
                <c:pt idx="336">
                  <c:v>16.751446425914761</c:v>
                </c:pt>
                <c:pt idx="337">
                  <c:v>16.84185683727264</c:v>
                </c:pt>
                <c:pt idx="338">
                  <c:v>16.7743299305439</c:v>
                </c:pt>
                <c:pt idx="339">
                  <c:v>16.843213468790051</c:v>
                </c:pt>
                <c:pt idx="340">
                  <c:v>16.781533569097519</c:v>
                </c:pt>
                <c:pt idx="341">
                  <c:v>16.82915690541267</c:v>
                </c:pt>
                <c:pt idx="342">
                  <c:v>16.757161110639569</c:v>
                </c:pt>
                <c:pt idx="343">
                  <c:v>16.79699894785881</c:v>
                </c:pt>
                <c:pt idx="344">
                  <c:v>16.73212406039238</c:v>
                </c:pt>
                <c:pt idx="345">
                  <c:v>16.77638211846352</c:v>
                </c:pt>
                <c:pt idx="346">
                  <c:v>16.718529790639881</c:v>
                </c:pt>
                <c:pt idx="347">
                  <c:v>16.774254411458969</c:v>
                </c:pt>
                <c:pt idx="348">
                  <c:v>16.73641267418861</c:v>
                </c:pt>
                <c:pt idx="349">
                  <c:v>16.81366208195686</c:v>
                </c:pt>
                <c:pt idx="350">
                  <c:v>16.782782673835751</c:v>
                </c:pt>
                <c:pt idx="351">
                  <c:v>16.88603264093399</c:v>
                </c:pt>
                <c:pt idx="352">
                  <c:v>16.855698823928829</c:v>
                </c:pt>
                <c:pt idx="353">
                  <c:v>16.985986888408661</c:v>
                </c:pt>
                <c:pt idx="354">
                  <c:v>16.949343711137772</c:v>
                </c:pt>
                <c:pt idx="355">
                  <c:v>17.109709888696671</c:v>
                </c:pt>
                <c:pt idx="356">
                  <c:v>17.060548275709149</c:v>
                </c:pt>
                <c:pt idx="357">
                  <c:v>17.243722528219219</c:v>
                </c:pt>
                <c:pt idx="358">
                  <c:v>17.171180933713909</c:v>
                </c:pt>
                <c:pt idx="359">
                  <c:v>17.374498218297958</c:v>
                </c:pt>
                <c:pt idx="360">
                  <c:v>17.287669390439991</c:v>
                </c:pt>
                <c:pt idx="361">
                  <c:v>17.50471797585487</c:v>
                </c:pt>
                <c:pt idx="362">
                  <c:v>17.406694740056992</c:v>
                </c:pt>
                <c:pt idx="363">
                  <c:v>17.631263226270679</c:v>
                </c:pt>
                <c:pt idx="364">
                  <c:v>17.520750433206558</c:v>
                </c:pt>
                <c:pt idx="365">
                  <c:v>17.745825678110119</c:v>
                </c:pt>
                <c:pt idx="366">
                  <c:v>17.619151681661609</c:v>
                </c:pt>
                <c:pt idx="367">
                  <c:v>17.841777592897419</c:v>
                </c:pt>
                <c:pt idx="368">
                  <c:v>17.713267296552662</c:v>
                </c:pt>
                <c:pt idx="369">
                  <c:v>17.929391413927078</c:v>
                </c:pt>
                <c:pt idx="370">
                  <c:v>17.80449348688126</c:v>
                </c:pt>
                <c:pt idx="371">
                  <c:v>18.013264834880829</c:v>
                </c:pt>
                <c:pt idx="372">
                  <c:v>17.889813303947449</c:v>
                </c:pt>
                <c:pt idx="373">
                  <c:v>18.090922236442569</c:v>
                </c:pt>
                <c:pt idx="374">
                  <c:v>17.960380971431729</c:v>
                </c:pt>
                <c:pt idx="375">
                  <c:v>18.157762765884399</c:v>
                </c:pt>
                <c:pt idx="376">
                  <c:v>18.02158689498901</c:v>
                </c:pt>
                <c:pt idx="377">
                  <c:v>18.210297226905819</c:v>
                </c:pt>
                <c:pt idx="378">
                  <c:v>18.069395661354061</c:v>
                </c:pt>
                <c:pt idx="379">
                  <c:v>18.25146567821503</c:v>
                </c:pt>
                <c:pt idx="380">
                  <c:v>18.10574167966843</c:v>
                </c:pt>
                <c:pt idx="381">
                  <c:v>18.2828962802887</c:v>
                </c:pt>
                <c:pt idx="382">
                  <c:v>18.135519087314609</c:v>
                </c:pt>
                <c:pt idx="383">
                  <c:v>18.30869060754776</c:v>
                </c:pt>
                <c:pt idx="384">
                  <c:v>18.16075611114502</c:v>
                </c:pt>
                <c:pt idx="385">
                  <c:v>18.330534934997559</c:v>
                </c:pt>
                <c:pt idx="386">
                  <c:v>18.18217459321022</c:v>
                </c:pt>
                <c:pt idx="387">
                  <c:v>18.34886065125465</c:v>
                </c:pt>
                <c:pt idx="388">
                  <c:v>18.20031568408012</c:v>
                </c:pt>
                <c:pt idx="389">
                  <c:v>18.3649375140667</c:v>
                </c:pt>
                <c:pt idx="390">
                  <c:v>18.216421455144879</c:v>
                </c:pt>
                <c:pt idx="391">
                  <c:v>18.37925145030022</c:v>
                </c:pt>
                <c:pt idx="392">
                  <c:v>18.23102185130119</c:v>
                </c:pt>
                <c:pt idx="393">
                  <c:v>18.392131060361859</c:v>
                </c:pt>
                <c:pt idx="394">
                  <c:v>18.244428604841229</c:v>
                </c:pt>
                <c:pt idx="395">
                  <c:v>18.404205530881882</c:v>
                </c:pt>
                <c:pt idx="396">
                  <c:v>18.257074624299999</c:v>
                </c:pt>
                <c:pt idx="397">
                  <c:v>18.415694028139111</c:v>
                </c:pt>
                <c:pt idx="398">
                  <c:v>18.269141107797619</c:v>
                </c:pt>
                <c:pt idx="399">
                  <c:v>18.425363510847092</c:v>
                </c:pt>
                <c:pt idx="400">
                  <c:v>18.278522878885269</c:v>
                </c:pt>
                <c:pt idx="401">
                  <c:v>18.433657437562939</c:v>
                </c:pt>
                <c:pt idx="402">
                  <c:v>18.285326093435291</c:v>
                </c:pt>
                <c:pt idx="403">
                  <c:v>18.440619975328449</c:v>
                </c:pt>
                <c:pt idx="404">
                  <c:v>18.29107096791267</c:v>
                </c:pt>
                <c:pt idx="405">
                  <c:v>18.447060495615009</c:v>
                </c:pt>
                <c:pt idx="406">
                  <c:v>18.296281635761261</c:v>
                </c:pt>
                <c:pt idx="407">
                  <c:v>18.453449368476871</c:v>
                </c:pt>
                <c:pt idx="408">
                  <c:v>18.30064383149147</c:v>
                </c:pt>
                <c:pt idx="409">
                  <c:v>18.459439426660541</c:v>
                </c:pt>
                <c:pt idx="410">
                  <c:v>18.304757863283161</c:v>
                </c:pt>
                <c:pt idx="411">
                  <c:v>18.465370863676071</c:v>
                </c:pt>
                <c:pt idx="412">
                  <c:v>18.3089072406292</c:v>
                </c:pt>
                <c:pt idx="413">
                  <c:v>18.471403688192371</c:v>
                </c:pt>
                <c:pt idx="414">
                  <c:v>18.313205033540729</c:v>
                </c:pt>
                <c:pt idx="415">
                  <c:v>18.477561205625531</c:v>
                </c:pt>
                <c:pt idx="416">
                  <c:v>18.317652970552441</c:v>
                </c:pt>
                <c:pt idx="417">
                  <c:v>18.484100967645649</c:v>
                </c:pt>
                <c:pt idx="418">
                  <c:v>18.322430521249771</c:v>
                </c:pt>
                <c:pt idx="419">
                  <c:v>18.490879327058789</c:v>
                </c:pt>
                <c:pt idx="420">
                  <c:v>18.327035069465641</c:v>
                </c:pt>
                <c:pt idx="421">
                  <c:v>18.168229043483731</c:v>
                </c:pt>
                <c:pt idx="422">
                  <c:v>17.78175258636475</c:v>
                </c:pt>
                <c:pt idx="423">
                  <c:v>17.677126288414001</c:v>
                </c:pt>
                <c:pt idx="424">
                  <c:v>17.43783563375473</c:v>
                </c:pt>
                <c:pt idx="425">
                  <c:v>17.51755154132843</c:v>
                </c:pt>
                <c:pt idx="426">
                  <c:v>17.352659404277802</c:v>
                </c:pt>
                <c:pt idx="427">
                  <c:v>17.477687060832981</c:v>
                </c:pt>
                <c:pt idx="428">
                  <c:v>17.32802045345306</c:v>
                </c:pt>
                <c:pt idx="429">
                  <c:v>17.471512079238892</c:v>
                </c:pt>
                <c:pt idx="430">
                  <c:v>17.332855939865109</c:v>
                </c:pt>
                <c:pt idx="431">
                  <c:v>17.490733087062839</c:v>
                </c:pt>
                <c:pt idx="432">
                  <c:v>17.359258472919461</c:v>
                </c:pt>
                <c:pt idx="433">
                  <c:v>17.525730609893799</c:v>
                </c:pt>
                <c:pt idx="434">
                  <c:v>17.393812954425812</c:v>
                </c:pt>
                <c:pt idx="435">
                  <c:v>17.567065894603729</c:v>
                </c:pt>
                <c:pt idx="436">
                  <c:v>17.434530586004261</c:v>
                </c:pt>
                <c:pt idx="437">
                  <c:v>17.610076278448101</c:v>
                </c:pt>
                <c:pt idx="438">
                  <c:v>17.479167222976681</c:v>
                </c:pt>
                <c:pt idx="439">
                  <c:v>17.654895901679989</c:v>
                </c:pt>
                <c:pt idx="440">
                  <c:v>17.526634573936459</c:v>
                </c:pt>
                <c:pt idx="441">
                  <c:v>17.70183706283569</c:v>
                </c:pt>
                <c:pt idx="442">
                  <c:v>17.574399173259739</c:v>
                </c:pt>
                <c:pt idx="443">
                  <c:v>17.749634683132172</c:v>
                </c:pt>
                <c:pt idx="444">
                  <c:v>17.62529498338699</c:v>
                </c:pt>
                <c:pt idx="445">
                  <c:v>17.79977148771286</c:v>
                </c:pt>
                <c:pt idx="446">
                  <c:v>17.677644670009609</c:v>
                </c:pt>
                <c:pt idx="447">
                  <c:v>17.85012549161911</c:v>
                </c:pt>
                <c:pt idx="448">
                  <c:v>17.72685590386391</c:v>
                </c:pt>
                <c:pt idx="449">
                  <c:v>17.898909777402881</c:v>
                </c:pt>
                <c:pt idx="450">
                  <c:v>17.775791972875599</c:v>
                </c:pt>
                <c:pt idx="451">
                  <c:v>17.948473006486889</c:v>
                </c:pt>
                <c:pt idx="452">
                  <c:v>17.82400548458099</c:v>
                </c:pt>
                <c:pt idx="453">
                  <c:v>18.320041418075562</c:v>
                </c:pt>
                <c:pt idx="454">
                  <c:v>18.81511378288269</c:v>
                </c:pt>
                <c:pt idx="455">
                  <c:v>19.307614326477051</c:v>
                </c:pt>
                <c:pt idx="456">
                  <c:v>19.795812010765079</c:v>
                </c:pt>
                <c:pt idx="457">
                  <c:v>19.33787035942078</c:v>
                </c:pt>
                <c:pt idx="458">
                  <c:v>18.882091969251629</c:v>
                </c:pt>
                <c:pt idx="459">
                  <c:v>18.67653688788414</c:v>
                </c:pt>
                <c:pt idx="460">
                  <c:v>18.35367435216904</c:v>
                </c:pt>
                <c:pt idx="461">
                  <c:v>18.365430593490601</c:v>
                </c:pt>
                <c:pt idx="462">
                  <c:v>18.148018956184391</c:v>
                </c:pt>
                <c:pt idx="463">
                  <c:v>18.235116541385651</c:v>
                </c:pt>
                <c:pt idx="464">
                  <c:v>18.065643429756161</c:v>
                </c:pt>
                <c:pt idx="465">
                  <c:v>18.179274201393131</c:v>
                </c:pt>
                <c:pt idx="466">
                  <c:v>18.023486495018009</c:v>
                </c:pt>
                <c:pt idx="467">
                  <c:v>18.151826441287991</c:v>
                </c:pt>
                <c:pt idx="468">
                  <c:v>17.99728724360466</c:v>
                </c:pt>
                <c:pt idx="469">
                  <c:v>18.138683289289471</c:v>
                </c:pt>
                <c:pt idx="470">
                  <c:v>17.986587703228</c:v>
                </c:pt>
                <c:pt idx="471">
                  <c:v>18.1375185251236</c:v>
                </c:pt>
                <c:pt idx="472">
                  <c:v>18.63573050498962</c:v>
                </c:pt>
                <c:pt idx="473">
                  <c:v>19.131741583347321</c:v>
                </c:pt>
                <c:pt idx="474">
                  <c:v>19.625252902507778</c:v>
                </c:pt>
                <c:pt idx="475">
                  <c:v>19.195354223251339</c:v>
                </c:pt>
                <c:pt idx="476">
                  <c:v>18.7825473845005</c:v>
                </c:pt>
                <c:pt idx="477">
                  <c:v>18.68090716004372</c:v>
                </c:pt>
                <c:pt idx="478">
                  <c:v>18.388556331396099</c:v>
                </c:pt>
                <c:pt idx="479">
                  <c:v>18.424702852964401</c:v>
                </c:pt>
                <c:pt idx="480">
                  <c:v>18.219962149858471</c:v>
                </c:pt>
                <c:pt idx="481">
                  <c:v>18.314676135778431</c:v>
                </c:pt>
                <c:pt idx="482">
                  <c:v>18.141300976276401</c:v>
                </c:pt>
                <c:pt idx="483">
                  <c:v>18.261494338512421</c:v>
                </c:pt>
                <c:pt idx="484">
                  <c:v>18.09470966458321</c:v>
                </c:pt>
                <c:pt idx="485">
                  <c:v>18.231107503175739</c:v>
                </c:pt>
                <c:pt idx="486">
                  <c:v>18.065795123577121</c:v>
                </c:pt>
                <c:pt idx="487">
                  <c:v>18.218441605567929</c:v>
                </c:pt>
                <c:pt idx="488">
                  <c:v>18.055997967720032</c:v>
                </c:pt>
                <c:pt idx="489">
                  <c:v>18.554034233093262</c:v>
                </c:pt>
                <c:pt idx="490">
                  <c:v>19.051019906997681</c:v>
                </c:pt>
                <c:pt idx="491">
                  <c:v>19.546460866928101</c:v>
                </c:pt>
                <c:pt idx="492">
                  <c:v>19.128801435232159</c:v>
                </c:pt>
                <c:pt idx="493">
                  <c:v>18.736804813146591</c:v>
                </c:pt>
                <c:pt idx="494">
                  <c:v>18.68574196100235</c:v>
                </c:pt>
                <c:pt idx="495">
                  <c:v>18.41062772274017</c:v>
                </c:pt>
                <c:pt idx="496">
                  <c:v>18.479000091552731</c:v>
                </c:pt>
                <c:pt idx="497">
                  <c:v>18.282594680786129</c:v>
                </c:pt>
                <c:pt idx="498">
                  <c:v>18.393678843975071</c:v>
                </c:pt>
                <c:pt idx="499">
                  <c:v>18.217669725418091</c:v>
                </c:pt>
                <c:pt idx="500">
                  <c:v>18.352229952812191</c:v>
                </c:pt>
                <c:pt idx="501">
                  <c:v>18.181438863277439</c:v>
                </c:pt>
                <c:pt idx="502">
                  <c:v>18.337431669235229</c:v>
                </c:pt>
                <c:pt idx="503">
                  <c:v>18.167974352836609</c:v>
                </c:pt>
                <c:pt idx="504">
                  <c:v>18.33788043260574</c:v>
                </c:pt>
                <c:pt idx="505">
                  <c:v>18.836815059185032</c:v>
                </c:pt>
                <c:pt idx="506">
                  <c:v>19.334204494953159</c:v>
                </c:pt>
                <c:pt idx="507">
                  <c:v>19.830294668674469</c:v>
                </c:pt>
                <c:pt idx="508">
                  <c:v>19.397547632455829</c:v>
                </c:pt>
                <c:pt idx="509">
                  <c:v>18.991926401853561</c:v>
                </c:pt>
                <c:pt idx="510">
                  <c:v>18.85434123873711</c:v>
                </c:pt>
                <c:pt idx="511">
                  <c:v>18.54493311047554</c:v>
                </c:pt>
                <c:pt idx="512">
                  <c:v>18.613898903131481</c:v>
                </c:pt>
                <c:pt idx="513">
                  <c:v>18.405105382204059</c:v>
                </c:pt>
                <c:pt idx="514">
                  <c:v>18.50337782502174</c:v>
                </c:pt>
                <c:pt idx="515">
                  <c:v>18.30905565619469</c:v>
                </c:pt>
                <c:pt idx="516">
                  <c:v>18.447540253400799</c:v>
                </c:pt>
                <c:pt idx="517">
                  <c:v>18.262149006128311</c:v>
                </c:pt>
                <c:pt idx="518">
                  <c:v>18.425842136144642</c:v>
                </c:pt>
                <c:pt idx="519">
                  <c:v>18.243933647871021</c:v>
                </c:pt>
                <c:pt idx="520">
                  <c:v>18.422870248556141</c:v>
                </c:pt>
                <c:pt idx="521">
                  <c:v>18.243002742528919</c:v>
                </c:pt>
                <c:pt idx="522">
                  <c:v>18.431572943925861</c:v>
                </c:pt>
                <c:pt idx="523">
                  <c:v>18.25400248169899</c:v>
                </c:pt>
                <c:pt idx="524">
                  <c:v>18.448381990194321</c:v>
                </c:pt>
                <c:pt idx="525">
                  <c:v>18.273061186075211</c:v>
                </c:pt>
                <c:pt idx="526">
                  <c:v>18.47059270739555</c:v>
                </c:pt>
                <c:pt idx="527">
                  <c:v>18.969765394926071</c:v>
                </c:pt>
                <c:pt idx="528">
                  <c:v>19.467875689268109</c:v>
                </c:pt>
                <c:pt idx="529">
                  <c:v>19.965041607618328</c:v>
                </c:pt>
                <c:pt idx="530">
                  <c:v>19.53440344333649</c:v>
                </c:pt>
                <c:pt idx="531">
                  <c:v>19.132598012685779</c:v>
                </c:pt>
                <c:pt idx="532">
                  <c:v>18.978850096464161</c:v>
                </c:pt>
                <c:pt idx="533">
                  <c:v>18.67767891287804</c:v>
                </c:pt>
                <c:pt idx="534">
                  <c:v>18.753193944692612</c:v>
                </c:pt>
                <c:pt idx="535">
                  <c:v>18.514089196920391</c:v>
                </c:pt>
                <c:pt idx="536">
                  <c:v>18.635436624288559</c:v>
                </c:pt>
                <c:pt idx="537">
                  <c:v>18.432964742183689</c:v>
                </c:pt>
                <c:pt idx="538">
                  <c:v>18.585408210754391</c:v>
                </c:pt>
                <c:pt idx="539">
                  <c:v>18.388219475746151</c:v>
                </c:pt>
                <c:pt idx="540">
                  <c:v>18.565731108188629</c:v>
                </c:pt>
                <c:pt idx="541">
                  <c:v>18.376904100179669</c:v>
                </c:pt>
                <c:pt idx="542">
                  <c:v>18.566947966814041</c:v>
                </c:pt>
                <c:pt idx="543">
                  <c:v>18.384362280368801</c:v>
                </c:pt>
                <c:pt idx="544">
                  <c:v>18.580291152000431</c:v>
                </c:pt>
                <c:pt idx="545">
                  <c:v>18.402525395154949</c:v>
                </c:pt>
                <c:pt idx="546">
                  <c:v>18.60060831904411</c:v>
                </c:pt>
                <c:pt idx="547">
                  <c:v>18.426975101232529</c:v>
                </c:pt>
                <c:pt idx="548">
                  <c:v>18.623339623212811</c:v>
                </c:pt>
                <c:pt idx="549">
                  <c:v>18.453928709030151</c:v>
                </c:pt>
                <c:pt idx="550">
                  <c:v>18.645848095417019</c:v>
                </c:pt>
                <c:pt idx="551">
                  <c:v>18.48109602928162</c:v>
                </c:pt>
                <c:pt idx="552">
                  <c:v>18.668326735496521</c:v>
                </c:pt>
                <c:pt idx="553">
                  <c:v>18.504124045372009</c:v>
                </c:pt>
                <c:pt idx="554">
                  <c:v>18.689403295516971</c:v>
                </c:pt>
                <c:pt idx="555">
                  <c:v>18.530398011207581</c:v>
                </c:pt>
                <c:pt idx="556">
                  <c:v>18.711561918258671</c:v>
                </c:pt>
                <c:pt idx="557">
                  <c:v>18.558024346828461</c:v>
                </c:pt>
                <c:pt idx="558">
                  <c:v>18.73405605554581</c:v>
                </c:pt>
                <c:pt idx="559">
                  <c:v>19.233294904232029</c:v>
                </c:pt>
                <c:pt idx="560">
                  <c:v>19.73193085193634</c:v>
                </c:pt>
                <c:pt idx="561">
                  <c:v>19.37343367934227</c:v>
                </c:pt>
                <c:pt idx="562">
                  <c:v>19.093164175748829</c:v>
                </c:pt>
                <c:pt idx="563">
                  <c:v>18.99740943312645</c:v>
                </c:pt>
                <c:pt idx="564">
                  <c:v>18.788379698991779</c:v>
                </c:pt>
                <c:pt idx="565">
                  <c:v>18.8886184990406</c:v>
                </c:pt>
                <c:pt idx="566">
                  <c:v>18.718305915594101</c:v>
                </c:pt>
                <c:pt idx="567">
                  <c:v>18.8494026362896</c:v>
                </c:pt>
                <c:pt idx="568">
                  <c:v>18.688653498888019</c:v>
                </c:pt>
                <c:pt idx="569">
                  <c:v>18.837034732103351</c:v>
                </c:pt>
                <c:pt idx="570">
                  <c:v>18.677990645170208</c:v>
                </c:pt>
                <c:pt idx="571">
                  <c:v>18.837791174650189</c:v>
                </c:pt>
                <c:pt idx="572">
                  <c:v>18.682550400495529</c:v>
                </c:pt>
                <c:pt idx="573">
                  <c:v>18.84749469161034</c:v>
                </c:pt>
                <c:pt idx="574">
                  <c:v>18.697363495826721</c:v>
                </c:pt>
                <c:pt idx="575">
                  <c:v>18.86310213804245</c:v>
                </c:pt>
                <c:pt idx="576">
                  <c:v>18.717553496360779</c:v>
                </c:pt>
                <c:pt idx="577">
                  <c:v>18.881775796413422</c:v>
                </c:pt>
                <c:pt idx="578">
                  <c:v>18.737496018409729</c:v>
                </c:pt>
                <c:pt idx="579">
                  <c:v>18.900583267211911</c:v>
                </c:pt>
                <c:pt idx="580">
                  <c:v>18.756537109613419</c:v>
                </c:pt>
                <c:pt idx="581">
                  <c:v>18.919110924005508</c:v>
                </c:pt>
                <c:pt idx="582">
                  <c:v>18.774973541498181</c:v>
                </c:pt>
                <c:pt idx="583">
                  <c:v>18.933465152978901</c:v>
                </c:pt>
                <c:pt idx="584">
                  <c:v>18.79042586684227</c:v>
                </c:pt>
                <c:pt idx="585">
                  <c:v>18.946454674005508</c:v>
                </c:pt>
                <c:pt idx="586">
                  <c:v>18.80471500754356</c:v>
                </c:pt>
                <c:pt idx="587">
                  <c:v>18.958840817213058</c:v>
                </c:pt>
                <c:pt idx="588">
                  <c:v>18.818364828825001</c:v>
                </c:pt>
                <c:pt idx="589">
                  <c:v>18.97096279263496</c:v>
                </c:pt>
                <c:pt idx="590">
                  <c:v>18.83177271485329</c:v>
                </c:pt>
                <c:pt idx="591">
                  <c:v>18.98313990235329</c:v>
                </c:pt>
                <c:pt idx="592">
                  <c:v>18.845181494951252</c:v>
                </c:pt>
                <c:pt idx="593">
                  <c:v>18.995267361402512</c:v>
                </c:pt>
                <c:pt idx="594">
                  <c:v>18.85839465260506</c:v>
                </c:pt>
                <c:pt idx="595">
                  <c:v>19.00725290179253</c:v>
                </c:pt>
                <c:pt idx="596">
                  <c:v>18.871108204126362</c:v>
                </c:pt>
                <c:pt idx="597">
                  <c:v>19.019054919481281</c:v>
                </c:pt>
                <c:pt idx="598">
                  <c:v>18.883083671331409</c:v>
                </c:pt>
                <c:pt idx="599">
                  <c:v>19.030599147081379</c:v>
                </c:pt>
                <c:pt idx="600">
                  <c:v>18.89473661780357</c:v>
                </c:pt>
                <c:pt idx="601">
                  <c:v>19.041850656270981</c:v>
                </c:pt>
                <c:pt idx="602">
                  <c:v>18.90602633357048</c:v>
                </c:pt>
                <c:pt idx="603">
                  <c:v>19.05281326174736</c:v>
                </c:pt>
                <c:pt idx="604">
                  <c:v>18.916981041431431</c:v>
                </c:pt>
                <c:pt idx="605">
                  <c:v>19.063547074794769</c:v>
                </c:pt>
                <c:pt idx="606">
                  <c:v>18.927659451961521</c:v>
                </c:pt>
                <c:pt idx="607">
                  <c:v>19.07396882772446</c:v>
                </c:pt>
                <c:pt idx="608">
                  <c:v>18.938038885593411</c:v>
                </c:pt>
                <c:pt idx="609">
                  <c:v>19.084127604961399</c:v>
                </c:pt>
                <c:pt idx="610">
                  <c:v>18.948128193616871</c:v>
                </c:pt>
                <c:pt idx="611">
                  <c:v>19.094047099351879</c:v>
                </c:pt>
                <c:pt idx="612">
                  <c:v>18.957949131727219</c:v>
                </c:pt>
                <c:pt idx="613">
                  <c:v>19.103793829679489</c:v>
                </c:pt>
                <c:pt idx="614">
                  <c:v>18.967575758695599</c:v>
                </c:pt>
                <c:pt idx="615">
                  <c:v>19.11340090632439</c:v>
                </c:pt>
                <c:pt idx="616">
                  <c:v>18.97704803943634</c:v>
                </c:pt>
                <c:pt idx="617">
                  <c:v>19.122884631156921</c:v>
                </c:pt>
                <c:pt idx="618">
                  <c:v>18.986337244510651</c:v>
                </c:pt>
                <c:pt idx="619">
                  <c:v>19.133232772350311</c:v>
                </c:pt>
                <c:pt idx="620">
                  <c:v>18.99599289894104</c:v>
                </c:pt>
                <c:pt idx="621">
                  <c:v>19.143803894519809</c:v>
                </c:pt>
                <c:pt idx="622">
                  <c:v>19.005670636892319</c:v>
                </c:pt>
                <c:pt idx="623">
                  <c:v>19.154297977685928</c:v>
                </c:pt>
                <c:pt idx="624">
                  <c:v>19.01509985327721</c:v>
                </c:pt>
                <c:pt idx="625">
                  <c:v>19.164233654737469</c:v>
                </c:pt>
                <c:pt idx="626">
                  <c:v>19.02374508976936</c:v>
                </c:pt>
                <c:pt idx="627">
                  <c:v>19.173104494810101</c:v>
                </c:pt>
                <c:pt idx="628">
                  <c:v>19.031254380941391</c:v>
                </c:pt>
                <c:pt idx="629">
                  <c:v>19.181288570165631</c:v>
                </c:pt>
                <c:pt idx="630">
                  <c:v>19.037444621324539</c:v>
                </c:pt>
                <c:pt idx="631">
                  <c:v>19.188703745603561</c:v>
                </c:pt>
                <c:pt idx="632">
                  <c:v>19.04316088557243</c:v>
                </c:pt>
                <c:pt idx="633">
                  <c:v>19.195883601903919</c:v>
                </c:pt>
                <c:pt idx="634">
                  <c:v>19.048752099275589</c:v>
                </c:pt>
                <c:pt idx="635">
                  <c:v>19.20302531123161</c:v>
                </c:pt>
                <c:pt idx="636">
                  <c:v>19.054345965385441</c:v>
                </c:pt>
                <c:pt idx="637">
                  <c:v>19.20983457565308</c:v>
                </c:pt>
                <c:pt idx="638">
                  <c:v>19.059790700674061</c:v>
                </c:pt>
                <c:pt idx="639">
                  <c:v>19.21652635931969</c:v>
                </c:pt>
                <c:pt idx="640">
                  <c:v>19.065132647752758</c:v>
                </c:pt>
                <c:pt idx="641">
                  <c:v>19.22310629487038</c:v>
                </c:pt>
                <c:pt idx="642">
                  <c:v>19.0703738629818</c:v>
                </c:pt>
                <c:pt idx="643">
                  <c:v>19.229465991258621</c:v>
                </c:pt>
                <c:pt idx="644">
                  <c:v>19.07549807429314</c:v>
                </c:pt>
                <c:pt idx="645">
                  <c:v>19.235685437917709</c:v>
                </c:pt>
                <c:pt idx="646">
                  <c:v>19.0805349946022</c:v>
                </c:pt>
                <c:pt idx="647">
                  <c:v>19.242089211940769</c:v>
                </c:pt>
                <c:pt idx="648">
                  <c:v>19.08563494682312</c:v>
                </c:pt>
                <c:pt idx="649">
                  <c:v>19.24876606464386</c:v>
                </c:pt>
                <c:pt idx="650">
                  <c:v>19.090850234031681</c:v>
                </c:pt>
                <c:pt idx="651">
                  <c:v>19.255467593669891</c:v>
                </c:pt>
                <c:pt idx="652">
                  <c:v>19.09605780243874</c:v>
                </c:pt>
                <c:pt idx="653">
                  <c:v>19.26215073466301</c:v>
                </c:pt>
                <c:pt idx="654">
                  <c:v>19.101238280534741</c:v>
                </c:pt>
                <c:pt idx="655">
                  <c:v>19.268891602754589</c:v>
                </c:pt>
                <c:pt idx="656">
                  <c:v>19.106434941291809</c:v>
                </c:pt>
                <c:pt idx="657">
                  <c:v>19.275707542896271</c:v>
                </c:pt>
                <c:pt idx="658">
                  <c:v>19.111708432435989</c:v>
                </c:pt>
                <c:pt idx="659">
                  <c:v>19.28249928355217</c:v>
                </c:pt>
                <c:pt idx="660">
                  <c:v>19.11710441112518</c:v>
                </c:pt>
                <c:pt idx="661">
                  <c:v>19.289260149002079</c:v>
                </c:pt>
                <c:pt idx="662">
                  <c:v>19.1224544942379</c:v>
                </c:pt>
                <c:pt idx="663">
                  <c:v>19.295967489480969</c:v>
                </c:pt>
                <c:pt idx="664">
                  <c:v>19.127768665552139</c:v>
                </c:pt>
                <c:pt idx="665">
                  <c:v>19.302627354860309</c:v>
                </c:pt>
                <c:pt idx="666">
                  <c:v>19.132650226354599</c:v>
                </c:pt>
                <c:pt idx="667">
                  <c:v>19.30902740359306</c:v>
                </c:pt>
                <c:pt idx="668">
                  <c:v>19.137322336435322</c:v>
                </c:pt>
                <c:pt idx="669">
                  <c:v>19.31528756022453</c:v>
                </c:pt>
                <c:pt idx="670">
                  <c:v>19.141912192106251</c:v>
                </c:pt>
                <c:pt idx="671">
                  <c:v>19.32147786021233</c:v>
                </c:pt>
                <c:pt idx="672">
                  <c:v>19.14637711644173</c:v>
                </c:pt>
                <c:pt idx="673">
                  <c:v>19.327647715806961</c:v>
                </c:pt>
                <c:pt idx="674">
                  <c:v>19.150202959775921</c:v>
                </c:pt>
                <c:pt idx="675">
                  <c:v>19.333700925111771</c:v>
                </c:pt>
                <c:pt idx="676">
                  <c:v>19.154036015272141</c:v>
                </c:pt>
                <c:pt idx="677">
                  <c:v>19.338406473398209</c:v>
                </c:pt>
                <c:pt idx="678">
                  <c:v>19.157189339399341</c:v>
                </c:pt>
                <c:pt idx="679">
                  <c:v>19.342244774103161</c:v>
                </c:pt>
                <c:pt idx="680">
                  <c:v>19.159890800714489</c:v>
                </c:pt>
                <c:pt idx="681">
                  <c:v>19.345880419015881</c:v>
                </c:pt>
                <c:pt idx="682">
                  <c:v>19.162480711936951</c:v>
                </c:pt>
                <c:pt idx="683">
                  <c:v>19.349474668502811</c:v>
                </c:pt>
                <c:pt idx="684">
                  <c:v>19.165049731731411</c:v>
                </c:pt>
                <c:pt idx="685">
                  <c:v>19.353076994419101</c:v>
                </c:pt>
                <c:pt idx="686">
                  <c:v>19.167636513710018</c:v>
                </c:pt>
                <c:pt idx="687">
                  <c:v>19.356684386730191</c:v>
                </c:pt>
                <c:pt idx="688">
                  <c:v>19.170179396867749</c:v>
                </c:pt>
                <c:pt idx="689">
                  <c:v>19.360271424055099</c:v>
                </c:pt>
                <c:pt idx="690">
                  <c:v>19.172415971755981</c:v>
                </c:pt>
                <c:pt idx="691">
                  <c:v>19.363760054111481</c:v>
                </c:pt>
                <c:pt idx="692">
                  <c:v>19.174632996320721</c:v>
                </c:pt>
                <c:pt idx="693">
                  <c:v>19.367461711168289</c:v>
                </c:pt>
                <c:pt idx="694">
                  <c:v>19.177005678415298</c:v>
                </c:pt>
                <c:pt idx="695">
                  <c:v>19.37131372094154</c:v>
                </c:pt>
                <c:pt idx="696">
                  <c:v>19.17947897315025</c:v>
                </c:pt>
                <c:pt idx="697">
                  <c:v>19.375225394964222</c:v>
                </c:pt>
                <c:pt idx="698">
                  <c:v>19.181993097066879</c:v>
                </c:pt>
                <c:pt idx="699">
                  <c:v>19.3785894215107</c:v>
                </c:pt>
                <c:pt idx="700">
                  <c:v>19.18428698182106</c:v>
                </c:pt>
                <c:pt idx="701">
                  <c:v>19.381677180528641</c:v>
                </c:pt>
                <c:pt idx="702">
                  <c:v>19.186507731676102</c:v>
                </c:pt>
                <c:pt idx="703">
                  <c:v>19.38453271985054</c:v>
                </c:pt>
                <c:pt idx="704">
                  <c:v>19.188621044158939</c:v>
                </c:pt>
                <c:pt idx="705">
                  <c:v>19.387357831001282</c:v>
                </c:pt>
                <c:pt idx="706">
                  <c:v>19.190708011388779</c:v>
                </c:pt>
                <c:pt idx="707">
                  <c:v>19.390190154314041</c:v>
                </c:pt>
                <c:pt idx="708">
                  <c:v>19.19281342625618</c:v>
                </c:pt>
                <c:pt idx="709">
                  <c:v>19.39307227730751</c:v>
                </c:pt>
                <c:pt idx="710">
                  <c:v>19.19520083069801</c:v>
                </c:pt>
                <c:pt idx="711">
                  <c:v>19.396168202161789</c:v>
                </c:pt>
                <c:pt idx="712">
                  <c:v>19.197729378938671</c:v>
                </c:pt>
                <c:pt idx="713">
                  <c:v>19.399356335401539</c:v>
                </c:pt>
                <c:pt idx="714">
                  <c:v>19.200328469276432</c:v>
                </c:pt>
                <c:pt idx="715">
                  <c:v>19.402602732181549</c:v>
                </c:pt>
                <c:pt idx="716">
                  <c:v>19.20308843255043</c:v>
                </c:pt>
                <c:pt idx="717">
                  <c:v>19.405721217393879</c:v>
                </c:pt>
                <c:pt idx="718">
                  <c:v>19.206127554178241</c:v>
                </c:pt>
                <c:pt idx="719">
                  <c:v>19.408855408430099</c:v>
                </c:pt>
                <c:pt idx="720">
                  <c:v>19.20917284488678</c:v>
                </c:pt>
                <c:pt idx="721">
                  <c:v>19.411973059177399</c:v>
                </c:pt>
                <c:pt idx="722">
                  <c:v>19.21223300695419</c:v>
                </c:pt>
                <c:pt idx="723">
                  <c:v>19.414505839347839</c:v>
                </c:pt>
                <c:pt idx="724">
                  <c:v>19.214991271495819</c:v>
                </c:pt>
                <c:pt idx="725">
                  <c:v>19.416931867599491</c:v>
                </c:pt>
                <c:pt idx="726">
                  <c:v>19.217844545841221</c:v>
                </c:pt>
                <c:pt idx="727">
                  <c:v>19.41941773891449</c:v>
                </c:pt>
                <c:pt idx="728">
                  <c:v>19.221496552228931</c:v>
                </c:pt>
                <c:pt idx="729">
                  <c:v>19.422211915254589</c:v>
                </c:pt>
                <c:pt idx="730">
                  <c:v>19.22526386380196</c:v>
                </c:pt>
                <c:pt idx="731">
                  <c:v>19.425070017576221</c:v>
                </c:pt>
                <c:pt idx="732">
                  <c:v>19.229009926319119</c:v>
                </c:pt>
                <c:pt idx="733">
                  <c:v>19.42788136005402</c:v>
                </c:pt>
                <c:pt idx="734">
                  <c:v>19.232746839523319</c:v>
                </c:pt>
                <c:pt idx="735">
                  <c:v>19.430722653865811</c:v>
                </c:pt>
                <c:pt idx="736">
                  <c:v>19.236558318138119</c:v>
                </c:pt>
                <c:pt idx="737">
                  <c:v>19.43362861871719</c:v>
                </c:pt>
                <c:pt idx="738">
                  <c:v>19.240445137023929</c:v>
                </c:pt>
                <c:pt idx="739">
                  <c:v>19.43658763170242</c:v>
                </c:pt>
                <c:pt idx="740">
                  <c:v>19.24437636137009</c:v>
                </c:pt>
                <c:pt idx="741">
                  <c:v>19.43993109464645</c:v>
                </c:pt>
                <c:pt idx="742">
                  <c:v>19.24861961603165</c:v>
                </c:pt>
                <c:pt idx="743">
                  <c:v>19.44364237785339</c:v>
                </c:pt>
                <c:pt idx="744">
                  <c:v>19.252864003181461</c:v>
                </c:pt>
                <c:pt idx="745">
                  <c:v>19.44730776548386</c:v>
                </c:pt>
                <c:pt idx="746">
                  <c:v>19.257114171981812</c:v>
                </c:pt>
                <c:pt idx="747">
                  <c:v>19.450965523719791</c:v>
                </c:pt>
                <c:pt idx="748">
                  <c:v>19.261430442333221</c:v>
                </c:pt>
                <c:pt idx="749">
                  <c:v>19.45461338758469</c:v>
                </c:pt>
                <c:pt idx="750">
                  <c:v>19.26576662063599</c:v>
                </c:pt>
                <c:pt idx="751">
                  <c:v>19.458250820636749</c:v>
                </c:pt>
                <c:pt idx="752">
                  <c:v>19.270103394985199</c:v>
                </c:pt>
                <c:pt idx="753">
                  <c:v>19.46189188957214</c:v>
                </c:pt>
                <c:pt idx="754">
                  <c:v>19.274418115615841</c:v>
                </c:pt>
                <c:pt idx="755">
                  <c:v>19.466314971446991</c:v>
                </c:pt>
                <c:pt idx="756">
                  <c:v>19.278754949569699</c:v>
                </c:pt>
                <c:pt idx="757">
                  <c:v>19.471086323261261</c:v>
                </c:pt>
                <c:pt idx="758">
                  <c:v>19.283176302909851</c:v>
                </c:pt>
                <c:pt idx="759">
                  <c:v>19.47597020864487</c:v>
                </c:pt>
                <c:pt idx="760">
                  <c:v>19.28764492273331</c:v>
                </c:pt>
                <c:pt idx="761">
                  <c:v>19.48084586858749</c:v>
                </c:pt>
                <c:pt idx="762">
                  <c:v>19.292046368122101</c:v>
                </c:pt>
                <c:pt idx="763">
                  <c:v>19.485589206218719</c:v>
                </c:pt>
                <c:pt idx="764">
                  <c:v>19.296319961547852</c:v>
                </c:pt>
                <c:pt idx="765">
                  <c:v>19.490214586257931</c:v>
                </c:pt>
                <c:pt idx="766">
                  <c:v>19.300520896911621</c:v>
                </c:pt>
                <c:pt idx="767">
                  <c:v>19.49479341506958</c:v>
                </c:pt>
                <c:pt idx="768">
                  <c:v>19.304705500602719</c:v>
                </c:pt>
                <c:pt idx="769">
                  <c:v>19.499466001987461</c:v>
                </c:pt>
                <c:pt idx="770">
                  <c:v>19.30892497301102</c:v>
                </c:pt>
                <c:pt idx="771">
                  <c:v>19.504170119762421</c:v>
                </c:pt>
                <c:pt idx="772">
                  <c:v>19.31357383728027</c:v>
                </c:pt>
                <c:pt idx="773">
                  <c:v>19.508980810642239</c:v>
                </c:pt>
                <c:pt idx="774">
                  <c:v>19.318429499864578</c:v>
                </c:pt>
                <c:pt idx="775">
                  <c:v>19.51374444365501</c:v>
                </c:pt>
                <c:pt idx="776">
                  <c:v>19.323188334703449</c:v>
                </c:pt>
                <c:pt idx="777">
                  <c:v>19.518398553133011</c:v>
                </c:pt>
                <c:pt idx="778">
                  <c:v>19.327918022871021</c:v>
                </c:pt>
                <c:pt idx="779">
                  <c:v>19.52366408705711</c:v>
                </c:pt>
                <c:pt idx="780">
                  <c:v>19.333007872104641</c:v>
                </c:pt>
                <c:pt idx="781">
                  <c:v>19.529377043247219</c:v>
                </c:pt>
                <c:pt idx="782">
                  <c:v>19.338001996278759</c:v>
                </c:pt>
                <c:pt idx="783">
                  <c:v>19.534978896379471</c:v>
                </c:pt>
                <c:pt idx="784">
                  <c:v>19.344028443098068</c:v>
                </c:pt>
                <c:pt idx="785">
                  <c:v>19.540912836790081</c:v>
                </c:pt>
                <c:pt idx="786">
                  <c:v>19.352452129125599</c:v>
                </c:pt>
                <c:pt idx="787">
                  <c:v>19.547647386789318</c:v>
                </c:pt>
                <c:pt idx="788">
                  <c:v>19.361146003007889</c:v>
                </c:pt>
                <c:pt idx="789">
                  <c:v>19.554547280073169</c:v>
                </c:pt>
                <c:pt idx="790">
                  <c:v>19.369931221008301</c:v>
                </c:pt>
                <c:pt idx="791">
                  <c:v>19.561557531356812</c:v>
                </c:pt>
                <c:pt idx="792">
                  <c:v>19.378956913948059</c:v>
                </c:pt>
                <c:pt idx="793">
                  <c:v>19.56833112239838</c:v>
                </c:pt>
                <c:pt idx="794">
                  <c:v>19.387875765562061</c:v>
                </c:pt>
                <c:pt idx="795">
                  <c:v>19.574886411428452</c:v>
                </c:pt>
                <c:pt idx="796">
                  <c:v>19.396665424108509</c:v>
                </c:pt>
                <c:pt idx="797">
                  <c:v>19.581295102834702</c:v>
                </c:pt>
                <c:pt idx="798">
                  <c:v>19.405116528272629</c:v>
                </c:pt>
                <c:pt idx="799">
                  <c:v>19.586817651987079</c:v>
                </c:pt>
                <c:pt idx="800">
                  <c:v>19.412932276725769</c:v>
                </c:pt>
                <c:pt idx="801">
                  <c:v>19.591709911823269</c:v>
                </c:pt>
                <c:pt idx="802">
                  <c:v>19.420777976512909</c:v>
                </c:pt>
                <c:pt idx="803">
                  <c:v>19.597159206867222</c:v>
                </c:pt>
                <c:pt idx="804">
                  <c:v>19.429223746061329</c:v>
                </c:pt>
                <c:pt idx="805">
                  <c:v>19.603677481412891</c:v>
                </c:pt>
                <c:pt idx="806">
                  <c:v>19.438043922185901</c:v>
                </c:pt>
                <c:pt idx="807">
                  <c:v>19.61076799035072</c:v>
                </c:pt>
                <c:pt idx="808">
                  <c:v>19.44705751538277</c:v>
                </c:pt>
                <c:pt idx="809">
                  <c:v>19.619351834058762</c:v>
                </c:pt>
                <c:pt idx="810">
                  <c:v>19.456616014242169</c:v>
                </c:pt>
                <c:pt idx="811">
                  <c:v>19.628203779459</c:v>
                </c:pt>
                <c:pt idx="812">
                  <c:v>19.466244667768478</c:v>
                </c:pt>
                <c:pt idx="813">
                  <c:v>19.637118548154831</c:v>
                </c:pt>
                <c:pt idx="814">
                  <c:v>19.47585317492485</c:v>
                </c:pt>
                <c:pt idx="815">
                  <c:v>19.64603611826897</c:v>
                </c:pt>
                <c:pt idx="816">
                  <c:v>19.48542478680611</c:v>
                </c:pt>
                <c:pt idx="817">
                  <c:v>19.654730468988419</c:v>
                </c:pt>
                <c:pt idx="818">
                  <c:v>19.494859963655468</c:v>
                </c:pt>
                <c:pt idx="819">
                  <c:v>19.664202898740768</c:v>
                </c:pt>
                <c:pt idx="820">
                  <c:v>19.504521787166599</c:v>
                </c:pt>
                <c:pt idx="821">
                  <c:v>19.67397433519363</c:v>
                </c:pt>
                <c:pt idx="822">
                  <c:v>19.51423287391663</c:v>
                </c:pt>
                <c:pt idx="823">
                  <c:v>19.683716475963589</c:v>
                </c:pt>
                <c:pt idx="824">
                  <c:v>19.523869723081589</c:v>
                </c:pt>
                <c:pt idx="825">
                  <c:v>19.692972749471661</c:v>
                </c:pt>
                <c:pt idx="826">
                  <c:v>19.533238559961319</c:v>
                </c:pt>
                <c:pt idx="827">
                  <c:v>19.702056080102921</c:v>
                </c:pt>
                <c:pt idx="828">
                  <c:v>19.54247522354126</c:v>
                </c:pt>
                <c:pt idx="829">
                  <c:v>19.71103048324585</c:v>
                </c:pt>
                <c:pt idx="830">
                  <c:v>19.551606774330139</c:v>
                </c:pt>
                <c:pt idx="831">
                  <c:v>19.720156610012051</c:v>
                </c:pt>
                <c:pt idx="832">
                  <c:v>19.560736864805222</c:v>
                </c:pt>
                <c:pt idx="833">
                  <c:v>19.729938715696331</c:v>
                </c:pt>
                <c:pt idx="834">
                  <c:v>19.57006803154945</c:v>
                </c:pt>
                <c:pt idx="835">
                  <c:v>19.739772826433182</c:v>
                </c:pt>
                <c:pt idx="836">
                  <c:v>19.579359710216519</c:v>
                </c:pt>
                <c:pt idx="837">
                  <c:v>19.749674737453461</c:v>
                </c:pt>
                <c:pt idx="838">
                  <c:v>19.588613986968991</c:v>
                </c:pt>
                <c:pt idx="839">
                  <c:v>19.7595574259758</c:v>
                </c:pt>
                <c:pt idx="840">
                  <c:v>19.59779459238052</c:v>
                </c:pt>
                <c:pt idx="841">
                  <c:v>19.769090175628659</c:v>
                </c:pt>
                <c:pt idx="842">
                  <c:v>19.606766432523731</c:v>
                </c:pt>
                <c:pt idx="843">
                  <c:v>19.778485387563709</c:v>
                </c:pt>
                <c:pt idx="844">
                  <c:v>19.615619897842411</c:v>
                </c:pt>
                <c:pt idx="845">
                  <c:v>19.78778213262558</c:v>
                </c:pt>
                <c:pt idx="846">
                  <c:v>19.62437158823013</c:v>
                </c:pt>
                <c:pt idx="847">
                  <c:v>19.796987116336819</c:v>
                </c:pt>
                <c:pt idx="848">
                  <c:v>19.633024871349331</c:v>
                </c:pt>
                <c:pt idx="849">
                  <c:v>19.806102812290192</c:v>
                </c:pt>
                <c:pt idx="850">
                  <c:v>19.641580909490589</c:v>
                </c:pt>
                <c:pt idx="851">
                  <c:v>19.815128237009048</c:v>
                </c:pt>
                <c:pt idx="852">
                  <c:v>19.650039821863171</c:v>
                </c:pt>
                <c:pt idx="853">
                  <c:v>19.82406452298164</c:v>
                </c:pt>
                <c:pt idx="854">
                  <c:v>19.65840470790863</c:v>
                </c:pt>
                <c:pt idx="855">
                  <c:v>19.83291453123093</c:v>
                </c:pt>
                <c:pt idx="856">
                  <c:v>19.66667515039444</c:v>
                </c:pt>
                <c:pt idx="857">
                  <c:v>19.841676771640781</c:v>
                </c:pt>
                <c:pt idx="858">
                  <c:v>19.674930036067959</c:v>
                </c:pt>
                <c:pt idx="859">
                  <c:v>19.850354015827179</c:v>
                </c:pt>
                <c:pt idx="860">
                  <c:v>19.683102905750271</c:v>
                </c:pt>
                <c:pt idx="861">
                  <c:v>19.859021842479709</c:v>
                </c:pt>
                <c:pt idx="862">
                  <c:v>19.691185057163239</c:v>
                </c:pt>
                <c:pt idx="863">
                  <c:v>19.867619752883911</c:v>
                </c:pt>
                <c:pt idx="864">
                  <c:v>19.699262499809269</c:v>
                </c:pt>
                <c:pt idx="865">
                  <c:v>19.876338541507721</c:v>
                </c:pt>
                <c:pt idx="866">
                  <c:v>19.70809239149094</c:v>
                </c:pt>
                <c:pt idx="867">
                  <c:v>19.888872802257541</c:v>
                </c:pt>
                <c:pt idx="868">
                  <c:v>19.721153140068051</c:v>
                </c:pt>
                <c:pt idx="869">
                  <c:v>19.902800798416141</c:v>
                </c:pt>
                <c:pt idx="870">
                  <c:v>19.734981536865231</c:v>
                </c:pt>
                <c:pt idx="871">
                  <c:v>19.91685563325882</c:v>
                </c:pt>
                <c:pt idx="872">
                  <c:v>19.748861104249951</c:v>
                </c:pt>
                <c:pt idx="873">
                  <c:v>19.930235832929611</c:v>
                </c:pt>
                <c:pt idx="874">
                  <c:v>19.763648122549061</c:v>
                </c:pt>
                <c:pt idx="875">
                  <c:v>19.944241732358929</c:v>
                </c:pt>
                <c:pt idx="876">
                  <c:v>19.7794169485569</c:v>
                </c:pt>
                <c:pt idx="877">
                  <c:v>19.95851239562035</c:v>
                </c:pt>
                <c:pt idx="878">
                  <c:v>19.795315206050869</c:v>
                </c:pt>
                <c:pt idx="879">
                  <c:v>19.97277873754501</c:v>
                </c:pt>
                <c:pt idx="880">
                  <c:v>19.81126868724823</c:v>
                </c:pt>
                <c:pt idx="881">
                  <c:v>19.987001776695251</c:v>
                </c:pt>
                <c:pt idx="882">
                  <c:v>19.827251136302952</c:v>
                </c:pt>
                <c:pt idx="883">
                  <c:v>20.002101302146912</c:v>
                </c:pt>
                <c:pt idx="884">
                  <c:v>19.84359085559845</c:v>
                </c:pt>
                <c:pt idx="885">
                  <c:v>20.018025994300839</c:v>
                </c:pt>
                <c:pt idx="886">
                  <c:v>19.86026236414909</c:v>
                </c:pt>
                <c:pt idx="887">
                  <c:v>20.033688515424728</c:v>
                </c:pt>
                <c:pt idx="888">
                  <c:v>19.876691520214081</c:v>
                </c:pt>
                <c:pt idx="889">
                  <c:v>20.049291729927059</c:v>
                </c:pt>
                <c:pt idx="890">
                  <c:v>19.89280891418457</c:v>
                </c:pt>
                <c:pt idx="891">
                  <c:v>20.064802706241611</c:v>
                </c:pt>
                <c:pt idx="892">
                  <c:v>19.90886968374252</c:v>
                </c:pt>
                <c:pt idx="893">
                  <c:v>20.080092370510101</c:v>
                </c:pt>
                <c:pt idx="894">
                  <c:v>19.92486983537674</c:v>
                </c:pt>
                <c:pt idx="895">
                  <c:v>20.095265448093411</c:v>
                </c:pt>
                <c:pt idx="896">
                  <c:v>19.940854489803311</c:v>
                </c:pt>
                <c:pt idx="897">
                  <c:v>20.110338568687439</c:v>
                </c:pt>
                <c:pt idx="898">
                  <c:v>19.95682829618454</c:v>
                </c:pt>
                <c:pt idx="899">
                  <c:v>20.125307083129879</c:v>
                </c:pt>
                <c:pt idx="900">
                  <c:v>19.97278293967247</c:v>
                </c:pt>
                <c:pt idx="901">
                  <c:v>20.14016529917717</c:v>
                </c:pt>
                <c:pt idx="902">
                  <c:v>19.988715291023251</c:v>
                </c:pt>
                <c:pt idx="903">
                  <c:v>20.154909372329708</c:v>
                </c:pt>
                <c:pt idx="904">
                  <c:v>20.004622459411621</c:v>
                </c:pt>
                <c:pt idx="905">
                  <c:v>20.170906364917759</c:v>
                </c:pt>
                <c:pt idx="906">
                  <c:v>20.021782875061039</c:v>
                </c:pt>
                <c:pt idx="907">
                  <c:v>20.18947297334671</c:v>
                </c:pt>
                <c:pt idx="908">
                  <c:v>20.040014117956161</c:v>
                </c:pt>
                <c:pt idx="909">
                  <c:v>20.208727806806561</c:v>
                </c:pt>
                <c:pt idx="910">
                  <c:v>20.058528751134869</c:v>
                </c:pt>
                <c:pt idx="911">
                  <c:v>20.228093236684799</c:v>
                </c:pt>
                <c:pt idx="912">
                  <c:v>20.07713183760643</c:v>
                </c:pt>
                <c:pt idx="913">
                  <c:v>20.247490853071209</c:v>
                </c:pt>
                <c:pt idx="914">
                  <c:v>20.09497311711311</c:v>
                </c:pt>
                <c:pt idx="915">
                  <c:v>20.266383618116379</c:v>
                </c:pt>
                <c:pt idx="916">
                  <c:v>20.115566402673721</c:v>
                </c:pt>
                <c:pt idx="917">
                  <c:v>20.286201745271679</c:v>
                </c:pt>
                <c:pt idx="918">
                  <c:v>20.14001181721687</c:v>
                </c:pt>
                <c:pt idx="919">
                  <c:v>20.307588785886761</c:v>
                </c:pt>
                <c:pt idx="920">
                  <c:v>20.165260881185532</c:v>
                </c:pt>
                <c:pt idx="921">
                  <c:v>20.328922003507611</c:v>
                </c:pt>
                <c:pt idx="922">
                  <c:v>20.19085913896561</c:v>
                </c:pt>
                <c:pt idx="923">
                  <c:v>20.354775011539459</c:v>
                </c:pt>
                <c:pt idx="924">
                  <c:v>20.22218644618988</c:v>
                </c:pt>
                <c:pt idx="925">
                  <c:v>20.382004737854</c:v>
                </c:pt>
                <c:pt idx="926">
                  <c:v>20.251807868480679</c:v>
                </c:pt>
                <c:pt idx="927">
                  <c:v>20.408209264278408</c:v>
                </c:pt>
                <c:pt idx="928">
                  <c:v>20.28000241518021</c:v>
                </c:pt>
                <c:pt idx="929">
                  <c:v>20.433682441711429</c:v>
                </c:pt>
                <c:pt idx="930">
                  <c:v>20.308196246623989</c:v>
                </c:pt>
                <c:pt idx="931">
                  <c:v>20.459536492824551</c:v>
                </c:pt>
                <c:pt idx="932">
                  <c:v>20.338705986738201</c:v>
                </c:pt>
                <c:pt idx="933">
                  <c:v>20.487034112215039</c:v>
                </c:pt>
                <c:pt idx="934">
                  <c:v>20.36859855055809</c:v>
                </c:pt>
                <c:pt idx="935">
                  <c:v>20.513802200555801</c:v>
                </c:pt>
                <c:pt idx="936">
                  <c:v>20.401915937662121</c:v>
                </c:pt>
                <c:pt idx="937">
                  <c:v>20.538346856832501</c:v>
                </c:pt>
                <c:pt idx="938">
                  <c:v>20.437214285135269</c:v>
                </c:pt>
                <c:pt idx="939">
                  <c:v>20.562445610761639</c:v>
                </c:pt>
                <c:pt idx="940">
                  <c:v>20.469353377819061</c:v>
                </c:pt>
                <c:pt idx="941">
                  <c:v>20.584873080253601</c:v>
                </c:pt>
                <c:pt idx="942">
                  <c:v>20.501035839319229</c:v>
                </c:pt>
                <c:pt idx="943">
                  <c:v>20.606964081525799</c:v>
                </c:pt>
                <c:pt idx="944">
                  <c:v>20.532769024372101</c:v>
                </c:pt>
                <c:pt idx="945">
                  <c:v>20.628165364265438</c:v>
                </c:pt>
                <c:pt idx="946">
                  <c:v>20.56381577253342</c:v>
                </c:pt>
                <c:pt idx="947">
                  <c:v>20.648759961128231</c:v>
                </c:pt>
                <c:pt idx="948">
                  <c:v>20.59383794665337</c:v>
                </c:pt>
                <c:pt idx="949">
                  <c:v>20.664639502763752</c:v>
                </c:pt>
                <c:pt idx="950">
                  <c:v>20.622245252132419</c:v>
                </c:pt>
                <c:pt idx="951">
                  <c:v>20.678991496562961</c:v>
                </c:pt>
                <c:pt idx="952">
                  <c:v>20.65027213096619</c:v>
                </c:pt>
                <c:pt idx="953">
                  <c:v>20.692539811134338</c:v>
                </c:pt>
                <c:pt idx="954">
                  <c:v>20.678766906261441</c:v>
                </c:pt>
                <c:pt idx="955">
                  <c:v>20.70588314533234</c:v>
                </c:pt>
                <c:pt idx="956">
                  <c:v>20.707009673118591</c:v>
                </c:pt>
                <c:pt idx="957">
                  <c:v>20.718890070915219</c:v>
                </c:pt>
                <c:pt idx="958">
                  <c:v>20.734812259674069</c:v>
                </c:pt>
                <c:pt idx="959">
                  <c:v>20.73329591751099</c:v>
                </c:pt>
                <c:pt idx="960">
                  <c:v>20.763071954250339</c:v>
                </c:pt>
                <c:pt idx="961">
                  <c:v>20.753821849823002</c:v>
                </c:pt>
                <c:pt idx="962">
                  <c:v>20.79343289136887</c:v>
                </c:pt>
                <c:pt idx="963">
                  <c:v>20.781420439481739</c:v>
                </c:pt>
                <c:pt idx="964">
                  <c:v>20.825764328241348</c:v>
                </c:pt>
                <c:pt idx="965">
                  <c:v>20.808909565210339</c:v>
                </c:pt>
                <c:pt idx="966">
                  <c:v>20.858063906431202</c:v>
                </c:pt>
                <c:pt idx="967">
                  <c:v>20.825931042432789</c:v>
                </c:pt>
                <c:pt idx="968">
                  <c:v>20.885984808206558</c:v>
                </c:pt>
                <c:pt idx="969">
                  <c:v>20.841841042041779</c:v>
                </c:pt>
                <c:pt idx="970">
                  <c:v>20.918251276016239</c:v>
                </c:pt>
                <c:pt idx="971">
                  <c:v>20.858769327402111</c:v>
                </c:pt>
                <c:pt idx="972">
                  <c:v>20.950948864221569</c:v>
                </c:pt>
                <c:pt idx="973">
                  <c:v>20.875881940126419</c:v>
                </c:pt>
                <c:pt idx="974">
                  <c:v>20.98290720582008</c:v>
                </c:pt>
                <c:pt idx="975">
                  <c:v>20.89299350976944</c:v>
                </c:pt>
                <c:pt idx="976">
                  <c:v>21.01472449302673</c:v>
                </c:pt>
                <c:pt idx="977">
                  <c:v>20.911547064781189</c:v>
                </c:pt>
                <c:pt idx="978">
                  <c:v>21.046955347061161</c:v>
                </c:pt>
                <c:pt idx="979">
                  <c:v>20.932611972093579</c:v>
                </c:pt>
                <c:pt idx="980">
                  <c:v>21.080943614244461</c:v>
                </c:pt>
                <c:pt idx="981">
                  <c:v>20.95379376411438</c:v>
                </c:pt>
                <c:pt idx="982">
                  <c:v>21.115017533302311</c:v>
                </c:pt>
                <c:pt idx="983">
                  <c:v>20.974766910076141</c:v>
                </c:pt>
                <c:pt idx="984">
                  <c:v>21.148801267147061</c:v>
                </c:pt>
                <c:pt idx="985">
                  <c:v>20.997389495372769</c:v>
                </c:pt>
                <c:pt idx="986">
                  <c:v>21.497382700443271</c:v>
                </c:pt>
                <c:pt idx="987">
                  <c:v>21.99732077121735</c:v>
                </c:pt>
                <c:pt idx="988">
                  <c:v>22.497048497200009</c:v>
                </c:pt>
                <c:pt idx="989">
                  <c:v>22.99617433547974</c:v>
                </c:pt>
                <c:pt idx="990">
                  <c:v>23.494208097457889</c:v>
                </c:pt>
                <c:pt idx="991">
                  <c:v>23.988667249679569</c:v>
                </c:pt>
                <c:pt idx="992">
                  <c:v>24.465084671974179</c:v>
                </c:pt>
                <c:pt idx="993">
                  <c:v>24.88105833530426</c:v>
                </c:pt>
                <c:pt idx="994">
                  <c:v>25.219975471496578</c:v>
                </c:pt>
                <c:pt idx="995">
                  <c:v>25.478418946266171</c:v>
                </c:pt>
                <c:pt idx="996">
                  <c:v>25.651682376861569</c:v>
                </c:pt>
                <c:pt idx="997">
                  <c:v>25.794580817222599</c:v>
                </c:pt>
                <c:pt idx="998">
                  <c:v>25.924354135990139</c:v>
                </c:pt>
                <c:pt idx="999">
                  <c:v>26.0294035077095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0E-F340-8CCF-777AE1FDC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8255"/>
        <c:axId val="9488767"/>
      </c:scatterChart>
      <c:valAx>
        <c:axId val="9468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9488767"/>
        <c:crosses val="autoZero"/>
        <c:crossBetween val="midCat"/>
      </c:valAx>
      <c:valAx>
        <c:axId val="948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94682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ore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TrialTrial5_3!$B$1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TrialTrial5_3!$A$2:$A$1001</c:f>
              <c:numCache>
                <c:formatCode>General</c:formatCode>
                <c:ptCount val="1000"/>
                <c:pt idx="0">
                  <c:v>181.44640008567021</c:v>
                </c:pt>
                <c:pt idx="1">
                  <c:v>183.89545508047661</c:v>
                </c:pt>
                <c:pt idx="2">
                  <c:v>186.39615988609171</c:v>
                </c:pt>
                <c:pt idx="3">
                  <c:v>188.94741367132809</c:v>
                </c:pt>
                <c:pt idx="4">
                  <c:v>191.54299549685649</c:v>
                </c:pt>
                <c:pt idx="5">
                  <c:v>194.17500630680371</c:v>
                </c:pt>
                <c:pt idx="6">
                  <c:v>196.83447240272369</c:v>
                </c:pt>
                <c:pt idx="7">
                  <c:v>199.5116980204358</c:v>
                </c:pt>
                <c:pt idx="8">
                  <c:v>202.1344742612178</c:v>
                </c:pt>
                <c:pt idx="9">
                  <c:v>204.72298205689449</c:v>
                </c:pt>
                <c:pt idx="10">
                  <c:v>207.38459251864029</c:v>
                </c:pt>
                <c:pt idx="11">
                  <c:v>210.1165242478491</c:v>
                </c:pt>
                <c:pt idx="12">
                  <c:v>212.91182535904389</c:v>
                </c:pt>
                <c:pt idx="13">
                  <c:v>215.69501950617979</c:v>
                </c:pt>
                <c:pt idx="14">
                  <c:v>218.4559907688687</c:v>
                </c:pt>
                <c:pt idx="15">
                  <c:v>221.20376080104509</c:v>
                </c:pt>
                <c:pt idx="16">
                  <c:v>223.9503914147991</c:v>
                </c:pt>
                <c:pt idx="17">
                  <c:v>226.6938622374584</c:v>
                </c:pt>
                <c:pt idx="18">
                  <c:v>229.43676305905859</c:v>
                </c:pt>
                <c:pt idx="19">
                  <c:v>232.1742330168392</c:v>
                </c:pt>
                <c:pt idx="20">
                  <c:v>234.90785310626239</c:v>
                </c:pt>
                <c:pt idx="21">
                  <c:v>237.63426633922339</c:v>
                </c:pt>
                <c:pt idx="22">
                  <c:v>240.35523695033939</c:v>
                </c:pt>
                <c:pt idx="23">
                  <c:v>243.0683144670451</c:v>
                </c:pt>
                <c:pt idx="24">
                  <c:v>245.7753606312402</c:v>
                </c:pt>
                <c:pt idx="25">
                  <c:v>248.47428188782379</c:v>
                </c:pt>
                <c:pt idx="26">
                  <c:v>251.16694165168889</c:v>
                </c:pt>
                <c:pt idx="27">
                  <c:v>253.85184250615961</c:v>
                </c:pt>
                <c:pt idx="28">
                  <c:v>256.53036600333508</c:v>
                </c:pt>
                <c:pt idx="29">
                  <c:v>259.20128994305759</c:v>
                </c:pt>
                <c:pt idx="30">
                  <c:v>261.86527392359437</c:v>
                </c:pt>
                <c:pt idx="31">
                  <c:v>264.52417148083532</c:v>
                </c:pt>
                <c:pt idx="32">
                  <c:v>267.18161016766493</c:v>
                </c:pt>
                <c:pt idx="33">
                  <c:v>269.83930048072688</c:v>
                </c:pt>
                <c:pt idx="34">
                  <c:v>272.49795514867662</c:v>
                </c:pt>
                <c:pt idx="35">
                  <c:v>275.16016377147417</c:v>
                </c:pt>
                <c:pt idx="36">
                  <c:v>277.82802769818301</c:v>
                </c:pt>
                <c:pt idx="37">
                  <c:v>280.50250401048351</c:v>
                </c:pt>
                <c:pt idx="38">
                  <c:v>283.18488632743203</c:v>
                </c:pt>
                <c:pt idx="39">
                  <c:v>285.87578731462372</c:v>
                </c:pt>
                <c:pt idx="40">
                  <c:v>288.57567989813572</c:v>
                </c:pt>
                <c:pt idx="41">
                  <c:v>291.28475318516962</c:v>
                </c:pt>
                <c:pt idx="42">
                  <c:v>294.00217720037932</c:v>
                </c:pt>
                <c:pt idx="43">
                  <c:v>296.72424371110901</c:v>
                </c:pt>
                <c:pt idx="44">
                  <c:v>299.45029243401331</c:v>
                </c:pt>
                <c:pt idx="45">
                  <c:v>302.18012005982979</c:v>
                </c:pt>
                <c:pt idx="46">
                  <c:v>304.91433738017969</c:v>
                </c:pt>
                <c:pt idx="47">
                  <c:v>307.6607307054864</c:v>
                </c:pt>
                <c:pt idx="48">
                  <c:v>310.42146802107391</c:v>
                </c:pt>
                <c:pt idx="49">
                  <c:v>313.19572926508829</c:v>
                </c:pt>
                <c:pt idx="50">
                  <c:v>315.98226119033291</c:v>
                </c:pt>
                <c:pt idx="51">
                  <c:v>318.78110887068732</c:v>
                </c:pt>
                <c:pt idx="52">
                  <c:v>321.5317696187218</c:v>
                </c:pt>
                <c:pt idx="53">
                  <c:v>324.23630698347228</c:v>
                </c:pt>
                <c:pt idx="54">
                  <c:v>326.9070896660474</c:v>
                </c:pt>
                <c:pt idx="55">
                  <c:v>329.56593263911299</c:v>
                </c:pt>
                <c:pt idx="56">
                  <c:v>332.21385931898698</c:v>
                </c:pt>
                <c:pt idx="57">
                  <c:v>334.86380648510419</c:v>
                </c:pt>
                <c:pt idx="58">
                  <c:v>337.51242587571511</c:v>
                </c:pt>
                <c:pt idx="59">
                  <c:v>340.16260917536641</c:v>
                </c:pt>
                <c:pt idx="60">
                  <c:v>342.8135054890879</c:v>
                </c:pt>
                <c:pt idx="61">
                  <c:v>345.46619558230663</c:v>
                </c:pt>
                <c:pt idx="62">
                  <c:v>348.12275151158929</c:v>
                </c:pt>
                <c:pt idx="63">
                  <c:v>350.78333248993118</c:v>
                </c:pt>
                <c:pt idx="64">
                  <c:v>353.44760493278272</c:v>
                </c:pt>
                <c:pt idx="65">
                  <c:v>356.11647404011819</c:v>
                </c:pt>
                <c:pt idx="66">
                  <c:v>358.79117387989129</c:v>
                </c:pt>
                <c:pt idx="67">
                  <c:v>361.51604763445158</c:v>
                </c:pt>
                <c:pt idx="68">
                  <c:v>364.28984286764239</c:v>
                </c:pt>
                <c:pt idx="69">
                  <c:v>367.11045022994728</c:v>
                </c:pt>
                <c:pt idx="70">
                  <c:v>369.9715990045886</c:v>
                </c:pt>
                <c:pt idx="71">
                  <c:v>372.85985267758338</c:v>
                </c:pt>
                <c:pt idx="72">
                  <c:v>375.75745788375917</c:v>
                </c:pt>
                <c:pt idx="73">
                  <c:v>378.6583167839774</c:v>
                </c:pt>
                <c:pt idx="74">
                  <c:v>381.56121105186509</c:v>
                </c:pt>
                <c:pt idx="75">
                  <c:v>384.46743731537151</c:v>
                </c:pt>
                <c:pt idx="76">
                  <c:v>387.37643966366312</c:v>
                </c:pt>
                <c:pt idx="77">
                  <c:v>390.24808731520289</c:v>
                </c:pt>
                <c:pt idx="78">
                  <c:v>393.10695473435698</c:v>
                </c:pt>
                <c:pt idx="79">
                  <c:v>395.96660209655141</c:v>
                </c:pt>
                <c:pt idx="80">
                  <c:v>398.82521916123352</c:v>
                </c:pt>
                <c:pt idx="81">
                  <c:v>401.69888656495152</c:v>
                </c:pt>
                <c:pt idx="82">
                  <c:v>404.56930133248301</c:v>
                </c:pt>
                <c:pt idx="83">
                  <c:v>407.39217850771331</c:v>
                </c:pt>
                <c:pt idx="84">
                  <c:v>410.18423750676402</c:v>
                </c:pt>
                <c:pt idx="85">
                  <c:v>412.96097583865242</c:v>
                </c:pt>
                <c:pt idx="86">
                  <c:v>415.72877213523037</c:v>
                </c:pt>
                <c:pt idx="87">
                  <c:v>418.47640935237422</c:v>
                </c:pt>
                <c:pt idx="88">
                  <c:v>421.21080474548688</c:v>
                </c:pt>
                <c:pt idx="89">
                  <c:v>423.92665908840132</c:v>
                </c:pt>
                <c:pt idx="90">
                  <c:v>426.6285286949913</c:v>
                </c:pt>
                <c:pt idx="91">
                  <c:v>429.31612946987019</c:v>
                </c:pt>
                <c:pt idx="92">
                  <c:v>431.98991021202409</c:v>
                </c:pt>
                <c:pt idx="93">
                  <c:v>434.64757958422268</c:v>
                </c:pt>
                <c:pt idx="94">
                  <c:v>437.285499841545</c:v>
                </c:pt>
                <c:pt idx="95">
                  <c:v>439.90724587699731</c:v>
                </c:pt>
                <c:pt idx="96">
                  <c:v>442.5097182627988</c:v>
                </c:pt>
                <c:pt idx="97">
                  <c:v>445.09498482295879</c:v>
                </c:pt>
                <c:pt idx="98">
                  <c:v>447.66191630383929</c:v>
                </c:pt>
                <c:pt idx="99">
                  <c:v>450.21114116800561</c:v>
                </c:pt>
                <c:pt idx="100">
                  <c:v>452.74424428570637</c:v>
                </c:pt>
                <c:pt idx="101">
                  <c:v>455.25101558406288</c:v>
                </c:pt>
                <c:pt idx="102">
                  <c:v>457.75005956596232</c:v>
                </c:pt>
                <c:pt idx="103">
                  <c:v>460.21276383988783</c:v>
                </c:pt>
                <c:pt idx="104">
                  <c:v>462.72063825811938</c:v>
                </c:pt>
                <c:pt idx="105">
                  <c:v>465.18011925958018</c:v>
                </c:pt>
                <c:pt idx="106">
                  <c:v>467.58686348801427</c:v>
                </c:pt>
                <c:pt idx="107">
                  <c:v>469.94485170802602</c:v>
                </c:pt>
                <c:pt idx="108">
                  <c:v>472.25547957413238</c:v>
                </c:pt>
                <c:pt idx="109">
                  <c:v>474.51903727242433</c:v>
                </c:pt>
                <c:pt idx="110">
                  <c:v>476.73687991869349</c:v>
                </c:pt>
                <c:pt idx="111">
                  <c:v>478.91230840734403</c:v>
                </c:pt>
                <c:pt idx="112">
                  <c:v>481.05123218004201</c:v>
                </c:pt>
                <c:pt idx="113">
                  <c:v>483.16314951653698</c:v>
                </c:pt>
                <c:pt idx="114">
                  <c:v>485.25558792433202</c:v>
                </c:pt>
                <c:pt idx="115">
                  <c:v>487.33204733936338</c:v>
                </c:pt>
                <c:pt idx="116">
                  <c:v>489.39370398290669</c:v>
                </c:pt>
                <c:pt idx="117">
                  <c:v>491.43956440567331</c:v>
                </c:pt>
                <c:pt idx="118">
                  <c:v>493.46551531635862</c:v>
                </c:pt>
                <c:pt idx="119">
                  <c:v>495.46541210017477</c:v>
                </c:pt>
                <c:pt idx="120">
                  <c:v>497.51594472354992</c:v>
                </c:pt>
                <c:pt idx="121">
                  <c:v>499.54098189083288</c:v>
                </c:pt>
                <c:pt idx="122">
                  <c:v>501.57935630856258</c:v>
                </c:pt>
                <c:pt idx="123">
                  <c:v>503.58358383781501</c:v>
                </c:pt>
                <c:pt idx="124">
                  <c:v>505.63552046571408</c:v>
                </c:pt>
                <c:pt idx="125">
                  <c:v>507.64077010745058</c:v>
                </c:pt>
                <c:pt idx="126">
                  <c:v>509.6921940334741</c:v>
                </c:pt>
                <c:pt idx="127">
                  <c:v>511.69629605262378</c:v>
                </c:pt>
                <c:pt idx="128">
                  <c:v>513.74438531822886</c:v>
                </c:pt>
                <c:pt idx="129">
                  <c:v>515.74401653293216</c:v>
                </c:pt>
                <c:pt idx="130">
                  <c:v>517.78407030126402</c:v>
                </c:pt>
                <c:pt idx="131">
                  <c:v>519.77505993266413</c:v>
                </c:pt>
                <c:pt idx="132">
                  <c:v>521.80512725744188</c:v>
                </c:pt>
                <c:pt idx="133">
                  <c:v>523.78585399262874</c:v>
                </c:pt>
                <c:pt idx="134">
                  <c:v>525.80630441932601</c:v>
                </c:pt>
                <c:pt idx="135">
                  <c:v>527.77731327652032</c:v>
                </c:pt>
                <c:pt idx="136">
                  <c:v>529.78905761928036</c:v>
                </c:pt>
                <c:pt idx="137">
                  <c:v>531.75136950195861</c:v>
                </c:pt>
                <c:pt idx="138">
                  <c:v>533.75533274353563</c:v>
                </c:pt>
                <c:pt idx="139">
                  <c:v>535.70987534272115</c:v>
                </c:pt>
                <c:pt idx="140">
                  <c:v>537.7064266274275</c:v>
                </c:pt>
                <c:pt idx="141">
                  <c:v>539.65358783467275</c:v>
                </c:pt>
                <c:pt idx="142">
                  <c:v>541.64284419231922</c:v>
                </c:pt>
                <c:pt idx="143">
                  <c:v>543.58276812789256</c:v>
                </c:pt>
                <c:pt idx="144">
                  <c:v>545.56483506615859</c:v>
                </c:pt>
                <c:pt idx="145">
                  <c:v>547.49763327809069</c:v>
                </c:pt>
                <c:pt idx="146">
                  <c:v>549.47278895015495</c:v>
                </c:pt>
                <c:pt idx="147">
                  <c:v>551.39873713959469</c:v>
                </c:pt>
                <c:pt idx="148">
                  <c:v>553.36707466076064</c:v>
                </c:pt>
                <c:pt idx="149">
                  <c:v>555.28630507203798</c:v>
                </c:pt>
                <c:pt idx="150">
                  <c:v>557.24788033120103</c:v>
                </c:pt>
                <c:pt idx="151">
                  <c:v>559.16051143574293</c:v>
                </c:pt>
                <c:pt idx="152">
                  <c:v>561.11571055897298</c:v>
                </c:pt>
                <c:pt idx="153">
                  <c:v>563.02217030221561</c:v>
                </c:pt>
                <c:pt idx="154">
                  <c:v>564.97137014368855</c:v>
                </c:pt>
                <c:pt idx="155">
                  <c:v>566.872210774942</c:v>
                </c:pt>
                <c:pt idx="156">
                  <c:v>568.81612211724064</c:v>
                </c:pt>
                <c:pt idx="157">
                  <c:v>570.71224530069469</c:v>
                </c:pt>
                <c:pt idx="158">
                  <c:v>572.6514188708353</c:v>
                </c:pt>
                <c:pt idx="159">
                  <c:v>574.54345503811771</c:v>
                </c:pt>
                <c:pt idx="160">
                  <c:v>576.47818992992347</c:v>
                </c:pt>
                <c:pt idx="161">
                  <c:v>578.3665788586643</c:v>
                </c:pt>
                <c:pt idx="162">
                  <c:v>580.2972228239671</c:v>
                </c:pt>
                <c:pt idx="163">
                  <c:v>582.18250623200879</c:v>
                </c:pt>
                <c:pt idx="164">
                  <c:v>584.11040916488332</c:v>
                </c:pt>
                <c:pt idx="165">
                  <c:v>585.99376872820847</c:v>
                </c:pt>
                <c:pt idx="166">
                  <c:v>587.92017870730615</c:v>
                </c:pt>
                <c:pt idx="167">
                  <c:v>589.80269827691507</c:v>
                </c:pt>
                <c:pt idx="168">
                  <c:v>591.72822615012649</c:v>
                </c:pt>
                <c:pt idx="169">
                  <c:v>593.61044028340496</c:v>
                </c:pt>
                <c:pt idx="170">
                  <c:v>595.5352985813455</c:v>
                </c:pt>
                <c:pt idx="171">
                  <c:v>597.41748358466202</c:v>
                </c:pt>
                <c:pt idx="172">
                  <c:v>599.34159233028527</c:v>
                </c:pt>
                <c:pt idx="173">
                  <c:v>601.22413749321106</c:v>
                </c:pt>
                <c:pt idx="174">
                  <c:v>603.14757101587566</c:v>
                </c:pt>
                <c:pt idx="175">
                  <c:v>605.03025064637006</c:v>
                </c:pt>
                <c:pt idx="176">
                  <c:v>606.95294363063056</c:v>
                </c:pt>
                <c:pt idx="177">
                  <c:v>608.83552720177556</c:v>
                </c:pt>
                <c:pt idx="178">
                  <c:v>610.75729105464245</c:v>
                </c:pt>
                <c:pt idx="179">
                  <c:v>612.64024204076088</c:v>
                </c:pt>
                <c:pt idx="180">
                  <c:v>614.56135601202277</c:v>
                </c:pt>
                <c:pt idx="181">
                  <c:v>616.47442079680559</c:v>
                </c:pt>
                <c:pt idx="182">
                  <c:v>618.38034504775214</c:v>
                </c:pt>
                <c:pt idx="183">
                  <c:v>620.27660601690241</c:v>
                </c:pt>
                <c:pt idx="184">
                  <c:v>622.17205387043055</c:v>
                </c:pt>
                <c:pt idx="185">
                  <c:v>624.0527469913626</c:v>
                </c:pt>
                <c:pt idx="186">
                  <c:v>625.89744032144222</c:v>
                </c:pt>
                <c:pt idx="187">
                  <c:v>627.7105348030417</c:v>
                </c:pt>
                <c:pt idx="188">
                  <c:v>629.49994295322529</c:v>
                </c:pt>
                <c:pt idx="189">
                  <c:v>631.27231764734449</c:v>
                </c:pt>
                <c:pt idx="190">
                  <c:v>633.03710438196185</c:v>
                </c:pt>
                <c:pt idx="191">
                  <c:v>634.799007132979</c:v>
                </c:pt>
                <c:pt idx="192">
                  <c:v>636.55968547940461</c:v>
                </c:pt>
                <c:pt idx="193">
                  <c:v>638.31945776448333</c:v>
                </c:pt>
                <c:pt idx="194">
                  <c:v>640.07818517483042</c:v>
                </c:pt>
                <c:pt idx="195">
                  <c:v>641.8356360319076</c:v>
                </c:pt>
                <c:pt idx="196">
                  <c:v>643.59161640842331</c:v>
                </c:pt>
                <c:pt idx="197">
                  <c:v>645.34594691164443</c:v>
                </c:pt>
                <c:pt idx="198">
                  <c:v>647.09845846529356</c:v>
                </c:pt>
                <c:pt idx="199">
                  <c:v>648.8490843967121</c:v>
                </c:pt>
                <c:pt idx="200">
                  <c:v>650.59782246859879</c:v>
                </c:pt>
                <c:pt idx="201">
                  <c:v>652.34468731053005</c:v>
                </c:pt>
                <c:pt idx="202">
                  <c:v>654.08968716412301</c:v>
                </c:pt>
                <c:pt idx="203">
                  <c:v>655.83268819970647</c:v>
                </c:pt>
                <c:pt idx="204">
                  <c:v>657.57355311171568</c:v>
                </c:pt>
                <c:pt idx="205">
                  <c:v>659.31193992821454</c:v>
                </c:pt>
                <c:pt idx="206">
                  <c:v>661.04705791715264</c:v>
                </c:pt>
                <c:pt idx="207">
                  <c:v>662.77859783119141</c:v>
                </c:pt>
                <c:pt idx="208">
                  <c:v>664.50638287751951</c:v>
                </c:pt>
                <c:pt idx="209">
                  <c:v>666.23028250743232</c:v>
                </c:pt>
                <c:pt idx="210">
                  <c:v>667.95020087350144</c:v>
                </c:pt>
                <c:pt idx="211">
                  <c:v>669.66615007916107</c:v>
                </c:pt>
                <c:pt idx="212">
                  <c:v>671.37808256283984</c:v>
                </c:pt>
                <c:pt idx="213">
                  <c:v>673.08573518513663</c:v>
                </c:pt>
                <c:pt idx="214">
                  <c:v>674.7888123747083</c:v>
                </c:pt>
                <c:pt idx="215">
                  <c:v>676.48707346138963</c:v>
                </c:pt>
                <c:pt idx="216">
                  <c:v>678.18028506989788</c:v>
                </c:pt>
                <c:pt idx="217">
                  <c:v>679.86829973124179</c:v>
                </c:pt>
                <c:pt idx="218">
                  <c:v>681.55133565129631</c:v>
                </c:pt>
                <c:pt idx="219">
                  <c:v>683.22961567062544</c:v>
                </c:pt>
                <c:pt idx="220">
                  <c:v>684.90310758358976</c:v>
                </c:pt>
                <c:pt idx="221">
                  <c:v>686.57195575730339</c:v>
                </c:pt>
                <c:pt idx="222">
                  <c:v>688.24199809418906</c:v>
                </c:pt>
                <c:pt idx="223">
                  <c:v>689.9102504484041</c:v>
                </c:pt>
                <c:pt idx="224">
                  <c:v>691.5784219675229</c:v>
                </c:pt>
                <c:pt idx="225">
                  <c:v>693.24518443310762</c:v>
                </c:pt>
                <c:pt idx="226">
                  <c:v>694.91102398382884</c:v>
                </c:pt>
                <c:pt idx="227">
                  <c:v>696.57561743538963</c:v>
                </c:pt>
                <c:pt idx="228">
                  <c:v>698.2392687071374</c:v>
                </c:pt>
                <c:pt idx="229">
                  <c:v>699.90180044717351</c:v>
                </c:pt>
                <c:pt idx="230">
                  <c:v>701.56314516561281</c:v>
                </c:pt>
                <c:pt idx="231">
                  <c:v>703.22166618234064</c:v>
                </c:pt>
                <c:pt idx="232">
                  <c:v>704.9243419893287</c:v>
                </c:pt>
                <c:pt idx="233">
                  <c:v>706.6650821222255</c:v>
                </c:pt>
                <c:pt idx="234">
                  <c:v>708.41795525069199</c:v>
                </c:pt>
                <c:pt idx="235">
                  <c:v>710.18159277269694</c:v>
                </c:pt>
                <c:pt idx="236">
                  <c:v>711.94836207377557</c:v>
                </c:pt>
                <c:pt idx="237">
                  <c:v>713.7198108018556</c:v>
                </c:pt>
                <c:pt idx="238">
                  <c:v>715.49174441257173</c:v>
                </c:pt>
                <c:pt idx="239">
                  <c:v>717.26650083791117</c:v>
                </c:pt>
                <c:pt idx="240">
                  <c:v>719.04079539429449</c:v>
                </c:pt>
                <c:pt idx="241">
                  <c:v>720.81683606781576</c:v>
                </c:pt>
                <c:pt idx="242">
                  <c:v>722.59243878208827</c:v>
                </c:pt>
                <c:pt idx="243">
                  <c:v>724.36864759331206</c:v>
                </c:pt>
                <c:pt idx="244">
                  <c:v>726.14453307042311</c:v>
                </c:pt>
                <c:pt idx="245">
                  <c:v>727.92048220962511</c:v>
                </c:pt>
                <c:pt idx="246">
                  <c:v>729.69596051729218</c:v>
                </c:pt>
                <c:pt idx="247">
                  <c:v>731.47119829986548</c:v>
                </c:pt>
                <c:pt idx="248">
                  <c:v>733.24595405097079</c:v>
                </c:pt>
                <c:pt idx="249">
                  <c:v>735.02036376312378</c:v>
                </c:pt>
                <c:pt idx="250">
                  <c:v>736.79431461808531</c:v>
                </c:pt>
                <c:pt idx="251">
                  <c:v>738.56788851072861</c:v>
                </c:pt>
                <c:pt idx="252">
                  <c:v>740.34103512027298</c:v>
                </c:pt>
                <c:pt idx="253">
                  <c:v>742.11302967901202</c:v>
                </c:pt>
                <c:pt idx="254">
                  <c:v>743.89600888282212</c:v>
                </c:pt>
                <c:pt idx="255">
                  <c:v>745.68575417948023</c:v>
                </c:pt>
                <c:pt idx="256">
                  <c:v>747.4780495328954</c:v>
                </c:pt>
                <c:pt idx="257">
                  <c:v>749.27200449672546</c:v>
                </c:pt>
                <c:pt idx="258">
                  <c:v>751.0671020686965</c:v>
                </c:pt>
                <c:pt idx="259">
                  <c:v>752.86277814459493</c:v>
                </c:pt>
                <c:pt idx="260">
                  <c:v>754.65888428422363</c:v>
                </c:pt>
                <c:pt idx="261">
                  <c:v>756.45534994605771</c:v>
                </c:pt>
                <c:pt idx="262">
                  <c:v>758.25220540434611</c:v>
                </c:pt>
                <c:pt idx="263">
                  <c:v>760.04944819878028</c:v>
                </c:pt>
                <c:pt idx="264">
                  <c:v>761.84703458866829</c:v>
                </c:pt>
                <c:pt idx="265">
                  <c:v>763.64493029530661</c:v>
                </c:pt>
                <c:pt idx="266">
                  <c:v>765.44311147350356</c:v>
                </c:pt>
                <c:pt idx="267">
                  <c:v>767.24156002792813</c:v>
                </c:pt>
                <c:pt idx="268">
                  <c:v>769.04026283192229</c:v>
                </c:pt>
                <c:pt idx="269">
                  <c:v>770.83919571149784</c:v>
                </c:pt>
                <c:pt idx="270">
                  <c:v>772.63832703317394</c:v>
                </c:pt>
                <c:pt idx="271">
                  <c:v>774.43764363983996</c:v>
                </c:pt>
                <c:pt idx="272">
                  <c:v>776.23713885410564</c:v>
                </c:pt>
                <c:pt idx="273">
                  <c:v>778.0368095633894</c:v>
                </c:pt>
                <c:pt idx="274">
                  <c:v>779.83665456301912</c:v>
                </c:pt>
                <c:pt idx="275">
                  <c:v>781.63667347103672</c:v>
                </c:pt>
                <c:pt idx="276">
                  <c:v>783.43686644961781</c:v>
                </c:pt>
                <c:pt idx="277">
                  <c:v>785.23722804894885</c:v>
                </c:pt>
                <c:pt idx="278">
                  <c:v>787.03775648414933</c:v>
                </c:pt>
                <c:pt idx="279">
                  <c:v>788.83845225496748</c:v>
                </c:pt>
                <c:pt idx="280">
                  <c:v>790.63931534862127</c:v>
                </c:pt>
                <c:pt idx="281">
                  <c:v>792.44034597321786</c:v>
                </c:pt>
                <c:pt idx="282">
                  <c:v>794.24154443838574</c:v>
                </c:pt>
                <c:pt idx="283">
                  <c:v>796.04291106573498</c:v>
                </c:pt>
                <c:pt idx="284">
                  <c:v>797.84444631705117</c:v>
                </c:pt>
                <c:pt idx="285">
                  <c:v>799.64471861902268</c:v>
                </c:pt>
                <c:pt idx="286">
                  <c:v>801.40461148581335</c:v>
                </c:pt>
                <c:pt idx="287">
                  <c:v>803.13729881589393</c:v>
                </c:pt>
                <c:pt idx="288">
                  <c:v>804.86342052140049</c:v>
                </c:pt>
                <c:pt idx="289">
                  <c:v>806.58456027719694</c:v>
                </c:pt>
                <c:pt idx="290">
                  <c:v>808.31159705335267</c:v>
                </c:pt>
                <c:pt idx="291">
                  <c:v>810.0328261026649</c:v>
                </c:pt>
                <c:pt idx="292">
                  <c:v>811.76177215074927</c:v>
                </c:pt>
                <c:pt idx="293">
                  <c:v>813.48458066080343</c:v>
                </c:pt>
                <c:pt idx="294">
                  <c:v>815.21462402746999</c:v>
                </c:pt>
                <c:pt idx="295">
                  <c:v>816.9394323465275</c:v>
                </c:pt>
                <c:pt idx="296">
                  <c:v>818.67075799140298</c:v>
                </c:pt>
                <c:pt idx="297">
                  <c:v>820.39744524797459</c:v>
                </c:pt>
                <c:pt idx="298">
                  <c:v>822.13046796670608</c:v>
                </c:pt>
                <c:pt idx="299">
                  <c:v>823.85911490179456</c:v>
                </c:pt>
                <c:pt idx="300">
                  <c:v>825.59439271738268</c:v>
                </c:pt>
                <c:pt idx="301">
                  <c:v>827.32559318461438</c:v>
                </c:pt>
                <c:pt idx="302">
                  <c:v>829.06316404710674</c:v>
                </c:pt>
                <c:pt idx="303">
                  <c:v>830.79718947562048</c:v>
                </c:pt>
                <c:pt idx="304">
                  <c:v>832.53717262379712</c:v>
                </c:pt>
                <c:pt idx="305">
                  <c:v>834.27404803715308</c:v>
                </c:pt>
                <c:pt idx="306">
                  <c:v>836.01608355821304</c:v>
                </c:pt>
                <c:pt idx="307">
                  <c:v>837.75505928471239</c:v>
                </c:pt>
                <c:pt idx="308">
                  <c:v>839.49825922972423</c:v>
                </c:pt>
                <c:pt idx="309">
                  <c:v>841.23794939717527</c:v>
                </c:pt>
                <c:pt idx="310">
                  <c:v>842.98199923266145</c:v>
                </c:pt>
                <c:pt idx="311">
                  <c:v>844.72235108992618</c:v>
                </c:pt>
                <c:pt idx="312">
                  <c:v>846.46725940713441</c:v>
                </c:pt>
                <c:pt idx="313">
                  <c:v>848.20841768251194</c:v>
                </c:pt>
                <c:pt idx="314">
                  <c:v>849.95422699317919</c:v>
                </c:pt>
                <c:pt idx="315">
                  <c:v>851.69621948405904</c:v>
                </c:pt>
                <c:pt idx="316">
                  <c:v>853.44294977523441</c:v>
                </c:pt>
                <c:pt idx="317">
                  <c:v>855.18593125434325</c:v>
                </c:pt>
                <c:pt idx="318">
                  <c:v>856.93363022970095</c:v>
                </c:pt>
                <c:pt idx="319">
                  <c:v>858.67746881575295</c:v>
                </c:pt>
                <c:pt idx="320">
                  <c:v>860.42690613709021</c:v>
                </c:pt>
                <c:pt idx="321">
                  <c:v>862.13150603112774</c:v>
                </c:pt>
                <c:pt idx="322">
                  <c:v>863.80445279328296</c:v>
                </c:pt>
                <c:pt idx="323">
                  <c:v>865.46008079044577</c:v>
                </c:pt>
                <c:pt idx="324">
                  <c:v>867.1073395880386</c:v>
                </c:pt>
                <c:pt idx="325">
                  <c:v>868.74779124581266</c:v>
                </c:pt>
                <c:pt idx="326">
                  <c:v>870.38805443191563</c:v>
                </c:pt>
                <c:pt idx="327">
                  <c:v>872.03045707843773</c:v>
                </c:pt>
                <c:pt idx="328">
                  <c:v>873.67536297030495</c:v>
                </c:pt>
                <c:pt idx="329">
                  <c:v>875.32094019316173</c:v>
                </c:pt>
                <c:pt idx="330">
                  <c:v>876.97536886042269</c:v>
                </c:pt>
                <c:pt idx="331">
                  <c:v>878.63049335147321</c:v>
                </c:pt>
                <c:pt idx="332">
                  <c:v>880.29889834551216</c:v>
                </c:pt>
                <c:pt idx="333">
                  <c:v>881.9632861513403</c:v>
                </c:pt>
                <c:pt idx="334">
                  <c:v>883.63903421168175</c:v>
                </c:pt>
                <c:pt idx="335">
                  <c:v>885.31014066570754</c:v>
                </c:pt>
                <c:pt idx="336">
                  <c:v>886.99085981084784</c:v>
                </c:pt>
                <c:pt idx="337">
                  <c:v>888.66522444627549</c:v>
                </c:pt>
                <c:pt idx="338">
                  <c:v>890.34870317451271</c:v>
                </c:pt>
                <c:pt idx="339">
                  <c:v>892.02536618147315</c:v>
                </c:pt>
                <c:pt idx="340">
                  <c:v>893.70901061557402</c:v>
                </c:pt>
                <c:pt idx="341">
                  <c:v>895.38646002888424</c:v>
                </c:pt>
                <c:pt idx="342">
                  <c:v>897.06873131652674</c:v>
                </c:pt>
                <c:pt idx="343">
                  <c:v>898.74377227178616</c:v>
                </c:pt>
                <c:pt idx="344">
                  <c:v>900.42284833869576</c:v>
                </c:pt>
                <c:pt idx="345">
                  <c:v>902.0953469961031</c:v>
                </c:pt>
                <c:pt idx="346">
                  <c:v>903.77235376372096</c:v>
                </c:pt>
                <c:pt idx="347">
                  <c:v>905.44345599216217</c:v>
                </c:pt>
                <c:pt idx="348">
                  <c:v>907.12019277171476</c:v>
                </c:pt>
                <c:pt idx="349">
                  <c:v>908.79298820500901</c:v>
                </c:pt>
                <c:pt idx="350">
                  <c:v>910.47360140896228</c:v>
                </c:pt>
                <c:pt idx="351">
                  <c:v>912.15096824014199</c:v>
                </c:pt>
                <c:pt idx="352">
                  <c:v>913.83878262703979</c:v>
                </c:pt>
                <c:pt idx="353">
                  <c:v>915.52338955755124</c:v>
                </c:pt>
                <c:pt idx="354">
                  <c:v>917.22115770001949</c:v>
                </c:pt>
                <c:pt idx="355">
                  <c:v>918.91508939104381</c:v>
                </c:pt>
                <c:pt idx="356">
                  <c:v>920.6252164151424</c:v>
                </c:pt>
                <c:pt idx="357">
                  <c:v>922.33024823111771</c:v>
                </c:pt>
                <c:pt idx="358">
                  <c:v>924.05379023279818</c:v>
                </c:pt>
                <c:pt idx="359">
                  <c:v>925.76989828842613</c:v>
                </c:pt>
                <c:pt idx="360">
                  <c:v>927.5065230123605</c:v>
                </c:pt>
                <c:pt idx="361">
                  <c:v>929.2342696403266</c:v>
                </c:pt>
                <c:pt idx="362">
                  <c:v>930.9839245183955</c:v>
                </c:pt>
                <c:pt idx="363">
                  <c:v>932.72359632487257</c:v>
                </c:pt>
                <c:pt idx="364">
                  <c:v>934.48593029520305</c:v>
                </c:pt>
                <c:pt idx="365">
                  <c:v>936.2370350732117</c:v>
                </c:pt>
                <c:pt idx="366">
                  <c:v>938.01083931791504</c:v>
                </c:pt>
                <c:pt idx="367">
                  <c:v>939.77181185560289</c:v>
                </c:pt>
                <c:pt idx="368">
                  <c:v>941.55521927263578</c:v>
                </c:pt>
                <c:pt idx="369">
                  <c:v>943.32561104651029</c:v>
                </c:pt>
                <c:pt idx="370">
                  <c:v>945.11776974003806</c:v>
                </c:pt>
                <c:pt idx="371">
                  <c:v>946.89729462715525</c:v>
                </c:pt>
                <c:pt idx="372">
                  <c:v>948.6978293477506</c:v>
                </c:pt>
                <c:pt idx="373">
                  <c:v>950.48590151934661</c:v>
                </c:pt>
                <c:pt idx="374">
                  <c:v>952.29418708152593</c:v>
                </c:pt>
                <c:pt idx="375">
                  <c:v>954.08932716160791</c:v>
                </c:pt>
                <c:pt idx="376">
                  <c:v>955.90428991790645</c:v>
                </c:pt>
                <c:pt idx="377">
                  <c:v>957.70556083251972</c:v>
                </c:pt>
                <c:pt idx="378">
                  <c:v>959.52578751722376</c:v>
                </c:pt>
                <c:pt idx="379">
                  <c:v>961.33186068327859</c:v>
                </c:pt>
                <c:pt idx="380">
                  <c:v>963.15621254306814</c:v>
                </c:pt>
                <c:pt idx="381">
                  <c:v>964.96594038407272</c:v>
                </c:pt>
                <c:pt idx="382">
                  <c:v>966.79343986777644</c:v>
                </c:pt>
                <c:pt idx="383">
                  <c:v>968.6061620787226</c:v>
                </c:pt>
                <c:pt idx="384">
                  <c:v>970.43624161514776</c:v>
                </c:pt>
                <c:pt idx="385">
                  <c:v>972.25149640770735</c:v>
                </c:pt>
                <c:pt idx="386">
                  <c:v>974.08376358748751</c:v>
                </c:pt>
                <c:pt idx="387">
                  <c:v>975.90116690260004</c:v>
                </c:pt>
                <c:pt idx="388">
                  <c:v>977.73526830218452</c:v>
                </c:pt>
                <c:pt idx="389">
                  <c:v>979.55448952000688</c:v>
                </c:pt>
                <c:pt idx="390">
                  <c:v>981.39019941149638</c:v>
                </c:pt>
                <c:pt idx="391">
                  <c:v>983.21103343232483</c:v>
                </c:pt>
                <c:pt idx="392">
                  <c:v>985.048174891999</c:v>
                </c:pt>
                <c:pt idx="393">
                  <c:v>986.87047029983626</c:v>
                </c:pt>
                <c:pt idx="394">
                  <c:v>988.70889881639516</c:v>
                </c:pt>
                <c:pt idx="395">
                  <c:v>990.53253514401092</c:v>
                </c:pt>
                <c:pt idx="396">
                  <c:v>992.37216987561624</c:v>
                </c:pt>
                <c:pt idx="397">
                  <c:v>994.19707041359709</c:v>
                </c:pt>
                <c:pt idx="398">
                  <c:v>996.03785301425103</c:v>
                </c:pt>
                <c:pt idx="399">
                  <c:v>997.86396041767955</c:v>
                </c:pt>
                <c:pt idx="400">
                  <c:v>999.70570711515643</c:v>
                </c:pt>
                <c:pt idx="401">
                  <c:v>1001.53275252311</c:v>
                </c:pt>
                <c:pt idx="402">
                  <c:v>1003.375324622789</c:v>
                </c:pt>
                <c:pt idx="403">
                  <c:v>1005.203048773195</c:v>
                </c:pt>
                <c:pt idx="404">
                  <c:v>1007.046313384682</c:v>
                </c:pt>
                <c:pt idx="405">
                  <c:v>1008.874609263692</c:v>
                </c:pt>
                <c:pt idx="406">
                  <c:v>1010.718514803177</c:v>
                </c:pt>
                <c:pt idx="407">
                  <c:v>1012.547328171619</c:v>
                </c:pt>
                <c:pt idx="408">
                  <c:v>1014.391869609802</c:v>
                </c:pt>
                <c:pt idx="409">
                  <c:v>1016.2211157761041</c:v>
                </c:pt>
                <c:pt idx="410">
                  <c:v>1018.066253477426</c:v>
                </c:pt>
                <c:pt idx="411">
                  <c:v>1019.895907624193</c:v>
                </c:pt>
                <c:pt idx="412">
                  <c:v>1021.741635460878</c:v>
                </c:pt>
                <c:pt idx="413">
                  <c:v>1023.57170117955</c:v>
                </c:pt>
                <c:pt idx="414">
                  <c:v>1025.418029236831</c:v>
                </c:pt>
                <c:pt idx="415">
                  <c:v>1027.2485214148951</c:v>
                </c:pt>
                <c:pt idx="416">
                  <c:v>1029.095462267112</c:v>
                </c:pt>
                <c:pt idx="417">
                  <c:v>1030.9263960722869</c:v>
                </c:pt>
                <c:pt idx="418">
                  <c:v>1032.7739881834009</c:v>
                </c:pt>
                <c:pt idx="419">
                  <c:v>1034.6053966147049</c:v>
                </c:pt>
                <c:pt idx="420">
                  <c:v>1036.4536655858269</c:v>
                </c:pt>
                <c:pt idx="421">
                  <c:v>1038.285418391295</c:v>
                </c:pt>
                <c:pt idx="422">
                  <c:v>1040.102036741067</c:v>
                </c:pt>
                <c:pt idx="423">
                  <c:v>1041.8798587624101</c:v>
                </c:pt>
                <c:pt idx="424">
                  <c:v>1043.6471850476109</c:v>
                </c:pt>
                <c:pt idx="425">
                  <c:v>1045.390594797507</c:v>
                </c:pt>
                <c:pt idx="426">
                  <c:v>1047.141897660923</c:v>
                </c:pt>
                <c:pt idx="427">
                  <c:v>1048.876662216654</c:v>
                </c:pt>
                <c:pt idx="428">
                  <c:v>1050.6239571403071</c:v>
                </c:pt>
                <c:pt idx="429">
                  <c:v>1052.3562071511351</c:v>
                </c:pt>
                <c:pt idx="430">
                  <c:v>1054.102882174149</c:v>
                </c:pt>
                <c:pt idx="431">
                  <c:v>1055.8355971392871</c:v>
                </c:pt>
                <c:pt idx="432">
                  <c:v>1057.5841949765579</c:v>
                </c:pt>
                <c:pt idx="433">
                  <c:v>1059.319526871971</c:v>
                </c:pt>
                <c:pt idx="434">
                  <c:v>1061.0716044614981</c:v>
                </c:pt>
                <c:pt idx="435">
                  <c:v>1062.8103567141959</c:v>
                </c:pt>
                <c:pt idx="436">
                  <c:v>1064.566546698828</c:v>
                </c:pt>
                <c:pt idx="437">
                  <c:v>1066.3093453259571</c:v>
                </c:pt>
                <c:pt idx="438">
                  <c:v>1068.069822971042</c:v>
                </c:pt>
                <c:pt idx="439">
                  <c:v>1069.8170702837349</c:v>
                </c:pt>
                <c:pt idx="440">
                  <c:v>1071.582013401179</c:v>
                </c:pt>
                <c:pt idx="441">
                  <c:v>1073.333993225838</c:v>
                </c:pt>
                <c:pt idx="442">
                  <c:v>1075.1036236196151</c:v>
                </c:pt>
                <c:pt idx="443">
                  <c:v>1076.860372145788</c:v>
                </c:pt>
                <c:pt idx="444">
                  <c:v>1078.6347782914761</c:v>
                </c:pt>
                <c:pt idx="445">
                  <c:v>1080.396611293751</c:v>
                </c:pt>
                <c:pt idx="446">
                  <c:v>1082.1760257407191</c:v>
                </c:pt>
                <c:pt idx="447">
                  <c:v>1083.943091333565</c:v>
                </c:pt>
                <c:pt idx="448">
                  <c:v>1085.7275421671111</c:v>
                </c:pt>
                <c:pt idx="449">
                  <c:v>1087.499562293852</c:v>
                </c:pt>
                <c:pt idx="450">
                  <c:v>1089.288905610435</c:v>
                </c:pt>
                <c:pt idx="451">
                  <c:v>1091.0658447230951</c:v>
                </c:pt>
                <c:pt idx="452">
                  <c:v>1092.8601612041921</c:v>
                </c:pt>
                <c:pt idx="453">
                  <c:v>1094.6425499707541</c:v>
                </c:pt>
                <c:pt idx="454">
                  <c:v>1096.474552459375</c:v>
                </c:pt>
                <c:pt idx="455">
                  <c:v>1098.3560595346521</c:v>
                </c:pt>
                <c:pt idx="456">
                  <c:v>1100.2868062326911</c:v>
                </c:pt>
                <c:pt idx="457">
                  <c:v>1102.265315928998</c:v>
                </c:pt>
                <c:pt idx="458">
                  <c:v>1104.198662984817</c:v>
                </c:pt>
                <c:pt idx="459">
                  <c:v>1106.0861149020841</c:v>
                </c:pt>
                <c:pt idx="460">
                  <c:v>1107.9530942380541</c:v>
                </c:pt>
                <c:pt idx="461">
                  <c:v>1109.787941903093</c:v>
                </c:pt>
                <c:pt idx="462">
                  <c:v>1111.6237380672769</c:v>
                </c:pt>
                <c:pt idx="463">
                  <c:v>1113.4380953572929</c:v>
                </c:pt>
                <c:pt idx="464">
                  <c:v>1115.260996759094</c:v>
                </c:pt>
                <c:pt idx="465">
                  <c:v>1117.0670673392599</c:v>
                </c:pt>
                <c:pt idx="466">
                  <c:v>1118.8844402956729</c:v>
                </c:pt>
                <c:pt idx="467">
                  <c:v>1120.686232188157</c:v>
                </c:pt>
                <c:pt idx="468">
                  <c:v>1122.500859410658</c:v>
                </c:pt>
                <c:pt idx="469">
                  <c:v>1124.3000063816819</c:v>
                </c:pt>
                <c:pt idx="470">
                  <c:v>1126.11332278123</c:v>
                </c:pt>
                <c:pt idx="471">
                  <c:v>1127.9113928536001</c:v>
                </c:pt>
                <c:pt idx="472">
                  <c:v>1129.725100201681</c:v>
                </c:pt>
                <c:pt idx="473">
                  <c:v>1131.5886565918711</c:v>
                </c:pt>
                <c:pt idx="474">
                  <c:v>1133.501812974572</c:v>
                </c:pt>
                <c:pt idx="475">
                  <c:v>1135.46377982019</c:v>
                </c:pt>
                <c:pt idx="476">
                  <c:v>1137.382737027333</c:v>
                </c:pt>
                <c:pt idx="477">
                  <c:v>1139.260354628005</c:v>
                </c:pt>
                <c:pt idx="478">
                  <c:v>1141.1277612969941</c:v>
                </c:pt>
                <c:pt idx="479">
                  <c:v>1142.96609220956</c:v>
                </c:pt>
                <c:pt idx="480">
                  <c:v>1144.8078894939249</c:v>
                </c:pt>
                <c:pt idx="481">
                  <c:v>1146.629385980362</c:v>
                </c:pt>
                <c:pt idx="482">
                  <c:v>1148.460247394202</c:v>
                </c:pt>
                <c:pt idx="483">
                  <c:v>1150.2738461467541</c:v>
                </c:pt>
                <c:pt idx="484">
                  <c:v>1152.099420933931</c:v>
                </c:pt>
                <c:pt idx="485">
                  <c:v>1153.90832121121</c:v>
                </c:pt>
                <c:pt idx="486">
                  <c:v>1155.7308606873</c:v>
                </c:pt>
                <c:pt idx="487">
                  <c:v>1157.5368465598169</c:v>
                </c:pt>
                <c:pt idx="488">
                  <c:v>1159.3581237729691</c:v>
                </c:pt>
                <c:pt idx="489">
                  <c:v>1161.1637051240029</c:v>
                </c:pt>
                <c:pt idx="490">
                  <c:v>1163.0191067548899</c:v>
                </c:pt>
                <c:pt idx="491">
                  <c:v>1164.924205241191</c:v>
                </c:pt>
                <c:pt idx="492">
                  <c:v>1166.878143499041</c:v>
                </c:pt>
                <c:pt idx="493">
                  <c:v>1168.7904733388191</c:v>
                </c:pt>
                <c:pt idx="494">
                  <c:v>1170.6634604593271</c:v>
                </c:pt>
                <c:pt idx="495">
                  <c:v>1172.5313509953801</c:v>
                </c:pt>
                <c:pt idx="496">
                  <c:v>1174.371862683136</c:v>
                </c:pt>
                <c:pt idx="497">
                  <c:v>1176.2190842769469</c:v>
                </c:pt>
                <c:pt idx="498">
                  <c:v>1178.046817452637</c:v>
                </c:pt>
                <c:pt idx="499">
                  <c:v>1179.885565790878</c:v>
                </c:pt>
                <c:pt idx="500">
                  <c:v>1181.706774403342</c:v>
                </c:pt>
                <c:pt idx="501">
                  <c:v>1183.541406587005</c:v>
                </c:pt>
                <c:pt idx="502">
                  <c:v>1185.358959382708</c:v>
                </c:pt>
                <c:pt idx="503">
                  <c:v>1187.192121411998</c:v>
                </c:pt>
                <c:pt idx="504">
                  <c:v>1189.008303784485</c:v>
                </c:pt>
                <c:pt idx="505">
                  <c:v>1190.8420674892329</c:v>
                </c:pt>
                <c:pt idx="506">
                  <c:v>1192.7257343498909</c:v>
                </c:pt>
                <c:pt idx="507">
                  <c:v>1194.6591416133681</c:v>
                </c:pt>
                <c:pt idx="508">
                  <c:v>1196.641724828477</c:v>
                </c:pt>
                <c:pt idx="509">
                  <c:v>1198.580841890765</c:v>
                </c:pt>
                <c:pt idx="510">
                  <c:v>1200.479430299212</c:v>
                </c:pt>
                <c:pt idx="511">
                  <c:v>1202.364123003789</c:v>
                </c:pt>
                <c:pt idx="512">
                  <c:v>1204.218066045365</c:v>
                </c:pt>
                <c:pt idx="513">
                  <c:v>1206.078784508589</c:v>
                </c:pt>
                <c:pt idx="514">
                  <c:v>1207.918727727322</c:v>
                </c:pt>
                <c:pt idx="515">
                  <c:v>1209.768405654205</c:v>
                </c:pt>
                <c:pt idx="516">
                  <c:v>1211.598725950797</c:v>
                </c:pt>
                <c:pt idx="517">
                  <c:v>1213.4428495320351</c:v>
                </c:pt>
                <c:pt idx="518">
                  <c:v>1215.268451160518</c:v>
                </c:pt>
                <c:pt idx="519">
                  <c:v>1217.110421578675</c:v>
                </c:pt>
                <c:pt idx="520">
                  <c:v>1218.934180964909</c:v>
                </c:pt>
                <c:pt idx="521">
                  <c:v>1220.775862319166</c:v>
                </c:pt>
                <c:pt idx="522">
                  <c:v>1222.599516560603</c:v>
                </c:pt>
                <c:pt idx="523">
                  <c:v>1224.442072859759</c:v>
                </c:pt>
                <c:pt idx="524">
                  <c:v>1226.266820278903</c:v>
                </c:pt>
                <c:pt idx="525">
                  <c:v>1228.111060220011</c:v>
                </c:pt>
                <c:pt idx="526">
                  <c:v>1229.9377096867231</c:v>
                </c:pt>
                <c:pt idx="527">
                  <c:v>1231.784751169067</c:v>
                </c:pt>
                <c:pt idx="528">
                  <c:v>1233.681719489934</c:v>
                </c:pt>
                <c:pt idx="529">
                  <c:v>1235.6284973343811</c:v>
                </c:pt>
                <c:pt idx="530">
                  <c:v>1237.6246513078279</c:v>
                </c:pt>
                <c:pt idx="531">
                  <c:v>1239.5774173242539</c:v>
                </c:pt>
                <c:pt idx="532">
                  <c:v>1241.490082821447</c:v>
                </c:pt>
                <c:pt idx="533">
                  <c:v>1243.3872001680061</c:v>
                </c:pt>
                <c:pt idx="534">
                  <c:v>1245.2543938066599</c:v>
                </c:pt>
                <c:pt idx="535">
                  <c:v>1247.128999130364</c:v>
                </c:pt>
                <c:pt idx="536">
                  <c:v>1248.9798110948479</c:v>
                </c:pt>
                <c:pt idx="537">
                  <c:v>1250.8426931213539</c:v>
                </c:pt>
                <c:pt idx="538">
                  <c:v>1252.6853561496339</c:v>
                </c:pt>
                <c:pt idx="539">
                  <c:v>1254.543240643874</c:v>
                </c:pt>
                <c:pt idx="540">
                  <c:v>1256.3814121656389</c:v>
                </c:pt>
                <c:pt idx="541">
                  <c:v>1258.2373381046259</c:v>
                </c:pt>
                <c:pt idx="542">
                  <c:v>1260.0743642474811</c:v>
                </c:pt>
                <c:pt idx="543">
                  <c:v>1261.930419931093</c:v>
                </c:pt>
                <c:pt idx="544">
                  <c:v>1263.768180686257</c:v>
                </c:pt>
                <c:pt idx="545">
                  <c:v>1265.6255751068441</c:v>
                </c:pt>
                <c:pt idx="546">
                  <c:v>1267.465144511857</c:v>
                </c:pt>
                <c:pt idx="547">
                  <c:v>1269.3245718311471</c:v>
                </c:pt>
                <c:pt idx="548">
                  <c:v>1271.166583430125</c:v>
                </c:pt>
                <c:pt idx="549">
                  <c:v>1273.0282834636159</c:v>
                </c:pt>
                <c:pt idx="550">
                  <c:v>1274.8729924207919</c:v>
                </c:pt>
                <c:pt idx="551">
                  <c:v>1276.736942764707</c:v>
                </c:pt>
                <c:pt idx="552">
                  <c:v>1278.584370874029</c:v>
                </c:pt>
                <c:pt idx="553">
                  <c:v>1280.450563136744</c:v>
                </c:pt>
                <c:pt idx="554">
                  <c:v>1282.3002975993491</c:v>
                </c:pt>
                <c:pt idx="555">
                  <c:v>1284.168595814768</c:v>
                </c:pt>
                <c:pt idx="556">
                  <c:v>1286.020958364034</c:v>
                </c:pt>
                <c:pt idx="557">
                  <c:v>1287.8914714121911</c:v>
                </c:pt>
                <c:pt idx="558">
                  <c:v>1289.7465960442071</c:v>
                </c:pt>
                <c:pt idx="559">
                  <c:v>1291.6199889616601</c:v>
                </c:pt>
                <c:pt idx="560">
                  <c:v>1293.5433154197001</c:v>
                </c:pt>
                <c:pt idx="561">
                  <c:v>1295.5164323644769</c:v>
                </c:pt>
                <c:pt idx="562">
                  <c:v>1297.4533439945901</c:v>
                </c:pt>
                <c:pt idx="563">
                  <c:v>1299.362023639959</c:v>
                </c:pt>
                <c:pt idx="564">
                  <c:v>1301.2609257582551</c:v>
                </c:pt>
                <c:pt idx="565">
                  <c:v>1303.139196859491</c:v>
                </c:pt>
                <c:pt idx="566">
                  <c:v>1305.02730156915</c:v>
                </c:pt>
                <c:pt idx="567">
                  <c:v>1306.8985212132379</c:v>
                </c:pt>
                <c:pt idx="568">
                  <c:v>1308.782760528512</c:v>
                </c:pt>
                <c:pt idx="569">
                  <c:v>1310.6509617236909</c:v>
                </c:pt>
                <c:pt idx="570">
                  <c:v>1312.5339804451389</c:v>
                </c:pt>
                <c:pt idx="571">
                  <c:v>1314.401090639024</c:v>
                </c:pt>
                <c:pt idx="572">
                  <c:v>1316.284190042501</c:v>
                </c:pt>
                <c:pt idx="573">
                  <c:v>1318.151746888075</c:v>
                </c:pt>
                <c:pt idx="574">
                  <c:v>1320.035818193581</c:v>
                </c:pt>
                <c:pt idx="575">
                  <c:v>1321.9048524812781</c:v>
                </c:pt>
                <c:pt idx="576">
                  <c:v>1323.79048401305</c:v>
                </c:pt>
                <c:pt idx="577">
                  <c:v>1325.6615356124171</c:v>
                </c:pt>
                <c:pt idx="578">
                  <c:v>1327.54903176835</c:v>
                </c:pt>
                <c:pt idx="579">
                  <c:v>1329.4220775004719</c:v>
                </c:pt>
                <c:pt idx="580">
                  <c:v>1331.3114514239439</c:v>
                </c:pt>
                <c:pt idx="581">
                  <c:v>1333.1864018765821</c:v>
                </c:pt>
                <c:pt idx="582">
                  <c:v>1335.077626170164</c:v>
                </c:pt>
                <c:pt idx="583">
                  <c:v>1336.954422193787</c:v>
                </c:pt>
                <c:pt idx="584">
                  <c:v>1338.8470802451229</c:v>
                </c:pt>
                <c:pt idx="585">
                  <c:v>1340.725422516017</c:v>
                </c:pt>
                <c:pt idx="586">
                  <c:v>1342.6193781961731</c:v>
                </c:pt>
                <c:pt idx="587">
                  <c:v>1344.499149540148</c:v>
                </c:pt>
                <c:pt idx="588">
                  <c:v>1346.394342658027</c:v>
                </c:pt>
                <c:pt idx="589">
                  <c:v>1348.275478920629</c:v>
                </c:pt>
                <c:pt idx="590">
                  <c:v>1350.171883661234</c:v>
                </c:pt>
                <c:pt idx="591">
                  <c:v>1352.054360092704</c:v>
                </c:pt>
                <c:pt idx="592">
                  <c:v>1353.9519822806551</c:v>
                </c:pt>
                <c:pt idx="593">
                  <c:v>1355.8357985059381</c:v>
                </c:pt>
                <c:pt idx="594">
                  <c:v>1357.7346325261501</c:v>
                </c:pt>
                <c:pt idx="595">
                  <c:v>1359.6197693435031</c:v>
                </c:pt>
                <c:pt idx="596">
                  <c:v>1361.51980027372</c:v>
                </c:pt>
                <c:pt idx="597">
                  <c:v>1363.4062080110029</c:v>
                </c:pt>
                <c:pt idx="598">
                  <c:v>1365.3074168232281</c:v>
                </c:pt>
                <c:pt idx="599">
                  <c:v>1367.1950217012161</c:v>
                </c:pt>
                <c:pt idx="600">
                  <c:v>1369.0973830663379</c:v>
                </c:pt>
                <c:pt idx="601">
                  <c:v>1370.9861524214839</c:v>
                </c:pt>
                <c:pt idx="602">
                  <c:v>1372.889637219683</c:v>
                </c:pt>
                <c:pt idx="603">
                  <c:v>1374.779534487406</c:v>
                </c:pt>
                <c:pt idx="604">
                  <c:v>1376.684113887919</c:v>
                </c:pt>
                <c:pt idx="605">
                  <c:v>1378.575105459704</c:v>
                </c:pt>
                <c:pt idx="606">
                  <c:v>1380.480756409981</c:v>
                </c:pt>
                <c:pt idx="607">
                  <c:v>1382.3728150569091</c:v>
                </c:pt>
                <c:pt idx="608">
                  <c:v>1384.2795066259159</c:v>
                </c:pt>
                <c:pt idx="609">
                  <c:v>1386.172602254826</c:v>
                </c:pt>
                <c:pt idx="610">
                  <c:v>1388.0803081065999</c:v>
                </c:pt>
                <c:pt idx="611">
                  <c:v>1389.9744116021111</c:v>
                </c:pt>
                <c:pt idx="612">
                  <c:v>1391.883107835303</c:v>
                </c:pt>
                <c:pt idx="613">
                  <c:v>1393.778192290622</c:v>
                </c:pt>
                <c:pt idx="614">
                  <c:v>1395.687861683733</c:v>
                </c:pt>
                <c:pt idx="615">
                  <c:v>1397.5839075863501</c:v>
                </c:pt>
                <c:pt idx="616">
                  <c:v>1399.49453586811</c:v>
                </c:pt>
                <c:pt idx="617">
                  <c:v>1401.391527694971</c:v>
                </c:pt>
                <c:pt idx="618">
                  <c:v>1403.3031027275979</c:v>
                </c:pt>
                <c:pt idx="619">
                  <c:v>1405.2010215964649</c:v>
                </c:pt>
                <c:pt idx="620">
                  <c:v>1407.11362949918</c:v>
                </c:pt>
                <c:pt idx="621">
                  <c:v>1409.012511903825</c:v>
                </c:pt>
                <c:pt idx="622">
                  <c:v>1410.92617481518</c:v>
                </c:pt>
                <c:pt idx="623">
                  <c:v>1412.8260231064939</c:v>
                </c:pt>
                <c:pt idx="624">
                  <c:v>1414.74073291283</c:v>
                </c:pt>
                <c:pt idx="625">
                  <c:v>1416.6415225339049</c:v>
                </c:pt>
                <c:pt idx="626">
                  <c:v>1418.5572226115139</c:v>
                </c:pt>
                <c:pt idx="627">
                  <c:v>1420.458875393736</c:v>
                </c:pt>
                <c:pt idx="628">
                  <c:v>1422.3754600967479</c:v>
                </c:pt>
                <c:pt idx="629">
                  <c:v>1424.277861807057</c:v>
                </c:pt>
                <c:pt idx="630">
                  <c:v>1426.19526331868</c:v>
                </c:pt>
                <c:pt idx="631">
                  <c:v>1428.0982817150809</c:v>
                </c:pt>
                <c:pt idx="632">
                  <c:v>1430.016422844551</c:v>
                </c:pt>
                <c:pt idx="633">
                  <c:v>1431.9200106633739</c:v>
                </c:pt>
                <c:pt idx="634">
                  <c:v>1433.8388677485709</c:v>
                </c:pt>
                <c:pt idx="635">
                  <c:v>1435.743013038018</c:v>
                </c:pt>
                <c:pt idx="636">
                  <c:v>1437.662582283702</c:v>
                </c:pt>
                <c:pt idx="637">
                  <c:v>1439.5672858916421</c:v>
                </c:pt>
                <c:pt idx="638">
                  <c:v>1441.487534324433</c:v>
                </c:pt>
                <c:pt idx="639">
                  <c:v>1443.3927811816541</c:v>
                </c:pt>
                <c:pt idx="640">
                  <c:v>1445.3136971740789</c:v>
                </c:pt>
                <c:pt idx="641">
                  <c:v>1447.219476821562</c:v>
                </c:pt>
                <c:pt idx="642">
                  <c:v>1449.141049317752</c:v>
                </c:pt>
                <c:pt idx="643">
                  <c:v>1451.0473519989821</c:v>
                </c:pt>
                <c:pt idx="644">
                  <c:v>1452.969559029332</c:v>
                </c:pt>
                <c:pt idx="645">
                  <c:v>1454.876373087078</c:v>
                </c:pt>
                <c:pt idx="646">
                  <c:v>1456.7992007813691</c:v>
                </c:pt>
                <c:pt idx="647">
                  <c:v>1458.7065173266201</c:v>
                </c:pt>
                <c:pt idx="648">
                  <c:v>1460.6299841208979</c:v>
                </c:pt>
                <c:pt idx="649">
                  <c:v>1462.537809297932</c:v>
                </c:pt>
                <c:pt idx="650">
                  <c:v>1464.4619424617749</c:v>
                </c:pt>
                <c:pt idx="651">
                  <c:v>1466.370287704274</c:v>
                </c:pt>
                <c:pt idx="652">
                  <c:v>1468.2950897994649</c:v>
                </c:pt>
                <c:pt idx="653">
                  <c:v>1470.2039544046511</c:v>
                </c:pt>
                <c:pt idx="654">
                  <c:v>1472.12942337543</c:v>
                </c:pt>
                <c:pt idx="655">
                  <c:v>1474.038804600116</c:v>
                </c:pt>
                <c:pt idx="656">
                  <c:v>1475.9649462402599</c:v>
                </c:pt>
                <c:pt idx="657">
                  <c:v>1477.874845773224</c:v>
                </c:pt>
                <c:pt idx="658">
                  <c:v>1479.801667687098</c:v>
                </c:pt>
                <c:pt idx="659">
                  <c:v>1481.712093190423</c:v>
                </c:pt>
                <c:pt idx="660">
                  <c:v>1483.639593243525</c:v>
                </c:pt>
                <c:pt idx="661">
                  <c:v>1485.5505568222829</c:v>
                </c:pt>
                <c:pt idx="662">
                  <c:v>1487.478731788611</c:v>
                </c:pt>
                <c:pt idx="663">
                  <c:v>1489.3902289568621</c:v>
                </c:pt>
                <c:pt idx="664">
                  <c:v>1491.3190733095701</c:v>
                </c:pt>
                <c:pt idx="665">
                  <c:v>1493.2311006419659</c:v>
                </c:pt>
                <c:pt idx="666">
                  <c:v>1495.160609807733</c:v>
                </c:pt>
                <c:pt idx="667">
                  <c:v>1497.073124057079</c:v>
                </c:pt>
                <c:pt idx="668">
                  <c:v>1499.0032719492381</c:v>
                </c:pt>
                <c:pt idx="669">
                  <c:v>1500.9162521269859</c:v>
                </c:pt>
                <c:pt idx="670">
                  <c:v>1502.8470247954619</c:v>
                </c:pt>
                <c:pt idx="671">
                  <c:v>1504.7604627838471</c:v>
                </c:pt>
                <c:pt idx="672">
                  <c:v>1506.691853150048</c:v>
                </c:pt>
                <c:pt idx="673">
                  <c:v>1508.605736052137</c:v>
                </c:pt>
                <c:pt idx="674">
                  <c:v>1510.537741485821</c:v>
                </c:pt>
                <c:pt idx="675">
                  <c:v>1512.4520053694789</c:v>
                </c:pt>
                <c:pt idx="676">
                  <c:v>1514.384614131837</c:v>
                </c:pt>
                <c:pt idx="677">
                  <c:v>1516.299260127437</c:v>
                </c:pt>
                <c:pt idx="678">
                  <c:v>1518.232337692287</c:v>
                </c:pt>
                <c:pt idx="679">
                  <c:v>1520.147297777208</c:v>
                </c:pt>
                <c:pt idx="680">
                  <c:v>1522.080757509405</c:v>
                </c:pt>
                <c:pt idx="681">
                  <c:v>1523.9959863016099</c:v>
                </c:pt>
                <c:pt idx="682">
                  <c:v>1525.9298081463351</c:v>
                </c:pt>
                <c:pt idx="683">
                  <c:v>1527.845294316297</c:v>
                </c:pt>
                <c:pt idx="684">
                  <c:v>1529.7794742493479</c:v>
                </c:pt>
                <c:pt idx="685">
                  <c:v>1531.695215735821</c:v>
                </c:pt>
                <c:pt idx="686">
                  <c:v>1533.6297546720739</c:v>
                </c:pt>
                <c:pt idx="687">
                  <c:v>1535.545753258717</c:v>
                </c:pt>
                <c:pt idx="688">
                  <c:v>1537.4806515985381</c:v>
                </c:pt>
                <c:pt idx="689">
                  <c:v>1539.3969029140089</c:v>
                </c:pt>
                <c:pt idx="690">
                  <c:v>1541.332158554703</c:v>
                </c:pt>
                <c:pt idx="691">
                  <c:v>1543.2486320534999</c:v>
                </c:pt>
                <c:pt idx="692">
                  <c:v>1545.1842351983321</c:v>
                </c:pt>
                <c:pt idx="693">
                  <c:v>1547.1009291720541</c:v>
                </c:pt>
                <c:pt idx="694">
                  <c:v>1549.0369013858531</c:v>
                </c:pt>
                <c:pt idx="695">
                  <c:v>1550.9538315576119</c:v>
                </c:pt>
                <c:pt idx="696">
                  <c:v>1552.890187806162</c:v>
                </c:pt>
                <c:pt idx="697">
                  <c:v>1554.8073639790091</c:v>
                </c:pt>
                <c:pt idx="698">
                  <c:v>1556.7441103647079</c:v>
                </c:pt>
                <c:pt idx="699">
                  <c:v>1558.6615374152559</c:v>
                </c:pt>
                <c:pt idx="700">
                  <c:v>1560.598619334025</c:v>
                </c:pt>
                <c:pt idx="701">
                  <c:v>1562.5162758866941</c:v>
                </c:pt>
                <c:pt idx="702">
                  <c:v>1564.453665836176</c:v>
                </c:pt>
                <c:pt idx="703">
                  <c:v>1566.371544558001</c:v>
                </c:pt>
                <c:pt idx="704">
                  <c:v>1568.309219768438</c:v>
                </c:pt>
                <c:pt idx="705">
                  <c:v>1570.2273097388411</c:v>
                </c:pt>
                <c:pt idx="706">
                  <c:v>1572.165267352776</c:v>
                </c:pt>
                <c:pt idx="707">
                  <c:v>1574.0835657141699</c:v>
                </c:pt>
                <c:pt idx="708">
                  <c:v>1576.0218065999061</c:v>
                </c:pt>
                <c:pt idx="709">
                  <c:v>1577.9403152034879</c:v>
                </c:pt>
                <c:pt idx="710">
                  <c:v>1579.8788444372451</c:v>
                </c:pt>
                <c:pt idx="711">
                  <c:v>1581.797591547991</c:v>
                </c:pt>
                <c:pt idx="712">
                  <c:v>1583.7364303676541</c:v>
                </c:pt>
                <c:pt idx="713">
                  <c:v>1585.655430033308</c:v>
                </c:pt>
                <c:pt idx="714">
                  <c:v>1587.594587769486</c:v>
                </c:pt>
                <c:pt idx="715">
                  <c:v>1589.5138472299191</c:v>
                </c:pt>
                <c:pt idx="716">
                  <c:v>1591.453329783119</c:v>
                </c:pt>
                <c:pt idx="717">
                  <c:v>1593.3728648903309</c:v>
                </c:pt>
                <c:pt idx="718">
                  <c:v>1595.312659541547</c:v>
                </c:pt>
                <c:pt idx="719">
                  <c:v>1597.232498053414</c:v>
                </c:pt>
                <c:pt idx="720">
                  <c:v>1599.1726062532259</c:v>
                </c:pt>
                <c:pt idx="721">
                  <c:v>1601.0927488850391</c:v>
                </c:pt>
                <c:pt idx="722">
                  <c:v>1603.0331688798501</c:v>
                </c:pt>
                <c:pt idx="723">
                  <c:v>1604.9536171688551</c:v>
                </c:pt>
                <c:pt idx="724">
                  <c:v>1606.8942903988359</c:v>
                </c:pt>
                <c:pt idx="725">
                  <c:v>1608.815014230576</c:v>
                </c:pt>
                <c:pt idx="726">
                  <c:v>1610.7559300787441</c:v>
                </c:pt>
                <c:pt idx="727">
                  <c:v>1612.676938828258</c:v>
                </c:pt>
                <c:pt idx="728">
                  <c:v>1614.6181044121661</c:v>
                </c:pt>
                <c:pt idx="729">
                  <c:v>1616.539478029393</c:v>
                </c:pt>
                <c:pt idx="730">
                  <c:v>1618.4809241308831</c:v>
                </c:pt>
                <c:pt idx="731">
                  <c:v>1620.402674332762</c:v>
                </c:pt>
                <c:pt idx="732">
                  <c:v>1622.344407660614</c:v>
                </c:pt>
                <c:pt idx="733">
                  <c:v>1624.2665323891599</c:v>
                </c:pt>
                <c:pt idx="734">
                  <c:v>1626.208547868607</c:v>
                </c:pt>
                <c:pt idx="735">
                  <c:v>1628.131046622211</c:v>
                </c:pt>
                <c:pt idx="736">
                  <c:v>1630.073347015714</c:v>
                </c:pt>
                <c:pt idx="737">
                  <c:v>1631.9962275059061</c:v>
                </c:pt>
                <c:pt idx="738">
                  <c:v>1633.938819182596</c:v>
                </c:pt>
                <c:pt idx="739">
                  <c:v>1635.8620891036319</c:v>
                </c:pt>
                <c:pt idx="740">
                  <c:v>1637.804977378071</c:v>
                </c:pt>
                <c:pt idx="741">
                  <c:v>1639.7286406563071</c:v>
                </c:pt>
                <c:pt idx="742">
                  <c:v>1641.671863747257</c:v>
                </c:pt>
                <c:pt idx="743">
                  <c:v>1643.59595130602</c:v>
                </c:pt>
                <c:pt idx="744">
                  <c:v>1645.539546181747</c:v>
                </c:pt>
                <c:pt idx="745">
                  <c:v>1647.4640580671651</c:v>
                </c:pt>
                <c:pt idx="746">
                  <c:v>1649.4080200653309</c:v>
                </c:pt>
                <c:pt idx="747">
                  <c:v>1651.3329570164749</c:v>
                </c:pt>
                <c:pt idx="748">
                  <c:v>1653.277285586857</c:v>
                </c:pt>
                <c:pt idx="749">
                  <c:v>1655.202654284242</c:v>
                </c:pt>
                <c:pt idx="750">
                  <c:v>1657.147348438833</c:v>
                </c:pt>
                <c:pt idx="751">
                  <c:v>1659.073150968801</c:v>
                </c:pt>
                <c:pt idx="752">
                  <c:v>1661.018209431666</c:v>
                </c:pt>
                <c:pt idx="753">
                  <c:v>1662.9444460117711</c:v>
                </c:pt>
                <c:pt idx="754">
                  <c:v>1664.889868997456</c:v>
                </c:pt>
                <c:pt idx="755">
                  <c:v>1666.8165369717451</c:v>
                </c:pt>
                <c:pt idx="756">
                  <c:v>1668.7624020405899</c:v>
                </c:pt>
                <c:pt idx="757">
                  <c:v>1670.6895041937701</c:v>
                </c:pt>
                <c:pt idx="758">
                  <c:v>1672.6358461561849</c:v>
                </c:pt>
                <c:pt idx="759">
                  <c:v>1674.5633909477349</c:v>
                </c:pt>
                <c:pt idx="760">
                  <c:v>1676.51022123149</c:v>
                </c:pt>
                <c:pt idx="761">
                  <c:v>1678.438213244307</c:v>
                </c:pt>
                <c:pt idx="762">
                  <c:v>1680.385531597439</c:v>
                </c:pt>
                <c:pt idx="763">
                  <c:v>1682.3139638214161</c:v>
                </c:pt>
                <c:pt idx="764">
                  <c:v>1684.261757099277</c:v>
                </c:pt>
                <c:pt idx="765">
                  <c:v>1686.1906167293239</c:v>
                </c:pt>
                <c:pt idx="766">
                  <c:v>1688.138873028942</c:v>
                </c:pt>
                <c:pt idx="767">
                  <c:v>1690.068152885276</c:v>
                </c:pt>
                <c:pt idx="768">
                  <c:v>1692.01686730711</c:v>
                </c:pt>
                <c:pt idx="769">
                  <c:v>1693.9465658503891</c:v>
                </c:pt>
                <c:pt idx="770">
                  <c:v>1695.895747822118</c:v>
                </c:pt>
                <c:pt idx="771">
                  <c:v>1697.8258685785729</c:v>
                </c:pt>
                <c:pt idx="772">
                  <c:v>1699.7755219830119</c:v>
                </c:pt>
                <c:pt idx="773">
                  <c:v>1701.706107407429</c:v>
                </c:pt>
                <c:pt idx="774">
                  <c:v>1703.656243828392</c:v>
                </c:pt>
                <c:pt idx="775">
                  <c:v>1705.5873144905399</c:v>
                </c:pt>
                <c:pt idx="776">
                  <c:v>1707.5379291077061</c:v>
                </c:pt>
                <c:pt idx="777">
                  <c:v>1709.469475543583</c:v>
                </c:pt>
                <c:pt idx="778">
                  <c:v>1711.420556753533</c:v>
                </c:pt>
                <c:pt idx="779">
                  <c:v>1713.3525768038239</c:v>
                </c:pt>
                <c:pt idx="780">
                  <c:v>1715.304185358681</c:v>
                </c:pt>
                <c:pt idx="781">
                  <c:v>1717.236715423235</c:v>
                </c:pt>
                <c:pt idx="782">
                  <c:v>1719.1888963544379</c:v>
                </c:pt>
                <c:pt idx="783">
                  <c:v>1721.1219267930501</c:v>
                </c:pt>
                <c:pt idx="784">
                  <c:v>1723.074670453803</c:v>
                </c:pt>
                <c:pt idx="785">
                  <c:v>1725.008303865365</c:v>
                </c:pt>
                <c:pt idx="786">
                  <c:v>1726.9616464745411</c:v>
                </c:pt>
                <c:pt idx="787">
                  <c:v>1728.8961213162349</c:v>
                </c:pt>
                <c:pt idx="788">
                  <c:v>1730.8501410325391</c:v>
                </c:pt>
                <c:pt idx="789">
                  <c:v>1732.785485499254</c:v>
                </c:pt>
                <c:pt idx="790">
                  <c:v>1734.740197384187</c:v>
                </c:pt>
                <c:pt idx="791">
                  <c:v>1736.676421997144</c:v>
                </c:pt>
                <c:pt idx="792">
                  <c:v>1738.63183696704</c:v>
                </c:pt>
                <c:pt idx="793">
                  <c:v>1740.568966079446</c:v>
                </c:pt>
                <c:pt idx="794">
                  <c:v>1742.5250602802621</c:v>
                </c:pt>
                <c:pt idx="795">
                  <c:v>1744.4630834696579</c:v>
                </c:pt>
                <c:pt idx="796">
                  <c:v>1746.419834841699</c:v>
                </c:pt>
                <c:pt idx="797">
                  <c:v>1748.35873920776</c:v>
                </c:pt>
                <c:pt idx="798">
                  <c:v>1750.3161331856049</c:v>
                </c:pt>
                <c:pt idx="799">
                  <c:v>1752.2558845522649</c:v>
                </c:pt>
                <c:pt idx="800">
                  <c:v>1754.21383257193</c:v>
                </c:pt>
                <c:pt idx="801">
                  <c:v>1756.1543675245589</c:v>
                </c:pt>
                <c:pt idx="802">
                  <c:v>1758.1128067875841</c:v>
                </c:pt>
                <c:pt idx="803">
                  <c:v>1760.0541279395011</c:v>
                </c:pt>
                <c:pt idx="804">
                  <c:v>1762.013114364546</c:v>
                </c:pt>
                <c:pt idx="805">
                  <c:v>1763.955280845126</c:v>
                </c:pt>
                <c:pt idx="806">
                  <c:v>1765.9149206530869</c:v>
                </c:pt>
                <c:pt idx="807">
                  <c:v>1767.857969688941</c:v>
                </c:pt>
                <c:pt idx="808">
                  <c:v>1769.818319648401</c:v>
                </c:pt>
                <c:pt idx="809">
                  <c:v>1771.762269829549</c:v>
                </c:pt>
                <c:pt idx="810">
                  <c:v>1773.723478694076</c:v>
                </c:pt>
                <c:pt idx="811">
                  <c:v>1775.6683848896921</c:v>
                </c:pt>
                <c:pt idx="812">
                  <c:v>1777.630479050257</c:v>
                </c:pt>
                <c:pt idx="813">
                  <c:v>1779.57634845286</c:v>
                </c:pt>
                <c:pt idx="814">
                  <c:v>1781.539333994531</c:v>
                </c:pt>
                <c:pt idx="815">
                  <c:v>1783.486164969589</c:v>
                </c:pt>
                <c:pt idx="816">
                  <c:v>1785.4500421659909</c:v>
                </c:pt>
                <c:pt idx="817">
                  <c:v>1787.3978313964501</c:v>
                </c:pt>
                <c:pt idx="818">
                  <c:v>1789.362578060533</c:v>
                </c:pt>
                <c:pt idx="819">
                  <c:v>1791.311311044753</c:v>
                </c:pt>
                <c:pt idx="820">
                  <c:v>1793.2770049339531</c:v>
                </c:pt>
                <c:pt idx="821">
                  <c:v>1795.2267040613251</c:v>
                </c:pt>
                <c:pt idx="822">
                  <c:v>1797.1933748694221</c:v>
                </c:pt>
                <c:pt idx="823">
                  <c:v>1799.14404506662</c:v>
                </c:pt>
                <c:pt idx="824">
                  <c:v>1801.1116896888161</c:v>
                </c:pt>
                <c:pt idx="825">
                  <c:v>1803.063323509831</c:v>
                </c:pt>
                <c:pt idx="826">
                  <c:v>1805.031893279838</c:v>
                </c:pt>
                <c:pt idx="827">
                  <c:v>1806.9844639422711</c:v>
                </c:pt>
                <c:pt idx="828">
                  <c:v>1808.9539414156061</c:v>
                </c:pt>
                <c:pt idx="829">
                  <c:v>1810.907435648315</c:v>
                </c:pt>
                <c:pt idx="830">
                  <c:v>1812.877809928586</c:v>
                </c:pt>
                <c:pt idx="831">
                  <c:v>1814.832217094099</c:v>
                </c:pt>
                <c:pt idx="832">
                  <c:v>1816.803503341431</c:v>
                </c:pt>
                <c:pt idx="833">
                  <c:v>1818.758823138691</c:v>
                </c:pt>
                <c:pt idx="834">
                  <c:v>1820.7310867633339</c:v>
                </c:pt>
                <c:pt idx="835">
                  <c:v>1822.687339207012</c:v>
                </c:pt>
                <c:pt idx="836">
                  <c:v>1824.660585388038</c:v>
                </c:pt>
                <c:pt idx="837">
                  <c:v>1826.61776639089</c:v>
                </c:pt>
                <c:pt idx="838">
                  <c:v>1828.5920016879929</c:v>
                </c:pt>
                <c:pt idx="839">
                  <c:v>1830.550107462627</c:v>
                </c:pt>
                <c:pt idx="840">
                  <c:v>1832.5253299582801</c:v>
                </c:pt>
                <c:pt idx="841">
                  <c:v>1834.4843531479</c:v>
                </c:pt>
                <c:pt idx="842">
                  <c:v>1836.4605278112981</c:v>
                </c:pt>
                <c:pt idx="843">
                  <c:v>1838.420447529031</c:v>
                </c:pt>
                <c:pt idx="844">
                  <c:v>1840.397560514115</c:v>
                </c:pt>
                <c:pt idx="845">
                  <c:v>1842.3583648933061</c:v>
                </c:pt>
                <c:pt idx="846">
                  <c:v>1844.3364063339079</c:v>
                </c:pt>
                <c:pt idx="847">
                  <c:v>1846.298085110288</c:v>
                </c:pt>
                <c:pt idx="848">
                  <c:v>1848.2770457536201</c:v>
                </c:pt>
                <c:pt idx="849">
                  <c:v>1850.239589007964</c:v>
                </c:pt>
                <c:pt idx="850">
                  <c:v>1852.2194599200709</c:v>
                </c:pt>
                <c:pt idx="851">
                  <c:v>1854.1828579211469</c:v>
                </c:pt>
                <c:pt idx="852">
                  <c:v>1856.1636300632711</c:v>
                </c:pt>
                <c:pt idx="853">
                  <c:v>1858.127873109185</c:v>
                </c:pt>
                <c:pt idx="854">
                  <c:v>1860.1095375202101</c:v>
                </c:pt>
                <c:pt idx="855">
                  <c:v>1862.074616046677</c:v>
                </c:pt>
                <c:pt idx="856">
                  <c:v>1864.0571640337589</c:v>
                </c:pt>
                <c:pt idx="857">
                  <c:v>1866.0230686859011</c:v>
                </c:pt>
                <c:pt idx="858">
                  <c:v>1868.006491748562</c:v>
                </c:pt>
                <c:pt idx="859">
                  <c:v>1869.973220792755</c:v>
                </c:pt>
                <c:pt idx="860">
                  <c:v>1871.9575103111699</c:v>
                </c:pt>
                <c:pt idx="861">
                  <c:v>1873.9250555427529</c:v>
                </c:pt>
                <c:pt idx="862">
                  <c:v>1875.910210369439</c:v>
                </c:pt>
                <c:pt idx="863">
                  <c:v>1877.8785627435809</c:v>
                </c:pt>
                <c:pt idx="864">
                  <c:v>1879.8645762817901</c:v>
                </c:pt>
                <c:pt idx="865">
                  <c:v>1881.833735205958</c:v>
                </c:pt>
                <c:pt idx="866">
                  <c:v>1883.820619980341</c:v>
                </c:pt>
                <c:pt idx="867">
                  <c:v>1885.7906602884641</c:v>
                </c:pt>
                <c:pt idx="868">
                  <c:v>1887.778797443111</c:v>
                </c:pt>
                <c:pt idx="869">
                  <c:v>1889.750142412649</c:v>
                </c:pt>
                <c:pt idx="870">
                  <c:v>1891.7396711541419</c:v>
                </c:pt>
                <c:pt idx="871">
                  <c:v>1893.712397503788</c:v>
                </c:pt>
                <c:pt idx="872">
                  <c:v>1895.7033300763569</c:v>
                </c:pt>
                <c:pt idx="873">
                  <c:v>1897.6774427400121</c:v>
                </c:pt>
                <c:pt idx="874">
                  <c:v>1899.669712503392</c:v>
                </c:pt>
                <c:pt idx="875">
                  <c:v>1901.6453017969361</c:v>
                </c:pt>
                <c:pt idx="876">
                  <c:v>1903.6389712972791</c:v>
                </c:pt>
                <c:pt idx="877">
                  <c:v>1905.6161353892171</c:v>
                </c:pt>
                <c:pt idx="878">
                  <c:v>1907.6112304096489</c:v>
                </c:pt>
                <c:pt idx="879">
                  <c:v>1909.589982636182</c:v>
                </c:pt>
                <c:pt idx="880">
                  <c:v>1911.5865023404899</c:v>
                </c:pt>
                <c:pt idx="881">
                  <c:v>1913.5668485044889</c:v>
                </c:pt>
                <c:pt idx="882">
                  <c:v>1915.564788271083</c:v>
                </c:pt>
                <c:pt idx="883">
                  <c:v>1917.546731287043</c:v>
                </c:pt>
                <c:pt idx="884">
                  <c:v>1919.546178736605</c:v>
                </c:pt>
                <c:pt idx="885">
                  <c:v>1921.529754318278</c:v>
                </c:pt>
                <c:pt idx="886">
                  <c:v>1923.530791952403</c:v>
                </c:pt>
                <c:pt idx="887">
                  <c:v>1925.516034597855</c:v>
                </c:pt>
                <c:pt idx="888">
                  <c:v>1927.5186366114431</c:v>
                </c:pt>
                <c:pt idx="889">
                  <c:v>1929.505521331824</c:v>
                </c:pt>
                <c:pt idx="890">
                  <c:v>1931.5096820020419</c:v>
                </c:pt>
                <c:pt idx="891">
                  <c:v>1933.4981770551381</c:v>
                </c:pt>
                <c:pt idx="892">
                  <c:v>1935.5038871063191</c:v>
                </c:pt>
                <c:pt idx="893">
                  <c:v>1937.493986853887</c:v>
                </c:pt>
                <c:pt idx="894">
                  <c:v>1939.5012240546309</c:v>
                </c:pt>
                <c:pt idx="895">
                  <c:v>1941.492922617203</c:v>
                </c:pt>
                <c:pt idx="896">
                  <c:v>1943.501675095448</c:v>
                </c:pt>
                <c:pt idx="897">
                  <c:v>1945.494970828076</c:v>
                </c:pt>
                <c:pt idx="898">
                  <c:v>1947.505228576947</c:v>
                </c:pt>
                <c:pt idx="899">
                  <c:v>1949.500120406557</c:v>
                </c:pt>
                <c:pt idx="900">
                  <c:v>1951.511872853006</c:v>
                </c:pt>
                <c:pt idx="901">
                  <c:v>1953.5083588069399</c:v>
                </c:pt>
                <c:pt idx="902">
                  <c:v>1955.521594848555</c:v>
                </c:pt>
                <c:pt idx="903">
                  <c:v>1957.519672636929</c:v>
                </c:pt>
                <c:pt idx="904">
                  <c:v>1959.5343809575211</c:v>
                </c:pt>
                <c:pt idx="905">
                  <c:v>1961.5340484667979</c:v>
                </c:pt>
                <c:pt idx="906">
                  <c:v>1963.5503544366729</c:v>
                </c:pt>
                <c:pt idx="907">
                  <c:v>1965.551736870957</c:v>
                </c:pt>
                <c:pt idx="908">
                  <c:v>1967.5698974322011</c:v>
                </c:pt>
                <c:pt idx="909">
                  <c:v>1969.573101513449</c:v>
                </c:pt>
                <c:pt idx="910">
                  <c:v>1971.593185418526</c:v>
                </c:pt>
                <c:pt idx="911">
                  <c:v>1973.5982393864599</c:v>
                </c:pt>
                <c:pt idx="912">
                  <c:v>1975.6202576177229</c:v>
                </c:pt>
                <c:pt idx="913">
                  <c:v>1977.627170324643</c:v>
                </c:pt>
                <c:pt idx="914">
                  <c:v>1979.651126035026</c:v>
                </c:pt>
                <c:pt idx="915">
                  <c:v>1981.6598215722429</c:v>
                </c:pt>
                <c:pt idx="916">
                  <c:v>1983.685664338283</c:v>
                </c:pt>
                <c:pt idx="917">
                  <c:v>1985.6964175316109</c:v>
                </c:pt>
                <c:pt idx="918">
                  <c:v>1987.7242401021399</c:v>
                </c:pt>
                <c:pt idx="919">
                  <c:v>1989.7374353655121</c:v>
                </c:pt>
                <c:pt idx="920">
                  <c:v>1991.7673948442441</c:v>
                </c:pt>
                <c:pt idx="921">
                  <c:v>1993.7831123617441</c:v>
                </c:pt>
                <c:pt idx="922">
                  <c:v>1995.8152033216491</c:v>
                </c:pt>
                <c:pt idx="923">
                  <c:v>1997.833478646374</c:v>
                </c:pt>
                <c:pt idx="924">
                  <c:v>1999.8681533139729</c:v>
                </c:pt>
                <c:pt idx="925">
                  <c:v>2001.889557074192</c:v>
                </c:pt>
                <c:pt idx="926">
                  <c:v>2003.926956035906</c:v>
                </c:pt>
                <c:pt idx="927">
                  <c:v>2005.9513165332689</c:v>
                </c:pt>
                <c:pt idx="928">
                  <c:v>2007.991337740968</c:v>
                </c:pt>
                <c:pt idx="929">
                  <c:v>2010.0185121643631</c:v>
                </c:pt>
                <c:pt idx="930">
                  <c:v>2012.0610802970259</c:v>
                </c:pt>
                <c:pt idx="931">
                  <c:v>2014.091070173293</c:v>
                </c:pt>
                <c:pt idx="932">
                  <c:v>2016.1362210515381</c:v>
                </c:pt>
                <c:pt idx="933">
                  <c:v>2018.1692592766251</c:v>
                </c:pt>
                <c:pt idx="934">
                  <c:v>2020.2171556185481</c:v>
                </c:pt>
                <c:pt idx="935">
                  <c:v>2022.2531820551239</c:v>
                </c:pt>
                <c:pt idx="936">
                  <c:v>2024.303751544614</c:v>
                </c:pt>
                <c:pt idx="937">
                  <c:v>2026.343108320169</c:v>
                </c:pt>
                <c:pt idx="938">
                  <c:v>2028.396129052076</c:v>
                </c:pt>
                <c:pt idx="939">
                  <c:v>2030.4390137640071</c:v>
                </c:pt>
                <c:pt idx="940">
                  <c:v>2032.49444148869</c:v>
                </c:pt>
                <c:pt idx="941">
                  <c:v>2034.540538573699</c:v>
                </c:pt>
                <c:pt idx="942">
                  <c:v>2036.5982060570141</c:v>
                </c:pt>
                <c:pt idx="943">
                  <c:v>2038.6474699356199</c:v>
                </c:pt>
                <c:pt idx="944">
                  <c:v>2040.70734361005</c:v>
                </c:pt>
                <c:pt idx="945">
                  <c:v>2042.75977919558</c:v>
                </c:pt>
                <c:pt idx="946">
                  <c:v>2044.821769046863</c:v>
                </c:pt>
                <c:pt idx="947">
                  <c:v>2046.8773082437649</c:v>
                </c:pt>
                <c:pt idx="948">
                  <c:v>2048.9413520409162</c:v>
                </c:pt>
                <c:pt idx="949">
                  <c:v>2050.9998939700172</c:v>
                </c:pt>
                <c:pt idx="950">
                  <c:v>2053.0655218797801</c:v>
                </c:pt>
                <c:pt idx="951">
                  <c:v>2055.1269040596148</c:v>
                </c:pt>
                <c:pt idx="952">
                  <c:v>2057.1939648704961</c:v>
                </c:pt>
                <c:pt idx="953">
                  <c:v>2059.258142635621</c:v>
                </c:pt>
                <c:pt idx="954">
                  <c:v>2061.3265582329241</c:v>
                </c:pt>
                <c:pt idx="955">
                  <c:v>2063.3935716313681</c:v>
                </c:pt>
                <c:pt idx="956">
                  <c:v>2065.46332322032</c:v>
                </c:pt>
                <c:pt idx="957">
                  <c:v>2067.5331505969211</c:v>
                </c:pt>
                <c:pt idx="958">
                  <c:v>2069.6042002964768</c:v>
                </c:pt>
                <c:pt idx="959">
                  <c:v>2071.6768014801441</c:v>
                </c:pt>
                <c:pt idx="960">
                  <c:v>2073.7492859343688</c:v>
                </c:pt>
                <c:pt idx="961">
                  <c:v>2075.824708229613</c:v>
                </c:pt>
                <c:pt idx="962">
                  <c:v>2077.8992385494412</c:v>
                </c:pt>
                <c:pt idx="963">
                  <c:v>2079.9776926254608</c:v>
                </c:pt>
                <c:pt idx="964">
                  <c:v>2082.0549760012068</c:v>
                </c:pt>
                <c:pt idx="965">
                  <c:v>2084.136659159165</c:v>
                </c:pt>
                <c:pt idx="966">
                  <c:v>2086.216685252627</c:v>
                </c:pt>
                <c:pt idx="967">
                  <c:v>2088.3015985272268</c:v>
                </c:pt>
                <c:pt idx="968">
                  <c:v>2090.3833197276499</c:v>
                </c:pt>
                <c:pt idx="969">
                  <c:v>2092.4710251809161</c:v>
                </c:pt>
                <c:pt idx="970">
                  <c:v>2094.554332566388</c:v>
                </c:pt>
                <c:pt idx="971">
                  <c:v>2096.645262177401</c:v>
                </c:pt>
                <c:pt idx="972">
                  <c:v>2098.7302602591608</c:v>
                </c:pt>
                <c:pt idx="973">
                  <c:v>2100.8244555645379</c:v>
                </c:pt>
                <c:pt idx="974">
                  <c:v>2102.9111661738398</c:v>
                </c:pt>
                <c:pt idx="975">
                  <c:v>2105.0085524656279</c:v>
                </c:pt>
                <c:pt idx="976">
                  <c:v>2107.0969755156088</c:v>
                </c:pt>
                <c:pt idx="977">
                  <c:v>2109.1975398199538</c:v>
                </c:pt>
                <c:pt idx="978">
                  <c:v>2111.2878173842291</c:v>
                </c:pt>
                <c:pt idx="979">
                  <c:v>2113.3916018101349</c:v>
                </c:pt>
                <c:pt idx="980">
                  <c:v>2115.483981570932</c:v>
                </c:pt>
                <c:pt idx="981">
                  <c:v>2117.591163990573</c:v>
                </c:pt>
                <c:pt idx="982">
                  <c:v>2119.6856565217358</c:v>
                </c:pt>
                <c:pt idx="983">
                  <c:v>2121.7962459080818</c:v>
                </c:pt>
                <c:pt idx="984">
                  <c:v>2123.8928305660111</c:v>
                </c:pt>
                <c:pt idx="985">
                  <c:v>2126.0067973039609</c:v>
                </c:pt>
                <c:pt idx="986">
                  <c:v>2128.1064776504509</c:v>
                </c:pt>
                <c:pt idx="987">
                  <c:v>2130.2561904450308</c:v>
                </c:pt>
                <c:pt idx="988">
                  <c:v>2132.4558702269369</c:v>
                </c:pt>
                <c:pt idx="989">
                  <c:v>2134.705477895543</c:v>
                </c:pt>
                <c:pt idx="990">
                  <c:v>2137.0049927414111</c:v>
                </c:pt>
                <c:pt idx="991">
                  <c:v>2139.3543420898282</c:v>
                </c:pt>
                <c:pt idx="992">
                  <c:v>2141.7531571550799</c:v>
                </c:pt>
                <c:pt idx="993">
                  <c:v>2144.1996285109458</c:v>
                </c:pt>
                <c:pt idx="994">
                  <c:v>2146.6876365244971</c:v>
                </c:pt>
                <c:pt idx="995">
                  <c:v>2149.2093615014601</c:v>
                </c:pt>
                <c:pt idx="996">
                  <c:v>2151.7566731114021</c:v>
                </c:pt>
                <c:pt idx="997">
                  <c:v>2154.321235358555</c:v>
                </c:pt>
                <c:pt idx="998">
                  <c:v>2156.9000082470061</c:v>
                </c:pt>
                <c:pt idx="999">
                  <c:v>2159.4916897935032</c:v>
                </c:pt>
              </c:numCache>
            </c:numRef>
          </c:xVal>
          <c:yVal>
            <c:numRef>
              <c:f>TrialTrial5_3!$B$2:$B$1001</c:f>
              <c:numCache>
                <c:formatCode>General</c:formatCode>
                <c:ptCount val="1000"/>
                <c:pt idx="0">
                  <c:v>8.0762237189035364</c:v>
                </c:pt>
                <c:pt idx="1">
                  <c:v>8.1854372329522018</c:v>
                </c:pt>
                <c:pt idx="2">
                  <c:v>8.2480652416275806</c:v>
                </c:pt>
                <c:pt idx="3">
                  <c:v>8.2827034737200371</c:v>
                </c:pt>
                <c:pt idx="4">
                  <c:v>8.4538541427461436</c:v>
                </c:pt>
                <c:pt idx="5">
                  <c:v>8.7724110584334554</c:v>
                </c:pt>
                <c:pt idx="6">
                  <c:v>9.2455086641683266</c:v>
                </c:pt>
                <c:pt idx="7">
                  <c:v>9.8792271568495575</c:v>
                </c:pt>
                <c:pt idx="8">
                  <c:v>10.5255195817047</c:v>
                </c:pt>
                <c:pt idx="9">
                  <c:v>11.0988040682165</c:v>
                </c:pt>
                <c:pt idx="10">
                  <c:v>11.55976024446807</c:v>
                </c:pt>
                <c:pt idx="11">
                  <c:v>11.88506473135325</c:v>
                </c:pt>
                <c:pt idx="12">
                  <c:v>12.067241609755611</c:v>
                </c:pt>
                <c:pt idx="13">
                  <c:v>12.13654401997681</c:v>
                </c:pt>
                <c:pt idx="14">
                  <c:v>12.169318754459511</c:v>
                </c:pt>
                <c:pt idx="15">
                  <c:v>12.166655621875339</c:v>
                </c:pt>
                <c:pt idx="16">
                  <c:v>12.163033446427409</c:v>
                </c:pt>
                <c:pt idx="17">
                  <c:v>12.1461462447784</c:v>
                </c:pt>
                <c:pt idx="18">
                  <c:v>12.137799813918519</c:v>
                </c:pt>
                <c:pt idx="19">
                  <c:v>12.120661378960079</c:v>
                </c:pt>
                <c:pt idx="20">
                  <c:v>12.11240375536018</c:v>
                </c:pt>
                <c:pt idx="21">
                  <c:v>12.096517067944809</c:v>
                </c:pt>
                <c:pt idx="22">
                  <c:v>12.088858460143459</c:v>
                </c:pt>
                <c:pt idx="23">
                  <c:v>12.07464448447908</c:v>
                </c:pt>
                <c:pt idx="24">
                  <c:v>12.066472707666041</c:v>
                </c:pt>
                <c:pt idx="25">
                  <c:v>12.053011999444809</c:v>
                </c:pt>
                <c:pt idx="26">
                  <c:v>12.043591453791709</c:v>
                </c:pt>
                <c:pt idx="27">
                  <c:v>12.030934369089231</c:v>
                </c:pt>
                <c:pt idx="28">
                  <c:v>12.017706039480689</c:v>
                </c:pt>
                <c:pt idx="29">
                  <c:v>12.00366212317445</c:v>
                </c:pt>
                <c:pt idx="30">
                  <c:v>11.99010044949884</c:v>
                </c:pt>
                <c:pt idx="31">
                  <c:v>11.976369050333201</c:v>
                </c:pt>
                <c:pt idx="32">
                  <c:v>11.963131511550589</c:v>
                </c:pt>
                <c:pt idx="33">
                  <c:v>11.950122543188449</c:v>
                </c:pt>
                <c:pt idx="34">
                  <c:v>11.93938073975704</c:v>
                </c:pt>
                <c:pt idx="35">
                  <c:v>11.9301428932074</c:v>
                </c:pt>
                <c:pt idx="36">
                  <c:v>11.922212624083301</c:v>
                </c:pt>
                <c:pt idx="37">
                  <c:v>11.9140238870015</c:v>
                </c:pt>
                <c:pt idx="38">
                  <c:v>11.90543356665494</c:v>
                </c:pt>
                <c:pt idx="39">
                  <c:v>11.89640341407349</c:v>
                </c:pt>
                <c:pt idx="40">
                  <c:v>11.887003164685581</c:v>
                </c:pt>
                <c:pt idx="41">
                  <c:v>11.87822130622521</c:v>
                </c:pt>
                <c:pt idx="42">
                  <c:v>11.871114025364919</c:v>
                </c:pt>
                <c:pt idx="43">
                  <c:v>11.863963142897621</c:v>
                </c:pt>
                <c:pt idx="44">
                  <c:v>11.85676704061591</c:v>
                </c:pt>
                <c:pt idx="45">
                  <c:v>11.849402199499901</c:v>
                </c:pt>
                <c:pt idx="46">
                  <c:v>11.84144564205277</c:v>
                </c:pt>
                <c:pt idx="47">
                  <c:v>11.834739581523401</c:v>
                </c:pt>
                <c:pt idx="48">
                  <c:v>11.827016482501669</c:v>
                </c:pt>
                <c:pt idx="49">
                  <c:v>11.818308818023549</c:v>
                </c:pt>
                <c:pt idx="50">
                  <c:v>11.808050411933589</c:v>
                </c:pt>
                <c:pt idx="51">
                  <c:v>11.881612761014649</c:v>
                </c:pt>
                <c:pt idx="52">
                  <c:v>11.898469334002989</c:v>
                </c:pt>
                <c:pt idx="53">
                  <c:v>11.948647226761031</c:v>
                </c:pt>
                <c:pt idx="54">
                  <c:v>11.97126052358483</c:v>
                </c:pt>
                <c:pt idx="55">
                  <c:v>11.99414775904323</c:v>
                </c:pt>
                <c:pt idx="56">
                  <c:v>12.002935393772811</c:v>
                </c:pt>
                <c:pt idx="57">
                  <c:v>12.009135926329099</c:v>
                </c:pt>
                <c:pt idx="58">
                  <c:v>12.010582980978709</c:v>
                </c:pt>
                <c:pt idx="59">
                  <c:v>12.01023099691381</c:v>
                </c:pt>
                <c:pt idx="60">
                  <c:v>12.01024955493715</c:v>
                </c:pt>
                <c:pt idx="61">
                  <c:v>12.01054445385097</c:v>
                </c:pt>
                <c:pt idx="62">
                  <c:v>12.011417774451189</c:v>
                </c:pt>
                <c:pt idx="63">
                  <c:v>12.012341598674899</c:v>
                </c:pt>
                <c:pt idx="64">
                  <c:v>12.01395475835765</c:v>
                </c:pt>
                <c:pt idx="65">
                  <c:v>12.01667513043513</c:v>
                </c:pt>
                <c:pt idx="66">
                  <c:v>11.94974407499711</c:v>
                </c:pt>
                <c:pt idx="67">
                  <c:v>11.91365307133449</c:v>
                </c:pt>
                <c:pt idx="68">
                  <c:v>11.888287538522951</c:v>
                </c:pt>
                <c:pt idx="69">
                  <c:v>11.87954750107828</c:v>
                </c:pt>
                <c:pt idx="70">
                  <c:v>11.88542985161625</c:v>
                </c:pt>
                <c:pt idx="71">
                  <c:v>11.896264049742591</c:v>
                </c:pt>
                <c:pt idx="72">
                  <c:v>11.90596106062025</c:v>
                </c:pt>
                <c:pt idx="73">
                  <c:v>11.91256709148429</c:v>
                </c:pt>
                <c:pt idx="74">
                  <c:v>11.91637458188861</c:v>
                </c:pt>
                <c:pt idx="75">
                  <c:v>11.91842052824008</c:v>
                </c:pt>
                <c:pt idx="76">
                  <c:v>11.83014172232817</c:v>
                </c:pt>
                <c:pt idx="77">
                  <c:v>11.73414088341606</c:v>
                </c:pt>
                <c:pt idx="78">
                  <c:v>11.678508542167579</c:v>
                </c:pt>
                <c:pt idx="79">
                  <c:v>11.62556778824084</c:v>
                </c:pt>
                <c:pt idx="80">
                  <c:v>11.682050912072251</c:v>
                </c:pt>
                <c:pt idx="81">
                  <c:v>11.73630040583666</c:v>
                </c:pt>
                <c:pt idx="82">
                  <c:v>11.8151691253273</c:v>
                </c:pt>
                <c:pt idx="83">
                  <c:v>11.840953342224109</c:v>
                </c:pt>
                <c:pt idx="84">
                  <c:v>11.885927693270821</c:v>
                </c:pt>
                <c:pt idx="85">
                  <c:v>11.886346714577209</c:v>
                </c:pt>
                <c:pt idx="86">
                  <c:v>11.91151530697841</c:v>
                </c:pt>
                <c:pt idx="87">
                  <c:v>11.90727599104286</c:v>
                </c:pt>
                <c:pt idx="88">
                  <c:v>11.92635597756767</c:v>
                </c:pt>
                <c:pt idx="89">
                  <c:v>11.92598969934472</c:v>
                </c:pt>
                <c:pt idx="90">
                  <c:v>11.942514552925701</c:v>
                </c:pt>
                <c:pt idx="91">
                  <c:v>11.94569026914467</c:v>
                </c:pt>
                <c:pt idx="92">
                  <c:v>11.95980742106234</c:v>
                </c:pt>
                <c:pt idx="93">
                  <c:v>11.96704384522752</c:v>
                </c:pt>
                <c:pt idx="94">
                  <c:v>11.97811611840994</c:v>
                </c:pt>
                <c:pt idx="95">
                  <c:v>11.985785832563471</c:v>
                </c:pt>
                <c:pt idx="96">
                  <c:v>11.994189752573639</c:v>
                </c:pt>
                <c:pt idx="97">
                  <c:v>12.000450930678671</c:v>
                </c:pt>
                <c:pt idx="98">
                  <c:v>12.001102660644669</c:v>
                </c:pt>
                <c:pt idx="99">
                  <c:v>12.01094348352224</c:v>
                </c:pt>
                <c:pt idx="100">
                  <c:v>11.98947976933524</c:v>
                </c:pt>
                <c:pt idx="101">
                  <c:v>12.020733322533451</c:v>
                </c:pt>
                <c:pt idx="102">
                  <c:v>11.936429240950339</c:v>
                </c:pt>
                <c:pt idx="103">
                  <c:v>11.97089455092957</c:v>
                </c:pt>
                <c:pt idx="104">
                  <c:v>11.91909440123897</c:v>
                </c:pt>
                <c:pt idx="105">
                  <c:v>11.888692677839209</c:v>
                </c:pt>
                <c:pt idx="106">
                  <c:v>11.759973060918799</c:v>
                </c:pt>
                <c:pt idx="107">
                  <c:v>11.654597709266859</c:v>
                </c:pt>
                <c:pt idx="108">
                  <c:v>11.596195774747301</c:v>
                </c:pt>
                <c:pt idx="109">
                  <c:v>11.57582996558842</c:v>
                </c:pt>
                <c:pt idx="110">
                  <c:v>11.58019205894786</c:v>
                </c:pt>
                <c:pt idx="111">
                  <c:v>11.60064250407402</c:v>
                </c:pt>
                <c:pt idx="112">
                  <c:v>11.6340979236575</c:v>
                </c:pt>
                <c:pt idx="113">
                  <c:v>11.674891230472721</c:v>
                </c:pt>
                <c:pt idx="114">
                  <c:v>11.718552055443491</c:v>
                </c:pt>
                <c:pt idx="115">
                  <c:v>11.763158369451681</c:v>
                </c:pt>
                <c:pt idx="116">
                  <c:v>11.8111616278619</c:v>
                </c:pt>
                <c:pt idx="117">
                  <c:v>11.859955229839199</c:v>
                </c:pt>
                <c:pt idx="118">
                  <c:v>11.90627103334595</c:v>
                </c:pt>
                <c:pt idx="119">
                  <c:v>12.0264676673122</c:v>
                </c:pt>
                <c:pt idx="120">
                  <c:v>12.026838505612471</c:v>
                </c:pt>
                <c:pt idx="121">
                  <c:v>12.06360201805775</c:v>
                </c:pt>
                <c:pt idx="122">
                  <c:v>12.007979033774941</c:v>
                </c:pt>
                <c:pt idx="123">
                  <c:v>12.06389220897789</c:v>
                </c:pt>
                <c:pt idx="124">
                  <c:v>11.999825771049601</c:v>
                </c:pt>
                <c:pt idx="125">
                  <c:v>12.051374120510509</c:v>
                </c:pt>
                <c:pt idx="126">
                  <c:v>11.990184965251149</c:v>
                </c:pt>
                <c:pt idx="127">
                  <c:v>12.043280045666391</c:v>
                </c:pt>
                <c:pt idx="128">
                  <c:v>11.98742829786395</c:v>
                </c:pt>
                <c:pt idx="129">
                  <c:v>12.04402692583068</c:v>
                </c:pt>
                <c:pt idx="130">
                  <c:v>11.990256800058329</c:v>
                </c:pt>
                <c:pt idx="131">
                  <c:v>12.04829437612068</c:v>
                </c:pt>
                <c:pt idx="132">
                  <c:v>11.995114885419721</c:v>
                </c:pt>
                <c:pt idx="133">
                  <c:v>12.053320195324201</c:v>
                </c:pt>
                <c:pt idx="134">
                  <c:v>11.999834445611199</c:v>
                </c:pt>
                <c:pt idx="135">
                  <c:v>12.05746025481757</c:v>
                </c:pt>
                <c:pt idx="136">
                  <c:v>12.003581733208289</c:v>
                </c:pt>
                <c:pt idx="137">
                  <c:v>12.060525240119739</c:v>
                </c:pt>
                <c:pt idx="138">
                  <c:v>12.0066152569807</c:v>
                </c:pt>
                <c:pt idx="139">
                  <c:v>12.06305442913324</c:v>
                </c:pt>
                <c:pt idx="140">
                  <c:v>12.009222537589061</c:v>
                </c:pt>
                <c:pt idx="141">
                  <c:v>12.065369782904231</c:v>
                </c:pt>
                <c:pt idx="142">
                  <c:v>12.0115965516658</c:v>
                </c:pt>
                <c:pt idx="143">
                  <c:v>12.06760545375735</c:v>
                </c:pt>
                <c:pt idx="144">
                  <c:v>12.013969900405479</c:v>
                </c:pt>
                <c:pt idx="145">
                  <c:v>12.069704813725521</c:v>
                </c:pt>
                <c:pt idx="146">
                  <c:v>12.01630654031648</c:v>
                </c:pt>
                <c:pt idx="147">
                  <c:v>12.07173200003796</c:v>
                </c:pt>
                <c:pt idx="148">
                  <c:v>12.0187773159227</c:v>
                </c:pt>
                <c:pt idx="149">
                  <c:v>12.0737749716388</c:v>
                </c:pt>
                <c:pt idx="150">
                  <c:v>12.02147847646261</c:v>
                </c:pt>
                <c:pt idx="151">
                  <c:v>12.076057532439499</c:v>
                </c:pt>
                <c:pt idx="152">
                  <c:v>12.02443257777198</c:v>
                </c:pt>
                <c:pt idx="153">
                  <c:v>12.07847020857337</c:v>
                </c:pt>
                <c:pt idx="154">
                  <c:v>12.026863220115571</c:v>
                </c:pt>
                <c:pt idx="155">
                  <c:v>12.08000395559192</c:v>
                </c:pt>
                <c:pt idx="156">
                  <c:v>12.0285096636322</c:v>
                </c:pt>
                <c:pt idx="157">
                  <c:v>12.08066535433489</c:v>
                </c:pt>
                <c:pt idx="158">
                  <c:v>12.029559553245511</c:v>
                </c:pt>
                <c:pt idx="159">
                  <c:v>12.080791595061919</c:v>
                </c:pt>
                <c:pt idx="160">
                  <c:v>12.02997700221206</c:v>
                </c:pt>
                <c:pt idx="161">
                  <c:v>12.08038326050757</c:v>
                </c:pt>
                <c:pt idx="162">
                  <c:v>12.029596999500219</c:v>
                </c:pt>
                <c:pt idx="163">
                  <c:v>12.07940913394355</c:v>
                </c:pt>
                <c:pt idx="164">
                  <c:v>12.02848156351652</c:v>
                </c:pt>
                <c:pt idx="165">
                  <c:v>12.07763600505907</c:v>
                </c:pt>
                <c:pt idx="166">
                  <c:v>12.026552672892</c:v>
                </c:pt>
                <c:pt idx="167">
                  <c:v>12.074791013164001</c:v>
                </c:pt>
                <c:pt idx="168">
                  <c:v>12.02391943555136</c:v>
                </c:pt>
                <c:pt idx="169">
                  <c:v>12.07132963243758</c:v>
                </c:pt>
                <c:pt idx="170">
                  <c:v>12.021054700264861</c:v>
                </c:pt>
                <c:pt idx="171">
                  <c:v>12.06773103117264</c:v>
                </c:pt>
                <c:pt idx="172">
                  <c:v>12.018283928194149</c:v>
                </c:pt>
                <c:pt idx="173">
                  <c:v>12.064117209858759</c:v>
                </c:pt>
                <c:pt idx="174">
                  <c:v>12.015636916886219</c:v>
                </c:pt>
                <c:pt idx="175">
                  <c:v>12.06066354297327</c:v>
                </c:pt>
                <c:pt idx="176">
                  <c:v>12.01311227799674</c:v>
                </c:pt>
                <c:pt idx="177">
                  <c:v>12.057265298670201</c:v>
                </c:pt>
                <c:pt idx="178">
                  <c:v>12.010411993169701</c:v>
                </c:pt>
                <c:pt idx="179">
                  <c:v>12.05331203420748</c:v>
                </c:pt>
                <c:pt idx="180">
                  <c:v>12.078698523177341</c:v>
                </c:pt>
                <c:pt idx="181">
                  <c:v>12.07687795018027</c:v>
                </c:pt>
                <c:pt idx="182">
                  <c:v>12.11404265830625</c:v>
                </c:pt>
                <c:pt idx="183">
                  <c:v>12.070893204851931</c:v>
                </c:pt>
                <c:pt idx="184">
                  <c:v>12.1121468995341</c:v>
                </c:pt>
                <c:pt idx="185">
                  <c:v>12.12322082983197</c:v>
                </c:pt>
                <c:pt idx="186">
                  <c:v>12.137016428039759</c:v>
                </c:pt>
                <c:pt idx="187">
                  <c:v>12.15059626960889</c:v>
                </c:pt>
                <c:pt idx="188">
                  <c:v>12.1606771476856</c:v>
                </c:pt>
                <c:pt idx="189">
                  <c:v>12.16858637232478</c:v>
                </c:pt>
                <c:pt idx="190">
                  <c:v>12.173287683394109</c:v>
                </c:pt>
                <c:pt idx="191">
                  <c:v>12.1754579554482</c:v>
                </c:pt>
                <c:pt idx="192">
                  <c:v>12.17627435124961</c:v>
                </c:pt>
                <c:pt idx="193">
                  <c:v>12.17679906173263</c:v>
                </c:pt>
                <c:pt idx="194">
                  <c:v>12.17759233453245</c:v>
                </c:pt>
                <c:pt idx="195">
                  <c:v>12.17872848926765</c:v>
                </c:pt>
                <c:pt idx="196">
                  <c:v>12.180288873535099</c:v>
                </c:pt>
                <c:pt idx="197">
                  <c:v>12.18228025150869</c:v>
                </c:pt>
                <c:pt idx="198">
                  <c:v>12.184539040227479</c:v>
                </c:pt>
                <c:pt idx="199">
                  <c:v>12.18690456604825</c:v>
                </c:pt>
                <c:pt idx="200">
                  <c:v>12.18928319513526</c:v>
                </c:pt>
                <c:pt idx="201">
                  <c:v>12.19144894669995</c:v>
                </c:pt>
                <c:pt idx="202">
                  <c:v>12.1935457965139</c:v>
                </c:pt>
                <c:pt idx="203">
                  <c:v>12.195712207519639</c:v>
                </c:pt>
                <c:pt idx="204">
                  <c:v>12.197934366148189</c:v>
                </c:pt>
                <c:pt idx="205">
                  <c:v>12.20017323546848</c:v>
                </c:pt>
                <c:pt idx="206">
                  <c:v>12.20234077690202</c:v>
                </c:pt>
                <c:pt idx="207">
                  <c:v>12.20434702050124</c:v>
                </c:pt>
                <c:pt idx="208">
                  <c:v>12.20636014395452</c:v>
                </c:pt>
                <c:pt idx="209">
                  <c:v>12.20843242794184</c:v>
                </c:pt>
                <c:pt idx="210">
                  <c:v>12.21050347913866</c:v>
                </c:pt>
                <c:pt idx="211">
                  <c:v>12.21261672648882</c:v>
                </c:pt>
                <c:pt idx="212">
                  <c:v>12.21349082570263</c:v>
                </c:pt>
                <c:pt idx="213">
                  <c:v>12.21412131717404</c:v>
                </c:pt>
                <c:pt idx="214">
                  <c:v>12.214599417295201</c:v>
                </c:pt>
                <c:pt idx="215">
                  <c:v>12.21509728097123</c:v>
                </c:pt>
                <c:pt idx="216">
                  <c:v>12.21581616758434</c:v>
                </c:pt>
                <c:pt idx="217">
                  <c:v>12.217203550222621</c:v>
                </c:pt>
                <c:pt idx="218">
                  <c:v>12.21890821258253</c:v>
                </c:pt>
                <c:pt idx="219">
                  <c:v>12.2208633901677</c:v>
                </c:pt>
                <c:pt idx="220">
                  <c:v>12.22284592796977</c:v>
                </c:pt>
                <c:pt idx="221">
                  <c:v>12.225759439985779</c:v>
                </c:pt>
                <c:pt idx="222">
                  <c:v>12.22559554581516</c:v>
                </c:pt>
                <c:pt idx="223">
                  <c:v>12.227157059572651</c:v>
                </c:pt>
                <c:pt idx="224">
                  <c:v>12.227297155751311</c:v>
                </c:pt>
                <c:pt idx="225">
                  <c:v>12.22784202851043</c:v>
                </c:pt>
                <c:pt idx="226">
                  <c:v>12.22775723471999</c:v>
                </c:pt>
                <c:pt idx="227">
                  <c:v>12.22786723565099</c:v>
                </c:pt>
                <c:pt idx="228">
                  <c:v>12.22771607528459</c:v>
                </c:pt>
                <c:pt idx="229">
                  <c:v>12.227549170546281</c:v>
                </c:pt>
                <c:pt idx="230">
                  <c:v>12.22724790304162</c:v>
                </c:pt>
                <c:pt idx="231">
                  <c:v>12.1545176205794</c:v>
                </c:pt>
                <c:pt idx="232">
                  <c:v>12.15748420528522</c:v>
                </c:pt>
                <c:pt idx="233">
                  <c:v>12.11700557569946</c:v>
                </c:pt>
                <c:pt idx="234">
                  <c:v>12.12669993351254</c:v>
                </c:pt>
                <c:pt idx="235">
                  <c:v>12.10238388776545</c:v>
                </c:pt>
                <c:pt idx="236">
                  <c:v>12.114323714995161</c:v>
                </c:pt>
                <c:pt idx="237">
                  <c:v>12.09680676998415</c:v>
                </c:pt>
                <c:pt idx="238">
                  <c:v>12.108396789470479</c:v>
                </c:pt>
                <c:pt idx="239">
                  <c:v>12.09593808300694</c:v>
                </c:pt>
                <c:pt idx="240">
                  <c:v>12.10362387796777</c:v>
                </c:pt>
                <c:pt idx="241">
                  <c:v>12.097908318281309</c:v>
                </c:pt>
                <c:pt idx="242">
                  <c:v>12.10215330035947</c:v>
                </c:pt>
                <c:pt idx="243">
                  <c:v>12.10053862967162</c:v>
                </c:pt>
                <c:pt idx="244">
                  <c:v>12.10302745370951</c:v>
                </c:pt>
                <c:pt idx="245">
                  <c:v>12.10282869808465</c:v>
                </c:pt>
                <c:pt idx="246">
                  <c:v>12.104588320373059</c:v>
                </c:pt>
                <c:pt idx="247">
                  <c:v>12.10501750509321</c:v>
                </c:pt>
                <c:pt idx="248">
                  <c:v>12.106432706516861</c:v>
                </c:pt>
                <c:pt idx="249">
                  <c:v>12.10715063969254</c:v>
                </c:pt>
                <c:pt idx="250">
                  <c:v>12.10837017355259</c:v>
                </c:pt>
                <c:pt idx="251">
                  <c:v>12.1092131674163</c:v>
                </c:pt>
                <c:pt idx="252">
                  <c:v>12.11028470533903</c:v>
                </c:pt>
                <c:pt idx="253">
                  <c:v>12.163002195754959</c:v>
                </c:pt>
                <c:pt idx="254">
                  <c:v>12.179778540855651</c:v>
                </c:pt>
                <c:pt idx="255">
                  <c:v>12.197487314894589</c:v>
                </c:pt>
                <c:pt idx="256">
                  <c:v>12.20894913786193</c:v>
                </c:pt>
                <c:pt idx="257">
                  <c:v>12.21644630530691</c:v>
                </c:pt>
                <c:pt idx="258">
                  <c:v>12.22278981284202</c:v>
                </c:pt>
                <c:pt idx="259">
                  <c:v>12.22731258101622</c:v>
                </c:pt>
                <c:pt idx="260">
                  <c:v>12.23069351787324</c:v>
                </c:pt>
                <c:pt idx="261">
                  <c:v>12.233164239504481</c:v>
                </c:pt>
                <c:pt idx="262">
                  <c:v>12.235010043466421</c:v>
                </c:pt>
                <c:pt idx="263">
                  <c:v>12.23637400370432</c:v>
                </c:pt>
                <c:pt idx="264">
                  <c:v>12.23740995725171</c:v>
                </c:pt>
                <c:pt idx="265">
                  <c:v>12.238229562256951</c:v>
                </c:pt>
                <c:pt idx="266">
                  <c:v>12.238903090625559</c:v>
                </c:pt>
                <c:pt idx="267">
                  <c:v>12.239504582651261</c:v>
                </c:pt>
                <c:pt idx="268">
                  <c:v>12.24006935777801</c:v>
                </c:pt>
                <c:pt idx="269">
                  <c:v>12.24058914235504</c:v>
                </c:pt>
                <c:pt idx="270">
                  <c:v>12.241086611288811</c:v>
                </c:pt>
                <c:pt idx="271">
                  <c:v>12.24156960209309</c:v>
                </c:pt>
                <c:pt idx="272">
                  <c:v>12.2420440406061</c:v>
                </c:pt>
                <c:pt idx="273">
                  <c:v>12.24251445478223</c:v>
                </c:pt>
                <c:pt idx="274">
                  <c:v>12.24298334306936</c:v>
                </c:pt>
                <c:pt idx="275">
                  <c:v>12.24345257689115</c:v>
                </c:pt>
                <c:pt idx="276">
                  <c:v>12.243893676950229</c:v>
                </c:pt>
                <c:pt idx="277">
                  <c:v>12.24431316535175</c:v>
                </c:pt>
                <c:pt idx="278">
                  <c:v>12.244721940506871</c:v>
                </c:pt>
                <c:pt idx="279">
                  <c:v>12.24512390271577</c:v>
                </c:pt>
                <c:pt idx="280">
                  <c:v>12.245522840094001</c:v>
                </c:pt>
                <c:pt idx="281">
                  <c:v>12.245921038251341</c:v>
                </c:pt>
                <c:pt idx="282">
                  <c:v>12.246319923403149</c:v>
                </c:pt>
                <c:pt idx="283">
                  <c:v>12.246720642735131</c:v>
                </c:pt>
                <c:pt idx="284">
                  <c:v>12.247162002802281</c:v>
                </c:pt>
                <c:pt idx="285">
                  <c:v>12.175828824264549</c:v>
                </c:pt>
                <c:pt idx="286">
                  <c:v>12.20585926287624</c:v>
                </c:pt>
                <c:pt idx="287">
                  <c:v>12.186520552644501</c:v>
                </c:pt>
                <c:pt idx="288">
                  <c:v>12.221803168040619</c:v>
                </c:pt>
                <c:pt idx="289">
                  <c:v>12.18285635612455</c:v>
                </c:pt>
                <c:pt idx="290">
                  <c:v>12.22746449882907</c:v>
                </c:pt>
                <c:pt idx="291">
                  <c:v>12.1810052337113</c:v>
                </c:pt>
                <c:pt idx="292">
                  <c:v>12.22731018637962</c:v>
                </c:pt>
                <c:pt idx="293">
                  <c:v>12.18102074327749</c:v>
                </c:pt>
                <c:pt idx="294">
                  <c:v>12.228825413408231</c:v>
                </c:pt>
                <c:pt idx="295">
                  <c:v>12.18162182499583</c:v>
                </c:pt>
                <c:pt idx="296">
                  <c:v>12.23066722442042</c:v>
                </c:pt>
                <c:pt idx="297">
                  <c:v>12.18238848067697</c:v>
                </c:pt>
                <c:pt idx="298">
                  <c:v>12.23230503653666</c:v>
                </c:pt>
                <c:pt idx="299">
                  <c:v>12.18316128709025</c:v>
                </c:pt>
                <c:pt idx="300">
                  <c:v>12.23344015563238</c:v>
                </c:pt>
                <c:pt idx="301">
                  <c:v>12.18362686172293</c:v>
                </c:pt>
                <c:pt idx="302">
                  <c:v>12.23431021878913</c:v>
                </c:pt>
                <c:pt idx="303">
                  <c:v>12.18397678380957</c:v>
                </c:pt>
                <c:pt idx="304">
                  <c:v>12.23510394915936</c:v>
                </c:pt>
                <c:pt idx="305">
                  <c:v>12.184436353963241</c:v>
                </c:pt>
                <c:pt idx="306">
                  <c:v>12.235918626405031</c:v>
                </c:pt>
                <c:pt idx="307">
                  <c:v>12.18496763902462</c:v>
                </c:pt>
                <c:pt idx="308">
                  <c:v>12.236696917472861</c:v>
                </c:pt>
                <c:pt idx="309">
                  <c:v>12.1856039933649</c:v>
                </c:pt>
                <c:pt idx="310">
                  <c:v>12.237577318050221</c:v>
                </c:pt>
                <c:pt idx="311">
                  <c:v>12.18631786687874</c:v>
                </c:pt>
                <c:pt idx="312">
                  <c:v>12.23843993728673</c:v>
                </c:pt>
                <c:pt idx="313">
                  <c:v>12.186987997086691</c:v>
                </c:pt>
                <c:pt idx="314">
                  <c:v>12.239249641625729</c:v>
                </c:pt>
                <c:pt idx="315">
                  <c:v>12.187618854811561</c:v>
                </c:pt>
                <c:pt idx="316">
                  <c:v>12.239991943509439</c:v>
                </c:pt>
                <c:pt idx="317">
                  <c:v>12.188192316393019</c:v>
                </c:pt>
                <c:pt idx="318">
                  <c:v>12.240663162891961</c:v>
                </c:pt>
                <c:pt idx="319">
                  <c:v>12.18873556701527</c:v>
                </c:pt>
                <c:pt idx="320">
                  <c:v>12.1909080712961</c:v>
                </c:pt>
                <c:pt idx="321">
                  <c:v>12.161817848278041</c:v>
                </c:pt>
                <c:pt idx="322">
                  <c:v>12.19152095487266</c:v>
                </c:pt>
                <c:pt idx="323">
                  <c:v>12.145989130220499</c:v>
                </c:pt>
                <c:pt idx="324">
                  <c:v>12.19237144045481</c:v>
                </c:pt>
                <c:pt idx="325">
                  <c:v>12.14625059146929</c:v>
                </c:pt>
                <c:pt idx="326">
                  <c:v>12.194183853857281</c:v>
                </c:pt>
                <c:pt idx="327">
                  <c:v>12.14799000943467</c:v>
                </c:pt>
                <c:pt idx="328">
                  <c:v>12.19521050355397</c:v>
                </c:pt>
                <c:pt idx="329">
                  <c:v>12.147980095985201</c:v>
                </c:pt>
                <c:pt idx="330">
                  <c:v>12.193793803381549</c:v>
                </c:pt>
                <c:pt idx="331">
                  <c:v>12.145935308337149</c:v>
                </c:pt>
                <c:pt idx="332">
                  <c:v>12.1909729873432</c:v>
                </c:pt>
                <c:pt idx="333">
                  <c:v>12.14216838924054</c:v>
                </c:pt>
                <c:pt idx="334">
                  <c:v>12.188198278652679</c:v>
                </c:pt>
                <c:pt idx="335">
                  <c:v>12.138672896671199</c:v>
                </c:pt>
                <c:pt idx="336">
                  <c:v>12.185448727227261</c:v>
                </c:pt>
                <c:pt idx="337">
                  <c:v>12.13580910875527</c:v>
                </c:pt>
                <c:pt idx="338">
                  <c:v>12.183010851220811</c:v>
                </c:pt>
                <c:pt idx="339">
                  <c:v>12.133573286369749</c:v>
                </c:pt>
                <c:pt idx="340">
                  <c:v>12.181165313335161</c:v>
                </c:pt>
                <c:pt idx="341">
                  <c:v>12.132034176214139</c:v>
                </c:pt>
                <c:pt idx="342">
                  <c:v>12.17987462363679</c:v>
                </c:pt>
                <c:pt idx="343">
                  <c:v>12.130649498872369</c:v>
                </c:pt>
                <c:pt idx="344">
                  <c:v>12.17755795058115</c:v>
                </c:pt>
                <c:pt idx="345">
                  <c:v>12.128084963519139</c:v>
                </c:pt>
                <c:pt idx="346">
                  <c:v>12.174366818288959</c:v>
                </c:pt>
                <c:pt idx="347">
                  <c:v>12.12466265828524</c:v>
                </c:pt>
                <c:pt idx="348">
                  <c:v>12.17087906332895</c:v>
                </c:pt>
                <c:pt idx="349">
                  <c:v>12.12021320712075</c:v>
                </c:pt>
                <c:pt idx="350">
                  <c:v>12.166285792905949</c:v>
                </c:pt>
                <c:pt idx="351">
                  <c:v>12.11478981024691</c:v>
                </c:pt>
                <c:pt idx="352">
                  <c:v>12.160903395531159</c:v>
                </c:pt>
                <c:pt idx="353">
                  <c:v>12.108697445315601</c:v>
                </c:pt>
                <c:pt idx="354">
                  <c:v>12.154905158607111</c:v>
                </c:pt>
                <c:pt idx="355">
                  <c:v>12.102214181116549</c:v>
                </c:pt>
                <c:pt idx="356">
                  <c:v>12.14841344801289</c:v>
                </c:pt>
                <c:pt idx="357">
                  <c:v>12.095370036334421</c:v>
                </c:pt>
                <c:pt idx="358">
                  <c:v>12.14140298972398</c:v>
                </c:pt>
                <c:pt idx="359">
                  <c:v>12.087945016625129</c:v>
                </c:pt>
                <c:pt idx="360">
                  <c:v>12.134355667525069</c:v>
                </c:pt>
                <c:pt idx="361">
                  <c:v>12.080632208330959</c:v>
                </c:pt>
                <c:pt idx="362">
                  <c:v>12.12731614285167</c:v>
                </c:pt>
                <c:pt idx="363">
                  <c:v>12.07355814164319</c:v>
                </c:pt>
                <c:pt idx="364">
                  <c:v>12.12056456246588</c:v>
                </c:pt>
                <c:pt idx="365">
                  <c:v>12.06668435475822</c:v>
                </c:pt>
                <c:pt idx="366">
                  <c:v>12.11431395681784</c:v>
                </c:pt>
                <c:pt idx="367">
                  <c:v>12.06053823944276</c:v>
                </c:pt>
                <c:pt idx="368">
                  <c:v>12.108893803608449</c:v>
                </c:pt>
                <c:pt idx="369">
                  <c:v>12.055155044489201</c:v>
                </c:pt>
                <c:pt idx="370">
                  <c:v>12.104215771871671</c:v>
                </c:pt>
                <c:pt idx="371">
                  <c:v>12.05032357037417</c:v>
                </c:pt>
                <c:pt idx="372">
                  <c:v>12.10026531915975</c:v>
                </c:pt>
                <c:pt idx="373">
                  <c:v>12.046152445835579</c:v>
                </c:pt>
                <c:pt idx="374">
                  <c:v>12.09718052429197</c:v>
                </c:pt>
                <c:pt idx="375">
                  <c:v>12.042957825784059</c:v>
                </c:pt>
                <c:pt idx="376">
                  <c:v>12.09475681531865</c:v>
                </c:pt>
                <c:pt idx="377">
                  <c:v>12.04040887658377</c:v>
                </c:pt>
                <c:pt idx="378">
                  <c:v>12.09258799168598</c:v>
                </c:pt>
                <c:pt idx="379">
                  <c:v>12.03818530629607</c:v>
                </c:pt>
                <c:pt idx="380">
                  <c:v>12.09058993204984</c:v>
                </c:pt>
                <c:pt idx="381">
                  <c:v>12.036483478594571</c:v>
                </c:pt>
                <c:pt idx="382">
                  <c:v>12.089185596988511</c:v>
                </c:pt>
                <c:pt idx="383">
                  <c:v>12.035322606864939</c:v>
                </c:pt>
                <c:pt idx="384">
                  <c:v>12.088245120278989</c:v>
                </c:pt>
                <c:pt idx="385">
                  <c:v>12.03446489028191</c:v>
                </c:pt>
                <c:pt idx="386">
                  <c:v>12.08750341040149</c:v>
                </c:pt>
                <c:pt idx="387">
                  <c:v>12.033725268649491</c:v>
                </c:pt>
                <c:pt idx="388">
                  <c:v>12.08687454811443</c:v>
                </c:pt>
                <c:pt idx="389">
                  <c:v>12.033064475058319</c:v>
                </c:pt>
                <c:pt idx="390">
                  <c:v>12.086311590252251</c:v>
                </c:pt>
                <c:pt idx="391">
                  <c:v>12.03246122891977</c:v>
                </c:pt>
                <c:pt idx="392">
                  <c:v>12.08580363976543</c:v>
                </c:pt>
                <c:pt idx="393">
                  <c:v>12.03190930357645</c:v>
                </c:pt>
                <c:pt idx="394">
                  <c:v>12.085346286871371</c:v>
                </c:pt>
                <c:pt idx="395">
                  <c:v>12.03139805487754</c:v>
                </c:pt>
                <c:pt idx="396">
                  <c:v>12.08492550665561</c:v>
                </c:pt>
                <c:pt idx="397">
                  <c:v>12.030915711011771</c:v>
                </c:pt>
                <c:pt idx="398">
                  <c:v>12.08453023386819</c:v>
                </c:pt>
                <c:pt idx="399">
                  <c:v>12.03047426015589</c:v>
                </c:pt>
                <c:pt idx="400">
                  <c:v>12.084226855236491</c:v>
                </c:pt>
                <c:pt idx="401">
                  <c:v>12.03011129210255</c:v>
                </c:pt>
                <c:pt idx="402">
                  <c:v>12.08404211945491</c:v>
                </c:pt>
                <c:pt idx="403">
                  <c:v>12.02983805064974</c:v>
                </c:pt>
                <c:pt idx="404">
                  <c:v>12.083924466299511</c:v>
                </c:pt>
                <c:pt idx="405">
                  <c:v>12.029600052173841</c:v>
                </c:pt>
                <c:pt idx="406">
                  <c:v>12.08381730423743</c:v>
                </c:pt>
                <c:pt idx="407">
                  <c:v>12.02935095363917</c:v>
                </c:pt>
                <c:pt idx="408">
                  <c:v>12.08368857203978</c:v>
                </c:pt>
                <c:pt idx="409">
                  <c:v>12.02908306262121</c:v>
                </c:pt>
                <c:pt idx="410">
                  <c:v>12.083537594557001</c:v>
                </c:pt>
                <c:pt idx="411">
                  <c:v>12.02879933498984</c:v>
                </c:pt>
                <c:pt idx="412">
                  <c:v>12.083372641025891</c:v>
                </c:pt>
                <c:pt idx="413">
                  <c:v>12.028506126966111</c:v>
                </c:pt>
                <c:pt idx="414">
                  <c:v>12.08319756062796</c:v>
                </c:pt>
                <c:pt idx="415">
                  <c:v>12.02820473913253</c:v>
                </c:pt>
                <c:pt idx="416">
                  <c:v>12.08301196752716</c:v>
                </c:pt>
                <c:pt idx="417">
                  <c:v>12.02790279269017</c:v>
                </c:pt>
                <c:pt idx="418">
                  <c:v>12.08281845410113</c:v>
                </c:pt>
                <c:pt idx="419">
                  <c:v>12.027592683326301</c:v>
                </c:pt>
                <c:pt idx="420">
                  <c:v>12.0825574622429</c:v>
                </c:pt>
                <c:pt idx="421">
                  <c:v>12.023594068990541</c:v>
                </c:pt>
                <c:pt idx="422">
                  <c:v>12.050729833735801</c:v>
                </c:pt>
                <c:pt idx="423">
                  <c:v>12.015381005847789</c:v>
                </c:pt>
                <c:pt idx="424">
                  <c:v>12.05227071878547</c:v>
                </c:pt>
                <c:pt idx="425">
                  <c:v>12.01621989064286</c:v>
                </c:pt>
                <c:pt idx="426">
                  <c:v>12.055974418642149</c:v>
                </c:pt>
                <c:pt idx="427">
                  <c:v>12.014308172999421</c:v>
                </c:pt>
                <c:pt idx="428">
                  <c:v>12.054956351900691</c:v>
                </c:pt>
                <c:pt idx="429">
                  <c:v>12.011266532700541</c:v>
                </c:pt>
                <c:pt idx="430">
                  <c:v>12.05200272860289</c:v>
                </c:pt>
                <c:pt idx="431">
                  <c:v>12.007578844528259</c:v>
                </c:pt>
                <c:pt idx="432">
                  <c:v>12.048310919868371</c:v>
                </c:pt>
                <c:pt idx="433">
                  <c:v>12.00294603165425</c:v>
                </c:pt>
                <c:pt idx="434">
                  <c:v>12.044570415270741</c:v>
                </c:pt>
                <c:pt idx="435">
                  <c:v>11.99783339590523</c:v>
                </c:pt>
                <c:pt idx="436">
                  <c:v>12.04039501602084</c:v>
                </c:pt>
                <c:pt idx="437">
                  <c:v>11.992667049084231</c:v>
                </c:pt>
                <c:pt idx="438">
                  <c:v>12.035827455476721</c:v>
                </c:pt>
                <c:pt idx="439">
                  <c:v>11.987496156118871</c:v>
                </c:pt>
                <c:pt idx="440">
                  <c:v>12.03137891800551</c:v>
                </c:pt>
                <c:pt idx="441">
                  <c:v>11.98246579401815</c:v>
                </c:pt>
                <c:pt idx="442">
                  <c:v>12.026689099553041</c:v>
                </c:pt>
                <c:pt idx="443">
                  <c:v>11.97742825778457</c:v>
                </c:pt>
                <c:pt idx="444">
                  <c:v>12.02187139312867</c:v>
                </c:pt>
                <c:pt idx="445">
                  <c:v>11.972362159066471</c:v>
                </c:pt>
                <c:pt idx="446">
                  <c:v>12.01708139351263</c:v>
                </c:pt>
                <c:pt idx="447">
                  <c:v>11.96740657018726</c:v>
                </c:pt>
                <c:pt idx="448">
                  <c:v>12.01215470275141</c:v>
                </c:pt>
                <c:pt idx="449">
                  <c:v>11.96361258764504</c:v>
                </c:pt>
                <c:pt idx="450">
                  <c:v>12.00785668841498</c:v>
                </c:pt>
                <c:pt idx="451">
                  <c:v>11.96019015161729</c:v>
                </c:pt>
                <c:pt idx="452">
                  <c:v>12.003806609551321</c:v>
                </c:pt>
                <c:pt idx="453">
                  <c:v>11.99752313078992</c:v>
                </c:pt>
                <c:pt idx="454">
                  <c:v>11.995660513607969</c:v>
                </c:pt>
                <c:pt idx="455">
                  <c:v>11.999339431062801</c:v>
                </c:pt>
                <c:pt idx="456">
                  <c:v>12.006701046149811</c:v>
                </c:pt>
                <c:pt idx="457">
                  <c:v>11.94159832690962</c:v>
                </c:pt>
                <c:pt idx="458">
                  <c:v>11.982814683379649</c:v>
                </c:pt>
                <c:pt idx="459">
                  <c:v>11.92936690223342</c:v>
                </c:pt>
                <c:pt idx="460">
                  <c:v>11.97953430429984</c:v>
                </c:pt>
                <c:pt idx="461">
                  <c:v>11.93587522822218</c:v>
                </c:pt>
                <c:pt idx="462">
                  <c:v>11.98823388891512</c:v>
                </c:pt>
                <c:pt idx="463">
                  <c:v>11.94807948365084</c:v>
                </c:pt>
                <c:pt idx="464">
                  <c:v>11.99524424527012</c:v>
                </c:pt>
                <c:pt idx="465">
                  <c:v>11.953021226065429</c:v>
                </c:pt>
                <c:pt idx="466">
                  <c:v>11.99790542296345</c:v>
                </c:pt>
                <c:pt idx="467">
                  <c:v>11.95312042644475</c:v>
                </c:pt>
                <c:pt idx="468">
                  <c:v>11.9980077738525</c:v>
                </c:pt>
                <c:pt idx="469">
                  <c:v>11.9522660389012</c:v>
                </c:pt>
                <c:pt idx="470">
                  <c:v>11.99699710943332</c:v>
                </c:pt>
                <c:pt idx="471">
                  <c:v>11.95099310498348</c:v>
                </c:pt>
                <c:pt idx="472">
                  <c:v>11.963664424360781</c:v>
                </c:pt>
                <c:pt idx="473">
                  <c:v>11.971488593052349</c:v>
                </c:pt>
                <c:pt idx="474">
                  <c:v>11.97968094204033</c:v>
                </c:pt>
                <c:pt idx="475">
                  <c:v>11.9328761617056</c:v>
                </c:pt>
                <c:pt idx="476">
                  <c:v>11.979977626280579</c:v>
                </c:pt>
                <c:pt idx="477">
                  <c:v>11.931068055415221</c:v>
                </c:pt>
                <c:pt idx="478">
                  <c:v>11.981610875101239</c:v>
                </c:pt>
                <c:pt idx="479">
                  <c:v>11.937692962977341</c:v>
                </c:pt>
                <c:pt idx="480">
                  <c:v>11.987478322655789</c:v>
                </c:pt>
                <c:pt idx="481">
                  <c:v>11.94481766204532</c:v>
                </c:pt>
                <c:pt idx="482">
                  <c:v>11.991930300932999</c:v>
                </c:pt>
                <c:pt idx="483">
                  <c:v>11.948030444403109</c:v>
                </c:pt>
                <c:pt idx="484">
                  <c:v>11.993835140846461</c:v>
                </c:pt>
                <c:pt idx="485">
                  <c:v>11.948396574344599</c:v>
                </c:pt>
                <c:pt idx="486">
                  <c:v>11.99403185770314</c:v>
                </c:pt>
                <c:pt idx="487">
                  <c:v>11.94772162001377</c:v>
                </c:pt>
                <c:pt idx="488">
                  <c:v>11.993166901455099</c:v>
                </c:pt>
                <c:pt idx="489">
                  <c:v>11.98501458716308</c:v>
                </c:pt>
                <c:pt idx="490">
                  <c:v>11.982465763279389</c:v>
                </c:pt>
                <c:pt idx="491">
                  <c:v>11.986098047552311</c:v>
                </c:pt>
                <c:pt idx="492">
                  <c:v>11.93350103598541</c:v>
                </c:pt>
                <c:pt idx="493">
                  <c:v>11.979379749507441</c:v>
                </c:pt>
                <c:pt idx="494">
                  <c:v>11.92841252030037</c:v>
                </c:pt>
                <c:pt idx="495">
                  <c:v>11.978952979405349</c:v>
                </c:pt>
                <c:pt idx="496">
                  <c:v>11.93391097820161</c:v>
                </c:pt>
                <c:pt idx="497">
                  <c:v>11.983978653612571</c:v>
                </c:pt>
                <c:pt idx="498">
                  <c:v>11.94011422144718</c:v>
                </c:pt>
                <c:pt idx="499">
                  <c:v>11.987850954272149</c:v>
                </c:pt>
                <c:pt idx="500">
                  <c:v>11.94274992334679</c:v>
                </c:pt>
                <c:pt idx="501">
                  <c:v>11.989310142123109</c:v>
                </c:pt>
                <c:pt idx="502">
                  <c:v>11.942956408669319</c:v>
                </c:pt>
                <c:pt idx="503">
                  <c:v>11.989115240717879</c:v>
                </c:pt>
                <c:pt idx="504">
                  <c:v>11.9418464618171</c:v>
                </c:pt>
                <c:pt idx="505">
                  <c:v>11.951275830092751</c:v>
                </c:pt>
                <c:pt idx="506">
                  <c:v>11.95867951251291</c:v>
                </c:pt>
                <c:pt idx="507">
                  <c:v>11.96579423598736</c:v>
                </c:pt>
                <c:pt idx="508">
                  <c:v>11.923731385391189</c:v>
                </c:pt>
                <c:pt idx="509">
                  <c:v>11.97346233327821</c:v>
                </c:pt>
                <c:pt idx="510">
                  <c:v>11.92556219881754</c:v>
                </c:pt>
                <c:pt idx="511">
                  <c:v>11.978432485897111</c:v>
                </c:pt>
                <c:pt idx="512">
                  <c:v>11.93326002874324</c:v>
                </c:pt>
                <c:pt idx="513">
                  <c:v>11.98324883041119</c:v>
                </c:pt>
                <c:pt idx="514">
                  <c:v>11.93755654766561</c:v>
                </c:pt>
                <c:pt idx="515">
                  <c:v>11.986964160473249</c:v>
                </c:pt>
                <c:pt idx="516">
                  <c:v>11.9406776400618</c:v>
                </c:pt>
                <c:pt idx="517">
                  <c:v>11.988900727840729</c:v>
                </c:pt>
                <c:pt idx="518">
                  <c:v>11.94157780171459</c:v>
                </c:pt>
                <c:pt idx="519">
                  <c:v>11.989131500054709</c:v>
                </c:pt>
                <c:pt idx="520">
                  <c:v>11.9410427864692</c:v>
                </c:pt>
                <c:pt idx="521">
                  <c:v>11.98827586671864</c:v>
                </c:pt>
                <c:pt idx="522">
                  <c:v>11.939732045271541</c:v>
                </c:pt>
                <c:pt idx="523">
                  <c:v>11.986795921253909</c:v>
                </c:pt>
                <c:pt idx="524">
                  <c:v>11.93798073563301</c:v>
                </c:pt>
                <c:pt idx="525">
                  <c:v>11.98496013714346</c:v>
                </c:pt>
                <c:pt idx="526">
                  <c:v>11.93597714728284</c:v>
                </c:pt>
                <c:pt idx="527">
                  <c:v>11.944076655361229</c:v>
                </c:pt>
                <c:pt idx="528">
                  <c:v>11.94965051794996</c:v>
                </c:pt>
                <c:pt idx="529">
                  <c:v>11.95579436542673</c:v>
                </c:pt>
                <c:pt idx="530">
                  <c:v>11.91840341691614</c:v>
                </c:pt>
                <c:pt idx="531">
                  <c:v>11.969725982552401</c:v>
                </c:pt>
                <c:pt idx="532">
                  <c:v>11.922042469861619</c:v>
                </c:pt>
                <c:pt idx="533">
                  <c:v>11.976016679931661</c:v>
                </c:pt>
                <c:pt idx="534">
                  <c:v>11.92970577227956</c:v>
                </c:pt>
                <c:pt idx="535">
                  <c:v>11.981451949930561</c:v>
                </c:pt>
                <c:pt idx="536">
                  <c:v>11.934441847959061</c:v>
                </c:pt>
                <c:pt idx="537">
                  <c:v>11.984095575594569</c:v>
                </c:pt>
                <c:pt idx="538">
                  <c:v>11.935776818776899</c:v>
                </c:pt>
                <c:pt idx="539">
                  <c:v>11.98516564474235</c:v>
                </c:pt>
                <c:pt idx="540">
                  <c:v>11.9362606435825</c:v>
                </c:pt>
                <c:pt idx="541">
                  <c:v>11.985278575001979</c:v>
                </c:pt>
                <c:pt idx="542">
                  <c:v>11.9358700569438</c:v>
                </c:pt>
                <c:pt idx="543">
                  <c:v>11.98458202969133</c:v>
                </c:pt>
                <c:pt idx="544">
                  <c:v>11.934751260186291</c:v>
                </c:pt>
                <c:pt idx="545">
                  <c:v>11.98331214262601</c:v>
                </c:pt>
                <c:pt idx="546">
                  <c:v>11.933174746520599</c:v>
                </c:pt>
                <c:pt idx="547">
                  <c:v>11.981715436016151</c:v>
                </c:pt>
                <c:pt idx="548">
                  <c:v>11.93144333446754</c:v>
                </c:pt>
                <c:pt idx="549">
                  <c:v>11.98003123023334</c:v>
                </c:pt>
                <c:pt idx="550">
                  <c:v>11.92979489579737</c:v>
                </c:pt>
                <c:pt idx="551">
                  <c:v>11.978432154505549</c:v>
                </c:pt>
                <c:pt idx="552">
                  <c:v>11.92824720273293</c:v>
                </c:pt>
                <c:pt idx="553">
                  <c:v>11.97714213216139</c:v>
                </c:pt>
                <c:pt idx="554">
                  <c:v>11.927057356842861</c:v>
                </c:pt>
                <c:pt idx="555">
                  <c:v>11.97604488839192</c:v>
                </c:pt>
                <c:pt idx="556">
                  <c:v>11.925950843840941</c:v>
                </c:pt>
                <c:pt idx="557">
                  <c:v>11.97500634335173</c:v>
                </c:pt>
                <c:pt idx="558">
                  <c:v>11.92485436476121</c:v>
                </c:pt>
                <c:pt idx="559">
                  <c:v>11.93174198134478</c:v>
                </c:pt>
                <c:pt idx="560">
                  <c:v>11.93514218135817</c:v>
                </c:pt>
                <c:pt idx="561">
                  <c:v>11.91781105792192</c:v>
                </c:pt>
                <c:pt idx="562">
                  <c:v>11.95870854776299</c:v>
                </c:pt>
                <c:pt idx="563">
                  <c:v>11.90940002581771</c:v>
                </c:pt>
                <c:pt idx="564">
                  <c:v>11.965847301400659</c:v>
                </c:pt>
                <c:pt idx="565">
                  <c:v>11.919699987056831</c:v>
                </c:pt>
                <c:pt idx="566">
                  <c:v>11.97317471965197</c:v>
                </c:pt>
                <c:pt idx="567">
                  <c:v>11.92535566449031</c:v>
                </c:pt>
                <c:pt idx="568">
                  <c:v>11.976753760627011</c:v>
                </c:pt>
                <c:pt idx="569">
                  <c:v>11.926936530439651</c:v>
                </c:pt>
                <c:pt idx="570">
                  <c:v>11.97772270942634</c:v>
                </c:pt>
                <c:pt idx="571">
                  <c:v>11.92700023800951</c:v>
                </c:pt>
                <c:pt idx="572">
                  <c:v>11.97760096630511</c:v>
                </c:pt>
                <c:pt idx="573">
                  <c:v>11.926526713096781</c:v>
                </c:pt>
                <c:pt idx="574">
                  <c:v>11.97708384232747</c:v>
                </c:pt>
                <c:pt idx="575">
                  <c:v>11.925851329680951</c:v>
                </c:pt>
                <c:pt idx="576">
                  <c:v>11.976444491342709</c:v>
                </c:pt>
                <c:pt idx="577">
                  <c:v>11.92512425059989</c:v>
                </c:pt>
                <c:pt idx="578">
                  <c:v>11.97584458419065</c:v>
                </c:pt>
                <c:pt idx="579">
                  <c:v>11.924490474228779</c:v>
                </c:pt>
                <c:pt idx="580">
                  <c:v>11.97534976028666</c:v>
                </c:pt>
                <c:pt idx="581">
                  <c:v>11.92399067741551</c:v>
                </c:pt>
                <c:pt idx="582">
                  <c:v>11.974963738063879</c:v>
                </c:pt>
                <c:pt idx="583">
                  <c:v>11.923649330600471</c:v>
                </c:pt>
                <c:pt idx="584">
                  <c:v>11.97470625799515</c:v>
                </c:pt>
                <c:pt idx="585">
                  <c:v>11.923406784869069</c:v>
                </c:pt>
                <c:pt idx="586">
                  <c:v>11.974528947936051</c:v>
                </c:pt>
                <c:pt idx="587">
                  <c:v>11.92321710493491</c:v>
                </c:pt>
                <c:pt idx="588">
                  <c:v>11.97439779820917</c:v>
                </c:pt>
                <c:pt idx="589">
                  <c:v>11.92306609764095</c:v>
                </c:pt>
                <c:pt idx="590">
                  <c:v>11.97428399933534</c:v>
                </c:pt>
                <c:pt idx="591">
                  <c:v>11.92291086073862</c:v>
                </c:pt>
                <c:pt idx="592">
                  <c:v>11.974155184781599</c:v>
                </c:pt>
                <c:pt idx="593">
                  <c:v>11.92272468438688</c:v>
                </c:pt>
                <c:pt idx="594">
                  <c:v>11.97402009316208</c:v>
                </c:pt>
                <c:pt idx="595">
                  <c:v>11.922544615522581</c:v>
                </c:pt>
                <c:pt idx="596">
                  <c:v>11.973918372281631</c:v>
                </c:pt>
                <c:pt idx="597">
                  <c:v>11.92240938305318</c:v>
                </c:pt>
                <c:pt idx="598">
                  <c:v>11.97388395905859</c:v>
                </c:pt>
                <c:pt idx="599">
                  <c:v>11.92234419046531</c:v>
                </c:pt>
                <c:pt idx="600">
                  <c:v>11.97390320689588</c:v>
                </c:pt>
                <c:pt idx="601">
                  <c:v>11.92231857691281</c:v>
                </c:pt>
                <c:pt idx="602">
                  <c:v>11.97395542889983</c:v>
                </c:pt>
                <c:pt idx="603">
                  <c:v>11.922316178608771</c:v>
                </c:pt>
                <c:pt idx="604">
                  <c:v>11.974030541114489</c:v>
                </c:pt>
                <c:pt idx="605">
                  <c:v>11.92233428926156</c:v>
                </c:pt>
                <c:pt idx="606">
                  <c:v>11.97412691862495</c:v>
                </c:pt>
                <c:pt idx="607">
                  <c:v>11.922387186527629</c:v>
                </c:pt>
                <c:pt idx="608">
                  <c:v>11.97425320248529</c:v>
                </c:pt>
                <c:pt idx="609">
                  <c:v>11.9224652188744</c:v>
                </c:pt>
                <c:pt idx="610">
                  <c:v>11.97440300648586</c:v>
                </c:pt>
                <c:pt idx="611">
                  <c:v>11.92256200291577</c:v>
                </c:pt>
                <c:pt idx="612">
                  <c:v>11.97457163257833</c:v>
                </c:pt>
                <c:pt idx="613">
                  <c:v>11.92267467774975</c:v>
                </c:pt>
                <c:pt idx="614">
                  <c:v>11.974757250842581</c:v>
                </c:pt>
                <c:pt idx="615">
                  <c:v>11.92280252712612</c:v>
                </c:pt>
                <c:pt idx="616">
                  <c:v>11.974959406914451</c:v>
                </c:pt>
                <c:pt idx="617">
                  <c:v>11.92294555063773</c:v>
                </c:pt>
                <c:pt idx="618">
                  <c:v>11.9751774832305</c:v>
                </c:pt>
                <c:pt idx="619">
                  <c:v>11.923079372340119</c:v>
                </c:pt>
                <c:pt idx="620">
                  <c:v>11.975395466235669</c:v>
                </c:pt>
                <c:pt idx="621">
                  <c:v>11.92321171941019</c:v>
                </c:pt>
                <c:pt idx="622">
                  <c:v>11.975619135123599</c:v>
                </c:pt>
                <c:pt idx="623">
                  <c:v>11.923354536620851</c:v>
                </c:pt>
                <c:pt idx="624">
                  <c:v>11.975866949739659</c:v>
                </c:pt>
                <c:pt idx="625">
                  <c:v>11.92353099604134</c:v>
                </c:pt>
                <c:pt idx="626">
                  <c:v>11.976178962216689</c:v>
                </c:pt>
                <c:pt idx="627">
                  <c:v>11.92377925735944</c:v>
                </c:pt>
                <c:pt idx="628">
                  <c:v>11.97652881534033</c:v>
                </c:pt>
                <c:pt idx="629">
                  <c:v>11.924048885392869</c:v>
                </c:pt>
                <c:pt idx="630">
                  <c:v>11.97686723649208</c:v>
                </c:pt>
                <c:pt idx="631">
                  <c:v>11.924294398249129</c:v>
                </c:pt>
                <c:pt idx="632">
                  <c:v>11.977190484989929</c:v>
                </c:pt>
                <c:pt idx="633">
                  <c:v>11.924530991494249</c:v>
                </c:pt>
                <c:pt idx="634">
                  <c:v>11.97751108698454</c:v>
                </c:pt>
                <c:pt idx="635">
                  <c:v>11.92478249147374</c:v>
                </c:pt>
                <c:pt idx="636">
                  <c:v>11.977845006442401</c:v>
                </c:pt>
                <c:pt idx="637">
                  <c:v>11.92507021187923</c:v>
                </c:pt>
                <c:pt idx="638">
                  <c:v>11.9782064316807</c:v>
                </c:pt>
                <c:pt idx="639">
                  <c:v>11.925380461339691</c:v>
                </c:pt>
                <c:pt idx="640">
                  <c:v>11.978583659743069</c:v>
                </c:pt>
                <c:pt idx="641">
                  <c:v>11.92570040147309</c:v>
                </c:pt>
                <c:pt idx="642">
                  <c:v>11.978967233696499</c:v>
                </c:pt>
                <c:pt idx="643">
                  <c:v>11.926036547527531</c:v>
                </c:pt>
                <c:pt idx="644">
                  <c:v>11.97936299232917</c:v>
                </c:pt>
                <c:pt idx="645">
                  <c:v>11.92638779505633</c:v>
                </c:pt>
                <c:pt idx="646">
                  <c:v>11.979769876283109</c:v>
                </c:pt>
                <c:pt idx="647">
                  <c:v>11.926743803589551</c:v>
                </c:pt>
                <c:pt idx="648">
                  <c:v>11.98018002075686</c:v>
                </c:pt>
                <c:pt idx="649">
                  <c:v>11.927097406009819</c:v>
                </c:pt>
                <c:pt idx="650">
                  <c:v>11.980588740565411</c:v>
                </c:pt>
                <c:pt idx="651">
                  <c:v>11.92744790673458</c:v>
                </c:pt>
                <c:pt idx="652">
                  <c:v>11.980996449225019</c:v>
                </c:pt>
                <c:pt idx="653">
                  <c:v>11.92779703407564</c:v>
                </c:pt>
                <c:pt idx="654">
                  <c:v>11.9814046340866</c:v>
                </c:pt>
                <c:pt idx="655">
                  <c:v>11.928147732042071</c:v>
                </c:pt>
                <c:pt idx="656">
                  <c:v>11.98181550241603</c:v>
                </c:pt>
                <c:pt idx="657">
                  <c:v>11.928501622369931</c:v>
                </c:pt>
                <c:pt idx="658">
                  <c:v>11.98222625823526</c:v>
                </c:pt>
                <c:pt idx="659">
                  <c:v>11.928854469911141</c:v>
                </c:pt>
                <c:pt idx="660">
                  <c:v>11.98262621392217</c:v>
                </c:pt>
                <c:pt idx="661">
                  <c:v>11.92919305497848</c:v>
                </c:pt>
                <c:pt idx="662">
                  <c:v>11.98301734448329</c:v>
                </c:pt>
                <c:pt idx="663">
                  <c:v>11.92952715455289</c:v>
                </c:pt>
                <c:pt idx="664">
                  <c:v>11.983408107450961</c:v>
                </c:pt>
                <c:pt idx="665">
                  <c:v>11.92986508171513</c:v>
                </c:pt>
                <c:pt idx="666">
                  <c:v>11.98379839994899</c:v>
                </c:pt>
                <c:pt idx="667">
                  <c:v>11.930203240289259</c:v>
                </c:pt>
                <c:pt idx="668">
                  <c:v>11.984189095802639</c:v>
                </c:pt>
                <c:pt idx="669">
                  <c:v>11.93054312462638</c:v>
                </c:pt>
                <c:pt idx="670">
                  <c:v>11.98458224466984</c:v>
                </c:pt>
                <c:pt idx="671">
                  <c:v>11.93088848479168</c:v>
                </c:pt>
                <c:pt idx="672">
                  <c:v>11.98498544962046</c:v>
                </c:pt>
                <c:pt idx="673">
                  <c:v>11.931227703771359</c:v>
                </c:pt>
                <c:pt idx="674">
                  <c:v>11.985400478494331</c:v>
                </c:pt>
                <c:pt idx="675">
                  <c:v>11.93158138431165</c:v>
                </c:pt>
                <c:pt idx="676">
                  <c:v>11.985832384635559</c:v>
                </c:pt>
                <c:pt idx="677">
                  <c:v>11.931963659715301</c:v>
                </c:pt>
                <c:pt idx="678">
                  <c:v>11.98628609911739</c:v>
                </c:pt>
                <c:pt idx="679">
                  <c:v>11.932368558991049</c:v>
                </c:pt>
                <c:pt idx="680">
                  <c:v>11.98675426035256</c:v>
                </c:pt>
                <c:pt idx="681">
                  <c:v>11.932782259044201</c:v>
                </c:pt>
                <c:pt idx="682">
                  <c:v>11.98722445959984</c:v>
                </c:pt>
                <c:pt idx="683">
                  <c:v>11.933193381931749</c:v>
                </c:pt>
                <c:pt idx="684">
                  <c:v>11.98768820784993</c:v>
                </c:pt>
                <c:pt idx="685">
                  <c:v>11.93359626998024</c:v>
                </c:pt>
                <c:pt idx="686">
                  <c:v>11.98814211691756</c:v>
                </c:pt>
                <c:pt idx="687">
                  <c:v>11.93399003204507</c:v>
                </c:pt>
                <c:pt idx="688">
                  <c:v>11.98858705036683</c:v>
                </c:pt>
                <c:pt idx="689">
                  <c:v>11.934376957527171</c:v>
                </c:pt>
                <c:pt idx="690">
                  <c:v>11.98902799516455</c:v>
                </c:pt>
                <c:pt idx="691">
                  <c:v>11.934763178309201</c:v>
                </c:pt>
                <c:pt idx="692">
                  <c:v>11.98946587139776</c:v>
                </c:pt>
                <c:pt idx="693">
                  <c:v>11.935155630722511</c:v>
                </c:pt>
                <c:pt idx="694">
                  <c:v>11.989906145560621</c:v>
                </c:pt>
                <c:pt idx="695">
                  <c:v>11.93555173746444</c:v>
                </c:pt>
                <c:pt idx="696">
                  <c:v>11.990345868672049</c:v>
                </c:pt>
                <c:pt idx="697">
                  <c:v>11.93594490598581</c:v>
                </c:pt>
                <c:pt idx="698">
                  <c:v>11.990779916757321</c:v>
                </c:pt>
                <c:pt idx="699">
                  <c:v>11.93635539115802</c:v>
                </c:pt>
                <c:pt idx="700">
                  <c:v>11.991227449188949</c:v>
                </c:pt>
                <c:pt idx="701">
                  <c:v>11.93680325285712</c:v>
                </c:pt>
                <c:pt idx="702">
                  <c:v>11.99170325001546</c:v>
                </c:pt>
                <c:pt idx="703">
                  <c:v>11.93728100765</c:v>
                </c:pt>
                <c:pt idx="704">
                  <c:v>11.992197176950249</c:v>
                </c:pt>
                <c:pt idx="705">
                  <c:v>11.93776765758669</c:v>
                </c:pt>
                <c:pt idx="706">
                  <c:v>11.992691311001449</c:v>
                </c:pt>
                <c:pt idx="707">
                  <c:v>11.93824774259901</c:v>
                </c:pt>
                <c:pt idx="708">
                  <c:v>11.993174962730309</c:v>
                </c:pt>
                <c:pt idx="709">
                  <c:v>11.93871597149151</c:v>
                </c:pt>
                <c:pt idx="710">
                  <c:v>11.99364437857483</c:v>
                </c:pt>
                <c:pt idx="711">
                  <c:v>11.939173781626669</c:v>
                </c:pt>
                <c:pt idx="712">
                  <c:v>11.99410364910071</c:v>
                </c:pt>
                <c:pt idx="713">
                  <c:v>11.939622259953961</c:v>
                </c:pt>
                <c:pt idx="714">
                  <c:v>11.994553631300221</c:v>
                </c:pt>
                <c:pt idx="715">
                  <c:v>11.940062113732941</c:v>
                </c:pt>
                <c:pt idx="716">
                  <c:v>11.994993189182731</c:v>
                </c:pt>
                <c:pt idx="717">
                  <c:v>11.94048533851563</c:v>
                </c:pt>
                <c:pt idx="718">
                  <c:v>11.995411702753509</c:v>
                </c:pt>
                <c:pt idx="719">
                  <c:v>11.940882297183389</c:v>
                </c:pt>
                <c:pt idx="720">
                  <c:v>11.99580789203616</c:v>
                </c:pt>
                <c:pt idx="721">
                  <c:v>11.94126049389885</c:v>
                </c:pt>
                <c:pt idx="722">
                  <c:v>11.99618954903351</c:v>
                </c:pt>
                <c:pt idx="723">
                  <c:v>11.94162369886048</c:v>
                </c:pt>
                <c:pt idx="724">
                  <c:v>11.996559115637719</c:v>
                </c:pt>
                <c:pt idx="725">
                  <c:v>11.941978942896229</c:v>
                </c:pt>
                <c:pt idx="726">
                  <c:v>11.99691514323103</c:v>
                </c:pt>
                <c:pt idx="727">
                  <c:v>11.942319439206891</c:v>
                </c:pt>
                <c:pt idx="728">
                  <c:v>11.997218136692331</c:v>
                </c:pt>
                <c:pt idx="729">
                  <c:v>11.94260500573642</c:v>
                </c:pt>
                <c:pt idx="730">
                  <c:v>11.997469693251491</c:v>
                </c:pt>
                <c:pt idx="731">
                  <c:v>11.942846159902681</c:v>
                </c:pt>
                <c:pt idx="732">
                  <c:v>11.997663374164739</c:v>
                </c:pt>
                <c:pt idx="733">
                  <c:v>11.943032347510419</c:v>
                </c:pt>
                <c:pt idx="734">
                  <c:v>11.997817055521621</c:v>
                </c:pt>
                <c:pt idx="735">
                  <c:v>11.94319204445712</c:v>
                </c:pt>
                <c:pt idx="736">
                  <c:v>11.997953992323311</c:v>
                </c:pt>
                <c:pt idx="737">
                  <c:v>11.94334439867033</c:v>
                </c:pt>
                <c:pt idx="738">
                  <c:v>11.99808681954125</c:v>
                </c:pt>
                <c:pt idx="739">
                  <c:v>11.943495988008291</c:v>
                </c:pt>
                <c:pt idx="740">
                  <c:v>11.998218702209821</c:v>
                </c:pt>
                <c:pt idx="741">
                  <c:v>11.94363035510843</c:v>
                </c:pt>
                <c:pt idx="742">
                  <c:v>11.998342984134069</c:v>
                </c:pt>
                <c:pt idx="743">
                  <c:v>11.94374682404109</c:v>
                </c:pt>
                <c:pt idx="744">
                  <c:v>11.998439658793769</c:v>
                </c:pt>
                <c:pt idx="745">
                  <c:v>11.943834579731901</c:v>
                </c:pt>
                <c:pt idx="746">
                  <c:v>11.99851097469049</c:v>
                </c:pt>
                <c:pt idx="747">
                  <c:v>11.9439020096871</c:v>
                </c:pt>
                <c:pt idx="748">
                  <c:v>11.998555010321271</c:v>
                </c:pt>
                <c:pt idx="749">
                  <c:v>11.94394349637559</c:v>
                </c:pt>
                <c:pt idx="750">
                  <c:v>11.99857344163197</c:v>
                </c:pt>
                <c:pt idx="751">
                  <c:v>11.943963457415901</c:v>
                </c:pt>
                <c:pt idx="752">
                  <c:v>11.998577650135671</c:v>
                </c:pt>
                <c:pt idx="753">
                  <c:v>11.94397550630495</c:v>
                </c:pt>
                <c:pt idx="754">
                  <c:v>11.99858020557695</c:v>
                </c:pt>
                <c:pt idx="755">
                  <c:v>11.943970252155911</c:v>
                </c:pt>
                <c:pt idx="756">
                  <c:v>11.99858832498408</c:v>
                </c:pt>
                <c:pt idx="757">
                  <c:v>11.94398718754454</c:v>
                </c:pt>
                <c:pt idx="758">
                  <c:v>11.998622687413359</c:v>
                </c:pt>
                <c:pt idx="759">
                  <c:v>11.94403420520508</c:v>
                </c:pt>
                <c:pt idx="760">
                  <c:v>11.99867990812008</c:v>
                </c:pt>
                <c:pt idx="761">
                  <c:v>11.944097368146529</c:v>
                </c:pt>
                <c:pt idx="762">
                  <c:v>11.99873112301032</c:v>
                </c:pt>
                <c:pt idx="763">
                  <c:v>11.944143865155629</c:v>
                </c:pt>
                <c:pt idx="764">
                  <c:v>11.99876192584021</c:v>
                </c:pt>
                <c:pt idx="765">
                  <c:v>11.944169850629301</c:v>
                </c:pt>
                <c:pt idx="766">
                  <c:v>11.998779052889811</c:v>
                </c:pt>
                <c:pt idx="767">
                  <c:v>11.944187832626611</c:v>
                </c:pt>
                <c:pt idx="768">
                  <c:v>11.99879278221041</c:v>
                </c:pt>
                <c:pt idx="769">
                  <c:v>11.94420291406125</c:v>
                </c:pt>
                <c:pt idx="770">
                  <c:v>11.99880582328459</c:v>
                </c:pt>
                <c:pt idx="771">
                  <c:v>11.944217598652481</c:v>
                </c:pt>
                <c:pt idx="772">
                  <c:v>11.99878967523043</c:v>
                </c:pt>
                <c:pt idx="773">
                  <c:v>11.94418947263304</c:v>
                </c:pt>
                <c:pt idx="774">
                  <c:v>11.99869907930227</c:v>
                </c:pt>
                <c:pt idx="775">
                  <c:v>11.94407776047653</c:v>
                </c:pt>
                <c:pt idx="776">
                  <c:v>11.9985276539118</c:v>
                </c:pt>
                <c:pt idx="777">
                  <c:v>11.943896990888049</c:v>
                </c:pt>
                <c:pt idx="778">
                  <c:v>11.998311660175119</c:v>
                </c:pt>
                <c:pt idx="779">
                  <c:v>11.943698725987151</c:v>
                </c:pt>
                <c:pt idx="780">
                  <c:v>11.998090739812479</c:v>
                </c:pt>
                <c:pt idx="781">
                  <c:v>11.943506728563669</c:v>
                </c:pt>
                <c:pt idx="782">
                  <c:v>11.997866941313321</c:v>
                </c:pt>
                <c:pt idx="783">
                  <c:v>11.94331110263869</c:v>
                </c:pt>
                <c:pt idx="784">
                  <c:v>11.99758947762051</c:v>
                </c:pt>
                <c:pt idx="785">
                  <c:v>11.94303603165738</c:v>
                </c:pt>
                <c:pt idx="786">
                  <c:v>11.997124039559321</c:v>
                </c:pt>
                <c:pt idx="787">
                  <c:v>11.94252291829347</c:v>
                </c:pt>
                <c:pt idx="788">
                  <c:v>11.996487306366451</c:v>
                </c:pt>
                <c:pt idx="789">
                  <c:v>11.94188551141953</c:v>
                </c:pt>
                <c:pt idx="790">
                  <c:v>11.995779144015209</c:v>
                </c:pt>
                <c:pt idx="791">
                  <c:v>11.94122120590562</c:v>
                </c:pt>
                <c:pt idx="792">
                  <c:v>11.9950500496226</c:v>
                </c:pt>
                <c:pt idx="793">
                  <c:v>11.9405483823015</c:v>
                </c:pt>
                <c:pt idx="794">
                  <c:v>11.99432066435214</c:v>
                </c:pt>
                <c:pt idx="795">
                  <c:v>11.93988283906763</c:v>
                </c:pt>
                <c:pt idx="796">
                  <c:v>11.99360271327197</c:v>
                </c:pt>
                <c:pt idx="797">
                  <c:v>11.939232072488471</c:v>
                </c:pt>
                <c:pt idx="798">
                  <c:v>11.99289689185985</c:v>
                </c:pt>
                <c:pt idx="799">
                  <c:v>11.938581441655749</c:v>
                </c:pt>
                <c:pt idx="800">
                  <c:v>11.99218925768891</c:v>
                </c:pt>
                <c:pt idx="801">
                  <c:v>11.93793571267447</c:v>
                </c:pt>
                <c:pt idx="802">
                  <c:v>11.99147637365312</c:v>
                </c:pt>
                <c:pt idx="803">
                  <c:v>11.937269970932389</c:v>
                </c:pt>
                <c:pt idx="804">
                  <c:v>11.990738090529311</c:v>
                </c:pt>
                <c:pt idx="805">
                  <c:v>11.93654491060296</c:v>
                </c:pt>
                <c:pt idx="806">
                  <c:v>11.989962268818291</c:v>
                </c:pt>
                <c:pt idx="807">
                  <c:v>11.935775742735959</c:v>
                </c:pt>
                <c:pt idx="808">
                  <c:v>11.98916312976746</c:v>
                </c:pt>
                <c:pt idx="809">
                  <c:v>11.934958929536419</c:v>
                </c:pt>
                <c:pt idx="810">
                  <c:v>11.9883401887086</c:v>
                </c:pt>
                <c:pt idx="811">
                  <c:v>11.934126859342379</c:v>
                </c:pt>
                <c:pt idx="812">
                  <c:v>11.98751599354158</c:v>
                </c:pt>
                <c:pt idx="813">
                  <c:v>11.93330257940184</c:v>
                </c:pt>
                <c:pt idx="814">
                  <c:v>11.986706701230149</c:v>
                </c:pt>
                <c:pt idx="815">
                  <c:v>11.93250753758136</c:v>
                </c:pt>
                <c:pt idx="816">
                  <c:v>11.985926669581589</c:v>
                </c:pt>
                <c:pt idx="817">
                  <c:v>11.931752442669721</c:v>
                </c:pt>
                <c:pt idx="818">
                  <c:v>11.98518175823331</c:v>
                </c:pt>
                <c:pt idx="819">
                  <c:v>11.931002690500989</c:v>
                </c:pt>
                <c:pt idx="820">
                  <c:v>11.984446854545579</c:v>
                </c:pt>
                <c:pt idx="821">
                  <c:v>11.93025219902569</c:v>
                </c:pt>
                <c:pt idx="822">
                  <c:v>11.983718239189679</c:v>
                </c:pt>
                <c:pt idx="823">
                  <c:v>11.92950933701929</c:v>
                </c:pt>
                <c:pt idx="824">
                  <c:v>11.98300311053397</c:v>
                </c:pt>
                <c:pt idx="825">
                  <c:v>11.928778408514701</c:v>
                </c:pt>
                <c:pt idx="826">
                  <c:v>11.982303497085979</c:v>
                </c:pt>
                <c:pt idx="827">
                  <c:v>11.92806383278621</c:v>
                </c:pt>
                <c:pt idx="828">
                  <c:v>11.981622892592769</c:v>
                </c:pt>
                <c:pt idx="829">
                  <c:v>11.927367802475221</c:v>
                </c:pt>
                <c:pt idx="830">
                  <c:v>11.980962352261519</c:v>
                </c:pt>
                <c:pt idx="831">
                  <c:v>11.926687547103819</c:v>
                </c:pt>
                <c:pt idx="832">
                  <c:v>11.98031988446767</c:v>
                </c:pt>
                <c:pt idx="833">
                  <c:v>11.926015919505989</c:v>
                </c:pt>
                <c:pt idx="834">
                  <c:v>11.97969119948058</c:v>
                </c:pt>
                <c:pt idx="835">
                  <c:v>11.9253569178228</c:v>
                </c:pt>
                <c:pt idx="836">
                  <c:v>11.979078731295839</c:v>
                </c:pt>
                <c:pt idx="837">
                  <c:v>11.92471156567869</c:v>
                </c:pt>
                <c:pt idx="838">
                  <c:v>11.978483490054391</c:v>
                </c:pt>
                <c:pt idx="839">
                  <c:v>11.924080184795921</c:v>
                </c:pt>
                <c:pt idx="840">
                  <c:v>11.977905402279591</c:v>
                </c:pt>
                <c:pt idx="841">
                  <c:v>11.923466111881829</c:v>
                </c:pt>
                <c:pt idx="842">
                  <c:v>11.97734625214839</c:v>
                </c:pt>
                <c:pt idx="843">
                  <c:v>11.92287036015848</c:v>
                </c:pt>
                <c:pt idx="844">
                  <c:v>11.97680696375229</c:v>
                </c:pt>
                <c:pt idx="845">
                  <c:v>11.922293158872391</c:v>
                </c:pt>
                <c:pt idx="846">
                  <c:v>11.97628744275902</c:v>
                </c:pt>
                <c:pt idx="847">
                  <c:v>11.92173414304853</c:v>
                </c:pt>
                <c:pt idx="848">
                  <c:v>11.975787131751019</c:v>
                </c:pt>
                <c:pt idx="849">
                  <c:v>11.92119272814187</c:v>
                </c:pt>
                <c:pt idx="850">
                  <c:v>11.9753055590869</c:v>
                </c:pt>
                <c:pt idx="851">
                  <c:v>11.92066855739016</c:v>
                </c:pt>
                <c:pt idx="852">
                  <c:v>11.97484227312855</c:v>
                </c:pt>
                <c:pt idx="853">
                  <c:v>11.92016127097124</c:v>
                </c:pt>
                <c:pt idx="854">
                  <c:v>11.97439701569027</c:v>
                </c:pt>
                <c:pt idx="855">
                  <c:v>11.91967073625826</c:v>
                </c:pt>
                <c:pt idx="856">
                  <c:v>11.97396954430028</c:v>
                </c:pt>
                <c:pt idx="857">
                  <c:v>11.91919673819825</c:v>
                </c:pt>
                <c:pt idx="858">
                  <c:v>11.97355131683809</c:v>
                </c:pt>
                <c:pt idx="859">
                  <c:v>11.91872745041155</c:v>
                </c:pt>
                <c:pt idx="860">
                  <c:v>11.973139982398919</c:v>
                </c:pt>
                <c:pt idx="861">
                  <c:v>11.918265288332741</c:v>
                </c:pt>
                <c:pt idx="862">
                  <c:v>11.97274171550157</c:v>
                </c:pt>
                <c:pt idx="863">
                  <c:v>11.91781837057489</c:v>
                </c:pt>
                <c:pt idx="864">
                  <c:v>11.972347009855181</c:v>
                </c:pt>
                <c:pt idx="865">
                  <c:v>11.91736939394827</c:v>
                </c:pt>
                <c:pt idx="866">
                  <c:v>11.971932538235141</c:v>
                </c:pt>
                <c:pt idx="867">
                  <c:v>11.916887256384159</c:v>
                </c:pt>
                <c:pt idx="868">
                  <c:v>11.97150546954644</c:v>
                </c:pt>
                <c:pt idx="869">
                  <c:v>11.916389661569809</c:v>
                </c:pt>
                <c:pt idx="870">
                  <c:v>11.971072878051199</c:v>
                </c:pt>
                <c:pt idx="871">
                  <c:v>11.915886187086979</c:v>
                </c:pt>
                <c:pt idx="872">
                  <c:v>11.970646434554951</c:v>
                </c:pt>
                <c:pt idx="873">
                  <c:v>11.91538109324695</c:v>
                </c:pt>
                <c:pt idx="874">
                  <c:v>11.970191508345639</c:v>
                </c:pt>
                <c:pt idx="875">
                  <c:v>11.91483116846153</c:v>
                </c:pt>
                <c:pt idx="876">
                  <c:v>11.9696921743305</c:v>
                </c:pt>
                <c:pt idx="877">
                  <c:v>11.91423496738236</c:v>
                </c:pt>
                <c:pt idx="878">
                  <c:v>11.96917134981237</c:v>
                </c:pt>
                <c:pt idx="879">
                  <c:v>11.913631676955699</c:v>
                </c:pt>
                <c:pt idx="880">
                  <c:v>11.968659908375979</c:v>
                </c:pt>
                <c:pt idx="881">
                  <c:v>11.9130468562551</c:v>
                </c:pt>
                <c:pt idx="882">
                  <c:v>11.968174359617359</c:v>
                </c:pt>
                <c:pt idx="883">
                  <c:v>11.912489487511429</c:v>
                </c:pt>
                <c:pt idx="884">
                  <c:v>11.96772068608189</c:v>
                </c:pt>
                <c:pt idx="885">
                  <c:v>11.91196091164837</c:v>
                </c:pt>
                <c:pt idx="886">
                  <c:v>11.967298499855969</c:v>
                </c:pt>
                <c:pt idx="887">
                  <c:v>11.91151146105009</c:v>
                </c:pt>
                <c:pt idx="888">
                  <c:v>11.966939152965621</c:v>
                </c:pt>
                <c:pt idx="889">
                  <c:v>11.911100498141749</c:v>
                </c:pt>
                <c:pt idx="890">
                  <c:v>11.96660722447022</c:v>
                </c:pt>
                <c:pt idx="891">
                  <c:v>11.91069736407607</c:v>
                </c:pt>
                <c:pt idx="892">
                  <c:v>11.966286243178279</c:v>
                </c:pt>
                <c:pt idx="893">
                  <c:v>11.91030549314479</c:v>
                </c:pt>
                <c:pt idx="894">
                  <c:v>11.96598281263506</c:v>
                </c:pt>
                <c:pt idx="895">
                  <c:v>11.90993372305395</c:v>
                </c:pt>
                <c:pt idx="896">
                  <c:v>11.965704392106099</c:v>
                </c:pt>
                <c:pt idx="897">
                  <c:v>11.90958827159905</c:v>
                </c:pt>
                <c:pt idx="898">
                  <c:v>11.96545486665233</c:v>
                </c:pt>
                <c:pt idx="899">
                  <c:v>11.909271097114679</c:v>
                </c:pt>
                <c:pt idx="900">
                  <c:v>11.96523488994964</c:v>
                </c:pt>
                <c:pt idx="901">
                  <c:v>11.908981824321151</c:v>
                </c:pt>
                <c:pt idx="902">
                  <c:v>11.96504360644334</c:v>
                </c:pt>
                <c:pt idx="903">
                  <c:v>11.9087193459519</c:v>
                </c:pt>
                <c:pt idx="904">
                  <c:v>11.96488008781229</c:v>
                </c:pt>
                <c:pt idx="905">
                  <c:v>11.9084953331537</c:v>
                </c:pt>
                <c:pt idx="906">
                  <c:v>11.96475316641264</c:v>
                </c:pt>
                <c:pt idx="907">
                  <c:v>11.908305895095641</c:v>
                </c:pt>
                <c:pt idx="908">
                  <c:v>11.964663775253429</c:v>
                </c:pt>
                <c:pt idx="909">
                  <c:v>11.90813895410991</c:v>
                </c:pt>
                <c:pt idx="910">
                  <c:v>11.96459828067546</c:v>
                </c:pt>
                <c:pt idx="911">
                  <c:v>11.90799210978925</c:v>
                </c:pt>
                <c:pt idx="912">
                  <c:v>11.96455714561753</c:v>
                </c:pt>
                <c:pt idx="913">
                  <c:v>11.907869867384401</c:v>
                </c:pt>
                <c:pt idx="914">
                  <c:v>11.9645449805216</c:v>
                </c:pt>
                <c:pt idx="915">
                  <c:v>11.90778646721988</c:v>
                </c:pt>
                <c:pt idx="916">
                  <c:v>11.964567418700019</c:v>
                </c:pt>
                <c:pt idx="917">
                  <c:v>11.907718316395361</c:v>
                </c:pt>
                <c:pt idx="918">
                  <c:v>11.96459973173064</c:v>
                </c:pt>
                <c:pt idx="919">
                  <c:v>11.90762869039426</c:v>
                </c:pt>
                <c:pt idx="920">
                  <c:v>11.964602833149881</c:v>
                </c:pt>
                <c:pt idx="921">
                  <c:v>11.90750427334352</c:v>
                </c:pt>
                <c:pt idx="922">
                  <c:v>11.96457625135897</c:v>
                </c:pt>
                <c:pt idx="923">
                  <c:v>11.907368931862139</c:v>
                </c:pt>
                <c:pt idx="924">
                  <c:v>11.9645322295578</c:v>
                </c:pt>
                <c:pt idx="925">
                  <c:v>11.907130555103461</c:v>
                </c:pt>
                <c:pt idx="926">
                  <c:v>11.964282231681549</c:v>
                </c:pt>
                <c:pt idx="927">
                  <c:v>11.90664783478203</c:v>
                </c:pt>
                <c:pt idx="928">
                  <c:v>11.96377447392223</c:v>
                </c:pt>
                <c:pt idx="929">
                  <c:v>11.905905966040571</c:v>
                </c:pt>
                <c:pt idx="930">
                  <c:v>11.963082499653019</c:v>
                </c:pt>
                <c:pt idx="931">
                  <c:v>11.905037098454819</c:v>
                </c:pt>
                <c:pt idx="932">
                  <c:v>11.962344470235619</c:v>
                </c:pt>
                <c:pt idx="933">
                  <c:v>11.904163147985111</c:v>
                </c:pt>
                <c:pt idx="934">
                  <c:v>11.961663060044391</c:v>
                </c:pt>
                <c:pt idx="935">
                  <c:v>11.90340079485639</c:v>
                </c:pt>
                <c:pt idx="936">
                  <c:v>11.961068602260051</c:v>
                </c:pt>
                <c:pt idx="937">
                  <c:v>11.90271059554666</c:v>
                </c:pt>
                <c:pt idx="938">
                  <c:v>11.96052725399645</c:v>
                </c:pt>
                <c:pt idx="939">
                  <c:v>11.90205293611527</c:v>
                </c:pt>
                <c:pt idx="940">
                  <c:v>11.96000573409307</c:v>
                </c:pt>
                <c:pt idx="941">
                  <c:v>11.90143196887964</c:v>
                </c:pt>
                <c:pt idx="942">
                  <c:v>11.95952210627201</c:v>
                </c:pt>
                <c:pt idx="943">
                  <c:v>11.900851844725819</c:v>
                </c:pt>
                <c:pt idx="944">
                  <c:v>11.9590772118739</c:v>
                </c:pt>
                <c:pt idx="945">
                  <c:v>11.90030430752905</c:v>
                </c:pt>
                <c:pt idx="946">
                  <c:v>11.95869879493452</c:v>
                </c:pt>
                <c:pt idx="947">
                  <c:v>11.899844935631791</c:v>
                </c:pt>
                <c:pt idx="948">
                  <c:v>11.95846304517101</c:v>
                </c:pt>
                <c:pt idx="949">
                  <c:v>11.899583496641339</c:v>
                </c:pt>
                <c:pt idx="950">
                  <c:v>11.95836004316299</c:v>
                </c:pt>
                <c:pt idx="951">
                  <c:v>11.89942352360106</c:v>
                </c:pt>
                <c:pt idx="952">
                  <c:v>11.95829975813461</c:v>
                </c:pt>
                <c:pt idx="953">
                  <c:v>11.89907512559383</c:v>
                </c:pt>
                <c:pt idx="954">
                  <c:v>11.95797202012942</c:v>
                </c:pt>
                <c:pt idx="955">
                  <c:v>11.89822666584147</c:v>
                </c:pt>
                <c:pt idx="956">
                  <c:v>11.957084686562331</c:v>
                </c:pt>
                <c:pt idx="957">
                  <c:v>11.896942643117891</c:v>
                </c:pt>
                <c:pt idx="958">
                  <c:v>11.955908648014381</c:v>
                </c:pt>
                <c:pt idx="959">
                  <c:v>11.89550629999103</c:v>
                </c:pt>
                <c:pt idx="960">
                  <c:v>11.954697600163129</c:v>
                </c:pt>
                <c:pt idx="961">
                  <c:v>11.894085786769169</c:v>
                </c:pt>
                <c:pt idx="962">
                  <c:v>11.95354200723494</c:v>
                </c:pt>
                <c:pt idx="963">
                  <c:v>11.89273888866831</c:v>
                </c:pt>
                <c:pt idx="964">
                  <c:v>11.95247345472259</c:v>
                </c:pt>
                <c:pt idx="965">
                  <c:v>11.89148356732367</c:v>
                </c:pt>
                <c:pt idx="966">
                  <c:v>11.95147209495091</c:v>
                </c:pt>
                <c:pt idx="967">
                  <c:v>11.89043922481067</c:v>
                </c:pt>
                <c:pt idx="968">
                  <c:v>11.95069756654796</c:v>
                </c:pt>
                <c:pt idx="969">
                  <c:v>11.889626774545089</c:v>
                </c:pt>
                <c:pt idx="970">
                  <c:v>11.95007276574929</c:v>
                </c:pt>
                <c:pt idx="971">
                  <c:v>11.888871445729171</c:v>
                </c:pt>
                <c:pt idx="972">
                  <c:v>11.94941515140323</c:v>
                </c:pt>
                <c:pt idx="973">
                  <c:v>11.88802729687996</c:v>
                </c:pt>
                <c:pt idx="974">
                  <c:v>11.948553738394899</c:v>
                </c:pt>
                <c:pt idx="975">
                  <c:v>11.886953080325579</c:v>
                </c:pt>
                <c:pt idx="976">
                  <c:v>11.947459521900999</c:v>
                </c:pt>
                <c:pt idx="977">
                  <c:v>11.88568557177623</c:v>
                </c:pt>
                <c:pt idx="978">
                  <c:v>11.94624596431365</c:v>
                </c:pt>
                <c:pt idx="979">
                  <c:v>11.88432458128605</c:v>
                </c:pt>
                <c:pt idx="980">
                  <c:v>11.945063996273269</c:v>
                </c:pt>
                <c:pt idx="981">
                  <c:v>11.883064105089289</c:v>
                </c:pt>
                <c:pt idx="982">
                  <c:v>11.944020180218921</c:v>
                </c:pt>
                <c:pt idx="983">
                  <c:v>11.88195633919813</c:v>
                </c:pt>
                <c:pt idx="984">
                  <c:v>11.943121107994729</c:v>
                </c:pt>
                <c:pt idx="985">
                  <c:v>11.88097478691412</c:v>
                </c:pt>
                <c:pt idx="986">
                  <c:v>11.865294832291591</c:v>
                </c:pt>
                <c:pt idx="987">
                  <c:v>11.85484078724758</c:v>
                </c:pt>
                <c:pt idx="988">
                  <c:v>11.8396810025106</c:v>
                </c:pt>
                <c:pt idx="989">
                  <c:v>11.818776614753819</c:v>
                </c:pt>
                <c:pt idx="990">
                  <c:v>11.797061323301961</c:v>
                </c:pt>
                <c:pt idx="991">
                  <c:v>11.7787442742124</c:v>
                </c:pt>
                <c:pt idx="992">
                  <c:v>11.763009751359039</c:v>
                </c:pt>
                <c:pt idx="993">
                  <c:v>11.749543604946281</c:v>
                </c:pt>
                <c:pt idx="994">
                  <c:v>11.72748660518058</c:v>
                </c:pt>
                <c:pt idx="995">
                  <c:v>11.690410965778719</c:v>
                </c:pt>
                <c:pt idx="996">
                  <c:v>11.63843119032091</c:v>
                </c:pt>
                <c:pt idx="997">
                  <c:v>11.58267651878683</c:v>
                </c:pt>
                <c:pt idx="998">
                  <c:v>11.5232259529439</c:v>
                </c:pt>
                <c:pt idx="999">
                  <c:v>11.4607112436858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80-BB4B-938B-15A56EE4F484}"/>
            </c:ext>
          </c:extLst>
        </c:ser>
        <c:ser>
          <c:idx val="1"/>
          <c:order val="1"/>
          <c:tx>
            <c:strRef>
              <c:f>TrialTrial5_3!$E$1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xVal>
            <c:numRef>
              <c:f>TrialTrial5_3!$A$2:$A$1001</c:f>
              <c:numCache>
                <c:formatCode>General</c:formatCode>
                <c:ptCount val="1000"/>
                <c:pt idx="0">
                  <c:v>181.44640008567021</c:v>
                </c:pt>
                <c:pt idx="1">
                  <c:v>183.89545508047661</c:v>
                </c:pt>
                <c:pt idx="2">
                  <c:v>186.39615988609171</c:v>
                </c:pt>
                <c:pt idx="3">
                  <c:v>188.94741367132809</c:v>
                </c:pt>
                <c:pt idx="4">
                  <c:v>191.54299549685649</c:v>
                </c:pt>
                <c:pt idx="5">
                  <c:v>194.17500630680371</c:v>
                </c:pt>
                <c:pt idx="6">
                  <c:v>196.83447240272369</c:v>
                </c:pt>
                <c:pt idx="7">
                  <c:v>199.5116980204358</c:v>
                </c:pt>
                <c:pt idx="8">
                  <c:v>202.1344742612178</c:v>
                </c:pt>
                <c:pt idx="9">
                  <c:v>204.72298205689449</c:v>
                </c:pt>
                <c:pt idx="10">
                  <c:v>207.38459251864029</c:v>
                </c:pt>
                <c:pt idx="11">
                  <c:v>210.1165242478491</c:v>
                </c:pt>
                <c:pt idx="12">
                  <c:v>212.91182535904389</c:v>
                </c:pt>
                <c:pt idx="13">
                  <c:v>215.69501950617979</c:v>
                </c:pt>
                <c:pt idx="14">
                  <c:v>218.4559907688687</c:v>
                </c:pt>
                <c:pt idx="15">
                  <c:v>221.20376080104509</c:v>
                </c:pt>
                <c:pt idx="16">
                  <c:v>223.9503914147991</c:v>
                </c:pt>
                <c:pt idx="17">
                  <c:v>226.6938622374584</c:v>
                </c:pt>
                <c:pt idx="18">
                  <c:v>229.43676305905859</c:v>
                </c:pt>
                <c:pt idx="19">
                  <c:v>232.1742330168392</c:v>
                </c:pt>
                <c:pt idx="20">
                  <c:v>234.90785310626239</c:v>
                </c:pt>
                <c:pt idx="21">
                  <c:v>237.63426633922339</c:v>
                </c:pt>
                <c:pt idx="22">
                  <c:v>240.35523695033939</c:v>
                </c:pt>
                <c:pt idx="23">
                  <c:v>243.0683144670451</c:v>
                </c:pt>
                <c:pt idx="24">
                  <c:v>245.7753606312402</c:v>
                </c:pt>
                <c:pt idx="25">
                  <c:v>248.47428188782379</c:v>
                </c:pt>
                <c:pt idx="26">
                  <c:v>251.16694165168889</c:v>
                </c:pt>
                <c:pt idx="27">
                  <c:v>253.85184250615961</c:v>
                </c:pt>
                <c:pt idx="28">
                  <c:v>256.53036600333508</c:v>
                </c:pt>
                <c:pt idx="29">
                  <c:v>259.20128994305759</c:v>
                </c:pt>
                <c:pt idx="30">
                  <c:v>261.86527392359437</c:v>
                </c:pt>
                <c:pt idx="31">
                  <c:v>264.52417148083532</c:v>
                </c:pt>
                <c:pt idx="32">
                  <c:v>267.18161016766493</c:v>
                </c:pt>
                <c:pt idx="33">
                  <c:v>269.83930048072688</c:v>
                </c:pt>
                <c:pt idx="34">
                  <c:v>272.49795514867662</c:v>
                </c:pt>
                <c:pt idx="35">
                  <c:v>275.16016377147417</c:v>
                </c:pt>
                <c:pt idx="36">
                  <c:v>277.82802769818301</c:v>
                </c:pt>
                <c:pt idx="37">
                  <c:v>280.50250401048351</c:v>
                </c:pt>
                <c:pt idx="38">
                  <c:v>283.18488632743203</c:v>
                </c:pt>
                <c:pt idx="39">
                  <c:v>285.87578731462372</c:v>
                </c:pt>
                <c:pt idx="40">
                  <c:v>288.57567989813572</c:v>
                </c:pt>
                <c:pt idx="41">
                  <c:v>291.28475318516962</c:v>
                </c:pt>
                <c:pt idx="42">
                  <c:v>294.00217720037932</c:v>
                </c:pt>
                <c:pt idx="43">
                  <c:v>296.72424371110901</c:v>
                </c:pt>
                <c:pt idx="44">
                  <c:v>299.45029243401331</c:v>
                </c:pt>
                <c:pt idx="45">
                  <c:v>302.18012005982979</c:v>
                </c:pt>
                <c:pt idx="46">
                  <c:v>304.91433738017969</c:v>
                </c:pt>
                <c:pt idx="47">
                  <c:v>307.6607307054864</c:v>
                </c:pt>
                <c:pt idx="48">
                  <c:v>310.42146802107391</c:v>
                </c:pt>
                <c:pt idx="49">
                  <c:v>313.19572926508829</c:v>
                </c:pt>
                <c:pt idx="50">
                  <c:v>315.98226119033291</c:v>
                </c:pt>
                <c:pt idx="51">
                  <c:v>318.78110887068732</c:v>
                </c:pt>
                <c:pt idx="52">
                  <c:v>321.5317696187218</c:v>
                </c:pt>
                <c:pt idx="53">
                  <c:v>324.23630698347228</c:v>
                </c:pt>
                <c:pt idx="54">
                  <c:v>326.9070896660474</c:v>
                </c:pt>
                <c:pt idx="55">
                  <c:v>329.56593263911299</c:v>
                </c:pt>
                <c:pt idx="56">
                  <c:v>332.21385931898698</c:v>
                </c:pt>
                <c:pt idx="57">
                  <c:v>334.86380648510419</c:v>
                </c:pt>
                <c:pt idx="58">
                  <c:v>337.51242587571511</c:v>
                </c:pt>
                <c:pt idx="59">
                  <c:v>340.16260917536641</c:v>
                </c:pt>
                <c:pt idx="60">
                  <c:v>342.8135054890879</c:v>
                </c:pt>
                <c:pt idx="61">
                  <c:v>345.46619558230663</c:v>
                </c:pt>
                <c:pt idx="62">
                  <c:v>348.12275151158929</c:v>
                </c:pt>
                <c:pt idx="63">
                  <c:v>350.78333248993118</c:v>
                </c:pt>
                <c:pt idx="64">
                  <c:v>353.44760493278272</c:v>
                </c:pt>
                <c:pt idx="65">
                  <c:v>356.11647404011819</c:v>
                </c:pt>
                <c:pt idx="66">
                  <c:v>358.79117387989129</c:v>
                </c:pt>
                <c:pt idx="67">
                  <c:v>361.51604763445158</c:v>
                </c:pt>
                <c:pt idx="68">
                  <c:v>364.28984286764239</c:v>
                </c:pt>
                <c:pt idx="69">
                  <c:v>367.11045022994728</c:v>
                </c:pt>
                <c:pt idx="70">
                  <c:v>369.9715990045886</c:v>
                </c:pt>
                <c:pt idx="71">
                  <c:v>372.85985267758338</c:v>
                </c:pt>
                <c:pt idx="72">
                  <c:v>375.75745788375917</c:v>
                </c:pt>
                <c:pt idx="73">
                  <c:v>378.6583167839774</c:v>
                </c:pt>
                <c:pt idx="74">
                  <c:v>381.56121105186509</c:v>
                </c:pt>
                <c:pt idx="75">
                  <c:v>384.46743731537151</c:v>
                </c:pt>
                <c:pt idx="76">
                  <c:v>387.37643966366312</c:v>
                </c:pt>
                <c:pt idx="77">
                  <c:v>390.24808731520289</c:v>
                </c:pt>
                <c:pt idx="78">
                  <c:v>393.10695473435698</c:v>
                </c:pt>
                <c:pt idx="79">
                  <c:v>395.96660209655141</c:v>
                </c:pt>
                <c:pt idx="80">
                  <c:v>398.82521916123352</c:v>
                </c:pt>
                <c:pt idx="81">
                  <c:v>401.69888656495152</c:v>
                </c:pt>
                <c:pt idx="82">
                  <c:v>404.56930133248301</c:v>
                </c:pt>
                <c:pt idx="83">
                  <c:v>407.39217850771331</c:v>
                </c:pt>
                <c:pt idx="84">
                  <c:v>410.18423750676402</c:v>
                </c:pt>
                <c:pt idx="85">
                  <c:v>412.96097583865242</c:v>
                </c:pt>
                <c:pt idx="86">
                  <c:v>415.72877213523037</c:v>
                </c:pt>
                <c:pt idx="87">
                  <c:v>418.47640935237422</c:v>
                </c:pt>
                <c:pt idx="88">
                  <c:v>421.21080474548688</c:v>
                </c:pt>
                <c:pt idx="89">
                  <c:v>423.92665908840132</c:v>
                </c:pt>
                <c:pt idx="90">
                  <c:v>426.6285286949913</c:v>
                </c:pt>
                <c:pt idx="91">
                  <c:v>429.31612946987019</c:v>
                </c:pt>
                <c:pt idx="92">
                  <c:v>431.98991021202409</c:v>
                </c:pt>
                <c:pt idx="93">
                  <c:v>434.64757958422268</c:v>
                </c:pt>
                <c:pt idx="94">
                  <c:v>437.285499841545</c:v>
                </c:pt>
                <c:pt idx="95">
                  <c:v>439.90724587699731</c:v>
                </c:pt>
                <c:pt idx="96">
                  <c:v>442.5097182627988</c:v>
                </c:pt>
                <c:pt idx="97">
                  <c:v>445.09498482295879</c:v>
                </c:pt>
                <c:pt idx="98">
                  <c:v>447.66191630383929</c:v>
                </c:pt>
                <c:pt idx="99">
                  <c:v>450.21114116800561</c:v>
                </c:pt>
                <c:pt idx="100">
                  <c:v>452.74424428570637</c:v>
                </c:pt>
                <c:pt idx="101">
                  <c:v>455.25101558406288</c:v>
                </c:pt>
                <c:pt idx="102">
                  <c:v>457.75005956596232</c:v>
                </c:pt>
                <c:pt idx="103">
                  <c:v>460.21276383988783</c:v>
                </c:pt>
                <c:pt idx="104">
                  <c:v>462.72063825811938</c:v>
                </c:pt>
                <c:pt idx="105">
                  <c:v>465.18011925958018</c:v>
                </c:pt>
                <c:pt idx="106">
                  <c:v>467.58686348801427</c:v>
                </c:pt>
                <c:pt idx="107">
                  <c:v>469.94485170802602</c:v>
                </c:pt>
                <c:pt idx="108">
                  <c:v>472.25547957413238</c:v>
                </c:pt>
                <c:pt idx="109">
                  <c:v>474.51903727242433</c:v>
                </c:pt>
                <c:pt idx="110">
                  <c:v>476.73687991869349</c:v>
                </c:pt>
                <c:pt idx="111">
                  <c:v>478.91230840734403</c:v>
                </c:pt>
                <c:pt idx="112">
                  <c:v>481.05123218004201</c:v>
                </c:pt>
                <c:pt idx="113">
                  <c:v>483.16314951653698</c:v>
                </c:pt>
                <c:pt idx="114">
                  <c:v>485.25558792433202</c:v>
                </c:pt>
                <c:pt idx="115">
                  <c:v>487.33204733936338</c:v>
                </c:pt>
                <c:pt idx="116">
                  <c:v>489.39370398290669</c:v>
                </c:pt>
                <c:pt idx="117">
                  <c:v>491.43956440567331</c:v>
                </c:pt>
                <c:pt idx="118">
                  <c:v>493.46551531635862</c:v>
                </c:pt>
                <c:pt idx="119">
                  <c:v>495.46541210017477</c:v>
                </c:pt>
                <c:pt idx="120">
                  <c:v>497.51594472354992</c:v>
                </c:pt>
                <c:pt idx="121">
                  <c:v>499.54098189083288</c:v>
                </c:pt>
                <c:pt idx="122">
                  <c:v>501.57935630856258</c:v>
                </c:pt>
                <c:pt idx="123">
                  <c:v>503.58358383781501</c:v>
                </c:pt>
                <c:pt idx="124">
                  <c:v>505.63552046571408</c:v>
                </c:pt>
                <c:pt idx="125">
                  <c:v>507.64077010745058</c:v>
                </c:pt>
                <c:pt idx="126">
                  <c:v>509.6921940334741</c:v>
                </c:pt>
                <c:pt idx="127">
                  <c:v>511.69629605262378</c:v>
                </c:pt>
                <c:pt idx="128">
                  <c:v>513.74438531822886</c:v>
                </c:pt>
                <c:pt idx="129">
                  <c:v>515.74401653293216</c:v>
                </c:pt>
                <c:pt idx="130">
                  <c:v>517.78407030126402</c:v>
                </c:pt>
                <c:pt idx="131">
                  <c:v>519.77505993266413</c:v>
                </c:pt>
                <c:pt idx="132">
                  <c:v>521.80512725744188</c:v>
                </c:pt>
                <c:pt idx="133">
                  <c:v>523.78585399262874</c:v>
                </c:pt>
                <c:pt idx="134">
                  <c:v>525.80630441932601</c:v>
                </c:pt>
                <c:pt idx="135">
                  <c:v>527.77731327652032</c:v>
                </c:pt>
                <c:pt idx="136">
                  <c:v>529.78905761928036</c:v>
                </c:pt>
                <c:pt idx="137">
                  <c:v>531.75136950195861</c:v>
                </c:pt>
                <c:pt idx="138">
                  <c:v>533.75533274353563</c:v>
                </c:pt>
                <c:pt idx="139">
                  <c:v>535.70987534272115</c:v>
                </c:pt>
                <c:pt idx="140">
                  <c:v>537.7064266274275</c:v>
                </c:pt>
                <c:pt idx="141">
                  <c:v>539.65358783467275</c:v>
                </c:pt>
                <c:pt idx="142">
                  <c:v>541.64284419231922</c:v>
                </c:pt>
                <c:pt idx="143">
                  <c:v>543.58276812789256</c:v>
                </c:pt>
                <c:pt idx="144">
                  <c:v>545.56483506615859</c:v>
                </c:pt>
                <c:pt idx="145">
                  <c:v>547.49763327809069</c:v>
                </c:pt>
                <c:pt idx="146">
                  <c:v>549.47278895015495</c:v>
                </c:pt>
                <c:pt idx="147">
                  <c:v>551.39873713959469</c:v>
                </c:pt>
                <c:pt idx="148">
                  <c:v>553.36707466076064</c:v>
                </c:pt>
                <c:pt idx="149">
                  <c:v>555.28630507203798</c:v>
                </c:pt>
                <c:pt idx="150">
                  <c:v>557.24788033120103</c:v>
                </c:pt>
                <c:pt idx="151">
                  <c:v>559.16051143574293</c:v>
                </c:pt>
                <c:pt idx="152">
                  <c:v>561.11571055897298</c:v>
                </c:pt>
                <c:pt idx="153">
                  <c:v>563.02217030221561</c:v>
                </c:pt>
                <c:pt idx="154">
                  <c:v>564.97137014368855</c:v>
                </c:pt>
                <c:pt idx="155">
                  <c:v>566.872210774942</c:v>
                </c:pt>
                <c:pt idx="156">
                  <c:v>568.81612211724064</c:v>
                </c:pt>
                <c:pt idx="157">
                  <c:v>570.71224530069469</c:v>
                </c:pt>
                <c:pt idx="158">
                  <c:v>572.6514188708353</c:v>
                </c:pt>
                <c:pt idx="159">
                  <c:v>574.54345503811771</c:v>
                </c:pt>
                <c:pt idx="160">
                  <c:v>576.47818992992347</c:v>
                </c:pt>
                <c:pt idx="161">
                  <c:v>578.3665788586643</c:v>
                </c:pt>
                <c:pt idx="162">
                  <c:v>580.2972228239671</c:v>
                </c:pt>
                <c:pt idx="163">
                  <c:v>582.18250623200879</c:v>
                </c:pt>
                <c:pt idx="164">
                  <c:v>584.11040916488332</c:v>
                </c:pt>
                <c:pt idx="165">
                  <c:v>585.99376872820847</c:v>
                </c:pt>
                <c:pt idx="166">
                  <c:v>587.92017870730615</c:v>
                </c:pt>
                <c:pt idx="167">
                  <c:v>589.80269827691507</c:v>
                </c:pt>
                <c:pt idx="168">
                  <c:v>591.72822615012649</c:v>
                </c:pt>
                <c:pt idx="169">
                  <c:v>593.61044028340496</c:v>
                </c:pt>
                <c:pt idx="170">
                  <c:v>595.5352985813455</c:v>
                </c:pt>
                <c:pt idx="171">
                  <c:v>597.41748358466202</c:v>
                </c:pt>
                <c:pt idx="172">
                  <c:v>599.34159233028527</c:v>
                </c:pt>
                <c:pt idx="173">
                  <c:v>601.22413749321106</c:v>
                </c:pt>
                <c:pt idx="174">
                  <c:v>603.14757101587566</c:v>
                </c:pt>
                <c:pt idx="175">
                  <c:v>605.03025064637006</c:v>
                </c:pt>
                <c:pt idx="176">
                  <c:v>606.95294363063056</c:v>
                </c:pt>
                <c:pt idx="177">
                  <c:v>608.83552720177556</c:v>
                </c:pt>
                <c:pt idx="178">
                  <c:v>610.75729105464245</c:v>
                </c:pt>
                <c:pt idx="179">
                  <c:v>612.64024204076088</c:v>
                </c:pt>
                <c:pt idx="180">
                  <c:v>614.56135601202277</c:v>
                </c:pt>
                <c:pt idx="181">
                  <c:v>616.47442079680559</c:v>
                </c:pt>
                <c:pt idx="182">
                  <c:v>618.38034504775214</c:v>
                </c:pt>
                <c:pt idx="183">
                  <c:v>620.27660601690241</c:v>
                </c:pt>
                <c:pt idx="184">
                  <c:v>622.17205387043055</c:v>
                </c:pt>
                <c:pt idx="185">
                  <c:v>624.0527469913626</c:v>
                </c:pt>
                <c:pt idx="186">
                  <c:v>625.89744032144222</c:v>
                </c:pt>
                <c:pt idx="187">
                  <c:v>627.7105348030417</c:v>
                </c:pt>
                <c:pt idx="188">
                  <c:v>629.49994295322529</c:v>
                </c:pt>
                <c:pt idx="189">
                  <c:v>631.27231764734449</c:v>
                </c:pt>
                <c:pt idx="190">
                  <c:v>633.03710438196185</c:v>
                </c:pt>
                <c:pt idx="191">
                  <c:v>634.799007132979</c:v>
                </c:pt>
                <c:pt idx="192">
                  <c:v>636.55968547940461</c:v>
                </c:pt>
                <c:pt idx="193">
                  <c:v>638.31945776448333</c:v>
                </c:pt>
                <c:pt idx="194">
                  <c:v>640.07818517483042</c:v>
                </c:pt>
                <c:pt idx="195">
                  <c:v>641.8356360319076</c:v>
                </c:pt>
                <c:pt idx="196">
                  <c:v>643.59161640842331</c:v>
                </c:pt>
                <c:pt idx="197">
                  <c:v>645.34594691164443</c:v>
                </c:pt>
                <c:pt idx="198">
                  <c:v>647.09845846529356</c:v>
                </c:pt>
                <c:pt idx="199">
                  <c:v>648.8490843967121</c:v>
                </c:pt>
                <c:pt idx="200">
                  <c:v>650.59782246859879</c:v>
                </c:pt>
                <c:pt idx="201">
                  <c:v>652.34468731053005</c:v>
                </c:pt>
                <c:pt idx="202">
                  <c:v>654.08968716412301</c:v>
                </c:pt>
                <c:pt idx="203">
                  <c:v>655.83268819970647</c:v>
                </c:pt>
                <c:pt idx="204">
                  <c:v>657.57355311171568</c:v>
                </c:pt>
                <c:pt idx="205">
                  <c:v>659.31193992821454</c:v>
                </c:pt>
                <c:pt idx="206">
                  <c:v>661.04705791715264</c:v>
                </c:pt>
                <c:pt idx="207">
                  <c:v>662.77859783119141</c:v>
                </c:pt>
                <c:pt idx="208">
                  <c:v>664.50638287751951</c:v>
                </c:pt>
                <c:pt idx="209">
                  <c:v>666.23028250743232</c:v>
                </c:pt>
                <c:pt idx="210">
                  <c:v>667.95020087350144</c:v>
                </c:pt>
                <c:pt idx="211">
                  <c:v>669.66615007916107</c:v>
                </c:pt>
                <c:pt idx="212">
                  <c:v>671.37808256283984</c:v>
                </c:pt>
                <c:pt idx="213">
                  <c:v>673.08573518513663</c:v>
                </c:pt>
                <c:pt idx="214">
                  <c:v>674.7888123747083</c:v>
                </c:pt>
                <c:pt idx="215">
                  <c:v>676.48707346138963</c:v>
                </c:pt>
                <c:pt idx="216">
                  <c:v>678.18028506989788</c:v>
                </c:pt>
                <c:pt idx="217">
                  <c:v>679.86829973124179</c:v>
                </c:pt>
                <c:pt idx="218">
                  <c:v>681.55133565129631</c:v>
                </c:pt>
                <c:pt idx="219">
                  <c:v>683.22961567062544</c:v>
                </c:pt>
                <c:pt idx="220">
                  <c:v>684.90310758358976</c:v>
                </c:pt>
                <c:pt idx="221">
                  <c:v>686.57195575730339</c:v>
                </c:pt>
                <c:pt idx="222">
                  <c:v>688.24199809418906</c:v>
                </c:pt>
                <c:pt idx="223">
                  <c:v>689.9102504484041</c:v>
                </c:pt>
                <c:pt idx="224">
                  <c:v>691.5784219675229</c:v>
                </c:pt>
                <c:pt idx="225">
                  <c:v>693.24518443310762</c:v>
                </c:pt>
                <c:pt idx="226">
                  <c:v>694.91102398382884</c:v>
                </c:pt>
                <c:pt idx="227">
                  <c:v>696.57561743538963</c:v>
                </c:pt>
                <c:pt idx="228">
                  <c:v>698.2392687071374</c:v>
                </c:pt>
                <c:pt idx="229">
                  <c:v>699.90180044717351</c:v>
                </c:pt>
                <c:pt idx="230">
                  <c:v>701.56314516561281</c:v>
                </c:pt>
                <c:pt idx="231">
                  <c:v>703.22166618234064</c:v>
                </c:pt>
                <c:pt idx="232">
                  <c:v>704.9243419893287</c:v>
                </c:pt>
                <c:pt idx="233">
                  <c:v>706.6650821222255</c:v>
                </c:pt>
                <c:pt idx="234">
                  <c:v>708.41795525069199</c:v>
                </c:pt>
                <c:pt idx="235">
                  <c:v>710.18159277269694</c:v>
                </c:pt>
                <c:pt idx="236">
                  <c:v>711.94836207377557</c:v>
                </c:pt>
                <c:pt idx="237">
                  <c:v>713.7198108018556</c:v>
                </c:pt>
                <c:pt idx="238">
                  <c:v>715.49174441257173</c:v>
                </c:pt>
                <c:pt idx="239">
                  <c:v>717.26650083791117</c:v>
                </c:pt>
                <c:pt idx="240">
                  <c:v>719.04079539429449</c:v>
                </c:pt>
                <c:pt idx="241">
                  <c:v>720.81683606781576</c:v>
                </c:pt>
                <c:pt idx="242">
                  <c:v>722.59243878208827</c:v>
                </c:pt>
                <c:pt idx="243">
                  <c:v>724.36864759331206</c:v>
                </c:pt>
                <c:pt idx="244">
                  <c:v>726.14453307042311</c:v>
                </c:pt>
                <c:pt idx="245">
                  <c:v>727.92048220962511</c:v>
                </c:pt>
                <c:pt idx="246">
                  <c:v>729.69596051729218</c:v>
                </c:pt>
                <c:pt idx="247">
                  <c:v>731.47119829986548</c:v>
                </c:pt>
                <c:pt idx="248">
                  <c:v>733.24595405097079</c:v>
                </c:pt>
                <c:pt idx="249">
                  <c:v>735.02036376312378</c:v>
                </c:pt>
                <c:pt idx="250">
                  <c:v>736.79431461808531</c:v>
                </c:pt>
                <c:pt idx="251">
                  <c:v>738.56788851072861</c:v>
                </c:pt>
                <c:pt idx="252">
                  <c:v>740.34103512027298</c:v>
                </c:pt>
                <c:pt idx="253">
                  <c:v>742.11302967901202</c:v>
                </c:pt>
                <c:pt idx="254">
                  <c:v>743.89600888282212</c:v>
                </c:pt>
                <c:pt idx="255">
                  <c:v>745.68575417948023</c:v>
                </c:pt>
                <c:pt idx="256">
                  <c:v>747.4780495328954</c:v>
                </c:pt>
                <c:pt idx="257">
                  <c:v>749.27200449672546</c:v>
                </c:pt>
                <c:pt idx="258">
                  <c:v>751.0671020686965</c:v>
                </c:pt>
                <c:pt idx="259">
                  <c:v>752.86277814459493</c:v>
                </c:pt>
                <c:pt idx="260">
                  <c:v>754.65888428422363</c:v>
                </c:pt>
                <c:pt idx="261">
                  <c:v>756.45534994605771</c:v>
                </c:pt>
                <c:pt idx="262">
                  <c:v>758.25220540434611</c:v>
                </c:pt>
                <c:pt idx="263">
                  <c:v>760.04944819878028</c:v>
                </c:pt>
                <c:pt idx="264">
                  <c:v>761.84703458866829</c:v>
                </c:pt>
                <c:pt idx="265">
                  <c:v>763.64493029530661</c:v>
                </c:pt>
                <c:pt idx="266">
                  <c:v>765.44311147350356</c:v>
                </c:pt>
                <c:pt idx="267">
                  <c:v>767.24156002792813</c:v>
                </c:pt>
                <c:pt idx="268">
                  <c:v>769.04026283192229</c:v>
                </c:pt>
                <c:pt idx="269">
                  <c:v>770.83919571149784</c:v>
                </c:pt>
                <c:pt idx="270">
                  <c:v>772.63832703317394</c:v>
                </c:pt>
                <c:pt idx="271">
                  <c:v>774.43764363983996</c:v>
                </c:pt>
                <c:pt idx="272">
                  <c:v>776.23713885410564</c:v>
                </c:pt>
                <c:pt idx="273">
                  <c:v>778.0368095633894</c:v>
                </c:pt>
                <c:pt idx="274">
                  <c:v>779.83665456301912</c:v>
                </c:pt>
                <c:pt idx="275">
                  <c:v>781.63667347103672</c:v>
                </c:pt>
                <c:pt idx="276">
                  <c:v>783.43686644961781</c:v>
                </c:pt>
                <c:pt idx="277">
                  <c:v>785.23722804894885</c:v>
                </c:pt>
                <c:pt idx="278">
                  <c:v>787.03775648414933</c:v>
                </c:pt>
                <c:pt idx="279">
                  <c:v>788.83845225496748</c:v>
                </c:pt>
                <c:pt idx="280">
                  <c:v>790.63931534862127</c:v>
                </c:pt>
                <c:pt idx="281">
                  <c:v>792.44034597321786</c:v>
                </c:pt>
                <c:pt idx="282">
                  <c:v>794.24154443838574</c:v>
                </c:pt>
                <c:pt idx="283">
                  <c:v>796.04291106573498</c:v>
                </c:pt>
                <c:pt idx="284">
                  <c:v>797.84444631705117</c:v>
                </c:pt>
                <c:pt idx="285">
                  <c:v>799.64471861902268</c:v>
                </c:pt>
                <c:pt idx="286">
                  <c:v>801.40461148581335</c:v>
                </c:pt>
                <c:pt idx="287">
                  <c:v>803.13729881589393</c:v>
                </c:pt>
                <c:pt idx="288">
                  <c:v>804.86342052140049</c:v>
                </c:pt>
                <c:pt idx="289">
                  <c:v>806.58456027719694</c:v>
                </c:pt>
                <c:pt idx="290">
                  <c:v>808.31159705335267</c:v>
                </c:pt>
                <c:pt idx="291">
                  <c:v>810.0328261026649</c:v>
                </c:pt>
                <c:pt idx="292">
                  <c:v>811.76177215074927</c:v>
                </c:pt>
                <c:pt idx="293">
                  <c:v>813.48458066080343</c:v>
                </c:pt>
                <c:pt idx="294">
                  <c:v>815.21462402746999</c:v>
                </c:pt>
                <c:pt idx="295">
                  <c:v>816.9394323465275</c:v>
                </c:pt>
                <c:pt idx="296">
                  <c:v>818.67075799140298</c:v>
                </c:pt>
                <c:pt idx="297">
                  <c:v>820.39744524797459</c:v>
                </c:pt>
                <c:pt idx="298">
                  <c:v>822.13046796670608</c:v>
                </c:pt>
                <c:pt idx="299">
                  <c:v>823.85911490179456</c:v>
                </c:pt>
                <c:pt idx="300">
                  <c:v>825.59439271738268</c:v>
                </c:pt>
                <c:pt idx="301">
                  <c:v>827.32559318461438</c:v>
                </c:pt>
                <c:pt idx="302">
                  <c:v>829.06316404710674</c:v>
                </c:pt>
                <c:pt idx="303">
                  <c:v>830.79718947562048</c:v>
                </c:pt>
                <c:pt idx="304">
                  <c:v>832.53717262379712</c:v>
                </c:pt>
                <c:pt idx="305">
                  <c:v>834.27404803715308</c:v>
                </c:pt>
                <c:pt idx="306">
                  <c:v>836.01608355821304</c:v>
                </c:pt>
                <c:pt idx="307">
                  <c:v>837.75505928471239</c:v>
                </c:pt>
                <c:pt idx="308">
                  <c:v>839.49825922972423</c:v>
                </c:pt>
                <c:pt idx="309">
                  <c:v>841.23794939717527</c:v>
                </c:pt>
                <c:pt idx="310">
                  <c:v>842.98199923266145</c:v>
                </c:pt>
                <c:pt idx="311">
                  <c:v>844.72235108992618</c:v>
                </c:pt>
                <c:pt idx="312">
                  <c:v>846.46725940713441</c:v>
                </c:pt>
                <c:pt idx="313">
                  <c:v>848.20841768251194</c:v>
                </c:pt>
                <c:pt idx="314">
                  <c:v>849.95422699317919</c:v>
                </c:pt>
                <c:pt idx="315">
                  <c:v>851.69621948405904</c:v>
                </c:pt>
                <c:pt idx="316">
                  <c:v>853.44294977523441</c:v>
                </c:pt>
                <c:pt idx="317">
                  <c:v>855.18593125434325</c:v>
                </c:pt>
                <c:pt idx="318">
                  <c:v>856.93363022970095</c:v>
                </c:pt>
                <c:pt idx="319">
                  <c:v>858.67746881575295</c:v>
                </c:pt>
                <c:pt idx="320">
                  <c:v>860.42690613709021</c:v>
                </c:pt>
                <c:pt idx="321">
                  <c:v>862.13150603112774</c:v>
                </c:pt>
                <c:pt idx="322">
                  <c:v>863.80445279328296</c:v>
                </c:pt>
                <c:pt idx="323">
                  <c:v>865.46008079044577</c:v>
                </c:pt>
                <c:pt idx="324">
                  <c:v>867.1073395880386</c:v>
                </c:pt>
                <c:pt idx="325">
                  <c:v>868.74779124581266</c:v>
                </c:pt>
                <c:pt idx="326">
                  <c:v>870.38805443191563</c:v>
                </c:pt>
                <c:pt idx="327">
                  <c:v>872.03045707843773</c:v>
                </c:pt>
                <c:pt idx="328">
                  <c:v>873.67536297030495</c:v>
                </c:pt>
                <c:pt idx="329">
                  <c:v>875.32094019316173</c:v>
                </c:pt>
                <c:pt idx="330">
                  <c:v>876.97536886042269</c:v>
                </c:pt>
                <c:pt idx="331">
                  <c:v>878.63049335147321</c:v>
                </c:pt>
                <c:pt idx="332">
                  <c:v>880.29889834551216</c:v>
                </c:pt>
                <c:pt idx="333">
                  <c:v>881.9632861513403</c:v>
                </c:pt>
                <c:pt idx="334">
                  <c:v>883.63903421168175</c:v>
                </c:pt>
                <c:pt idx="335">
                  <c:v>885.31014066570754</c:v>
                </c:pt>
                <c:pt idx="336">
                  <c:v>886.99085981084784</c:v>
                </c:pt>
                <c:pt idx="337">
                  <c:v>888.66522444627549</c:v>
                </c:pt>
                <c:pt idx="338">
                  <c:v>890.34870317451271</c:v>
                </c:pt>
                <c:pt idx="339">
                  <c:v>892.02536618147315</c:v>
                </c:pt>
                <c:pt idx="340">
                  <c:v>893.70901061557402</c:v>
                </c:pt>
                <c:pt idx="341">
                  <c:v>895.38646002888424</c:v>
                </c:pt>
                <c:pt idx="342">
                  <c:v>897.06873131652674</c:v>
                </c:pt>
                <c:pt idx="343">
                  <c:v>898.74377227178616</c:v>
                </c:pt>
                <c:pt idx="344">
                  <c:v>900.42284833869576</c:v>
                </c:pt>
                <c:pt idx="345">
                  <c:v>902.0953469961031</c:v>
                </c:pt>
                <c:pt idx="346">
                  <c:v>903.77235376372096</c:v>
                </c:pt>
                <c:pt idx="347">
                  <c:v>905.44345599216217</c:v>
                </c:pt>
                <c:pt idx="348">
                  <c:v>907.12019277171476</c:v>
                </c:pt>
                <c:pt idx="349">
                  <c:v>908.79298820500901</c:v>
                </c:pt>
                <c:pt idx="350">
                  <c:v>910.47360140896228</c:v>
                </c:pt>
                <c:pt idx="351">
                  <c:v>912.15096824014199</c:v>
                </c:pt>
                <c:pt idx="352">
                  <c:v>913.83878262703979</c:v>
                </c:pt>
                <c:pt idx="353">
                  <c:v>915.52338955755124</c:v>
                </c:pt>
                <c:pt idx="354">
                  <c:v>917.22115770001949</c:v>
                </c:pt>
                <c:pt idx="355">
                  <c:v>918.91508939104381</c:v>
                </c:pt>
                <c:pt idx="356">
                  <c:v>920.6252164151424</c:v>
                </c:pt>
                <c:pt idx="357">
                  <c:v>922.33024823111771</c:v>
                </c:pt>
                <c:pt idx="358">
                  <c:v>924.05379023279818</c:v>
                </c:pt>
                <c:pt idx="359">
                  <c:v>925.76989828842613</c:v>
                </c:pt>
                <c:pt idx="360">
                  <c:v>927.5065230123605</c:v>
                </c:pt>
                <c:pt idx="361">
                  <c:v>929.2342696403266</c:v>
                </c:pt>
                <c:pt idx="362">
                  <c:v>930.9839245183955</c:v>
                </c:pt>
                <c:pt idx="363">
                  <c:v>932.72359632487257</c:v>
                </c:pt>
                <c:pt idx="364">
                  <c:v>934.48593029520305</c:v>
                </c:pt>
                <c:pt idx="365">
                  <c:v>936.2370350732117</c:v>
                </c:pt>
                <c:pt idx="366">
                  <c:v>938.01083931791504</c:v>
                </c:pt>
                <c:pt idx="367">
                  <c:v>939.77181185560289</c:v>
                </c:pt>
                <c:pt idx="368">
                  <c:v>941.55521927263578</c:v>
                </c:pt>
                <c:pt idx="369">
                  <c:v>943.32561104651029</c:v>
                </c:pt>
                <c:pt idx="370">
                  <c:v>945.11776974003806</c:v>
                </c:pt>
                <c:pt idx="371">
                  <c:v>946.89729462715525</c:v>
                </c:pt>
                <c:pt idx="372">
                  <c:v>948.6978293477506</c:v>
                </c:pt>
                <c:pt idx="373">
                  <c:v>950.48590151934661</c:v>
                </c:pt>
                <c:pt idx="374">
                  <c:v>952.29418708152593</c:v>
                </c:pt>
                <c:pt idx="375">
                  <c:v>954.08932716160791</c:v>
                </c:pt>
                <c:pt idx="376">
                  <c:v>955.90428991790645</c:v>
                </c:pt>
                <c:pt idx="377">
                  <c:v>957.70556083251972</c:v>
                </c:pt>
                <c:pt idx="378">
                  <c:v>959.52578751722376</c:v>
                </c:pt>
                <c:pt idx="379">
                  <c:v>961.33186068327859</c:v>
                </c:pt>
                <c:pt idx="380">
                  <c:v>963.15621254306814</c:v>
                </c:pt>
                <c:pt idx="381">
                  <c:v>964.96594038407272</c:v>
                </c:pt>
                <c:pt idx="382">
                  <c:v>966.79343986777644</c:v>
                </c:pt>
                <c:pt idx="383">
                  <c:v>968.6061620787226</c:v>
                </c:pt>
                <c:pt idx="384">
                  <c:v>970.43624161514776</c:v>
                </c:pt>
                <c:pt idx="385">
                  <c:v>972.25149640770735</c:v>
                </c:pt>
                <c:pt idx="386">
                  <c:v>974.08376358748751</c:v>
                </c:pt>
                <c:pt idx="387">
                  <c:v>975.90116690260004</c:v>
                </c:pt>
                <c:pt idx="388">
                  <c:v>977.73526830218452</c:v>
                </c:pt>
                <c:pt idx="389">
                  <c:v>979.55448952000688</c:v>
                </c:pt>
                <c:pt idx="390">
                  <c:v>981.39019941149638</c:v>
                </c:pt>
                <c:pt idx="391">
                  <c:v>983.21103343232483</c:v>
                </c:pt>
                <c:pt idx="392">
                  <c:v>985.048174891999</c:v>
                </c:pt>
                <c:pt idx="393">
                  <c:v>986.87047029983626</c:v>
                </c:pt>
                <c:pt idx="394">
                  <c:v>988.70889881639516</c:v>
                </c:pt>
                <c:pt idx="395">
                  <c:v>990.53253514401092</c:v>
                </c:pt>
                <c:pt idx="396">
                  <c:v>992.37216987561624</c:v>
                </c:pt>
                <c:pt idx="397">
                  <c:v>994.19707041359709</c:v>
                </c:pt>
                <c:pt idx="398">
                  <c:v>996.03785301425103</c:v>
                </c:pt>
                <c:pt idx="399">
                  <c:v>997.86396041767955</c:v>
                </c:pt>
                <c:pt idx="400">
                  <c:v>999.70570711515643</c:v>
                </c:pt>
                <c:pt idx="401">
                  <c:v>1001.53275252311</c:v>
                </c:pt>
                <c:pt idx="402">
                  <c:v>1003.375324622789</c:v>
                </c:pt>
                <c:pt idx="403">
                  <c:v>1005.203048773195</c:v>
                </c:pt>
                <c:pt idx="404">
                  <c:v>1007.046313384682</c:v>
                </c:pt>
                <c:pt idx="405">
                  <c:v>1008.874609263692</c:v>
                </c:pt>
                <c:pt idx="406">
                  <c:v>1010.718514803177</c:v>
                </c:pt>
                <c:pt idx="407">
                  <c:v>1012.547328171619</c:v>
                </c:pt>
                <c:pt idx="408">
                  <c:v>1014.391869609802</c:v>
                </c:pt>
                <c:pt idx="409">
                  <c:v>1016.2211157761041</c:v>
                </c:pt>
                <c:pt idx="410">
                  <c:v>1018.066253477426</c:v>
                </c:pt>
                <c:pt idx="411">
                  <c:v>1019.895907624193</c:v>
                </c:pt>
                <c:pt idx="412">
                  <c:v>1021.741635460878</c:v>
                </c:pt>
                <c:pt idx="413">
                  <c:v>1023.57170117955</c:v>
                </c:pt>
                <c:pt idx="414">
                  <c:v>1025.418029236831</c:v>
                </c:pt>
                <c:pt idx="415">
                  <c:v>1027.2485214148951</c:v>
                </c:pt>
                <c:pt idx="416">
                  <c:v>1029.095462267112</c:v>
                </c:pt>
                <c:pt idx="417">
                  <c:v>1030.9263960722869</c:v>
                </c:pt>
                <c:pt idx="418">
                  <c:v>1032.7739881834009</c:v>
                </c:pt>
                <c:pt idx="419">
                  <c:v>1034.6053966147049</c:v>
                </c:pt>
                <c:pt idx="420">
                  <c:v>1036.4536655858269</c:v>
                </c:pt>
                <c:pt idx="421">
                  <c:v>1038.285418391295</c:v>
                </c:pt>
                <c:pt idx="422">
                  <c:v>1040.102036741067</c:v>
                </c:pt>
                <c:pt idx="423">
                  <c:v>1041.8798587624101</c:v>
                </c:pt>
                <c:pt idx="424">
                  <c:v>1043.6471850476109</c:v>
                </c:pt>
                <c:pt idx="425">
                  <c:v>1045.390594797507</c:v>
                </c:pt>
                <c:pt idx="426">
                  <c:v>1047.141897660923</c:v>
                </c:pt>
                <c:pt idx="427">
                  <c:v>1048.876662216654</c:v>
                </c:pt>
                <c:pt idx="428">
                  <c:v>1050.6239571403071</c:v>
                </c:pt>
                <c:pt idx="429">
                  <c:v>1052.3562071511351</c:v>
                </c:pt>
                <c:pt idx="430">
                  <c:v>1054.102882174149</c:v>
                </c:pt>
                <c:pt idx="431">
                  <c:v>1055.8355971392871</c:v>
                </c:pt>
                <c:pt idx="432">
                  <c:v>1057.5841949765579</c:v>
                </c:pt>
                <c:pt idx="433">
                  <c:v>1059.319526871971</c:v>
                </c:pt>
                <c:pt idx="434">
                  <c:v>1061.0716044614981</c:v>
                </c:pt>
                <c:pt idx="435">
                  <c:v>1062.8103567141959</c:v>
                </c:pt>
                <c:pt idx="436">
                  <c:v>1064.566546698828</c:v>
                </c:pt>
                <c:pt idx="437">
                  <c:v>1066.3093453259571</c:v>
                </c:pt>
                <c:pt idx="438">
                  <c:v>1068.069822971042</c:v>
                </c:pt>
                <c:pt idx="439">
                  <c:v>1069.8170702837349</c:v>
                </c:pt>
                <c:pt idx="440">
                  <c:v>1071.582013401179</c:v>
                </c:pt>
                <c:pt idx="441">
                  <c:v>1073.333993225838</c:v>
                </c:pt>
                <c:pt idx="442">
                  <c:v>1075.1036236196151</c:v>
                </c:pt>
                <c:pt idx="443">
                  <c:v>1076.860372145788</c:v>
                </c:pt>
                <c:pt idx="444">
                  <c:v>1078.6347782914761</c:v>
                </c:pt>
                <c:pt idx="445">
                  <c:v>1080.396611293751</c:v>
                </c:pt>
                <c:pt idx="446">
                  <c:v>1082.1760257407191</c:v>
                </c:pt>
                <c:pt idx="447">
                  <c:v>1083.943091333565</c:v>
                </c:pt>
                <c:pt idx="448">
                  <c:v>1085.7275421671111</c:v>
                </c:pt>
                <c:pt idx="449">
                  <c:v>1087.499562293852</c:v>
                </c:pt>
                <c:pt idx="450">
                  <c:v>1089.288905610435</c:v>
                </c:pt>
                <c:pt idx="451">
                  <c:v>1091.0658447230951</c:v>
                </c:pt>
                <c:pt idx="452">
                  <c:v>1092.8601612041921</c:v>
                </c:pt>
                <c:pt idx="453">
                  <c:v>1094.6425499707541</c:v>
                </c:pt>
                <c:pt idx="454">
                  <c:v>1096.474552459375</c:v>
                </c:pt>
                <c:pt idx="455">
                  <c:v>1098.3560595346521</c:v>
                </c:pt>
                <c:pt idx="456">
                  <c:v>1100.2868062326911</c:v>
                </c:pt>
                <c:pt idx="457">
                  <c:v>1102.265315928998</c:v>
                </c:pt>
                <c:pt idx="458">
                  <c:v>1104.198662984817</c:v>
                </c:pt>
                <c:pt idx="459">
                  <c:v>1106.0861149020841</c:v>
                </c:pt>
                <c:pt idx="460">
                  <c:v>1107.9530942380541</c:v>
                </c:pt>
                <c:pt idx="461">
                  <c:v>1109.787941903093</c:v>
                </c:pt>
                <c:pt idx="462">
                  <c:v>1111.6237380672769</c:v>
                </c:pt>
                <c:pt idx="463">
                  <c:v>1113.4380953572929</c:v>
                </c:pt>
                <c:pt idx="464">
                  <c:v>1115.260996759094</c:v>
                </c:pt>
                <c:pt idx="465">
                  <c:v>1117.0670673392599</c:v>
                </c:pt>
                <c:pt idx="466">
                  <c:v>1118.8844402956729</c:v>
                </c:pt>
                <c:pt idx="467">
                  <c:v>1120.686232188157</c:v>
                </c:pt>
                <c:pt idx="468">
                  <c:v>1122.500859410658</c:v>
                </c:pt>
                <c:pt idx="469">
                  <c:v>1124.3000063816819</c:v>
                </c:pt>
                <c:pt idx="470">
                  <c:v>1126.11332278123</c:v>
                </c:pt>
                <c:pt idx="471">
                  <c:v>1127.9113928536001</c:v>
                </c:pt>
                <c:pt idx="472">
                  <c:v>1129.725100201681</c:v>
                </c:pt>
                <c:pt idx="473">
                  <c:v>1131.5886565918711</c:v>
                </c:pt>
                <c:pt idx="474">
                  <c:v>1133.501812974572</c:v>
                </c:pt>
                <c:pt idx="475">
                  <c:v>1135.46377982019</c:v>
                </c:pt>
                <c:pt idx="476">
                  <c:v>1137.382737027333</c:v>
                </c:pt>
                <c:pt idx="477">
                  <c:v>1139.260354628005</c:v>
                </c:pt>
                <c:pt idx="478">
                  <c:v>1141.1277612969941</c:v>
                </c:pt>
                <c:pt idx="479">
                  <c:v>1142.96609220956</c:v>
                </c:pt>
                <c:pt idx="480">
                  <c:v>1144.8078894939249</c:v>
                </c:pt>
                <c:pt idx="481">
                  <c:v>1146.629385980362</c:v>
                </c:pt>
                <c:pt idx="482">
                  <c:v>1148.460247394202</c:v>
                </c:pt>
                <c:pt idx="483">
                  <c:v>1150.2738461467541</c:v>
                </c:pt>
                <c:pt idx="484">
                  <c:v>1152.099420933931</c:v>
                </c:pt>
                <c:pt idx="485">
                  <c:v>1153.90832121121</c:v>
                </c:pt>
                <c:pt idx="486">
                  <c:v>1155.7308606873</c:v>
                </c:pt>
                <c:pt idx="487">
                  <c:v>1157.5368465598169</c:v>
                </c:pt>
                <c:pt idx="488">
                  <c:v>1159.3581237729691</c:v>
                </c:pt>
                <c:pt idx="489">
                  <c:v>1161.1637051240029</c:v>
                </c:pt>
                <c:pt idx="490">
                  <c:v>1163.0191067548899</c:v>
                </c:pt>
                <c:pt idx="491">
                  <c:v>1164.924205241191</c:v>
                </c:pt>
                <c:pt idx="492">
                  <c:v>1166.878143499041</c:v>
                </c:pt>
                <c:pt idx="493">
                  <c:v>1168.7904733388191</c:v>
                </c:pt>
                <c:pt idx="494">
                  <c:v>1170.6634604593271</c:v>
                </c:pt>
                <c:pt idx="495">
                  <c:v>1172.5313509953801</c:v>
                </c:pt>
                <c:pt idx="496">
                  <c:v>1174.371862683136</c:v>
                </c:pt>
                <c:pt idx="497">
                  <c:v>1176.2190842769469</c:v>
                </c:pt>
                <c:pt idx="498">
                  <c:v>1178.046817452637</c:v>
                </c:pt>
                <c:pt idx="499">
                  <c:v>1179.885565790878</c:v>
                </c:pt>
                <c:pt idx="500">
                  <c:v>1181.706774403342</c:v>
                </c:pt>
                <c:pt idx="501">
                  <c:v>1183.541406587005</c:v>
                </c:pt>
                <c:pt idx="502">
                  <c:v>1185.358959382708</c:v>
                </c:pt>
                <c:pt idx="503">
                  <c:v>1187.192121411998</c:v>
                </c:pt>
                <c:pt idx="504">
                  <c:v>1189.008303784485</c:v>
                </c:pt>
                <c:pt idx="505">
                  <c:v>1190.8420674892329</c:v>
                </c:pt>
                <c:pt idx="506">
                  <c:v>1192.7257343498909</c:v>
                </c:pt>
                <c:pt idx="507">
                  <c:v>1194.6591416133681</c:v>
                </c:pt>
                <c:pt idx="508">
                  <c:v>1196.641724828477</c:v>
                </c:pt>
                <c:pt idx="509">
                  <c:v>1198.580841890765</c:v>
                </c:pt>
                <c:pt idx="510">
                  <c:v>1200.479430299212</c:v>
                </c:pt>
                <c:pt idx="511">
                  <c:v>1202.364123003789</c:v>
                </c:pt>
                <c:pt idx="512">
                  <c:v>1204.218066045365</c:v>
                </c:pt>
                <c:pt idx="513">
                  <c:v>1206.078784508589</c:v>
                </c:pt>
                <c:pt idx="514">
                  <c:v>1207.918727727322</c:v>
                </c:pt>
                <c:pt idx="515">
                  <c:v>1209.768405654205</c:v>
                </c:pt>
                <c:pt idx="516">
                  <c:v>1211.598725950797</c:v>
                </c:pt>
                <c:pt idx="517">
                  <c:v>1213.4428495320351</c:v>
                </c:pt>
                <c:pt idx="518">
                  <c:v>1215.268451160518</c:v>
                </c:pt>
                <c:pt idx="519">
                  <c:v>1217.110421578675</c:v>
                </c:pt>
                <c:pt idx="520">
                  <c:v>1218.934180964909</c:v>
                </c:pt>
                <c:pt idx="521">
                  <c:v>1220.775862319166</c:v>
                </c:pt>
                <c:pt idx="522">
                  <c:v>1222.599516560603</c:v>
                </c:pt>
                <c:pt idx="523">
                  <c:v>1224.442072859759</c:v>
                </c:pt>
                <c:pt idx="524">
                  <c:v>1226.266820278903</c:v>
                </c:pt>
                <c:pt idx="525">
                  <c:v>1228.111060220011</c:v>
                </c:pt>
                <c:pt idx="526">
                  <c:v>1229.9377096867231</c:v>
                </c:pt>
                <c:pt idx="527">
                  <c:v>1231.784751169067</c:v>
                </c:pt>
                <c:pt idx="528">
                  <c:v>1233.681719489934</c:v>
                </c:pt>
                <c:pt idx="529">
                  <c:v>1235.6284973343811</c:v>
                </c:pt>
                <c:pt idx="530">
                  <c:v>1237.6246513078279</c:v>
                </c:pt>
                <c:pt idx="531">
                  <c:v>1239.5774173242539</c:v>
                </c:pt>
                <c:pt idx="532">
                  <c:v>1241.490082821447</c:v>
                </c:pt>
                <c:pt idx="533">
                  <c:v>1243.3872001680061</c:v>
                </c:pt>
                <c:pt idx="534">
                  <c:v>1245.2543938066599</c:v>
                </c:pt>
                <c:pt idx="535">
                  <c:v>1247.128999130364</c:v>
                </c:pt>
                <c:pt idx="536">
                  <c:v>1248.9798110948479</c:v>
                </c:pt>
                <c:pt idx="537">
                  <c:v>1250.8426931213539</c:v>
                </c:pt>
                <c:pt idx="538">
                  <c:v>1252.6853561496339</c:v>
                </c:pt>
                <c:pt idx="539">
                  <c:v>1254.543240643874</c:v>
                </c:pt>
                <c:pt idx="540">
                  <c:v>1256.3814121656389</c:v>
                </c:pt>
                <c:pt idx="541">
                  <c:v>1258.2373381046259</c:v>
                </c:pt>
                <c:pt idx="542">
                  <c:v>1260.0743642474811</c:v>
                </c:pt>
                <c:pt idx="543">
                  <c:v>1261.930419931093</c:v>
                </c:pt>
                <c:pt idx="544">
                  <c:v>1263.768180686257</c:v>
                </c:pt>
                <c:pt idx="545">
                  <c:v>1265.6255751068441</c:v>
                </c:pt>
                <c:pt idx="546">
                  <c:v>1267.465144511857</c:v>
                </c:pt>
                <c:pt idx="547">
                  <c:v>1269.3245718311471</c:v>
                </c:pt>
                <c:pt idx="548">
                  <c:v>1271.166583430125</c:v>
                </c:pt>
                <c:pt idx="549">
                  <c:v>1273.0282834636159</c:v>
                </c:pt>
                <c:pt idx="550">
                  <c:v>1274.8729924207919</c:v>
                </c:pt>
                <c:pt idx="551">
                  <c:v>1276.736942764707</c:v>
                </c:pt>
                <c:pt idx="552">
                  <c:v>1278.584370874029</c:v>
                </c:pt>
                <c:pt idx="553">
                  <c:v>1280.450563136744</c:v>
                </c:pt>
                <c:pt idx="554">
                  <c:v>1282.3002975993491</c:v>
                </c:pt>
                <c:pt idx="555">
                  <c:v>1284.168595814768</c:v>
                </c:pt>
                <c:pt idx="556">
                  <c:v>1286.020958364034</c:v>
                </c:pt>
                <c:pt idx="557">
                  <c:v>1287.8914714121911</c:v>
                </c:pt>
                <c:pt idx="558">
                  <c:v>1289.7465960442071</c:v>
                </c:pt>
                <c:pt idx="559">
                  <c:v>1291.6199889616601</c:v>
                </c:pt>
                <c:pt idx="560">
                  <c:v>1293.5433154197001</c:v>
                </c:pt>
                <c:pt idx="561">
                  <c:v>1295.5164323644769</c:v>
                </c:pt>
                <c:pt idx="562">
                  <c:v>1297.4533439945901</c:v>
                </c:pt>
                <c:pt idx="563">
                  <c:v>1299.362023639959</c:v>
                </c:pt>
                <c:pt idx="564">
                  <c:v>1301.2609257582551</c:v>
                </c:pt>
                <c:pt idx="565">
                  <c:v>1303.139196859491</c:v>
                </c:pt>
                <c:pt idx="566">
                  <c:v>1305.02730156915</c:v>
                </c:pt>
                <c:pt idx="567">
                  <c:v>1306.8985212132379</c:v>
                </c:pt>
                <c:pt idx="568">
                  <c:v>1308.782760528512</c:v>
                </c:pt>
                <c:pt idx="569">
                  <c:v>1310.6509617236909</c:v>
                </c:pt>
                <c:pt idx="570">
                  <c:v>1312.5339804451389</c:v>
                </c:pt>
                <c:pt idx="571">
                  <c:v>1314.401090639024</c:v>
                </c:pt>
                <c:pt idx="572">
                  <c:v>1316.284190042501</c:v>
                </c:pt>
                <c:pt idx="573">
                  <c:v>1318.151746888075</c:v>
                </c:pt>
                <c:pt idx="574">
                  <c:v>1320.035818193581</c:v>
                </c:pt>
                <c:pt idx="575">
                  <c:v>1321.9048524812781</c:v>
                </c:pt>
                <c:pt idx="576">
                  <c:v>1323.79048401305</c:v>
                </c:pt>
                <c:pt idx="577">
                  <c:v>1325.6615356124171</c:v>
                </c:pt>
                <c:pt idx="578">
                  <c:v>1327.54903176835</c:v>
                </c:pt>
                <c:pt idx="579">
                  <c:v>1329.4220775004719</c:v>
                </c:pt>
                <c:pt idx="580">
                  <c:v>1331.3114514239439</c:v>
                </c:pt>
                <c:pt idx="581">
                  <c:v>1333.1864018765821</c:v>
                </c:pt>
                <c:pt idx="582">
                  <c:v>1335.077626170164</c:v>
                </c:pt>
                <c:pt idx="583">
                  <c:v>1336.954422193787</c:v>
                </c:pt>
                <c:pt idx="584">
                  <c:v>1338.8470802451229</c:v>
                </c:pt>
                <c:pt idx="585">
                  <c:v>1340.725422516017</c:v>
                </c:pt>
                <c:pt idx="586">
                  <c:v>1342.6193781961731</c:v>
                </c:pt>
                <c:pt idx="587">
                  <c:v>1344.499149540148</c:v>
                </c:pt>
                <c:pt idx="588">
                  <c:v>1346.394342658027</c:v>
                </c:pt>
                <c:pt idx="589">
                  <c:v>1348.275478920629</c:v>
                </c:pt>
                <c:pt idx="590">
                  <c:v>1350.171883661234</c:v>
                </c:pt>
                <c:pt idx="591">
                  <c:v>1352.054360092704</c:v>
                </c:pt>
                <c:pt idx="592">
                  <c:v>1353.9519822806551</c:v>
                </c:pt>
                <c:pt idx="593">
                  <c:v>1355.8357985059381</c:v>
                </c:pt>
                <c:pt idx="594">
                  <c:v>1357.7346325261501</c:v>
                </c:pt>
                <c:pt idx="595">
                  <c:v>1359.6197693435031</c:v>
                </c:pt>
                <c:pt idx="596">
                  <c:v>1361.51980027372</c:v>
                </c:pt>
                <c:pt idx="597">
                  <c:v>1363.4062080110029</c:v>
                </c:pt>
                <c:pt idx="598">
                  <c:v>1365.3074168232281</c:v>
                </c:pt>
                <c:pt idx="599">
                  <c:v>1367.1950217012161</c:v>
                </c:pt>
                <c:pt idx="600">
                  <c:v>1369.0973830663379</c:v>
                </c:pt>
                <c:pt idx="601">
                  <c:v>1370.9861524214839</c:v>
                </c:pt>
                <c:pt idx="602">
                  <c:v>1372.889637219683</c:v>
                </c:pt>
                <c:pt idx="603">
                  <c:v>1374.779534487406</c:v>
                </c:pt>
                <c:pt idx="604">
                  <c:v>1376.684113887919</c:v>
                </c:pt>
                <c:pt idx="605">
                  <c:v>1378.575105459704</c:v>
                </c:pt>
                <c:pt idx="606">
                  <c:v>1380.480756409981</c:v>
                </c:pt>
                <c:pt idx="607">
                  <c:v>1382.3728150569091</c:v>
                </c:pt>
                <c:pt idx="608">
                  <c:v>1384.2795066259159</c:v>
                </c:pt>
                <c:pt idx="609">
                  <c:v>1386.172602254826</c:v>
                </c:pt>
                <c:pt idx="610">
                  <c:v>1388.0803081065999</c:v>
                </c:pt>
                <c:pt idx="611">
                  <c:v>1389.9744116021111</c:v>
                </c:pt>
                <c:pt idx="612">
                  <c:v>1391.883107835303</c:v>
                </c:pt>
                <c:pt idx="613">
                  <c:v>1393.778192290622</c:v>
                </c:pt>
                <c:pt idx="614">
                  <c:v>1395.687861683733</c:v>
                </c:pt>
                <c:pt idx="615">
                  <c:v>1397.5839075863501</c:v>
                </c:pt>
                <c:pt idx="616">
                  <c:v>1399.49453586811</c:v>
                </c:pt>
                <c:pt idx="617">
                  <c:v>1401.391527694971</c:v>
                </c:pt>
                <c:pt idx="618">
                  <c:v>1403.3031027275979</c:v>
                </c:pt>
                <c:pt idx="619">
                  <c:v>1405.2010215964649</c:v>
                </c:pt>
                <c:pt idx="620">
                  <c:v>1407.11362949918</c:v>
                </c:pt>
                <c:pt idx="621">
                  <c:v>1409.012511903825</c:v>
                </c:pt>
                <c:pt idx="622">
                  <c:v>1410.92617481518</c:v>
                </c:pt>
                <c:pt idx="623">
                  <c:v>1412.8260231064939</c:v>
                </c:pt>
                <c:pt idx="624">
                  <c:v>1414.74073291283</c:v>
                </c:pt>
                <c:pt idx="625">
                  <c:v>1416.6415225339049</c:v>
                </c:pt>
                <c:pt idx="626">
                  <c:v>1418.5572226115139</c:v>
                </c:pt>
                <c:pt idx="627">
                  <c:v>1420.458875393736</c:v>
                </c:pt>
                <c:pt idx="628">
                  <c:v>1422.3754600967479</c:v>
                </c:pt>
                <c:pt idx="629">
                  <c:v>1424.277861807057</c:v>
                </c:pt>
                <c:pt idx="630">
                  <c:v>1426.19526331868</c:v>
                </c:pt>
                <c:pt idx="631">
                  <c:v>1428.0982817150809</c:v>
                </c:pt>
                <c:pt idx="632">
                  <c:v>1430.016422844551</c:v>
                </c:pt>
                <c:pt idx="633">
                  <c:v>1431.9200106633739</c:v>
                </c:pt>
                <c:pt idx="634">
                  <c:v>1433.8388677485709</c:v>
                </c:pt>
                <c:pt idx="635">
                  <c:v>1435.743013038018</c:v>
                </c:pt>
                <c:pt idx="636">
                  <c:v>1437.662582283702</c:v>
                </c:pt>
                <c:pt idx="637">
                  <c:v>1439.5672858916421</c:v>
                </c:pt>
                <c:pt idx="638">
                  <c:v>1441.487534324433</c:v>
                </c:pt>
                <c:pt idx="639">
                  <c:v>1443.3927811816541</c:v>
                </c:pt>
                <c:pt idx="640">
                  <c:v>1445.3136971740789</c:v>
                </c:pt>
                <c:pt idx="641">
                  <c:v>1447.219476821562</c:v>
                </c:pt>
                <c:pt idx="642">
                  <c:v>1449.141049317752</c:v>
                </c:pt>
                <c:pt idx="643">
                  <c:v>1451.0473519989821</c:v>
                </c:pt>
                <c:pt idx="644">
                  <c:v>1452.969559029332</c:v>
                </c:pt>
                <c:pt idx="645">
                  <c:v>1454.876373087078</c:v>
                </c:pt>
                <c:pt idx="646">
                  <c:v>1456.7992007813691</c:v>
                </c:pt>
                <c:pt idx="647">
                  <c:v>1458.7065173266201</c:v>
                </c:pt>
                <c:pt idx="648">
                  <c:v>1460.6299841208979</c:v>
                </c:pt>
                <c:pt idx="649">
                  <c:v>1462.537809297932</c:v>
                </c:pt>
                <c:pt idx="650">
                  <c:v>1464.4619424617749</c:v>
                </c:pt>
                <c:pt idx="651">
                  <c:v>1466.370287704274</c:v>
                </c:pt>
                <c:pt idx="652">
                  <c:v>1468.2950897994649</c:v>
                </c:pt>
                <c:pt idx="653">
                  <c:v>1470.2039544046511</c:v>
                </c:pt>
                <c:pt idx="654">
                  <c:v>1472.12942337543</c:v>
                </c:pt>
                <c:pt idx="655">
                  <c:v>1474.038804600116</c:v>
                </c:pt>
                <c:pt idx="656">
                  <c:v>1475.9649462402599</c:v>
                </c:pt>
                <c:pt idx="657">
                  <c:v>1477.874845773224</c:v>
                </c:pt>
                <c:pt idx="658">
                  <c:v>1479.801667687098</c:v>
                </c:pt>
                <c:pt idx="659">
                  <c:v>1481.712093190423</c:v>
                </c:pt>
                <c:pt idx="660">
                  <c:v>1483.639593243525</c:v>
                </c:pt>
                <c:pt idx="661">
                  <c:v>1485.5505568222829</c:v>
                </c:pt>
                <c:pt idx="662">
                  <c:v>1487.478731788611</c:v>
                </c:pt>
                <c:pt idx="663">
                  <c:v>1489.3902289568621</c:v>
                </c:pt>
                <c:pt idx="664">
                  <c:v>1491.3190733095701</c:v>
                </c:pt>
                <c:pt idx="665">
                  <c:v>1493.2311006419659</c:v>
                </c:pt>
                <c:pt idx="666">
                  <c:v>1495.160609807733</c:v>
                </c:pt>
                <c:pt idx="667">
                  <c:v>1497.073124057079</c:v>
                </c:pt>
                <c:pt idx="668">
                  <c:v>1499.0032719492381</c:v>
                </c:pt>
                <c:pt idx="669">
                  <c:v>1500.9162521269859</c:v>
                </c:pt>
                <c:pt idx="670">
                  <c:v>1502.8470247954619</c:v>
                </c:pt>
                <c:pt idx="671">
                  <c:v>1504.7604627838471</c:v>
                </c:pt>
                <c:pt idx="672">
                  <c:v>1506.691853150048</c:v>
                </c:pt>
                <c:pt idx="673">
                  <c:v>1508.605736052137</c:v>
                </c:pt>
                <c:pt idx="674">
                  <c:v>1510.537741485821</c:v>
                </c:pt>
                <c:pt idx="675">
                  <c:v>1512.4520053694789</c:v>
                </c:pt>
                <c:pt idx="676">
                  <c:v>1514.384614131837</c:v>
                </c:pt>
                <c:pt idx="677">
                  <c:v>1516.299260127437</c:v>
                </c:pt>
                <c:pt idx="678">
                  <c:v>1518.232337692287</c:v>
                </c:pt>
                <c:pt idx="679">
                  <c:v>1520.147297777208</c:v>
                </c:pt>
                <c:pt idx="680">
                  <c:v>1522.080757509405</c:v>
                </c:pt>
                <c:pt idx="681">
                  <c:v>1523.9959863016099</c:v>
                </c:pt>
                <c:pt idx="682">
                  <c:v>1525.9298081463351</c:v>
                </c:pt>
                <c:pt idx="683">
                  <c:v>1527.845294316297</c:v>
                </c:pt>
                <c:pt idx="684">
                  <c:v>1529.7794742493479</c:v>
                </c:pt>
                <c:pt idx="685">
                  <c:v>1531.695215735821</c:v>
                </c:pt>
                <c:pt idx="686">
                  <c:v>1533.6297546720739</c:v>
                </c:pt>
                <c:pt idx="687">
                  <c:v>1535.545753258717</c:v>
                </c:pt>
                <c:pt idx="688">
                  <c:v>1537.4806515985381</c:v>
                </c:pt>
                <c:pt idx="689">
                  <c:v>1539.3969029140089</c:v>
                </c:pt>
                <c:pt idx="690">
                  <c:v>1541.332158554703</c:v>
                </c:pt>
                <c:pt idx="691">
                  <c:v>1543.2486320534999</c:v>
                </c:pt>
                <c:pt idx="692">
                  <c:v>1545.1842351983321</c:v>
                </c:pt>
                <c:pt idx="693">
                  <c:v>1547.1009291720541</c:v>
                </c:pt>
                <c:pt idx="694">
                  <c:v>1549.0369013858531</c:v>
                </c:pt>
                <c:pt idx="695">
                  <c:v>1550.9538315576119</c:v>
                </c:pt>
                <c:pt idx="696">
                  <c:v>1552.890187806162</c:v>
                </c:pt>
                <c:pt idx="697">
                  <c:v>1554.8073639790091</c:v>
                </c:pt>
                <c:pt idx="698">
                  <c:v>1556.7441103647079</c:v>
                </c:pt>
                <c:pt idx="699">
                  <c:v>1558.6615374152559</c:v>
                </c:pt>
                <c:pt idx="700">
                  <c:v>1560.598619334025</c:v>
                </c:pt>
                <c:pt idx="701">
                  <c:v>1562.5162758866941</c:v>
                </c:pt>
                <c:pt idx="702">
                  <c:v>1564.453665836176</c:v>
                </c:pt>
                <c:pt idx="703">
                  <c:v>1566.371544558001</c:v>
                </c:pt>
                <c:pt idx="704">
                  <c:v>1568.309219768438</c:v>
                </c:pt>
                <c:pt idx="705">
                  <c:v>1570.2273097388411</c:v>
                </c:pt>
                <c:pt idx="706">
                  <c:v>1572.165267352776</c:v>
                </c:pt>
                <c:pt idx="707">
                  <c:v>1574.0835657141699</c:v>
                </c:pt>
                <c:pt idx="708">
                  <c:v>1576.0218065999061</c:v>
                </c:pt>
                <c:pt idx="709">
                  <c:v>1577.9403152034879</c:v>
                </c:pt>
                <c:pt idx="710">
                  <c:v>1579.8788444372451</c:v>
                </c:pt>
                <c:pt idx="711">
                  <c:v>1581.797591547991</c:v>
                </c:pt>
                <c:pt idx="712">
                  <c:v>1583.7364303676541</c:v>
                </c:pt>
                <c:pt idx="713">
                  <c:v>1585.655430033308</c:v>
                </c:pt>
                <c:pt idx="714">
                  <c:v>1587.594587769486</c:v>
                </c:pt>
                <c:pt idx="715">
                  <c:v>1589.5138472299191</c:v>
                </c:pt>
                <c:pt idx="716">
                  <c:v>1591.453329783119</c:v>
                </c:pt>
                <c:pt idx="717">
                  <c:v>1593.3728648903309</c:v>
                </c:pt>
                <c:pt idx="718">
                  <c:v>1595.312659541547</c:v>
                </c:pt>
                <c:pt idx="719">
                  <c:v>1597.232498053414</c:v>
                </c:pt>
                <c:pt idx="720">
                  <c:v>1599.1726062532259</c:v>
                </c:pt>
                <c:pt idx="721">
                  <c:v>1601.0927488850391</c:v>
                </c:pt>
                <c:pt idx="722">
                  <c:v>1603.0331688798501</c:v>
                </c:pt>
                <c:pt idx="723">
                  <c:v>1604.9536171688551</c:v>
                </c:pt>
                <c:pt idx="724">
                  <c:v>1606.8942903988359</c:v>
                </c:pt>
                <c:pt idx="725">
                  <c:v>1608.815014230576</c:v>
                </c:pt>
                <c:pt idx="726">
                  <c:v>1610.7559300787441</c:v>
                </c:pt>
                <c:pt idx="727">
                  <c:v>1612.676938828258</c:v>
                </c:pt>
                <c:pt idx="728">
                  <c:v>1614.6181044121661</c:v>
                </c:pt>
                <c:pt idx="729">
                  <c:v>1616.539478029393</c:v>
                </c:pt>
                <c:pt idx="730">
                  <c:v>1618.4809241308831</c:v>
                </c:pt>
                <c:pt idx="731">
                  <c:v>1620.402674332762</c:v>
                </c:pt>
                <c:pt idx="732">
                  <c:v>1622.344407660614</c:v>
                </c:pt>
                <c:pt idx="733">
                  <c:v>1624.2665323891599</c:v>
                </c:pt>
                <c:pt idx="734">
                  <c:v>1626.208547868607</c:v>
                </c:pt>
                <c:pt idx="735">
                  <c:v>1628.131046622211</c:v>
                </c:pt>
                <c:pt idx="736">
                  <c:v>1630.073347015714</c:v>
                </c:pt>
                <c:pt idx="737">
                  <c:v>1631.9962275059061</c:v>
                </c:pt>
                <c:pt idx="738">
                  <c:v>1633.938819182596</c:v>
                </c:pt>
                <c:pt idx="739">
                  <c:v>1635.8620891036319</c:v>
                </c:pt>
                <c:pt idx="740">
                  <c:v>1637.804977378071</c:v>
                </c:pt>
                <c:pt idx="741">
                  <c:v>1639.7286406563071</c:v>
                </c:pt>
                <c:pt idx="742">
                  <c:v>1641.671863747257</c:v>
                </c:pt>
                <c:pt idx="743">
                  <c:v>1643.59595130602</c:v>
                </c:pt>
                <c:pt idx="744">
                  <c:v>1645.539546181747</c:v>
                </c:pt>
                <c:pt idx="745">
                  <c:v>1647.4640580671651</c:v>
                </c:pt>
                <c:pt idx="746">
                  <c:v>1649.4080200653309</c:v>
                </c:pt>
                <c:pt idx="747">
                  <c:v>1651.3329570164749</c:v>
                </c:pt>
                <c:pt idx="748">
                  <c:v>1653.277285586857</c:v>
                </c:pt>
                <c:pt idx="749">
                  <c:v>1655.202654284242</c:v>
                </c:pt>
                <c:pt idx="750">
                  <c:v>1657.147348438833</c:v>
                </c:pt>
                <c:pt idx="751">
                  <c:v>1659.073150968801</c:v>
                </c:pt>
                <c:pt idx="752">
                  <c:v>1661.018209431666</c:v>
                </c:pt>
                <c:pt idx="753">
                  <c:v>1662.9444460117711</c:v>
                </c:pt>
                <c:pt idx="754">
                  <c:v>1664.889868997456</c:v>
                </c:pt>
                <c:pt idx="755">
                  <c:v>1666.8165369717451</c:v>
                </c:pt>
                <c:pt idx="756">
                  <c:v>1668.7624020405899</c:v>
                </c:pt>
                <c:pt idx="757">
                  <c:v>1670.6895041937701</c:v>
                </c:pt>
                <c:pt idx="758">
                  <c:v>1672.6358461561849</c:v>
                </c:pt>
                <c:pt idx="759">
                  <c:v>1674.5633909477349</c:v>
                </c:pt>
                <c:pt idx="760">
                  <c:v>1676.51022123149</c:v>
                </c:pt>
                <c:pt idx="761">
                  <c:v>1678.438213244307</c:v>
                </c:pt>
                <c:pt idx="762">
                  <c:v>1680.385531597439</c:v>
                </c:pt>
                <c:pt idx="763">
                  <c:v>1682.3139638214161</c:v>
                </c:pt>
                <c:pt idx="764">
                  <c:v>1684.261757099277</c:v>
                </c:pt>
                <c:pt idx="765">
                  <c:v>1686.1906167293239</c:v>
                </c:pt>
                <c:pt idx="766">
                  <c:v>1688.138873028942</c:v>
                </c:pt>
                <c:pt idx="767">
                  <c:v>1690.068152885276</c:v>
                </c:pt>
                <c:pt idx="768">
                  <c:v>1692.01686730711</c:v>
                </c:pt>
                <c:pt idx="769">
                  <c:v>1693.9465658503891</c:v>
                </c:pt>
                <c:pt idx="770">
                  <c:v>1695.895747822118</c:v>
                </c:pt>
                <c:pt idx="771">
                  <c:v>1697.8258685785729</c:v>
                </c:pt>
                <c:pt idx="772">
                  <c:v>1699.7755219830119</c:v>
                </c:pt>
                <c:pt idx="773">
                  <c:v>1701.706107407429</c:v>
                </c:pt>
                <c:pt idx="774">
                  <c:v>1703.656243828392</c:v>
                </c:pt>
                <c:pt idx="775">
                  <c:v>1705.5873144905399</c:v>
                </c:pt>
                <c:pt idx="776">
                  <c:v>1707.5379291077061</c:v>
                </c:pt>
                <c:pt idx="777">
                  <c:v>1709.469475543583</c:v>
                </c:pt>
                <c:pt idx="778">
                  <c:v>1711.420556753533</c:v>
                </c:pt>
                <c:pt idx="779">
                  <c:v>1713.3525768038239</c:v>
                </c:pt>
                <c:pt idx="780">
                  <c:v>1715.304185358681</c:v>
                </c:pt>
                <c:pt idx="781">
                  <c:v>1717.236715423235</c:v>
                </c:pt>
                <c:pt idx="782">
                  <c:v>1719.1888963544379</c:v>
                </c:pt>
                <c:pt idx="783">
                  <c:v>1721.1219267930501</c:v>
                </c:pt>
                <c:pt idx="784">
                  <c:v>1723.074670453803</c:v>
                </c:pt>
                <c:pt idx="785">
                  <c:v>1725.008303865365</c:v>
                </c:pt>
                <c:pt idx="786">
                  <c:v>1726.9616464745411</c:v>
                </c:pt>
                <c:pt idx="787">
                  <c:v>1728.8961213162349</c:v>
                </c:pt>
                <c:pt idx="788">
                  <c:v>1730.8501410325391</c:v>
                </c:pt>
                <c:pt idx="789">
                  <c:v>1732.785485499254</c:v>
                </c:pt>
                <c:pt idx="790">
                  <c:v>1734.740197384187</c:v>
                </c:pt>
                <c:pt idx="791">
                  <c:v>1736.676421997144</c:v>
                </c:pt>
                <c:pt idx="792">
                  <c:v>1738.63183696704</c:v>
                </c:pt>
                <c:pt idx="793">
                  <c:v>1740.568966079446</c:v>
                </c:pt>
                <c:pt idx="794">
                  <c:v>1742.5250602802621</c:v>
                </c:pt>
                <c:pt idx="795">
                  <c:v>1744.4630834696579</c:v>
                </c:pt>
                <c:pt idx="796">
                  <c:v>1746.419834841699</c:v>
                </c:pt>
                <c:pt idx="797">
                  <c:v>1748.35873920776</c:v>
                </c:pt>
                <c:pt idx="798">
                  <c:v>1750.3161331856049</c:v>
                </c:pt>
                <c:pt idx="799">
                  <c:v>1752.2558845522649</c:v>
                </c:pt>
                <c:pt idx="800">
                  <c:v>1754.21383257193</c:v>
                </c:pt>
                <c:pt idx="801">
                  <c:v>1756.1543675245589</c:v>
                </c:pt>
                <c:pt idx="802">
                  <c:v>1758.1128067875841</c:v>
                </c:pt>
                <c:pt idx="803">
                  <c:v>1760.0541279395011</c:v>
                </c:pt>
                <c:pt idx="804">
                  <c:v>1762.013114364546</c:v>
                </c:pt>
                <c:pt idx="805">
                  <c:v>1763.955280845126</c:v>
                </c:pt>
                <c:pt idx="806">
                  <c:v>1765.9149206530869</c:v>
                </c:pt>
                <c:pt idx="807">
                  <c:v>1767.857969688941</c:v>
                </c:pt>
                <c:pt idx="808">
                  <c:v>1769.818319648401</c:v>
                </c:pt>
                <c:pt idx="809">
                  <c:v>1771.762269829549</c:v>
                </c:pt>
                <c:pt idx="810">
                  <c:v>1773.723478694076</c:v>
                </c:pt>
                <c:pt idx="811">
                  <c:v>1775.6683848896921</c:v>
                </c:pt>
                <c:pt idx="812">
                  <c:v>1777.630479050257</c:v>
                </c:pt>
                <c:pt idx="813">
                  <c:v>1779.57634845286</c:v>
                </c:pt>
                <c:pt idx="814">
                  <c:v>1781.539333994531</c:v>
                </c:pt>
                <c:pt idx="815">
                  <c:v>1783.486164969589</c:v>
                </c:pt>
                <c:pt idx="816">
                  <c:v>1785.4500421659909</c:v>
                </c:pt>
                <c:pt idx="817">
                  <c:v>1787.3978313964501</c:v>
                </c:pt>
                <c:pt idx="818">
                  <c:v>1789.362578060533</c:v>
                </c:pt>
                <c:pt idx="819">
                  <c:v>1791.311311044753</c:v>
                </c:pt>
                <c:pt idx="820">
                  <c:v>1793.2770049339531</c:v>
                </c:pt>
                <c:pt idx="821">
                  <c:v>1795.2267040613251</c:v>
                </c:pt>
                <c:pt idx="822">
                  <c:v>1797.1933748694221</c:v>
                </c:pt>
                <c:pt idx="823">
                  <c:v>1799.14404506662</c:v>
                </c:pt>
                <c:pt idx="824">
                  <c:v>1801.1116896888161</c:v>
                </c:pt>
                <c:pt idx="825">
                  <c:v>1803.063323509831</c:v>
                </c:pt>
                <c:pt idx="826">
                  <c:v>1805.031893279838</c:v>
                </c:pt>
                <c:pt idx="827">
                  <c:v>1806.9844639422711</c:v>
                </c:pt>
                <c:pt idx="828">
                  <c:v>1808.9539414156061</c:v>
                </c:pt>
                <c:pt idx="829">
                  <c:v>1810.907435648315</c:v>
                </c:pt>
                <c:pt idx="830">
                  <c:v>1812.877809928586</c:v>
                </c:pt>
                <c:pt idx="831">
                  <c:v>1814.832217094099</c:v>
                </c:pt>
                <c:pt idx="832">
                  <c:v>1816.803503341431</c:v>
                </c:pt>
                <c:pt idx="833">
                  <c:v>1818.758823138691</c:v>
                </c:pt>
                <c:pt idx="834">
                  <c:v>1820.7310867633339</c:v>
                </c:pt>
                <c:pt idx="835">
                  <c:v>1822.687339207012</c:v>
                </c:pt>
                <c:pt idx="836">
                  <c:v>1824.660585388038</c:v>
                </c:pt>
                <c:pt idx="837">
                  <c:v>1826.61776639089</c:v>
                </c:pt>
                <c:pt idx="838">
                  <c:v>1828.5920016879929</c:v>
                </c:pt>
                <c:pt idx="839">
                  <c:v>1830.550107462627</c:v>
                </c:pt>
                <c:pt idx="840">
                  <c:v>1832.5253299582801</c:v>
                </c:pt>
                <c:pt idx="841">
                  <c:v>1834.4843531479</c:v>
                </c:pt>
                <c:pt idx="842">
                  <c:v>1836.4605278112981</c:v>
                </c:pt>
                <c:pt idx="843">
                  <c:v>1838.420447529031</c:v>
                </c:pt>
                <c:pt idx="844">
                  <c:v>1840.397560514115</c:v>
                </c:pt>
                <c:pt idx="845">
                  <c:v>1842.3583648933061</c:v>
                </c:pt>
                <c:pt idx="846">
                  <c:v>1844.3364063339079</c:v>
                </c:pt>
                <c:pt idx="847">
                  <c:v>1846.298085110288</c:v>
                </c:pt>
                <c:pt idx="848">
                  <c:v>1848.2770457536201</c:v>
                </c:pt>
                <c:pt idx="849">
                  <c:v>1850.239589007964</c:v>
                </c:pt>
                <c:pt idx="850">
                  <c:v>1852.2194599200709</c:v>
                </c:pt>
                <c:pt idx="851">
                  <c:v>1854.1828579211469</c:v>
                </c:pt>
                <c:pt idx="852">
                  <c:v>1856.1636300632711</c:v>
                </c:pt>
                <c:pt idx="853">
                  <c:v>1858.127873109185</c:v>
                </c:pt>
                <c:pt idx="854">
                  <c:v>1860.1095375202101</c:v>
                </c:pt>
                <c:pt idx="855">
                  <c:v>1862.074616046677</c:v>
                </c:pt>
                <c:pt idx="856">
                  <c:v>1864.0571640337589</c:v>
                </c:pt>
                <c:pt idx="857">
                  <c:v>1866.0230686859011</c:v>
                </c:pt>
                <c:pt idx="858">
                  <c:v>1868.006491748562</c:v>
                </c:pt>
                <c:pt idx="859">
                  <c:v>1869.973220792755</c:v>
                </c:pt>
                <c:pt idx="860">
                  <c:v>1871.9575103111699</c:v>
                </c:pt>
                <c:pt idx="861">
                  <c:v>1873.9250555427529</c:v>
                </c:pt>
                <c:pt idx="862">
                  <c:v>1875.910210369439</c:v>
                </c:pt>
                <c:pt idx="863">
                  <c:v>1877.8785627435809</c:v>
                </c:pt>
                <c:pt idx="864">
                  <c:v>1879.8645762817901</c:v>
                </c:pt>
                <c:pt idx="865">
                  <c:v>1881.833735205958</c:v>
                </c:pt>
                <c:pt idx="866">
                  <c:v>1883.820619980341</c:v>
                </c:pt>
                <c:pt idx="867">
                  <c:v>1885.7906602884641</c:v>
                </c:pt>
                <c:pt idx="868">
                  <c:v>1887.778797443111</c:v>
                </c:pt>
                <c:pt idx="869">
                  <c:v>1889.750142412649</c:v>
                </c:pt>
                <c:pt idx="870">
                  <c:v>1891.7396711541419</c:v>
                </c:pt>
                <c:pt idx="871">
                  <c:v>1893.712397503788</c:v>
                </c:pt>
                <c:pt idx="872">
                  <c:v>1895.7033300763569</c:v>
                </c:pt>
                <c:pt idx="873">
                  <c:v>1897.6774427400121</c:v>
                </c:pt>
                <c:pt idx="874">
                  <c:v>1899.669712503392</c:v>
                </c:pt>
                <c:pt idx="875">
                  <c:v>1901.6453017969361</c:v>
                </c:pt>
                <c:pt idx="876">
                  <c:v>1903.6389712972791</c:v>
                </c:pt>
                <c:pt idx="877">
                  <c:v>1905.6161353892171</c:v>
                </c:pt>
                <c:pt idx="878">
                  <c:v>1907.6112304096489</c:v>
                </c:pt>
                <c:pt idx="879">
                  <c:v>1909.589982636182</c:v>
                </c:pt>
                <c:pt idx="880">
                  <c:v>1911.5865023404899</c:v>
                </c:pt>
                <c:pt idx="881">
                  <c:v>1913.5668485044889</c:v>
                </c:pt>
                <c:pt idx="882">
                  <c:v>1915.564788271083</c:v>
                </c:pt>
                <c:pt idx="883">
                  <c:v>1917.546731287043</c:v>
                </c:pt>
                <c:pt idx="884">
                  <c:v>1919.546178736605</c:v>
                </c:pt>
                <c:pt idx="885">
                  <c:v>1921.529754318278</c:v>
                </c:pt>
                <c:pt idx="886">
                  <c:v>1923.530791952403</c:v>
                </c:pt>
                <c:pt idx="887">
                  <c:v>1925.516034597855</c:v>
                </c:pt>
                <c:pt idx="888">
                  <c:v>1927.5186366114431</c:v>
                </c:pt>
                <c:pt idx="889">
                  <c:v>1929.505521331824</c:v>
                </c:pt>
                <c:pt idx="890">
                  <c:v>1931.5096820020419</c:v>
                </c:pt>
                <c:pt idx="891">
                  <c:v>1933.4981770551381</c:v>
                </c:pt>
                <c:pt idx="892">
                  <c:v>1935.5038871063191</c:v>
                </c:pt>
                <c:pt idx="893">
                  <c:v>1937.493986853887</c:v>
                </c:pt>
                <c:pt idx="894">
                  <c:v>1939.5012240546309</c:v>
                </c:pt>
                <c:pt idx="895">
                  <c:v>1941.492922617203</c:v>
                </c:pt>
                <c:pt idx="896">
                  <c:v>1943.501675095448</c:v>
                </c:pt>
                <c:pt idx="897">
                  <c:v>1945.494970828076</c:v>
                </c:pt>
                <c:pt idx="898">
                  <c:v>1947.505228576947</c:v>
                </c:pt>
                <c:pt idx="899">
                  <c:v>1949.500120406557</c:v>
                </c:pt>
                <c:pt idx="900">
                  <c:v>1951.511872853006</c:v>
                </c:pt>
                <c:pt idx="901">
                  <c:v>1953.5083588069399</c:v>
                </c:pt>
                <c:pt idx="902">
                  <c:v>1955.521594848555</c:v>
                </c:pt>
                <c:pt idx="903">
                  <c:v>1957.519672636929</c:v>
                </c:pt>
                <c:pt idx="904">
                  <c:v>1959.5343809575211</c:v>
                </c:pt>
                <c:pt idx="905">
                  <c:v>1961.5340484667979</c:v>
                </c:pt>
                <c:pt idx="906">
                  <c:v>1963.5503544366729</c:v>
                </c:pt>
                <c:pt idx="907">
                  <c:v>1965.551736870957</c:v>
                </c:pt>
                <c:pt idx="908">
                  <c:v>1967.5698974322011</c:v>
                </c:pt>
                <c:pt idx="909">
                  <c:v>1969.573101513449</c:v>
                </c:pt>
                <c:pt idx="910">
                  <c:v>1971.593185418526</c:v>
                </c:pt>
                <c:pt idx="911">
                  <c:v>1973.5982393864599</c:v>
                </c:pt>
                <c:pt idx="912">
                  <c:v>1975.6202576177229</c:v>
                </c:pt>
                <c:pt idx="913">
                  <c:v>1977.627170324643</c:v>
                </c:pt>
                <c:pt idx="914">
                  <c:v>1979.651126035026</c:v>
                </c:pt>
                <c:pt idx="915">
                  <c:v>1981.6598215722429</c:v>
                </c:pt>
                <c:pt idx="916">
                  <c:v>1983.685664338283</c:v>
                </c:pt>
                <c:pt idx="917">
                  <c:v>1985.6964175316109</c:v>
                </c:pt>
                <c:pt idx="918">
                  <c:v>1987.7242401021399</c:v>
                </c:pt>
                <c:pt idx="919">
                  <c:v>1989.7374353655121</c:v>
                </c:pt>
                <c:pt idx="920">
                  <c:v>1991.7673948442441</c:v>
                </c:pt>
                <c:pt idx="921">
                  <c:v>1993.7831123617441</c:v>
                </c:pt>
                <c:pt idx="922">
                  <c:v>1995.8152033216491</c:v>
                </c:pt>
                <c:pt idx="923">
                  <c:v>1997.833478646374</c:v>
                </c:pt>
                <c:pt idx="924">
                  <c:v>1999.8681533139729</c:v>
                </c:pt>
                <c:pt idx="925">
                  <c:v>2001.889557074192</c:v>
                </c:pt>
                <c:pt idx="926">
                  <c:v>2003.926956035906</c:v>
                </c:pt>
                <c:pt idx="927">
                  <c:v>2005.9513165332689</c:v>
                </c:pt>
                <c:pt idx="928">
                  <c:v>2007.991337740968</c:v>
                </c:pt>
                <c:pt idx="929">
                  <c:v>2010.0185121643631</c:v>
                </c:pt>
                <c:pt idx="930">
                  <c:v>2012.0610802970259</c:v>
                </c:pt>
                <c:pt idx="931">
                  <c:v>2014.091070173293</c:v>
                </c:pt>
                <c:pt idx="932">
                  <c:v>2016.1362210515381</c:v>
                </c:pt>
                <c:pt idx="933">
                  <c:v>2018.1692592766251</c:v>
                </c:pt>
                <c:pt idx="934">
                  <c:v>2020.2171556185481</c:v>
                </c:pt>
                <c:pt idx="935">
                  <c:v>2022.2531820551239</c:v>
                </c:pt>
                <c:pt idx="936">
                  <c:v>2024.303751544614</c:v>
                </c:pt>
                <c:pt idx="937">
                  <c:v>2026.343108320169</c:v>
                </c:pt>
                <c:pt idx="938">
                  <c:v>2028.396129052076</c:v>
                </c:pt>
                <c:pt idx="939">
                  <c:v>2030.4390137640071</c:v>
                </c:pt>
                <c:pt idx="940">
                  <c:v>2032.49444148869</c:v>
                </c:pt>
                <c:pt idx="941">
                  <c:v>2034.540538573699</c:v>
                </c:pt>
                <c:pt idx="942">
                  <c:v>2036.5982060570141</c:v>
                </c:pt>
                <c:pt idx="943">
                  <c:v>2038.6474699356199</c:v>
                </c:pt>
                <c:pt idx="944">
                  <c:v>2040.70734361005</c:v>
                </c:pt>
                <c:pt idx="945">
                  <c:v>2042.75977919558</c:v>
                </c:pt>
                <c:pt idx="946">
                  <c:v>2044.821769046863</c:v>
                </c:pt>
                <c:pt idx="947">
                  <c:v>2046.8773082437649</c:v>
                </c:pt>
                <c:pt idx="948">
                  <c:v>2048.9413520409162</c:v>
                </c:pt>
                <c:pt idx="949">
                  <c:v>2050.9998939700172</c:v>
                </c:pt>
                <c:pt idx="950">
                  <c:v>2053.0655218797801</c:v>
                </c:pt>
                <c:pt idx="951">
                  <c:v>2055.1269040596148</c:v>
                </c:pt>
                <c:pt idx="952">
                  <c:v>2057.1939648704961</c:v>
                </c:pt>
                <c:pt idx="953">
                  <c:v>2059.258142635621</c:v>
                </c:pt>
                <c:pt idx="954">
                  <c:v>2061.3265582329241</c:v>
                </c:pt>
                <c:pt idx="955">
                  <c:v>2063.3935716313681</c:v>
                </c:pt>
                <c:pt idx="956">
                  <c:v>2065.46332322032</c:v>
                </c:pt>
                <c:pt idx="957">
                  <c:v>2067.5331505969211</c:v>
                </c:pt>
                <c:pt idx="958">
                  <c:v>2069.6042002964768</c:v>
                </c:pt>
                <c:pt idx="959">
                  <c:v>2071.6768014801441</c:v>
                </c:pt>
                <c:pt idx="960">
                  <c:v>2073.7492859343688</c:v>
                </c:pt>
                <c:pt idx="961">
                  <c:v>2075.824708229613</c:v>
                </c:pt>
                <c:pt idx="962">
                  <c:v>2077.8992385494412</c:v>
                </c:pt>
                <c:pt idx="963">
                  <c:v>2079.9776926254608</c:v>
                </c:pt>
                <c:pt idx="964">
                  <c:v>2082.0549760012068</c:v>
                </c:pt>
                <c:pt idx="965">
                  <c:v>2084.136659159165</c:v>
                </c:pt>
                <c:pt idx="966">
                  <c:v>2086.216685252627</c:v>
                </c:pt>
                <c:pt idx="967">
                  <c:v>2088.3015985272268</c:v>
                </c:pt>
                <c:pt idx="968">
                  <c:v>2090.3833197276499</c:v>
                </c:pt>
                <c:pt idx="969">
                  <c:v>2092.4710251809161</c:v>
                </c:pt>
                <c:pt idx="970">
                  <c:v>2094.554332566388</c:v>
                </c:pt>
                <c:pt idx="971">
                  <c:v>2096.645262177401</c:v>
                </c:pt>
                <c:pt idx="972">
                  <c:v>2098.7302602591608</c:v>
                </c:pt>
                <c:pt idx="973">
                  <c:v>2100.8244555645379</c:v>
                </c:pt>
                <c:pt idx="974">
                  <c:v>2102.9111661738398</c:v>
                </c:pt>
                <c:pt idx="975">
                  <c:v>2105.0085524656279</c:v>
                </c:pt>
                <c:pt idx="976">
                  <c:v>2107.0969755156088</c:v>
                </c:pt>
                <c:pt idx="977">
                  <c:v>2109.1975398199538</c:v>
                </c:pt>
                <c:pt idx="978">
                  <c:v>2111.2878173842291</c:v>
                </c:pt>
                <c:pt idx="979">
                  <c:v>2113.3916018101349</c:v>
                </c:pt>
                <c:pt idx="980">
                  <c:v>2115.483981570932</c:v>
                </c:pt>
                <c:pt idx="981">
                  <c:v>2117.591163990573</c:v>
                </c:pt>
                <c:pt idx="982">
                  <c:v>2119.6856565217358</c:v>
                </c:pt>
                <c:pt idx="983">
                  <c:v>2121.7962459080818</c:v>
                </c:pt>
                <c:pt idx="984">
                  <c:v>2123.8928305660111</c:v>
                </c:pt>
                <c:pt idx="985">
                  <c:v>2126.0067973039609</c:v>
                </c:pt>
                <c:pt idx="986">
                  <c:v>2128.1064776504509</c:v>
                </c:pt>
                <c:pt idx="987">
                  <c:v>2130.2561904450308</c:v>
                </c:pt>
                <c:pt idx="988">
                  <c:v>2132.4558702269369</c:v>
                </c:pt>
                <c:pt idx="989">
                  <c:v>2134.705477895543</c:v>
                </c:pt>
                <c:pt idx="990">
                  <c:v>2137.0049927414111</c:v>
                </c:pt>
                <c:pt idx="991">
                  <c:v>2139.3543420898282</c:v>
                </c:pt>
                <c:pt idx="992">
                  <c:v>2141.7531571550799</c:v>
                </c:pt>
                <c:pt idx="993">
                  <c:v>2144.1996285109458</c:v>
                </c:pt>
                <c:pt idx="994">
                  <c:v>2146.6876365244971</c:v>
                </c:pt>
                <c:pt idx="995">
                  <c:v>2149.2093615014601</c:v>
                </c:pt>
                <c:pt idx="996">
                  <c:v>2151.7566731114021</c:v>
                </c:pt>
                <c:pt idx="997">
                  <c:v>2154.321235358555</c:v>
                </c:pt>
                <c:pt idx="998">
                  <c:v>2156.9000082470061</c:v>
                </c:pt>
                <c:pt idx="999">
                  <c:v>2159.4916897935032</c:v>
                </c:pt>
              </c:numCache>
            </c:numRef>
          </c:xVal>
          <c:yVal>
            <c:numRef>
              <c:f>TrialTrial5_3!$E$2:$E$1001</c:f>
              <c:numCache>
                <c:formatCode>General</c:formatCode>
                <c:ptCount val="1000"/>
                <c:pt idx="0">
                  <c:v>24.514889270067211</c:v>
                </c:pt>
                <c:pt idx="1">
                  <c:v>25.014889150857929</c:v>
                </c:pt>
                <c:pt idx="2">
                  <c:v>25.514889150857929</c:v>
                </c:pt>
                <c:pt idx="3">
                  <c:v>26.01218476891518</c:v>
                </c:pt>
                <c:pt idx="4">
                  <c:v>26.51218476891518</c:v>
                </c:pt>
                <c:pt idx="5">
                  <c:v>27.01218476891518</c:v>
                </c:pt>
                <c:pt idx="6">
                  <c:v>27.512063056230549</c:v>
                </c:pt>
                <c:pt idx="7">
                  <c:v>27.012310355901722</c:v>
                </c:pt>
                <c:pt idx="8">
                  <c:v>26.51231357455254</c:v>
                </c:pt>
                <c:pt idx="9">
                  <c:v>27.01231357455254</c:v>
                </c:pt>
                <c:pt idx="10">
                  <c:v>27.51231357455254</c:v>
                </c:pt>
                <c:pt idx="11">
                  <c:v>28.012312859296799</c:v>
                </c:pt>
                <c:pt idx="12">
                  <c:v>27.84056839346886</c:v>
                </c:pt>
                <c:pt idx="13">
                  <c:v>27.611657857894901</c:v>
                </c:pt>
                <c:pt idx="14">
                  <c:v>27.47771322727203</c:v>
                </c:pt>
                <c:pt idx="15">
                  <c:v>27.4663300216198</c:v>
                </c:pt>
                <c:pt idx="16">
                  <c:v>27.435227960348129</c:v>
                </c:pt>
                <c:pt idx="17">
                  <c:v>27.429135203361511</c:v>
                </c:pt>
                <c:pt idx="18">
                  <c:v>27.375236064195629</c:v>
                </c:pt>
                <c:pt idx="19">
                  <c:v>27.336325615644451</c:v>
                </c:pt>
                <c:pt idx="20">
                  <c:v>27.26459518074989</c:v>
                </c:pt>
                <c:pt idx="21">
                  <c:v>27.209813892841339</c:v>
                </c:pt>
                <c:pt idx="22">
                  <c:v>27.131147503852841</c:v>
                </c:pt>
                <c:pt idx="23">
                  <c:v>27.070584982633591</c:v>
                </c:pt>
                <c:pt idx="24">
                  <c:v>26.989548236131672</c:v>
                </c:pt>
                <c:pt idx="25">
                  <c:v>26.92676243185997</c:v>
                </c:pt>
                <c:pt idx="26">
                  <c:v>26.849306881427761</c:v>
                </c:pt>
                <c:pt idx="27">
                  <c:v>26.785561621189121</c:v>
                </c:pt>
                <c:pt idx="28">
                  <c:v>26.709608614444729</c:v>
                </c:pt>
                <c:pt idx="29">
                  <c:v>26.640184998512272</c:v>
                </c:pt>
                <c:pt idx="30">
                  <c:v>26.58933013677597</c:v>
                </c:pt>
                <c:pt idx="31">
                  <c:v>26.574716567993161</c:v>
                </c:pt>
                <c:pt idx="32">
                  <c:v>26.577221512794491</c:v>
                </c:pt>
                <c:pt idx="33">
                  <c:v>26.586763679981232</c:v>
                </c:pt>
                <c:pt idx="34">
                  <c:v>26.62224650382996</c:v>
                </c:pt>
                <c:pt idx="35">
                  <c:v>26.678757131099701</c:v>
                </c:pt>
                <c:pt idx="36">
                  <c:v>26.744888484478</c:v>
                </c:pt>
                <c:pt idx="37">
                  <c:v>26.823960721492771</c:v>
                </c:pt>
                <c:pt idx="38">
                  <c:v>26.90916138887405</c:v>
                </c:pt>
                <c:pt idx="39">
                  <c:v>26.999089479446411</c:v>
                </c:pt>
                <c:pt idx="40">
                  <c:v>27.090875208377842</c:v>
                </c:pt>
                <c:pt idx="41">
                  <c:v>27.174333095550541</c:v>
                </c:pt>
                <c:pt idx="42">
                  <c:v>27.220759034156799</c:v>
                </c:pt>
                <c:pt idx="43">
                  <c:v>27.260582208633419</c:v>
                </c:pt>
                <c:pt idx="44">
                  <c:v>27.298375606536869</c:v>
                </c:pt>
                <c:pt idx="45">
                  <c:v>27.342288970947269</c:v>
                </c:pt>
                <c:pt idx="46">
                  <c:v>27.464015126228329</c:v>
                </c:pt>
                <c:pt idx="47">
                  <c:v>27.607481181621552</c:v>
                </c:pt>
                <c:pt idx="48">
                  <c:v>27.74274909496307</c:v>
                </c:pt>
                <c:pt idx="49">
                  <c:v>27.865508079528809</c:v>
                </c:pt>
                <c:pt idx="50">
                  <c:v>27.99814236164093</c:v>
                </c:pt>
                <c:pt idx="51">
                  <c:v>27.507123976945881</c:v>
                </c:pt>
                <c:pt idx="52">
                  <c:v>27.050028055906299</c:v>
                </c:pt>
                <c:pt idx="53">
                  <c:v>26.708784133195881</c:v>
                </c:pt>
                <c:pt idx="54">
                  <c:v>26.589414775371552</c:v>
                </c:pt>
                <c:pt idx="55">
                  <c:v>26.479412615299221</c:v>
                </c:pt>
                <c:pt idx="56">
                  <c:v>26.499544203281399</c:v>
                </c:pt>
                <c:pt idx="57">
                  <c:v>26.48619785904884</c:v>
                </c:pt>
                <c:pt idx="58">
                  <c:v>26.501833230257031</c:v>
                </c:pt>
                <c:pt idx="59">
                  <c:v>26.50896313786507</c:v>
                </c:pt>
                <c:pt idx="60">
                  <c:v>26.526901096105579</c:v>
                </c:pt>
                <c:pt idx="61">
                  <c:v>26.565560728311539</c:v>
                </c:pt>
                <c:pt idx="62">
                  <c:v>26.605811387300491</c:v>
                </c:pt>
                <c:pt idx="63">
                  <c:v>26.642729312181469</c:v>
                </c:pt>
                <c:pt idx="64">
                  <c:v>26.68870493769646</c:v>
                </c:pt>
                <c:pt idx="65">
                  <c:v>26.75537142157555</c:v>
                </c:pt>
                <c:pt idx="66">
                  <c:v>27.251127570867538</c:v>
                </c:pt>
                <c:pt idx="67">
                  <c:v>27.73911210894585</c:v>
                </c:pt>
                <c:pt idx="68">
                  <c:v>28.206209033727649</c:v>
                </c:pt>
                <c:pt idx="69">
                  <c:v>28.61154821515083</c:v>
                </c:pt>
                <c:pt idx="70">
                  <c:v>28.88273993134499</c:v>
                </c:pt>
                <c:pt idx="71">
                  <c:v>28.976214319467541</c:v>
                </c:pt>
                <c:pt idx="72">
                  <c:v>29.008664220571521</c:v>
                </c:pt>
                <c:pt idx="73">
                  <c:v>29.02896764874458</c:v>
                </c:pt>
                <c:pt idx="74">
                  <c:v>29.0622698366642</c:v>
                </c:pt>
                <c:pt idx="75">
                  <c:v>29.103415280580521</c:v>
                </c:pt>
                <c:pt idx="76">
                  <c:v>28.73251885175705</c:v>
                </c:pt>
                <c:pt idx="77">
                  <c:v>28.59408658742905</c:v>
                </c:pt>
                <c:pt idx="78">
                  <c:v>28.601373672485352</c:v>
                </c:pt>
                <c:pt idx="79">
                  <c:v>28.59175032377243</c:v>
                </c:pt>
                <c:pt idx="80">
                  <c:v>28.741794228553768</c:v>
                </c:pt>
                <c:pt idx="81">
                  <c:v>28.714980781078339</c:v>
                </c:pt>
                <c:pt idx="82">
                  <c:v>28.229949295520779</c:v>
                </c:pt>
                <c:pt idx="83">
                  <c:v>27.92421197891235</c:v>
                </c:pt>
                <c:pt idx="84">
                  <c:v>27.767383635044101</c:v>
                </c:pt>
                <c:pt idx="85">
                  <c:v>27.67910727858543</c:v>
                </c:pt>
                <c:pt idx="86">
                  <c:v>27.476404875516891</c:v>
                </c:pt>
                <c:pt idx="87">
                  <c:v>27.344619601964951</c:v>
                </c:pt>
                <c:pt idx="88">
                  <c:v>27.158543676137921</c:v>
                </c:pt>
                <c:pt idx="89">
                  <c:v>27.019201397895809</c:v>
                </c:pt>
                <c:pt idx="90">
                  <c:v>26.876026511192318</c:v>
                </c:pt>
                <c:pt idx="91">
                  <c:v>26.73818010091782</c:v>
                </c:pt>
                <c:pt idx="92">
                  <c:v>26.576792240142819</c:v>
                </c:pt>
                <c:pt idx="93">
                  <c:v>26.379434943199161</c:v>
                </c:pt>
                <c:pt idx="94">
                  <c:v>26.217572540044781</c:v>
                </c:pt>
                <c:pt idx="95">
                  <c:v>26.024859547615051</c:v>
                </c:pt>
                <c:pt idx="96">
                  <c:v>25.852741420269009</c:v>
                </c:pt>
                <c:pt idx="97">
                  <c:v>25.66931563615799</c:v>
                </c:pt>
                <c:pt idx="98">
                  <c:v>25.49243858456612</c:v>
                </c:pt>
                <c:pt idx="99">
                  <c:v>25.331940501928329</c:v>
                </c:pt>
                <c:pt idx="100">
                  <c:v>25.069661200046539</c:v>
                </c:pt>
                <c:pt idx="101">
                  <c:v>25.00465556979179</c:v>
                </c:pt>
                <c:pt idx="102">
                  <c:v>24.62945431470871</c:v>
                </c:pt>
                <c:pt idx="103">
                  <c:v>25.084093272686001</c:v>
                </c:pt>
                <c:pt idx="104">
                  <c:v>24.59668892621994</c:v>
                </c:pt>
                <c:pt idx="105">
                  <c:v>24.101839184761051</c:v>
                </c:pt>
                <c:pt idx="106">
                  <c:v>23.603415876626968</c:v>
                </c:pt>
                <c:pt idx="107">
                  <c:v>23.113658130168911</c:v>
                </c:pt>
                <c:pt idx="108">
                  <c:v>22.636493146419529</c:v>
                </c:pt>
                <c:pt idx="109">
                  <c:v>22.178469359874729</c:v>
                </c:pt>
                <c:pt idx="110">
                  <c:v>21.75524610280991</c:v>
                </c:pt>
                <c:pt idx="111">
                  <c:v>21.39185398817062</c:v>
                </c:pt>
                <c:pt idx="112">
                  <c:v>21.123112767934799</c:v>
                </c:pt>
                <c:pt idx="113">
                  <c:v>20.928938716650009</c:v>
                </c:pt>
                <c:pt idx="114">
                  <c:v>20.769384741783139</c:v>
                </c:pt>
                <c:pt idx="115">
                  <c:v>20.622154176235199</c:v>
                </c:pt>
                <c:pt idx="116">
                  <c:v>20.464422017335892</c:v>
                </c:pt>
                <c:pt idx="117">
                  <c:v>20.264802604913712</c:v>
                </c:pt>
                <c:pt idx="118">
                  <c:v>20.035055220127109</c:v>
                </c:pt>
                <c:pt idx="119">
                  <c:v>20.505326569080349</c:v>
                </c:pt>
                <c:pt idx="120">
                  <c:v>20.253708511590961</c:v>
                </c:pt>
                <c:pt idx="121">
                  <c:v>20.391331940889359</c:v>
                </c:pt>
                <c:pt idx="122">
                  <c:v>20.05007299780846</c:v>
                </c:pt>
                <c:pt idx="123">
                  <c:v>20.529365390539169</c:v>
                </c:pt>
                <c:pt idx="124">
                  <c:v>20.05912101268768</c:v>
                </c:pt>
                <c:pt idx="125">
                  <c:v>20.523362874984741</c:v>
                </c:pt>
                <c:pt idx="126">
                  <c:v>20.048052251338959</c:v>
                </c:pt>
                <c:pt idx="127">
                  <c:v>20.488506674766541</c:v>
                </c:pt>
                <c:pt idx="128">
                  <c:v>20.004320532083511</c:v>
                </c:pt>
                <c:pt idx="129">
                  <c:v>20.40762260556221</c:v>
                </c:pt>
                <c:pt idx="130">
                  <c:v>19.918353527784351</c:v>
                </c:pt>
                <c:pt idx="131">
                  <c:v>20.30763748288155</c:v>
                </c:pt>
                <c:pt idx="132">
                  <c:v>19.815817564725879</c:v>
                </c:pt>
                <c:pt idx="133">
                  <c:v>20.211582452058789</c:v>
                </c:pt>
                <c:pt idx="134">
                  <c:v>19.718510717153549</c:v>
                </c:pt>
                <c:pt idx="135">
                  <c:v>20.12465700507164</c:v>
                </c:pt>
                <c:pt idx="136">
                  <c:v>19.63137918710709</c:v>
                </c:pt>
                <c:pt idx="137">
                  <c:v>20.0468824505806</c:v>
                </c:pt>
                <c:pt idx="138">
                  <c:v>19.553572952747341</c:v>
                </c:pt>
                <c:pt idx="139">
                  <c:v>19.972768723964691</c:v>
                </c:pt>
                <c:pt idx="140">
                  <c:v>19.47970554232597</c:v>
                </c:pt>
                <c:pt idx="141">
                  <c:v>19.899830192327499</c:v>
                </c:pt>
                <c:pt idx="142">
                  <c:v>19.407323032617569</c:v>
                </c:pt>
                <c:pt idx="143">
                  <c:v>19.827925056219101</c:v>
                </c:pt>
                <c:pt idx="144">
                  <c:v>19.336016416549679</c:v>
                </c:pt>
                <c:pt idx="145">
                  <c:v>19.75877350568771</c:v>
                </c:pt>
                <c:pt idx="146">
                  <c:v>19.267455488443371</c:v>
                </c:pt>
                <c:pt idx="147">
                  <c:v>19.690497189760212</c:v>
                </c:pt>
                <c:pt idx="148">
                  <c:v>19.20018258690834</c:v>
                </c:pt>
                <c:pt idx="149">
                  <c:v>19.622722595930099</c:v>
                </c:pt>
                <c:pt idx="150">
                  <c:v>19.134096831083301</c:v>
                </c:pt>
                <c:pt idx="151">
                  <c:v>19.558805555105209</c:v>
                </c:pt>
                <c:pt idx="152">
                  <c:v>19.072254240512851</c:v>
                </c:pt>
                <c:pt idx="153">
                  <c:v>19.498828947544101</c:v>
                </c:pt>
                <c:pt idx="154">
                  <c:v>19.01583299040794</c:v>
                </c:pt>
                <c:pt idx="155">
                  <c:v>19.445932656526569</c:v>
                </c:pt>
                <c:pt idx="156">
                  <c:v>18.968403577804569</c:v>
                </c:pt>
                <c:pt idx="157">
                  <c:v>19.398468852043148</c:v>
                </c:pt>
                <c:pt idx="158">
                  <c:v>18.92729663848877</c:v>
                </c:pt>
                <c:pt idx="159">
                  <c:v>19.35402083396912</c:v>
                </c:pt>
                <c:pt idx="160">
                  <c:v>18.890615493059158</c:v>
                </c:pt>
                <c:pt idx="161">
                  <c:v>19.313118249177929</c:v>
                </c:pt>
                <c:pt idx="162">
                  <c:v>18.859413504600521</c:v>
                </c:pt>
                <c:pt idx="163">
                  <c:v>19.285754680633541</c:v>
                </c:pt>
                <c:pt idx="164">
                  <c:v>18.840009033679959</c:v>
                </c:pt>
                <c:pt idx="165">
                  <c:v>19.270871579647061</c:v>
                </c:pt>
                <c:pt idx="166">
                  <c:v>18.831375062465671</c:v>
                </c:pt>
                <c:pt idx="167">
                  <c:v>19.261997580528259</c:v>
                </c:pt>
                <c:pt idx="168">
                  <c:v>18.82811135053635</c:v>
                </c:pt>
                <c:pt idx="169">
                  <c:v>19.255147457122799</c:v>
                </c:pt>
                <c:pt idx="170">
                  <c:v>18.827636778354641</c:v>
                </c:pt>
                <c:pt idx="171">
                  <c:v>19.247440040111542</c:v>
                </c:pt>
                <c:pt idx="172">
                  <c:v>18.831030189991001</c:v>
                </c:pt>
                <c:pt idx="173">
                  <c:v>19.240444004535679</c:v>
                </c:pt>
                <c:pt idx="174">
                  <c:v>18.832179874181751</c:v>
                </c:pt>
                <c:pt idx="175">
                  <c:v>19.232809036970139</c:v>
                </c:pt>
                <c:pt idx="176">
                  <c:v>18.831012696027759</c:v>
                </c:pt>
                <c:pt idx="177">
                  <c:v>19.22334918379784</c:v>
                </c:pt>
                <c:pt idx="178">
                  <c:v>18.83439627289772</c:v>
                </c:pt>
                <c:pt idx="179">
                  <c:v>19.21281698346138</c:v>
                </c:pt>
                <c:pt idx="180">
                  <c:v>19.130656510591511</c:v>
                </c:pt>
                <c:pt idx="181">
                  <c:v>19.062865644693371</c:v>
                </c:pt>
                <c:pt idx="182">
                  <c:v>18.96751838922501</c:v>
                </c:pt>
                <c:pt idx="183">
                  <c:v>18.95896735787392</c:v>
                </c:pt>
                <c:pt idx="184">
                  <c:v>18.807257235050201</c:v>
                </c:pt>
                <c:pt idx="185">
                  <c:v>18.44744914770126</c:v>
                </c:pt>
                <c:pt idx="186">
                  <c:v>18.131453365087509</c:v>
                </c:pt>
                <c:pt idx="187">
                  <c:v>17.894365459680561</c:v>
                </c:pt>
                <c:pt idx="188">
                  <c:v>17.723923414945599</c:v>
                </c:pt>
                <c:pt idx="189">
                  <c:v>17.647929966449741</c:v>
                </c:pt>
                <c:pt idx="190">
                  <c:v>17.619040876626968</c:v>
                </c:pt>
                <c:pt idx="191">
                  <c:v>17.60678535699844</c:v>
                </c:pt>
                <c:pt idx="192">
                  <c:v>17.597723633050919</c:v>
                </c:pt>
                <c:pt idx="193">
                  <c:v>17.587275892496109</c:v>
                </c:pt>
                <c:pt idx="194">
                  <c:v>17.57451224327087</c:v>
                </c:pt>
                <c:pt idx="195">
                  <c:v>17.559810698032379</c:v>
                </c:pt>
                <c:pt idx="196">
                  <c:v>17.543316334486011</c:v>
                </c:pt>
                <c:pt idx="197">
                  <c:v>17.52513009309769</c:v>
                </c:pt>
                <c:pt idx="198">
                  <c:v>17.506275296211239</c:v>
                </c:pt>
                <c:pt idx="199">
                  <c:v>17.487396895885471</c:v>
                </c:pt>
                <c:pt idx="200">
                  <c:v>17.468661844730381</c:v>
                </c:pt>
                <c:pt idx="201">
                  <c:v>17.45001113414764</c:v>
                </c:pt>
                <c:pt idx="202">
                  <c:v>17.430023819208149</c:v>
                </c:pt>
                <c:pt idx="203">
                  <c:v>17.408663302659988</c:v>
                </c:pt>
                <c:pt idx="204">
                  <c:v>17.383882582187649</c:v>
                </c:pt>
                <c:pt idx="205">
                  <c:v>17.351193428039551</c:v>
                </c:pt>
                <c:pt idx="206">
                  <c:v>17.31541076302528</c:v>
                </c:pt>
                <c:pt idx="207">
                  <c:v>17.27786219120026</c:v>
                </c:pt>
                <c:pt idx="208">
                  <c:v>17.23900875449181</c:v>
                </c:pt>
                <c:pt idx="209">
                  <c:v>17.199196130037311</c:v>
                </c:pt>
                <c:pt idx="210">
                  <c:v>17.159505069255829</c:v>
                </c:pt>
                <c:pt idx="211">
                  <c:v>17.119327068328861</c:v>
                </c:pt>
                <c:pt idx="212">
                  <c:v>17.076527386903759</c:v>
                </c:pt>
                <c:pt idx="213">
                  <c:v>17.030772566795349</c:v>
                </c:pt>
                <c:pt idx="214">
                  <c:v>16.98261159658432</c:v>
                </c:pt>
                <c:pt idx="215">
                  <c:v>16.932117611169819</c:v>
                </c:pt>
                <c:pt idx="216">
                  <c:v>16.880152314901348</c:v>
                </c:pt>
                <c:pt idx="217">
                  <c:v>16.830367833375931</c:v>
                </c:pt>
                <c:pt idx="218">
                  <c:v>16.78281158208847</c:v>
                </c:pt>
                <c:pt idx="219">
                  <c:v>16.734930872917179</c:v>
                </c:pt>
                <c:pt idx="220">
                  <c:v>16.688507169485089</c:v>
                </c:pt>
                <c:pt idx="221">
                  <c:v>16.700423449277881</c:v>
                </c:pt>
                <c:pt idx="222">
                  <c:v>16.682530850172039</c:v>
                </c:pt>
                <c:pt idx="223">
                  <c:v>16.681715250015259</c:v>
                </c:pt>
                <c:pt idx="224">
                  <c:v>16.66762554645538</c:v>
                </c:pt>
                <c:pt idx="225">
                  <c:v>16.658395528793331</c:v>
                </c:pt>
                <c:pt idx="226">
                  <c:v>16.645934551954269</c:v>
                </c:pt>
                <c:pt idx="227">
                  <c:v>16.636512786149979</c:v>
                </c:pt>
                <c:pt idx="228">
                  <c:v>16.6253174841404</c:v>
                </c:pt>
                <c:pt idx="229">
                  <c:v>16.61344745755196</c:v>
                </c:pt>
                <c:pt idx="230">
                  <c:v>16.60114952921867</c:v>
                </c:pt>
                <c:pt idx="231">
                  <c:v>17.026783913373951</c:v>
                </c:pt>
                <c:pt idx="232">
                  <c:v>17.41210708022118</c:v>
                </c:pt>
                <c:pt idx="233">
                  <c:v>17.5289993584156</c:v>
                </c:pt>
                <c:pt idx="234">
                  <c:v>17.638051420450211</c:v>
                </c:pt>
                <c:pt idx="235">
                  <c:v>17.668096452951431</c:v>
                </c:pt>
                <c:pt idx="236">
                  <c:v>17.715353339910511</c:v>
                </c:pt>
                <c:pt idx="237">
                  <c:v>17.719715148210529</c:v>
                </c:pt>
                <c:pt idx="238">
                  <c:v>17.748001545667648</c:v>
                </c:pt>
                <c:pt idx="239">
                  <c:v>17.743112027645111</c:v>
                </c:pt>
                <c:pt idx="240">
                  <c:v>17.760498702526089</c:v>
                </c:pt>
                <c:pt idx="241">
                  <c:v>17.75607788562775</c:v>
                </c:pt>
                <c:pt idx="242">
                  <c:v>17.76209545135498</c:v>
                </c:pt>
                <c:pt idx="243">
                  <c:v>17.758872210979462</c:v>
                </c:pt>
                <c:pt idx="244">
                  <c:v>17.759491503238682</c:v>
                </c:pt>
                <c:pt idx="245">
                  <c:v>17.754791796207432</c:v>
                </c:pt>
                <c:pt idx="246">
                  <c:v>17.752378344535831</c:v>
                </c:pt>
                <c:pt idx="247">
                  <c:v>17.747563153505329</c:v>
                </c:pt>
                <c:pt idx="248">
                  <c:v>17.744098573923111</c:v>
                </c:pt>
                <c:pt idx="249">
                  <c:v>17.739512741565701</c:v>
                </c:pt>
                <c:pt idx="250">
                  <c:v>17.735740929841999</c:v>
                </c:pt>
                <c:pt idx="251">
                  <c:v>17.731469333171841</c:v>
                </c:pt>
                <c:pt idx="252">
                  <c:v>17.727785676717762</c:v>
                </c:pt>
                <c:pt idx="253">
                  <c:v>17.830581277608871</c:v>
                </c:pt>
                <c:pt idx="254">
                  <c:v>17.898329049348831</c:v>
                </c:pt>
                <c:pt idx="255">
                  <c:v>17.923320025205609</c:v>
                </c:pt>
                <c:pt idx="256">
                  <c:v>17.93970629572868</c:v>
                </c:pt>
                <c:pt idx="257">
                  <c:v>17.951087802648541</c:v>
                </c:pt>
                <c:pt idx="258">
                  <c:v>17.956817716360089</c:v>
                </c:pt>
                <c:pt idx="259">
                  <c:v>17.961093217134479</c:v>
                </c:pt>
                <c:pt idx="260">
                  <c:v>17.964673608541489</c:v>
                </c:pt>
                <c:pt idx="261">
                  <c:v>17.96856406331062</c:v>
                </c:pt>
                <c:pt idx="262">
                  <c:v>17.97243312001228</c:v>
                </c:pt>
                <c:pt idx="263">
                  <c:v>17.975866883993149</c:v>
                </c:pt>
                <c:pt idx="264">
                  <c:v>17.978958934545521</c:v>
                </c:pt>
                <c:pt idx="265">
                  <c:v>17.981813043355942</c:v>
                </c:pt>
                <c:pt idx="266">
                  <c:v>17.984486550092701</c:v>
                </c:pt>
                <c:pt idx="267">
                  <c:v>17.98702892661095</c:v>
                </c:pt>
                <c:pt idx="268">
                  <c:v>17.989329546689991</c:v>
                </c:pt>
                <c:pt idx="269">
                  <c:v>17.991313904523849</c:v>
                </c:pt>
                <c:pt idx="270">
                  <c:v>17.993166714906689</c:v>
                </c:pt>
                <c:pt idx="271">
                  <c:v>17.994952768087391</c:v>
                </c:pt>
                <c:pt idx="272">
                  <c:v>17.996707707643509</c:v>
                </c:pt>
                <c:pt idx="273">
                  <c:v>17.99845060706139</c:v>
                </c:pt>
                <c:pt idx="274">
                  <c:v>18.000189691782001</c:v>
                </c:pt>
                <c:pt idx="275">
                  <c:v>18.00193032622337</c:v>
                </c:pt>
                <c:pt idx="276">
                  <c:v>18.003616482019421</c:v>
                </c:pt>
                <c:pt idx="277">
                  <c:v>18.005284816026691</c:v>
                </c:pt>
                <c:pt idx="278">
                  <c:v>18.006958156824108</c:v>
                </c:pt>
                <c:pt idx="279">
                  <c:v>18.00863137841225</c:v>
                </c:pt>
                <c:pt idx="280">
                  <c:v>18.010306686162949</c:v>
                </c:pt>
                <c:pt idx="281">
                  <c:v>18.011985093355179</c:v>
                </c:pt>
                <c:pt idx="282">
                  <c:v>18.01366671919823</c:v>
                </c:pt>
                <c:pt idx="283">
                  <c:v>18.015353053808209</c:v>
                </c:pt>
                <c:pt idx="284">
                  <c:v>18.016849845647808</c:v>
                </c:pt>
                <c:pt idx="285">
                  <c:v>17.60149064660072</c:v>
                </c:pt>
                <c:pt idx="286">
                  <c:v>17.327952474355701</c:v>
                </c:pt>
                <c:pt idx="287">
                  <c:v>17.26482263207436</c:v>
                </c:pt>
                <c:pt idx="288">
                  <c:v>17.215803533792499</c:v>
                </c:pt>
                <c:pt idx="289">
                  <c:v>17.27612778544426</c:v>
                </c:pt>
                <c:pt idx="290">
                  <c:v>17.218559473752979</c:v>
                </c:pt>
                <c:pt idx="291">
                  <c:v>17.295660108327869</c:v>
                </c:pt>
                <c:pt idx="292">
                  <c:v>17.234302639961239</c:v>
                </c:pt>
                <c:pt idx="293">
                  <c:v>17.307037115097049</c:v>
                </c:pt>
                <c:pt idx="294">
                  <c:v>17.25454118847847</c:v>
                </c:pt>
                <c:pt idx="295">
                  <c:v>17.320201903581619</c:v>
                </c:pt>
                <c:pt idx="296">
                  <c:v>17.273620694875721</c:v>
                </c:pt>
                <c:pt idx="297">
                  <c:v>17.337414473295208</c:v>
                </c:pt>
                <c:pt idx="298">
                  <c:v>17.293453484773639</c:v>
                </c:pt>
                <c:pt idx="299">
                  <c:v>17.36006066203117</c:v>
                </c:pt>
                <c:pt idx="300">
                  <c:v>17.319169789552689</c:v>
                </c:pt>
                <c:pt idx="301">
                  <c:v>17.383098989725109</c:v>
                </c:pt>
                <c:pt idx="302">
                  <c:v>17.347557872533802</c:v>
                </c:pt>
                <c:pt idx="303">
                  <c:v>17.40734139084816</c:v>
                </c:pt>
                <c:pt idx="304">
                  <c:v>17.37614285945892</c:v>
                </c:pt>
                <c:pt idx="305">
                  <c:v>17.427960813045502</c:v>
                </c:pt>
                <c:pt idx="306">
                  <c:v>17.39721983671188</c:v>
                </c:pt>
                <c:pt idx="307">
                  <c:v>17.439673066139221</c:v>
                </c:pt>
                <c:pt idx="308">
                  <c:v>17.404402792453769</c:v>
                </c:pt>
                <c:pt idx="309">
                  <c:v>17.448240756988529</c:v>
                </c:pt>
                <c:pt idx="310">
                  <c:v>17.41106578707695</c:v>
                </c:pt>
                <c:pt idx="311">
                  <c:v>17.45686611533165</c:v>
                </c:pt>
                <c:pt idx="312">
                  <c:v>17.419183224439621</c:v>
                </c:pt>
                <c:pt idx="313">
                  <c:v>17.465913742780689</c:v>
                </c:pt>
                <c:pt idx="314">
                  <c:v>17.427574634551998</c:v>
                </c:pt>
                <c:pt idx="315">
                  <c:v>17.475152790546421</c:v>
                </c:pt>
                <c:pt idx="316">
                  <c:v>17.437510251998901</c:v>
                </c:pt>
                <c:pt idx="317">
                  <c:v>17.484864592552189</c:v>
                </c:pt>
                <c:pt idx="318">
                  <c:v>17.446115583181381</c:v>
                </c:pt>
                <c:pt idx="319">
                  <c:v>17.494386702775959</c:v>
                </c:pt>
                <c:pt idx="320">
                  <c:v>17.048480987548832</c:v>
                </c:pt>
                <c:pt idx="321">
                  <c:v>16.73210430145264</c:v>
                </c:pt>
                <c:pt idx="322">
                  <c:v>16.56253969669342</c:v>
                </c:pt>
                <c:pt idx="323">
                  <c:v>16.479116678237919</c:v>
                </c:pt>
                <c:pt idx="324">
                  <c:v>16.410998672246929</c:v>
                </c:pt>
                <c:pt idx="325">
                  <c:v>16.409634113311771</c:v>
                </c:pt>
                <c:pt idx="326">
                  <c:v>16.430521368980411</c:v>
                </c:pt>
                <c:pt idx="327">
                  <c:v>16.45583534240723</c:v>
                </c:pt>
                <c:pt idx="328">
                  <c:v>16.462548732757568</c:v>
                </c:pt>
                <c:pt idx="329">
                  <c:v>16.55062872171402</c:v>
                </c:pt>
                <c:pt idx="330">
                  <c:v>16.558162689208981</c:v>
                </c:pt>
                <c:pt idx="331">
                  <c:v>16.69012767076492</c:v>
                </c:pt>
                <c:pt idx="332">
                  <c:v>16.65103197097778</c:v>
                </c:pt>
                <c:pt idx="333">
                  <c:v>16.763801217079159</c:v>
                </c:pt>
                <c:pt idx="334">
                  <c:v>16.718401670455929</c:v>
                </c:pt>
                <c:pt idx="335">
                  <c:v>16.813699245452881</c:v>
                </c:pt>
                <c:pt idx="336">
                  <c:v>16.75100302696228</c:v>
                </c:pt>
                <c:pt idx="337">
                  <c:v>16.8414032459259</c:v>
                </c:pt>
                <c:pt idx="338">
                  <c:v>16.773916989564899</c:v>
                </c:pt>
                <c:pt idx="339">
                  <c:v>16.84316948056221</c:v>
                </c:pt>
                <c:pt idx="340">
                  <c:v>16.78168764710426</c:v>
                </c:pt>
                <c:pt idx="341">
                  <c:v>16.829513937234879</c:v>
                </c:pt>
                <c:pt idx="342">
                  <c:v>16.757640987634659</c:v>
                </c:pt>
                <c:pt idx="343">
                  <c:v>16.79731181263924</c:v>
                </c:pt>
                <c:pt idx="344">
                  <c:v>16.73230209946632</c:v>
                </c:pt>
                <c:pt idx="345">
                  <c:v>16.776452869176861</c:v>
                </c:pt>
                <c:pt idx="346">
                  <c:v>16.718412488698959</c:v>
                </c:pt>
                <c:pt idx="347">
                  <c:v>16.773735970258709</c:v>
                </c:pt>
                <c:pt idx="348">
                  <c:v>16.735625445842739</c:v>
                </c:pt>
                <c:pt idx="349">
                  <c:v>16.812446057796478</c:v>
                </c:pt>
                <c:pt idx="350">
                  <c:v>16.781571209430691</c:v>
                </c:pt>
                <c:pt idx="351">
                  <c:v>16.8844421505928</c:v>
                </c:pt>
                <c:pt idx="352">
                  <c:v>16.854156672954559</c:v>
                </c:pt>
                <c:pt idx="353">
                  <c:v>16.983968377113339</c:v>
                </c:pt>
                <c:pt idx="354">
                  <c:v>16.94750988483429</c:v>
                </c:pt>
                <c:pt idx="355">
                  <c:v>17.10750949382782</c:v>
                </c:pt>
                <c:pt idx="356">
                  <c:v>17.058567047119141</c:v>
                </c:pt>
                <c:pt idx="357">
                  <c:v>17.24156624078751</c:v>
                </c:pt>
                <c:pt idx="358">
                  <c:v>17.16940480470657</c:v>
                </c:pt>
                <c:pt idx="359">
                  <c:v>17.372447669506069</c:v>
                </c:pt>
                <c:pt idx="360">
                  <c:v>17.285816788673401</c:v>
                </c:pt>
                <c:pt idx="361">
                  <c:v>17.502775728702549</c:v>
                </c:pt>
                <c:pt idx="362">
                  <c:v>17.405022025108341</c:v>
                </c:pt>
                <c:pt idx="363">
                  <c:v>17.629607558250431</c:v>
                </c:pt>
                <c:pt idx="364">
                  <c:v>17.519335091114041</c:v>
                </c:pt>
                <c:pt idx="365">
                  <c:v>17.744435966014859</c:v>
                </c:pt>
                <c:pt idx="366">
                  <c:v>17.617934346199039</c:v>
                </c:pt>
                <c:pt idx="367">
                  <c:v>17.840628564357761</c:v>
                </c:pt>
                <c:pt idx="368">
                  <c:v>17.71207183599472</c:v>
                </c:pt>
                <c:pt idx="369">
                  <c:v>17.92830091714859</c:v>
                </c:pt>
                <c:pt idx="370">
                  <c:v>17.803407520055771</c:v>
                </c:pt>
                <c:pt idx="371">
                  <c:v>18.012272089719769</c:v>
                </c:pt>
                <c:pt idx="372">
                  <c:v>17.888907998800281</c:v>
                </c:pt>
                <c:pt idx="373">
                  <c:v>18.090054005384449</c:v>
                </c:pt>
                <c:pt idx="374">
                  <c:v>17.95958799123764</c:v>
                </c:pt>
                <c:pt idx="375">
                  <c:v>18.157017767429348</c:v>
                </c:pt>
                <c:pt idx="376">
                  <c:v>18.020906209945679</c:v>
                </c:pt>
                <c:pt idx="377">
                  <c:v>18.2097442150116</c:v>
                </c:pt>
                <c:pt idx="378">
                  <c:v>18.06892341375351</c:v>
                </c:pt>
                <c:pt idx="379">
                  <c:v>18.251043677330021</c:v>
                </c:pt>
                <c:pt idx="380">
                  <c:v>18.10536485910416</c:v>
                </c:pt>
                <c:pt idx="381">
                  <c:v>18.28259247541428</c:v>
                </c:pt>
                <c:pt idx="382">
                  <c:v>18.135222733020779</c:v>
                </c:pt>
                <c:pt idx="383">
                  <c:v>18.308445870876309</c:v>
                </c:pt>
                <c:pt idx="384">
                  <c:v>18.160512864589691</c:v>
                </c:pt>
                <c:pt idx="385">
                  <c:v>18.330346703529361</c:v>
                </c:pt>
                <c:pt idx="386">
                  <c:v>18.181988060474399</c:v>
                </c:pt>
                <c:pt idx="387">
                  <c:v>18.34871327877045</c:v>
                </c:pt>
                <c:pt idx="388">
                  <c:v>18.200168579816818</c:v>
                </c:pt>
                <c:pt idx="389">
                  <c:v>18.364819794893261</c:v>
                </c:pt>
                <c:pt idx="390">
                  <c:v>18.216301470994949</c:v>
                </c:pt>
                <c:pt idx="391">
                  <c:v>18.379157096147541</c:v>
                </c:pt>
                <c:pt idx="392">
                  <c:v>18.23092195391655</c:v>
                </c:pt>
                <c:pt idx="393">
                  <c:v>18.39204970002174</c:v>
                </c:pt>
                <c:pt idx="394">
                  <c:v>18.244341224431992</c:v>
                </c:pt>
                <c:pt idx="395">
                  <c:v>18.404133051633831</c:v>
                </c:pt>
                <c:pt idx="396">
                  <c:v>18.256996005773541</c:v>
                </c:pt>
                <c:pt idx="397">
                  <c:v>18.415632218122479</c:v>
                </c:pt>
                <c:pt idx="398">
                  <c:v>18.269073039293289</c:v>
                </c:pt>
                <c:pt idx="399">
                  <c:v>18.425309330224991</c:v>
                </c:pt>
                <c:pt idx="400">
                  <c:v>18.278466612100601</c:v>
                </c:pt>
                <c:pt idx="401">
                  <c:v>18.433611899614331</c:v>
                </c:pt>
                <c:pt idx="402">
                  <c:v>18.28527727723122</c:v>
                </c:pt>
                <c:pt idx="403">
                  <c:v>18.440579622983929</c:v>
                </c:pt>
                <c:pt idx="404">
                  <c:v>18.291027754545208</c:v>
                </c:pt>
                <c:pt idx="405">
                  <c:v>18.447024554014209</c:v>
                </c:pt>
                <c:pt idx="406">
                  <c:v>18.296242564916611</c:v>
                </c:pt>
                <c:pt idx="407">
                  <c:v>18.45341619849205</c:v>
                </c:pt>
                <c:pt idx="408">
                  <c:v>18.300610095262531</c:v>
                </c:pt>
                <c:pt idx="409">
                  <c:v>18.45941069722176</c:v>
                </c:pt>
                <c:pt idx="410">
                  <c:v>18.30472773313522</c:v>
                </c:pt>
                <c:pt idx="411">
                  <c:v>18.465344548225399</c:v>
                </c:pt>
                <c:pt idx="412">
                  <c:v>18.30888000130653</c:v>
                </c:pt>
                <c:pt idx="413">
                  <c:v>18.471379071474079</c:v>
                </c:pt>
                <c:pt idx="414">
                  <c:v>18.313180565834049</c:v>
                </c:pt>
                <c:pt idx="415">
                  <c:v>18.47753864526749</c:v>
                </c:pt>
                <c:pt idx="416">
                  <c:v>18.317629814147949</c:v>
                </c:pt>
                <c:pt idx="417">
                  <c:v>18.48408055305481</c:v>
                </c:pt>
                <c:pt idx="418">
                  <c:v>18.32240903377533</c:v>
                </c:pt>
                <c:pt idx="419">
                  <c:v>18.490860760211941</c:v>
                </c:pt>
                <c:pt idx="420">
                  <c:v>18.32701563835144</c:v>
                </c:pt>
                <c:pt idx="421">
                  <c:v>18.168210089206699</c:v>
                </c:pt>
                <c:pt idx="422">
                  <c:v>17.781734108924869</c:v>
                </c:pt>
                <c:pt idx="423">
                  <c:v>17.67711246013641</c:v>
                </c:pt>
                <c:pt idx="424">
                  <c:v>17.437824457883831</c:v>
                </c:pt>
                <c:pt idx="425">
                  <c:v>17.5175401866436</c:v>
                </c:pt>
                <c:pt idx="426">
                  <c:v>17.352648615837101</c:v>
                </c:pt>
                <c:pt idx="427">
                  <c:v>17.47767668962479</c:v>
                </c:pt>
                <c:pt idx="428">
                  <c:v>17.328008830547329</c:v>
                </c:pt>
                <c:pt idx="429">
                  <c:v>17.471499860286709</c:v>
                </c:pt>
                <c:pt idx="430">
                  <c:v>17.332843482494351</c:v>
                </c:pt>
                <c:pt idx="431">
                  <c:v>17.49072182178497</c:v>
                </c:pt>
                <c:pt idx="432">
                  <c:v>17.35924756526947</c:v>
                </c:pt>
                <c:pt idx="433">
                  <c:v>17.525719583034519</c:v>
                </c:pt>
                <c:pt idx="434">
                  <c:v>17.393802762031559</c:v>
                </c:pt>
                <c:pt idx="435">
                  <c:v>17.5670565366745</c:v>
                </c:pt>
                <c:pt idx="436">
                  <c:v>17.434520393610001</c:v>
                </c:pt>
                <c:pt idx="437">
                  <c:v>17.610066324472431</c:v>
                </c:pt>
                <c:pt idx="438">
                  <c:v>17.479156404733661</c:v>
                </c:pt>
                <c:pt idx="439">
                  <c:v>17.654885739088058</c:v>
                </c:pt>
                <c:pt idx="440">
                  <c:v>17.52662488818169</c:v>
                </c:pt>
                <c:pt idx="441">
                  <c:v>17.701828807592388</c:v>
                </c:pt>
                <c:pt idx="442">
                  <c:v>17.57439050078392</c:v>
                </c:pt>
                <c:pt idx="443">
                  <c:v>17.749626368284229</c:v>
                </c:pt>
                <c:pt idx="444">
                  <c:v>17.625284940004349</c:v>
                </c:pt>
                <c:pt idx="445">
                  <c:v>17.79976287484169</c:v>
                </c:pt>
                <c:pt idx="446">
                  <c:v>17.677636712789539</c:v>
                </c:pt>
                <c:pt idx="447">
                  <c:v>17.85011813044548</c:v>
                </c:pt>
                <c:pt idx="448">
                  <c:v>17.72684875130653</c:v>
                </c:pt>
                <c:pt idx="449">
                  <c:v>17.898902326822281</c:v>
                </c:pt>
                <c:pt idx="450">
                  <c:v>17.775783270597461</c:v>
                </c:pt>
                <c:pt idx="451">
                  <c:v>17.948465198278431</c:v>
                </c:pt>
                <c:pt idx="452">
                  <c:v>17.823998421430591</c:v>
                </c:pt>
                <c:pt idx="453">
                  <c:v>18.320034354925159</c:v>
                </c:pt>
                <c:pt idx="454">
                  <c:v>18.815106719732281</c:v>
                </c:pt>
                <c:pt idx="455">
                  <c:v>19.30760732293129</c:v>
                </c:pt>
                <c:pt idx="456">
                  <c:v>19.795805066823959</c:v>
                </c:pt>
                <c:pt idx="457">
                  <c:v>19.337863445281979</c:v>
                </c:pt>
                <c:pt idx="458">
                  <c:v>18.882085174322128</c:v>
                </c:pt>
                <c:pt idx="459">
                  <c:v>18.676532357931141</c:v>
                </c:pt>
                <c:pt idx="460">
                  <c:v>18.353670120239261</c:v>
                </c:pt>
                <c:pt idx="461">
                  <c:v>18.36542671918869</c:v>
                </c:pt>
                <c:pt idx="462">
                  <c:v>18.148015737533569</c:v>
                </c:pt>
                <c:pt idx="463">
                  <c:v>18.235114574432369</c:v>
                </c:pt>
                <c:pt idx="464">
                  <c:v>18.065640658140179</c:v>
                </c:pt>
                <c:pt idx="465">
                  <c:v>18.179271310567859</c:v>
                </c:pt>
                <c:pt idx="466">
                  <c:v>18.023483902215961</c:v>
                </c:pt>
                <c:pt idx="467">
                  <c:v>18.151823133230209</c:v>
                </c:pt>
                <c:pt idx="468">
                  <c:v>17.997283488512039</c:v>
                </c:pt>
                <c:pt idx="469">
                  <c:v>18.138680309057239</c:v>
                </c:pt>
                <c:pt idx="470">
                  <c:v>17.98658487200737</c:v>
                </c:pt>
                <c:pt idx="471">
                  <c:v>18.137516111135479</c:v>
                </c:pt>
                <c:pt idx="472">
                  <c:v>18.635728150606159</c:v>
                </c:pt>
                <c:pt idx="473">
                  <c:v>19.131739228963848</c:v>
                </c:pt>
                <c:pt idx="474">
                  <c:v>19.62525054812431</c:v>
                </c:pt>
                <c:pt idx="475">
                  <c:v>19.195351809263229</c:v>
                </c:pt>
                <c:pt idx="476">
                  <c:v>18.78254508972168</c:v>
                </c:pt>
                <c:pt idx="477">
                  <c:v>18.680905342102051</c:v>
                </c:pt>
                <c:pt idx="478">
                  <c:v>18.388554394245151</c:v>
                </c:pt>
                <c:pt idx="479">
                  <c:v>18.424700319766998</c:v>
                </c:pt>
                <c:pt idx="480">
                  <c:v>18.21995988488197</c:v>
                </c:pt>
                <c:pt idx="481">
                  <c:v>18.314674764871601</c:v>
                </c:pt>
                <c:pt idx="482">
                  <c:v>18.141299933195111</c:v>
                </c:pt>
                <c:pt idx="483">
                  <c:v>18.261493295431141</c:v>
                </c:pt>
                <c:pt idx="484">
                  <c:v>18.094708830118179</c:v>
                </c:pt>
                <c:pt idx="485">
                  <c:v>18.23110726475716</c:v>
                </c:pt>
                <c:pt idx="486">
                  <c:v>18.065795332193371</c:v>
                </c:pt>
                <c:pt idx="487">
                  <c:v>18.218441098928452</c:v>
                </c:pt>
                <c:pt idx="488">
                  <c:v>18.055997550487518</c:v>
                </c:pt>
                <c:pt idx="489">
                  <c:v>18.554033815860748</c:v>
                </c:pt>
                <c:pt idx="490">
                  <c:v>19.051019489765171</c:v>
                </c:pt>
                <c:pt idx="491">
                  <c:v>19.546460449695591</c:v>
                </c:pt>
                <c:pt idx="492">
                  <c:v>19.12880098819733</c:v>
                </c:pt>
                <c:pt idx="493">
                  <c:v>18.736804455518719</c:v>
                </c:pt>
                <c:pt idx="494">
                  <c:v>18.685741603374481</c:v>
                </c:pt>
                <c:pt idx="495">
                  <c:v>18.41062751412392</c:v>
                </c:pt>
                <c:pt idx="496">
                  <c:v>18.478999942541119</c:v>
                </c:pt>
                <c:pt idx="497">
                  <c:v>18.282594591379169</c:v>
                </c:pt>
                <c:pt idx="498">
                  <c:v>18.393678933382031</c:v>
                </c:pt>
                <c:pt idx="499">
                  <c:v>18.21766975522041</c:v>
                </c:pt>
                <c:pt idx="500">
                  <c:v>18.352229028940201</c:v>
                </c:pt>
                <c:pt idx="501">
                  <c:v>18.1814378798008</c:v>
                </c:pt>
                <c:pt idx="502">
                  <c:v>18.337430745363239</c:v>
                </c:pt>
                <c:pt idx="503">
                  <c:v>18.167973875999451</c:v>
                </c:pt>
                <c:pt idx="504">
                  <c:v>18.337879478931431</c:v>
                </c:pt>
                <c:pt idx="505">
                  <c:v>18.836814105510712</c:v>
                </c:pt>
                <c:pt idx="506">
                  <c:v>19.334203541278839</c:v>
                </c:pt>
                <c:pt idx="507">
                  <c:v>19.830293715000149</c:v>
                </c:pt>
                <c:pt idx="508">
                  <c:v>19.397546619176861</c:v>
                </c:pt>
                <c:pt idx="509">
                  <c:v>18.991925567388531</c:v>
                </c:pt>
                <c:pt idx="510">
                  <c:v>18.854341298341751</c:v>
                </c:pt>
                <c:pt idx="511">
                  <c:v>18.544932872056961</c:v>
                </c:pt>
                <c:pt idx="512">
                  <c:v>18.613898247480389</c:v>
                </c:pt>
                <c:pt idx="513">
                  <c:v>18.40510481595993</c:v>
                </c:pt>
                <c:pt idx="514">
                  <c:v>18.503376841545101</c:v>
                </c:pt>
                <c:pt idx="515">
                  <c:v>18.309054672718052</c:v>
                </c:pt>
                <c:pt idx="516">
                  <c:v>18.44753980636597</c:v>
                </c:pt>
                <c:pt idx="517">
                  <c:v>18.26214873790741</c:v>
                </c:pt>
                <c:pt idx="518">
                  <c:v>18.425841569900509</c:v>
                </c:pt>
                <c:pt idx="519">
                  <c:v>18.243932753801349</c:v>
                </c:pt>
                <c:pt idx="520">
                  <c:v>18.42286941409111</c:v>
                </c:pt>
                <c:pt idx="521">
                  <c:v>18.243002206087109</c:v>
                </c:pt>
                <c:pt idx="522">
                  <c:v>18.431572705507278</c:v>
                </c:pt>
                <c:pt idx="523">
                  <c:v>18.25400248169899</c:v>
                </c:pt>
                <c:pt idx="524">
                  <c:v>18.44838210940361</c:v>
                </c:pt>
                <c:pt idx="525">
                  <c:v>18.273061066865921</c:v>
                </c:pt>
                <c:pt idx="526">
                  <c:v>18.47059240937233</c:v>
                </c:pt>
                <c:pt idx="527">
                  <c:v>18.969765096902851</c:v>
                </c:pt>
                <c:pt idx="528">
                  <c:v>19.467875391244888</c:v>
                </c:pt>
                <c:pt idx="529">
                  <c:v>19.965041369199749</c:v>
                </c:pt>
                <c:pt idx="530">
                  <c:v>19.534403294324871</c:v>
                </c:pt>
                <c:pt idx="531">
                  <c:v>19.13259789347649</c:v>
                </c:pt>
                <c:pt idx="532">
                  <c:v>18.978849917650219</c:v>
                </c:pt>
                <c:pt idx="533">
                  <c:v>18.677678614854809</c:v>
                </c:pt>
                <c:pt idx="534">
                  <c:v>18.753193825483319</c:v>
                </c:pt>
                <c:pt idx="535">
                  <c:v>18.514088898897171</c:v>
                </c:pt>
                <c:pt idx="536">
                  <c:v>18.635436505079269</c:v>
                </c:pt>
                <c:pt idx="537">
                  <c:v>18.432964324951168</c:v>
                </c:pt>
                <c:pt idx="538">
                  <c:v>18.585408389568329</c:v>
                </c:pt>
                <c:pt idx="539">
                  <c:v>18.38821971416473</c:v>
                </c:pt>
                <c:pt idx="540">
                  <c:v>18.565731465816501</c:v>
                </c:pt>
                <c:pt idx="541">
                  <c:v>18.376904666423801</c:v>
                </c:pt>
                <c:pt idx="542">
                  <c:v>18.566947937011719</c:v>
                </c:pt>
                <c:pt idx="543">
                  <c:v>18.384362101554871</c:v>
                </c:pt>
                <c:pt idx="544">
                  <c:v>18.580291152000431</c:v>
                </c:pt>
                <c:pt idx="545">
                  <c:v>18.402525246143341</c:v>
                </c:pt>
                <c:pt idx="546">
                  <c:v>18.600607931613919</c:v>
                </c:pt>
                <c:pt idx="547">
                  <c:v>18.426974833011631</c:v>
                </c:pt>
                <c:pt idx="548">
                  <c:v>18.62333965301514</c:v>
                </c:pt>
                <c:pt idx="549">
                  <c:v>18.45392864942551</c:v>
                </c:pt>
                <c:pt idx="550">
                  <c:v>18.64584797620773</c:v>
                </c:pt>
                <c:pt idx="551">
                  <c:v>18.481096148490909</c:v>
                </c:pt>
                <c:pt idx="552">
                  <c:v>18.668326854705811</c:v>
                </c:pt>
                <c:pt idx="553">
                  <c:v>18.504124045372009</c:v>
                </c:pt>
                <c:pt idx="554">
                  <c:v>18.689403414726261</c:v>
                </c:pt>
                <c:pt idx="555">
                  <c:v>18.53039780259132</c:v>
                </c:pt>
                <c:pt idx="556">
                  <c:v>18.711561948060989</c:v>
                </c:pt>
                <c:pt idx="557">
                  <c:v>18.558024197816849</c:v>
                </c:pt>
                <c:pt idx="558">
                  <c:v>18.734055787324909</c:v>
                </c:pt>
                <c:pt idx="559">
                  <c:v>19.23329463601112</c:v>
                </c:pt>
                <c:pt idx="560">
                  <c:v>19.731930583715439</c:v>
                </c:pt>
                <c:pt idx="561">
                  <c:v>19.373433530330662</c:v>
                </c:pt>
                <c:pt idx="562">
                  <c:v>19.09316453337669</c:v>
                </c:pt>
                <c:pt idx="563">
                  <c:v>18.997409164905552</c:v>
                </c:pt>
                <c:pt idx="564">
                  <c:v>18.78837913274765</c:v>
                </c:pt>
                <c:pt idx="565">
                  <c:v>18.888618111610409</c:v>
                </c:pt>
                <c:pt idx="566">
                  <c:v>18.71830552816391</c:v>
                </c:pt>
                <c:pt idx="567">
                  <c:v>18.84940201044083</c:v>
                </c:pt>
                <c:pt idx="568">
                  <c:v>18.688652873039249</c:v>
                </c:pt>
                <c:pt idx="569">
                  <c:v>18.837034642696381</c:v>
                </c:pt>
                <c:pt idx="570">
                  <c:v>18.67799037694931</c:v>
                </c:pt>
                <c:pt idx="571">
                  <c:v>18.837791264057159</c:v>
                </c:pt>
                <c:pt idx="572">
                  <c:v>18.682551085948941</c:v>
                </c:pt>
                <c:pt idx="573">
                  <c:v>18.847495079040531</c:v>
                </c:pt>
                <c:pt idx="574">
                  <c:v>18.697363287210461</c:v>
                </c:pt>
                <c:pt idx="575">
                  <c:v>18.86310139298439</c:v>
                </c:pt>
                <c:pt idx="576">
                  <c:v>18.717552870512009</c:v>
                </c:pt>
                <c:pt idx="577">
                  <c:v>18.881775051355358</c:v>
                </c:pt>
                <c:pt idx="578">
                  <c:v>18.73749598860741</c:v>
                </c:pt>
                <c:pt idx="579">
                  <c:v>18.90058329701424</c:v>
                </c:pt>
                <c:pt idx="580">
                  <c:v>18.756537407636639</c:v>
                </c:pt>
                <c:pt idx="581">
                  <c:v>18.919110924005508</c:v>
                </c:pt>
                <c:pt idx="582">
                  <c:v>18.77497398853302</c:v>
                </c:pt>
                <c:pt idx="583">
                  <c:v>18.93346589803696</c:v>
                </c:pt>
                <c:pt idx="584">
                  <c:v>18.79042661190033</c:v>
                </c:pt>
                <c:pt idx="585">
                  <c:v>18.946455061435699</c:v>
                </c:pt>
                <c:pt idx="586">
                  <c:v>18.804715394973751</c:v>
                </c:pt>
                <c:pt idx="587">
                  <c:v>18.958840727806091</c:v>
                </c:pt>
                <c:pt idx="588">
                  <c:v>18.818364918231961</c:v>
                </c:pt>
                <c:pt idx="589">
                  <c:v>18.970962584018711</c:v>
                </c:pt>
                <c:pt idx="590">
                  <c:v>18.83177292346954</c:v>
                </c:pt>
                <c:pt idx="591">
                  <c:v>18.983139753341671</c:v>
                </c:pt>
                <c:pt idx="592">
                  <c:v>18.845181524753571</c:v>
                </c:pt>
                <c:pt idx="593">
                  <c:v>18.995267450809479</c:v>
                </c:pt>
                <c:pt idx="594">
                  <c:v>18.858394801616669</c:v>
                </c:pt>
                <c:pt idx="595">
                  <c:v>19.007253348827359</c:v>
                </c:pt>
                <c:pt idx="596">
                  <c:v>18.871108412742611</c:v>
                </c:pt>
                <c:pt idx="597">
                  <c:v>19.019055128097531</c:v>
                </c:pt>
                <c:pt idx="598">
                  <c:v>18.883083760738369</c:v>
                </c:pt>
                <c:pt idx="599">
                  <c:v>19.030599296092991</c:v>
                </c:pt>
                <c:pt idx="600">
                  <c:v>18.894736438989639</c:v>
                </c:pt>
                <c:pt idx="601">
                  <c:v>19.04185059666634</c:v>
                </c:pt>
                <c:pt idx="602">
                  <c:v>18.906026273965839</c:v>
                </c:pt>
                <c:pt idx="603">
                  <c:v>19.052813619375229</c:v>
                </c:pt>
                <c:pt idx="604">
                  <c:v>18.916980803012851</c:v>
                </c:pt>
                <c:pt idx="605">
                  <c:v>19.06354641914368</c:v>
                </c:pt>
                <c:pt idx="606">
                  <c:v>18.927659451961521</c:v>
                </c:pt>
                <c:pt idx="607">
                  <c:v>19.073968708515171</c:v>
                </c:pt>
                <c:pt idx="608">
                  <c:v>18.93803858757019</c:v>
                </c:pt>
                <c:pt idx="609">
                  <c:v>19.084127306938171</c:v>
                </c:pt>
                <c:pt idx="610">
                  <c:v>18.94812798500061</c:v>
                </c:pt>
                <c:pt idx="611">
                  <c:v>19.094047009944919</c:v>
                </c:pt>
                <c:pt idx="612">
                  <c:v>18.957949221134189</c:v>
                </c:pt>
                <c:pt idx="613">
                  <c:v>19.103794872760769</c:v>
                </c:pt>
                <c:pt idx="614">
                  <c:v>18.967575907707211</c:v>
                </c:pt>
                <c:pt idx="615">
                  <c:v>19.113400459289551</c:v>
                </c:pt>
                <c:pt idx="616">
                  <c:v>18.977047801017761</c:v>
                </c:pt>
                <c:pt idx="617">
                  <c:v>19.122884929180149</c:v>
                </c:pt>
                <c:pt idx="618">
                  <c:v>18.986337840557098</c:v>
                </c:pt>
                <c:pt idx="619">
                  <c:v>19.133232772350311</c:v>
                </c:pt>
                <c:pt idx="620">
                  <c:v>18.995993077754971</c:v>
                </c:pt>
                <c:pt idx="621">
                  <c:v>19.143803894519809</c:v>
                </c:pt>
                <c:pt idx="622">
                  <c:v>19.005670517683029</c:v>
                </c:pt>
                <c:pt idx="623">
                  <c:v>19.154297679662701</c:v>
                </c:pt>
                <c:pt idx="624">
                  <c:v>19.015099883079529</c:v>
                </c:pt>
                <c:pt idx="625">
                  <c:v>19.164233863353729</c:v>
                </c:pt>
                <c:pt idx="626">
                  <c:v>19.023745775222778</c:v>
                </c:pt>
                <c:pt idx="627">
                  <c:v>19.173104703426361</c:v>
                </c:pt>
                <c:pt idx="628">
                  <c:v>19.03125432133675</c:v>
                </c:pt>
                <c:pt idx="629">
                  <c:v>19.181288629770279</c:v>
                </c:pt>
                <c:pt idx="630">
                  <c:v>19.037444472312931</c:v>
                </c:pt>
                <c:pt idx="631">
                  <c:v>19.188703417778019</c:v>
                </c:pt>
                <c:pt idx="632">
                  <c:v>19.04316046833992</c:v>
                </c:pt>
                <c:pt idx="633">
                  <c:v>19.195883423089981</c:v>
                </c:pt>
                <c:pt idx="634">
                  <c:v>19.04875215888023</c:v>
                </c:pt>
                <c:pt idx="635">
                  <c:v>19.203025072813031</c:v>
                </c:pt>
                <c:pt idx="636">
                  <c:v>19.054345995187759</c:v>
                </c:pt>
                <c:pt idx="637">
                  <c:v>19.209834724664692</c:v>
                </c:pt>
                <c:pt idx="638">
                  <c:v>19.059790581464771</c:v>
                </c:pt>
                <c:pt idx="639">
                  <c:v>19.216526299715039</c:v>
                </c:pt>
                <c:pt idx="640">
                  <c:v>19.065132319927219</c:v>
                </c:pt>
                <c:pt idx="641">
                  <c:v>19.223106443881989</c:v>
                </c:pt>
                <c:pt idx="642">
                  <c:v>19.070373803377151</c:v>
                </c:pt>
                <c:pt idx="643">
                  <c:v>19.229465872049332</c:v>
                </c:pt>
                <c:pt idx="644">
                  <c:v>19.075497955083851</c:v>
                </c:pt>
                <c:pt idx="645">
                  <c:v>19.235685557126999</c:v>
                </c:pt>
                <c:pt idx="646">
                  <c:v>19.080535024404529</c:v>
                </c:pt>
                <c:pt idx="647">
                  <c:v>19.242089122533802</c:v>
                </c:pt>
                <c:pt idx="648">
                  <c:v>19.085635095834729</c:v>
                </c:pt>
                <c:pt idx="649">
                  <c:v>19.248765558004379</c:v>
                </c:pt>
                <c:pt idx="650">
                  <c:v>19.09084993600845</c:v>
                </c:pt>
                <c:pt idx="651">
                  <c:v>19.255468189716339</c:v>
                </c:pt>
                <c:pt idx="652">
                  <c:v>19.096057862043381</c:v>
                </c:pt>
                <c:pt idx="653">
                  <c:v>19.262150794267651</c:v>
                </c:pt>
                <c:pt idx="654">
                  <c:v>19.101238071918491</c:v>
                </c:pt>
                <c:pt idx="655">
                  <c:v>19.268891632556919</c:v>
                </c:pt>
                <c:pt idx="656">
                  <c:v>19.10643503069878</c:v>
                </c:pt>
                <c:pt idx="657">
                  <c:v>19.27570757269859</c:v>
                </c:pt>
                <c:pt idx="658">
                  <c:v>19.111708849668499</c:v>
                </c:pt>
                <c:pt idx="659">
                  <c:v>19.282499462366101</c:v>
                </c:pt>
                <c:pt idx="660">
                  <c:v>19.117104649543759</c:v>
                </c:pt>
                <c:pt idx="661">
                  <c:v>19.28926062583923</c:v>
                </c:pt>
                <c:pt idx="662">
                  <c:v>19.122454404830929</c:v>
                </c:pt>
                <c:pt idx="663">
                  <c:v>19.295967698097229</c:v>
                </c:pt>
                <c:pt idx="664">
                  <c:v>19.12776875495911</c:v>
                </c:pt>
                <c:pt idx="665">
                  <c:v>19.30262786149979</c:v>
                </c:pt>
                <c:pt idx="666">
                  <c:v>19.13265061378479</c:v>
                </c:pt>
                <c:pt idx="667">
                  <c:v>19.3090273141861</c:v>
                </c:pt>
                <c:pt idx="668">
                  <c:v>19.137322306632999</c:v>
                </c:pt>
                <c:pt idx="669">
                  <c:v>19.315287530422211</c:v>
                </c:pt>
                <c:pt idx="670">
                  <c:v>19.141912013292309</c:v>
                </c:pt>
                <c:pt idx="671">
                  <c:v>19.321478277444839</c:v>
                </c:pt>
                <c:pt idx="672">
                  <c:v>19.146377354860309</c:v>
                </c:pt>
                <c:pt idx="673">
                  <c:v>19.327647775411609</c:v>
                </c:pt>
                <c:pt idx="674">
                  <c:v>19.15020290017128</c:v>
                </c:pt>
                <c:pt idx="675">
                  <c:v>19.33370062708855</c:v>
                </c:pt>
                <c:pt idx="676">
                  <c:v>19.15403646230698</c:v>
                </c:pt>
                <c:pt idx="677">
                  <c:v>19.3384068608284</c:v>
                </c:pt>
                <c:pt idx="678">
                  <c:v>19.157189846038818</c:v>
                </c:pt>
                <c:pt idx="679">
                  <c:v>19.342244803905491</c:v>
                </c:pt>
                <c:pt idx="680">
                  <c:v>19.15989118814468</c:v>
                </c:pt>
                <c:pt idx="681">
                  <c:v>19.345880389213558</c:v>
                </c:pt>
                <c:pt idx="682">
                  <c:v>19.162480592727661</c:v>
                </c:pt>
                <c:pt idx="683">
                  <c:v>19.349474668502811</c:v>
                </c:pt>
                <c:pt idx="684">
                  <c:v>19.165049910545349</c:v>
                </c:pt>
                <c:pt idx="685">
                  <c:v>19.35307765007019</c:v>
                </c:pt>
                <c:pt idx="686">
                  <c:v>19.167636871337891</c:v>
                </c:pt>
                <c:pt idx="687">
                  <c:v>19.356684684753422</c:v>
                </c:pt>
                <c:pt idx="688">
                  <c:v>19.17017954587936</c:v>
                </c:pt>
                <c:pt idx="689">
                  <c:v>19.36027151346207</c:v>
                </c:pt>
                <c:pt idx="690">
                  <c:v>19.172415971755981</c:v>
                </c:pt>
                <c:pt idx="691">
                  <c:v>19.36375975608826</c:v>
                </c:pt>
                <c:pt idx="692">
                  <c:v>19.174632698297501</c:v>
                </c:pt>
                <c:pt idx="693">
                  <c:v>19.367462486028671</c:v>
                </c:pt>
                <c:pt idx="694">
                  <c:v>19.17700624465942</c:v>
                </c:pt>
                <c:pt idx="695">
                  <c:v>19.37131363153458</c:v>
                </c:pt>
                <c:pt idx="696">
                  <c:v>19.179478466510769</c:v>
                </c:pt>
                <c:pt idx="697">
                  <c:v>19.375225007534031</c:v>
                </c:pt>
                <c:pt idx="698">
                  <c:v>19.181992918252941</c:v>
                </c:pt>
                <c:pt idx="699">
                  <c:v>19.378589481115341</c:v>
                </c:pt>
                <c:pt idx="700">
                  <c:v>19.184286922216419</c:v>
                </c:pt>
                <c:pt idx="701">
                  <c:v>19.3816764652729</c:v>
                </c:pt>
                <c:pt idx="702">
                  <c:v>19.18650716543198</c:v>
                </c:pt>
                <c:pt idx="703">
                  <c:v>19.38453251123428</c:v>
                </c:pt>
                <c:pt idx="704">
                  <c:v>19.188620865345001</c:v>
                </c:pt>
                <c:pt idx="705">
                  <c:v>19.387357532978061</c:v>
                </c:pt>
                <c:pt idx="706">
                  <c:v>19.190707921981812</c:v>
                </c:pt>
                <c:pt idx="707">
                  <c:v>19.390190124511719</c:v>
                </c:pt>
                <c:pt idx="708">
                  <c:v>19.192813873291019</c:v>
                </c:pt>
                <c:pt idx="709">
                  <c:v>19.393072783946991</c:v>
                </c:pt>
                <c:pt idx="710">
                  <c:v>19.195201277732849</c:v>
                </c:pt>
                <c:pt idx="711">
                  <c:v>19.396167814731601</c:v>
                </c:pt>
                <c:pt idx="712">
                  <c:v>19.197728872299191</c:v>
                </c:pt>
                <c:pt idx="713">
                  <c:v>19.399356126785278</c:v>
                </c:pt>
                <c:pt idx="714">
                  <c:v>19.200328648090359</c:v>
                </c:pt>
                <c:pt idx="715">
                  <c:v>19.40260291099548</c:v>
                </c:pt>
                <c:pt idx="716">
                  <c:v>19.203088641166691</c:v>
                </c:pt>
                <c:pt idx="717">
                  <c:v>19.405721306800839</c:v>
                </c:pt>
                <c:pt idx="718">
                  <c:v>19.20612758398056</c:v>
                </c:pt>
                <c:pt idx="719">
                  <c:v>19.408855319023129</c:v>
                </c:pt>
                <c:pt idx="720">
                  <c:v>19.209172666072849</c:v>
                </c:pt>
                <c:pt idx="721">
                  <c:v>19.41197299957275</c:v>
                </c:pt>
                <c:pt idx="722">
                  <c:v>19.212233245372769</c:v>
                </c:pt>
                <c:pt idx="723">
                  <c:v>19.41450613737106</c:v>
                </c:pt>
                <c:pt idx="724">
                  <c:v>19.214991629123691</c:v>
                </c:pt>
                <c:pt idx="725">
                  <c:v>19.41693156957626</c:v>
                </c:pt>
                <c:pt idx="726">
                  <c:v>19.217844069004059</c:v>
                </c:pt>
                <c:pt idx="727">
                  <c:v>19.41941732168198</c:v>
                </c:pt>
                <c:pt idx="728">
                  <c:v>19.221496224403381</c:v>
                </c:pt>
                <c:pt idx="729">
                  <c:v>19.422211766242981</c:v>
                </c:pt>
                <c:pt idx="730">
                  <c:v>19.225263506174091</c:v>
                </c:pt>
                <c:pt idx="731">
                  <c:v>19.425069481134411</c:v>
                </c:pt>
                <c:pt idx="732">
                  <c:v>19.229009389877319</c:v>
                </c:pt>
                <c:pt idx="733">
                  <c:v>19.42788070440292</c:v>
                </c:pt>
                <c:pt idx="734">
                  <c:v>19.232746422290798</c:v>
                </c:pt>
                <c:pt idx="735">
                  <c:v>19.430722296237949</c:v>
                </c:pt>
                <c:pt idx="736">
                  <c:v>19.23655787110329</c:v>
                </c:pt>
                <c:pt idx="737">
                  <c:v>19.433628469705582</c:v>
                </c:pt>
                <c:pt idx="738">
                  <c:v>19.240445286035541</c:v>
                </c:pt>
                <c:pt idx="739">
                  <c:v>19.43658772110939</c:v>
                </c:pt>
                <c:pt idx="740">
                  <c:v>19.24437656998634</c:v>
                </c:pt>
                <c:pt idx="741">
                  <c:v>19.43993172049522</c:v>
                </c:pt>
                <c:pt idx="742">
                  <c:v>19.248619884252552</c:v>
                </c:pt>
                <c:pt idx="743">
                  <c:v>19.443642526865009</c:v>
                </c:pt>
                <c:pt idx="744">
                  <c:v>19.252863973379139</c:v>
                </c:pt>
                <c:pt idx="745">
                  <c:v>19.447307676076889</c:v>
                </c:pt>
                <c:pt idx="746">
                  <c:v>19.2571140229702</c:v>
                </c:pt>
                <c:pt idx="747">
                  <c:v>19.450965374708179</c:v>
                </c:pt>
                <c:pt idx="748">
                  <c:v>19.26143047213554</c:v>
                </c:pt>
                <c:pt idx="749">
                  <c:v>19.454613298177719</c:v>
                </c:pt>
                <c:pt idx="750">
                  <c:v>19.26576662063599</c:v>
                </c:pt>
                <c:pt idx="751">
                  <c:v>19.458250522613529</c:v>
                </c:pt>
                <c:pt idx="752">
                  <c:v>19.27010315656662</c:v>
                </c:pt>
                <c:pt idx="753">
                  <c:v>19.461891651153561</c:v>
                </c:pt>
                <c:pt idx="754">
                  <c:v>19.274417579174042</c:v>
                </c:pt>
                <c:pt idx="755">
                  <c:v>19.466314494609829</c:v>
                </c:pt>
                <c:pt idx="756">
                  <c:v>19.27875512838364</c:v>
                </c:pt>
                <c:pt idx="757">
                  <c:v>19.471086442470551</c:v>
                </c:pt>
                <c:pt idx="758">
                  <c:v>19.283176153898239</c:v>
                </c:pt>
                <c:pt idx="759">
                  <c:v>19.475970596075062</c:v>
                </c:pt>
                <c:pt idx="760">
                  <c:v>19.287644892930981</c:v>
                </c:pt>
                <c:pt idx="761">
                  <c:v>19.480846017599109</c:v>
                </c:pt>
                <c:pt idx="762">
                  <c:v>19.292046576738361</c:v>
                </c:pt>
                <c:pt idx="763">
                  <c:v>19.485588997602459</c:v>
                </c:pt>
                <c:pt idx="764">
                  <c:v>19.296320289373401</c:v>
                </c:pt>
                <c:pt idx="765">
                  <c:v>19.490214914083481</c:v>
                </c:pt>
                <c:pt idx="766">
                  <c:v>19.30052062869072</c:v>
                </c:pt>
                <c:pt idx="767">
                  <c:v>19.494793146848679</c:v>
                </c:pt>
                <c:pt idx="768">
                  <c:v>19.304705440998081</c:v>
                </c:pt>
                <c:pt idx="769">
                  <c:v>19.49946624040604</c:v>
                </c:pt>
                <c:pt idx="770">
                  <c:v>19.308925420045849</c:v>
                </c:pt>
                <c:pt idx="771">
                  <c:v>19.504170089960098</c:v>
                </c:pt>
                <c:pt idx="772">
                  <c:v>19.31357362866402</c:v>
                </c:pt>
                <c:pt idx="773">
                  <c:v>19.50898090004921</c:v>
                </c:pt>
                <c:pt idx="774">
                  <c:v>19.318430036306381</c:v>
                </c:pt>
                <c:pt idx="775">
                  <c:v>19.513744324445721</c:v>
                </c:pt>
                <c:pt idx="776">
                  <c:v>19.32318851351738</c:v>
                </c:pt>
                <c:pt idx="777">
                  <c:v>19.518398612737659</c:v>
                </c:pt>
                <c:pt idx="778">
                  <c:v>19.32791775465012</c:v>
                </c:pt>
                <c:pt idx="779">
                  <c:v>19.523663699626919</c:v>
                </c:pt>
                <c:pt idx="780">
                  <c:v>19.33300769329071</c:v>
                </c:pt>
                <c:pt idx="781">
                  <c:v>19.52937638759613</c:v>
                </c:pt>
                <c:pt idx="782">
                  <c:v>19.338001489639279</c:v>
                </c:pt>
                <c:pt idx="783">
                  <c:v>19.534978747367859</c:v>
                </c:pt>
                <c:pt idx="784">
                  <c:v>19.344028145074841</c:v>
                </c:pt>
                <c:pt idx="785">
                  <c:v>19.540913134813309</c:v>
                </c:pt>
                <c:pt idx="786">
                  <c:v>19.352452546358109</c:v>
                </c:pt>
                <c:pt idx="787">
                  <c:v>19.54764744639397</c:v>
                </c:pt>
                <c:pt idx="788">
                  <c:v>19.361145526170731</c:v>
                </c:pt>
                <c:pt idx="789">
                  <c:v>19.554546982049938</c:v>
                </c:pt>
                <c:pt idx="790">
                  <c:v>19.36993113160133</c:v>
                </c:pt>
                <c:pt idx="791">
                  <c:v>19.561557322740551</c:v>
                </c:pt>
                <c:pt idx="792">
                  <c:v>19.378956705331799</c:v>
                </c:pt>
                <c:pt idx="793">
                  <c:v>19.568331509828571</c:v>
                </c:pt>
                <c:pt idx="794">
                  <c:v>19.38787600398064</c:v>
                </c:pt>
                <c:pt idx="795">
                  <c:v>19.57488635182381</c:v>
                </c:pt>
                <c:pt idx="796">
                  <c:v>19.396665453910831</c:v>
                </c:pt>
                <c:pt idx="797">
                  <c:v>19.581294894218441</c:v>
                </c:pt>
                <c:pt idx="798">
                  <c:v>19.405116677284241</c:v>
                </c:pt>
                <c:pt idx="799">
                  <c:v>19.58681762218475</c:v>
                </c:pt>
                <c:pt idx="800">
                  <c:v>19.412932157516479</c:v>
                </c:pt>
                <c:pt idx="801">
                  <c:v>19.591709852218631</c:v>
                </c:pt>
                <c:pt idx="802">
                  <c:v>19.420777916908261</c:v>
                </c:pt>
                <c:pt idx="803">
                  <c:v>19.597159624099731</c:v>
                </c:pt>
                <c:pt idx="804">
                  <c:v>19.42922422289848</c:v>
                </c:pt>
                <c:pt idx="805">
                  <c:v>19.60367718338966</c:v>
                </c:pt>
                <c:pt idx="806">
                  <c:v>19.43804448843002</c:v>
                </c:pt>
                <c:pt idx="807">
                  <c:v>19.61076790094376</c:v>
                </c:pt>
                <c:pt idx="808">
                  <c:v>19.447057366371151</c:v>
                </c:pt>
                <c:pt idx="809">
                  <c:v>19.61935210227966</c:v>
                </c:pt>
                <c:pt idx="810">
                  <c:v>19.456616342067719</c:v>
                </c:pt>
                <c:pt idx="811">
                  <c:v>19.628203928470612</c:v>
                </c:pt>
                <c:pt idx="812">
                  <c:v>19.466244697570801</c:v>
                </c:pt>
                <c:pt idx="813">
                  <c:v>19.637118518352509</c:v>
                </c:pt>
                <c:pt idx="814">
                  <c:v>19.475852727890011</c:v>
                </c:pt>
                <c:pt idx="815">
                  <c:v>19.646035850048069</c:v>
                </c:pt>
                <c:pt idx="816">
                  <c:v>19.485424637794491</c:v>
                </c:pt>
                <c:pt idx="817">
                  <c:v>19.654730081558231</c:v>
                </c:pt>
                <c:pt idx="818">
                  <c:v>19.494859874248501</c:v>
                </c:pt>
                <c:pt idx="819">
                  <c:v>19.66420286893845</c:v>
                </c:pt>
                <c:pt idx="820">
                  <c:v>19.504521906375889</c:v>
                </c:pt>
                <c:pt idx="821">
                  <c:v>19.673974394798279</c:v>
                </c:pt>
                <c:pt idx="822">
                  <c:v>19.514232814311981</c:v>
                </c:pt>
                <c:pt idx="823">
                  <c:v>19.683716475963589</c:v>
                </c:pt>
                <c:pt idx="824">
                  <c:v>19.523869723081589</c:v>
                </c:pt>
                <c:pt idx="825">
                  <c:v>19.692973047494888</c:v>
                </c:pt>
                <c:pt idx="826">
                  <c:v>19.533238679170609</c:v>
                </c:pt>
                <c:pt idx="827">
                  <c:v>19.702055960893631</c:v>
                </c:pt>
                <c:pt idx="828">
                  <c:v>19.54247510433197</c:v>
                </c:pt>
                <c:pt idx="829">
                  <c:v>19.71103036403656</c:v>
                </c:pt>
                <c:pt idx="830">
                  <c:v>19.551606386899952</c:v>
                </c:pt>
                <c:pt idx="831">
                  <c:v>19.720156937837601</c:v>
                </c:pt>
                <c:pt idx="832">
                  <c:v>19.560737282037731</c:v>
                </c:pt>
                <c:pt idx="833">
                  <c:v>19.72993877530098</c:v>
                </c:pt>
                <c:pt idx="834">
                  <c:v>19.57006856799126</c:v>
                </c:pt>
                <c:pt idx="835">
                  <c:v>19.739773362874981</c:v>
                </c:pt>
                <c:pt idx="836">
                  <c:v>19.579359710216519</c:v>
                </c:pt>
                <c:pt idx="837">
                  <c:v>19.749674499034882</c:v>
                </c:pt>
                <c:pt idx="838">
                  <c:v>19.588613897562031</c:v>
                </c:pt>
                <c:pt idx="839">
                  <c:v>19.759557336568829</c:v>
                </c:pt>
                <c:pt idx="840">
                  <c:v>19.59779450297356</c:v>
                </c:pt>
                <c:pt idx="841">
                  <c:v>19.76909044384956</c:v>
                </c:pt>
                <c:pt idx="842">
                  <c:v>19.606766492128369</c:v>
                </c:pt>
                <c:pt idx="843">
                  <c:v>19.77848556637764</c:v>
                </c:pt>
                <c:pt idx="844">
                  <c:v>19.61562022566795</c:v>
                </c:pt>
                <c:pt idx="845">
                  <c:v>19.787782400846481</c:v>
                </c:pt>
                <c:pt idx="846">
                  <c:v>19.62437179684639</c:v>
                </c:pt>
                <c:pt idx="847">
                  <c:v>19.796987026929859</c:v>
                </c:pt>
                <c:pt idx="848">
                  <c:v>19.633024662733082</c:v>
                </c:pt>
                <c:pt idx="849">
                  <c:v>19.80610266327858</c:v>
                </c:pt>
                <c:pt idx="850">
                  <c:v>19.64158067107201</c:v>
                </c:pt>
                <c:pt idx="851">
                  <c:v>19.815128237009048</c:v>
                </c:pt>
                <c:pt idx="852">
                  <c:v>19.650040090084079</c:v>
                </c:pt>
                <c:pt idx="853">
                  <c:v>19.82406455278397</c:v>
                </c:pt>
                <c:pt idx="854">
                  <c:v>19.658404260873791</c:v>
                </c:pt>
                <c:pt idx="855">
                  <c:v>19.832914263010029</c:v>
                </c:pt>
                <c:pt idx="856">
                  <c:v>19.666675269603729</c:v>
                </c:pt>
                <c:pt idx="857">
                  <c:v>19.84167701005936</c:v>
                </c:pt>
                <c:pt idx="858">
                  <c:v>19.674930214881901</c:v>
                </c:pt>
                <c:pt idx="859">
                  <c:v>19.85035419464111</c:v>
                </c:pt>
                <c:pt idx="860">
                  <c:v>19.683103084564209</c:v>
                </c:pt>
                <c:pt idx="861">
                  <c:v>19.859021544456478</c:v>
                </c:pt>
                <c:pt idx="862">
                  <c:v>19.691184937953949</c:v>
                </c:pt>
                <c:pt idx="863">
                  <c:v>19.867619752883911</c:v>
                </c:pt>
                <c:pt idx="864">
                  <c:v>19.69926244020462</c:v>
                </c:pt>
                <c:pt idx="865">
                  <c:v>19.876338303089138</c:v>
                </c:pt>
                <c:pt idx="866">
                  <c:v>19.70809173583984</c:v>
                </c:pt>
                <c:pt idx="867">
                  <c:v>19.88887250423431</c:v>
                </c:pt>
                <c:pt idx="868">
                  <c:v>19.72115296125412</c:v>
                </c:pt>
                <c:pt idx="869">
                  <c:v>19.902800977230068</c:v>
                </c:pt>
                <c:pt idx="870">
                  <c:v>19.734981179237369</c:v>
                </c:pt>
                <c:pt idx="871">
                  <c:v>19.916855156421661</c:v>
                </c:pt>
                <c:pt idx="872">
                  <c:v>19.748860895633701</c:v>
                </c:pt>
                <c:pt idx="873">
                  <c:v>19.930235803127289</c:v>
                </c:pt>
                <c:pt idx="874">
                  <c:v>19.763648003339771</c:v>
                </c:pt>
                <c:pt idx="875">
                  <c:v>19.944241791963581</c:v>
                </c:pt>
                <c:pt idx="876">
                  <c:v>19.7794169485569</c:v>
                </c:pt>
                <c:pt idx="877">
                  <c:v>19.958512336015701</c:v>
                </c:pt>
                <c:pt idx="878">
                  <c:v>19.79531517624855</c:v>
                </c:pt>
                <c:pt idx="879">
                  <c:v>19.97277906537056</c:v>
                </c:pt>
                <c:pt idx="880">
                  <c:v>19.811268866062161</c:v>
                </c:pt>
                <c:pt idx="881">
                  <c:v>19.987001657485958</c:v>
                </c:pt>
                <c:pt idx="882">
                  <c:v>19.827251255512241</c:v>
                </c:pt>
                <c:pt idx="883">
                  <c:v>20.00210136175156</c:v>
                </c:pt>
                <c:pt idx="884">
                  <c:v>19.843591511249539</c:v>
                </c:pt>
                <c:pt idx="885">
                  <c:v>20.018026530742649</c:v>
                </c:pt>
                <c:pt idx="886">
                  <c:v>19.860263228416439</c:v>
                </c:pt>
                <c:pt idx="887">
                  <c:v>20.033689260482792</c:v>
                </c:pt>
                <c:pt idx="888">
                  <c:v>19.876691997051239</c:v>
                </c:pt>
                <c:pt idx="889">
                  <c:v>20.049291729927059</c:v>
                </c:pt>
                <c:pt idx="890">
                  <c:v>19.892808973789219</c:v>
                </c:pt>
                <c:pt idx="891">
                  <c:v>20.064802348613739</c:v>
                </c:pt>
                <c:pt idx="892">
                  <c:v>19.908869504928589</c:v>
                </c:pt>
                <c:pt idx="893">
                  <c:v>20.080092489719391</c:v>
                </c:pt>
                <c:pt idx="894">
                  <c:v>19.92487055063248</c:v>
                </c:pt>
                <c:pt idx="895">
                  <c:v>20.095265328884121</c:v>
                </c:pt>
                <c:pt idx="896">
                  <c:v>19.940854787826542</c:v>
                </c:pt>
                <c:pt idx="897">
                  <c:v>20.110338866710659</c:v>
                </c:pt>
                <c:pt idx="898">
                  <c:v>19.956828474998471</c:v>
                </c:pt>
                <c:pt idx="899">
                  <c:v>20.125307083129879</c:v>
                </c:pt>
                <c:pt idx="900">
                  <c:v>19.972782909870151</c:v>
                </c:pt>
                <c:pt idx="901">
                  <c:v>20.14016455411911</c:v>
                </c:pt>
                <c:pt idx="902">
                  <c:v>19.988714993000031</c:v>
                </c:pt>
                <c:pt idx="903">
                  <c:v>20.154909193515781</c:v>
                </c:pt>
                <c:pt idx="904">
                  <c:v>20.004622936248779</c:v>
                </c:pt>
                <c:pt idx="905">
                  <c:v>20.170906543731689</c:v>
                </c:pt>
                <c:pt idx="906">
                  <c:v>20.021782994270321</c:v>
                </c:pt>
                <c:pt idx="907">
                  <c:v>20.189473152160641</c:v>
                </c:pt>
                <c:pt idx="908">
                  <c:v>20.040014088153839</c:v>
                </c:pt>
                <c:pt idx="909">
                  <c:v>20.20872741937637</c:v>
                </c:pt>
                <c:pt idx="910">
                  <c:v>20.058528542518619</c:v>
                </c:pt>
                <c:pt idx="911">
                  <c:v>20.22809267044067</c:v>
                </c:pt>
                <c:pt idx="912">
                  <c:v>20.07713142037392</c:v>
                </c:pt>
                <c:pt idx="913">
                  <c:v>20.247490674257278</c:v>
                </c:pt>
                <c:pt idx="914">
                  <c:v>20.094972729682919</c:v>
                </c:pt>
                <c:pt idx="915">
                  <c:v>20.26638346910477</c:v>
                </c:pt>
                <c:pt idx="916">
                  <c:v>20.115566670894619</c:v>
                </c:pt>
                <c:pt idx="917">
                  <c:v>20.286201894283291</c:v>
                </c:pt>
                <c:pt idx="918">
                  <c:v>20.140012085437771</c:v>
                </c:pt>
                <c:pt idx="919">
                  <c:v>20.307588577270511</c:v>
                </c:pt>
                <c:pt idx="920">
                  <c:v>20.16526061296463</c:v>
                </c:pt>
                <c:pt idx="921">
                  <c:v>20.32892245054245</c:v>
                </c:pt>
                <c:pt idx="922">
                  <c:v>20.19085922837257</c:v>
                </c:pt>
                <c:pt idx="923">
                  <c:v>20.35477498173714</c:v>
                </c:pt>
                <c:pt idx="924">
                  <c:v>20.222186118364331</c:v>
                </c:pt>
                <c:pt idx="925">
                  <c:v>20.382003933191299</c:v>
                </c:pt>
                <c:pt idx="926">
                  <c:v>20.251807689666752</c:v>
                </c:pt>
                <c:pt idx="927">
                  <c:v>20.408209085464481</c:v>
                </c:pt>
                <c:pt idx="928">
                  <c:v>20.280002236366268</c:v>
                </c:pt>
                <c:pt idx="929">
                  <c:v>20.43368232250214</c:v>
                </c:pt>
                <c:pt idx="930">
                  <c:v>20.308195799589161</c:v>
                </c:pt>
                <c:pt idx="931">
                  <c:v>20.459536284208301</c:v>
                </c:pt>
                <c:pt idx="932">
                  <c:v>20.338705688714981</c:v>
                </c:pt>
                <c:pt idx="933">
                  <c:v>20.487034112215039</c:v>
                </c:pt>
                <c:pt idx="934">
                  <c:v>20.368598729372021</c:v>
                </c:pt>
                <c:pt idx="935">
                  <c:v>20.513802200555801</c:v>
                </c:pt>
                <c:pt idx="936">
                  <c:v>20.40191587805748</c:v>
                </c:pt>
                <c:pt idx="937">
                  <c:v>20.538346797227859</c:v>
                </c:pt>
                <c:pt idx="938">
                  <c:v>20.437214076519009</c:v>
                </c:pt>
                <c:pt idx="939">
                  <c:v>20.562445521354679</c:v>
                </c:pt>
                <c:pt idx="940">
                  <c:v>20.46935310959816</c:v>
                </c:pt>
                <c:pt idx="941">
                  <c:v>20.584872931241989</c:v>
                </c:pt>
                <c:pt idx="942">
                  <c:v>20.501035690307621</c:v>
                </c:pt>
                <c:pt idx="943">
                  <c:v>20.606964230537411</c:v>
                </c:pt>
                <c:pt idx="944">
                  <c:v>20.53276914358139</c:v>
                </c:pt>
                <c:pt idx="945">
                  <c:v>20.628165364265438</c:v>
                </c:pt>
                <c:pt idx="946">
                  <c:v>20.563815712928768</c:v>
                </c:pt>
                <c:pt idx="947">
                  <c:v>20.648759961128231</c:v>
                </c:pt>
                <c:pt idx="948">
                  <c:v>20.593838095664982</c:v>
                </c:pt>
                <c:pt idx="949">
                  <c:v>20.664639711380001</c:v>
                </c:pt>
                <c:pt idx="950">
                  <c:v>20.622245281934742</c:v>
                </c:pt>
                <c:pt idx="951">
                  <c:v>20.678991287946701</c:v>
                </c:pt>
                <c:pt idx="952">
                  <c:v>20.650272160768509</c:v>
                </c:pt>
                <c:pt idx="953">
                  <c:v>20.69253954291344</c:v>
                </c:pt>
                <c:pt idx="954">
                  <c:v>20.678766638040539</c:v>
                </c:pt>
                <c:pt idx="955">
                  <c:v>20.705882996320721</c:v>
                </c:pt>
                <c:pt idx="956">
                  <c:v>20.707009524106979</c:v>
                </c:pt>
                <c:pt idx="957">
                  <c:v>20.718889564275742</c:v>
                </c:pt>
                <c:pt idx="958">
                  <c:v>20.734811574220661</c:v>
                </c:pt>
                <c:pt idx="959">
                  <c:v>20.733295500278469</c:v>
                </c:pt>
                <c:pt idx="960">
                  <c:v>20.763071775436401</c:v>
                </c:pt>
                <c:pt idx="961">
                  <c:v>20.753821551799771</c:v>
                </c:pt>
                <c:pt idx="962">
                  <c:v>20.793432533741001</c:v>
                </c:pt>
                <c:pt idx="963">
                  <c:v>20.781420648097988</c:v>
                </c:pt>
                <c:pt idx="964">
                  <c:v>20.82576417922974</c:v>
                </c:pt>
                <c:pt idx="965">
                  <c:v>20.808909565210339</c:v>
                </c:pt>
                <c:pt idx="966">
                  <c:v>20.858064085245129</c:v>
                </c:pt>
                <c:pt idx="967">
                  <c:v>20.825931489467621</c:v>
                </c:pt>
                <c:pt idx="968">
                  <c:v>20.885985016822811</c:v>
                </c:pt>
                <c:pt idx="969">
                  <c:v>20.841841042041779</c:v>
                </c:pt>
                <c:pt idx="970">
                  <c:v>20.918250977993011</c:v>
                </c:pt>
                <c:pt idx="971">
                  <c:v>20.858769237995151</c:v>
                </c:pt>
                <c:pt idx="972">
                  <c:v>20.95094853639603</c:v>
                </c:pt>
                <c:pt idx="973">
                  <c:v>20.875882297754291</c:v>
                </c:pt>
                <c:pt idx="974">
                  <c:v>20.982907086610791</c:v>
                </c:pt>
                <c:pt idx="975">
                  <c:v>20.8929937183857</c:v>
                </c:pt>
                <c:pt idx="976">
                  <c:v>21.01472440361977</c:v>
                </c:pt>
                <c:pt idx="977">
                  <c:v>20.91154670715332</c:v>
                </c:pt>
                <c:pt idx="978">
                  <c:v>21.04695504903793</c:v>
                </c:pt>
                <c:pt idx="979">
                  <c:v>20.932611733674999</c:v>
                </c:pt>
                <c:pt idx="980">
                  <c:v>21.080943375825878</c:v>
                </c:pt>
                <c:pt idx="981">
                  <c:v>20.95379346609116</c:v>
                </c:pt>
                <c:pt idx="982">
                  <c:v>21.11501711606979</c:v>
                </c:pt>
                <c:pt idx="983">
                  <c:v>20.97476664185524</c:v>
                </c:pt>
                <c:pt idx="984">
                  <c:v>21.148800283670429</c:v>
                </c:pt>
                <c:pt idx="985">
                  <c:v>20.99738892912865</c:v>
                </c:pt>
                <c:pt idx="986">
                  <c:v>21.497382134199139</c:v>
                </c:pt>
                <c:pt idx="987">
                  <c:v>21.997320204973221</c:v>
                </c:pt>
                <c:pt idx="988">
                  <c:v>22.49704793095589</c:v>
                </c:pt>
                <c:pt idx="989">
                  <c:v>22.996173769235611</c:v>
                </c:pt>
                <c:pt idx="990">
                  <c:v>23.49420753121376</c:v>
                </c:pt>
                <c:pt idx="991">
                  <c:v>23.98866668343544</c:v>
                </c:pt>
                <c:pt idx="992">
                  <c:v>24.465084165334702</c:v>
                </c:pt>
                <c:pt idx="993">
                  <c:v>24.88105782866478</c:v>
                </c:pt>
                <c:pt idx="994">
                  <c:v>25.219975143671039</c:v>
                </c:pt>
                <c:pt idx="995">
                  <c:v>25.4784189760685</c:v>
                </c:pt>
                <c:pt idx="996">
                  <c:v>25.651682406663891</c:v>
                </c:pt>
                <c:pt idx="997">
                  <c:v>25.794580787420269</c:v>
                </c:pt>
                <c:pt idx="998">
                  <c:v>25.924354046583179</c:v>
                </c:pt>
                <c:pt idx="999">
                  <c:v>26.029403477907181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80-BB4B-938B-15A56EE4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905552"/>
        <c:axId val="1897907200"/>
      </c:scatterChart>
      <c:valAx>
        <c:axId val="189790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897907200"/>
        <c:crosses val="autoZero"/>
        <c:crossBetween val="midCat"/>
      </c:valAx>
      <c:valAx>
        <c:axId val="18979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897905552"/>
        <c:crosses val="autoZero"/>
        <c:crossBetween val="midCat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TrialTrial4_3!$B$1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TrialTrial4_3!$A$2:$A$1001</c:f>
              <c:numCache>
                <c:formatCode>General</c:formatCode>
                <c:ptCount val="1000"/>
                <c:pt idx="0">
                  <c:v>181.44640008567021</c:v>
                </c:pt>
                <c:pt idx="1">
                  <c:v>183.89545508047661</c:v>
                </c:pt>
                <c:pt idx="2">
                  <c:v>186.39615988609171</c:v>
                </c:pt>
                <c:pt idx="3">
                  <c:v>188.94741367132809</c:v>
                </c:pt>
                <c:pt idx="4">
                  <c:v>191.5484888844708</c:v>
                </c:pt>
                <c:pt idx="5">
                  <c:v>194.1960712119425</c:v>
                </c:pt>
                <c:pt idx="6">
                  <c:v>196.86148388368551</c:v>
                </c:pt>
                <c:pt idx="7">
                  <c:v>199.48541947616559</c:v>
                </c:pt>
                <c:pt idx="8">
                  <c:v>202.07230542198411</c:v>
                </c:pt>
                <c:pt idx="9">
                  <c:v>204.6228334155665</c:v>
                </c:pt>
                <c:pt idx="10">
                  <c:v>207.13748139038509</c:v>
                </c:pt>
                <c:pt idx="11">
                  <c:v>209.61108218607129</c:v>
                </c:pt>
                <c:pt idx="12">
                  <c:v>212.12494721357351</c:v>
                </c:pt>
                <c:pt idx="13">
                  <c:v>214.67136678341799</c:v>
                </c:pt>
                <c:pt idx="14">
                  <c:v>217.24189202921809</c:v>
                </c:pt>
                <c:pt idx="15">
                  <c:v>219.73817276649561</c:v>
                </c:pt>
                <c:pt idx="16">
                  <c:v>222.20845882211299</c:v>
                </c:pt>
                <c:pt idx="17">
                  <c:v>224.75060424452539</c:v>
                </c:pt>
                <c:pt idx="18">
                  <c:v>227.3580741481567</c:v>
                </c:pt>
                <c:pt idx="19">
                  <c:v>230.02725345637339</c:v>
                </c:pt>
                <c:pt idx="20">
                  <c:v>232.74322759553559</c:v>
                </c:pt>
                <c:pt idx="21">
                  <c:v>235.44343785287029</c:v>
                </c:pt>
                <c:pt idx="22">
                  <c:v>238.14288940586721</c:v>
                </c:pt>
                <c:pt idx="23">
                  <c:v>240.8289335909802</c:v>
                </c:pt>
                <c:pt idx="24">
                  <c:v>243.51356139735211</c:v>
                </c:pt>
                <c:pt idx="25">
                  <c:v>246.1962960536236</c:v>
                </c:pt>
                <c:pt idx="26">
                  <c:v>248.8803999749972</c:v>
                </c:pt>
                <c:pt idx="27">
                  <c:v>251.56217466052291</c:v>
                </c:pt>
                <c:pt idx="28">
                  <c:v>254.2427111287941</c:v>
                </c:pt>
                <c:pt idx="29">
                  <c:v>256.91841669709532</c:v>
                </c:pt>
                <c:pt idx="30">
                  <c:v>259.59070028335208</c:v>
                </c:pt>
                <c:pt idx="31">
                  <c:v>262.25690293175711</c:v>
                </c:pt>
                <c:pt idx="32">
                  <c:v>264.91835044535878</c:v>
                </c:pt>
                <c:pt idx="33">
                  <c:v>267.57329915751541</c:v>
                </c:pt>
                <c:pt idx="34">
                  <c:v>270.22230978574618</c:v>
                </c:pt>
                <c:pt idx="35">
                  <c:v>272.86699998924411</c:v>
                </c:pt>
                <c:pt idx="36">
                  <c:v>275.50890268238521</c:v>
                </c:pt>
                <c:pt idx="37">
                  <c:v>278.15082862759971</c:v>
                </c:pt>
                <c:pt idx="38">
                  <c:v>280.7940937398709</c:v>
                </c:pt>
                <c:pt idx="39">
                  <c:v>283.4414815529708</c:v>
                </c:pt>
                <c:pt idx="40">
                  <c:v>286.09486858914028</c:v>
                </c:pt>
                <c:pt idx="41">
                  <c:v>288.75547405640009</c:v>
                </c:pt>
                <c:pt idx="42">
                  <c:v>291.42467298098569</c:v>
                </c:pt>
                <c:pt idx="43">
                  <c:v>294.10283972040969</c:v>
                </c:pt>
                <c:pt idx="44">
                  <c:v>296.79040945507347</c:v>
                </c:pt>
                <c:pt idx="45">
                  <c:v>299.48758397569179</c:v>
                </c:pt>
                <c:pt idx="46">
                  <c:v>302.1943390544925</c:v>
                </c:pt>
                <c:pt idx="47">
                  <c:v>304.90744225134938</c:v>
                </c:pt>
                <c:pt idx="48">
                  <c:v>307.62510618173042</c:v>
                </c:pt>
                <c:pt idx="49">
                  <c:v>310.34680746913313</c:v>
                </c:pt>
                <c:pt idx="50">
                  <c:v>313.07674217705238</c:v>
                </c:pt>
                <c:pt idx="51">
                  <c:v>315.81988185351872</c:v>
                </c:pt>
                <c:pt idx="52">
                  <c:v>318.57768884727659</c:v>
                </c:pt>
                <c:pt idx="53">
                  <c:v>321.34953396050912</c:v>
                </c:pt>
                <c:pt idx="54">
                  <c:v>324.13389593243431</c:v>
                </c:pt>
                <c:pt idx="55">
                  <c:v>326.92972977904827</c:v>
                </c:pt>
                <c:pt idx="56">
                  <c:v>329.67729975284641</c:v>
                </c:pt>
                <c:pt idx="57">
                  <c:v>332.37823570104359</c:v>
                </c:pt>
                <c:pt idx="58">
                  <c:v>335.03499594998561</c:v>
                </c:pt>
                <c:pt idx="59">
                  <c:v>337.68698784426363</c:v>
                </c:pt>
                <c:pt idx="60">
                  <c:v>340.32598862396333</c:v>
                </c:pt>
                <c:pt idx="61">
                  <c:v>342.96760054281691</c:v>
                </c:pt>
                <c:pt idx="62">
                  <c:v>345.60791559111351</c:v>
                </c:pt>
                <c:pt idx="63">
                  <c:v>348.24954756465132</c:v>
                </c:pt>
                <c:pt idx="64">
                  <c:v>350.89214211250578</c:v>
                </c:pt>
                <c:pt idx="65">
                  <c:v>353.53685742459709</c:v>
                </c:pt>
                <c:pt idx="66">
                  <c:v>356.18496007688498</c:v>
                </c:pt>
                <c:pt idx="67">
                  <c:v>358.88329717448732</c:v>
                </c:pt>
                <c:pt idx="68">
                  <c:v>361.63059540119161</c:v>
                </c:pt>
                <c:pt idx="69">
                  <c:v>364.42423991722802</c:v>
                </c:pt>
                <c:pt idx="70">
                  <c:v>367.257443861762</c:v>
                </c:pt>
                <c:pt idx="71">
                  <c:v>370.11810243684369</c:v>
                </c:pt>
                <c:pt idx="72">
                  <c:v>372.99096916716888</c:v>
                </c:pt>
                <c:pt idx="73">
                  <c:v>375.86764175005322</c:v>
                </c:pt>
                <c:pt idx="74">
                  <c:v>378.75002075999618</c:v>
                </c:pt>
                <c:pt idx="75">
                  <c:v>381.63851139770668</c:v>
                </c:pt>
                <c:pt idx="76">
                  <c:v>384.53326807400879</c:v>
                </c:pt>
                <c:pt idx="77">
                  <c:v>387.43229339616602</c:v>
                </c:pt>
                <c:pt idx="78">
                  <c:v>390.33547745015471</c:v>
                </c:pt>
                <c:pt idx="79">
                  <c:v>393.24160925694201</c:v>
                </c:pt>
                <c:pt idx="80">
                  <c:v>396.11116057167732</c:v>
                </c:pt>
                <c:pt idx="81">
                  <c:v>398.96914935101478</c:v>
                </c:pt>
                <c:pt idx="82">
                  <c:v>401.82855703892199</c:v>
                </c:pt>
                <c:pt idx="83">
                  <c:v>404.6885453376234</c:v>
                </c:pt>
                <c:pt idx="84">
                  <c:v>407.55926311080867</c:v>
                </c:pt>
                <c:pt idx="85">
                  <c:v>410.42611130955538</c:v>
                </c:pt>
                <c:pt idx="86">
                  <c:v>413.24580023077868</c:v>
                </c:pt>
                <c:pt idx="87">
                  <c:v>416.03733576605458</c:v>
                </c:pt>
                <c:pt idx="88">
                  <c:v>418.81445898435152</c:v>
                </c:pt>
                <c:pt idx="89">
                  <c:v>421.58429169505791</c:v>
                </c:pt>
                <c:pt idx="90">
                  <c:v>424.33333434160409</c:v>
                </c:pt>
                <c:pt idx="91">
                  <c:v>427.06852736937623</c:v>
                </c:pt>
                <c:pt idx="92">
                  <c:v>429.78509164501071</c:v>
                </c:pt>
                <c:pt idx="93">
                  <c:v>432.48670983887189</c:v>
                </c:pt>
                <c:pt idx="94">
                  <c:v>435.17416717102861</c:v>
                </c:pt>
                <c:pt idx="95">
                  <c:v>437.84672306213059</c:v>
                </c:pt>
                <c:pt idx="96">
                  <c:v>440.50645961851637</c:v>
                </c:pt>
                <c:pt idx="97">
                  <c:v>443.14637279660627</c:v>
                </c:pt>
                <c:pt idx="98">
                  <c:v>445.76899869656069</c:v>
                </c:pt>
                <c:pt idx="99">
                  <c:v>448.37151261467949</c:v>
                </c:pt>
                <c:pt idx="100">
                  <c:v>450.95589550186259</c:v>
                </c:pt>
                <c:pt idx="101">
                  <c:v>453.52200717504871</c:v>
                </c:pt>
                <c:pt idx="102">
                  <c:v>456.06957243777038</c:v>
                </c:pt>
                <c:pt idx="103">
                  <c:v>458.60251656413908</c:v>
                </c:pt>
                <c:pt idx="104">
                  <c:v>461.10489316771401</c:v>
                </c:pt>
                <c:pt idx="105">
                  <c:v>463.61199416411688</c:v>
                </c:pt>
                <c:pt idx="106">
                  <c:v>466.07821279323809</c:v>
                </c:pt>
                <c:pt idx="107">
                  <c:v>468.58646201121081</c:v>
                </c:pt>
                <c:pt idx="108">
                  <c:v>471.04623728643219</c:v>
                </c:pt>
                <c:pt idx="109">
                  <c:v>473.45540754602729</c:v>
                </c:pt>
                <c:pt idx="110">
                  <c:v>475.8154063541221</c:v>
                </c:pt>
                <c:pt idx="111">
                  <c:v>478.12783126472777</c:v>
                </c:pt>
                <c:pt idx="112">
                  <c:v>480.39283810891078</c:v>
                </c:pt>
                <c:pt idx="113">
                  <c:v>482.61153383265412</c:v>
                </c:pt>
                <c:pt idx="114">
                  <c:v>484.78674759722622</c:v>
                </c:pt>
                <c:pt idx="115">
                  <c:v>486.9240005640591</c:v>
                </c:pt>
                <c:pt idx="116">
                  <c:v>489.03245477562939</c:v>
                </c:pt>
                <c:pt idx="117">
                  <c:v>491.11989061712228</c:v>
                </c:pt>
                <c:pt idx="118">
                  <c:v>493.18970258324242</c:v>
                </c:pt>
                <c:pt idx="119">
                  <c:v>495.23998555360032</c:v>
                </c:pt>
                <c:pt idx="120">
                  <c:v>497.3370823122163</c:v>
                </c:pt>
                <c:pt idx="121">
                  <c:v>499.38910992717348</c:v>
                </c:pt>
                <c:pt idx="122">
                  <c:v>501.45990623472181</c:v>
                </c:pt>
                <c:pt idx="123">
                  <c:v>503.48420840394641</c:v>
                </c:pt>
                <c:pt idx="124">
                  <c:v>505.5322422840498</c:v>
                </c:pt>
                <c:pt idx="125">
                  <c:v>507.5338852313775</c:v>
                </c:pt>
                <c:pt idx="126">
                  <c:v>509.579457876265</c:v>
                </c:pt>
                <c:pt idx="127">
                  <c:v>511.57776700049232</c:v>
                </c:pt>
                <c:pt idx="128">
                  <c:v>513.6214661260135</c:v>
                </c:pt>
                <c:pt idx="129">
                  <c:v>515.61776626751976</c:v>
                </c:pt>
                <c:pt idx="130">
                  <c:v>517.66018866569686</c:v>
                </c:pt>
                <c:pt idx="131">
                  <c:v>519.65428815285634</c:v>
                </c:pt>
                <c:pt idx="132">
                  <c:v>521.69067699707443</c:v>
                </c:pt>
                <c:pt idx="133">
                  <c:v>523.67791803325986</c:v>
                </c:pt>
                <c:pt idx="134">
                  <c:v>525.70400417991641</c:v>
                </c:pt>
                <c:pt idx="135">
                  <c:v>527.68063420995736</c:v>
                </c:pt>
                <c:pt idx="136">
                  <c:v>529.69670267013601</c:v>
                </c:pt>
                <c:pt idx="137">
                  <c:v>531.66329545348003</c:v>
                </c:pt>
                <c:pt idx="138">
                  <c:v>533.67069645670199</c:v>
                </c:pt>
                <c:pt idx="139">
                  <c:v>535.62866518381895</c:v>
                </c:pt>
                <c:pt idx="140">
                  <c:v>537.62829100713543</c:v>
                </c:pt>
                <c:pt idx="141">
                  <c:v>539.57853420497634</c:v>
                </c:pt>
                <c:pt idx="142">
                  <c:v>541.57077169692877</c:v>
                </c:pt>
                <c:pt idx="143">
                  <c:v>543.5136703772481</c:v>
                </c:pt>
                <c:pt idx="144">
                  <c:v>545.49855607552024</c:v>
                </c:pt>
                <c:pt idx="145">
                  <c:v>547.43416518307265</c:v>
                </c:pt>
                <c:pt idx="146">
                  <c:v>549.41197675251033</c:v>
                </c:pt>
                <c:pt idx="147">
                  <c:v>551.34056816691407</c:v>
                </c:pt>
                <c:pt idx="148">
                  <c:v>553.31146308999269</c:v>
                </c:pt>
                <c:pt idx="149">
                  <c:v>555.23322016600798</c:v>
                </c:pt>
                <c:pt idx="150">
                  <c:v>557.19727578679453</c:v>
                </c:pt>
                <c:pt idx="151">
                  <c:v>559.1123361708319</c:v>
                </c:pt>
                <c:pt idx="152">
                  <c:v>561.06980176156742</c:v>
                </c:pt>
                <c:pt idx="153">
                  <c:v>562.97846995097314</c:v>
                </c:pt>
                <c:pt idx="154">
                  <c:v>564.92974882766805</c:v>
                </c:pt>
                <c:pt idx="155">
                  <c:v>566.83252459512244</c:v>
                </c:pt>
                <c:pt idx="156">
                  <c:v>568.77824581250297</c:v>
                </c:pt>
                <c:pt idx="157">
                  <c:v>570.67601227809064</c:v>
                </c:pt>
                <c:pt idx="158">
                  <c:v>572.61676057827799</c:v>
                </c:pt>
                <c:pt idx="159">
                  <c:v>574.51018815884652</c:v>
                </c:pt>
                <c:pt idx="160">
                  <c:v>576.44630098885818</c:v>
                </c:pt>
                <c:pt idx="161">
                  <c:v>578.33587313579801</c:v>
                </c:pt>
                <c:pt idx="162">
                  <c:v>580.26773080569626</c:v>
                </c:pt>
                <c:pt idx="163">
                  <c:v>582.15402022680996</c:v>
                </c:pt>
                <c:pt idx="164">
                  <c:v>584.08281223979657</c:v>
                </c:pt>
                <c:pt idx="165">
                  <c:v>585.96690557167369</c:v>
                </c:pt>
                <c:pt idx="166">
                  <c:v>587.89404655759211</c:v>
                </c:pt>
                <c:pt idx="167">
                  <c:v>589.7771589781737</c:v>
                </c:pt>
                <c:pt idx="168">
                  <c:v>591.70331446892362</c:v>
                </c:pt>
                <c:pt idx="169">
                  <c:v>593.58603545414917</c:v>
                </c:pt>
                <c:pt idx="170">
                  <c:v>595.51146617398467</c:v>
                </c:pt>
                <c:pt idx="171">
                  <c:v>597.39406124931588</c:v>
                </c:pt>
                <c:pt idx="172">
                  <c:v>599.31870532324626</c:v>
                </c:pt>
                <c:pt idx="173">
                  <c:v>601.20162302439826</c:v>
                </c:pt>
                <c:pt idx="174">
                  <c:v>603.12561683790091</c:v>
                </c:pt>
                <c:pt idx="175">
                  <c:v>605.00872910284625</c:v>
                </c:pt>
                <c:pt idx="176">
                  <c:v>606.93198982879983</c:v>
                </c:pt>
                <c:pt idx="177">
                  <c:v>608.81499537063667</c:v>
                </c:pt>
                <c:pt idx="178">
                  <c:v>610.73731670328505</c:v>
                </c:pt>
                <c:pt idx="179">
                  <c:v>612.6206900792572</c:v>
                </c:pt>
                <c:pt idx="180">
                  <c:v>614.54230565281819</c:v>
                </c:pt>
                <c:pt idx="181">
                  <c:v>616.45612337780267</c:v>
                </c:pt>
                <c:pt idx="182">
                  <c:v>618.36296034435009</c:v>
                </c:pt>
                <c:pt idx="183">
                  <c:v>620.26010591910517</c:v>
                </c:pt>
                <c:pt idx="184">
                  <c:v>622.15637917294248</c:v>
                </c:pt>
                <c:pt idx="185">
                  <c:v>624.03794378707209</c:v>
                </c:pt>
                <c:pt idx="186">
                  <c:v>625.88338000630984</c:v>
                </c:pt>
                <c:pt idx="187">
                  <c:v>627.69702584388892</c:v>
                </c:pt>
                <c:pt idx="188">
                  <c:v>629.48678594194712</c:v>
                </c:pt>
                <c:pt idx="189">
                  <c:v>631.25928134859862</c:v>
                </c:pt>
                <c:pt idx="190">
                  <c:v>633.0239672751344</c:v>
                </c:pt>
                <c:pt idx="191">
                  <c:v>634.78567221944036</c:v>
                </c:pt>
                <c:pt idx="192">
                  <c:v>636.54612476755653</c:v>
                </c:pt>
                <c:pt idx="193">
                  <c:v>638.3056679692927</c:v>
                </c:pt>
                <c:pt idx="194">
                  <c:v>640.06416923628922</c:v>
                </c:pt>
                <c:pt idx="195">
                  <c:v>641.82139202788608</c:v>
                </c:pt>
                <c:pt idx="196">
                  <c:v>643.5771411766251</c:v>
                </c:pt>
                <c:pt idx="197">
                  <c:v>645.33119632092246</c:v>
                </c:pt>
                <c:pt idx="198">
                  <c:v>647.08340419691433</c:v>
                </c:pt>
                <c:pt idx="199">
                  <c:v>648.83371192085303</c:v>
                </c:pt>
                <c:pt idx="200">
                  <c:v>650.58212656669627</c:v>
                </c:pt>
                <c:pt idx="201">
                  <c:v>652.32866509391602</c:v>
                </c:pt>
                <c:pt idx="202">
                  <c:v>654.07333507117323</c:v>
                </c:pt>
                <c:pt idx="203">
                  <c:v>655.81596732277239</c:v>
                </c:pt>
                <c:pt idx="204">
                  <c:v>657.55644001233793</c:v>
                </c:pt>
                <c:pt idx="205">
                  <c:v>659.29434180006274</c:v>
                </c:pt>
                <c:pt idx="206">
                  <c:v>661.02891394294477</c:v>
                </c:pt>
                <c:pt idx="207">
                  <c:v>662.7598781437672</c:v>
                </c:pt>
                <c:pt idx="208">
                  <c:v>664.48706190619998</c:v>
                </c:pt>
                <c:pt idx="209">
                  <c:v>666.21033742350505</c:v>
                </c:pt>
                <c:pt idx="210">
                  <c:v>667.92959434406532</c:v>
                </c:pt>
                <c:pt idx="211">
                  <c:v>669.64485193172686</c:v>
                </c:pt>
                <c:pt idx="212">
                  <c:v>671.35606596451873</c:v>
                </c:pt>
                <c:pt idx="213">
                  <c:v>673.06296016215151</c:v>
                </c:pt>
                <c:pt idx="214">
                  <c:v>674.76524526543608</c:v>
                </c:pt>
                <c:pt idx="215">
                  <c:v>676.46268207482649</c:v>
                </c:pt>
                <c:pt idx="216">
                  <c:v>678.15503734438664</c:v>
                </c:pt>
                <c:pt idx="217">
                  <c:v>679.84219576636087</c:v>
                </c:pt>
                <c:pt idx="218">
                  <c:v>681.5244140257945</c:v>
                </c:pt>
                <c:pt idx="219">
                  <c:v>683.20187029511726</c:v>
                </c:pt>
                <c:pt idx="220">
                  <c:v>684.87451056685927</c:v>
                </c:pt>
                <c:pt idx="221">
                  <c:v>686.54355949169087</c:v>
                </c:pt>
                <c:pt idx="222">
                  <c:v>688.21318051010223</c:v>
                </c:pt>
                <c:pt idx="223">
                  <c:v>689.88137861483108</c:v>
                </c:pt>
                <c:pt idx="224">
                  <c:v>691.54925581159171</c:v>
                </c:pt>
                <c:pt idx="225">
                  <c:v>693.21577819180459</c:v>
                </c:pt>
                <c:pt idx="226">
                  <c:v>694.88133716283403</c:v>
                </c:pt>
                <c:pt idx="227">
                  <c:v>696.54565823373855</c:v>
                </c:pt>
                <c:pt idx="228">
                  <c:v>698.20905635400584</c:v>
                </c:pt>
                <c:pt idx="229">
                  <c:v>699.87128019375496</c:v>
                </c:pt>
                <c:pt idx="230">
                  <c:v>701.53233705442665</c:v>
                </c:pt>
                <c:pt idx="231">
                  <c:v>703.19051597040971</c:v>
                </c:pt>
                <c:pt idx="232">
                  <c:v>704.89288080191579</c:v>
                </c:pt>
                <c:pt idx="233">
                  <c:v>706.63338691883428</c:v>
                </c:pt>
                <c:pt idx="234">
                  <c:v>708.38612641652162</c:v>
                </c:pt>
                <c:pt idx="235">
                  <c:v>710.15007594916744</c:v>
                </c:pt>
                <c:pt idx="236">
                  <c:v>711.91707535376065</c:v>
                </c:pt>
                <c:pt idx="237">
                  <c:v>713.68894164888638</c:v>
                </c:pt>
                <c:pt idx="238">
                  <c:v>715.4610958930167</c:v>
                </c:pt>
                <c:pt idx="239">
                  <c:v>717.23623771919347</c:v>
                </c:pt>
                <c:pt idx="240">
                  <c:v>719.01061613722652</c:v>
                </c:pt>
                <c:pt idx="241">
                  <c:v>720.78710035466122</c:v>
                </c:pt>
                <c:pt idx="242">
                  <c:v>722.56264264426659</c:v>
                </c:pt>
                <c:pt idx="243">
                  <c:v>724.33941643775756</c:v>
                </c:pt>
                <c:pt idx="244">
                  <c:v>726.11562130606058</c:v>
                </c:pt>
                <c:pt idx="245">
                  <c:v>727.89212515242491</c:v>
                </c:pt>
                <c:pt idx="246">
                  <c:v>729.66805718715773</c:v>
                </c:pt>
                <c:pt idx="247">
                  <c:v>731.44380370953672</c:v>
                </c:pt>
                <c:pt idx="248">
                  <c:v>733.21902638271604</c:v>
                </c:pt>
                <c:pt idx="249">
                  <c:v>734.9939080437764</c:v>
                </c:pt>
                <c:pt idx="250">
                  <c:v>736.76831421902466</c:v>
                </c:pt>
                <c:pt idx="251">
                  <c:v>738.54233624648464</c:v>
                </c:pt>
                <c:pt idx="252">
                  <c:v>740.31593070533427</c:v>
                </c:pt>
                <c:pt idx="253">
                  <c:v>742.0883516671114</c:v>
                </c:pt>
                <c:pt idx="254">
                  <c:v>743.8715665241242</c:v>
                </c:pt>
                <c:pt idx="255">
                  <c:v>745.66136862385247</c:v>
                </c:pt>
                <c:pt idx="256">
                  <c:v>747.45361359809328</c:v>
                </c:pt>
                <c:pt idx="257">
                  <c:v>749.24744365803019</c:v>
                </c:pt>
                <c:pt idx="258">
                  <c:v>751.04239878789133</c:v>
                </c:pt>
                <c:pt idx="259">
                  <c:v>752.83795554352059</c:v>
                </c:pt>
                <c:pt idx="260">
                  <c:v>754.63395161421795</c:v>
                </c:pt>
                <c:pt idx="261">
                  <c:v>756.43036649040675</c:v>
                </c:pt>
                <c:pt idx="262">
                  <c:v>758.22720021349687</c:v>
                </c:pt>
                <c:pt idx="263">
                  <c:v>760.02443601113907</c:v>
                </c:pt>
                <c:pt idx="264">
                  <c:v>761.82202233124121</c:v>
                </c:pt>
                <c:pt idx="265">
                  <c:v>763.61992146156001</c:v>
                </c:pt>
                <c:pt idx="266">
                  <c:v>765.41810776244802</c:v>
                </c:pt>
                <c:pt idx="267">
                  <c:v>767.21656229431494</c:v>
                </c:pt>
                <c:pt idx="268">
                  <c:v>769.01527133042919</c:v>
                </c:pt>
                <c:pt idx="269">
                  <c:v>770.81420345559809</c:v>
                </c:pt>
                <c:pt idx="270">
                  <c:v>772.61333157328227</c:v>
                </c:pt>
                <c:pt idx="271">
                  <c:v>774.41264380783161</c:v>
                </c:pt>
                <c:pt idx="272">
                  <c:v>776.21213409564848</c:v>
                </c:pt>
                <c:pt idx="273">
                  <c:v>778.01179967589167</c:v>
                </c:pt>
                <c:pt idx="274">
                  <c:v>779.81163944515777</c:v>
                </c:pt>
                <c:pt idx="275">
                  <c:v>781.61165309898638</c:v>
                </c:pt>
                <c:pt idx="276">
                  <c:v>783.41184080536652</c:v>
                </c:pt>
                <c:pt idx="277">
                  <c:v>785.21219154161008</c:v>
                </c:pt>
                <c:pt idx="278">
                  <c:v>787.01270646731587</c:v>
                </c:pt>
                <c:pt idx="279">
                  <c:v>788.81338748888209</c:v>
                </c:pt>
                <c:pt idx="280">
                  <c:v>790.61423529090735</c:v>
                </c:pt>
                <c:pt idx="281">
                  <c:v>792.41525039143448</c:v>
                </c:pt>
                <c:pt idx="282">
                  <c:v>794.2164332252496</c:v>
                </c:pt>
                <c:pt idx="283">
                  <c:v>796.01778418550214</c:v>
                </c:pt>
                <c:pt idx="284">
                  <c:v>797.81930375081299</c:v>
                </c:pt>
                <c:pt idx="285">
                  <c:v>799.61956471864971</c:v>
                </c:pt>
                <c:pt idx="286">
                  <c:v>801.37949248055031</c:v>
                </c:pt>
                <c:pt idx="287">
                  <c:v>803.11237435479859</c:v>
                </c:pt>
                <c:pt idx="288">
                  <c:v>804.83857096006057</c:v>
                </c:pt>
                <c:pt idx="289">
                  <c:v>806.55989417394369</c:v>
                </c:pt>
                <c:pt idx="290">
                  <c:v>808.28709056137745</c:v>
                </c:pt>
                <c:pt idx="291">
                  <c:v>810.0085249126123</c:v>
                </c:pt>
                <c:pt idx="292">
                  <c:v>811.73760013792219</c:v>
                </c:pt>
                <c:pt idx="293">
                  <c:v>813.46067317055429</c:v>
                </c:pt>
                <c:pt idx="294">
                  <c:v>815.19087002657352</c:v>
                </c:pt>
                <c:pt idx="295">
                  <c:v>816.91593716549039</c:v>
                </c:pt>
                <c:pt idx="296">
                  <c:v>818.64741557339323</c:v>
                </c:pt>
                <c:pt idx="297">
                  <c:v>820.37435038712931</c:v>
                </c:pt>
                <c:pt idx="298">
                  <c:v>822.10768908077762</c:v>
                </c:pt>
                <c:pt idx="299">
                  <c:v>823.83668373594617</c:v>
                </c:pt>
                <c:pt idx="300">
                  <c:v>825.57227657866406</c:v>
                </c:pt>
                <c:pt idx="301">
                  <c:v>827.30387806155056</c:v>
                </c:pt>
                <c:pt idx="302">
                  <c:v>829.04176760680139</c:v>
                </c:pt>
                <c:pt idx="303">
                  <c:v>830.77618767649892</c:v>
                </c:pt>
                <c:pt idx="304">
                  <c:v>832.51649351741628</c:v>
                </c:pt>
                <c:pt idx="305">
                  <c:v>834.25375786386326</c:v>
                </c:pt>
                <c:pt idx="306">
                  <c:v>835.99593389174584</c:v>
                </c:pt>
                <c:pt idx="307">
                  <c:v>837.7349470375899</c:v>
                </c:pt>
                <c:pt idx="308">
                  <c:v>839.47820271713454</c:v>
                </c:pt>
                <c:pt idx="309">
                  <c:v>841.21790296279357</c:v>
                </c:pt>
                <c:pt idx="310">
                  <c:v>842.96200414321845</c:v>
                </c:pt>
                <c:pt idx="311">
                  <c:v>844.70239401097069</c:v>
                </c:pt>
                <c:pt idx="312">
                  <c:v>846.44735915982562</c:v>
                </c:pt>
                <c:pt idx="313">
                  <c:v>848.18855729161169</c:v>
                </c:pt>
                <c:pt idx="314">
                  <c:v>849.93442367871592</c:v>
                </c:pt>
                <c:pt idx="315">
                  <c:v>851.67647395151198</c:v>
                </c:pt>
                <c:pt idx="316">
                  <c:v>853.42326520877452</c:v>
                </c:pt>
                <c:pt idx="317">
                  <c:v>855.16630949488194</c:v>
                </c:pt>
                <c:pt idx="318">
                  <c:v>856.9140707438155</c:v>
                </c:pt>
                <c:pt idx="319">
                  <c:v>858.65789580890203</c:v>
                </c:pt>
                <c:pt idx="320">
                  <c:v>860.40737003340598</c:v>
                </c:pt>
                <c:pt idx="321">
                  <c:v>862.11201175751842</c:v>
                </c:pt>
                <c:pt idx="322">
                  <c:v>863.78522623433821</c:v>
                </c:pt>
                <c:pt idx="323">
                  <c:v>865.44120575754118</c:v>
                </c:pt>
                <c:pt idx="324">
                  <c:v>867.0889346285195</c:v>
                </c:pt>
                <c:pt idx="325">
                  <c:v>868.72991068596411</c:v>
                </c:pt>
                <c:pt idx="326">
                  <c:v>870.37078044781913</c:v>
                </c:pt>
                <c:pt idx="327">
                  <c:v>872.01326816395624</c:v>
                </c:pt>
                <c:pt idx="328">
                  <c:v>873.65839895025476</c:v>
                </c:pt>
                <c:pt idx="329">
                  <c:v>875.30432585562357</c:v>
                </c:pt>
                <c:pt idx="330">
                  <c:v>876.9595299519026</c:v>
                </c:pt>
                <c:pt idx="331">
                  <c:v>878.61484460467329</c:v>
                </c:pt>
                <c:pt idx="332">
                  <c:v>880.28351930594329</c:v>
                </c:pt>
                <c:pt idx="333">
                  <c:v>881.94822573595843</c:v>
                </c:pt>
                <c:pt idx="334">
                  <c:v>883.62422343994001</c:v>
                </c:pt>
                <c:pt idx="335">
                  <c:v>885.295504299002</c:v>
                </c:pt>
                <c:pt idx="336">
                  <c:v>886.97638640867069</c:v>
                </c:pt>
                <c:pt idx="337">
                  <c:v>888.65088726812996</c:v>
                </c:pt>
                <c:pt idx="338">
                  <c:v>890.33450473683706</c:v>
                </c:pt>
                <c:pt idx="339">
                  <c:v>892.0112955360247</c:v>
                </c:pt>
                <c:pt idx="340">
                  <c:v>893.69495262480564</c:v>
                </c:pt>
                <c:pt idx="341">
                  <c:v>895.37235468278561</c:v>
                </c:pt>
                <c:pt idx="342">
                  <c:v>897.05451675527399</c:v>
                </c:pt>
                <c:pt idx="343">
                  <c:v>898.72940976494704</c:v>
                </c:pt>
                <c:pt idx="344">
                  <c:v>900.40839098563924</c:v>
                </c:pt>
                <c:pt idx="345">
                  <c:v>902.08083484014185</c:v>
                </c:pt>
                <c:pt idx="346">
                  <c:v>903.75782054269985</c:v>
                </c:pt>
                <c:pt idx="347">
                  <c:v>905.42895804540342</c:v>
                </c:pt>
                <c:pt idx="348">
                  <c:v>907.10585410531803</c:v>
                </c:pt>
                <c:pt idx="349">
                  <c:v>908.77889027424794</c:v>
                </c:pt>
                <c:pt idx="350">
                  <c:v>910.45988001091098</c:v>
                </c:pt>
                <c:pt idx="351">
                  <c:v>912.13762016624014</c:v>
                </c:pt>
                <c:pt idx="352">
                  <c:v>913.82592486791407</c:v>
                </c:pt>
                <c:pt idx="353">
                  <c:v>915.51100632037378</c:v>
                </c:pt>
                <c:pt idx="354">
                  <c:v>917.20939522235415</c:v>
                </c:pt>
                <c:pt idx="355">
                  <c:v>918.90389046993653</c:v>
                </c:pt>
                <c:pt idx="356">
                  <c:v>920.61469456602651</c:v>
                </c:pt>
                <c:pt idx="357">
                  <c:v>922.32033497107341</c:v>
                </c:pt>
                <c:pt idx="358">
                  <c:v>924.04453958930821</c:v>
                </c:pt>
                <c:pt idx="359">
                  <c:v>925.76120990069614</c:v>
                </c:pt>
                <c:pt idx="360">
                  <c:v>927.49847720595164</c:v>
                </c:pt>
                <c:pt idx="361">
                  <c:v>929.22680105729648</c:v>
                </c:pt>
                <c:pt idx="362">
                  <c:v>930.97705837649744</c:v>
                </c:pt>
                <c:pt idx="363">
                  <c:v>932.71724773339395</c:v>
                </c:pt>
                <c:pt idx="364">
                  <c:v>934.48009174113963</c:v>
                </c:pt>
                <c:pt idx="365">
                  <c:v>936.23163319741786</c:v>
                </c:pt>
                <c:pt idx="366">
                  <c:v>938.0058643238865</c:v>
                </c:pt>
                <c:pt idx="367">
                  <c:v>939.76721106030652</c:v>
                </c:pt>
                <c:pt idx="368">
                  <c:v>941.55097000686146</c:v>
                </c:pt>
                <c:pt idx="369">
                  <c:v>943.32172781293696</c:v>
                </c:pt>
                <c:pt idx="370">
                  <c:v>945.11421925675961</c:v>
                </c:pt>
                <c:pt idx="371">
                  <c:v>946.89407569594619</c:v>
                </c:pt>
                <c:pt idx="372">
                  <c:v>948.69491203852931</c:v>
                </c:pt>
                <c:pt idx="373">
                  <c:v>950.48326001380269</c:v>
                </c:pt>
                <c:pt idx="374">
                  <c:v>952.29180893840999</c:v>
                </c:pt>
                <c:pt idx="375">
                  <c:v>954.08719005763965</c:v>
                </c:pt>
                <c:pt idx="376">
                  <c:v>955.90237858473506</c:v>
                </c:pt>
                <c:pt idx="377">
                  <c:v>957.7038559128805</c:v>
                </c:pt>
                <c:pt idx="378">
                  <c:v>959.52424991624571</c:v>
                </c:pt>
                <c:pt idx="379">
                  <c:v>961.33046618166475</c:v>
                </c:pt>
                <c:pt idx="380">
                  <c:v>963.15494520880736</c:v>
                </c:pt>
                <c:pt idx="381">
                  <c:v>964.96478723072948</c:v>
                </c:pt>
                <c:pt idx="382">
                  <c:v>966.79237813809686</c:v>
                </c:pt>
                <c:pt idx="383">
                  <c:v>968.60519019325329</c:v>
                </c:pt>
                <c:pt idx="384">
                  <c:v>970.4353434422253</c:v>
                </c:pt>
                <c:pt idx="385">
                  <c:v>972.25067170342015</c:v>
                </c:pt>
                <c:pt idx="386">
                  <c:v>974.08299561471517</c:v>
                </c:pt>
                <c:pt idx="387">
                  <c:v>975.90045526012648</c:v>
                </c:pt>
                <c:pt idx="388">
                  <c:v>977.73460101296655</c:v>
                </c:pt>
                <c:pt idx="389">
                  <c:v>979.55386660073486</c:v>
                </c:pt>
                <c:pt idx="390">
                  <c:v>981.38961219192015</c:v>
                </c:pt>
                <c:pt idx="391">
                  <c:v>983.2104826782022</c:v>
                </c:pt>
                <c:pt idx="392">
                  <c:v>985.04765290497767</c:v>
                </c:pt>
                <c:pt idx="393">
                  <c:v>986.86997870734865</c:v>
                </c:pt>
                <c:pt idx="394">
                  <c:v>988.70843177604615</c:v>
                </c:pt>
                <c:pt idx="395">
                  <c:v>990.53209464222823</c:v>
                </c:pt>
                <c:pt idx="396">
                  <c:v>992.37175100138802</c:v>
                </c:pt>
                <c:pt idx="397">
                  <c:v>994.19667503634719</c:v>
                </c:pt>
                <c:pt idx="398">
                  <c:v>996.03747594490653</c:v>
                </c:pt>
                <c:pt idx="399">
                  <c:v>997.86360357357137</c:v>
                </c:pt>
                <c:pt idx="400">
                  <c:v>999.70536630555102</c:v>
                </c:pt>
                <c:pt idx="401">
                  <c:v>1001.5324287676819</c:v>
                </c:pt>
                <c:pt idx="402">
                  <c:v>1003.375014784821</c:v>
                </c:pt>
                <c:pt idx="403">
                  <c:v>1005.202753903777</c:v>
                </c:pt>
                <c:pt idx="404">
                  <c:v>1007.046030894292</c:v>
                </c:pt>
                <c:pt idx="405">
                  <c:v>1008.874340096453</c:v>
                </c:pt>
                <c:pt idx="406">
                  <c:v>1010.718256830267</c:v>
                </c:pt>
                <c:pt idx="407">
                  <c:v>1012.547082177786</c:v>
                </c:pt>
                <c:pt idx="408">
                  <c:v>1014.391633686011</c:v>
                </c:pt>
                <c:pt idx="409">
                  <c:v>1016.220890177878</c:v>
                </c:pt>
                <c:pt idx="410">
                  <c:v>1018.066036746225</c:v>
                </c:pt>
                <c:pt idx="411">
                  <c:v>1019.8957000923079</c:v>
                </c:pt>
                <c:pt idx="412">
                  <c:v>1021.74143599557</c:v>
                </c:pt>
                <c:pt idx="413">
                  <c:v>1023.571510006674</c:v>
                </c:pt>
                <c:pt idx="414">
                  <c:v>1025.417845377862</c:v>
                </c:pt>
                <c:pt idx="415">
                  <c:v>1027.24834510142</c:v>
                </c:pt>
                <c:pt idx="416">
                  <c:v>1029.0952926791781</c:v>
                </c:pt>
                <c:pt idx="417">
                  <c:v>1030.926233397993</c:v>
                </c:pt>
                <c:pt idx="418">
                  <c:v>1032.7738315080389</c:v>
                </c:pt>
                <c:pt idx="419">
                  <c:v>1034.605246267907</c:v>
                </c:pt>
                <c:pt idx="420">
                  <c:v>1036.453520840575</c:v>
                </c:pt>
                <c:pt idx="421">
                  <c:v>1038.285279593596</c:v>
                </c:pt>
                <c:pt idx="422">
                  <c:v>1040.1019037804349</c:v>
                </c:pt>
                <c:pt idx="423">
                  <c:v>1041.879731442501</c:v>
                </c:pt>
                <c:pt idx="424">
                  <c:v>1043.647061828201</c:v>
                </c:pt>
                <c:pt idx="425">
                  <c:v>1045.390475025004</c:v>
                </c:pt>
                <c:pt idx="426">
                  <c:v>1047.1417812730961</c:v>
                </c:pt>
                <c:pt idx="427">
                  <c:v>1048.8765490344661</c:v>
                </c:pt>
                <c:pt idx="428">
                  <c:v>1050.623847228672</c:v>
                </c:pt>
                <c:pt idx="429">
                  <c:v>1052.356100919513</c:v>
                </c:pt>
                <c:pt idx="430">
                  <c:v>1054.102779691066</c:v>
                </c:pt>
                <c:pt idx="431">
                  <c:v>1055.8354984920729</c:v>
                </c:pt>
                <c:pt idx="432">
                  <c:v>1057.584099969182</c:v>
                </c:pt>
                <c:pt idx="433">
                  <c:v>1059.3194354176051</c:v>
                </c:pt>
                <c:pt idx="434">
                  <c:v>1061.071516473474</c:v>
                </c:pt>
                <c:pt idx="435">
                  <c:v>1062.810272084143</c:v>
                </c:pt>
                <c:pt idx="436">
                  <c:v>1064.566465199596</c:v>
                </c:pt>
                <c:pt idx="437">
                  <c:v>1066.309267075593</c:v>
                </c:pt>
                <c:pt idx="438">
                  <c:v>1068.069747799917</c:v>
                </c:pt>
                <c:pt idx="439">
                  <c:v>1069.816998281842</c:v>
                </c:pt>
                <c:pt idx="440">
                  <c:v>1071.5819444056381</c:v>
                </c:pt>
                <c:pt idx="441">
                  <c:v>1073.3339271943939</c:v>
                </c:pt>
                <c:pt idx="442">
                  <c:v>1075.103560180924</c:v>
                </c:pt>
                <c:pt idx="443">
                  <c:v>1076.8603114143409</c:v>
                </c:pt>
                <c:pt idx="444">
                  <c:v>1078.6347201623901</c:v>
                </c:pt>
                <c:pt idx="445">
                  <c:v>1080.3965558935031</c:v>
                </c:pt>
                <c:pt idx="446">
                  <c:v>1082.175972860236</c:v>
                </c:pt>
                <c:pt idx="447">
                  <c:v>1083.9430408915489</c:v>
                </c:pt>
                <c:pt idx="448">
                  <c:v>1085.7274939147501</c:v>
                </c:pt>
                <c:pt idx="449">
                  <c:v>1087.499516211391</c:v>
                </c:pt>
                <c:pt idx="450">
                  <c:v>1089.288861639501</c:v>
                </c:pt>
                <c:pt idx="451">
                  <c:v>1091.0658029999761</c:v>
                </c:pt>
                <c:pt idx="452">
                  <c:v>1092.860121577525</c:v>
                </c:pt>
                <c:pt idx="453">
                  <c:v>1094.6425122927319</c:v>
                </c:pt>
                <c:pt idx="454">
                  <c:v>1096.47451672733</c:v>
                </c:pt>
                <c:pt idx="455">
                  <c:v>1098.356025748416</c:v>
                </c:pt>
                <c:pt idx="456">
                  <c:v>1100.286774385542</c:v>
                </c:pt>
                <c:pt idx="457">
                  <c:v>1102.265285990989</c:v>
                </c:pt>
                <c:pt idx="458">
                  <c:v>1104.198634963471</c:v>
                </c:pt>
                <c:pt idx="459">
                  <c:v>1106.0860887640249</c:v>
                </c:pt>
                <c:pt idx="460">
                  <c:v>1107.953069460043</c:v>
                </c:pt>
                <c:pt idx="461">
                  <c:v>1109.787918271353</c:v>
                </c:pt>
                <c:pt idx="462">
                  <c:v>1111.6237155685519</c:v>
                </c:pt>
                <c:pt idx="463">
                  <c:v>1113.438073923169</c:v>
                </c:pt>
                <c:pt idx="464">
                  <c:v>1115.260976144097</c:v>
                </c:pt>
                <c:pt idx="465">
                  <c:v>1117.06704757783</c:v>
                </c:pt>
                <c:pt idx="466">
                  <c:v>1118.884421279487</c:v>
                </c:pt>
                <c:pt idx="467">
                  <c:v>1120.686214011344</c:v>
                </c:pt>
                <c:pt idx="468">
                  <c:v>1122.50084205711</c:v>
                </c:pt>
                <c:pt idx="469">
                  <c:v>1124.2999899266999</c:v>
                </c:pt>
                <c:pt idx="470">
                  <c:v>1126.113307075427</c:v>
                </c:pt>
                <c:pt idx="471">
                  <c:v>1127.9113779729589</c:v>
                </c:pt>
                <c:pt idx="472">
                  <c:v>1129.7250860303729</c:v>
                </c:pt>
                <c:pt idx="473">
                  <c:v>1131.588643123629</c:v>
                </c:pt>
                <c:pt idx="474">
                  <c:v>1133.501800209428</c:v>
                </c:pt>
                <c:pt idx="475">
                  <c:v>1135.46376775775</c:v>
                </c:pt>
                <c:pt idx="476">
                  <c:v>1137.3827256318009</c:v>
                </c:pt>
                <c:pt idx="477">
                  <c:v>1139.2603439046909</c:v>
                </c:pt>
                <c:pt idx="478">
                  <c:v>1141.127751043573</c:v>
                </c:pt>
                <c:pt idx="479">
                  <c:v>1142.966082404314</c:v>
                </c:pt>
                <c:pt idx="480">
                  <c:v>1144.807880221362</c:v>
                </c:pt>
                <c:pt idx="481">
                  <c:v>1146.6293771783039</c:v>
                </c:pt>
                <c:pt idx="482">
                  <c:v>1148.4602389779061</c:v>
                </c:pt>
                <c:pt idx="483">
                  <c:v>1150.273838059155</c:v>
                </c:pt>
                <c:pt idx="484">
                  <c:v>1152.0994131511311</c:v>
                </c:pt>
                <c:pt idx="485">
                  <c:v>1153.908313761732</c:v>
                </c:pt>
                <c:pt idx="486">
                  <c:v>1155.730853546524</c:v>
                </c:pt>
                <c:pt idx="487">
                  <c:v>1157.53683969745</c:v>
                </c:pt>
                <c:pt idx="488">
                  <c:v>1159.3581171346329</c:v>
                </c:pt>
                <c:pt idx="489">
                  <c:v>1161.163698715123</c:v>
                </c:pt>
                <c:pt idx="490">
                  <c:v>1163.019100575588</c:v>
                </c:pt>
                <c:pt idx="491">
                  <c:v>1164.9241992912871</c:v>
                </c:pt>
                <c:pt idx="492">
                  <c:v>1166.878137777466</c:v>
                </c:pt>
                <c:pt idx="493">
                  <c:v>1168.7904678466889</c:v>
                </c:pt>
                <c:pt idx="494">
                  <c:v>1170.6634552096471</c:v>
                </c:pt>
                <c:pt idx="495">
                  <c:v>1172.531345945283</c:v>
                </c:pt>
                <c:pt idx="496">
                  <c:v>1174.371857812401</c:v>
                </c:pt>
                <c:pt idx="497">
                  <c:v>1176.2190795798181</c:v>
                </c:pt>
                <c:pt idx="498">
                  <c:v>1178.046812904174</c:v>
                </c:pt>
                <c:pt idx="499">
                  <c:v>1179.8855613417579</c:v>
                </c:pt>
                <c:pt idx="500">
                  <c:v>1181.7067700206569</c:v>
                </c:pt>
                <c:pt idx="501">
                  <c:v>1183.5414023373389</c:v>
                </c:pt>
                <c:pt idx="502">
                  <c:v>1185.3589553241161</c:v>
                </c:pt>
                <c:pt idx="503">
                  <c:v>1187.192117485213</c:v>
                </c:pt>
                <c:pt idx="504">
                  <c:v>1189.008299968935</c:v>
                </c:pt>
                <c:pt idx="505">
                  <c:v>1190.842063873019</c:v>
                </c:pt>
                <c:pt idx="506">
                  <c:v>1192.7257309334</c:v>
                </c:pt>
                <c:pt idx="507">
                  <c:v>1194.659138396486</c:v>
                </c:pt>
                <c:pt idx="508">
                  <c:v>1196.641721808398</c:v>
                </c:pt>
                <c:pt idx="509">
                  <c:v>1198.580839063261</c:v>
                </c:pt>
                <c:pt idx="510">
                  <c:v>1200.4794276605351</c:v>
                </c:pt>
                <c:pt idx="511">
                  <c:v>1202.3641204595581</c:v>
                </c:pt>
                <c:pt idx="512">
                  <c:v>1204.2180636208541</c:v>
                </c:pt>
                <c:pt idx="513">
                  <c:v>1206.078782294541</c:v>
                </c:pt>
                <c:pt idx="514">
                  <c:v>1207.918725700815</c:v>
                </c:pt>
                <c:pt idx="515">
                  <c:v>1209.768403887454</c:v>
                </c:pt>
                <c:pt idx="516">
                  <c:v>1211.598724395237</c:v>
                </c:pt>
                <c:pt idx="517">
                  <c:v>1213.442848097329</c:v>
                </c:pt>
                <c:pt idx="518">
                  <c:v>1215.268449837087</c:v>
                </c:pt>
                <c:pt idx="519">
                  <c:v>1217.110420306162</c:v>
                </c:pt>
                <c:pt idx="520">
                  <c:v>1218.9341797636789</c:v>
                </c:pt>
                <c:pt idx="521">
                  <c:v>1220.775861183077</c:v>
                </c:pt>
                <c:pt idx="522">
                  <c:v>1222.599515481576</c:v>
                </c:pt>
                <c:pt idx="523">
                  <c:v>1224.4420718012279</c:v>
                </c:pt>
                <c:pt idx="524">
                  <c:v>1226.266819241768</c:v>
                </c:pt>
                <c:pt idx="525">
                  <c:v>1228.111059173767</c:v>
                </c:pt>
                <c:pt idx="526">
                  <c:v>1229.9377086815171</c:v>
                </c:pt>
                <c:pt idx="527">
                  <c:v>1231.7847502235909</c:v>
                </c:pt>
                <c:pt idx="528">
                  <c:v>1233.6817186042069</c:v>
                </c:pt>
                <c:pt idx="529">
                  <c:v>1235.628496508207</c:v>
                </c:pt>
                <c:pt idx="530">
                  <c:v>1237.6246505353449</c:v>
                </c:pt>
                <c:pt idx="531">
                  <c:v>1239.577416613959</c:v>
                </c:pt>
                <c:pt idx="532">
                  <c:v>1241.4900821563231</c:v>
                </c:pt>
                <c:pt idx="533">
                  <c:v>1243.38719954778</c:v>
                </c:pt>
                <c:pt idx="534">
                  <c:v>1245.254393201325</c:v>
                </c:pt>
                <c:pt idx="535">
                  <c:v>1247.1289985333369</c:v>
                </c:pt>
                <c:pt idx="536">
                  <c:v>1248.979810507632</c:v>
                </c:pt>
                <c:pt idx="537">
                  <c:v>1250.84269250182</c:v>
                </c:pt>
                <c:pt idx="538">
                  <c:v>1252.685355554079</c:v>
                </c:pt>
                <c:pt idx="539">
                  <c:v>1254.5432400542311</c:v>
                </c:pt>
                <c:pt idx="540">
                  <c:v>1256.381411563824</c:v>
                </c:pt>
                <c:pt idx="541">
                  <c:v>1258.237337520236</c:v>
                </c:pt>
                <c:pt idx="542">
                  <c:v>1260.07436368143</c:v>
                </c:pt>
                <c:pt idx="543">
                  <c:v>1261.930419328889</c:v>
                </c:pt>
                <c:pt idx="544">
                  <c:v>1263.7681800780069</c:v>
                </c:pt>
                <c:pt idx="545">
                  <c:v>1265.625574487246</c:v>
                </c:pt>
                <c:pt idx="546">
                  <c:v>1267.465143927416</c:v>
                </c:pt>
                <c:pt idx="547">
                  <c:v>1269.3245712830189</c:v>
                </c:pt>
                <c:pt idx="548">
                  <c:v>1271.166582929269</c:v>
                </c:pt>
                <c:pt idx="549">
                  <c:v>1273.0282829679591</c:v>
                </c:pt>
                <c:pt idx="550">
                  <c:v>1274.872991943477</c:v>
                </c:pt>
                <c:pt idx="551">
                  <c:v>1276.736942365636</c:v>
                </c:pt>
                <c:pt idx="552">
                  <c:v>1278.584370605618</c:v>
                </c:pt>
                <c:pt idx="553">
                  <c:v>1280.450562963267</c:v>
                </c:pt>
                <c:pt idx="554">
                  <c:v>1282.3002975035799</c:v>
                </c:pt>
                <c:pt idx="555">
                  <c:v>1284.1685957903189</c:v>
                </c:pt>
                <c:pt idx="556">
                  <c:v>1286.0209583845181</c:v>
                </c:pt>
                <c:pt idx="557">
                  <c:v>1287.891471476853</c:v>
                </c:pt>
                <c:pt idx="558">
                  <c:v>1289.7465961242449</c:v>
                </c:pt>
                <c:pt idx="559">
                  <c:v>1291.619989038611</c:v>
                </c:pt>
                <c:pt idx="560">
                  <c:v>1293.543315493708</c:v>
                </c:pt>
                <c:pt idx="561">
                  <c:v>1295.5164324417531</c:v>
                </c:pt>
                <c:pt idx="562">
                  <c:v>1297.4533440771679</c:v>
                </c:pt>
                <c:pt idx="563">
                  <c:v>1299.3620236917941</c:v>
                </c:pt>
                <c:pt idx="564">
                  <c:v>1301.260925728888</c:v>
                </c:pt>
                <c:pt idx="565">
                  <c:v>1303.1391968274329</c:v>
                </c:pt>
                <c:pt idx="566">
                  <c:v>1305.027301539775</c:v>
                </c:pt>
                <c:pt idx="567">
                  <c:v>1306.898521219581</c:v>
                </c:pt>
                <c:pt idx="568">
                  <c:v>1308.782760552717</c:v>
                </c:pt>
                <c:pt idx="569">
                  <c:v>1310.650961772069</c:v>
                </c:pt>
                <c:pt idx="570">
                  <c:v>1312.533980517424</c:v>
                </c:pt>
                <c:pt idx="571">
                  <c:v>1314.401090741603</c:v>
                </c:pt>
                <c:pt idx="572">
                  <c:v>1316.2841901629181</c:v>
                </c:pt>
                <c:pt idx="573">
                  <c:v>1318.1517469937301</c:v>
                </c:pt>
                <c:pt idx="574">
                  <c:v>1320.0358182895179</c:v>
                </c:pt>
                <c:pt idx="575">
                  <c:v>1321.904852565279</c:v>
                </c:pt>
                <c:pt idx="576">
                  <c:v>1323.790484132649</c:v>
                </c:pt>
                <c:pt idx="577">
                  <c:v>1325.6615357618321</c:v>
                </c:pt>
                <c:pt idx="578">
                  <c:v>1327.5490319955029</c:v>
                </c:pt>
                <c:pt idx="579">
                  <c:v>1329.4220777662169</c:v>
                </c:pt>
                <c:pt idx="580">
                  <c:v>1331.3114516501721</c:v>
                </c:pt>
                <c:pt idx="581">
                  <c:v>1333.1864020639621</c:v>
                </c:pt>
                <c:pt idx="582">
                  <c:v>1335.077626373004</c:v>
                </c:pt>
                <c:pt idx="583">
                  <c:v>1336.9544223723969</c:v>
                </c:pt>
                <c:pt idx="584">
                  <c:v>1338.8470803522871</c:v>
                </c:pt>
                <c:pt idx="585">
                  <c:v>1340.7254225632421</c:v>
                </c:pt>
                <c:pt idx="586">
                  <c:v>1342.619378207268</c:v>
                </c:pt>
                <c:pt idx="587">
                  <c:v>1344.4991495218051</c:v>
                </c:pt>
                <c:pt idx="588">
                  <c:v>1346.394342669458</c:v>
                </c:pt>
                <c:pt idx="589">
                  <c:v>1348.2754790003801</c:v>
                </c:pt>
                <c:pt idx="590">
                  <c:v>1350.1718838156439</c:v>
                </c:pt>
                <c:pt idx="591">
                  <c:v>1352.054360288708</c:v>
                </c:pt>
                <c:pt idx="592">
                  <c:v>1353.951982465215</c:v>
                </c:pt>
                <c:pt idx="593">
                  <c:v>1355.835798660622</c:v>
                </c:pt>
                <c:pt idx="594">
                  <c:v>1357.7346325912761</c:v>
                </c:pt>
                <c:pt idx="595">
                  <c:v>1359.6197693522131</c:v>
                </c:pt>
                <c:pt idx="596">
                  <c:v>1361.519800261055</c:v>
                </c:pt>
                <c:pt idx="597">
                  <c:v>1363.4062079832231</c:v>
                </c:pt>
                <c:pt idx="598">
                  <c:v>1365.307416797828</c:v>
                </c:pt>
                <c:pt idx="599">
                  <c:v>1367.1950216908349</c:v>
                </c:pt>
                <c:pt idx="600">
                  <c:v>1369.097383106413</c:v>
                </c:pt>
                <c:pt idx="601">
                  <c:v>1370.986152497381</c:v>
                </c:pt>
                <c:pt idx="602">
                  <c:v>1372.8896372958241</c:v>
                </c:pt>
                <c:pt idx="603">
                  <c:v>1374.779534574649</c:v>
                </c:pt>
                <c:pt idx="604">
                  <c:v>1376.6841139453891</c:v>
                </c:pt>
                <c:pt idx="605">
                  <c:v>1378.5751054964439</c:v>
                </c:pt>
                <c:pt idx="606">
                  <c:v>1380.480756443678</c:v>
                </c:pt>
                <c:pt idx="607">
                  <c:v>1382.372815048798</c:v>
                </c:pt>
                <c:pt idx="608">
                  <c:v>1384.279506647619</c:v>
                </c:pt>
                <c:pt idx="609">
                  <c:v>1386.172602330319</c:v>
                </c:pt>
                <c:pt idx="610">
                  <c:v>1388.0803082061741</c:v>
                </c:pt>
                <c:pt idx="611">
                  <c:v>1389.974411719412</c:v>
                </c:pt>
                <c:pt idx="612">
                  <c:v>1391.8831079653389</c:v>
                </c:pt>
                <c:pt idx="613">
                  <c:v>1393.7781924233111</c:v>
                </c:pt>
                <c:pt idx="614">
                  <c:v>1395.6878617172119</c:v>
                </c:pt>
                <c:pt idx="615">
                  <c:v>1397.583907629265</c:v>
                </c:pt>
                <c:pt idx="616">
                  <c:v>1399.494535949917</c:v>
                </c:pt>
                <c:pt idx="617">
                  <c:v>1401.3915278095751</c:v>
                </c:pt>
                <c:pt idx="618">
                  <c:v>1403.303102821679</c:v>
                </c:pt>
                <c:pt idx="619">
                  <c:v>1405.2010216576671</c:v>
                </c:pt>
                <c:pt idx="620">
                  <c:v>1407.113629574739</c:v>
                </c:pt>
                <c:pt idx="621">
                  <c:v>1409.0125119470099</c:v>
                </c:pt>
                <c:pt idx="622">
                  <c:v>1410.9261748132501</c:v>
                </c:pt>
                <c:pt idx="623">
                  <c:v>1412.8260230930341</c:v>
                </c:pt>
                <c:pt idx="624">
                  <c:v>1414.7407329122061</c:v>
                </c:pt>
                <c:pt idx="625">
                  <c:v>1416.6415225358271</c:v>
                </c:pt>
                <c:pt idx="626">
                  <c:v>1418.5572226284789</c:v>
                </c:pt>
                <c:pt idx="627">
                  <c:v>1420.458875377886</c:v>
                </c:pt>
                <c:pt idx="628">
                  <c:v>1422.375460077641</c:v>
                </c:pt>
                <c:pt idx="629">
                  <c:v>1424.277861787981</c:v>
                </c:pt>
                <c:pt idx="630">
                  <c:v>1426.1952633233659</c:v>
                </c:pt>
                <c:pt idx="631">
                  <c:v>1428.0982817585891</c:v>
                </c:pt>
                <c:pt idx="632">
                  <c:v>1430.0164229273939</c:v>
                </c:pt>
                <c:pt idx="633">
                  <c:v>1431.920010787511</c:v>
                </c:pt>
                <c:pt idx="634">
                  <c:v>1433.83886786025</c:v>
                </c:pt>
                <c:pt idx="635">
                  <c:v>1435.743013149827</c:v>
                </c:pt>
                <c:pt idx="636">
                  <c:v>1437.6625824132141</c:v>
                </c:pt>
                <c:pt idx="637">
                  <c:v>1439.567286038885</c:v>
                </c:pt>
                <c:pt idx="638">
                  <c:v>1441.4875344535501</c:v>
                </c:pt>
                <c:pt idx="639">
                  <c:v>1443.3927813048019</c:v>
                </c:pt>
                <c:pt idx="640">
                  <c:v>1445.3136972971929</c:v>
                </c:pt>
                <c:pt idx="641">
                  <c:v>1447.219476971522</c:v>
                </c:pt>
                <c:pt idx="642">
                  <c:v>1449.141049494179</c:v>
                </c:pt>
                <c:pt idx="643">
                  <c:v>1451.0473521637839</c:v>
                </c:pt>
                <c:pt idx="644">
                  <c:v>1452.969559217998</c:v>
                </c:pt>
                <c:pt idx="645">
                  <c:v>1454.8763732877289</c:v>
                </c:pt>
                <c:pt idx="646">
                  <c:v>1456.7992010177099</c:v>
                </c:pt>
                <c:pt idx="647">
                  <c:v>1458.7065175421999</c:v>
                </c:pt>
                <c:pt idx="648">
                  <c:v>1460.6299843102249</c:v>
                </c:pt>
                <c:pt idx="649">
                  <c:v>1462.537809501561</c:v>
                </c:pt>
                <c:pt idx="650">
                  <c:v>1464.461942715948</c:v>
                </c:pt>
                <c:pt idx="651">
                  <c:v>1466.3702880062731</c:v>
                </c:pt>
                <c:pt idx="652">
                  <c:v>1468.295090113977</c:v>
                </c:pt>
                <c:pt idx="653">
                  <c:v>1470.203954736777</c:v>
                </c:pt>
                <c:pt idx="654">
                  <c:v>1472.129423701582</c:v>
                </c:pt>
                <c:pt idx="655">
                  <c:v>1474.0388049594731</c:v>
                </c:pt>
                <c:pt idx="656">
                  <c:v>1475.964946602646</c:v>
                </c:pt>
                <c:pt idx="657">
                  <c:v>1477.874846147389</c:v>
                </c:pt>
                <c:pt idx="658">
                  <c:v>1479.801668055077</c:v>
                </c:pt>
                <c:pt idx="659">
                  <c:v>1481.7120935226289</c:v>
                </c:pt>
                <c:pt idx="660">
                  <c:v>1483.6395935809639</c:v>
                </c:pt>
                <c:pt idx="661">
                  <c:v>1485.5505571540009</c:v>
                </c:pt>
                <c:pt idx="662">
                  <c:v>1487.478732125963</c:v>
                </c:pt>
                <c:pt idx="663">
                  <c:v>1489.390229336248</c:v>
                </c:pt>
                <c:pt idx="664">
                  <c:v>1491.319073712838</c:v>
                </c:pt>
                <c:pt idx="665">
                  <c:v>1493.231101030053</c:v>
                </c:pt>
                <c:pt idx="666">
                  <c:v>1495.1606101692009</c:v>
                </c:pt>
                <c:pt idx="667">
                  <c:v>1497.0731244095621</c:v>
                </c:pt>
                <c:pt idx="668">
                  <c:v>1499.0032723461479</c:v>
                </c:pt>
                <c:pt idx="669">
                  <c:v>1500.9162525269301</c:v>
                </c:pt>
                <c:pt idx="670">
                  <c:v>1502.847025205268</c:v>
                </c:pt>
                <c:pt idx="671">
                  <c:v>1504.760463181563</c:v>
                </c:pt>
                <c:pt idx="672">
                  <c:v>1506.691853500723</c:v>
                </c:pt>
                <c:pt idx="673">
                  <c:v>1508.605736348431</c:v>
                </c:pt>
                <c:pt idx="674">
                  <c:v>1510.53774179368</c:v>
                </c:pt>
                <c:pt idx="675">
                  <c:v>1512.452005633289</c:v>
                </c:pt>
                <c:pt idx="676">
                  <c:v>1514.384614308688</c:v>
                </c:pt>
                <c:pt idx="677">
                  <c:v>1516.2992602511431</c:v>
                </c:pt>
                <c:pt idx="678">
                  <c:v>1518.232337797926</c:v>
                </c:pt>
                <c:pt idx="679">
                  <c:v>1520.147297867863</c:v>
                </c:pt>
                <c:pt idx="680">
                  <c:v>1522.080757609333</c:v>
                </c:pt>
                <c:pt idx="681">
                  <c:v>1523.9959863862259</c:v>
                </c:pt>
                <c:pt idx="682">
                  <c:v>1525.929808216421</c:v>
                </c:pt>
                <c:pt idx="683">
                  <c:v>1527.845294389494</c:v>
                </c:pt>
                <c:pt idx="684">
                  <c:v>1529.779474355646</c:v>
                </c:pt>
                <c:pt idx="685">
                  <c:v>1531.6952158450481</c:v>
                </c:pt>
                <c:pt idx="686">
                  <c:v>1533.629754772458</c:v>
                </c:pt>
                <c:pt idx="687">
                  <c:v>1535.545753358999</c:v>
                </c:pt>
                <c:pt idx="688">
                  <c:v>1537.4806517101531</c:v>
                </c:pt>
                <c:pt idx="689">
                  <c:v>1539.396902984184</c:v>
                </c:pt>
                <c:pt idx="690">
                  <c:v>1541.332158618912</c:v>
                </c:pt>
                <c:pt idx="691">
                  <c:v>1543.248632099572</c:v>
                </c:pt>
                <c:pt idx="692">
                  <c:v>1545.184235304152</c:v>
                </c:pt>
                <c:pt idx="693">
                  <c:v>1547.100929322625</c:v>
                </c:pt>
                <c:pt idx="694">
                  <c:v>1549.0369015092881</c:v>
                </c:pt>
                <c:pt idx="695">
                  <c:v>1550.9538316693479</c:v>
                </c:pt>
                <c:pt idx="696">
                  <c:v>1552.890187935541</c:v>
                </c:pt>
                <c:pt idx="697">
                  <c:v>1554.8073641563001</c:v>
                </c:pt>
                <c:pt idx="698">
                  <c:v>1556.744110566319</c:v>
                </c:pt>
                <c:pt idx="699">
                  <c:v>1558.6615376135819</c:v>
                </c:pt>
                <c:pt idx="700">
                  <c:v>1560.598619499543</c:v>
                </c:pt>
                <c:pt idx="701">
                  <c:v>1562.516276054949</c:v>
                </c:pt>
                <c:pt idx="702">
                  <c:v>1564.4536660139199</c:v>
                </c:pt>
                <c:pt idx="703">
                  <c:v>1566.3715447415841</c:v>
                </c:pt>
                <c:pt idx="704">
                  <c:v>1568.309219951537</c:v>
                </c:pt>
                <c:pt idx="705">
                  <c:v>1570.22730994014</c:v>
                </c:pt>
                <c:pt idx="706">
                  <c:v>1572.1652676193039</c:v>
                </c:pt>
                <c:pt idx="707">
                  <c:v>1574.0835660163059</c:v>
                </c:pt>
                <c:pt idx="708">
                  <c:v>1576.0218069020989</c:v>
                </c:pt>
                <c:pt idx="709">
                  <c:v>1577.9403154996669</c:v>
                </c:pt>
                <c:pt idx="710">
                  <c:v>1579.878844673204</c:v>
                </c:pt>
                <c:pt idx="711">
                  <c:v>1581.7975917246181</c:v>
                </c:pt>
                <c:pt idx="712">
                  <c:v>1583.7364305267449</c:v>
                </c:pt>
                <c:pt idx="713">
                  <c:v>1585.6554302221609</c:v>
                </c:pt>
                <c:pt idx="714">
                  <c:v>1587.594587988229</c:v>
                </c:pt>
                <c:pt idx="715">
                  <c:v>1589.513847469789</c:v>
                </c:pt>
                <c:pt idx="716">
                  <c:v>1591.4533300082639</c:v>
                </c:pt>
                <c:pt idx="717">
                  <c:v>1593.3728651123899</c:v>
                </c:pt>
                <c:pt idx="718">
                  <c:v>1595.312659772648</c:v>
                </c:pt>
                <c:pt idx="719">
                  <c:v>1597.2324982814409</c:v>
                </c:pt>
                <c:pt idx="720">
                  <c:v>1599.1726064962411</c:v>
                </c:pt>
                <c:pt idx="721">
                  <c:v>1601.092749149173</c:v>
                </c:pt>
                <c:pt idx="722">
                  <c:v>1603.033169152756</c:v>
                </c:pt>
                <c:pt idx="723">
                  <c:v>1604.953617420909</c:v>
                </c:pt>
                <c:pt idx="724">
                  <c:v>1606.894290612099</c:v>
                </c:pt>
                <c:pt idx="725">
                  <c:v>1608.815014404965</c:v>
                </c:pt>
                <c:pt idx="726">
                  <c:v>1610.7559302740549</c:v>
                </c:pt>
                <c:pt idx="727">
                  <c:v>1612.6769390680349</c:v>
                </c:pt>
                <c:pt idx="728">
                  <c:v>1614.618104696855</c:v>
                </c:pt>
                <c:pt idx="729">
                  <c:v>1616.539478355608</c:v>
                </c:pt>
                <c:pt idx="730">
                  <c:v>1618.480924504297</c:v>
                </c:pt>
                <c:pt idx="731">
                  <c:v>1620.40267471845</c:v>
                </c:pt>
                <c:pt idx="732">
                  <c:v>1622.3444080466429</c:v>
                </c:pt>
                <c:pt idx="733">
                  <c:v>1624.266532807771</c:v>
                </c:pt>
                <c:pt idx="734">
                  <c:v>1626.2085482904181</c:v>
                </c:pt>
                <c:pt idx="735">
                  <c:v>1628.1310470352109</c:v>
                </c:pt>
                <c:pt idx="736">
                  <c:v>1630.073347455469</c:v>
                </c:pt>
                <c:pt idx="737">
                  <c:v>1631.9962279665981</c:v>
                </c:pt>
                <c:pt idx="738">
                  <c:v>1633.938819639558</c:v>
                </c:pt>
                <c:pt idx="739">
                  <c:v>1635.8620895338599</c:v>
                </c:pt>
                <c:pt idx="740">
                  <c:v>1637.804977829273</c:v>
                </c:pt>
                <c:pt idx="741">
                  <c:v>1639.728641163746</c:v>
                </c:pt>
                <c:pt idx="742">
                  <c:v>1641.671864269591</c:v>
                </c:pt>
                <c:pt idx="743">
                  <c:v>1643.5959518193549</c:v>
                </c:pt>
                <c:pt idx="744">
                  <c:v>1645.539546673938</c:v>
                </c:pt>
                <c:pt idx="745">
                  <c:v>1647.4640585446541</c:v>
                </c:pt>
                <c:pt idx="746">
                  <c:v>1649.4080205522359</c:v>
                </c:pt>
                <c:pt idx="747">
                  <c:v>1651.332957524259</c:v>
                </c:pt>
                <c:pt idx="748">
                  <c:v>1653.277286115911</c:v>
                </c:pt>
                <c:pt idx="749">
                  <c:v>1655.2026548071919</c:v>
                </c:pt>
                <c:pt idx="750">
                  <c:v>1657.147348949361</c:v>
                </c:pt>
                <c:pt idx="751">
                  <c:v>1659.0731514351551</c:v>
                </c:pt>
                <c:pt idx="752">
                  <c:v>1661.018209883636</c:v>
                </c:pt>
                <c:pt idx="753">
                  <c:v>1662.9444464900839</c:v>
                </c:pt>
                <c:pt idx="754">
                  <c:v>1664.8898695083089</c:v>
                </c:pt>
                <c:pt idx="755">
                  <c:v>1666.81653749726</c:v>
                </c:pt>
                <c:pt idx="756">
                  <c:v>1668.762402599044</c:v>
                </c:pt>
                <c:pt idx="757">
                  <c:v>1670.6895047494511</c:v>
                </c:pt>
                <c:pt idx="758">
                  <c:v>1672.63584673889</c:v>
                </c:pt>
                <c:pt idx="759">
                  <c:v>1674.563391572209</c:v>
                </c:pt>
                <c:pt idx="760">
                  <c:v>1676.510221861942</c:v>
                </c:pt>
                <c:pt idx="761">
                  <c:v>1678.4382138747451</c:v>
                </c:pt>
                <c:pt idx="762">
                  <c:v>1680.3855321981</c:v>
                </c:pt>
                <c:pt idx="763">
                  <c:v>1682.313964380498</c:v>
                </c:pt>
                <c:pt idx="764">
                  <c:v>1684.261757646655</c:v>
                </c:pt>
                <c:pt idx="765">
                  <c:v>1686.1906172891561</c:v>
                </c:pt>
                <c:pt idx="766">
                  <c:v>1688.1388735470409</c:v>
                </c:pt>
                <c:pt idx="767">
                  <c:v>1690.0681534539069</c:v>
                </c:pt>
                <c:pt idx="768">
                  <c:v>1692.0168678907601</c:v>
                </c:pt>
                <c:pt idx="769">
                  <c:v>1693.94656644006</c:v>
                </c:pt>
                <c:pt idx="770">
                  <c:v>1695.8957483995121</c:v>
                </c:pt>
                <c:pt idx="771">
                  <c:v>1697.825869147475</c:v>
                </c:pt>
                <c:pt idx="772">
                  <c:v>1699.775522560436</c:v>
                </c:pt>
                <c:pt idx="773">
                  <c:v>1701.706108029791</c:v>
                </c:pt>
                <c:pt idx="774">
                  <c:v>1703.656244459788</c:v>
                </c:pt>
                <c:pt idx="775">
                  <c:v>1705.5873151005551</c:v>
                </c:pt>
                <c:pt idx="776">
                  <c:v>1707.5379297445791</c:v>
                </c:pt>
                <c:pt idx="777">
                  <c:v>1709.469476182825</c:v>
                </c:pt>
                <c:pt idx="778">
                  <c:v>1711.420557389265</c:v>
                </c:pt>
                <c:pt idx="779">
                  <c:v>1713.352577436709</c:v>
                </c:pt>
                <c:pt idx="780">
                  <c:v>1715.304186030462</c:v>
                </c:pt>
                <c:pt idx="781">
                  <c:v>1717.236716086197</c:v>
                </c:pt>
                <c:pt idx="782">
                  <c:v>1719.188897050082</c:v>
                </c:pt>
                <c:pt idx="783">
                  <c:v>1721.121927515283</c:v>
                </c:pt>
                <c:pt idx="784">
                  <c:v>1723.074671179186</c:v>
                </c:pt>
                <c:pt idx="785">
                  <c:v>1725.008304602324</c:v>
                </c:pt>
                <c:pt idx="786">
                  <c:v>1726.961647175382</c:v>
                </c:pt>
                <c:pt idx="787">
                  <c:v>1728.8961219816861</c:v>
                </c:pt>
                <c:pt idx="788">
                  <c:v>1730.8501416983161</c:v>
                </c:pt>
                <c:pt idx="789">
                  <c:v>1732.7854861823821</c:v>
                </c:pt>
                <c:pt idx="790">
                  <c:v>1734.740198090929</c:v>
                </c:pt>
                <c:pt idx="791">
                  <c:v>1736.6764227008309</c:v>
                </c:pt>
                <c:pt idx="792">
                  <c:v>1738.6318376919519</c:v>
                </c:pt>
                <c:pt idx="793">
                  <c:v>1740.5689668251009</c:v>
                </c:pt>
                <c:pt idx="794">
                  <c:v>1742.525060993315</c:v>
                </c:pt>
                <c:pt idx="795">
                  <c:v>1744.463084170764</c:v>
                </c:pt>
                <c:pt idx="796">
                  <c:v>1746.4198355302699</c:v>
                </c:pt>
                <c:pt idx="797">
                  <c:v>1748.358739893476</c:v>
                </c:pt>
                <c:pt idx="798">
                  <c:v>1750.316133849592</c:v>
                </c:pt>
                <c:pt idx="799">
                  <c:v>1752.2558852104989</c:v>
                </c:pt>
                <c:pt idx="800">
                  <c:v>1754.213833206682</c:v>
                </c:pt>
                <c:pt idx="801">
                  <c:v>1756.1543681441849</c:v>
                </c:pt>
                <c:pt idx="802">
                  <c:v>1758.112807380611</c:v>
                </c:pt>
                <c:pt idx="803">
                  <c:v>1760.054128559269</c:v>
                </c:pt>
                <c:pt idx="804">
                  <c:v>1762.0131149338031</c:v>
                </c:pt>
                <c:pt idx="805">
                  <c:v>1763.95528137215</c:v>
                </c:pt>
                <c:pt idx="806">
                  <c:v>1765.9149211798431</c:v>
                </c:pt>
                <c:pt idx="807">
                  <c:v>1767.8579701888391</c:v>
                </c:pt>
                <c:pt idx="808">
                  <c:v>1769.8183201572181</c:v>
                </c:pt>
                <c:pt idx="809">
                  <c:v>1771.7622703206889</c:v>
                </c:pt>
                <c:pt idx="810">
                  <c:v>1773.7234791257949</c:v>
                </c:pt>
                <c:pt idx="811">
                  <c:v>1775.668385285514</c:v>
                </c:pt>
                <c:pt idx="812">
                  <c:v>1777.6304794451851</c:v>
                </c:pt>
                <c:pt idx="813">
                  <c:v>1779.5763488243019</c:v>
                </c:pt>
                <c:pt idx="814">
                  <c:v>1781.539334383408</c:v>
                </c:pt>
                <c:pt idx="815">
                  <c:v>1783.4861653791031</c:v>
                </c:pt>
                <c:pt idx="816">
                  <c:v>1785.4500426024019</c:v>
                </c:pt>
                <c:pt idx="817">
                  <c:v>1787.397831824034</c:v>
                </c:pt>
                <c:pt idx="818">
                  <c:v>1789.362578491352</c:v>
                </c:pt>
                <c:pt idx="819">
                  <c:v>1791.3113114959019</c:v>
                </c:pt>
                <c:pt idx="820">
                  <c:v>1793.277005394501</c:v>
                </c:pt>
                <c:pt idx="821">
                  <c:v>1795.226704483026</c:v>
                </c:pt>
                <c:pt idx="822">
                  <c:v>1797.1933753121309</c:v>
                </c:pt>
                <c:pt idx="823">
                  <c:v>1799.144045530046</c:v>
                </c:pt>
                <c:pt idx="824">
                  <c:v>1801.11169014346</c:v>
                </c:pt>
                <c:pt idx="825">
                  <c:v>1803.0633239762251</c:v>
                </c:pt>
                <c:pt idx="826">
                  <c:v>1805.031893769569</c:v>
                </c:pt>
                <c:pt idx="827">
                  <c:v>1806.9844644348509</c:v>
                </c:pt>
                <c:pt idx="828">
                  <c:v>1808.953941929396</c:v>
                </c:pt>
                <c:pt idx="829">
                  <c:v>1810.9074361560499</c:v>
                </c:pt>
                <c:pt idx="830">
                  <c:v>1812.8778103944039</c:v>
                </c:pt>
                <c:pt idx="831">
                  <c:v>1814.8322175509079</c:v>
                </c:pt>
                <c:pt idx="832">
                  <c:v>1816.803503830361</c:v>
                </c:pt>
                <c:pt idx="833">
                  <c:v>1818.758823565435</c:v>
                </c:pt>
                <c:pt idx="834">
                  <c:v>1820.7310871866321</c:v>
                </c:pt>
                <c:pt idx="835">
                  <c:v>1822.6873396095839</c:v>
                </c:pt>
                <c:pt idx="836">
                  <c:v>1824.6605857337861</c:v>
                </c:pt>
                <c:pt idx="837">
                  <c:v>1826.6177667389311</c:v>
                </c:pt>
                <c:pt idx="838">
                  <c:v>1828.5920020156771</c:v>
                </c:pt>
                <c:pt idx="839">
                  <c:v>1830.5501078283451</c:v>
                </c:pt>
                <c:pt idx="840">
                  <c:v>1832.525330351498</c:v>
                </c:pt>
                <c:pt idx="841">
                  <c:v>1834.4843535437701</c:v>
                </c:pt>
                <c:pt idx="842">
                  <c:v>1836.4605281860379</c:v>
                </c:pt>
                <c:pt idx="843">
                  <c:v>1838.420447877246</c:v>
                </c:pt>
                <c:pt idx="844">
                  <c:v>1840.397560822651</c:v>
                </c:pt>
                <c:pt idx="845">
                  <c:v>1842.358365127629</c:v>
                </c:pt>
                <c:pt idx="846">
                  <c:v>1844.3364065886401</c:v>
                </c:pt>
                <c:pt idx="847">
                  <c:v>1846.298085392131</c:v>
                </c:pt>
                <c:pt idx="848">
                  <c:v>1848.277046068265</c:v>
                </c:pt>
                <c:pt idx="849">
                  <c:v>1850.239589361237</c:v>
                </c:pt>
                <c:pt idx="850">
                  <c:v>1852.2194602949789</c:v>
                </c:pt>
                <c:pt idx="851">
                  <c:v>1854.182858283858</c:v>
                </c:pt>
                <c:pt idx="852">
                  <c:v>1856.163630371336</c:v>
                </c:pt>
                <c:pt idx="853">
                  <c:v>1858.127873369933</c:v>
                </c:pt>
                <c:pt idx="854">
                  <c:v>1860.109537745765</c:v>
                </c:pt>
                <c:pt idx="855">
                  <c:v>1862.07461628325</c:v>
                </c:pt>
                <c:pt idx="856">
                  <c:v>1864.057164282701</c:v>
                </c:pt>
                <c:pt idx="857">
                  <c:v>1866.0230689434361</c:v>
                </c:pt>
                <c:pt idx="858">
                  <c:v>1868.0064919789891</c:v>
                </c:pt>
                <c:pt idx="859">
                  <c:v>1869.973221061867</c:v>
                </c:pt>
                <c:pt idx="860">
                  <c:v>1871.9575105594729</c:v>
                </c:pt>
                <c:pt idx="861">
                  <c:v>1873.925055770309</c:v>
                </c:pt>
                <c:pt idx="862">
                  <c:v>1875.910210588652</c:v>
                </c:pt>
                <c:pt idx="863">
                  <c:v>1877.8785629894851</c:v>
                </c:pt>
                <c:pt idx="864">
                  <c:v>1879.864576559999</c:v>
                </c:pt>
                <c:pt idx="865">
                  <c:v>1881.8337354815469</c:v>
                </c:pt>
                <c:pt idx="866">
                  <c:v>1883.8206202585491</c:v>
                </c:pt>
                <c:pt idx="867">
                  <c:v>1885.7906606206609</c:v>
                </c:pt>
                <c:pt idx="868">
                  <c:v>1887.7787977813</c:v>
                </c:pt>
                <c:pt idx="869">
                  <c:v>1889.750142759646</c:v>
                </c:pt>
                <c:pt idx="870">
                  <c:v>1891.7396714863451</c:v>
                </c:pt>
                <c:pt idx="871">
                  <c:v>1893.7123978569</c:v>
                </c:pt>
                <c:pt idx="872">
                  <c:v>1895.7033304622421</c:v>
                </c:pt>
                <c:pt idx="873">
                  <c:v>1897.6774431406491</c:v>
                </c:pt>
                <c:pt idx="874">
                  <c:v>1899.6697129064401</c:v>
                </c:pt>
                <c:pt idx="875">
                  <c:v>1901.6453022093569</c:v>
                </c:pt>
                <c:pt idx="876">
                  <c:v>1903.638971736779</c:v>
                </c:pt>
                <c:pt idx="877">
                  <c:v>1905.616135843336</c:v>
                </c:pt>
                <c:pt idx="878">
                  <c:v>1907.611230813721</c:v>
                </c:pt>
                <c:pt idx="879">
                  <c:v>1909.5899830252979</c:v>
                </c:pt>
                <c:pt idx="880">
                  <c:v>1911.5865026847259</c:v>
                </c:pt>
                <c:pt idx="881">
                  <c:v>1913.5668488188389</c:v>
                </c:pt>
                <c:pt idx="882">
                  <c:v>1915.564788596339</c:v>
                </c:pt>
                <c:pt idx="883">
                  <c:v>1917.546731612769</c:v>
                </c:pt>
                <c:pt idx="884">
                  <c:v>1919.5461790561819</c:v>
                </c:pt>
                <c:pt idx="885">
                  <c:v>1921.5297545780061</c:v>
                </c:pt>
                <c:pt idx="886">
                  <c:v>1923.530792158256</c:v>
                </c:pt>
                <c:pt idx="887">
                  <c:v>1925.5160347440799</c:v>
                </c:pt>
                <c:pt idx="888">
                  <c:v>1927.518636722564</c:v>
                </c:pt>
                <c:pt idx="889">
                  <c:v>1929.5055214126071</c:v>
                </c:pt>
                <c:pt idx="890">
                  <c:v>1931.509682076683</c:v>
                </c:pt>
                <c:pt idx="891">
                  <c:v>1933.498177132622</c:v>
                </c:pt>
                <c:pt idx="892">
                  <c:v>1935.5038872047589</c:v>
                </c:pt>
                <c:pt idx="893">
                  <c:v>1937.4939869492659</c:v>
                </c:pt>
                <c:pt idx="894">
                  <c:v>1939.5012241709419</c:v>
                </c:pt>
                <c:pt idx="895">
                  <c:v>1941.4929227155831</c:v>
                </c:pt>
                <c:pt idx="896">
                  <c:v>1943.5016752296151</c:v>
                </c:pt>
                <c:pt idx="897">
                  <c:v>1945.4949709741579</c:v>
                </c:pt>
                <c:pt idx="898">
                  <c:v>1947.5052287290009</c:v>
                </c:pt>
                <c:pt idx="899">
                  <c:v>1949.5001205645619</c:v>
                </c:pt>
                <c:pt idx="900">
                  <c:v>1951.511873005066</c:v>
                </c:pt>
                <c:pt idx="901">
                  <c:v>1953.508358952846</c:v>
                </c:pt>
                <c:pt idx="902">
                  <c:v>1955.521595012136</c:v>
                </c:pt>
                <c:pt idx="903">
                  <c:v>1957.5196727771811</c:v>
                </c:pt>
                <c:pt idx="904">
                  <c:v>1959.534381104334</c:v>
                </c:pt>
                <c:pt idx="905">
                  <c:v>1961.5340485834281</c:v>
                </c:pt>
                <c:pt idx="906">
                  <c:v>1963.550354516854</c:v>
                </c:pt>
                <c:pt idx="907">
                  <c:v>1965.551736969293</c:v>
                </c:pt>
                <c:pt idx="908">
                  <c:v>1967.569897536906</c:v>
                </c:pt>
                <c:pt idx="909">
                  <c:v>1969.5731016298021</c:v>
                </c:pt>
                <c:pt idx="910">
                  <c:v>1971.5931855530339</c:v>
                </c:pt>
                <c:pt idx="911">
                  <c:v>1973.598239523684</c:v>
                </c:pt>
                <c:pt idx="912">
                  <c:v>1975.6202577879831</c:v>
                </c:pt>
                <c:pt idx="913">
                  <c:v>1977.6271705363779</c:v>
                </c:pt>
                <c:pt idx="914">
                  <c:v>1979.6511263066191</c:v>
                </c:pt>
                <c:pt idx="915">
                  <c:v>1981.659821846958</c:v>
                </c:pt>
                <c:pt idx="916">
                  <c:v>1983.6856645973189</c:v>
                </c:pt>
                <c:pt idx="917">
                  <c:v>1985.6964177912801</c:v>
                </c:pt>
                <c:pt idx="918">
                  <c:v>1987.7242403674909</c:v>
                </c:pt>
                <c:pt idx="919">
                  <c:v>1989.7374356250771</c:v>
                </c:pt>
                <c:pt idx="920">
                  <c:v>1991.767395116228</c:v>
                </c:pt>
                <c:pt idx="921">
                  <c:v>1993.783112657205</c:v>
                </c:pt>
                <c:pt idx="922">
                  <c:v>1995.8152036055751</c:v>
                </c:pt>
                <c:pt idx="923">
                  <c:v>1997.833478942181</c:v>
                </c:pt>
                <c:pt idx="924">
                  <c:v>1999.868153615138</c:v>
                </c:pt>
                <c:pt idx="925">
                  <c:v>2001.8895573521791</c:v>
                </c:pt>
                <c:pt idx="926">
                  <c:v>2003.926956349716</c:v>
                </c:pt>
                <c:pt idx="927">
                  <c:v>2005.95131686785</c:v>
                </c:pt>
                <c:pt idx="928">
                  <c:v>2007.9913380964731</c:v>
                </c:pt>
                <c:pt idx="929">
                  <c:v>2010.0185125496091</c:v>
                </c:pt>
                <c:pt idx="930">
                  <c:v>2012.061080711426</c:v>
                </c:pt>
                <c:pt idx="931">
                  <c:v>2014.0910706327411</c:v>
                </c:pt>
                <c:pt idx="932">
                  <c:v>2016.1362215434119</c:v>
                </c:pt>
                <c:pt idx="933">
                  <c:v>2018.169259777821</c:v>
                </c:pt>
                <c:pt idx="934">
                  <c:v>2020.2171561290329</c:v>
                </c:pt>
                <c:pt idx="935">
                  <c:v>2022.2531825477049</c:v>
                </c:pt>
                <c:pt idx="936">
                  <c:v>2024.303751996257</c:v>
                </c:pt>
                <c:pt idx="937">
                  <c:v>2026.343108735372</c:v>
                </c:pt>
                <c:pt idx="938">
                  <c:v>2028.3961294496869</c:v>
                </c:pt>
                <c:pt idx="939">
                  <c:v>2030.439014170367</c:v>
                </c:pt>
                <c:pt idx="940">
                  <c:v>2032.4944418859779</c:v>
                </c:pt>
                <c:pt idx="941">
                  <c:v>2034.540539006611</c:v>
                </c:pt>
                <c:pt idx="942">
                  <c:v>2036.59820652544</c:v>
                </c:pt>
                <c:pt idx="943">
                  <c:v>2038.6474704131961</c:v>
                </c:pt>
                <c:pt idx="944">
                  <c:v>2040.707344090403</c:v>
                </c:pt>
                <c:pt idx="945">
                  <c:v>2042.7597796670179</c:v>
                </c:pt>
                <c:pt idx="946">
                  <c:v>2044.8217695096671</c:v>
                </c:pt>
                <c:pt idx="947">
                  <c:v>2046.877308715071</c:v>
                </c:pt>
                <c:pt idx="948">
                  <c:v>2048.9413525215691</c:v>
                </c:pt>
                <c:pt idx="949">
                  <c:v>2050.999894459575</c:v>
                </c:pt>
                <c:pt idx="950">
                  <c:v>2053.0655223902991</c:v>
                </c:pt>
                <c:pt idx="951">
                  <c:v>2055.1269045462191</c:v>
                </c:pt>
                <c:pt idx="952">
                  <c:v>2057.1939653746599</c:v>
                </c:pt>
                <c:pt idx="953">
                  <c:v>2059.258143181949</c:v>
                </c:pt>
                <c:pt idx="954">
                  <c:v>2061.3265588209529</c:v>
                </c:pt>
                <c:pt idx="955">
                  <c:v>2063.3935722761162</c:v>
                </c:pt>
                <c:pt idx="956">
                  <c:v>2065.4633238501219</c:v>
                </c:pt>
                <c:pt idx="957">
                  <c:v>2067.5331512297362</c:v>
                </c:pt>
                <c:pt idx="958">
                  <c:v>2069.6042009441571</c:v>
                </c:pt>
                <c:pt idx="959">
                  <c:v>2071.6768021662192</c:v>
                </c:pt>
                <c:pt idx="960">
                  <c:v>2073.749286706397</c:v>
                </c:pt>
                <c:pt idx="961">
                  <c:v>2075.824709016576</c:v>
                </c:pt>
                <c:pt idx="962">
                  <c:v>2077.899239351214</c:v>
                </c:pt>
                <c:pt idx="963">
                  <c:v>2079.9776934360848</c:v>
                </c:pt>
                <c:pt idx="964">
                  <c:v>2082.0549767847069</c:v>
                </c:pt>
                <c:pt idx="965">
                  <c:v>2084.1366599456742</c:v>
                </c:pt>
                <c:pt idx="966">
                  <c:v>2086.2166860509942</c:v>
                </c:pt>
                <c:pt idx="967">
                  <c:v>2088.3015993016438</c:v>
                </c:pt>
                <c:pt idx="968">
                  <c:v>2090.383320439566</c:v>
                </c:pt>
                <c:pt idx="969">
                  <c:v>2092.471025889718</c:v>
                </c:pt>
                <c:pt idx="970">
                  <c:v>2094.554333272341</c:v>
                </c:pt>
                <c:pt idx="971">
                  <c:v>2096.6452628566012</c:v>
                </c:pt>
                <c:pt idx="972">
                  <c:v>2098.7302610072002</c:v>
                </c:pt>
                <c:pt idx="973">
                  <c:v>2100.824456333637</c:v>
                </c:pt>
                <c:pt idx="974">
                  <c:v>2102.911166955118</c:v>
                </c:pt>
                <c:pt idx="975">
                  <c:v>2105.0085532705489</c:v>
                </c:pt>
                <c:pt idx="976">
                  <c:v>2107.096976296913</c:v>
                </c:pt>
                <c:pt idx="977">
                  <c:v>2109.1975405596918</c:v>
                </c:pt>
                <c:pt idx="978">
                  <c:v>2111.2878181566089</c:v>
                </c:pt>
                <c:pt idx="979">
                  <c:v>2113.3916026392858</c:v>
                </c:pt>
                <c:pt idx="980">
                  <c:v>2115.4839824297751</c:v>
                </c:pt>
                <c:pt idx="981">
                  <c:v>2117.5911648555111</c:v>
                </c:pt>
                <c:pt idx="982">
                  <c:v>2119.6856573984619</c:v>
                </c:pt>
                <c:pt idx="983">
                  <c:v>2121.796246790911</c:v>
                </c:pt>
                <c:pt idx="984">
                  <c:v>2123.892831454662</c:v>
                </c:pt>
                <c:pt idx="985">
                  <c:v>2126.006798258099</c:v>
                </c:pt>
                <c:pt idx="986">
                  <c:v>2128.1064786639699</c:v>
                </c:pt>
                <c:pt idx="987">
                  <c:v>2130.2561915180959</c:v>
                </c:pt>
                <c:pt idx="988">
                  <c:v>2132.4558713597939</c:v>
                </c:pt>
                <c:pt idx="989">
                  <c:v>2134.7054790883449</c:v>
                </c:pt>
                <c:pt idx="990">
                  <c:v>2137.0049939936812</c:v>
                </c:pt>
                <c:pt idx="991">
                  <c:v>2139.354343401506</c:v>
                </c:pt>
                <c:pt idx="992">
                  <c:v>2141.7531585263969</c:v>
                </c:pt>
                <c:pt idx="993">
                  <c:v>2144.1996299359298</c:v>
                </c:pt>
                <c:pt idx="994">
                  <c:v>2146.6876380029571</c:v>
                </c:pt>
                <c:pt idx="995">
                  <c:v>2149.2093630034769</c:v>
                </c:pt>
                <c:pt idx="996">
                  <c:v>2151.756674606901</c:v>
                </c:pt>
                <c:pt idx="997">
                  <c:v>2154.3212368259178</c:v>
                </c:pt>
                <c:pt idx="998">
                  <c:v>2156.9000097264502</c:v>
                </c:pt>
                <c:pt idx="999">
                  <c:v>2159.4916912355538</c:v>
                </c:pt>
              </c:numCache>
            </c:numRef>
          </c:xVal>
          <c:yVal>
            <c:numRef>
              <c:f>TrialTrial4_3!$B$2:$B$1001</c:f>
              <c:numCache>
                <c:formatCode>General</c:formatCode>
                <c:ptCount val="1000"/>
                <c:pt idx="0">
                  <c:v>8.0762237189035364</c:v>
                </c:pt>
                <c:pt idx="1">
                  <c:v>8.1854372329522018</c:v>
                </c:pt>
                <c:pt idx="2">
                  <c:v>8.2480652416275806</c:v>
                </c:pt>
                <c:pt idx="3">
                  <c:v>8.2827034737200371</c:v>
                </c:pt>
                <c:pt idx="4">
                  <c:v>8.3100036586295953</c:v>
                </c:pt>
                <c:pt idx="5">
                  <c:v>8.3385722591362654</c:v>
                </c:pt>
                <c:pt idx="6">
                  <c:v>8.3642974444794582</c:v>
                </c:pt>
                <c:pt idx="7">
                  <c:v>8.3865841782243287</c:v>
                </c:pt>
                <c:pt idx="8">
                  <c:v>8.404799900259242</c:v>
                </c:pt>
                <c:pt idx="9">
                  <c:v>8.4152349849591097</c:v>
                </c:pt>
                <c:pt idx="10">
                  <c:v>8.4034855887780555</c:v>
                </c:pt>
                <c:pt idx="11">
                  <c:v>8.5217651701539978</c:v>
                </c:pt>
                <c:pt idx="12">
                  <c:v>8.7733924435803399</c:v>
                </c:pt>
                <c:pt idx="13">
                  <c:v>9.165468636410246</c:v>
                </c:pt>
                <c:pt idx="14">
                  <c:v>9.7042161631085264</c:v>
                </c:pt>
                <c:pt idx="15">
                  <c:v>10.341665393323501</c:v>
                </c:pt>
                <c:pt idx="16">
                  <c:v>10.87110618488574</c:v>
                </c:pt>
                <c:pt idx="17">
                  <c:v>11.289741935085621</c:v>
                </c:pt>
                <c:pt idx="18">
                  <c:v>11.60438200050501</c:v>
                </c:pt>
                <c:pt idx="19">
                  <c:v>11.800641900361221</c:v>
                </c:pt>
                <c:pt idx="20">
                  <c:v>11.971281634514179</c:v>
                </c:pt>
                <c:pt idx="21">
                  <c:v>12.044828990384479</c:v>
                </c:pt>
                <c:pt idx="22">
                  <c:v>12.092289021982261</c:v>
                </c:pt>
                <c:pt idx="23">
                  <c:v>12.0980547492179</c:v>
                </c:pt>
                <c:pt idx="24">
                  <c:v>12.1012580558903</c:v>
                </c:pt>
                <c:pt idx="25">
                  <c:v>12.08799972770181</c:v>
                </c:pt>
                <c:pt idx="26">
                  <c:v>12.08181888816886</c:v>
                </c:pt>
                <c:pt idx="27">
                  <c:v>12.067222427942241</c:v>
                </c:pt>
                <c:pt idx="28">
                  <c:v>12.05991350813316</c:v>
                </c:pt>
                <c:pt idx="29">
                  <c:v>12.04601064714824</c:v>
                </c:pt>
                <c:pt idx="30">
                  <c:v>12.037006357410769</c:v>
                </c:pt>
                <c:pt idx="31">
                  <c:v>12.024312514917099</c:v>
                </c:pt>
                <c:pt idx="32">
                  <c:v>12.0113274810834</c:v>
                </c:pt>
                <c:pt idx="33">
                  <c:v>11.997321180027241</c:v>
                </c:pt>
                <c:pt idx="34">
                  <c:v>11.98379515229961</c:v>
                </c:pt>
                <c:pt idx="35">
                  <c:v>11.97043561236835</c:v>
                </c:pt>
                <c:pt idx="36">
                  <c:v>11.95701766411764</c:v>
                </c:pt>
                <c:pt idx="37">
                  <c:v>11.944384321923719</c:v>
                </c:pt>
                <c:pt idx="38">
                  <c:v>11.93378604068589</c:v>
                </c:pt>
                <c:pt idx="39">
                  <c:v>11.924739434157971</c:v>
                </c:pt>
                <c:pt idx="40">
                  <c:v>11.916570628111851</c:v>
                </c:pt>
                <c:pt idx="41">
                  <c:v>11.907928364945841</c:v>
                </c:pt>
                <c:pt idx="42">
                  <c:v>11.89911171428491</c:v>
                </c:pt>
                <c:pt idx="43">
                  <c:v>11.88997581943226</c:v>
                </c:pt>
                <c:pt idx="44">
                  <c:v>11.88058856409015</c:v>
                </c:pt>
                <c:pt idx="45">
                  <c:v>11.87164848381807</c:v>
                </c:pt>
                <c:pt idx="46">
                  <c:v>11.86435885442863</c:v>
                </c:pt>
                <c:pt idx="47">
                  <c:v>11.857472190037299</c:v>
                </c:pt>
                <c:pt idx="48">
                  <c:v>11.850622444718621</c:v>
                </c:pt>
                <c:pt idx="49">
                  <c:v>11.84332760389821</c:v>
                </c:pt>
                <c:pt idx="50">
                  <c:v>11.836370244142261</c:v>
                </c:pt>
                <c:pt idx="51">
                  <c:v>11.83051252444514</c:v>
                </c:pt>
                <c:pt idx="52">
                  <c:v>11.82359204124792</c:v>
                </c:pt>
                <c:pt idx="53">
                  <c:v>11.815407679379209</c:v>
                </c:pt>
                <c:pt idx="54">
                  <c:v>11.805598700026639</c:v>
                </c:pt>
                <c:pt idx="55">
                  <c:v>11.881052242873819</c:v>
                </c:pt>
                <c:pt idx="56">
                  <c:v>11.89657729380359</c:v>
                </c:pt>
                <c:pt idx="57">
                  <c:v>11.950456221506739</c:v>
                </c:pt>
                <c:pt idx="58">
                  <c:v>11.969479674592071</c:v>
                </c:pt>
                <c:pt idx="59">
                  <c:v>11.99114720318102</c:v>
                </c:pt>
                <c:pt idx="60">
                  <c:v>11.99856586832931</c:v>
                </c:pt>
                <c:pt idx="61">
                  <c:v>12.003705934623801</c:v>
                </c:pt>
                <c:pt idx="62">
                  <c:v>12.00526541290591</c:v>
                </c:pt>
                <c:pt idx="63">
                  <c:v>12.005099465729661</c:v>
                </c:pt>
                <c:pt idx="64">
                  <c:v>12.005887287695639</c:v>
                </c:pt>
                <c:pt idx="65">
                  <c:v>12.006489562237441</c:v>
                </c:pt>
                <c:pt idx="66">
                  <c:v>11.9428252637417</c:v>
                </c:pt>
                <c:pt idx="67">
                  <c:v>11.90115720408185</c:v>
                </c:pt>
                <c:pt idx="68">
                  <c:v>11.87415867615851</c:v>
                </c:pt>
                <c:pt idx="69">
                  <c:v>11.864946459624219</c:v>
                </c:pt>
                <c:pt idx="70">
                  <c:v>11.867656830074131</c:v>
                </c:pt>
                <c:pt idx="71">
                  <c:v>11.875610017986601</c:v>
                </c:pt>
                <c:pt idx="72">
                  <c:v>11.88454147701666</c:v>
                </c:pt>
                <c:pt idx="73">
                  <c:v>11.8915543972282</c:v>
                </c:pt>
                <c:pt idx="74">
                  <c:v>11.897017400968039</c:v>
                </c:pt>
                <c:pt idx="75">
                  <c:v>11.900934362892739</c:v>
                </c:pt>
                <c:pt idx="76">
                  <c:v>11.903611827099869</c:v>
                </c:pt>
                <c:pt idx="77">
                  <c:v>11.905496744908691</c:v>
                </c:pt>
                <c:pt idx="78">
                  <c:v>11.90693035101447</c:v>
                </c:pt>
                <c:pt idx="79">
                  <c:v>11.819648205261149</c:v>
                </c:pt>
                <c:pt idx="80">
                  <c:v>11.727558928074391</c:v>
                </c:pt>
                <c:pt idx="81">
                  <c:v>11.66939973062204</c:v>
                </c:pt>
                <c:pt idx="82">
                  <c:v>11.61803430065058</c:v>
                </c:pt>
                <c:pt idx="83">
                  <c:v>11.67304708027755</c:v>
                </c:pt>
                <c:pt idx="84">
                  <c:v>11.727570695917571</c:v>
                </c:pt>
                <c:pt idx="85">
                  <c:v>11.811185656304559</c:v>
                </c:pt>
                <c:pt idx="86">
                  <c:v>11.83756238944672</c:v>
                </c:pt>
                <c:pt idx="87">
                  <c:v>11.884851284593861</c:v>
                </c:pt>
                <c:pt idx="88">
                  <c:v>11.884799764571831</c:v>
                </c:pt>
                <c:pt idx="89">
                  <c:v>11.911197516244</c:v>
                </c:pt>
                <c:pt idx="90">
                  <c:v>11.90643280753824</c:v>
                </c:pt>
                <c:pt idx="91">
                  <c:v>11.92633287253344</c:v>
                </c:pt>
                <c:pt idx="92">
                  <c:v>11.92581762203922</c:v>
                </c:pt>
                <c:pt idx="93">
                  <c:v>11.94289150795673</c:v>
                </c:pt>
                <c:pt idx="94">
                  <c:v>11.946004453595179</c:v>
                </c:pt>
                <c:pt idx="95">
                  <c:v>11.96125531622028</c:v>
                </c:pt>
                <c:pt idx="96">
                  <c:v>11.96774768541477</c:v>
                </c:pt>
                <c:pt idx="97">
                  <c:v>11.981409025312781</c:v>
                </c:pt>
                <c:pt idx="98">
                  <c:v>11.990039416594421</c:v>
                </c:pt>
                <c:pt idx="99">
                  <c:v>11.99981549926558</c:v>
                </c:pt>
                <c:pt idx="100">
                  <c:v>12.00782394639978</c:v>
                </c:pt>
                <c:pt idx="101">
                  <c:v>12.00732041409583</c:v>
                </c:pt>
                <c:pt idx="102">
                  <c:v>12.02358973293623</c:v>
                </c:pt>
                <c:pt idx="103">
                  <c:v>11.98720280979936</c:v>
                </c:pt>
                <c:pt idx="104">
                  <c:v>12.020481478108749</c:v>
                </c:pt>
                <c:pt idx="105">
                  <c:v>11.93704840410482</c:v>
                </c:pt>
                <c:pt idx="106">
                  <c:v>11.97178677194613</c:v>
                </c:pt>
                <c:pt idx="107">
                  <c:v>11.882843825636069</c:v>
                </c:pt>
                <c:pt idx="108">
                  <c:v>11.86661938214791</c:v>
                </c:pt>
                <c:pt idx="109">
                  <c:v>11.749490560171189</c:v>
                </c:pt>
                <c:pt idx="110">
                  <c:v>11.648476894894509</c:v>
                </c:pt>
                <c:pt idx="111">
                  <c:v>11.59154131920508</c:v>
                </c:pt>
                <c:pt idx="112">
                  <c:v>11.572761315874111</c:v>
                </c:pt>
                <c:pt idx="113">
                  <c:v>11.57909151115128</c:v>
                </c:pt>
                <c:pt idx="114">
                  <c:v>11.60347008862515</c:v>
                </c:pt>
                <c:pt idx="115">
                  <c:v>11.64077009832724</c:v>
                </c:pt>
                <c:pt idx="116">
                  <c:v>11.685514906358961</c:v>
                </c:pt>
                <c:pt idx="117">
                  <c:v>11.73293510259124</c:v>
                </c:pt>
                <c:pt idx="118">
                  <c:v>11.781606142983</c:v>
                </c:pt>
                <c:pt idx="119">
                  <c:v>11.91383211022503</c:v>
                </c:pt>
                <c:pt idx="120">
                  <c:v>11.927533807500669</c:v>
                </c:pt>
                <c:pt idx="121">
                  <c:v>12.03116657241072</c:v>
                </c:pt>
                <c:pt idx="122">
                  <c:v>12.01395935504579</c:v>
                </c:pt>
                <c:pt idx="123">
                  <c:v>12.081534124720919</c:v>
                </c:pt>
                <c:pt idx="124">
                  <c:v>12.030315633358949</c:v>
                </c:pt>
                <c:pt idx="125">
                  <c:v>12.08793557039707</c:v>
                </c:pt>
                <c:pt idx="126">
                  <c:v>12.02326892585295</c:v>
                </c:pt>
                <c:pt idx="127">
                  <c:v>12.07245557256187</c:v>
                </c:pt>
                <c:pt idx="128">
                  <c:v>12.00455212427571</c:v>
                </c:pt>
                <c:pt idx="129">
                  <c:v>12.052197683059759</c:v>
                </c:pt>
                <c:pt idx="130">
                  <c:v>11.993646121812921</c:v>
                </c:pt>
                <c:pt idx="131">
                  <c:v>12.047126838032421</c:v>
                </c:pt>
                <c:pt idx="132">
                  <c:v>11.993361593366791</c:v>
                </c:pt>
                <c:pt idx="133">
                  <c:v>12.05042595026846</c:v>
                </c:pt>
                <c:pt idx="134">
                  <c:v>11.99768594492347</c:v>
                </c:pt>
                <c:pt idx="135">
                  <c:v>12.05564456850551</c:v>
                </c:pt>
                <c:pt idx="136">
                  <c:v>12.00251025289386</c:v>
                </c:pt>
                <c:pt idx="137">
                  <c:v>12.06001762342084</c:v>
                </c:pt>
                <c:pt idx="138">
                  <c:v>12.00634137617304</c:v>
                </c:pt>
                <c:pt idx="139">
                  <c:v>12.06306390179274</c:v>
                </c:pt>
                <c:pt idx="140">
                  <c:v>12.009178853094109</c:v>
                </c:pt>
                <c:pt idx="141">
                  <c:v>12.065295286293519</c:v>
                </c:pt>
                <c:pt idx="142">
                  <c:v>12.01151498196969</c:v>
                </c:pt>
                <c:pt idx="143">
                  <c:v>12.067435947777939</c:v>
                </c:pt>
                <c:pt idx="144">
                  <c:v>12.013820400359171</c:v>
                </c:pt>
                <c:pt idx="145">
                  <c:v>12.06944693065002</c:v>
                </c:pt>
                <c:pt idx="146">
                  <c:v>12.016119068371969</c:v>
                </c:pt>
                <c:pt idx="147">
                  <c:v>12.07148519815904</c:v>
                </c:pt>
                <c:pt idx="148">
                  <c:v>12.01853969220679</c:v>
                </c:pt>
                <c:pt idx="149">
                  <c:v>12.07349622598254</c:v>
                </c:pt>
                <c:pt idx="150">
                  <c:v>12.02105973738915</c:v>
                </c:pt>
                <c:pt idx="151">
                  <c:v>12.07554836747493</c:v>
                </c:pt>
                <c:pt idx="152">
                  <c:v>12.023845433305601</c:v>
                </c:pt>
                <c:pt idx="153">
                  <c:v>12.07784204052243</c:v>
                </c:pt>
                <c:pt idx="154">
                  <c:v>12.0262309203084</c:v>
                </c:pt>
                <c:pt idx="155">
                  <c:v>12.07939784398538</c:v>
                </c:pt>
                <c:pt idx="156">
                  <c:v>12.027957035568599</c:v>
                </c:pt>
                <c:pt idx="157">
                  <c:v>12.08019319098687</c:v>
                </c:pt>
                <c:pt idx="158">
                  <c:v>12.02913909457309</c:v>
                </c:pt>
                <c:pt idx="159">
                  <c:v>12.080464059581541</c:v>
                </c:pt>
                <c:pt idx="160">
                  <c:v>12.029680152506961</c:v>
                </c:pt>
                <c:pt idx="161">
                  <c:v>12.080148525192209</c:v>
                </c:pt>
                <c:pt idx="162">
                  <c:v>12.02937042329622</c:v>
                </c:pt>
                <c:pt idx="163">
                  <c:v>12.07919234807761</c:v>
                </c:pt>
                <c:pt idx="164">
                  <c:v>12.028336051025279</c:v>
                </c:pt>
                <c:pt idx="165">
                  <c:v>12.07755431875019</c:v>
                </c:pt>
                <c:pt idx="166">
                  <c:v>12.026519149374311</c:v>
                </c:pt>
                <c:pt idx="167">
                  <c:v>12.07481976830295</c:v>
                </c:pt>
                <c:pt idx="168">
                  <c:v>12.023960842317489</c:v>
                </c:pt>
                <c:pt idx="169">
                  <c:v>12.0714253025336</c:v>
                </c:pt>
                <c:pt idx="170">
                  <c:v>12.021117664266111</c:v>
                </c:pt>
                <c:pt idx="171">
                  <c:v>12.067843861127511</c:v>
                </c:pt>
                <c:pt idx="172">
                  <c:v>12.01828005683034</c:v>
                </c:pt>
                <c:pt idx="173">
                  <c:v>12.064152015081049</c:v>
                </c:pt>
                <c:pt idx="174">
                  <c:v>12.015581266970351</c:v>
                </c:pt>
                <c:pt idx="175">
                  <c:v>12.06064122606908</c:v>
                </c:pt>
                <c:pt idx="176">
                  <c:v>12.01301216714417</c:v>
                </c:pt>
                <c:pt idx="177">
                  <c:v>12.057214748259559</c:v>
                </c:pt>
                <c:pt idx="178">
                  <c:v>12.01026987501807</c:v>
                </c:pt>
                <c:pt idx="179">
                  <c:v>12.053249051920909</c:v>
                </c:pt>
                <c:pt idx="180">
                  <c:v>12.07894407561575</c:v>
                </c:pt>
                <c:pt idx="181">
                  <c:v>12.076724525306091</c:v>
                </c:pt>
                <c:pt idx="182">
                  <c:v>12.114258676954851</c:v>
                </c:pt>
                <c:pt idx="183">
                  <c:v>12.07097739028907</c:v>
                </c:pt>
                <c:pt idx="184">
                  <c:v>12.11222274770903</c:v>
                </c:pt>
                <c:pt idx="185">
                  <c:v>12.1231593446368</c:v>
                </c:pt>
                <c:pt idx="186">
                  <c:v>12.13695882150299</c:v>
                </c:pt>
                <c:pt idx="187">
                  <c:v>12.15056165797977</c:v>
                </c:pt>
                <c:pt idx="188">
                  <c:v>12.160718844303499</c:v>
                </c:pt>
                <c:pt idx="189">
                  <c:v>12.16871111843624</c:v>
                </c:pt>
                <c:pt idx="190">
                  <c:v>12.173494999290501</c:v>
                </c:pt>
                <c:pt idx="191">
                  <c:v>12.17573870458588</c:v>
                </c:pt>
                <c:pt idx="192">
                  <c:v>12.176588676426819</c:v>
                </c:pt>
                <c:pt idx="193">
                  <c:v>12.17711945800748</c:v>
                </c:pt>
                <c:pt idx="194">
                  <c:v>12.1778933963149</c:v>
                </c:pt>
                <c:pt idx="195">
                  <c:v>12.17901592018929</c:v>
                </c:pt>
                <c:pt idx="196">
                  <c:v>12.18062950881408</c:v>
                </c:pt>
                <c:pt idx="197">
                  <c:v>12.182675432331591</c:v>
                </c:pt>
                <c:pt idx="198">
                  <c:v>12.18497370538592</c:v>
                </c:pt>
                <c:pt idx="199">
                  <c:v>12.18736033934827</c:v>
                </c:pt>
                <c:pt idx="200">
                  <c:v>12.18974481330514</c:v>
                </c:pt>
                <c:pt idx="201">
                  <c:v>12.19190084261877</c:v>
                </c:pt>
                <c:pt idx="202">
                  <c:v>12.19401510406502</c:v>
                </c:pt>
                <c:pt idx="203">
                  <c:v>12.19620363826907</c:v>
                </c:pt>
                <c:pt idx="204">
                  <c:v>12.19843256958799</c:v>
                </c:pt>
                <c:pt idx="205">
                  <c:v>12.20069563370982</c:v>
                </c:pt>
                <c:pt idx="206">
                  <c:v>12.20285457410113</c:v>
                </c:pt>
                <c:pt idx="207">
                  <c:v>12.20486382385363</c:v>
                </c:pt>
                <c:pt idx="208">
                  <c:v>12.20688780740309</c:v>
                </c:pt>
                <c:pt idx="209">
                  <c:v>12.208990327309239</c:v>
                </c:pt>
                <c:pt idx="210">
                  <c:v>12.211093593068041</c:v>
                </c:pt>
                <c:pt idx="211">
                  <c:v>12.21323642242055</c:v>
                </c:pt>
                <c:pt idx="212">
                  <c:v>12.21408736085384</c:v>
                </c:pt>
                <c:pt idx="213">
                  <c:v>12.214749882844339</c:v>
                </c:pt>
                <c:pt idx="214">
                  <c:v>12.21523893693109</c:v>
                </c:pt>
                <c:pt idx="215">
                  <c:v>12.21576208113675</c:v>
                </c:pt>
                <c:pt idx="216">
                  <c:v>12.216571049080351</c:v>
                </c:pt>
                <c:pt idx="217">
                  <c:v>12.21802275563503</c:v>
                </c:pt>
                <c:pt idx="218">
                  <c:v>12.219760149379891</c:v>
                </c:pt>
                <c:pt idx="219">
                  <c:v>12.22178429288642</c:v>
                </c:pt>
                <c:pt idx="220">
                  <c:v>12.224150119638679</c:v>
                </c:pt>
                <c:pt idx="221">
                  <c:v>12.22655318081749</c:v>
                </c:pt>
                <c:pt idx="222">
                  <c:v>12.22679175646905</c:v>
                </c:pt>
                <c:pt idx="223">
                  <c:v>12.228104538401929</c:v>
                </c:pt>
                <c:pt idx="224">
                  <c:v>12.22825139622956</c:v>
                </c:pt>
                <c:pt idx="225">
                  <c:v>12.22868773012082</c:v>
                </c:pt>
                <c:pt idx="226">
                  <c:v>12.228607645415931</c:v>
                </c:pt>
                <c:pt idx="227">
                  <c:v>12.228707329369639</c:v>
                </c:pt>
                <c:pt idx="228">
                  <c:v>12.22851206582032</c:v>
                </c:pt>
                <c:pt idx="229">
                  <c:v>12.22837117233035</c:v>
                </c:pt>
                <c:pt idx="230">
                  <c:v>12.228038106495079</c:v>
                </c:pt>
                <c:pt idx="231">
                  <c:v>12.154704424744191</c:v>
                </c:pt>
                <c:pt idx="232">
                  <c:v>12.157763455901881</c:v>
                </c:pt>
                <c:pt idx="233">
                  <c:v>12.11654827611275</c:v>
                </c:pt>
                <c:pt idx="234">
                  <c:v>12.12722884541715</c:v>
                </c:pt>
                <c:pt idx="235">
                  <c:v>12.101555332867219</c:v>
                </c:pt>
                <c:pt idx="236">
                  <c:v>12.11535030266638</c:v>
                </c:pt>
                <c:pt idx="237">
                  <c:v>12.095753766865741</c:v>
                </c:pt>
                <c:pt idx="238">
                  <c:v>12.11021397594808</c:v>
                </c:pt>
                <c:pt idx="239">
                  <c:v>12.09462923040731</c:v>
                </c:pt>
                <c:pt idx="240">
                  <c:v>12.106669210434561</c:v>
                </c:pt>
                <c:pt idx="241">
                  <c:v>12.096090197375601</c:v>
                </c:pt>
                <c:pt idx="242">
                  <c:v>12.10280686683182</c:v>
                </c:pt>
                <c:pt idx="243">
                  <c:v>12.099152964552999</c:v>
                </c:pt>
                <c:pt idx="244">
                  <c:v>12.102696862733371</c:v>
                </c:pt>
                <c:pt idx="245">
                  <c:v>12.10183657455765</c:v>
                </c:pt>
                <c:pt idx="246">
                  <c:v>12.103957707462641</c:v>
                </c:pt>
                <c:pt idx="247">
                  <c:v>12.10420237946825</c:v>
                </c:pt>
                <c:pt idx="248">
                  <c:v>12.10571864702003</c:v>
                </c:pt>
                <c:pt idx="249">
                  <c:v>12.106415931920649</c:v>
                </c:pt>
                <c:pt idx="250">
                  <c:v>12.107617556384399</c:v>
                </c:pt>
                <c:pt idx="251">
                  <c:v>12.108496923236419</c:v>
                </c:pt>
                <c:pt idx="252">
                  <c:v>12.10952174926209</c:v>
                </c:pt>
                <c:pt idx="253">
                  <c:v>12.162497150505921</c:v>
                </c:pt>
                <c:pt idx="254">
                  <c:v>12.17947453369348</c:v>
                </c:pt>
                <c:pt idx="255">
                  <c:v>12.19727523891178</c:v>
                </c:pt>
                <c:pt idx="256">
                  <c:v>12.20884425745094</c:v>
                </c:pt>
                <c:pt idx="257">
                  <c:v>12.216386516990379</c:v>
                </c:pt>
                <c:pt idx="258">
                  <c:v>12.22272862655762</c:v>
                </c:pt>
                <c:pt idx="259">
                  <c:v>12.22727983336334</c:v>
                </c:pt>
                <c:pt idx="260">
                  <c:v>12.23067646902649</c:v>
                </c:pt>
                <c:pt idx="261">
                  <c:v>12.23315545145792</c:v>
                </c:pt>
                <c:pt idx="262">
                  <c:v>12.2350073913023</c:v>
                </c:pt>
                <c:pt idx="263">
                  <c:v>12.23637422747486</c:v>
                </c:pt>
                <c:pt idx="264">
                  <c:v>12.23741233144959</c:v>
                </c:pt>
                <c:pt idx="265">
                  <c:v>12.2382332662655</c:v>
                </c:pt>
                <c:pt idx="266">
                  <c:v>12.238907671119559</c:v>
                </c:pt>
                <c:pt idx="267">
                  <c:v>12.23952066651349</c:v>
                </c:pt>
                <c:pt idx="268">
                  <c:v>12.240083993349391</c:v>
                </c:pt>
                <c:pt idx="269">
                  <c:v>12.240605187916801</c:v>
                </c:pt>
                <c:pt idx="270">
                  <c:v>12.24110353156591</c:v>
                </c:pt>
                <c:pt idx="271">
                  <c:v>12.2415869537255</c:v>
                </c:pt>
                <c:pt idx="272">
                  <c:v>12.242061865277631</c:v>
                </c:pt>
                <c:pt idx="273">
                  <c:v>12.24253251194027</c:v>
                </c:pt>
                <c:pt idx="274">
                  <c:v>12.24300161434482</c:v>
                </c:pt>
                <c:pt idx="275">
                  <c:v>12.2434709991698</c:v>
                </c:pt>
                <c:pt idx="276">
                  <c:v>12.24391279236897</c:v>
                </c:pt>
                <c:pt idx="277">
                  <c:v>12.244332884282199</c:v>
                </c:pt>
                <c:pt idx="278">
                  <c:v>12.244742106390779</c:v>
                </c:pt>
                <c:pt idx="279">
                  <c:v>12.24514443676701</c:v>
                </c:pt>
                <c:pt idx="280">
                  <c:v>12.245543629212129</c:v>
                </c:pt>
                <c:pt idx="281">
                  <c:v>12.24594200528858</c:v>
                </c:pt>
                <c:pt idx="282">
                  <c:v>12.2463410451554</c:v>
                </c:pt>
                <c:pt idx="283">
                  <c:v>12.24674183371577</c:v>
                </c:pt>
                <c:pt idx="284">
                  <c:v>12.24718742897945</c:v>
                </c:pt>
                <c:pt idx="285">
                  <c:v>12.176017542700221</c:v>
                </c:pt>
                <c:pt idx="286">
                  <c:v>12.20627193485471</c:v>
                </c:pt>
                <c:pt idx="287">
                  <c:v>12.186193991888359</c:v>
                </c:pt>
                <c:pt idx="288">
                  <c:v>12.22247604018037</c:v>
                </c:pt>
                <c:pt idx="289">
                  <c:v>12.182581166395719</c:v>
                </c:pt>
                <c:pt idx="290">
                  <c:v>12.22771023359739</c:v>
                </c:pt>
                <c:pt idx="291">
                  <c:v>12.181084993962971</c:v>
                </c:pt>
                <c:pt idx="292">
                  <c:v>12.22762700234694</c:v>
                </c:pt>
                <c:pt idx="293">
                  <c:v>12.181136909137621</c:v>
                </c:pt>
                <c:pt idx="294">
                  <c:v>12.229139946944381</c:v>
                </c:pt>
                <c:pt idx="295">
                  <c:v>12.18174216934862</c:v>
                </c:pt>
                <c:pt idx="296">
                  <c:v>12.23094444150918</c:v>
                </c:pt>
                <c:pt idx="297">
                  <c:v>12.1825217236046</c:v>
                </c:pt>
                <c:pt idx="298">
                  <c:v>12.2325092878652</c:v>
                </c:pt>
                <c:pt idx="299">
                  <c:v>12.18325535387207</c:v>
                </c:pt>
                <c:pt idx="300">
                  <c:v>12.233597659760051</c:v>
                </c:pt>
                <c:pt idx="301">
                  <c:v>12.18369302450046</c:v>
                </c:pt>
                <c:pt idx="302">
                  <c:v>12.23444567527187</c:v>
                </c:pt>
                <c:pt idx="303">
                  <c:v>12.18406437378799</c:v>
                </c:pt>
                <c:pt idx="304">
                  <c:v>12.23525756354692</c:v>
                </c:pt>
                <c:pt idx="305">
                  <c:v>12.18453089534432</c:v>
                </c:pt>
                <c:pt idx="306">
                  <c:v>12.23604355948151</c:v>
                </c:pt>
                <c:pt idx="307">
                  <c:v>12.185075424267181</c:v>
                </c:pt>
                <c:pt idx="308">
                  <c:v>12.23684184799359</c:v>
                </c:pt>
                <c:pt idx="309">
                  <c:v>12.185730169297971</c:v>
                </c:pt>
                <c:pt idx="310">
                  <c:v>12.237720514584201</c:v>
                </c:pt>
                <c:pt idx="311">
                  <c:v>12.18643653858808</c:v>
                </c:pt>
                <c:pt idx="312">
                  <c:v>12.23857277777635</c:v>
                </c:pt>
                <c:pt idx="313">
                  <c:v>12.18709851919032</c:v>
                </c:pt>
                <c:pt idx="314">
                  <c:v>12.239370710721611</c:v>
                </c:pt>
                <c:pt idx="315">
                  <c:v>12.187720198606501</c:v>
                </c:pt>
                <c:pt idx="316">
                  <c:v>12.24010505662687</c:v>
                </c:pt>
                <c:pt idx="317">
                  <c:v>12.18828900148738</c:v>
                </c:pt>
                <c:pt idx="318">
                  <c:v>12.24076072849212</c:v>
                </c:pt>
                <c:pt idx="319">
                  <c:v>12.18882803914714</c:v>
                </c:pt>
                <c:pt idx="320">
                  <c:v>12.19099901074884</c:v>
                </c:pt>
                <c:pt idx="321">
                  <c:v>12.16173235478287</c:v>
                </c:pt>
                <c:pt idx="322">
                  <c:v>12.191567314531881</c:v>
                </c:pt>
                <c:pt idx="323">
                  <c:v>12.14587583318689</c:v>
                </c:pt>
                <c:pt idx="324">
                  <c:v>12.192264711501119</c:v>
                </c:pt>
                <c:pt idx="325">
                  <c:v>12.14614161920545</c:v>
                </c:pt>
                <c:pt idx="326">
                  <c:v>12.19407291890816</c:v>
                </c:pt>
                <c:pt idx="327">
                  <c:v>12.1479191994085</c:v>
                </c:pt>
                <c:pt idx="328">
                  <c:v>12.195179980965021</c:v>
                </c:pt>
                <c:pt idx="329">
                  <c:v>12.14793343963114</c:v>
                </c:pt>
                <c:pt idx="330">
                  <c:v>12.193667569184511</c:v>
                </c:pt>
                <c:pt idx="331">
                  <c:v>12.1458024778713</c:v>
                </c:pt>
                <c:pt idx="332">
                  <c:v>12.190861274088929</c:v>
                </c:pt>
                <c:pt idx="333">
                  <c:v>12.14199179604555</c:v>
                </c:pt>
                <c:pt idx="334">
                  <c:v>12.188050993752389</c:v>
                </c:pt>
                <c:pt idx="335">
                  <c:v>12.13850669366794</c:v>
                </c:pt>
                <c:pt idx="336">
                  <c:v>12.185295843665511</c:v>
                </c:pt>
                <c:pt idx="337">
                  <c:v>12.135651913372349</c:v>
                </c:pt>
                <c:pt idx="338">
                  <c:v>12.182869254735669</c:v>
                </c:pt>
                <c:pt idx="339">
                  <c:v>12.13346308206113</c:v>
                </c:pt>
                <c:pt idx="340">
                  <c:v>12.181085105645741</c:v>
                </c:pt>
                <c:pt idx="341">
                  <c:v>12.131955597162539</c:v>
                </c:pt>
                <c:pt idx="342">
                  <c:v>12.179779972471311</c:v>
                </c:pt>
                <c:pt idx="343">
                  <c:v>12.1305334595642</c:v>
                </c:pt>
                <c:pt idx="344">
                  <c:v>12.17739821325528</c:v>
                </c:pt>
                <c:pt idx="345">
                  <c:v>12.127916280419321</c:v>
                </c:pt>
                <c:pt idx="346">
                  <c:v>12.174180585071831</c:v>
                </c:pt>
                <c:pt idx="347">
                  <c:v>12.1244440411685</c:v>
                </c:pt>
                <c:pt idx="348">
                  <c:v>12.17066571055334</c:v>
                </c:pt>
                <c:pt idx="349">
                  <c:v>12.119948728107451</c:v>
                </c:pt>
                <c:pt idx="350">
                  <c:v>12.16601457212041</c:v>
                </c:pt>
                <c:pt idx="351">
                  <c:v>12.114477497340751</c:v>
                </c:pt>
                <c:pt idx="352">
                  <c:v>12.16060112516902</c:v>
                </c:pt>
                <c:pt idx="353">
                  <c:v>12.10837100135274</c:v>
                </c:pt>
                <c:pt idx="354">
                  <c:v>12.15458975323801</c:v>
                </c:pt>
                <c:pt idx="355">
                  <c:v>12.10187987158683</c:v>
                </c:pt>
                <c:pt idx="356">
                  <c:v>12.14806667953134</c:v>
                </c:pt>
                <c:pt idx="357">
                  <c:v>12.094998527068739</c:v>
                </c:pt>
                <c:pt idx="358">
                  <c:v>12.14105046066754</c:v>
                </c:pt>
                <c:pt idx="359">
                  <c:v>12.08758973845754</c:v>
                </c:pt>
                <c:pt idx="360">
                  <c:v>12.134026207432999</c:v>
                </c:pt>
                <c:pt idx="361">
                  <c:v>12.08030576908291</c:v>
                </c:pt>
                <c:pt idx="362">
                  <c:v>12.12700324775204</c:v>
                </c:pt>
                <c:pt idx="363">
                  <c:v>12.07324556257006</c:v>
                </c:pt>
                <c:pt idx="364">
                  <c:v>12.12028726366246</c:v>
                </c:pt>
                <c:pt idx="365">
                  <c:v>12.06641448289529</c:v>
                </c:pt>
                <c:pt idx="366">
                  <c:v>12.11407393242737</c:v>
                </c:pt>
                <c:pt idx="367">
                  <c:v>12.06030903355706</c:v>
                </c:pt>
                <c:pt idx="368">
                  <c:v>12.10869544632698</c:v>
                </c:pt>
                <c:pt idx="369">
                  <c:v>12.054957423584529</c:v>
                </c:pt>
                <c:pt idx="370">
                  <c:v>12.104042254270791</c:v>
                </c:pt>
                <c:pt idx="371">
                  <c:v>12.050146748305499</c:v>
                </c:pt>
                <c:pt idx="372">
                  <c:v>12.100136244898151</c:v>
                </c:pt>
                <c:pt idx="373">
                  <c:v>12.046022091981319</c:v>
                </c:pt>
                <c:pt idx="374">
                  <c:v>12.097080846412791</c:v>
                </c:pt>
                <c:pt idx="375">
                  <c:v>12.04285404622977</c:v>
                </c:pt>
                <c:pt idx="376">
                  <c:v>12.09466940723536</c:v>
                </c:pt>
                <c:pt idx="377">
                  <c:v>12.04031943139297</c:v>
                </c:pt>
                <c:pt idx="378">
                  <c:v>12.0925014822552</c:v>
                </c:pt>
                <c:pt idx="379">
                  <c:v>12.038105173446301</c:v>
                </c:pt>
                <c:pt idx="380">
                  <c:v>12.090516370294811</c:v>
                </c:pt>
                <c:pt idx="381">
                  <c:v>12.03642803600339</c:v>
                </c:pt>
                <c:pt idx="382">
                  <c:v>12.08913905109489</c:v>
                </c:pt>
                <c:pt idx="383">
                  <c:v>12.03528734269107</c:v>
                </c:pt>
                <c:pt idx="384">
                  <c:v>12.08821372328118</c:v>
                </c:pt>
                <c:pt idx="385">
                  <c:v>12.03443914673136</c:v>
                </c:pt>
                <c:pt idx="386">
                  <c:v>12.08747921519795</c:v>
                </c:pt>
                <c:pt idx="387">
                  <c:v>12.03370399991614</c:v>
                </c:pt>
                <c:pt idx="388">
                  <c:v>12.08685346063686</c:v>
                </c:pt>
                <c:pt idx="389">
                  <c:v>12.03304556244615</c:v>
                </c:pt>
                <c:pt idx="390">
                  <c:v>12.08629269880289</c:v>
                </c:pt>
                <c:pt idx="391">
                  <c:v>12.032444497848299</c:v>
                </c:pt>
                <c:pt idx="392">
                  <c:v>12.08578715809807</c:v>
                </c:pt>
                <c:pt idx="393">
                  <c:v>12.03189476321203</c:v>
                </c:pt>
                <c:pt idx="394">
                  <c:v>12.085331966764651</c:v>
                </c:pt>
                <c:pt idx="395">
                  <c:v>12.03138534450421</c:v>
                </c:pt>
                <c:pt idx="396">
                  <c:v>12.084912905611111</c:v>
                </c:pt>
                <c:pt idx="397">
                  <c:v>12.030904502940819</c:v>
                </c:pt>
                <c:pt idx="398">
                  <c:v>12.084519075989251</c:v>
                </c:pt>
                <c:pt idx="399">
                  <c:v>12.030464360499851</c:v>
                </c:pt>
                <c:pt idx="400">
                  <c:v>12.08421726242414</c:v>
                </c:pt>
                <c:pt idx="401">
                  <c:v>12.030102698267079</c:v>
                </c:pt>
                <c:pt idx="402">
                  <c:v>12.084033736929429</c:v>
                </c:pt>
                <c:pt idx="403">
                  <c:v>12.02983041255688</c:v>
                </c:pt>
                <c:pt idx="404">
                  <c:v>12.0839169373359</c:v>
                </c:pt>
                <c:pt idx="405">
                  <c:v>12.029593078669761</c:v>
                </c:pt>
                <c:pt idx="406">
                  <c:v>12.083810374270641</c:v>
                </c:pt>
                <c:pt idx="407">
                  <c:v>12.029344497163279</c:v>
                </c:pt>
                <c:pt idx="408">
                  <c:v>12.08368247177736</c:v>
                </c:pt>
                <c:pt idx="409">
                  <c:v>12.029077376052779</c:v>
                </c:pt>
                <c:pt idx="410">
                  <c:v>12.08353221254551</c:v>
                </c:pt>
                <c:pt idx="411">
                  <c:v>12.02879429158518</c:v>
                </c:pt>
                <c:pt idx="412">
                  <c:v>12.083367848555611</c:v>
                </c:pt>
                <c:pt idx="413">
                  <c:v>12.02850155615698</c:v>
                </c:pt>
                <c:pt idx="414">
                  <c:v>12.083193184683401</c:v>
                </c:pt>
                <c:pt idx="415">
                  <c:v>12.02820053249657</c:v>
                </c:pt>
                <c:pt idx="416">
                  <c:v>12.0830078891043</c:v>
                </c:pt>
                <c:pt idx="417">
                  <c:v>12.027898890849089</c:v>
                </c:pt>
                <c:pt idx="418">
                  <c:v>12.082814851267489</c:v>
                </c:pt>
                <c:pt idx="419">
                  <c:v>12.02758923363506</c:v>
                </c:pt>
                <c:pt idx="420">
                  <c:v>12.082554239500521</c:v>
                </c:pt>
                <c:pt idx="421">
                  <c:v>12.02359118291867</c:v>
                </c:pt>
                <c:pt idx="422">
                  <c:v>12.05072627396075</c:v>
                </c:pt>
                <c:pt idx="423">
                  <c:v>12.015376597306689</c:v>
                </c:pt>
                <c:pt idx="424">
                  <c:v>12.052266938646881</c:v>
                </c:pt>
                <c:pt idx="425">
                  <c:v>12.016216015813599</c:v>
                </c:pt>
                <c:pt idx="426">
                  <c:v>12.05597101444816</c:v>
                </c:pt>
                <c:pt idx="427">
                  <c:v>12.01430505723455</c:v>
                </c:pt>
                <c:pt idx="428">
                  <c:v>12.054953220944279</c:v>
                </c:pt>
                <c:pt idx="429">
                  <c:v>12.01126356900553</c:v>
                </c:pt>
                <c:pt idx="430">
                  <c:v>12.05199970624925</c:v>
                </c:pt>
                <c:pt idx="431">
                  <c:v>12.00757555255554</c:v>
                </c:pt>
                <c:pt idx="432">
                  <c:v>12.048307884374349</c:v>
                </c:pt>
                <c:pt idx="433">
                  <c:v>12.00294285758949</c:v>
                </c:pt>
                <c:pt idx="434">
                  <c:v>12.04456777028255</c:v>
                </c:pt>
                <c:pt idx="435">
                  <c:v>11.997830455974769</c:v>
                </c:pt>
                <c:pt idx="436">
                  <c:v>12.040392417905331</c:v>
                </c:pt>
                <c:pt idx="437">
                  <c:v>11.992664203889641</c:v>
                </c:pt>
                <c:pt idx="438">
                  <c:v>12.03582498591293</c:v>
                </c:pt>
                <c:pt idx="439">
                  <c:v>11.987493472201541</c:v>
                </c:pt>
                <c:pt idx="440">
                  <c:v>12.03137653950127</c:v>
                </c:pt>
                <c:pt idx="441">
                  <c:v>11.98246332991396</c:v>
                </c:pt>
                <c:pt idx="442">
                  <c:v>12.026686789089871</c:v>
                </c:pt>
                <c:pt idx="443">
                  <c:v>11.97742595193523</c:v>
                </c:pt>
                <c:pt idx="444">
                  <c:v>12.021869214208641</c:v>
                </c:pt>
                <c:pt idx="445">
                  <c:v>11.972360010353141</c:v>
                </c:pt>
                <c:pt idx="446">
                  <c:v>12.017079217997519</c:v>
                </c:pt>
                <c:pt idx="447">
                  <c:v>11.96740448914206</c:v>
                </c:pt>
                <c:pt idx="448">
                  <c:v>12.01215268168046</c:v>
                </c:pt>
                <c:pt idx="449">
                  <c:v>11.963611200480029</c:v>
                </c:pt>
                <c:pt idx="450">
                  <c:v>12.00785502460853</c:v>
                </c:pt>
                <c:pt idx="451">
                  <c:v>11.96018870677768</c:v>
                </c:pt>
                <c:pt idx="452">
                  <c:v>12.003805012056199</c:v>
                </c:pt>
                <c:pt idx="453">
                  <c:v>11.9975222542647</c:v>
                </c:pt>
                <c:pt idx="454">
                  <c:v>11.995659523324919</c:v>
                </c:pt>
                <c:pt idx="455">
                  <c:v>11.999338586718711</c:v>
                </c:pt>
                <c:pt idx="456">
                  <c:v>12.006700479375001</c:v>
                </c:pt>
                <c:pt idx="457">
                  <c:v>11.941597330086161</c:v>
                </c:pt>
                <c:pt idx="458">
                  <c:v>11.982813549613439</c:v>
                </c:pt>
                <c:pt idx="459">
                  <c:v>11.92936583932411</c:v>
                </c:pt>
                <c:pt idx="460">
                  <c:v>11.97953333106908</c:v>
                </c:pt>
                <c:pt idx="461">
                  <c:v>11.93587431958545</c:v>
                </c:pt>
                <c:pt idx="462">
                  <c:v>11.98823297788997</c:v>
                </c:pt>
                <c:pt idx="463">
                  <c:v>11.94807859053717</c:v>
                </c:pt>
                <c:pt idx="464">
                  <c:v>11.9952433796471</c:v>
                </c:pt>
                <c:pt idx="465">
                  <c:v>11.953020402726651</c:v>
                </c:pt>
                <c:pt idx="466">
                  <c:v>11.99790460127937</c:v>
                </c:pt>
                <c:pt idx="467">
                  <c:v>11.95311979182026</c:v>
                </c:pt>
                <c:pt idx="468">
                  <c:v>11.99800712024364</c:v>
                </c:pt>
                <c:pt idx="469">
                  <c:v>11.95226555080929</c:v>
                </c:pt>
                <c:pt idx="470">
                  <c:v>11.996996463479899</c:v>
                </c:pt>
                <c:pt idx="471">
                  <c:v>11.950992550789151</c:v>
                </c:pt>
                <c:pt idx="472">
                  <c:v>11.963663867215001</c:v>
                </c:pt>
                <c:pt idx="473">
                  <c:v>11.97148810141125</c:v>
                </c:pt>
                <c:pt idx="474">
                  <c:v>11.97968050713909</c:v>
                </c:pt>
                <c:pt idx="475">
                  <c:v>11.932875691962909</c:v>
                </c:pt>
                <c:pt idx="476">
                  <c:v>11.9799771918071</c:v>
                </c:pt>
                <c:pt idx="477">
                  <c:v>11.93106767619771</c:v>
                </c:pt>
                <c:pt idx="478">
                  <c:v>11.98161053860672</c:v>
                </c:pt>
                <c:pt idx="479">
                  <c:v>11.937692668883111</c:v>
                </c:pt>
                <c:pt idx="480">
                  <c:v>11.987477954274</c:v>
                </c:pt>
                <c:pt idx="481">
                  <c:v>11.944817272254181</c:v>
                </c:pt>
                <c:pt idx="482">
                  <c:v>11.991929980962279</c:v>
                </c:pt>
                <c:pt idx="483">
                  <c:v>11.948030156500829</c:v>
                </c:pt>
                <c:pt idx="484">
                  <c:v>11.99383482424278</c:v>
                </c:pt>
                <c:pt idx="485">
                  <c:v>11.94839635370491</c:v>
                </c:pt>
                <c:pt idx="486">
                  <c:v>11.9940315714238</c:v>
                </c:pt>
                <c:pt idx="487">
                  <c:v>11.94772137880549</c:v>
                </c:pt>
                <c:pt idx="488">
                  <c:v>11.993166642442979</c:v>
                </c:pt>
                <c:pt idx="489">
                  <c:v>11.98501432261723</c:v>
                </c:pt>
                <c:pt idx="490">
                  <c:v>11.982465571671611</c:v>
                </c:pt>
                <c:pt idx="491">
                  <c:v>11.986097897881921</c:v>
                </c:pt>
                <c:pt idx="492">
                  <c:v>11.93350084052328</c:v>
                </c:pt>
                <c:pt idx="493">
                  <c:v>11.979379558144791</c:v>
                </c:pt>
                <c:pt idx="494">
                  <c:v>11.92841236426567</c:v>
                </c:pt>
                <c:pt idx="495">
                  <c:v>11.978952829465531</c:v>
                </c:pt>
                <c:pt idx="496">
                  <c:v>11.933910848443499</c:v>
                </c:pt>
                <c:pt idx="497">
                  <c:v>11.98397849843793</c:v>
                </c:pt>
                <c:pt idx="498">
                  <c:v>11.94011405007511</c:v>
                </c:pt>
                <c:pt idx="499">
                  <c:v>11.987850860640719</c:v>
                </c:pt>
                <c:pt idx="500">
                  <c:v>11.942749864043369</c:v>
                </c:pt>
                <c:pt idx="501">
                  <c:v>11.98931001007281</c:v>
                </c:pt>
                <c:pt idx="502">
                  <c:v>11.94295628749602</c:v>
                </c:pt>
                <c:pt idx="503">
                  <c:v>11.98911509435808</c:v>
                </c:pt>
                <c:pt idx="504">
                  <c:v>11.94184635118488</c:v>
                </c:pt>
                <c:pt idx="505">
                  <c:v>11.95127578625979</c:v>
                </c:pt>
                <c:pt idx="506">
                  <c:v>11.958679456940789</c:v>
                </c:pt>
                <c:pt idx="507">
                  <c:v>11.965794198853301</c:v>
                </c:pt>
                <c:pt idx="508">
                  <c:v>11.92373121072197</c:v>
                </c:pt>
                <c:pt idx="509">
                  <c:v>11.97346220549619</c:v>
                </c:pt>
                <c:pt idx="510">
                  <c:v>11.925562111131541</c:v>
                </c:pt>
                <c:pt idx="511">
                  <c:v>11.978432432392459</c:v>
                </c:pt>
                <c:pt idx="512">
                  <c:v>11.93325999475586</c:v>
                </c:pt>
                <c:pt idx="513">
                  <c:v>11.983248730478669</c:v>
                </c:pt>
                <c:pt idx="514">
                  <c:v>11.937556436799481</c:v>
                </c:pt>
                <c:pt idx="515">
                  <c:v>11.986964035276539</c:v>
                </c:pt>
                <c:pt idx="516">
                  <c:v>11.940677496192301</c:v>
                </c:pt>
                <c:pt idx="517">
                  <c:v>11.98890063667795</c:v>
                </c:pt>
                <c:pt idx="518">
                  <c:v>11.94157774798602</c:v>
                </c:pt>
                <c:pt idx="519">
                  <c:v>11.98913143714114</c:v>
                </c:pt>
                <c:pt idx="520">
                  <c:v>11.941042713397721</c:v>
                </c:pt>
                <c:pt idx="521">
                  <c:v>11.98827581102319</c:v>
                </c:pt>
                <c:pt idx="522">
                  <c:v>11.93973200524818</c:v>
                </c:pt>
                <c:pt idx="523">
                  <c:v>11.98679589582207</c:v>
                </c:pt>
                <c:pt idx="524">
                  <c:v>11.93798072991342</c:v>
                </c:pt>
                <c:pt idx="525">
                  <c:v>11.98496013790988</c:v>
                </c:pt>
                <c:pt idx="526">
                  <c:v>11.935977121941351</c:v>
                </c:pt>
                <c:pt idx="527">
                  <c:v>11.944076601566779</c:v>
                </c:pt>
                <c:pt idx="528">
                  <c:v>11.949650415161161</c:v>
                </c:pt>
                <c:pt idx="529">
                  <c:v>11.955794279160481</c:v>
                </c:pt>
                <c:pt idx="530">
                  <c:v>11.918403332662081</c:v>
                </c:pt>
                <c:pt idx="531">
                  <c:v>11.969725914236539</c:v>
                </c:pt>
                <c:pt idx="532">
                  <c:v>11.92204241974825</c:v>
                </c:pt>
                <c:pt idx="533">
                  <c:v>11.97601662359668</c:v>
                </c:pt>
                <c:pt idx="534">
                  <c:v>11.929705715312391</c:v>
                </c:pt>
                <c:pt idx="535">
                  <c:v>11.981451915991579</c:v>
                </c:pt>
                <c:pt idx="536">
                  <c:v>11.934441848165079</c:v>
                </c:pt>
                <c:pt idx="537">
                  <c:v>11.98409555793317</c:v>
                </c:pt>
                <c:pt idx="538">
                  <c:v>11.9357768060549</c:v>
                </c:pt>
                <c:pt idx="539">
                  <c:v>11.98516563396729</c:v>
                </c:pt>
                <c:pt idx="540">
                  <c:v>11.936260623540941</c:v>
                </c:pt>
                <c:pt idx="541">
                  <c:v>11.98527857251001</c:v>
                </c:pt>
                <c:pt idx="542">
                  <c:v>11.93587007123946</c:v>
                </c:pt>
                <c:pt idx="543">
                  <c:v>11.984582058384669</c:v>
                </c:pt>
                <c:pt idx="544">
                  <c:v>11.93475128582625</c:v>
                </c:pt>
                <c:pt idx="545">
                  <c:v>11.983312146222721</c:v>
                </c:pt>
                <c:pt idx="546">
                  <c:v>11.93317472742269</c:v>
                </c:pt>
                <c:pt idx="547">
                  <c:v>11.981715396307649</c:v>
                </c:pt>
                <c:pt idx="548">
                  <c:v>11.931443279004959</c:v>
                </c:pt>
                <c:pt idx="549">
                  <c:v>11.980031203995679</c:v>
                </c:pt>
                <c:pt idx="550">
                  <c:v>11.92979488622154</c:v>
                </c:pt>
                <c:pt idx="551">
                  <c:v>11.978432116925701</c:v>
                </c:pt>
                <c:pt idx="552">
                  <c:v>11.92824714606329</c:v>
                </c:pt>
                <c:pt idx="553">
                  <c:v>11.97714209327415</c:v>
                </c:pt>
                <c:pt idx="554">
                  <c:v>11.92705732514629</c:v>
                </c:pt>
                <c:pt idx="555">
                  <c:v>11.97604486548795</c:v>
                </c:pt>
                <c:pt idx="556">
                  <c:v>11.92595082882405</c:v>
                </c:pt>
                <c:pt idx="557">
                  <c:v>11.975006349005341</c:v>
                </c:pt>
                <c:pt idx="558">
                  <c:v>11.9248543878146</c:v>
                </c:pt>
                <c:pt idx="559">
                  <c:v>11.93174203359621</c:v>
                </c:pt>
                <c:pt idx="560">
                  <c:v>11.93514221251125</c:v>
                </c:pt>
                <c:pt idx="561">
                  <c:v>11.91781112188421</c:v>
                </c:pt>
                <c:pt idx="562">
                  <c:v>11.95870850178123</c:v>
                </c:pt>
                <c:pt idx="563">
                  <c:v>11.90939994377184</c:v>
                </c:pt>
                <c:pt idx="564">
                  <c:v>11.965847242927721</c:v>
                </c:pt>
                <c:pt idx="565">
                  <c:v>11.919699940405049</c:v>
                </c:pt>
                <c:pt idx="566">
                  <c:v>11.97317468351487</c:v>
                </c:pt>
                <c:pt idx="567">
                  <c:v>11.925355626124359</c:v>
                </c:pt>
                <c:pt idx="568">
                  <c:v>11.97675372323098</c:v>
                </c:pt>
                <c:pt idx="569">
                  <c:v>11.926936505172989</c:v>
                </c:pt>
                <c:pt idx="570">
                  <c:v>11.977722682075671</c:v>
                </c:pt>
                <c:pt idx="571">
                  <c:v>11.9270002283815</c:v>
                </c:pt>
                <c:pt idx="572">
                  <c:v>11.977600958553859</c:v>
                </c:pt>
                <c:pt idx="573">
                  <c:v>11.926526710609201</c:v>
                </c:pt>
                <c:pt idx="574">
                  <c:v>11.97708386863993</c:v>
                </c:pt>
                <c:pt idx="575">
                  <c:v>11.925851355584109</c:v>
                </c:pt>
                <c:pt idx="576">
                  <c:v>11.97644452383962</c:v>
                </c:pt>
                <c:pt idx="577">
                  <c:v>11.92512428315457</c:v>
                </c:pt>
                <c:pt idx="578">
                  <c:v>11.975844608373439</c:v>
                </c:pt>
                <c:pt idx="579">
                  <c:v>11.924490492375771</c:v>
                </c:pt>
                <c:pt idx="580">
                  <c:v>11.97534980667441</c:v>
                </c:pt>
                <c:pt idx="581">
                  <c:v>11.92399072048463</c:v>
                </c:pt>
                <c:pt idx="582">
                  <c:v>11.974963760601829</c:v>
                </c:pt>
                <c:pt idx="583">
                  <c:v>11.92364933925027</c:v>
                </c:pt>
                <c:pt idx="584">
                  <c:v>11.97470626272256</c:v>
                </c:pt>
                <c:pt idx="585">
                  <c:v>11.923406778147911</c:v>
                </c:pt>
                <c:pt idx="586">
                  <c:v>11.97452895429722</c:v>
                </c:pt>
                <c:pt idx="587">
                  <c:v>11.92321712505332</c:v>
                </c:pt>
                <c:pt idx="588">
                  <c:v>11.97439781979579</c:v>
                </c:pt>
                <c:pt idx="589">
                  <c:v>11.923066110043029</c:v>
                </c:pt>
                <c:pt idx="590">
                  <c:v>11.97428400705174</c:v>
                </c:pt>
                <c:pt idx="591">
                  <c:v>11.92291086310556</c:v>
                </c:pt>
                <c:pt idx="592">
                  <c:v>11.974155169283399</c:v>
                </c:pt>
                <c:pt idx="593">
                  <c:v>11.92272466657651</c:v>
                </c:pt>
                <c:pt idx="594">
                  <c:v>11.974020079754551</c:v>
                </c:pt>
                <c:pt idx="595">
                  <c:v>11.922544610563209</c:v>
                </c:pt>
                <c:pt idx="596">
                  <c:v>11.97391838605942</c:v>
                </c:pt>
                <c:pt idx="597">
                  <c:v>11.922409389182929</c:v>
                </c:pt>
                <c:pt idx="598">
                  <c:v>11.97388398738669</c:v>
                </c:pt>
                <c:pt idx="599">
                  <c:v>11.92234422290735</c:v>
                </c:pt>
                <c:pt idx="600">
                  <c:v>11.973903247699459</c:v>
                </c:pt>
                <c:pt idx="601">
                  <c:v>11.92231861941991</c:v>
                </c:pt>
                <c:pt idx="602">
                  <c:v>11.9739554624252</c:v>
                </c:pt>
                <c:pt idx="603">
                  <c:v>11.92231618199728</c:v>
                </c:pt>
                <c:pt idx="604">
                  <c:v>11.974030543010601</c:v>
                </c:pt>
                <c:pt idx="605">
                  <c:v>11.92233429627062</c:v>
                </c:pt>
                <c:pt idx="606">
                  <c:v>11.974126927911749</c:v>
                </c:pt>
                <c:pt idx="607">
                  <c:v>11.9223871932588</c:v>
                </c:pt>
                <c:pt idx="608">
                  <c:v>11.974253209163381</c:v>
                </c:pt>
                <c:pt idx="609">
                  <c:v>11.922465230159251</c:v>
                </c:pt>
                <c:pt idx="610">
                  <c:v>11.974403009300859</c:v>
                </c:pt>
                <c:pt idx="611">
                  <c:v>11.92256199980222</c:v>
                </c:pt>
                <c:pt idx="612">
                  <c:v>11.974571599740131</c:v>
                </c:pt>
                <c:pt idx="613">
                  <c:v>11.922674632928119</c:v>
                </c:pt>
                <c:pt idx="614">
                  <c:v>11.97475723629398</c:v>
                </c:pt>
                <c:pt idx="615">
                  <c:v>11.92280253051077</c:v>
                </c:pt>
                <c:pt idx="616">
                  <c:v>11.97495940538194</c:v>
                </c:pt>
                <c:pt idx="617">
                  <c:v>11.92294554919377</c:v>
                </c:pt>
                <c:pt idx="618">
                  <c:v>11.97517746909943</c:v>
                </c:pt>
                <c:pt idx="619">
                  <c:v>11.92307935514877</c:v>
                </c:pt>
                <c:pt idx="620">
                  <c:v>11.97539546914097</c:v>
                </c:pt>
                <c:pt idx="621">
                  <c:v>11.92321173764994</c:v>
                </c:pt>
                <c:pt idx="622">
                  <c:v>11.975619167801129</c:v>
                </c:pt>
                <c:pt idx="623">
                  <c:v>11.92335458367484</c:v>
                </c:pt>
                <c:pt idx="624">
                  <c:v>11.97586696360012</c:v>
                </c:pt>
                <c:pt idx="625">
                  <c:v>11.92353099410918</c:v>
                </c:pt>
                <c:pt idx="626">
                  <c:v>11.97617895534168</c:v>
                </c:pt>
                <c:pt idx="627">
                  <c:v>11.923779249750901</c:v>
                </c:pt>
                <c:pt idx="628">
                  <c:v>11.97652881771319</c:v>
                </c:pt>
                <c:pt idx="629">
                  <c:v>11.924048888888249</c:v>
                </c:pt>
                <c:pt idx="630">
                  <c:v>11.97686724321718</c:v>
                </c:pt>
                <c:pt idx="631">
                  <c:v>11.924294407264229</c:v>
                </c:pt>
                <c:pt idx="632">
                  <c:v>11.9771904730408</c:v>
                </c:pt>
                <c:pt idx="633">
                  <c:v>11.924530963413151</c:v>
                </c:pt>
                <c:pt idx="634">
                  <c:v>11.97751107818468</c:v>
                </c:pt>
                <c:pt idx="635">
                  <c:v>11.924782487396129</c:v>
                </c:pt>
                <c:pt idx="636">
                  <c:v>11.97784500905877</c:v>
                </c:pt>
                <c:pt idx="637">
                  <c:v>11.925070208798919</c:v>
                </c:pt>
                <c:pt idx="638">
                  <c:v>11.978206437178869</c:v>
                </c:pt>
                <c:pt idx="639">
                  <c:v>11.925380466634801</c:v>
                </c:pt>
                <c:pt idx="640">
                  <c:v>11.97858366631081</c:v>
                </c:pt>
                <c:pt idx="641">
                  <c:v>11.92570040855944</c:v>
                </c:pt>
                <c:pt idx="642">
                  <c:v>11.97896725393613</c:v>
                </c:pt>
                <c:pt idx="643">
                  <c:v>11.926036578549001</c:v>
                </c:pt>
                <c:pt idx="644">
                  <c:v>11.979363022893279</c:v>
                </c:pt>
                <c:pt idx="645">
                  <c:v>11.92638782776684</c:v>
                </c:pt>
                <c:pt idx="646">
                  <c:v>11.979769912070401</c:v>
                </c:pt>
                <c:pt idx="647">
                  <c:v>11.926743843246451</c:v>
                </c:pt>
                <c:pt idx="648">
                  <c:v>11.98018003955538</c:v>
                </c:pt>
                <c:pt idx="649">
                  <c:v>11.92709740307245</c:v>
                </c:pt>
                <c:pt idx="650">
                  <c:v>11.980588742612751</c:v>
                </c:pt>
                <c:pt idx="651">
                  <c:v>11.927447913197859</c:v>
                </c:pt>
                <c:pt idx="652">
                  <c:v>11.98099643454313</c:v>
                </c:pt>
                <c:pt idx="653">
                  <c:v>11.92779700952703</c:v>
                </c:pt>
                <c:pt idx="654">
                  <c:v>11.981404609956479</c:v>
                </c:pt>
                <c:pt idx="655">
                  <c:v>11.9281477225988</c:v>
                </c:pt>
                <c:pt idx="656">
                  <c:v>11.9818154912564</c:v>
                </c:pt>
                <c:pt idx="657">
                  <c:v>11.92850160595731</c:v>
                </c:pt>
                <c:pt idx="658">
                  <c:v>11.98222624980647</c:v>
                </c:pt>
                <c:pt idx="659">
                  <c:v>11.92885446160094</c:v>
                </c:pt>
                <c:pt idx="660">
                  <c:v>11.98262623178285</c:v>
                </c:pt>
                <c:pt idx="661">
                  <c:v>11.92919308148295</c:v>
                </c:pt>
                <c:pt idx="662">
                  <c:v>11.983017382776071</c:v>
                </c:pt>
                <c:pt idx="663">
                  <c:v>11.929527203405669</c:v>
                </c:pt>
                <c:pt idx="664">
                  <c:v>11.983408155223771</c:v>
                </c:pt>
                <c:pt idx="665">
                  <c:v>11.92986511973834</c:v>
                </c:pt>
                <c:pt idx="666">
                  <c:v>11.98379843034358</c:v>
                </c:pt>
                <c:pt idx="667">
                  <c:v>11.93020326919423</c:v>
                </c:pt>
                <c:pt idx="668">
                  <c:v>11.984189135210441</c:v>
                </c:pt>
                <c:pt idx="669">
                  <c:v>11.930543165916941</c:v>
                </c:pt>
                <c:pt idx="670">
                  <c:v>11.984582253140029</c:v>
                </c:pt>
                <c:pt idx="671">
                  <c:v>11.930888487385619</c:v>
                </c:pt>
                <c:pt idx="672">
                  <c:v>11.984985428623411</c:v>
                </c:pt>
                <c:pt idx="673">
                  <c:v>11.931227657301299</c:v>
                </c:pt>
                <c:pt idx="674">
                  <c:v>11.985400444847119</c:v>
                </c:pt>
                <c:pt idx="675">
                  <c:v>11.931581374532421</c:v>
                </c:pt>
                <c:pt idx="676">
                  <c:v>11.985832392567501</c:v>
                </c:pt>
                <c:pt idx="677">
                  <c:v>11.93196368609874</c:v>
                </c:pt>
                <c:pt idx="678">
                  <c:v>11.98628613186626</c:v>
                </c:pt>
                <c:pt idx="679">
                  <c:v>11.932368589044859</c:v>
                </c:pt>
                <c:pt idx="680">
                  <c:v>11.98675427874729</c:v>
                </c:pt>
                <c:pt idx="681">
                  <c:v>11.93278226308896</c:v>
                </c:pt>
                <c:pt idx="682">
                  <c:v>11.98722445026568</c:v>
                </c:pt>
                <c:pt idx="683">
                  <c:v>11.93319337720478</c:v>
                </c:pt>
                <c:pt idx="684">
                  <c:v>11.987688192259011</c:v>
                </c:pt>
                <c:pt idx="685">
                  <c:v>11.933596252521729</c:v>
                </c:pt>
                <c:pt idx="686">
                  <c:v>11.98814209587683</c:v>
                </c:pt>
                <c:pt idx="687">
                  <c:v>11.93399000739333</c:v>
                </c:pt>
                <c:pt idx="688">
                  <c:v>11.98858704671032</c:v>
                </c:pt>
                <c:pt idx="689">
                  <c:v>11.934376964456019</c:v>
                </c:pt>
                <c:pt idx="690">
                  <c:v>11.98902800218162</c:v>
                </c:pt>
                <c:pt idx="691">
                  <c:v>11.93476317656388</c:v>
                </c:pt>
                <c:pt idx="692">
                  <c:v>11.989465865459019</c:v>
                </c:pt>
                <c:pt idx="693">
                  <c:v>11.93515562580907</c:v>
                </c:pt>
                <c:pt idx="694">
                  <c:v>11.98990615134108</c:v>
                </c:pt>
                <c:pt idx="695">
                  <c:v>11.935551751257931</c:v>
                </c:pt>
                <c:pt idx="696">
                  <c:v>11.990345891151479</c:v>
                </c:pt>
                <c:pt idx="697">
                  <c:v>11.935944935840279</c:v>
                </c:pt>
                <c:pt idx="698">
                  <c:v>11.990779930062519</c:v>
                </c:pt>
                <c:pt idx="699">
                  <c:v>11.936355393773219</c:v>
                </c:pt>
                <c:pt idx="700">
                  <c:v>11.991227452265081</c:v>
                </c:pt>
                <c:pt idx="701">
                  <c:v>11.936803247328591</c:v>
                </c:pt>
                <c:pt idx="702">
                  <c:v>11.991703225276829</c:v>
                </c:pt>
                <c:pt idx="703">
                  <c:v>11.93728097855498</c:v>
                </c:pt>
                <c:pt idx="704">
                  <c:v>11.992197164911831</c:v>
                </c:pt>
                <c:pt idx="705">
                  <c:v>11.937767656493181</c:v>
                </c:pt>
                <c:pt idx="706">
                  <c:v>11.99269132269349</c:v>
                </c:pt>
                <c:pt idx="707">
                  <c:v>11.93824774832629</c:v>
                </c:pt>
                <c:pt idx="708">
                  <c:v>11.99317496642939</c:v>
                </c:pt>
                <c:pt idx="709">
                  <c:v>11.938715973352171</c:v>
                </c:pt>
                <c:pt idx="710">
                  <c:v>11.993644401285829</c:v>
                </c:pt>
                <c:pt idx="711">
                  <c:v>11.93917381478531</c:v>
                </c:pt>
                <c:pt idx="712">
                  <c:v>11.994103669807309</c:v>
                </c:pt>
                <c:pt idx="713">
                  <c:v>11.93962227881245</c:v>
                </c:pt>
                <c:pt idx="714">
                  <c:v>11.99455364749879</c:v>
                </c:pt>
                <c:pt idx="715">
                  <c:v>11.94006213897878</c:v>
                </c:pt>
                <c:pt idx="716">
                  <c:v>11.994993207977901</c:v>
                </c:pt>
                <c:pt idx="717">
                  <c:v>11.940485353612781</c:v>
                </c:pt>
                <c:pt idx="718">
                  <c:v>11.99541171438846</c:v>
                </c:pt>
                <c:pt idx="719">
                  <c:v>11.940882305541111</c:v>
                </c:pt>
                <c:pt idx="720">
                  <c:v>11.99580789752553</c:v>
                </c:pt>
                <c:pt idx="721">
                  <c:v>11.94126050812765</c:v>
                </c:pt>
                <c:pt idx="722">
                  <c:v>11.99618956936065</c:v>
                </c:pt>
                <c:pt idx="723">
                  <c:v>11.94162371984844</c:v>
                </c:pt>
                <c:pt idx="724">
                  <c:v>11.99655913776629</c:v>
                </c:pt>
                <c:pt idx="725">
                  <c:v>11.941978960938959</c:v>
                </c:pt>
                <c:pt idx="726">
                  <c:v>11.996915159435041</c:v>
                </c:pt>
                <c:pt idx="727">
                  <c:v>11.942319446439161</c:v>
                </c:pt>
                <c:pt idx="728">
                  <c:v>11.99721813720984</c:v>
                </c:pt>
                <c:pt idx="729">
                  <c:v>11.94260499874887</c:v>
                </c:pt>
                <c:pt idx="730">
                  <c:v>11.99746970411106</c:v>
                </c:pt>
                <c:pt idx="731">
                  <c:v>11.942846183032939</c:v>
                </c:pt>
                <c:pt idx="732">
                  <c:v>11.99766338521305</c:v>
                </c:pt>
                <c:pt idx="733">
                  <c:v>11.9430323510718</c:v>
                </c:pt>
                <c:pt idx="734">
                  <c:v>11.997817051362761</c:v>
                </c:pt>
                <c:pt idx="735">
                  <c:v>11.94319204500866</c:v>
                </c:pt>
                <c:pt idx="736">
                  <c:v>11.997953995630221</c:v>
                </c:pt>
                <c:pt idx="737">
                  <c:v>11.943344404310739</c:v>
                </c:pt>
                <c:pt idx="738">
                  <c:v>11.998086851705841</c:v>
                </c:pt>
                <c:pt idx="739">
                  <c:v>11.943496023650219</c:v>
                </c:pt>
                <c:pt idx="740">
                  <c:v>11.998218734177749</c:v>
                </c:pt>
                <c:pt idx="741">
                  <c:v>11.943630372601159</c:v>
                </c:pt>
                <c:pt idx="742">
                  <c:v>11.998343002034771</c:v>
                </c:pt>
                <c:pt idx="743">
                  <c:v>11.943746840011929</c:v>
                </c:pt>
                <c:pt idx="744">
                  <c:v>11.99843968450188</c:v>
                </c:pt>
                <c:pt idx="745">
                  <c:v>11.94383461265306</c:v>
                </c:pt>
                <c:pt idx="746">
                  <c:v>11.99851099083795</c:v>
                </c:pt>
                <c:pt idx="747">
                  <c:v>11.94390202618275</c:v>
                </c:pt>
                <c:pt idx="748">
                  <c:v>11.998555012573281</c:v>
                </c:pt>
                <c:pt idx="749">
                  <c:v>11.94394349358884</c:v>
                </c:pt>
                <c:pt idx="750">
                  <c:v>11.998573456487239</c:v>
                </c:pt>
                <c:pt idx="751">
                  <c:v>11.943963491582821</c:v>
                </c:pt>
                <c:pt idx="752">
                  <c:v>11.99857766566045</c:v>
                </c:pt>
                <c:pt idx="753">
                  <c:v>11.943975504521831</c:v>
                </c:pt>
                <c:pt idx="754">
                  <c:v>11.99858021287997</c:v>
                </c:pt>
                <c:pt idx="755">
                  <c:v>11.943970250796539</c:v>
                </c:pt>
                <c:pt idx="756">
                  <c:v>11.99858831849564</c:v>
                </c:pt>
                <c:pt idx="757">
                  <c:v>11.94398718841245</c:v>
                </c:pt>
                <c:pt idx="758">
                  <c:v>11.99862268145254</c:v>
                </c:pt>
                <c:pt idx="759">
                  <c:v>11.94403420024334</c:v>
                </c:pt>
                <c:pt idx="760">
                  <c:v>11.998679902622561</c:v>
                </c:pt>
                <c:pt idx="761">
                  <c:v>11.944097362163189</c:v>
                </c:pt>
                <c:pt idx="762">
                  <c:v>11.99873111570049</c:v>
                </c:pt>
                <c:pt idx="763">
                  <c:v>11.944143863545509</c:v>
                </c:pt>
                <c:pt idx="764">
                  <c:v>11.99876191632683</c:v>
                </c:pt>
                <c:pt idx="765">
                  <c:v>11.94416985977781</c:v>
                </c:pt>
                <c:pt idx="766">
                  <c:v>11.998779061788779</c:v>
                </c:pt>
                <c:pt idx="767">
                  <c:v>11.94418783615115</c:v>
                </c:pt>
                <c:pt idx="768">
                  <c:v>11.99879278174723</c:v>
                </c:pt>
                <c:pt idx="769">
                  <c:v>11.94420291565441</c:v>
                </c:pt>
                <c:pt idx="770">
                  <c:v>11.998805837419591</c:v>
                </c:pt>
                <c:pt idx="771">
                  <c:v>11.94421762875414</c:v>
                </c:pt>
                <c:pt idx="772">
                  <c:v>11.99878972037815</c:v>
                </c:pt>
                <c:pt idx="773">
                  <c:v>11.944189525420089</c:v>
                </c:pt>
                <c:pt idx="774">
                  <c:v>11.9986991288719</c:v>
                </c:pt>
                <c:pt idx="775">
                  <c:v>11.94407779199647</c:v>
                </c:pt>
                <c:pt idx="776">
                  <c:v>11.99852768454692</c:v>
                </c:pt>
                <c:pt idx="777">
                  <c:v>11.94389699989584</c:v>
                </c:pt>
                <c:pt idx="778">
                  <c:v>11.998311688184289</c:v>
                </c:pt>
                <c:pt idx="779">
                  <c:v>11.943698758793641</c:v>
                </c:pt>
                <c:pt idx="780">
                  <c:v>11.998090767704619</c:v>
                </c:pt>
                <c:pt idx="781">
                  <c:v>11.94350676087803</c:v>
                </c:pt>
                <c:pt idx="782">
                  <c:v>11.99786697767915</c:v>
                </c:pt>
                <c:pt idx="783">
                  <c:v>11.943311130369571</c:v>
                </c:pt>
                <c:pt idx="784">
                  <c:v>11.99758949929906</c:v>
                </c:pt>
                <c:pt idx="785">
                  <c:v>11.943036040956629</c:v>
                </c:pt>
                <c:pt idx="786">
                  <c:v>11.99712406120306</c:v>
                </c:pt>
                <c:pt idx="787">
                  <c:v>11.942522953644071</c:v>
                </c:pt>
                <c:pt idx="788">
                  <c:v>11.996487329892</c:v>
                </c:pt>
                <c:pt idx="789">
                  <c:v>11.94188551589386</c:v>
                </c:pt>
                <c:pt idx="790">
                  <c:v>11.99577915710462</c:v>
                </c:pt>
                <c:pt idx="791">
                  <c:v>11.94122121640199</c:v>
                </c:pt>
                <c:pt idx="792">
                  <c:v>11.99505004720374</c:v>
                </c:pt>
                <c:pt idx="793">
                  <c:v>11.94054837540555</c:v>
                </c:pt>
                <c:pt idx="794">
                  <c:v>11.99432065049383</c:v>
                </c:pt>
                <c:pt idx="795">
                  <c:v>11.93988282447375</c:v>
                </c:pt>
                <c:pt idx="796">
                  <c:v>11.99360272088942</c:v>
                </c:pt>
                <c:pt idx="797">
                  <c:v>11.939232084622031</c:v>
                </c:pt>
                <c:pt idx="798">
                  <c:v>11.99289693535335</c:v>
                </c:pt>
                <c:pt idx="799">
                  <c:v>11.93858149265391</c:v>
                </c:pt>
                <c:pt idx="800">
                  <c:v>11.99218929520538</c:v>
                </c:pt>
                <c:pt idx="801">
                  <c:v>11.93793574235389</c:v>
                </c:pt>
                <c:pt idx="802">
                  <c:v>11.99147639480125</c:v>
                </c:pt>
                <c:pt idx="803">
                  <c:v>11.937269988759059</c:v>
                </c:pt>
                <c:pt idx="804">
                  <c:v>11.990738102044119</c:v>
                </c:pt>
                <c:pt idx="805">
                  <c:v>11.93654490442454</c:v>
                </c:pt>
                <c:pt idx="806">
                  <c:v>11.98996227246294</c:v>
                </c:pt>
                <c:pt idx="807">
                  <c:v>11.93577574547975</c:v>
                </c:pt>
                <c:pt idx="808">
                  <c:v>11.98916313342051</c:v>
                </c:pt>
                <c:pt idx="809">
                  <c:v>11.93495894076519</c:v>
                </c:pt>
                <c:pt idx="810">
                  <c:v>11.98834019240371</c:v>
                </c:pt>
                <c:pt idx="811">
                  <c:v>11.93412685872388</c:v>
                </c:pt>
                <c:pt idx="812">
                  <c:v>11.98751602580335</c:v>
                </c:pt>
                <c:pt idx="813">
                  <c:v>11.933302624809359</c:v>
                </c:pt>
                <c:pt idx="814">
                  <c:v>11.98670676330342</c:v>
                </c:pt>
                <c:pt idx="815">
                  <c:v>11.932507591293369</c:v>
                </c:pt>
                <c:pt idx="816">
                  <c:v>11.985926720901309</c:v>
                </c:pt>
                <c:pt idx="817">
                  <c:v>11.931752498198181</c:v>
                </c:pt>
                <c:pt idx="818">
                  <c:v>11.985181804452241</c:v>
                </c:pt>
                <c:pt idx="819">
                  <c:v>11.931002717318201</c:v>
                </c:pt>
                <c:pt idx="820">
                  <c:v>11.98444686460471</c:v>
                </c:pt>
                <c:pt idx="821">
                  <c:v>11.93025220585676</c:v>
                </c:pt>
                <c:pt idx="822">
                  <c:v>11.983718240902681</c:v>
                </c:pt>
                <c:pt idx="823">
                  <c:v>11.92950933324602</c:v>
                </c:pt>
                <c:pt idx="824">
                  <c:v>11.983003100823661</c:v>
                </c:pt>
                <c:pt idx="825">
                  <c:v>11.92877839251163</c:v>
                </c:pt>
                <c:pt idx="826">
                  <c:v>11.982303500015741</c:v>
                </c:pt>
                <c:pt idx="827">
                  <c:v>11.9280638309877</c:v>
                </c:pt>
                <c:pt idx="828">
                  <c:v>11.981622878273379</c:v>
                </c:pt>
                <c:pt idx="829">
                  <c:v>11.92736778481699</c:v>
                </c:pt>
                <c:pt idx="830">
                  <c:v>11.98096234116519</c:v>
                </c:pt>
                <c:pt idx="831">
                  <c:v>11.92668753367767</c:v>
                </c:pt>
                <c:pt idx="832">
                  <c:v>11.980319895765399</c:v>
                </c:pt>
                <c:pt idx="833">
                  <c:v>11.926015945988979</c:v>
                </c:pt>
                <c:pt idx="834">
                  <c:v>11.979691243041991</c:v>
                </c:pt>
                <c:pt idx="835">
                  <c:v>11.92535696659237</c:v>
                </c:pt>
                <c:pt idx="836">
                  <c:v>11.97907878664358</c:v>
                </c:pt>
                <c:pt idx="837">
                  <c:v>11.924711596268001</c:v>
                </c:pt>
                <c:pt idx="838">
                  <c:v>11.978483501824281</c:v>
                </c:pt>
                <c:pt idx="839">
                  <c:v>11.924080170501391</c:v>
                </c:pt>
                <c:pt idx="840">
                  <c:v>11.97790536346368</c:v>
                </c:pt>
                <c:pt idx="841">
                  <c:v>11.92346606119081</c:v>
                </c:pt>
                <c:pt idx="842">
                  <c:v>11.97734621101459</c:v>
                </c:pt>
                <c:pt idx="843">
                  <c:v>11.92287033005792</c:v>
                </c:pt>
                <c:pt idx="844">
                  <c:v>11.976806967428191</c:v>
                </c:pt>
                <c:pt idx="845">
                  <c:v>11.922293174154451</c:v>
                </c:pt>
                <c:pt idx="846">
                  <c:v>11.9762874749464</c:v>
                </c:pt>
                <c:pt idx="847">
                  <c:v>11.92173418527126</c:v>
                </c:pt>
                <c:pt idx="848">
                  <c:v>11.975787173689181</c:v>
                </c:pt>
                <c:pt idx="849">
                  <c:v>11.921192765409639</c:v>
                </c:pt>
                <c:pt idx="850">
                  <c:v>11.97530556837059</c:v>
                </c:pt>
                <c:pt idx="851">
                  <c:v>11.920668556906641</c:v>
                </c:pt>
                <c:pt idx="852">
                  <c:v>11.974842308504259</c:v>
                </c:pt>
                <c:pt idx="853">
                  <c:v>11.92016132016618</c:v>
                </c:pt>
                <c:pt idx="854">
                  <c:v>11.974397043576021</c:v>
                </c:pt>
                <c:pt idx="855">
                  <c:v>11.9196707315576</c:v>
                </c:pt>
                <c:pt idx="856">
                  <c:v>11.97396952340948</c:v>
                </c:pt>
                <c:pt idx="857">
                  <c:v>11.91919670471834</c:v>
                </c:pt>
                <c:pt idx="858">
                  <c:v>11.97355129342794</c:v>
                </c:pt>
                <c:pt idx="859">
                  <c:v>11.918727424382331</c:v>
                </c:pt>
                <c:pt idx="860">
                  <c:v>11.973139954166999</c:v>
                </c:pt>
                <c:pt idx="861">
                  <c:v>11.91826526449786</c:v>
                </c:pt>
                <c:pt idx="862">
                  <c:v>11.972741669764311</c:v>
                </c:pt>
                <c:pt idx="863">
                  <c:v>11.917818319763761</c:v>
                </c:pt>
                <c:pt idx="864">
                  <c:v>11.972346976887939</c:v>
                </c:pt>
                <c:pt idx="865">
                  <c:v>11.91736937394252</c:v>
                </c:pt>
                <c:pt idx="866">
                  <c:v>11.97193253141433</c:v>
                </c:pt>
                <c:pt idx="867">
                  <c:v>11.91688726116416</c:v>
                </c:pt>
                <c:pt idx="868">
                  <c:v>11.971505473259541</c:v>
                </c:pt>
                <c:pt idx="869">
                  <c:v>11.91638966037741</c:v>
                </c:pt>
                <c:pt idx="870">
                  <c:v>11.97107287274777</c:v>
                </c:pt>
                <c:pt idx="871">
                  <c:v>11.91588618318869</c:v>
                </c:pt>
                <c:pt idx="872">
                  <c:v>11.97064643147681</c:v>
                </c:pt>
                <c:pt idx="873">
                  <c:v>11.91538108465457</c:v>
                </c:pt>
                <c:pt idx="874">
                  <c:v>11.970191520489511</c:v>
                </c:pt>
                <c:pt idx="875">
                  <c:v>11.91483119589064</c:v>
                </c:pt>
                <c:pt idx="876">
                  <c:v>11.969692192801</c:v>
                </c:pt>
                <c:pt idx="877">
                  <c:v>11.91423497562436</c:v>
                </c:pt>
                <c:pt idx="878">
                  <c:v>11.969171334992399</c:v>
                </c:pt>
                <c:pt idx="879">
                  <c:v>11.913631660386571</c:v>
                </c:pt>
                <c:pt idx="880">
                  <c:v>11.968659897547679</c:v>
                </c:pt>
                <c:pt idx="881">
                  <c:v>11.91304684282032</c:v>
                </c:pt>
                <c:pt idx="882">
                  <c:v>11.96817438309936</c:v>
                </c:pt>
                <c:pt idx="883">
                  <c:v>11.91248952775176</c:v>
                </c:pt>
                <c:pt idx="884">
                  <c:v>11.96772073311409</c:v>
                </c:pt>
                <c:pt idx="885">
                  <c:v>11.91196095084838</c:v>
                </c:pt>
                <c:pt idx="886">
                  <c:v>11.96729854667487</c:v>
                </c:pt>
                <c:pt idx="887">
                  <c:v>11.9115115078764</c:v>
                </c:pt>
                <c:pt idx="888">
                  <c:v>11.9669391754811</c:v>
                </c:pt>
                <c:pt idx="889">
                  <c:v>11.911100502024</c:v>
                </c:pt>
                <c:pt idx="890">
                  <c:v>11.96660723483949</c:v>
                </c:pt>
                <c:pt idx="891">
                  <c:v>11.91069736952756</c:v>
                </c:pt>
                <c:pt idx="892">
                  <c:v>11.96628624551294</c:v>
                </c:pt>
                <c:pt idx="893">
                  <c:v>11.910305492665479</c:v>
                </c:pt>
                <c:pt idx="894">
                  <c:v>11.96598280992313</c:v>
                </c:pt>
                <c:pt idx="895">
                  <c:v>11.909933718825499</c:v>
                </c:pt>
                <c:pt idx="896">
                  <c:v>11.96570438750458</c:v>
                </c:pt>
                <c:pt idx="897">
                  <c:v>11.909588266629269</c:v>
                </c:pt>
                <c:pt idx="898">
                  <c:v>11.965454861366741</c:v>
                </c:pt>
                <c:pt idx="899">
                  <c:v>11.909271091404401</c:v>
                </c:pt>
                <c:pt idx="900">
                  <c:v>11.96523488358997</c:v>
                </c:pt>
                <c:pt idx="901">
                  <c:v>11.90898181115619</c:v>
                </c:pt>
                <c:pt idx="902">
                  <c:v>11.96504360089471</c:v>
                </c:pt>
                <c:pt idx="903">
                  <c:v>11.90871935890817</c:v>
                </c:pt>
                <c:pt idx="904">
                  <c:v>11.96488007929749</c:v>
                </c:pt>
                <c:pt idx="905">
                  <c:v>11.908495311562669</c:v>
                </c:pt>
                <c:pt idx="906">
                  <c:v>11.96475316892427</c:v>
                </c:pt>
                <c:pt idx="907">
                  <c:v>11.908305907074469</c:v>
                </c:pt>
                <c:pt idx="908">
                  <c:v>11.96466377268387</c:v>
                </c:pt>
                <c:pt idx="909">
                  <c:v>11.90813894168708</c:v>
                </c:pt>
                <c:pt idx="910">
                  <c:v>11.96459825870124</c:v>
                </c:pt>
                <c:pt idx="911">
                  <c:v>11.90799207842552</c:v>
                </c:pt>
                <c:pt idx="912">
                  <c:v>11.96455710567267</c:v>
                </c:pt>
                <c:pt idx="913">
                  <c:v>11.90786981806712</c:v>
                </c:pt>
                <c:pt idx="914">
                  <c:v>11.964544923013349</c:v>
                </c:pt>
                <c:pt idx="915">
                  <c:v>11.90778641471038</c:v>
                </c:pt>
                <c:pt idx="916">
                  <c:v>11.96456739373313</c:v>
                </c:pt>
                <c:pt idx="917">
                  <c:v>11.90771831381069</c:v>
                </c:pt>
                <c:pt idx="918">
                  <c:v>11.964599739144139</c:v>
                </c:pt>
                <c:pt idx="919">
                  <c:v>11.907628704033209</c:v>
                </c:pt>
                <c:pt idx="920">
                  <c:v>11.96460282919606</c:v>
                </c:pt>
                <c:pt idx="921">
                  <c:v>11.907504256143129</c:v>
                </c:pt>
                <c:pt idx="922">
                  <c:v>11.964576220229739</c:v>
                </c:pt>
                <c:pt idx="923">
                  <c:v>11.90736889912252</c:v>
                </c:pt>
                <c:pt idx="924">
                  <c:v>11.964532218339849</c:v>
                </c:pt>
                <c:pt idx="925">
                  <c:v>11.907130567613279</c:v>
                </c:pt>
                <c:pt idx="926">
                  <c:v>11.96428224251968</c:v>
                </c:pt>
                <c:pt idx="927">
                  <c:v>11.906647842100121</c:v>
                </c:pt>
                <c:pt idx="928">
                  <c:v>11.96377447928608</c:v>
                </c:pt>
                <c:pt idx="929">
                  <c:v>11.905905968832879</c:v>
                </c:pt>
                <c:pt idx="930">
                  <c:v>11.963082526052</c:v>
                </c:pt>
                <c:pt idx="931">
                  <c:v>11.905037136294769</c:v>
                </c:pt>
                <c:pt idx="932">
                  <c:v>11.96234452126909</c:v>
                </c:pt>
                <c:pt idx="933">
                  <c:v>11.90416321223387</c:v>
                </c:pt>
                <c:pt idx="934">
                  <c:v>11.96166311202284</c:v>
                </c:pt>
                <c:pt idx="935">
                  <c:v>11.903400846286621</c:v>
                </c:pt>
                <c:pt idx="936">
                  <c:v>11.961068625180911</c:v>
                </c:pt>
                <c:pt idx="937">
                  <c:v>11.902710595300791</c:v>
                </c:pt>
                <c:pt idx="938">
                  <c:v>11.96052724321104</c:v>
                </c:pt>
                <c:pt idx="939">
                  <c:v>11.902052918504481</c:v>
                </c:pt>
                <c:pt idx="940">
                  <c:v>11.96000572099922</c:v>
                </c:pt>
                <c:pt idx="941">
                  <c:v>11.901431950433659</c:v>
                </c:pt>
                <c:pt idx="942">
                  <c:v>11.95952209717222</c:v>
                </c:pt>
                <c:pt idx="943">
                  <c:v>11.900851842795101</c:v>
                </c:pt>
                <c:pt idx="944">
                  <c:v>11.95907721713481</c:v>
                </c:pt>
                <c:pt idx="945">
                  <c:v>11.90030431379502</c:v>
                </c:pt>
                <c:pt idx="946">
                  <c:v>11.958698790260661</c:v>
                </c:pt>
                <c:pt idx="947">
                  <c:v>11.89984491550547</c:v>
                </c:pt>
                <c:pt idx="948">
                  <c:v>11.958463010838701</c:v>
                </c:pt>
                <c:pt idx="949">
                  <c:v>11.89958346092808</c:v>
                </c:pt>
                <c:pt idx="950">
                  <c:v>11.958360004254359</c:v>
                </c:pt>
                <c:pt idx="951">
                  <c:v>11.89942348242629</c:v>
                </c:pt>
                <c:pt idx="952">
                  <c:v>11.958299728464389</c:v>
                </c:pt>
                <c:pt idx="953">
                  <c:v>11.89907511065606</c:v>
                </c:pt>
                <c:pt idx="954">
                  <c:v>11.95797200651884</c:v>
                </c:pt>
                <c:pt idx="955">
                  <c:v>11.898226654663571</c:v>
                </c:pt>
                <c:pt idx="956">
                  <c:v>11.95708467674042</c:v>
                </c:pt>
                <c:pt idx="957">
                  <c:v>11.89694263438667</c:v>
                </c:pt>
                <c:pt idx="958">
                  <c:v>11.955908640764081</c:v>
                </c:pt>
                <c:pt idx="959">
                  <c:v>11.89550628024517</c:v>
                </c:pt>
                <c:pt idx="960">
                  <c:v>11.954697598235841</c:v>
                </c:pt>
                <c:pt idx="961">
                  <c:v>11.89408578578519</c:v>
                </c:pt>
                <c:pt idx="962">
                  <c:v>11.95354200966964</c:v>
                </c:pt>
                <c:pt idx="963">
                  <c:v>11.89273888791743</c:v>
                </c:pt>
                <c:pt idx="964">
                  <c:v>11.95247346407808</c:v>
                </c:pt>
                <c:pt idx="965">
                  <c:v>11.89148357761694</c:v>
                </c:pt>
                <c:pt idx="966">
                  <c:v>11.95147210758765</c:v>
                </c:pt>
                <c:pt idx="967">
                  <c:v>11.890439234089589</c:v>
                </c:pt>
                <c:pt idx="968">
                  <c:v>11.95069757204473</c:v>
                </c:pt>
                <c:pt idx="969">
                  <c:v>11.8896267755427</c:v>
                </c:pt>
                <c:pt idx="970">
                  <c:v>11.950072762207521</c:v>
                </c:pt>
                <c:pt idx="971">
                  <c:v>11.888871444952549</c:v>
                </c:pt>
                <c:pt idx="972">
                  <c:v>11.949415141518109</c:v>
                </c:pt>
                <c:pt idx="973">
                  <c:v>11.888027293478221</c:v>
                </c:pt>
                <c:pt idx="974">
                  <c:v>11.948553726275319</c:v>
                </c:pt>
                <c:pt idx="975">
                  <c:v>11.88695306108772</c:v>
                </c:pt>
                <c:pt idx="976">
                  <c:v>11.947459494585081</c:v>
                </c:pt>
                <c:pt idx="977">
                  <c:v>11.88568555045963</c:v>
                </c:pt>
                <c:pt idx="978">
                  <c:v>11.94624594833318</c:v>
                </c:pt>
                <c:pt idx="979">
                  <c:v>11.8843245694435</c:v>
                </c:pt>
                <c:pt idx="980">
                  <c:v>11.94506398869285</c:v>
                </c:pt>
                <c:pt idx="981">
                  <c:v>11.883064102022971</c:v>
                </c:pt>
                <c:pt idx="982">
                  <c:v>11.94402018190997</c:v>
                </c:pt>
                <c:pt idx="983">
                  <c:v>11.88195634566771</c:v>
                </c:pt>
                <c:pt idx="984">
                  <c:v>11.94312111930776</c:v>
                </c:pt>
                <c:pt idx="985">
                  <c:v>11.88097479461678</c:v>
                </c:pt>
                <c:pt idx="986">
                  <c:v>11.86529480990137</c:v>
                </c:pt>
                <c:pt idx="987">
                  <c:v>11.854840752658619</c:v>
                </c:pt>
                <c:pt idx="988">
                  <c:v>11.83968099484664</c:v>
                </c:pt>
                <c:pt idx="989">
                  <c:v>11.81877664340235</c:v>
                </c:pt>
                <c:pt idx="990">
                  <c:v>11.797061337258519</c:v>
                </c:pt>
                <c:pt idx="991">
                  <c:v>11.77874426269568</c:v>
                </c:pt>
                <c:pt idx="992">
                  <c:v>11.76300974485633</c:v>
                </c:pt>
                <c:pt idx="993">
                  <c:v>11.74954360250298</c:v>
                </c:pt>
                <c:pt idx="994">
                  <c:v>11.727486583454359</c:v>
                </c:pt>
                <c:pt idx="995">
                  <c:v>11.690410924571649</c:v>
                </c:pt>
                <c:pt idx="996">
                  <c:v>11.63843112181817</c:v>
                </c:pt>
                <c:pt idx="997">
                  <c:v>11.582676527259251</c:v>
                </c:pt>
                <c:pt idx="998">
                  <c:v>11.523225968223819</c:v>
                </c:pt>
                <c:pt idx="999">
                  <c:v>11.46071119182092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86-E941-BCD9-8139F5EE76A0}"/>
            </c:ext>
          </c:extLst>
        </c:ser>
        <c:ser>
          <c:idx val="1"/>
          <c:order val="1"/>
          <c:tx>
            <c:strRef>
              <c:f>TrialTrial4_3!$E$1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xVal>
            <c:numRef>
              <c:f>TrialTrial4_3!$A$2:$A$1001</c:f>
              <c:numCache>
                <c:formatCode>General</c:formatCode>
                <c:ptCount val="1000"/>
                <c:pt idx="0">
                  <c:v>181.44640008567021</c:v>
                </c:pt>
                <c:pt idx="1">
                  <c:v>183.89545508047661</c:v>
                </c:pt>
                <c:pt idx="2">
                  <c:v>186.39615988609171</c:v>
                </c:pt>
                <c:pt idx="3">
                  <c:v>188.94741367132809</c:v>
                </c:pt>
                <c:pt idx="4">
                  <c:v>191.5484888844708</c:v>
                </c:pt>
                <c:pt idx="5">
                  <c:v>194.1960712119425</c:v>
                </c:pt>
                <c:pt idx="6">
                  <c:v>196.86148388368551</c:v>
                </c:pt>
                <c:pt idx="7">
                  <c:v>199.48541947616559</c:v>
                </c:pt>
                <c:pt idx="8">
                  <c:v>202.07230542198411</c:v>
                </c:pt>
                <c:pt idx="9">
                  <c:v>204.6228334155665</c:v>
                </c:pt>
                <c:pt idx="10">
                  <c:v>207.13748139038509</c:v>
                </c:pt>
                <c:pt idx="11">
                  <c:v>209.61108218607129</c:v>
                </c:pt>
                <c:pt idx="12">
                  <c:v>212.12494721357351</c:v>
                </c:pt>
                <c:pt idx="13">
                  <c:v>214.67136678341799</c:v>
                </c:pt>
                <c:pt idx="14">
                  <c:v>217.24189202921809</c:v>
                </c:pt>
                <c:pt idx="15">
                  <c:v>219.73817276649561</c:v>
                </c:pt>
                <c:pt idx="16">
                  <c:v>222.20845882211299</c:v>
                </c:pt>
                <c:pt idx="17">
                  <c:v>224.75060424452539</c:v>
                </c:pt>
                <c:pt idx="18">
                  <c:v>227.3580741481567</c:v>
                </c:pt>
                <c:pt idx="19">
                  <c:v>230.02725345637339</c:v>
                </c:pt>
                <c:pt idx="20">
                  <c:v>232.74322759553559</c:v>
                </c:pt>
                <c:pt idx="21">
                  <c:v>235.44343785287029</c:v>
                </c:pt>
                <c:pt idx="22">
                  <c:v>238.14288940586721</c:v>
                </c:pt>
                <c:pt idx="23">
                  <c:v>240.8289335909802</c:v>
                </c:pt>
                <c:pt idx="24">
                  <c:v>243.51356139735211</c:v>
                </c:pt>
                <c:pt idx="25">
                  <c:v>246.1962960536236</c:v>
                </c:pt>
                <c:pt idx="26">
                  <c:v>248.8803999749972</c:v>
                </c:pt>
                <c:pt idx="27">
                  <c:v>251.56217466052291</c:v>
                </c:pt>
                <c:pt idx="28">
                  <c:v>254.2427111287941</c:v>
                </c:pt>
                <c:pt idx="29">
                  <c:v>256.91841669709532</c:v>
                </c:pt>
                <c:pt idx="30">
                  <c:v>259.59070028335208</c:v>
                </c:pt>
                <c:pt idx="31">
                  <c:v>262.25690293175711</c:v>
                </c:pt>
                <c:pt idx="32">
                  <c:v>264.91835044535878</c:v>
                </c:pt>
                <c:pt idx="33">
                  <c:v>267.57329915751541</c:v>
                </c:pt>
                <c:pt idx="34">
                  <c:v>270.22230978574618</c:v>
                </c:pt>
                <c:pt idx="35">
                  <c:v>272.86699998924411</c:v>
                </c:pt>
                <c:pt idx="36">
                  <c:v>275.50890268238521</c:v>
                </c:pt>
                <c:pt idx="37">
                  <c:v>278.15082862759971</c:v>
                </c:pt>
                <c:pt idx="38">
                  <c:v>280.7940937398709</c:v>
                </c:pt>
                <c:pt idx="39">
                  <c:v>283.4414815529708</c:v>
                </c:pt>
                <c:pt idx="40">
                  <c:v>286.09486858914028</c:v>
                </c:pt>
                <c:pt idx="41">
                  <c:v>288.75547405640009</c:v>
                </c:pt>
                <c:pt idx="42">
                  <c:v>291.42467298098569</c:v>
                </c:pt>
                <c:pt idx="43">
                  <c:v>294.10283972040969</c:v>
                </c:pt>
                <c:pt idx="44">
                  <c:v>296.79040945507347</c:v>
                </c:pt>
                <c:pt idx="45">
                  <c:v>299.48758397569179</c:v>
                </c:pt>
                <c:pt idx="46">
                  <c:v>302.1943390544925</c:v>
                </c:pt>
                <c:pt idx="47">
                  <c:v>304.90744225134938</c:v>
                </c:pt>
                <c:pt idx="48">
                  <c:v>307.62510618173042</c:v>
                </c:pt>
                <c:pt idx="49">
                  <c:v>310.34680746913313</c:v>
                </c:pt>
                <c:pt idx="50">
                  <c:v>313.07674217705238</c:v>
                </c:pt>
                <c:pt idx="51">
                  <c:v>315.81988185351872</c:v>
                </c:pt>
                <c:pt idx="52">
                  <c:v>318.57768884727659</c:v>
                </c:pt>
                <c:pt idx="53">
                  <c:v>321.34953396050912</c:v>
                </c:pt>
                <c:pt idx="54">
                  <c:v>324.13389593243431</c:v>
                </c:pt>
                <c:pt idx="55">
                  <c:v>326.92972977904827</c:v>
                </c:pt>
                <c:pt idx="56">
                  <c:v>329.67729975284641</c:v>
                </c:pt>
                <c:pt idx="57">
                  <c:v>332.37823570104359</c:v>
                </c:pt>
                <c:pt idx="58">
                  <c:v>335.03499594998561</c:v>
                </c:pt>
                <c:pt idx="59">
                  <c:v>337.68698784426363</c:v>
                </c:pt>
                <c:pt idx="60">
                  <c:v>340.32598862396333</c:v>
                </c:pt>
                <c:pt idx="61">
                  <c:v>342.96760054281691</c:v>
                </c:pt>
                <c:pt idx="62">
                  <c:v>345.60791559111351</c:v>
                </c:pt>
                <c:pt idx="63">
                  <c:v>348.24954756465132</c:v>
                </c:pt>
                <c:pt idx="64">
                  <c:v>350.89214211250578</c:v>
                </c:pt>
                <c:pt idx="65">
                  <c:v>353.53685742459709</c:v>
                </c:pt>
                <c:pt idx="66">
                  <c:v>356.18496007688498</c:v>
                </c:pt>
                <c:pt idx="67">
                  <c:v>358.88329717448732</c:v>
                </c:pt>
                <c:pt idx="68">
                  <c:v>361.63059540119161</c:v>
                </c:pt>
                <c:pt idx="69">
                  <c:v>364.42423991722802</c:v>
                </c:pt>
                <c:pt idx="70">
                  <c:v>367.257443861762</c:v>
                </c:pt>
                <c:pt idx="71">
                  <c:v>370.11810243684369</c:v>
                </c:pt>
                <c:pt idx="72">
                  <c:v>372.99096916716888</c:v>
                </c:pt>
                <c:pt idx="73">
                  <c:v>375.86764175005322</c:v>
                </c:pt>
                <c:pt idx="74">
                  <c:v>378.75002075999618</c:v>
                </c:pt>
                <c:pt idx="75">
                  <c:v>381.63851139770668</c:v>
                </c:pt>
                <c:pt idx="76">
                  <c:v>384.53326807400879</c:v>
                </c:pt>
                <c:pt idx="77">
                  <c:v>387.43229339616602</c:v>
                </c:pt>
                <c:pt idx="78">
                  <c:v>390.33547745015471</c:v>
                </c:pt>
                <c:pt idx="79">
                  <c:v>393.24160925694201</c:v>
                </c:pt>
                <c:pt idx="80">
                  <c:v>396.11116057167732</c:v>
                </c:pt>
                <c:pt idx="81">
                  <c:v>398.96914935101478</c:v>
                </c:pt>
                <c:pt idx="82">
                  <c:v>401.82855703892199</c:v>
                </c:pt>
                <c:pt idx="83">
                  <c:v>404.6885453376234</c:v>
                </c:pt>
                <c:pt idx="84">
                  <c:v>407.55926311080867</c:v>
                </c:pt>
                <c:pt idx="85">
                  <c:v>410.42611130955538</c:v>
                </c:pt>
                <c:pt idx="86">
                  <c:v>413.24580023077868</c:v>
                </c:pt>
                <c:pt idx="87">
                  <c:v>416.03733576605458</c:v>
                </c:pt>
                <c:pt idx="88">
                  <c:v>418.81445898435152</c:v>
                </c:pt>
                <c:pt idx="89">
                  <c:v>421.58429169505791</c:v>
                </c:pt>
                <c:pt idx="90">
                  <c:v>424.33333434160409</c:v>
                </c:pt>
                <c:pt idx="91">
                  <c:v>427.06852736937623</c:v>
                </c:pt>
                <c:pt idx="92">
                  <c:v>429.78509164501071</c:v>
                </c:pt>
                <c:pt idx="93">
                  <c:v>432.48670983887189</c:v>
                </c:pt>
                <c:pt idx="94">
                  <c:v>435.17416717102861</c:v>
                </c:pt>
                <c:pt idx="95">
                  <c:v>437.84672306213059</c:v>
                </c:pt>
                <c:pt idx="96">
                  <c:v>440.50645961851637</c:v>
                </c:pt>
                <c:pt idx="97">
                  <c:v>443.14637279660627</c:v>
                </c:pt>
                <c:pt idx="98">
                  <c:v>445.76899869656069</c:v>
                </c:pt>
                <c:pt idx="99">
                  <c:v>448.37151261467949</c:v>
                </c:pt>
                <c:pt idx="100">
                  <c:v>450.95589550186259</c:v>
                </c:pt>
                <c:pt idx="101">
                  <c:v>453.52200717504871</c:v>
                </c:pt>
                <c:pt idx="102">
                  <c:v>456.06957243777038</c:v>
                </c:pt>
                <c:pt idx="103">
                  <c:v>458.60251656413908</c:v>
                </c:pt>
                <c:pt idx="104">
                  <c:v>461.10489316771401</c:v>
                </c:pt>
                <c:pt idx="105">
                  <c:v>463.61199416411688</c:v>
                </c:pt>
                <c:pt idx="106">
                  <c:v>466.07821279323809</c:v>
                </c:pt>
                <c:pt idx="107">
                  <c:v>468.58646201121081</c:v>
                </c:pt>
                <c:pt idx="108">
                  <c:v>471.04623728643219</c:v>
                </c:pt>
                <c:pt idx="109">
                  <c:v>473.45540754602729</c:v>
                </c:pt>
                <c:pt idx="110">
                  <c:v>475.8154063541221</c:v>
                </c:pt>
                <c:pt idx="111">
                  <c:v>478.12783126472777</c:v>
                </c:pt>
                <c:pt idx="112">
                  <c:v>480.39283810891078</c:v>
                </c:pt>
                <c:pt idx="113">
                  <c:v>482.61153383265412</c:v>
                </c:pt>
                <c:pt idx="114">
                  <c:v>484.78674759722622</c:v>
                </c:pt>
                <c:pt idx="115">
                  <c:v>486.9240005640591</c:v>
                </c:pt>
                <c:pt idx="116">
                  <c:v>489.03245477562939</c:v>
                </c:pt>
                <c:pt idx="117">
                  <c:v>491.11989061712228</c:v>
                </c:pt>
                <c:pt idx="118">
                  <c:v>493.18970258324242</c:v>
                </c:pt>
                <c:pt idx="119">
                  <c:v>495.23998555360032</c:v>
                </c:pt>
                <c:pt idx="120">
                  <c:v>497.3370823122163</c:v>
                </c:pt>
                <c:pt idx="121">
                  <c:v>499.38910992717348</c:v>
                </c:pt>
                <c:pt idx="122">
                  <c:v>501.45990623472181</c:v>
                </c:pt>
                <c:pt idx="123">
                  <c:v>503.48420840394641</c:v>
                </c:pt>
                <c:pt idx="124">
                  <c:v>505.5322422840498</c:v>
                </c:pt>
                <c:pt idx="125">
                  <c:v>507.5338852313775</c:v>
                </c:pt>
                <c:pt idx="126">
                  <c:v>509.579457876265</c:v>
                </c:pt>
                <c:pt idx="127">
                  <c:v>511.57776700049232</c:v>
                </c:pt>
                <c:pt idx="128">
                  <c:v>513.6214661260135</c:v>
                </c:pt>
                <c:pt idx="129">
                  <c:v>515.61776626751976</c:v>
                </c:pt>
                <c:pt idx="130">
                  <c:v>517.66018866569686</c:v>
                </c:pt>
                <c:pt idx="131">
                  <c:v>519.65428815285634</c:v>
                </c:pt>
                <c:pt idx="132">
                  <c:v>521.69067699707443</c:v>
                </c:pt>
                <c:pt idx="133">
                  <c:v>523.67791803325986</c:v>
                </c:pt>
                <c:pt idx="134">
                  <c:v>525.70400417991641</c:v>
                </c:pt>
                <c:pt idx="135">
                  <c:v>527.68063420995736</c:v>
                </c:pt>
                <c:pt idx="136">
                  <c:v>529.69670267013601</c:v>
                </c:pt>
                <c:pt idx="137">
                  <c:v>531.66329545348003</c:v>
                </c:pt>
                <c:pt idx="138">
                  <c:v>533.67069645670199</c:v>
                </c:pt>
                <c:pt idx="139">
                  <c:v>535.62866518381895</c:v>
                </c:pt>
                <c:pt idx="140">
                  <c:v>537.62829100713543</c:v>
                </c:pt>
                <c:pt idx="141">
                  <c:v>539.57853420497634</c:v>
                </c:pt>
                <c:pt idx="142">
                  <c:v>541.57077169692877</c:v>
                </c:pt>
                <c:pt idx="143">
                  <c:v>543.5136703772481</c:v>
                </c:pt>
                <c:pt idx="144">
                  <c:v>545.49855607552024</c:v>
                </c:pt>
                <c:pt idx="145">
                  <c:v>547.43416518307265</c:v>
                </c:pt>
                <c:pt idx="146">
                  <c:v>549.41197675251033</c:v>
                </c:pt>
                <c:pt idx="147">
                  <c:v>551.34056816691407</c:v>
                </c:pt>
                <c:pt idx="148">
                  <c:v>553.31146308999269</c:v>
                </c:pt>
                <c:pt idx="149">
                  <c:v>555.23322016600798</c:v>
                </c:pt>
                <c:pt idx="150">
                  <c:v>557.19727578679453</c:v>
                </c:pt>
                <c:pt idx="151">
                  <c:v>559.1123361708319</c:v>
                </c:pt>
                <c:pt idx="152">
                  <c:v>561.06980176156742</c:v>
                </c:pt>
                <c:pt idx="153">
                  <c:v>562.97846995097314</c:v>
                </c:pt>
                <c:pt idx="154">
                  <c:v>564.92974882766805</c:v>
                </c:pt>
                <c:pt idx="155">
                  <c:v>566.83252459512244</c:v>
                </c:pt>
                <c:pt idx="156">
                  <c:v>568.77824581250297</c:v>
                </c:pt>
                <c:pt idx="157">
                  <c:v>570.67601227809064</c:v>
                </c:pt>
                <c:pt idx="158">
                  <c:v>572.61676057827799</c:v>
                </c:pt>
                <c:pt idx="159">
                  <c:v>574.51018815884652</c:v>
                </c:pt>
                <c:pt idx="160">
                  <c:v>576.44630098885818</c:v>
                </c:pt>
                <c:pt idx="161">
                  <c:v>578.33587313579801</c:v>
                </c:pt>
                <c:pt idx="162">
                  <c:v>580.26773080569626</c:v>
                </c:pt>
                <c:pt idx="163">
                  <c:v>582.15402022680996</c:v>
                </c:pt>
                <c:pt idx="164">
                  <c:v>584.08281223979657</c:v>
                </c:pt>
                <c:pt idx="165">
                  <c:v>585.96690557167369</c:v>
                </c:pt>
                <c:pt idx="166">
                  <c:v>587.89404655759211</c:v>
                </c:pt>
                <c:pt idx="167">
                  <c:v>589.7771589781737</c:v>
                </c:pt>
                <c:pt idx="168">
                  <c:v>591.70331446892362</c:v>
                </c:pt>
                <c:pt idx="169">
                  <c:v>593.58603545414917</c:v>
                </c:pt>
                <c:pt idx="170">
                  <c:v>595.51146617398467</c:v>
                </c:pt>
                <c:pt idx="171">
                  <c:v>597.39406124931588</c:v>
                </c:pt>
                <c:pt idx="172">
                  <c:v>599.31870532324626</c:v>
                </c:pt>
                <c:pt idx="173">
                  <c:v>601.20162302439826</c:v>
                </c:pt>
                <c:pt idx="174">
                  <c:v>603.12561683790091</c:v>
                </c:pt>
                <c:pt idx="175">
                  <c:v>605.00872910284625</c:v>
                </c:pt>
                <c:pt idx="176">
                  <c:v>606.93198982879983</c:v>
                </c:pt>
                <c:pt idx="177">
                  <c:v>608.81499537063667</c:v>
                </c:pt>
                <c:pt idx="178">
                  <c:v>610.73731670328505</c:v>
                </c:pt>
                <c:pt idx="179">
                  <c:v>612.6206900792572</c:v>
                </c:pt>
                <c:pt idx="180">
                  <c:v>614.54230565281819</c:v>
                </c:pt>
                <c:pt idx="181">
                  <c:v>616.45612337780267</c:v>
                </c:pt>
                <c:pt idx="182">
                  <c:v>618.36296034435009</c:v>
                </c:pt>
                <c:pt idx="183">
                  <c:v>620.26010591910517</c:v>
                </c:pt>
                <c:pt idx="184">
                  <c:v>622.15637917294248</c:v>
                </c:pt>
                <c:pt idx="185">
                  <c:v>624.03794378707209</c:v>
                </c:pt>
                <c:pt idx="186">
                  <c:v>625.88338000630984</c:v>
                </c:pt>
                <c:pt idx="187">
                  <c:v>627.69702584388892</c:v>
                </c:pt>
                <c:pt idx="188">
                  <c:v>629.48678594194712</c:v>
                </c:pt>
                <c:pt idx="189">
                  <c:v>631.25928134859862</c:v>
                </c:pt>
                <c:pt idx="190">
                  <c:v>633.0239672751344</c:v>
                </c:pt>
                <c:pt idx="191">
                  <c:v>634.78567221944036</c:v>
                </c:pt>
                <c:pt idx="192">
                  <c:v>636.54612476755653</c:v>
                </c:pt>
                <c:pt idx="193">
                  <c:v>638.3056679692927</c:v>
                </c:pt>
                <c:pt idx="194">
                  <c:v>640.06416923628922</c:v>
                </c:pt>
                <c:pt idx="195">
                  <c:v>641.82139202788608</c:v>
                </c:pt>
                <c:pt idx="196">
                  <c:v>643.5771411766251</c:v>
                </c:pt>
                <c:pt idx="197">
                  <c:v>645.33119632092246</c:v>
                </c:pt>
                <c:pt idx="198">
                  <c:v>647.08340419691433</c:v>
                </c:pt>
                <c:pt idx="199">
                  <c:v>648.83371192085303</c:v>
                </c:pt>
                <c:pt idx="200">
                  <c:v>650.58212656669627</c:v>
                </c:pt>
                <c:pt idx="201">
                  <c:v>652.32866509391602</c:v>
                </c:pt>
                <c:pt idx="202">
                  <c:v>654.07333507117323</c:v>
                </c:pt>
                <c:pt idx="203">
                  <c:v>655.81596732277239</c:v>
                </c:pt>
                <c:pt idx="204">
                  <c:v>657.55644001233793</c:v>
                </c:pt>
                <c:pt idx="205">
                  <c:v>659.29434180006274</c:v>
                </c:pt>
                <c:pt idx="206">
                  <c:v>661.02891394294477</c:v>
                </c:pt>
                <c:pt idx="207">
                  <c:v>662.7598781437672</c:v>
                </c:pt>
                <c:pt idx="208">
                  <c:v>664.48706190619998</c:v>
                </c:pt>
                <c:pt idx="209">
                  <c:v>666.21033742350505</c:v>
                </c:pt>
                <c:pt idx="210">
                  <c:v>667.92959434406532</c:v>
                </c:pt>
                <c:pt idx="211">
                  <c:v>669.64485193172686</c:v>
                </c:pt>
                <c:pt idx="212">
                  <c:v>671.35606596451873</c:v>
                </c:pt>
                <c:pt idx="213">
                  <c:v>673.06296016215151</c:v>
                </c:pt>
                <c:pt idx="214">
                  <c:v>674.76524526543608</c:v>
                </c:pt>
                <c:pt idx="215">
                  <c:v>676.46268207482649</c:v>
                </c:pt>
                <c:pt idx="216">
                  <c:v>678.15503734438664</c:v>
                </c:pt>
                <c:pt idx="217">
                  <c:v>679.84219576636087</c:v>
                </c:pt>
                <c:pt idx="218">
                  <c:v>681.5244140257945</c:v>
                </c:pt>
                <c:pt idx="219">
                  <c:v>683.20187029511726</c:v>
                </c:pt>
                <c:pt idx="220">
                  <c:v>684.87451056685927</c:v>
                </c:pt>
                <c:pt idx="221">
                  <c:v>686.54355949169087</c:v>
                </c:pt>
                <c:pt idx="222">
                  <c:v>688.21318051010223</c:v>
                </c:pt>
                <c:pt idx="223">
                  <c:v>689.88137861483108</c:v>
                </c:pt>
                <c:pt idx="224">
                  <c:v>691.54925581159171</c:v>
                </c:pt>
                <c:pt idx="225">
                  <c:v>693.21577819180459</c:v>
                </c:pt>
                <c:pt idx="226">
                  <c:v>694.88133716283403</c:v>
                </c:pt>
                <c:pt idx="227">
                  <c:v>696.54565823373855</c:v>
                </c:pt>
                <c:pt idx="228">
                  <c:v>698.20905635400584</c:v>
                </c:pt>
                <c:pt idx="229">
                  <c:v>699.87128019375496</c:v>
                </c:pt>
                <c:pt idx="230">
                  <c:v>701.53233705442665</c:v>
                </c:pt>
                <c:pt idx="231">
                  <c:v>703.19051597040971</c:v>
                </c:pt>
                <c:pt idx="232">
                  <c:v>704.89288080191579</c:v>
                </c:pt>
                <c:pt idx="233">
                  <c:v>706.63338691883428</c:v>
                </c:pt>
                <c:pt idx="234">
                  <c:v>708.38612641652162</c:v>
                </c:pt>
                <c:pt idx="235">
                  <c:v>710.15007594916744</c:v>
                </c:pt>
                <c:pt idx="236">
                  <c:v>711.91707535376065</c:v>
                </c:pt>
                <c:pt idx="237">
                  <c:v>713.68894164888638</c:v>
                </c:pt>
                <c:pt idx="238">
                  <c:v>715.4610958930167</c:v>
                </c:pt>
                <c:pt idx="239">
                  <c:v>717.23623771919347</c:v>
                </c:pt>
                <c:pt idx="240">
                  <c:v>719.01061613722652</c:v>
                </c:pt>
                <c:pt idx="241">
                  <c:v>720.78710035466122</c:v>
                </c:pt>
                <c:pt idx="242">
                  <c:v>722.56264264426659</c:v>
                </c:pt>
                <c:pt idx="243">
                  <c:v>724.33941643775756</c:v>
                </c:pt>
                <c:pt idx="244">
                  <c:v>726.11562130606058</c:v>
                </c:pt>
                <c:pt idx="245">
                  <c:v>727.89212515242491</c:v>
                </c:pt>
                <c:pt idx="246">
                  <c:v>729.66805718715773</c:v>
                </c:pt>
                <c:pt idx="247">
                  <c:v>731.44380370953672</c:v>
                </c:pt>
                <c:pt idx="248">
                  <c:v>733.21902638271604</c:v>
                </c:pt>
                <c:pt idx="249">
                  <c:v>734.9939080437764</c:v>
                </c:pt>
                <c:pt idx="250">
                  <c:v>736.76831421902466</c:v>
                </c:pt>
                <c:pt idx="251">
                  <c:v>738.54233624648464</c:v>
                </c:pt>
                <c:pt idx="252">
                  <c:v>740.31593070533427</c:v>
                </c:pt>
                <c:pt idx="253">
                  <c:v>742.0883516671114</c:v>
                </c:pt>
                <c:pt idx="254">
                  <c:v>743.8715665241242</c:v>
                </c:pt>
                <c:pt idx="255">
                  <c:v>745.66136862385247</c:v>
                </c:pt>
                <c:pt idx="256">
                  <c:v>747.45361359809328</c:v>
                </c:pt>
                <c:pt idx="257">
                  <c:v>749.24744365803019</c:v>
                </c:pt>
                <c:pt idx="258">
                  <c:v>751.04239878789133</c:v>
                </c:pt>
                <c:pt idx="259">
                  <c:v>752.83795554352059</c:v>
                </c:pt>
                <c:pt idx="260">
                  <c:v>754.63395161421795</c:v>
                </c:pt>
                <c:pt idx="261">
                  <c:v>756.43036649040675</c:v>
                </c:pt>
                <c:pt idx="262">
                  <c:v>758.22720021349687</c:v>
                </c:pt>
                <c:pt idx="263">
                  <c:v>760.02443601113907</c:v>
                </c:pt>
                <c:pt idx="264">
                  <c:v>761.82202233124121</c:v>
                </c:pt>
                <c:pt idx="265">
                  <c:v>763.61992146156001</c:v>
                </c:pt>
                <c:pt idx="266">
                  <c:v>765.41810776244802</c:v>
                </c:pt>
                <c:pt idx="267">
                  <c:v>767.21656229431494</c:v>
                </c:pt>
                <c:pt idx="268">
                  <c:v>769.01527133042919</c:v>
                </c:pt>
                <c:pt idx="269">
                  <c:v>770.81420345559809</c:v>
                </c:pt>
                <c:pt idx="270">
                  <c:v>772.61333157328227</c:v>
                </c:pt>
                <c:pt idx="271">
                  <c:v>774.41264380783161</c:v>
                </c:pt>
                <c:pt idx="272">
                  <c:v>776.21213409564848</c:v>
                </c:pt>
                <c:pt idx="273">
                  <c:v>778.01179967589167</c:v>
                </c:pt>
                <c:pt idx="274">
                  <c:v>779.81163944515777</c:v>
                </c:pt>
                <c:pt idx="275">
                  <c:v>781.61165309898638</c:v>
                </c:pt>
                <c:pt idx="276">
                  <c:v>783.41184080536652</c:v>
                </c:pt>
                <c:pt idx="277">
                  <c:v>785.21219154161008</c:v>
                </c:pt>
                <c:pt idx="278">
                  <c:v>787.01270646731587</c:v>
                </c:pt>
                <c:pt idx="279">
                  <c:v>788.81338748888209</c:v>
                </c:pt>
                <c:pt idx="280">
                  <c:v>790.61423529090735</c:v>
                </c:pt>
                <c:pt idx="281">
                  <c:v>792.41525039143448</c:v>
                </c:pt>
                <c:pt idx="282">
                  <c:v>794.2164332252496</c:v>
                </c:pt>
                <c:pt idx="283">
                  <c:v>796.01778418550214</c:v>
                </c:pt>
                <c:pt idx="284">
                  <c:v>797.81930375081299</c:v>
                </c:pt>
                <c:pt idx="285">
                  <c:v>799.61956471864971</c:v>
                </c:pt>
                <c:pt idx="286">
                  <c:v>801.37949248055031</c:v>
                </c:pt>
                <c:pt idx="287">
                  <c:v>803.11237435479859</c:v>
                </c:pt>
                <c:pt idx="288">
                  <c:v>804.83857096006057</c:v>
                </c:pt>
                <c:pt idx="289">
                  <c:v>806.55989417394369</c:v>
                </c:pt>
                <c:pt idx="290">
                  <c:v>808.28709056137745</c:v>
                </c:pt>
                <c:pt idx="291">
                  <c:v>810.0085249126123</c:v>
                </c:pt>
                <c:pt idx="292">
                  <c:v>811.73760013792219</c:v>
                </c:pt>
                <c:pt idx="293">
                  <c:v>813.46067317055429</c:v>
                </c:pt>
                <c:pt idx="294">
                  <c:v>815.19087002657352</c:v>
                </c:pt>
                <c:pt idx="295">
                  <c:v>816.91593716549039</c:v>
                </c:pt>
                <c:pt idx="296">
                  <c:v>818.64741557339323</c:v>
                </c:pt>
                <c:pt idx="297">
                  <c:v>820.37435038712931</c:v>
                </c:pt>
                <c:pt idx="298">
                  <c:v>822.10768908077762</c:v>
                </c:pt>
                <c:pt idx="299">
                  <c:v>823.83668373594617</c:v>
                </c:pt>
                <c:pt idx="300">
                  <c:v>825.57227657866406</c:v>
                </c:pt>
                <c:pt idx="301">
                  <c:v>827.30387806155056</c:v>
                </c:pt>
                <c:pt idx="302">
                  <c:v>829.04176760680139</c:v>
                </c:pt>
                <c:pt idx="303">
                  <c:v>830.77618767649892</c:v>
                </c:pt>
                <c:pt idx="304">
                  <c:v>832.51649351741628</c:v>
                </c:pt>
                <c:pt idx="305">
                  <c:v>834.25375786386326</c:v>
                </c:pt>
                <c:pt idx="306">
                  <c:v>835.99593389174584</c:v>
                </c:pt>
                <c:pt idx="307">
                  <c:v>837.7349470375899</c:v>
                </c:pt>
                <c:pt idx="308">
                  <c:v>839.47820271713454</c:v>
                </c:pt>
                <c:pt idx="309">
                  <c:v>841.21790296279357</c:v>
                </c:pt>
                <c:pt idx="310">
                  <c:v>842.96200414321845</c:v>
                </c:pt>
                <c:pt idx="311">
                  <c:v>844.70239401097069</c:v>
                </c:pt>
                <c:pt idx="312">
                  <c:v>846.44735915982562</c:v>
                </c:pt>
                <c:pt idx="313">
                  <c:v>848.18855729161169</c:v>
                </c:pt>
                <c:pt idx="314">
                  <c:v>849.93442367871592</c:v>
                </c:pt>
                <c:pt idx="315">
                  <c:v>851.67647395151198</c:v>
                </c:pt>
                <c:pt idx="316">
                  <c:v>853.42326520877452</c:v>
                </c:pt>
                <c:pt idx="317">
                  <c:v>855.16630949488194</c:v>
                </c:pt>
                <c:pt idx="318">
                  <c:v>856.9140707438155</c:v>
                </c:pt>
                <c:pt idx="319">
                  <c:v>858.65789580890203</c:v>
                </c:pt>
                <c:pt idx="320">
                  <c:v>860.40737003340598</c:v>
                </c:pt>
                <c:pt idx="321">
                  <c:v>862.11201175751842</c:v>
                </c:pt>
                <c:pt idx="322">
                  <c:v>863.78522623433821</c:v>
                </c:pt>
                <c:pt idx="323">
                  <c:v>865.44120575754118</c:v>
                </c:pt>
                <c:pt idx="324">
                  <c:v>867.0889346285195</c:v>
                </c:pt>
                <c:pt idx="325">
                  <c:v>868.72991068596411</c:v>
                </c:pt>
                <c:pt idx="326">
                  <c:v>870.37078044781913</c:v>
                </c:pt>
                <c:pt idx="327">
                  <c:v>872.01326816395624</c:v>
                </c:pt>
                <c:pt idx="328">
                  <c:v>873.65839895025476</c:v>
                </c:pt>
                <c:pt idx="329">
                  <c:v>875.30432585562357</c:v>
                </c:pt>
                <c:pt idx="330">
                  <c:v>876.9595299519026</c:v>
                </c:pt>
                <c:pt idx="331">
                  <c:v>878.61484460467329</c:v>
                </c:pt>
                <c:pt idx="332">
                  <c:v>880.28351930594329</c:v>
                </c:pt>
                <c:pt idx="333">
                  <c:v>881.94822573595843</c:v>
                </c:pt>
                <c:pt idx="334">
                  <c:v>883.62422343994001</c:v>
                </c:pt>
                <c:pt idx="335">
                  <c:v>885.295504299002</c:v>
                </c:pt>
                <c:pt idx="336">
                  <c:v>886.97638640867069</c:v>
                </c:pt>
                <c:pt idx="337">
                  <c:v>888.65088726812996</c:v>
                </c:pt>
                <c:pt idx="338">
                  <c:v>890.33450473683706</c:v>
                </c:pt>
                <c:pt idx="339">
                  <c:v>892.0112955360247</c:v>
                </c:pt>
                <c:pt idx="340">
                  <c:v>893.69495262480564</c:v>
                </c:pt>
                <c:pt idx="341">
                  <c:v>895.37235468278561</c:v>
                </c:pt>
                <c:pt idx="342">
                  <c:v>897.05451675527399</c:v>
                </c:pt>
                <c:pt idx="343">
                  <c:v>898.72940976494704</c:v>
                </c:pt>
                <c:pt idx="344">
                  <c:v>900.40839098563924</c:v>
                </c:pt>
                <c:pt idx="345">
                  <c:v>902.08083484014185</c:v>
                </c:pt>
                <c:pt idx="346">
                  <c:v>903.75782054269985</c:v>
                </c:pt>
                <c:pt idx="347">
                  <c:v>905.42895804540342</c:v>
                </c:pt>
                <c:pt idx="348">
                  <c:v>907.10585410531803</c:v>
                </c:pt>
                <c:pt idx="349">
                  <c:v>908.77889027424794</c:v>
                </c:pt>
                <c:pt idx="350">
                  <c:v>910.45988001091098</c:v>
                </c:pt>
                <c:pt idx="351">
                  <c:v>912.13762016624014</c:v>
                </c:pt>
                <c:pt idx="352">
                  <c:v>913.82592486791407</c:v>
                </c:pt>
                <c:pt idx="353">
                  <c:v>915.51100632037378</c:v>
                </c:pt>
                <c:pt idx="354">
                  <c:v>917.20939522235415</c:v>
                </c:pt>
                <c:pt idx="355">
                  <c:v>918.90389046993653</c:v>
                </c:pt>
                <c:pt idx="356">
                  <c:v>920.61469456602651</c:v>
                </c:pt>
                <c:pt idx="357">
                  <c:v>922.32033497107341</c:v>
                </c:pt>
                <c:pt idx="358">
                  <c:v>924.04453958930821</c:v>
                </c:pt>
                <c:pt idx="359">
                  <c:v>925.76120990069614</c:v>
                </c:pt>
                <c:pt idx="360">
                  <c:v>927.49847720595164</c:v>
                </c:pt>
                <c:pt idx="361">
                  <c:v>929.22680105729648</c:v>
                </c:pt>
                <c:pt idx="362">
                  <c:v>930.97705837649744</c:v>
                </c:pt>
                <c:pt idx="363">
                  <c:v>932.71724773339395</c:v>
                </c:pt>
                <c:pt idx="364">
                  <c:v>934.48009174113963</c:v>
                </c:pt>
                <c:pt idx="365">
                  <c:v>936.23163319741786</c:v>
                </c:pt>
                <c:pt idx="366">
                  <c:v>938.0058643238865</c:v>
                </c:pt>
                <c:pt idx="367">
                  <c:v>939.76721106030652</c:v>
                </c:pt>
                <c:pt idx="368">
                  <c:v>941.55097000686146</c:v>
                </c:pt>
                <c:pt idx="369">
                  <c:v>943.32172781293696</c:v>
                </c:pt>
                <c:pt idx="370">
                  <c:v>945.11421925675961</c:v>
                </c:pt>
                <c:pt idx="371">
                  <c:v>946.89407569594619</c:v>
                </c:pt>
                <c:pt idx="372">
                  <c:v>948.69491203852931</c:v>
                </c:pt>
                <c:pt idx="373">
                  <c:v>950.48326001380269</c:v>
                </c:pt>
                <c:pt idx="374">
                  <c:v>952.29180893840999</c:v>
                </c:pt>
                <c:pt idx="375">
                  <c:v>954.08719005763965</c:v>
                </c:pt>
                <c:pt idx="376">
                  <c:v>955.90237858473506</c:v>
                </c:pt>
                <c:pt idx="377">
                  <c:v>957.7038559128805</c:v>
                </c:pt>
                <c:pt idx="378">
                  <c:v>959.52424991624571</c:v>
                </c:pt>
                <c:pt idx="379">
                  <c:v>961.33046618166475</c:v>
                </c:pt>
                <c:pt idx="380">
                  <c:v>963.15494520880736</c:v>
                </c:pt>
                <c:pt idx="381">
                  <c:v>964.96478723072948</c:v>
                </c:pt>
                <c:pt idx="382">
                  <c:v>966.79237813809686</c:v>
                </c:pt>
                <c:pt idx="383">
                  <c:v>968.60519019325329</c:v>
                </c:pt>
                <c:pt idx="384">
                  <c:v>970.4353434422253</c:v>
                </c:pt>
                <c:pt idx="385">
                  <c:v>972.25067170342015</c:v>
                </c:pt>
                <c:pt idx="386">
                  <c:v>974.08299561471517</c:v>
                </c:pt>
                <c:pt idx="387">
                  <c:v>975.90045526012648</c:v>
                </c:pt>
                <c:pt idx="388">
                  <c:v>977.73460101296655</c:v>
                </c:pt>
                <c:pt idx="389">
                  <c:v>979.55386660073486</c:v>
                </c:pt>
                <c:pt idx="390">
                  <c:v>981.38961219192015</c:v>
                </c:pt>
                <c:pt idx="391">
                  <c:v>983.2104826782022</c:v>
                </c:pt>
                <c:pt idx="392">
                  <c:v>985.04765290497767</c:v>
                </c:pt>
                <c:pt idx="393">
                  <c:v>986.86997870734865</c:v>
                </c:pt>
                <c:pt idx="394">
                  <c:v>988.70843177604615</c:v>
                </c:pt>
                <c:pt idx="395">
                  <c:v>990.53209464222823</c:v>
                </c:pt>
                <c:pt idx="396">
                  <c:v>992.37175100138802</c:v>
                </c:pt>
                <c:pt idx="397">
                  <c:v>994.19667503634719</c:v>
                </c:pt>
                <c:pt idx="398">
                  <c:v>996.03747594490653</c:v>
                </c:pt>
                <c:pt idx="399">
                  <c:v>997.86360357357137</c:v>
                </c:pt>
                <c:pt idx="400">
                  <c:v>999.70536630555102</c:v>
                </c:pt>
                <c:pt idx="401">
                  <c:v>1001.5324287676819</c:v>
                </c:pt>
                <c:pt idx="402">
                  <c:v>1003.375014784821</c:v>
                </c:pt>
                <c:pt idx="403">
                  <c:v>1005.202753903777</c:v>
                </c:pt>
                <c:pt idx="404">
                  <c:v>1007.046030894292</c:v>
                </c:pt>
                <c:pt idx="405">
                  <c:v>1008.874340096453</c:v>
                </c:pt>
                <c:pt idx="406">
                  <c:v>1010.718256830267</c:v>
                </c:pt>
                <c:pt idx="407">
                  <c:v>1012.547082177786</c:v>
                </c:pt>
                <c:pt idx="408">
                  <c:v>1014.391633686011</c:v>
                </c:pt>
                <c:pt idx="409">
                  <c:v>1016.220890177878</c:v>
                </c:pt>
                <c:pt idx="410">
                  <c:v>1018.066036746225</c:v>
                </c:pt>
                <c:pt idx="411">
                  <c:v>1019.8957000923079</c:v>
                </c:pt>
                <c:pt idx="412">
                  <c:v>1021.74143599557</c:v>
                </c:pt>
                <c:pt idx="413">
                  <c:v>1023.571510006674</c:v>
                </c:pt>
                <c:pt idx="414">
                  <c:v>1025.417845377862</c:v>
                </c:pt>
                <c:pt idx="415">
                  <c:v>1027.24834510142</c:v>
                </c:pt>
                <c:pt idx="416">
                  <c:v>1029.0952926791781</c:v>
                </c:pt>
                <c:pt idx="417">
                  <c:v>1030.926233397993</c:v>
                </c:pt>
                <c:pt idx="418">
                  <c:v>1032.7738315080389</c:v>
                </c:pt>
                <c:pt idx="419">
                  <c:v>1034.605246267907</c:v>
                </c:pt>
                <c:pt idx="420">
                  <c:v>1036.453520840575</c:v>
                </c:pt>
                <c:pt idx="421">
                  <c:v>1038.285279593596</c:v>
                </c:pt>
                <c:pt idx="422">
                  <c:v>1040.1019037804349</c:v>
                </c:pt>
                <c:pt idx="423">
                  <c:v>1041.879731442501</c:v>
                </c:pt>
                <c:pt idx="424">
                  <c:v>1043.647061828201</c:v>
                </c:pt>
                <c:pt idx="425">
                  <c:v>1045.390475025004</c:v>
                </c:pt>
                <c:pt idx="426">
                  <c:v>1047.1417812730961</c:v>
                </c:pt>
                <c:pt idx="427">
                  <c:v>1048.8765490344661</c:v>
                </c:pt>
                <c:pt idx="428">
                  <c:v>1050.623847228672</c:v>
                </c:pt>
                <c:pt idx="429">
                  <c:v>1052.356100919513</c:v>
                </c:pt>
                <c:pt idx="430">
                  <c:v>1054.102779691066</c:v>
                </c:pt>
                <c:pt idx="431">
                  <c:v>1055.8354984920729</c:v>
                </c:pt>
                <c:pt idx="432">
                  <c:v>1057.584099969182</c:v>
                </c:pt>
                <c:pt idx="433">
                  <c:v>1059.3194354176051</c:v>
                </c:pt>
                <c:pt idx="434">
                  <c:v>1061.071516473474</c:v>
                </c:pt>
                <c:pt idx="435">
                  <c:v>1062.810272084143</c:v>
                </c:pt>
                <c:pt idx="436">
                  <c:v>1064.566465199596</c:v>
                </c:pt>
                <c:pt idx="437">
                  <c:v>1066.309267075593</c:v>
                </c:pt>
                <c:pt idx="438">
                  <c:v>1068.069747799917</c:v>
                </c:pt>
                <c:pt idx="439">
                  <c:v>1069.816998281842</c:v>
                </c:pt>
                <c:pt idx="440">
                  <c:v>1071.5819444056381</c:v>
                </c:pt>
                <c:pt idx="441">
                  <c:v>1073.3339271943939</c:v>
                </c:pt>
                <c:pt idx="442">
                  <c:v>1075.103560180924</c:v>
                </c:pt>
                <c:pt idx="443">
                  <c:v>1076.8603114143409</c:v>
                </c:pt>
                <c:pt idx="444">
                  <c:v>1078.6347201623901</c:v>
                </c:pt>
                <c:pt idx="445">
                  <c:v>1080.3965558935031</c:v>
                </c:pt>
                <c:pt idx="446">
                  <c:v>1082.175972860236</c:v>
                </c:pt>
                <c:pt idx="447">
                  <c:v>1083.9430408915489</c:v>
                </c:pt>
                <c:pt idx="448">
                  <c:v>1085.7274939147501</c:v>
                </c:pt>
                <c:pt idx="449">
                  <c:v>1087.499516211391</c:v>
                </c:pt>
                <c:pt idx="450">
                  <c:v>1089.288861639501</c:v>
                </c:pt>
                <c:pt idx="451">
                  <c:v>1091.0658029999761</c:v>
                </c:pt>
                <c:pt idx="452">
                  <c:v>1092.860121577525</c:v>
                </c:pt>
                <c:pt idx="453">
                  <c:v>1094.6425122927319</c:v>
                </c:pt>
                <c:pt idx="454">
                  <c:v>1096.47451672733</c:v>
                </c:pt>
                <c:pt idx="455">
                  <c:v>1098.356025748416</c:v>
                </c:pt>
                <c:pt idx="456">
                  <c:v>1100.286774385542</c:v>
                </c:pt>
                <c:pt idx="457">
                  <c:v>1102.265285990989</c:v>
                </c:pt>
                <c:pt idx="458">
                  <c:v>1104.198634963471</c:v>
                </c:pt>
                <c:pt idx="459">
                  <c:v>1106.0860887640249</c:v>
                </c:pt>
                <c:pt idx="460">
                  <c:v>1107.953069460043</c:v>
                </c:pt>
                <c:pt idx="461">
                  <c:v>1109.787918271353</c:v>
                </c:pt>
                <c:pt idx="462">
                  <c:v>1111.6237155685519</c:v>
                </c:pt>
                <c:pt idx="463">
                  <c:v>1113.438073923169</c:v>
                </c:pt>
                <c:pt idx="464">
                  <c:v>1115.260976144097</c:v>
                </c:pt>
                <c:pt idx="465">
                  <c:v>1117.06704757783</c:v>
                </c:pt>
                <c:pt idx="466">
                  <c:v>1118.884421279487</c:v>
                </c:pt>
                <c:pt idx="467">
                  <c:v>1120.686214011344</c:v>
                </c:pt>
                <c:pt idx="468">
                  <c:v>1122.50084205711</c:v>
                </c:pt>
                <c:pt idx="469">
                  <c:v>1124.2999899266999</c:v>
                </c:pt>
                <c:pt idx="470">
                  <c:v>1126.113307075427</c:v>
                </c:pt>
                <c:pt idx="471">
                  <c:v>1127.9113779729589</c:v>
                </c:pt>
                <c:pt idx="472">
                  <c:v>1129.7250860303729</c:v>
                </c:pt>
                <c:pt idx="473">
                  <c:v>1131.588643123629</c:v>
                </c:pt>
                <c:pt idx="474">
                  <c:v>1133.501800209428</c:v>
                </c:pt>
                <c:pt idx="475">
                  <c:v>1135.46376775775</c:v>
                </c:pt>
                <c:pt idx="476">
                  <c:v>1137.3827256318009</c:v>
                </c:pt>
                <c:pt idx="477">
                  <c:v>1139.2603439046909</c:v>
                </c:pt>
                <c:pt idx="478">
                  <c:v>1141.127751043573</c:v>
                </c:pt>
                <c:pt idx="479">
                  <c:v>1142.966082404314</c:v>
                </c:pt>
                <c:pt idx="480">
                  <c:v>1144.807880221362</c:v>
                </c:pt>
                <c:pt idx="481">
                  <c:v>1146.6293771783039</c:v>
                </c:pt>
                <c:pt idx="482">
                  <c:v>1148.4602389779061</c:v>
                </c:pt>
                <c:pt idx="483">
                  <c:v>1150.273838059155</c:v>
                </c:pt>
                <c:pt idx="484">
                  <c:v>1152.0994131511311</c:v>
                </c:pt>
                <c:pt idx="485">
                  <c:v>1153.908313761732</c:v>
                </c:pt>
                <c:pt idx="486">
                  <c:v>1155.730853546524</c:v>
                </c:pt>
                <c:pt idx="487">
                  <c:v>1157.53683969745</c:v>
                </c:pt>
                <c:pt idx="488">
                  <c:v>1159.3581171346329</c:v>
                </c:pt>
                <c:pt idx="489">
                  <c:v>1161.163698715123</c:v>
                </c:pt>
                <c:pt idx="490">
                  <c:v>1163.019100575588</c:v>
                </c:pt>
                <c:pt idx="491">
                  <c:v>1164.9241992912871</c:v>
                </c:pt>
                <c:pt idx="492">
                  <c:v>1166.878137777466</c:v>
                </c:pt>
                <c:pt idx="493">
                  <c:v>1168.7904678466889</c:v>
                </c:pt>
                <c:pt idx="494">
                  <c:v>1170.6634552096471</c:v>
                </c:pt>
                <c:pt idx="495">
                  <c:v>1172.531345945283</c:v>
                </c:pt>
                <c:pt idx="496">
                  <c:v>1174.371857812401</c:v>
                </c:pt>
                <c:pt idx="497">
                  <c:v>1176.2190795798181</c:v>
                </c:pt>
                <c:pt idx="498">
                  <c:v>1178.046812904174</c:v>
                </c:pt>
                <c:pt idx="499">
                  <c:v>1179.8855613417579</c:v>
                </c:pt>
                <c:pt idx="500">
                  <c:v>1181.7067700206569</c:v>
                </c:pt>
                <c:pt idx="501">
                  <c:v>1183.5414023373389</c:v>
                </c:pt>
                <c:pt idx="502">
                  <c:v>1185.3589553241161</c:v>
                </c:pt>
                <c:pt idx="503">
                  <c:v>1187.192117485213</c:v>
                </c:pt>
                <c:pt idx="504">
                  <c:v>1189.008299968935</c:v>
                </c:pt>
                <c:pt idx="505">
                  <c:v>1190.842063873019</c:v>
                </c:pt>
                <c:pt idx="506">
                  <c:v>1192.7257309334</c:v>
                </c:pt>
                <c:pt idx="507">
                  <c:v>1194.659138396486</c:v>
                </c:pt>
                <c:pt idx="508">
                  <c:v>1196.641721808398</c:v>
                </c:pt>
                <c:pt idx="509">
                  <c:v>1198.580839063261</c:v>
                </c:pt>
                <c:pt idx="510">
                  <c:v>1200.4794276605351</c:v>
                </c:pt>
                <c:pt idx="511">
                  <c:v>1202.3641204595581</c:v>
                </c:pt>
                <c:pt idx="512">
                  <c:v>1204.2180636208541</c:v>
                </c:pt>
                <c:pt idx="513">
                  <c:v>1206.078782294541</c:v>
                </c:pt>
                <c:pt idx="514">
                  <c:v>1207.918725700815</c:v>
                </c:pt>
                <c:pt idx="515">
                  <c:v>1209.768403887454</c:v>
                </c:pt>
                <c:pt idx="516">
                  <c:v>1211.598724395237</c:v>
                </c:pt>
                <c:pt idx="517">
                  <c:v>1213.442848097329</c:v>
                </c:pt>
                <c:pt idx="518">
                  <c:v>1215.268449837087</c:v>
                </c:pt>
                <c:pt idx="519">
                  <c:v>1217.110420306162</c:v>
                </c:pt>
                <c:pt idx="520">
                  <c:v>1218.9341797636789</c:v>
                </c:pt>
                <c:pt idx="521">
                  <c:v>1220.775861183077</c:v>
                </c:pt>
                <c:pt idx="522">
                  <c:v>1222.599515481576</c:v>
                </c:pt>
                <c:pt idx="523">
                  <c:v>1224.4420718012279</c:v>
                </c:pt>
                <c:pt idx="524">
                  <c:v>1226.266819241768</c:v>
                </c:pt>
                <c:pt idx="525">
                  <c:v>1228.111059173767</c:v>
                </c:pt>
                <c:pt idx="526">
                  <c:v>1229.9377086815171</c:v>
                </c:pt>
                <c:pt idx="527">
                  <c:v>1231.7847502235909</c:v>
                </c:pt>
                <c:pt idx="528">
                  <c:v>1233.6817186042069</c:v>
                </c:pt>
                <c:pt idx="529">
                  <c:v>1235.628496508207</c:v>
                </c:pt>
                <c:pt idx="530">
                  <c:v>1237.6246505353449</c:v>
                </c:pt>
                <c:pt idx="531">
                  <c:v>1239.577416613959</c:v>
                </c:pt>
                <c:pt idx="532">
                  <c:v>1241.4900821563231</c:v>
                </c:pt>
                <c:pt idx="533">
                  <c:v>1243.38719954778</c:v>
                </c:pt>
                <c:pt idx="534">
                  <c:v>1245.254393201325</c:v>
                </c:pt>
                <c:pt idx="535">
                  <c:v>1247.1289985333369</c:v>
                </c:pt>
                <c:pt idx="536">
                  <c:v>1248.979810507632</c:v>
                </c:pt>
                <c:pt idx="537">
                  <c:v>1250.84269250182</c:v>
                </c:pt>
                <c:pt idx="538">
                  <c:v>1252.685355554079</c:v>
                </c:pt>
                <c:pt idx="539">
                  <c:v>1254.5432400542311</c:v>
                </c:pt>
                <c:pt idx="540">
                  <c:v>1256.381411563824</c:v>
                </c:pt>
                <c:pt idx="541">
                  <c:v>1258.237337520236</c:v>
                </c:pt>
                <c:pt idx="542">
                  <c:v>1260.07436368143</c:v>
                </c:pt>
                <c:pt idx="543">
                  <c:v>1261.930419328889</c:v>
                </c:pt>
                <c:pt idx="544">
                  <c:v>1263.7681800780069</c:v>
                </c:pt>
                <c:pt idx="545">
                  <c:v>1265.625574487246</c:v>
                </c:pt>
                <c:pt idx="546">
                  <c:v>1267.465143927416</c:v>
                </c:pt>
                <c:pt idx="547">
                  <c:v>1269.3245712830189</c:v>
                </c:pt>
                <c:pt idx="548">
                  <c:v>1271.166582929269</c:v>
                </c:pt>
                <c:pt idx="549">
                  <c:v>1273.0282829679591</c:v>
                </c:pt>
                <c:pt idx="550">
                  <c:v>1274.872991943477</c:v>
                </c:pt>
                <c:pt idx="551">
                  <c:v>1276.736942365636</c:v>
                </c:pt>
                <c:pt idx="552">
                  <c:v>1278.584370605618</c:v>
                </c:pt>
                <c:pt idx="553">
                  <c:v>1280.450562963267</c:v>
                </c:pt>
                <c:pt idx="554">
                  <c:v>1282.3002975035799</c:v>
                </c:pt>
                <c:pt idx="555">
                  <c:v>1284.1685957903189</c:v>
                </c:pt>
                <c:pt idx="556">
                  <c:v>1286.0209583845181</c:v>
                </c:pt>
                <c:pt idx="557">
                  <c:v>1287.891471476853</c:v>
                </c:pt>
                <c:pt idx="558">
                  <c:v>1289.7465961242449</c:v>
                </c:pt>
                <c:pt idx="559">
                  <c:v>1291.619989038611</c:v>
                </c:pt>
                <c:pt idx="560">
                  <c:v>1293.543315493708</c:v>
                </c:pt>
                <c:pt idx="561">
                  <c:v>1295.5164324417531</c:v>
                </c:pt>
                <c:pt idx="562">
                  <c:v>1297.4533440771679</c:v>
                </c:pt>
                <c:pt idx="563">
                  <c:v>1299.3620236917941</c:v>
                </c:pt>
                <c:pt idx="564">
                  <c:v>1301.260925728888</c:v>
                </c:pt>
                <c:pt idx="565">
                  <c:v>1303.1391968274329</c:v>
                </c:pt>
                <c:pt idx="566">
                  <c:v>1305.027301539775</c:v>
                </c:pt>
                <c:pt idx="567">
                  <c:v>1306.898521219581</c:v>
                </c:pt>
                <c:pt idx="568">
                  <c:v>1308.782760552717</c:v>
                </c:pt>
                <c:pt idx="569">
                  <c:v>1310.650961772069</c:v>
                </c:pt>
                <c:pt idx="570">
                  <c:v>1312.533980517424</c:v>
                </c:pt>
                <c:pt idx="571">
                  <c:v>1314.401090741603</c:v>
                </c:pt>
                <c:pt idx="572">
                  <c:v>1316.2841901629181</c:v>
                </c:pt>
                <c:pt idx="573">
                  <c:v>1318.1517469937301</c:v>
                </c:pt>
                <c:pt idx="574">
                  <c:v>1320.0358182895179</c:v>
                </c:pt>
                <c:pt idx="575">
                  <c:v>1321.904852565279</c:v>
                </c:pt>
                <c:pt idx="576">
                  <c:v>1323.790484132649</c:v>
                </c:pt>
                <c:pt idx="577">
                  <c:v>1325.6615357618321</c:v>
                </c:pt>
                <c:pt idx="578">
                  <c:v>1327.5490319955029</c:v>
                </c:pt>
                <c:pt idx="579">
                  <c:v>1329.4220777662169</c:v>
                </c:pt>
                <c:pt idx="580">
                  <c:v>1331.3114516501721</c:v>
                </c:pt>
                <c:pt idx="581">
                  <c:v>1333.1864020639621</c:v>
                </c:pt>
                <c:pt idx="582">
                  <c:v>1335.077626373004</c:v>
                </c:pt>
                <c:pt idx="583">
                  <c:v>1336.9544223723969</c:v>
                </c:pt>
                <c:pt idx="584">
                  <c:v>1338.8470803522871</c:v>
                </c:pt>
                <c:pt idx="585">
                  <c:v>1340.7254225632421</c:v>
                </c:pt>
                <c:pt idx="586">
                  <c:v>1342.619378207268</c:v>
                </c:pt>
                <c:pt idx="587">
                  <c:v>1344.4991495218051</c:v>
                </c:pt>
                <c:pt idx="588">
                  <c:v>1346.394342669458</c:v>
                </c:pt>
                <c:pt idx="589">
                  <c:v>1348.2754790003801</c:v>
                </c:pt>
                <c:pt idx="590">
                  <c:v>1350.1718838156439</c:v>
                </c:pt>
                <c:pt idx="591">
                  <c:v>1352.054360288708</c:v>
                </c:pt>
                <c:pt idx="592">
                  <c:v>1353.951982465215</c:v>
                </c:pt>
                <c:pt idx="593">
                  <c:v>1355.835798660622</c:v>
                </c:pt>
                <c:pt idx="594">
                  <c:v>1357.7346325912761</c:v>
                </c:pt>
                <c:pt idx="595">
                  <c:v>1359.6197693522131</c:v>
                </c:pt>
                <c:pt idx="596">
                  <c:v>1361.519800261055</c:v>
                </c:pt>
                <c:pt idx="597">
                  <c:v>1363.4062079832231</c:v>
                </c:pt>
                <c:pt idx="598">
                  <c:v>1365.307416797828</c:v>
                </c:pt>
                <c:pt idx="599">
                  <c:v>1367.1950216908349</c:v>
                </c:pt>
                <c:pt idx="600">
                  <c:v>1369.097383106413</c:v>
                </c:pt>
                <c:pt idx="601">
                  <c:v>1370.986152497381</c:v>
                </c:pt>
                <c:pt idx="602">
                  <c:v>1372.8896372958241</c:v>
                </c:pt>
                <c:pt idx="603">
                  <c:v>1374.779534574649</c:v>
                </c:pt>
                <c:pt idx="604">
                  <c:v>1376.6841139453891</c:v>
                </c:pt>
                <c:pt idx="605">
                  <c:v>1378.5751054964439</c:v>
                </c:pt>
                <c:pt idx="606">
                  <c:v>1380.480756443678</c:v>
                </c:pt>
                <c:pt idx="607">
                  <c:v>1382.372815048798</c:v>
                </c:pt>
                <c:pt idx="608">
                  <c:v>1384.279506647619</c:v>
                </c:pt>
                <c:pt idx="609">
                  <c:v>1386.172602330319</c:v>
                </c:pt>
                <c:pt idx="610">
                  <c:v>1388.0803082061741</c:v>
                </c:pt>
                <c:pt idx="611">
                  <c:v>1389.974411719412</c:v>
                </c:pt>
                <c:pt idx="612">
                  <c:v>1391.8831079653389</c:v>
                </c:pt>
                <c:pt idx="613">
                  <c:v>1393.7781924233111</c:v>
                </c:pt>
                <c:pt idx="614">
                  <c:v>1395.6878617172119</c:v>
                </c:pt>
                <c:pt idx="615">
                  <c:v>1397.583907629265</c:v>
                </c:pt>
                <c:pt idx="616">
                  <c:v>1399.494535949917</c:v>
                </c:pt>
                <c:pt idx="617">
                  <c:v>1401.3915278095751</c:v>
                </c:pt>
                <c:pt idx="618">
                  <c:v>1403.303102821679</c:v>
                </c:pt>
                <c:pt idx="619">
                  <c:v>1405.2010216576671</c:v>
                </c:pt>
                <c:pt idx="620">
                  <c:v>1407.113629574739</c:v>
                </c:pt>
                <c:pt idx="621">
                  <c:v>1409.0125119470099</c:v>
                </c:pt>
                <c:pt idx="622">
                  <c:v>1410.9261748132501</c:v>
                </c:pt>
                <c:pt idx="623">
                  <c:v>1412.8260230930341</c:v>
                </c:pt>
                <c:pt idx="624">
                  <c:v>1414.7407329122061</c:v>
                </c:pt>
                <c:pt idx="625">
                  <c:v>1416.6415225358271</c:v>
                </c:pt>
                <c:pt idx="626">
                  <c:v>1418.5572226284789</c:v>
                </c:pt>
                <c:pt idx="627">
                  <c:v>1420.458875377886</c:v>
                </c:pt>
                <c:pt idx="628">
                  <c:v>1422.375460077641</c:v>
                </c:pt>
                <c:pt idx="629">
                  <c:v>1424.277861787981</c:v>
                </c:pt>
                <c:pt idx="630">
                  <c:v>1426.1952633233659</c:v>
                </c:pt>
                <c:pt idx="631">
                  <c:v>1428.0982817585891</c:v>
                </c:pt>
                <c:pt idx="632">
                  <c:v>1430.0164229273939</c:v>
                </c:pt>
                <c:pt idx="633">
                  <c:v>1431.920010787511</c:v>
                </c:pt>
                <c:pt idx="634">
                  <c:v>1433.83886786025</c:v>
                </c:pt>
                <c:pt idx="635">
                  <c:v>1435.743013149827</c:v>
                </c:pt>
                <c:pt idx="636">
                  <c:v>1437.6625824132141</c:v>
                </c:pt>
                <c:pt idx="637">
                  <c:v>1439.567286038885</c:v>
                </c:pt>
                <c:pt idx="638">
                  <c:v>1441.4875344535501</c:v>
                </c:pt>
                <c:pt idx="639">
                  <c:v>1443.3927813048019</c:v>
                </c:pt>
                <c:pt idx="640">
                  <c:v>1445.3136972971929</c:v>
                </c:pt>
                <c:pt idx="641">
                  <c:v>1447.219476971522</c:v>
                </c:pt>
                <c:pt idx="642">
                  <c:v>1449.141049494179</c:v>
                </c:pt>
                <c:pt idx="643">
                  <c:v>1451.0473521637839</c:v>
                </c:pt>
                <c:pt idx="644">
                  <c:v>1452.969559217998</c:v>
                </c:pt>
                <c:pt idx="645">
                  <c:v>1454.8763732877289</c:v>
                </c:pt>
                <c:pt idx="646">
                  <c:v>1456.7992010177099</c:v>
                </c:pt>
                <c:pt idx="647">
                  <c:v>1458.7065175421999</c:v>
                </c:pt>
                <c:pt idx="648">
                  <c:v>1460.6299843102249</c:v>
                </c:pt>
                <c:pt idx="649">
                  <c:v>1462.537809501561</c:v>
                </c:pt>
                <c:pt idx="650">
                  <c:v>1464.461942715948</c:v>
                </c:pt>
                <c:pt idx="651">
                  <c:v>1466.3702880062731</c:v>
                </c:pt>
                <c:pt idx="652">
                  <c:v>1468.295090113977</c:v>
                </c:pt>
                <c:pt idx="653">
                  <c:v>1470.203954736777</c:v>
                </c:pt>
                <c:pt idx="654">
                  <c:v>1472.129423701582</c:v>
                </c:pt>
                <c:pt idx="655">
                  <c:v>1474.0388049594731</c:v>
                </c:pt>
                <c:pt idx="656">
                  <c:v>1475.964946602646</c:v>
                </c:pt>
                <c:pt idx="657">
                  <c:v>1477.874846147389</c:v>
                </c:pt>
                <c:pt idx="658">
                  <c:v>1479.801668055077</c:v>
                </c:pt>
                <c:pt idx="659">
                  <c:v>1481.7120935226289</c:v>
                </c:pt>
                <c:pt idx="660">
                  <c:v>1483.6395935809639</c:v>
                </c:pt>
                <c:pt idx="661">
                  <c:v>1485.5505571540009</c:v>
                </c:pt>
                <c:pt idx="662">
                  <c:v>1487.478732125963</c:v>
                </c:pt>
                <c:pt idx="663">
                  <c:v>1489.390229336248</c:v>
                </c:pt>
                <c:pt idx="664">
                  <c:v>1491.319073712838</c:v>
                </c:pt>
                <c:pt idx="665">
                  <c:v>1493.231101030053</c:v>
                </c:pt>
                <c:pt idx="666">
                  <c:v>1495.1606101692009</c:v>
                </c:pt>
                <c:pt idx="667">
                  <c:v>1497.0731244095621</c:v>
                </c:pt>
                <c:pt idx="668">
                  <c:v>1499.0032723461479</c:v>
                </c:pt>
                <c:pt idx="669">
                  <c:v>1500.9162525269301</c:v>
                </c:pt>
                <c:pt idx="670">
                  <c:v>1502.847025205268</c:v>
                </c:pt>
                <c:pt idx="671">
                  <c:v>1504.760463181563</c:v>
                </c:pt>
                <c:pt idx="672">
                  <c:v>1506.691853500723</c:v>
                </c:pt>
                <c:pt idx="673">
                  <c:v>1508.605736348431</c:v>
                </c:pt>
                <c:pt idx="674">
                  <c:v>1510.53774179368</c:v>
                </c:pt>
                <c:pt idx="675">
                  <c:v>1512.452005633289</c:v>
                </c:pt>
                <c:pt idx="676">
                  <c:v>1514.384614308688</c:v>
                </c:pt>
                <c:pt idx="677">
                  <c:v>1516.2992602511431</c:v>
                </c:pt>
                <c:pt idx="678">
                  <c:v>1518.232337797926</c:v>
                </c:pt>
                <c:pt idx="679">
                  <c:v>1520.147297867863</c:v>
                </c:pt>
                <c:pt idx="680">
                  <c:v>1522.080757609333</c:v>
                </c:pt>
                <c:pt idx="681">
                  <c:v>1523.9959863862259</c:v>
                </c:pt>
                <c:pt idx="682">
                  <c:v>1525.929808216421</c:v>
                </c:pt>
                <c:pt idx="683">
                  <c:v>1527.845294389494</c:v>
                </c:pt>
                <c:pt idx="684">
                  <c:v>1529.779474355646</c:v>
                </c:pt>
                <c:pt idx="685">
                  <c:v>1531.6952158450481</c:v>
                </c:pt>
                <c:pt idx="686">
                  <c:v>1533.629754772458</c:v>
                </c:pt>
                <c:pt idx="687">
                  <c:v>1535.545753358999</c:v>
                </c:pt>
                <c:pt idx="688">
                  <c:v>1537.4806517101531</c:v>
                </c:pt>
                <c:pt idx="689">
                  <c:v>1539.396902984184</c:v>
                </c:pt>
                <c:pt idx="690">
                  <c:v>1541.332158618912</c:v>
                </c:pt>
                <c:pt idx="691">
                  <c:v>1543.248632099572</c:v>
                </c:pt>
                <c:pt idx="692">
                  <c:v>1545.184235304152</c:v>
                </c:pt>
                <c:pt idx="693">
                  <c:v>1547.100929322625</c:v>
                </c:pt>
                <c:pt idx="694">
                  <c:v>1549.0369015092881</c:v>
                </c:pt>
                <c:pt idx="695">
                  <c:v>1550.9538316693479</c:v>
                </c:pt>
                <c:pt idx="696">
                  <c:v>1552.890187935541</c:v>
                </c:pt>
                <c:pt idx="697">
                  <c:v>1554.8073641563001</c:v>
                </c:pt>
                <c:pt idx="698">
                  <c:v>1556.744110566319</c:v>
                </c:pt>
                <c:pt idx="699">
                  <c:v>1558.6615376135819</c:v>
                </c:pt>
                <c:pt idx="700">
                  <c:v>1560.598619499543</c:v>
                </c:pt>
                <c:pt idx="701">
                  <c:v>1562.516276054949</c:v>
                </c:pt>
                <c:pt idx="702">
                  <c:v>1564.4536660139199</c:v>
                </c:pt>
                <c:pt idx="703">
                  <c:v>1566.3715447415841</c:v>
                </c:pt>
                <c:pt idx="704">
                  <c:v>1568.309219951537</c:v>
                </c:pt>
                <c:pt idx="705">
                  <c:v>1570.22730994014</c:v>
                </c:pt>
                <c:pt idx="706">
                  <c:v>1572.1652676193039</c:v>
                </c:pt>
                <c:pt idx="707">
                  <c:v>1574.0835660163059</c:v>
                </c:pt>
                <c:pt idx="708">
                  <c:v>1576.0218069020989</c:v>
                </c:pt>
                <c:pt idx="709">
                  <c:v>1577.9403154996669</c:v>
                </c:pt>
                <c:pt idx="710">
                  <c:v>1579.878844673204</c:v>
                </c:pt>
                <c:pt idx="711">
                  <c:v>1581.7975917246181</c:v>
                </c:pt>
                <c:pt idx="712">
                  <c:v>1583.7364305267449</c:v>
                </c:pt>
                <c:pt idx="713">
                  <c:v>1585.6554302221609</c:v>
                </c:pt>
                <c:pt idx="714">
                  <c:v>1587.594587988229</c:v>
                </c:pt>
                <c:pt idx="715">
                  <c:v>1589.513847469789</c:v>
                </c:pt>
                <c:pt idx="716">
                  <c:v>1591.4533300082639</c:v>
                </c:pt>
                <c:pt idx="717">
                  <c:v>1593.3728651123899</c:v>
                </c:pt>
                <c:pt idx="718">
                  <c:v>1595.312659772648</c:v>
                </c:pt>
                <c:pt idx="719">
                  <c:v>1597.2324982814409</c:v>
                </c:pt>
                <c:pt idx="720">
                  <c:v>1599.1726064962411</c:v>
                </c:pt>
                <c:pt idx="721">
                  <c:v>1601.092749149173</c:v>
                </c:pt>
                <c:pt idx="722">
                  <c:v>1603.033169152756</c:v>
                </c:pt>
                <c:pt idx="723">
                  <c:v>1604.953617420909</c:v>
                </c:pt>
                <c:pt idx="724">
                  <c:v>1606.894290612099</c:v>
                </c:pt>
                <c:pt idx="725">
                  <c:v>1608.815014404965</c:v>
                </c:pt>
                <c:pt idx="726">
                  <c:v>1610.7559302740549</c:v>
                </c:pt>
                <c:pt idx="727">
                  <c:v>1612.6769390680349</c:v>
                </c:pt>
                <c:pt idx="728">
                  <c:v>1614.618104696855</c:v>
                </c:pt>
                <c:pt idx="729">
                  <c:v>1616.539478355608</c:v>
                </c:pt>
                <c:pt idx="730">
                  <c:v>1618.480924504297</c:v>
                </c:pt>
                <c:pt idx="731">
                  <c:v>1620.40267471845</c:v>
                </c:pt>
                <c:pt idx="732">
                  <c:v>1622.3444080466429</c:v>
                </c:pt>
                <c:pt idx="733">
                  <c:v>1624.266532807771</c:v>
                </c:pt>
                <c:pt idx="734">
                  <c:v>1626.2085482904181</c:v>
                </c:pt>
                <c:pt idx="735">
                  <c:v>1628.1310470352109</c:v>
                </c:pt>
                <c:pt idx="736">
                  <c:v>1630.073347455469</c:v>
                </c:pt>
                <c:pt idx="737">
                  <c:v>1631.9962279665981</c:v>
                </c:pt>
                <c:pt idx="738">
                  <c:v>1633.938819639558</c:v>
                </c:pt>
                <c:pt idx="739">
                  <c:v>1635.8620895338599</c:v>
                </c:pt>
                <c:pt idx="740">
                  <c:v>1637.804977829273</c:v>
                </c:pt>
                <c:pt idx="741">
                  <c:v>1639.728641163746</c:v>
                </c:pt>
                <c:pt idx="742">
                  <c:v>1641.671864269591</c:v>
                </c:pt>
                <c:pt idx="743">
                  <c:v>1643.5959518193549</c:v>
                </c:pt>
                <c:pt idx="744">
                  <c:v>1645.539546673938</c:v>
                </c:pt>
                <c:pt idx="745">
                  <c:v>1647.4640585446541</c:v>
                </c:pt>
                <c:pt idx="746">
                  <c:v>1649.4080205522359</c:v>
                </c:pt>
                <c:pt idx="747">
                  <c:v>1651.332957524259</c:v>
                </c:pt>
                <c:pt idx="748">
                  <c:v>1653.277286115911</c:v>
                </c:pt>
                <c:pt idx="749">
                  <c:v>1655.2026548071919</c:v>
                </c:pt>
                <c:pt idx="750">
                  <c:v>1657.147348949361</c:v>
                </c:pt>
                <c:pt idx="751">
                  <c:v>1659.0731514351551</c:v>
                </c:pt>
                <c:pt idx="752">
                  <c:v>1661.018209883636</c:v>
                </c:pt>
                <c:pt idx="753">
                  <c:v>1662.9444464900839</c:v>
                </c:pt>
                <c:pt idx="754">
                  <c:v>1664.8898695083089</c:v>
                </c:pt>
                <c:pt idx="755">
                  <c:v>1666.81653749726</c:v>
                </c:pt>
                <c:pt idx="756">
                  <c:v>1668.762402599044</c:v>
                </c:pt>
                <c:pt idx="757">
                  <c:v>1670.6895047494511</c:v>
                </c:pt>
                <c:pt idx="758">
                  <c:v>1672.63584673889</c:v>
                </c:pt>
                <c:pt idx="759">
                  <c:v>1674.563391572209</c:v>
                </c:pt>
                <c:pt idx="760">
                  <c:v>1676.510221861942</c:v>
                </c:pt>
                <c:pt idx="761">
                  <c:v>1678.4382138747451</c:v>
                </c:pt>
                <c:pt idx="762">
                  <c:v>1680.3855321981</c:v>
                </c:pt>
                <c:pt idx="763">
                  <c:v>1682.313964380498</c:v>
                </c:pt>
                <c:pt idx="764">
                  <c:v>1684.261757646655</c:v>
                </c:pt>
                <c:pt idx="765">
                  <c:v>1686.1906172891561</c:v>
                </c:pt>
                <c:pt idx="766">
                  <c:v>1688.1388735470409</c:v>
                </c:pt>
                <c:pt idx="767">
                  <c:v>1690.0681534539069</c:v>
                </c:pt>
                <c:pt idx="768">
                  <c:v>1692.0168678907601</c:v>
                </c:pt>
                <c:pt idx="769">
                  <c:v>1693.94656644006</c:v>
                </c:pt>
                <c:pt idx="770">
                  <c:v>1695.8957483995121</c:v>
                </c:pt>
                <c:pt idx="771">
                  <c:v>1697.825869147475</c:v>
                </c:pt>
                <c:pt idx="772">
                  <c:v>1699.775522560436</c:v>
                </c:pt>
                <c:pt idx="773">
                  <c:v>1701.706108029791</c:v>
                </c:pt>
                <c:pt idx="774">
                  <c:v>1703.656244459788</c:v>
                </c:pt>
                <c:pt idx="775">
                  <c:v>1705.5873151005551</c:v>
                </c:pt>
                <c:pt idx="776">
                  <c:v>1707.5379297445791</c:v>
                </c:pt>
                <c:pt idx="777">
                  <c:v>1709.469476182825</c:v>
                </c:pt>
                <c:pt idx="778">
                  <c:v>1711.420557389265</c:v>
                </c:pt>
                <c:pt idx="779">
                  <c:v>1713.352577436709</c:v>
                </c:pt>
                <c:pt idx="780">
                  <c:v>1715.304186030462</c:v>
                </c:pt>
                <c:pt idx="781">
                  <c:v>1717.236716086197</c:v>
                </c:pt>
                <c:pt idx="782">
                  <c:v>1719.188897050082</c:v>
                </c:pt>
                <c:pt idx="783">
                  <c:v>1721.121927515283</c:v>
                </c:pt>
                <c:pt idx="784">
                  <c:v>1723.074671179186</c:v>
                </c:pt>
                <c:pt idx="785">
                  <c:v>1725.008304602324</c:v>
                </c:pt>
                <c:pt idx="786">
                  <c:v>1726.961647175382</c:v>
                </c:pt>
                <c:pt idx="787">
                  <c:v>1728.8961219816861</c:v>
                </c:pt>
                <c:pt idx="788">
                  <c:v>1730.8501416983161</c:v>
                </c:pt>
                <c:pt idx="789">
                  <c:v>1732.7854861823821</c:v>
                </c:pt>
                <c:pt idx="790">
                  <c:v>1734.740198090929</c:v>
                </c:pt>
                <c:pt idx="791">
                  <c:v>1736.6764227008309</c:v>
                </c:pt>
                <c:pt idx="792">
                  <c:v>1738.6318376919519</c:v>
                </c:pt>
                <c:pt idx="793">
                  <c:v>1740.5689668251009</c:v>
                </c:pt>
                <c:pt idx="794">
                  <c:v>1742.525060993315</c:v>
                </c:pt>
                <c:pt idx="795">
                  <c:v>1744.463084170764</c:v>
                </c:pt>
                <c:pt idx="796">
                  <c:v>1746.4198355302699</c:v>
                </c:pt>
                <c:pt idx="797">
                  <c:v>1748.358739893476</c:v>
                </c:pt>
                <c:pt idx="798">
                  <c:v>1750.316133849592</c:v>
                </c:pt>
                <c:pt idx="799">
                  <c:v>1752.2558852104989</c:v>
                </c:pt>
                <c:pt idx="800">
                  <c:v>1754.213833206682</c:v>
                </c:pt>
                <c:pt idx="801">
                  <c:v>1756.1543681441849</c:v>
                </c:pt>
                <c:pt idx="802">
                  <c:v>1758.112807380611</c:v>
                </c:pt>
                <c:pt idx="803">
                  <c:v>1760.054128559269</c:v>
                </c:pt>
                <c:pt idx="804">
                  <c:v>1762.0131149338031</c:v>
                </c:pt>
                <c:pt idx="805">
                  <c:v>1763.95528137215</c:v>
                </c:pt>
                <c:pt idx="806">
                  <c:v>1765.9149211798431</c:v>
                </c:pt>
                <c:pt idx="807">
                  <c:v>1767.8579701888391</c:v>
                </c:pt>
                <c:pt idx="808">
                  <c:v>1769.8183201572181</c:v>
                </c:pt>
                <c:pt idx="809">
                  <c:v>1771.7622703206889</c:v>
                </c:pt>
                <c:pt idx="810">
                  <c:v>1773.7234791257949</c:v>
                </c:pt>
                <c:pt idx="811">
                  <c:v>1775.668385285514</c:v>
                </c:pt>
                <c:pt idx="812">
                  <c:v>1777.6304794451851</c:v>
                </c:pt>
                <c:pt idx="813">
                  <c:v>1779.5763488243019</c:v>
                </c:pt>
                <c:pt idx="814">
                  <c:v>1781.539334383408</c:v>
                </c:pt>
                <c:pt idx="815">
                  <c:v>1783.4861653791031</c:v>
                </c:pt>
                <c:pt idx="816">
                  <c:v>1785.4500426024019</c:v>
                </c:pt>
                <c:pt idx="817">
                  <c:v>1787.397831824034</c:v>
                </c:pt>
                <c:pt idx="818">
                  <c:v>1789.362578491352</c:v>
                </c:pt>
                <c:pt idx="819">
                  <c:v>1791.3113114959019</c:v>
                </c:pt>
                <c:pt idx="820">
                  <c:v>1793.277005394501</c:v>
                </c:pt>
                <c:pt idx="821">
                  <c:v>1795.226704483026</c:v>
                </c:pt>
                <c:pt idx="822">
                  <c:v>1797.1933753121309</c:v>
                </c:pt>
                <c:pt idx="823">
                  <c:v>1799.144045530046</c:v>
                </c:pt>
                <c:pt idx="824">
                  <c:v>1801.11169014346</c:v>
                </c:pt>
                <c:pt idx="825">
                  <c:v>1803.0633239762251</c:v>
                </c:pt>
                <c:pt idx="826">
                  <c:v>1805.031893769569</c:v>
                </c:pt>
                <c:pt idx="827">
                  <c:v>1806.9844644348509</c:v>
                </c:pt>
                <c:pt idx="828">
                  <c:v>1808.953941929396</c:v>
                </c:pt>
                <c:pt idx="829">
                  <c:v>1810.9074361560499</c:v>
                </c:pt>
                <c:pt idx="830">
                  <c:v>1812.8778103944039</c:v>
                </c:pt>
                <c:pt idx="831">
                  <c:v>1814.8322175509079</c:v>
                </c:pt>
                <c:pt idx="832">
                  <c:v>1816.803503830361</c:v>
                </c:pt>
                <c:pt idx="833">
                  <c:v>1818.758823565435</c:v>
                </c:pt>
                <c:pt idx="834">
                  <c:v>1820.7310871866321</c:v>
                </c:pt>
                <c:pt idx="835">
                  <c:v>1822.6873396095839</c:v>
                </c:pt>
                <c:pt idx="836">
                  <c:v>1824.6605857337861</c:v>
                </c:pt>
                <c:pt idx="837">
                  <c:v>1826.6177667389311</c:v>
                </c:pt>
                <c:pt idx="838">
                  <c:v>1828.5920020156771</c:v>
                </c:pt>
                <c:pt idx="839">
                  <c:v>1830.5501078283451</c:v>
                </c:pt>
                <c:pt idx="840">
                  <c:v>1832.525330351498</c:v>
                </c:pt>
                <c:pt idx="841">
                  <c:v>1834.4843535437701</c:v>
                </c:pt>
                <c:pt idx="842">
                  <c:v>1836.4605281860379</c:v>
                </c:pt>
                <c:pt idx="843">
                  <c:v>1838.420447877246</c:v>
                </c:pt>
                <c:pt idx="844">
                  <c:v>1840.397560822651</c:v>
                </c:pt>
                <c:pt idx="845">
                  <c:v>1842.358365127629</c:v>
                </c:pt>
                <c:pt idx="846">
                  <c:v>1844.3364065886401</c:v>
                </c:pt>
                <c:pt idx="847">
                  <c:v>1846.298085392131</c:v>
                </c:pt>
                <c:pt idx="848">
                  <c:v>1848.277046068265</c:v>
                </c:pt>
                <c:pt idx="849">
                  <c:v>1850.239589361237</c:v>
                </c:pt>
                <c:pt idx="850">
                  <c:v>1852.2194602949789</c:v>
                </c:pt>
                <c:pt idx="851">
                  <c:v>1854.182858283858</c:v>
                </c:pt>
                <c:pt idx="852">
                  <c:v>1856.163630371336</c:v>
                </c:pt>
                <c:pt idx="853">
                  <c:v>1858.127873369933</c:v>
                </c:pt>
                <c:pt idx="854">
                  <c:v>1860.109537745765</c:v>
                </c:pt>
                <c:pt idx="855">
                  <c:v>1862.07461628325</c:v>
                </c:pt>
                <c:pt idx="856">
                  <c:v>1864.057164282701</c:v>
                </c:pt>
                <c:pt idx="857">
                  <c:v>1866.0230689434361</c:v>
                </c:pt>
                <c:pt idx="858">
                  <c:v>1868.0064919789891</c:v>
                </c:pt>
                <c:pt idx="859">
                  <c:v>1869.973221061867</c:v>
                </c:pt>
                <c:pt idx="860">
                  <c:v>1871.9575105594729</c:v>
                </c:pt>
                <c:pt idx="861">
                  <c:v>1873.925055770309</c:v>
                </c:pt>
                <c:pt idx="862">
                  <c:v>1875.910210588652</c:v>
                </c:pt>
                <c:pt idx="863">
                  <c:v>1877.8785629894851</c:v>
                </c:pt>
                <c:pt idx="864">
                  <c:v>1879.864576559999</c:v>
                </c:pt>
                <c:pt idx="865">
                  <c:v>1881.8337354815469</c:v>
                </c:pt>
                <c:pt idx="866">
                  <c:v>1883.8206202585491</c:v>
                </c:pt>
                <c:pt idx="867">
                  <c:v>1885.7906606206609</c:v>
                </c:pt>
                <c:pt idx="868">
                  <c:v>1887.7787977813</c:v>
                </c:pt>
                <c:pt idx="869">
                  <c:v>1889.750142759646</c:v>
                </c:pt>
                <c:pt idx="870">
                  <c:v>1891.7396714863451</c:v>
                </c:pt>
                <c:pt idx="871">
                  <c:v>1893.7123978569</c:v>
                </c:pt>
                <c:pt idx="872">
                  <c:v>1895.7033304622421</c:v>
                </c:pt>
                <c:pt idx="873">
                  <c:v>1897.6774431406491</c:v>
                </c:pt>
                <c:pt idx="874">
                  <c:v>1899.6697129064401</c:v>
                </c:pt>
                <c:pt idx="875">
                  <c:v>1901.6453022093569</c:v>
                </c:pt>
                <c:pt idx="876">
                  <c:v>1903.638971736779</c:v>
                </c:pt>
                <c:pt idx="877">
                  <c:v>1905.616135843336</c:v>
                </c:pt>
                <c:pt idx="878">
                  <c:v>1907.611230813721</c:v>
                </c:pt>
                <c:pt idx="879">
                  <c:v>1909.5899830252979</c:v>
                </c:pt>
                <c:pt idx="880">
                  <c:v>1911.5865026847259</c:v>
                </c:pt>
                <c:pt idx="881">
                  <c:v>1913.5668488188389</c:v>
                </c:pt>
                <c:pt idx="882">
                  <c:v>1915.564788596339</c:v>
                </c:pt>
                <c:pt idx="883">
                  <c:v>1917.546731612769</c:v>
                </c:pt>
                <c:pt idx="884">
                  <c:v>1919.5461790561819</c:v>
                </c:pt>
                <c:pt idx="885">
                  <c:v>1921.5297545780061</c:v>
                </c:pt>
                <c:pt idx="886">
                  <c:v>1923.530792158256</c:v>
                </c:pt>
                <c:pt idx="887">
                  <c:v>1925.5160347440799</c:v>
                </c:pt>
                <c:pt idx="888">
                  <c:v>1927.518636722564</c:v>
                </c:pt>
                <c:pt idx="889">
                  <c:v>1929.5055214126071</c:v>
                </c:pt>
                <c:pt idx="890">
                  <c:v>1931.509682076683</c:v>
                </c:pt>
                <c:pt idx="891">
                  <c:v>1933.498177132622</c:v>
                </c:pt>
                <c:pt idx="892">
                  <c:v>1935.5038872047589</c:v>
                </c:pt>
                <c:pt idx="893">
                  <c:v>1937.4939869492659</c:v>
                </c:pt>
                <c:pt idx="894">
                  <c:v>1939.5012241709419</c:v>
                </c:pt>
                <c:pt idx="895">
                  <c:v>1941.4929227155831</c:v>
                </c:pt>
                <c:pt idx="896">
                  <c:v>1943.5016752296151</c:v>
                </c:pt>
                <c:pt idx="897">
                  <c:v>1945.4949709741579</c:v>
                </c:pt>
                <c:pt idx="898">
                  <c:v>1947.5052287290009</c:v>
                </c:pt>
                <c:pt idx="899">
                  <c:v>1949.5001205645619</c:v>
                </c:pt>
                <c:pt idx="900">
                  <c:v>1951.511873005066</c:v>
                </c:pt>
                <c:pt idx="901">
                  <c:v>1953.508358952846</c:v>
                </c:pt>
                <c:pt idx="902">
                  <c:v>1955.521595012136</c:v>
                </c:pt>
                <c:pt idx="903">
                  <c:v>1957.5196727771811</c:v>
                </c:pt>
                <c:pt idx="904">
                  <c:v>1959.534381104334</c:v>
                </c:pt>
                <c:pt idx="905">
                  <c:v>1961.5340485834281</c:v>
                </c:pt>
                <c:pt idx="906">
                  <c:v>1963.550354516854</c:v>
                </c:pt>
                <c:pt idx="907">
                  <c:v>1965.551736969293</c:v>
                </c:pt>
                <c:pt idx="908">
                  <c:v>1967.569897536906</c:v>
                </c:pt>
                <c:pt idx="909">
                  <c:v>1969.5731016298021</c:v>
                </c:pt>
                <c:pt idx="910">
                  <c:v>1971.5931855530339</c:v>
                </c:pt>
                <c:pt idx="911">
                  <c:v>1973.598239523684</c:v>
                </c:pt>
                <c:pt idx="912">
                  <c:v>1975.6202577879831</c:v>
                </c:pt>
                <c:pt idx="913">
                  <c:v>1977.6271705363779</c:v>
                </c:pt>
                <c:pt idx="914">
                  <c:v>1979.6511263066191</c:v>
                </c:pt>
                <c:pt idx="915">
                  <c:v>1981.659821846958</c:v>
                </c:pt>
                <c:pt idx="916">
                  <c:v>1983.6856645973189</c:v>
                </c:pt>
                <c:pt idx="917">
                  <c:v>1985.6964177912801</c:v>
                </c:pt>
                <c:pt idx="918">
                  <c:v>1987.7242403674909</c:v>
                </c:pt>
                <c:pt idx="919">
                  <c:v>1989.7374356250771</c:v>
                </c:pt>
                <c:pt idx="920">
                  <c:v>1991.767395116228</c:v>
                </c:pt>
                <c:pt idx="921">
                  <c:v>1993.783112657205</c:v>
                </c:pt>
                <c:pt idx="922">
                  <c:v>1995.8152036055751</c:v>
                </c:pt>
                <c:pt idx="923">
                  <c:v>1997.833478942181</c:v>
                </c:pt>
                <c:pt idx="924">
                  <c:v>1999.868153615138</c:v>
                </c:pt>
                <c:pt idx="925">
                  <c:v>2001.8895573521791</c:v>
                </c:pt>
                <c:pt idx="926">
                  <c:v>2003.926956349716</c:v>
                </c:pt>
                <c:pt idx="927">
                  <c:v>2005.95131686785</c:v>
                </c:pt>
                <c:pt idx="928">
                  <c:v>2007.9913380964731</c:v>
                </c:pt>
                <c:pt idx="929">
                  <c:v>2010.0185125496091</c:v>
                </c:pt>
                <c:pt idx="930">
                  <c:v>2012.061080711426</c:v>
                </c:pt>
                <c:pt idx="931">
                  <c:v>2014.0910706327411</c:v>
                </c:pt>
                <c:pt idx="932">
                  <c:v>2016.1362215434119</c:v>
                </c:pt>
                <c:pt idx="933">
                  <c:v>2018.169259777821</c:v>
                </c:pt>
                <c:pt idx="934">
                  <c:v>2020.2171561290329</c:v>
                </c:pt>
                <c:pt idx="935">
                  <c:v>2022.2531825477049</c:v>
                </c:pt>
                <c:pt idx="936">
                  <c:v>2024.303751996257</c:v>
                </c:pt>
                <c:pt idx="937">
                  <c:v>2026.343108735372</c:v>
                </c:pt>
                <c:pt idx="938">
                  <c:v>2028.3961294496869</c:v>
                </c:pt>
                <c:pt idx="939">
                  <c:v>2030.439014170367</c:v>
                </c:pt>
                <c:pt idx="940">
                  <c:v>2032.4944418859779</c:v>
                </c:pt>
                <c:pt idx="941">
                  <c:v>2034.540539006611</c:v>
                </c:pt>
                <c:pt idx="942">
                  <c:v>2036.59820652544</c:v>
                </c:pt>
                <c:pt idx="943">
                  <c:v>2038.6474704131961</c:v>
                </c:pt>
                <c:pt idx="944">
                  <c:v>2040.707344090403</c:v>
                </c:pt>
                <c:pt idx="945">
                  <c:v>2042.7597796670179</c:v>
                </c:pt>
                <c:pt idx="946">
                  <c:v>2044.8217695096671</c:v>
                </c:pt>
                <c:pt idx="947">
                  <c:v>2046.877308715071</c:v>
                </c:pt>
                <c:pt idx="948">
                  <c:v>2048.9413525215691</c:v>
                </c:pt>
                <c:pt idx="949">
                  <c:v>2050.999894459575</c:v>
                </c:pt>
                <c:pt idx="950">
                  <c:v>2053.0655223902991</c:v>
                </c:pt>
                <c:pt idx="951">
                  <c:v>2055.1269045462191</c:v>
                </c:pt>
                <c:pt idx="952">
                  <c:v>2057.1939653746599</c:v>
                </c:pt>
                <c:pt idx="953">
                  <c:v>2059.258143181949</c:v>
                </c:pt>
                <c:pt idx="954">
                  <c:v>2061.3265588209529</c:v>
                </c:pt>
                <c:pt idx="955">
                  <c:v>2063.3935722761162</c:v>
                </c:pt>
                <c:pt idx="956">
                  <c:v>2065.4633238501219</c:v>
                </c:pt>
                <c:pt idx="957">
                  <c:v>2067.5331512297362</c:v>
                </c:pt>
                <c:pt idx="958">
                  <c:v>2069.6042009441571</c:v>
                </c:pt>
                <c:pt idx="959">
                  <c:v>2071.6768021662192</c:v>
                </c:pt>
                <c:pt idx="960">
                  <c:v>2073.749286706397</c:v>
                </c:pt>
                <c:pt idx="961">
                  <c:v>2075.824709016576</c:v>
                </c:pt>
                <c:pt idx="962">
                  <c:v>2077.899239351214</c:v>
                </c:pt>
                <c:pt idx="963">
                  <c:v>2079.9776934360848</c:v>
                </c:pt>
                <c:pt idx="964">
                  <c:v>2082.0549767847069</c:v>
                </c:pt>
                <c:pt idx="965">
                  <c:v>2084.1366599456742</c:v>
                </c:pt>
                <c:pt idx="966">
                  <c:v>2086.2166860509942</c:v>
                </c:pt>
                <c:pt idx="967">
                  <c:v>2088.3015993016438</c:v>
                </c:pt>
                <c:pt idx="968">
                  <c:v>2090.383320439566</c:v>
                </c:pt>
                <c:pt idx="969">
                  <c:v>2092.471025889718</c:v>
                </c:pt>
                <c:pt idx="970">
                  <c:v>2094.554333272341</c:v>
                </c:pt>
                <c:pt idx="971">
                  <c:v>2096.6452628566012</c:v>
                </c:pt>
                <c:pt idx="972">
                  <c:v>2098.7302610072002</c:v>
                </c:pt>
                <c:pt idx="973">
                  <c:v>2100.824456333637</c:v>
                </c:pt>
                <c:pt idx="974">
                  <c:v>2102.911166955118</c:v>
                </c:pt>
                <c:pt idx="975">
                  <c:v>2105.0085532705489</c:v>
                </c:pt>
                <c:pt idx="976">
                  <c:v>2107.096976296913</c:v>
                </c:pt>
                <c:pt idx="977">
                  <c:v>2109.1975405596918</c:v>
                </c:pt>
                <c:pt idx="978">
                  <c:v>2111.2878181566089</c:v>
                </c:pt>
                <c:pt idx="979">
                  <c:v>2113.3916026392858</c:v>
                </c:pt>
                <c:pt idx="980">
                  <c:v>2115.4839824297751</c:v>
                </c:pt>
                <c:pt idx="981">
                  <c:v>2117.5911648555111</c:v>
                </c:pt>
                <c:pt idx="982">
                  <c:v>2119.6856573984619</c:v>
                </c:pt>
                <c:pt idx="983">
                  <c:v>2121.796246790911</c:v>
                </c:pt>
                <c:pt idx="984">
                  <c:v>2123.892831454662</c:v>
                </c:pt>
                <c:pt idx="985">
                  <c:v>2126.006798258099</c:v>
                </c:pt>
                <c:pt idx="986">
                  <c:v>2128.1064786639699</c:v>
                </c:pt>
                <c:pt idx="987">
                  <c:v>2130.2561915180959</c:v>
                </c:pt>
                <c:pt idx="988">
                  <c:v>2132.4558713597939</c:v>
                </c:pt>
                <c:pt idx="989">
                  <c:v>2134.7054790883449</c:v>
                </c:pt>
                <c:pt idx="990">
                  <c:v>2137.0049939936812</c:v>
                </c:pt>
                <c:pt idx="991">
                  <c:v>2139.354343401506</c:v>
                </c:pt>
                <c:pt idx="992">
                  <c:v>2141.7531585263969</c:v>
                </c:pt>
                <c:pt idx="993">
                  <c:v>2144.1996299359298</c:v>
                </c:pt>
                <c:pt idx="994">
                  <c:v>2146.6876380029571</c:v>
                </c:pt>
                <c:pt idx="995">
                  <c:v>2149.2093630034769</c:v>
                </c:pt>
                <c:pt idx="996">
                  <c:v>2151.756674606901</c:v>
                </c:pt>
                <c:pt idx="997">
                  <c:v>2154.3212368259178</c:v>
                </c:pt>
                <c:pt idx="998">
                  <c:v>2156.9000097264502</c:v>
                </c:pt>
                <c:pt idx="999">
                  <c:v>2159.4916912355538</c:v>
                </c:pt>
              </c:numCache>
            </c:numRef>
          </c:xVal>
          <c:yVal>
            <c:numRef>
              <c:f>TrialTrial4_3!$E$2:$E$1001</c:f>
              <c:numCache>
                <c:formatCode>General</c:formatCode>
                <c:ptCount val="1000"/>
                <c:pt idx="0">
                  <c:v>24.514889270067211</c:v>
                </c:pt>
                <c:pt idx="1">
                  <c:v>25.014889150857929</c:v>
                </c:pt>
                <c:pt idx="2">
                  <c:v>25.514889150857929</c:v>
                </c:pt>
                <c:pt idx="3">
                  <c:v>26.01218476891518</c:v>
                </c:pt>
                <c:pt idx="4">
                  <c:v>26.47736456990242</c:v>
                </c:pt>
                <c:pt idx="5">
                  <c:v>26.655368119478229</c:v>
                </c:pt>
                <c:pt idx="6">
                  <c:v>26.240302383899689</c:v>
                </c:pt>
                <c:pt idx="7">
                  <c:v>25.869500786066059</c:v>
                </c:pt>
                <c:pt idx="8">
                  <c:v>25.505493402481079</c:v>
                </c:pt>
                <c:pt idx="9">
                  <c:v>25.146754235029221</c:v>
                </c:pt>
                <c:pt idx="10">
                  <c:v>24.76427054405212</c:v>
                </c:pt>
                <c:pt idx="11">
                  <c:v>25.26427054405212</c:v>
                </c:pt>
                <c:pt idx="12">
                  <c:v>25.76427054405212</c:v>
                </c:pt>
                <c:pt idx="13">
                  <c:v>26.263756275176998</c:v>
                </c:pt>
                <c:pt idx="14">
                  <c:v>25.76384878158569</c:v>
                </c:pt>
                <c:pt idx="15">
                  <c:v>25.263849169015881</c:v>
                </c:pt>
                <c:pt idx="16">
                  <c:v>25.763849169015881</c:v>
                </c:pt>
                <c:pt idx="17">
                  <c:v>26.263849049806591</c:v>
                </c:pt>
                <c:pt idx="18">
                  <c:v>26.76384899020195</c:v>
                </c:pt>
                <c:pt idx="19">
                  <c:v>27.213293522596359</c:v>
                </c:pt>
                <c:pt idx="20">
                  <c:v>27.01211699843407</c:v>
                </c:pt>
                <c:pt idx="21">
                  <c:v>26.99868726730347</c:v>
                </c:pt>
                <c:pt idx="22">
                  <c:v>26.860503733158112</c:v>
                </c:pt>
                <c:pt idx="23">
                  <c:v>26.84629717469215</c:v>
                </c:pt>
                <c:pt idx="24">
                  <c:v>26.827674180269241</c:v>
                </c:pt>
                <c:pt idx="25">
                  <c:v>26.841110378503799</c:v>
                </c:pt>
                <c:pt idx="26">
                  <c:v>26.818144083023071</c:v>
                </c:pt>
                <c:pt idx="27">
                  <c:v>26.805464327335361</c:v>
                </c:pt>
                <c:pt idx="28">
                  <c:v>26.7574168741703</c:v>
                </c:pt>
                <c:pt idx="29">
                  <c:v>26.72298756241798</c:v>
                </c:pt>
                <c:pt idx="30">
                  <c:v>26.662328660488129</c:v>
                </c:pt>
                <c:pt idx="31">
                  <c:v>26.61479189991951</c:v>
                </c:pt>
                <c:pt idx="32">
                  <c:v>26.549856573343281</c:v>
                </c:pt>
                <c:pt idx="33">
                  <c:v>26.49045160412788</c:v>
                </c:pt>
                <c:pt idx="34">
                  <c:v>26.44723945856094</c:v>
                </c:pt>
                <c:pt idx="35">
                  <c:v>26.419367671012878</c:v>
                </c:pt>
                <c:pt idx="36">
                  <c:v>26.419561505317692</c:v>
                </c:pt>
                <c:pt idx="37">
                  <c:v>26.432863593101501</c:v>
                </c:pt>
                <c:pt idx="38">
                  <c:v>26.474032700061802</c:v>
                </c:pt>
                <c:pt idx="39">
                  <c:v>26.533996105194088</c:v>
                </c:pt>
                <c:pt idx="40">
                  <c:v>26.606195032596592</c:v>
                </c:pt>
                <c:pt idx="41">
                  <c:v>26.692134857177731</c:v>
                </c:pt>
                <c:pt idx="42">
                  <c:v>26.781823217868801</c:v>
                </c:pt>
                <c:pt idx="43">
                  <c:v>26.875861287117001</c:v>
                </c:pt>
                <c:pt idx="44">
                  <c:v>26.97189337015152</c:v>
                </c:pt>
                <c:pt idx="45">
                  <c:v>27.067648947238919</c:v>
                </c:pt>
                <c:pt idx="46">
                  <c:v>27.13111937046051</c:v>
                </c:pt>
                <c:pt idx="47">
                  <c:v>27.176725625991821</c:v>
                </c:pt>
                <c:pt idx="48">
                  <c:v>27.217110633850101</c:v>
                </c:pt>
                <c:pt idx="49">
                  <c:v>27.29943573474884</c:v>
                </c:pt>
                <c:pt idx="50">
                  <c:v>27.43145930767059</c:v>
                </c:pt>
                <c:pt idx="51">
                  <c:v>27.578156769275669</c:v>
                </c:pt>
                <c:pt idx="52">
                  <c:v>27.718571960926059</c:v>
                </c:pt>
                <c:pt idx="53">
                  <c:v>27.843792498111721</c:v>
                </c:pt>
                <c:pt idx="54">
                  <c:v>27.96851825714111</c:v>
                </c:pt>
                <c:pt idx="55">
                  <c:v>27.476138353347778</c:v>
                </c:pt>
                <c:pt idx="56">
                  <c:v>27.01473289728165</c:v>
                </c:pt>
                <c:pt idx="57">
                  <c:v>26.568283557891849</c:v>
                </c:pt>
                <c:pt idx="58">
                  <c:v>26.52080407738686</c:v>
                </c:pt>
                <c:pt idx="59">
                  <c:v>26.390112072229389</c:v>
                </c:pt>
                <c:pt idx="60">
                  <c:v>26.41616919636726</c:v>
                </c:pt>
                <c:pt idx="61">
                  <c:v>26.403155088424679</c:v>
                </c:pt>
                <c:pt idx="62">
                  <c:v>26.416319787502289</c:v>
                </c:pt>
                <c:pt idx="63">
                  <c:v>26.425946652889252</c:v>
                </c:pt>
                <c:pt idx="64">
                  <c:v>26.447153806686401</c:v>
                </c:pt>
                <c:pt idx="65">
                  <c:v>26.48867833614349</c:v>
                </c:pt>
                <c:pt idx="66">
                  <c:v>26.986588001251221</c:v>
                </c:pt>
                <c:pt idx="67">
                  <c:v>27.474308848381039</c:v>
                </c:pt>
                <c:pt idx="68">
                  <c:v>27.936597049236301</c:v>
                </c:pt>
                <c:pt idx="69">
                  <c:v>28.332052409648899</c:v>
                </c:pt>
                <c:pt idx="70">
                  <c:v>28.606696307659149</c:v>
                </c:pt>
                <c:pt idx="71">
                  <c:v>28.728806138038639</c:v>
                </c:pt>
                <c:pt idx="72">
                  <c:v>28.766811311244961</c:v>
                </c:pt>
                <c:pt idx="73">
                  <c:v>28.823841869831089</c:v>
                </c:pt>
                <c:pt idx="74">
                  <c:v>28.884932935237881</c:v>
                </c:pt>
                <c:pt idx="75">
                  <c:v>28.947579145431519</c:v>
                </c:pt>
                <c:pt idx="76">
                  <c:v>28.990259349346161</c:v>
                </c:pt>
                <c:pt idx="77">
                  <c:v>29.03184407949448</c:v>
                </c:pt>
                <c:pt idx="78">
                  <c:v>29.074422180652618</c:v>
                </c:pt>
                <c:pt idx="79">
                  <c:v>28.710285931825641</c:v>
                </c:pt>
                <c:pt idx="80">
                  <c:v>28.585804790258411</c:v>
                </c:pt>
                <c:pt idx="81">
                  <c:v>28.59869006276131</c:v>
                </c:pt>
                <c:pt idx="82">
                  <c:v>28.60517343878746</c:v>
                </c:pt>
                <c:pt idx="83">
                  <c:v>28.712355107069019</c:v>
                </c:pt>
                <c:pt idx="84">
                  <c:v>28.680673032999039</c:v>
                </c:pt>
                <c:pt idx="85">
                  <c:v>28.198122888803479</c:v>
                </c:pt>
                <c:pt idx="86">
                  <c:v>27.919360458850861</c:v>
                </c:pt>
                <c:pt idx="87">
                  <c:v>27.771232187747959</c:v>
                </c:pt>
                <c:pt idx="88">
                  <c:v>27.699584990739819</c:v>
                </c:pt>
                <c:pt idx="89">
                  <c:v>27.490467756986622</c:v>
                </c:pt>
                <c:pt idx="90">
                  <c:v>27.35265418887138</c:v>
                </c:pt>
                <c:pt idx="91">
                  <c:v>27.165643244981769</c:v>
                </c:pt>
                <c:pt idx="92">
                  <c:v>27.016721457242969</c:v>
                </c:pt>
                <c:pt idx="93">
                  <c:v>26.87459135055542</c:v>
                </c:pt>
                <c:pt idx="94">
                  <c:v>26.725994050502781</c:v>
                </c:pt>
                <c:pt idx="95">
                  <c:v>26.597444802522659</c:v>
                </c:pt>
                <c:pt idx="96">
                  <c:v>26.399485260248181</c:v>
                </c:pt>
                <c:pt idx="97">
                  <c:v>26.226401001214981</c:v>
                </c:pt>
                <c:pt idx="98">
                  <c:v>26.025322794914249</c:v>
                </c:pt>
                <c:pt idx="99">
                  <c:v>25.84395295381546</c:v>
                </c:pt>
                <c:pt idx="100">
                  <c:v>25.661117225885391</c:v>
                </c:pt>
                <c:pt idx="101">
                  <c:v>25.47617211937904</c:v>
                </c:pt>
                <c:pt idx="102">
                  <c:v>25.332054704427719</c:v>
                </c:pt>
                <c:pt idx="103">
                  <c:v>25.025978773832321</c:v>
                </c:pt>
                <c:pt idx="104">
                  <c:v>25.084888845682141</c:v>
                </c:pt>
                <c:pt idx="105">
                  <c:v>24.66463273763657</c:v>
                </c:pt>
                <c:pt idx="106">
                  <c:v>25.098256886005402</c:v>
                </c:pt>
                <c:pt idx="107">
                  <c:v>24.59828782081604</c:v>
                </c:pt>
                <c:pt idx="108">
                  <c:v>24.1201585829258</c:v>
                </c:pt>
                <c:pt idx="109">
                  <c:v>23.62159633636475</c:v>
                </c:pt>
                <c:pt idx="110">
                  <c:v>23.131257265806202</c:v>
                </c:pt>
                <c:pt idx="111">
                  <c:v>22.650846987962719</c:v>
                </c:pt>
                <c:pt idx="112">
                  <c:v>22.18704754114151</c:v>
                </c:pt>
                <c:pt idx="113">
                  <c:v>21.753503710031509</c:v>
                </c:pt>
                <c:pt idx="114">
                  <c:v>21.375784277915951</c:v>
                </c:pt>
                <c:pt idx="115">
                  <c:v>21.089289367198941</c:v>
                </c:pt>
                <c:pt idx="116">
                  <c:v>20.87974393367767</c:v>
                </c:pt>
                <c:pt idx="117">
                  <c:v>20.703841298818588</c:v>
                </c:pt>
                <c:pt idx="118">
                  <c:v>20.54542276263237</c:v>
                </c:pt>
                <c:pt idx="119">
                  <c:v>20.971415191888809</c:v>
                </c:pt>
                <c:pt idx="120">
                  <c:v>20.5464281141758</c:v>
                </c:pt>
                <c:pt idx="121">
                  <c:v>20.708677977323529</c:v>
                </c:pt>
                <c:pt idx="122">
                  <c:v>20.25429737567902</c:v>
                </c:pt>
                <c:pt idx="123">
                  <c:v>20.486742317676541</c:v>
                </c:pt>
                <c:pt idx="124">
                  <c:v>20.024721086025242</c:v>
                </c:pt>
                <c:pt idx="125">
                  <c:v>20.46594542264938</c:v>
                </c:pt>
                <c:pt idx="126">
                  <c:v>19.989143759012219</c:v>
                </c:pt>
                <c:pt idx="127">
                  <c:v>20.448268860578541</c:v>
                </c:pt>
                <c:pt idx="128">
                  <c:v>19.968686372041699</c:v>
                </c:pt>
                <c:pt idx="129">
                  <c:v>20.432614952325821</c:v>
                </c:pt>
                <c:pt idx="130">
                  <c:v>19.948165208101269</c:v>
                </c:pt>
                <c:pt idx="131">
                  <c:v>20.370984822511669</c:v>
                </c:pt>
                <c:pt idx="132">
                  <c:v>19.8806017935276</c:v>
                </c:pt>
                <c:pt idx="133">
                  <c:v>20.267724543809891</c:v>
                </c:pt>
                <c:pt idx="134">
                  <c:v>19.774795770645142</c:v>
                </c:pt>
                <c:pt idx="135">
                  <c:v>20.167685270309448</c:v>
                </c:pt>
                <c:pt idx="136">
                  <c:v>19.674334228038791</c:v>
                </c:pt>
                <c:pt idx="137">
                  <c:v>20.08118504285812</c:v>
                </c:pt>
                <c:pt idx="138">
                  <c:v>19.587901830673221</c:v>
                </c:pt>
                <c:pt idx="139">
                  <c:v>20.003517270088199</c:v>
                </c:pt>
                <c:pt idx="140">
                  <c:v>19.510503798723221</c:v>
                </c:pt>
                <c:pt idx="141">
                  <c:v>19.929632574319839</c:v>
                </c:pt>
                <c:pt idx="142">
                  <c:v>19.437032788991932</c:v>
                </c:pt>
                <c:pt idx="143">
                  <c:v>19.85609695315361</c:v>
                </c:pt>
                <c:pt idx="144">
                  <c:v>19.364082545042042</c:v>
                </c:pt>
                <c:pt idx="145">
                  <c:v>19.785303801298141</c:v>
                </c:pt>
                <c:pt idx="146">
                  <c:v>19.293859779834751</c:v>
                </c:pt>
                <c:pt idx="147">
                  <c:v>19.71605950593948</c:v>
                </c:pt>
                <c:pt idx="148">
                  <c:v>19.225427120924</c:v>
                </c:pt>
                <c:pt idx="149">
                  <c:v>19.647554725408551</c:v>
                </c:pt>
                <c:pt idx="150">
                  <c:v>19.158354014158249</c:v>
                </c:pt>
                <c:pt idx="151">
                  <c:v>19.581482917070389</c:v>
                </c:pt>
                <c:pt idx="152">
                  <c:v>19.09431824088097</c:v>
                </c:pt>
                <c:pt idx="153">
                  <c:v>19.519613116979599</c:v>
                </c:pt>
                <c:pt idx="154">
                  <c:v>19.035184115171429</c:v>
                </c:pt>
                <c:pt idx="155">
                  <c:v>19.464010924100879</c:v>
                </c:pt>
                <c:pt idx="156">
                  <c:v>18.984852313995361</c:v>
                </c:pt>
                <c:pt idx="157">
                  <c:v>19.414197087287899</c:v>
                </c:pt>
                <c:pt idx="158">
                  <c:v>18.94123083353043</c:v>
                </c:pt>
                <c:pt idx="159">
                  <c:v>19.367787420749661</c:v>
                </c:pt>
                <c:pt idx="160">
                  <c:v>18.90246003866196</c:v>
                </c:pt>
                <c:pt idx="161">
                  <c:v>19.325248956680301</c:v>
                </c:pt>
                <c:pt idx="162">
                  <c:v>18.86947271227837</c:v>
                </c:pt>
                <c:pt idx="163">
                  <c:v>19.294623583555222</c:v>
                </c:pt>
                <c:pt idx="164">
                  <c:v>18.847360879182819</c:v>
                </c:pt>
                <c:pt idx="165">
                  <c:v>19.278166323900219</c:v>
                </c:pt>
                <c:pt idx="166">
                  <c:v>18.837317585945129</c:v>
                </c:pt>
                <c:pt idx="167">
                  <c:v>19.268268227577209</c:v>
                </c:pt>
                <c:pt idx="168">
                  <c:v>18.833191931247711</c:v>
                </c:pt>
                <c:pt idx="169">
                  <c:v>19.260878264904019</c:v>
                </c:pt>
                <c:pt idx="170">
                  <c:v>18.831748604774479</c:v>
                </c:pt>
                <c:pt idx="171">
                  <c:v>19.252821564674381</c:v>
                </c:pt>
                <c:pt idx="172">
                  <c:v>18.834763884544369</c:v>
                </c:pt>
                <c:pt idx="173">
                  <c:v>19.246067941188809</c:v>
                </c:pt>
                <c:pt idx="174">
                  <c:v>18.83651295304298</c:v>
                </c:pt>
                <c:pt idx="175">
                  <c:v>19.2385039627552</c:v>
                </c:pt>
                <c:pt idx="176">
                  <c:v>18.835242867469791</c:v>
                </c:pt>
                <c:pt idx="177">
                  <c:v>19.22894465923309</c:v>
                </c:pt>
                <c:pt idx="178">
                  <c:v>18.838637113571171</c:v>
                </c:pt>
                <c:pt idx="179">
                  <c:v>19.217873573303219</c:v>
                </c:pt>
                <c:pt idx="180">
                  <c:v>19.138190120458599</c:v>
                </c:pt>
                <c:pt idx="181">
                  <c:v>19.072063416242599</c:v>
                </c:pt>
                <c:pt idx="182">
                  <c:v>18.976392179727551</c:v>
                </c:pt>
                <c:pt idx="183">
                  <c:v>18.967217594385151</c:v>
                </c:pt>
                <c:pt idx="184">
                  <c:v>18.81596398353577</c:v>
                </c:pt>
                <c:pt idx="185">
                  <c:v>18.45487812161446</c:v>
                </c:pt>
                <c:pt idx="186">
                  <c:v>18.136968493461609</c:v>
                </c:pt>
                <c:pt idx="187">
                  <c:v>17.897889196872711</c:v>
                </c:pt>
                <c:pt idx="188">
                  <c:v>17.725134253501889</c:v>
                </c:pt>
                <c:pt idx="189">
                  <c:v>17.64692410826683</c:v>
                </c:pt>
                <c:pt idx="190">
                  <c:v>17.61706373095512</c:v>
                </c:pt>
                <c:pt idx="191">
                  <c:v>17.604527533054348</c:v>
                </c:pt>
                <c:pt idx="192">
                  <c:v>17.59543281793594</c:v>
                </c:pt>
                <c:pt idx="193">
                  <c:v>17.585014373064041</c:v>
                </c:pt>
                <c:pt idx="194">
                  <c:v>17.57223150134087</c:v>
                </c:pt>
                <c:pt idx="195">
                  <c:v>17.55749890208244</c:v>
                </c:pt>
                <c:pt idx="196">
                  <c:v>17.54056337475777</c:v>
                </c:pt>
                <c:pt idx="197">
                  <c:v>17.522093832492828</c:v>
                </c:pt>
                <c:pt idx="198">
                  <c:v>17.503093510866169</c:v>
                </c:pt>
                <c:pt idx="199">
                  <c:v>17.484162718057629</c:v>
                </c:pt>
                <c:pt idx="200">
                  <c:v>17.465398579835892</c:v>
                </c:pt>
                <c:pt idx="201">
                  <c:v>17.446712583303452</c:v>
                </c:pt>
                <c:pt idx="202">
                  <c:v>17.42633625864983</c:v>
                </c:pt>
                <c:pt idx="203">
                  <c:v>17.404741168022159</c:v>
                </c:pt>
                <c:pt idx="204">
                  <c:v>17.37903261184692</c:v>
                </c:pt>
                <c:pt idx="205">
                  <c:v>17.345734864473339</c:v>
                </c:pt>
                <c:pt idx="206">
                  <c:v>17.309653669595718</c:v>
                </c:pt>
                <c:pt idx="207">
                  <c:v>17.271849483251572</c:v>
                </c:pt>
                <c:pt idx="208">
                  <c:v>17.232767999172211</c:v>
                </c:pt>
                <c:pt idx="209">
                  <c:v>17.192582070827481</c:v>
                </c:pt>
                <c:pt idx="210">
                  <c:v>17.15258926153183</c:v>
                </c:pt>
                <c:pt idx="211">
                  <c:v>17.112142443656921</c:v>
                </c:pt>
                <c:pt idx="212">
                  <c:v>17.06894326210022</c:v>
                </c:pt>
                <c:pt idx="213">
                  <c:v>17.02285173535347</c:v>
                </c:pt>
                <c:pt idx="214">
                  <c:v>16.97436890006065</c:v>
                </c:pt>
                <c:pt idx="215">
                  <c:v>16.923554629087452</c:v>
                </c:pt>
                <c:pt idx="216">
                  <c:v>16.871590465307239</c:v>
                </c:pt>
                <c:pt idx="217">
                  <c:v>16.82219156622887</c:v>
                </c:pt>
                <c:pt idx="218">
                  <c:v>16.77457490563393</c:v>
                </c:pt>
                <c:pt idx="219">
                  <c:v>16.726419448852539</c:v>
                </c:pt>
                <c:pt idx="220">
                  <c:v>16.690506547689441</c:v>
                </c:pt>
                <c:pt idx="221">
                  <c:v>16.696210354566571</c:v>
                </c:pt>
                <c:pt idx="222">
                  <c:v>16.681986212730411</c:v>
                </c:pt>
                <c:pt idx="223">
                  <c:v>16.678772032260891</c:v>
                </c:pt>
                <c:pt idx="224">
                  <c:v>16.66522437334061</c:v>
                </c:pt>
                <c:pt idx="225">
                  <c:v>16.655589729547501</c:v>
                </c:pt>
                <c:pt idx="226">
                  <c:v>16.64321073889732</c:v>
                </c:pt>
                <c:pt idx="227">
                  <c:v>16.633981317281719</c:v>
                </c:pt>
                <c:pt idx="228">
                  <c:v>16.622238457202911</c:v>
                </c:pt>
                <c:pt idx="229">
                  <c:v>16.610568940639499</c:v>
                </c:pt>
                <c:pt idx="230">
                  <c:v>16.597997307777401</c:v>
                </c:pt>
                <c:pt idx="231">
                  <c:v>17.023675799369808</c:v>
                </c:pt>
                <c:pt idx="232">
                  <c:v>17.40994036197662</c:v>
                </c:pt>
                <c:pt idx="233">
                  <c:v>17.527720391750339</c:v>
                </c:pt>
                <c:pt idx="234">
                  <c:v>17.641363561153408</c:v>
                </c:pt>
                <c:pt idx="235">
                  <c:v>17.67053252458572</c:v>
                </c:pt>
                <c:pt idx="236">
                  <c:v>17.719746589660641</c:v>
                </c:pt>
                <c:pt idx="237">
                  <c:v>17.722132384777069</c:v>
                </c:pt>
                <c:pt idx="238">
                  <c:v>17.752102375030521</c:v>
                </c:pt>
                <c:pt idx="239">
                  <c:v>17.744192659854889</c:v>
                </c:pt>
                <c:pt idx="240">
                  <c:v>17.765157163143162</c:v>
                </c:pt>
                <c:pt idx="241">
                  <c:v>17.755549937486649</c:v>
                </c:pt>
                <c:pt idx="242">
                  <c:v>17.76777550578117</c:v>
                </c:pt>
                <c:pt idx="243">
                  <c:v>17.76208403706551</c:v>
                </c:pt>
                <c:pt idx="244">
                  <c:v>17.765040546655651</c:v>
                </c:pt>
                <c:pt idx="245">
                  <c:v>17.75933301448822</c:v>
                </c:pt>
                <c:pt idx="246">
                  <c:v>17.757465392351151</c:v>
                </c:pt>
                <c:pt idx="247">
                  <c:v>17.7522332072258</c:v>
                </c:pt>
                <c:pt idx="248">
                  <c:v>17.748817980289459</c:v>
                </c:pt>
                <c:pt idx="249">
                  <c:v>17.74406582117081</c:v>
                </c:pt>
                <c:pt idx="250">
                  <c:v>17.740222454071041</c:v>
                </c:pt>
                <c:pt idx="251">
                  <c:v>17.735947549343109</c:v>
                </c:pt>
                <c:pt idx="252">
                  <c:v>17.73212468624115</c:v>
                </c:pt>
                <c:pt idx="253">
                  <c:v>17.832956731319431</c:v>
                </c:pt>
                <c:pt idx="254">
                  <c:v>17.898906171321869</c:v>
                </c:pt>
                <c:pt idx="255">
                  <c:v>17.922823131084439</c:v>
                </c:pt>
                <c:pt idx="256">
                  <c:v>17.938459157943729</c:v>
                </c:pt>
                <c:pt idx="257">
                  <c:v>17.94966334104538</c:v>
                </c:pt>
                <c:pt idx="258">
                  <c:v>17.95562523603439</c:v>
                </c:pt>
                <c:pt idx="259">
                  <c:v>17.959992825984951</c:v>
                </c:pt>
                <c:pt idx="260">
                  <c:v>17.964165866374969</c:v>
                </c:pt>
                <c:pt idx="261">
                  <c:v>17.968346774578091</c:v>
                </c:pt>
                <c:pt idx="262">
                  <c:v>17.972363173961639</c:v>
                </c:pt>
                <c:pt idx="263">
                  <c:v>17.97586619853973</c:v>
                </c:pt>
                <c:pt idx="264">
                  <c:v>17.97899317741394</c:v>
                </c:pt>
                <c:pt idx="265">
                  <c:v>17.98186427354813</c:v>
                </c:pt>
                <c:pt idx="266">
                  <c:v>17.984546363353729</c:v>
                </c:pt>
                <c:pt idx="267">
                  <c:v>17.987091243267059</c:v>
                </c:pt>
                <c:pt idx="268">
                  <c:v>17.98932200670242</c:v>
                </c:pt>
                <c:pt idx="269">
                  <c:v>17.991281867027279</c:v>
                </c:pt>
                <c:pt idx="270">
                  <c:v>17.99312299489975</c:v>
                </c:pt>
                <c:pt idx="271">
                  <c:v>17.99490350484848</c:v>
                </c:pt>
                <c:pt idx="272">
                  <c:v>17.99665641784668</c:v>
                </c:pt>
                <c:pt idx="273">
                  <c:v>17.998398303985599</c:v>
                </c:pt>
                <c:pt idx="274">
                  <c:v>18.000137150287632</c:v>
                </c:pt>
                <c:pt idx="275">
                  <c:v>18.00187760591507</c:v>
                </c:pt>
                <c:pt idx="276">
                  <c:v>18.003507852554321</c:v>
                </c:pt>
                <c:pt idx="277">
                  <c:v>18.005149722099301</c:v>
                </c:pt>
                <c:pt idx="278">
                  <c:v>18.006810665130619</c:v>
                </c:pt>
                <c:pt idx="279">
                  <c:v>18.008478462696079</c:v>
                </c:pt>
                <c:pt idx="280">
                  <c:v>18.010151445865631</c:v>
                </c:pt>
                <c:pt idx="281">
                  <c:v>18.011828780174259</c:v>
                </c:pt>
                <c:pt idx="282">
                  <c:v>18.013510048389431</c:v>
                </c:pt>
                <c:pt idx="283">
                  <c:v>18.015196204185489</c:v>
                </c:pt>
                <c:pt idx="284">
                  <c:v>18.016672015190121</c:v>
                </c:pt>
                <c:pt idx="285">
                  <c:v>17.601877897977829</c:v>
                </c:pt>
                <c:pt idx="286">
                  <c:v>17.329981863498691</c:v>
                </c:pt>
                <c:pt idx="287">
                  <c:v>17.26577860116959</c:v>
                </c:pt>
                <c:pt idx="288">
                  <c:v>17.217854708433151</c:v>
                </c:pt>
                <c:pt idx="289">
                  <c:v>17.277858644723889</c:v>
                </c:pt>
                <c:pt idx="290">
                  <c:v>17.220656603574749</c:v>
                </c:pt>
                <c:pt idx="291">
                  <c:v>17.2970150411129</c:v>
                </c:pt>
                <c:pt idx="292">
                  <c:v>17.237000912427899</c:v>
                </c:pt>
                <c:pt idx="293">
                  <c:v>17.30862632393837</c:v>
                </c:pt>
                <c:pt idx="294">
                  <c:v>17.257181644439701</c:v>
                </c:pt>
                <c:pt idx="295">
                  <c:v>17.321773409843441</c:v>
                </c:pt>
                <c:pt idx="296">
                  <c:v>17.276135593652729</c:v>
                </c:pt>
                <c:pt idx="297">
                  <c:v>17.340593367815021</c:v>
                </c:pt>
                <c:pt idx="298">
                  <c:v>17.29696062207222</c:v>
                </c:pt>
                <c:pt idx="299">
                  <c:v>17.36322799324989</c:v>
                </c:pt>
                <c:pt idx="300">
                  <c:v>17.32320457696915</c:v>
                </c:pt>
                <c:pt idx="301">
                  <c:v>17.386304676532749</c:v>
                </c:pt>
                <c:pt idx="302">
                  <c:v>17.351516515016559</c:v>
                </c:pt>
                <c:pt idx="303">
                  <c:v>17.41058632731438</c:v>
                </c:pt>
                <c:pt idx="304">
                  <c:v>17.380047768354419</c:v>
                </c:pt>
                <c:pt idx="305">
                  <c:v>17.429374247789379</c:v>
                </c:pt>
                <c:pt idx="306">
                  <c:v>17.397598892450329</c:v>
                </c:pt>
                <c:pt idx="307">
                  <c:v>17.440241187810901</c:v>
                </c:pt>
                <c:pt idx="308">
                  <c:v>17.404509037733082</c:v>
                </c:pt>
                <c:pt idx="309">
                  <c:v>17.44875904917717</c:v>
                </c:pt>
                <c:pt idx="310">
                  <c:v>17.411452949047089</c:v>
                </c:pt>
                <c:pt idx="311">
                  <c:v>17.457438409328461</c:v>
                </c:pt>
                <c:pt idx="312">
                  <c:v>17.419588208198551</c:v>
                </c:pt>
                <c:pt idx="313">
                  <c:v>17.46648740768433</c:v>
                </c:pt>
                <c:pt idx="314">
                  <c:v>17.42815804481506</c:v>
                </c:pt>
                <c:pt idx="315">
                  <c:v>17.475765705108639</c:v>
                </c:pt>
                <c:pt idx="316">
                  <c:v>17.43814292550087</c:v>
                </c:pt>
                <c:pt idx="317">
                  <c:v>17.48548731207848</c:v>
                </c:pt>
                <c:pt idx="318">
                  <c:v>17.445981949567791</c:v>
                </c:pt>
                <c:pt idx="319">
                  <c:v>17.49475571513176</c:v>
                </c:pt>
                <c:pt idx="320">
                  <c:v>17.048929423093799</c:v>
                </c:pt>
                <c:pt idx="321">
                  <c:v>16.734804481267929</c:v>
                </c:pt>
                <c:pt idx="322">
                  <c:v>16.566097587347031</c:v>
                </c:pt>
                <c:pt idx="323">
                  <c:v>16.48381739854813</c:v>
                </c:pt>
                <c:pt idx="324">
                  <c:v>16.416241228580471</c:v>
                </c:pt>
                <c:pt idx="325">
                  <c:v>16.415696710348129</c:v>
                </c:pt>
                <c:pt idx="326">
                  <c:v>16.43136045336723</c:v>
                </c:pt>
                <c:pt idx="327">
                  <c:v>16.458094924688339</c:v>
                </c:pt>
                <c:pt idx="328">
                  <c:v>16.466048747301102</c:v>
                </c:pt>
                <c:pt idx="329">
                  <c:v>16.558358043432239</c:v>
                </c:pt>
                <c:pt idx="330">
                  <c:v>16.56006541848183</c:v>
                </c:pt>
                <c:pt idx="331">
                  <c:v>16.692829459905621</c:v>
                </c:pt>
                <c:pt idx="332">
                  <c:v>16.654235869646069</c:v>
                </c:pt>
                <c:pt idx="333">
                  <c:v>16.766304761171341</c:v>
                </c:pt>
                <c:pt idx="334">
                  <c:v>16.72015056014061</c:v>
                </c:pt>
                <c:pt idx="335">
                  <c:v>16.815331965684891</c:v>
                </c:pt>
                <c:pt idx="336">
                  <c:v>16.752365946769711</c:v>
                </c:pt>
                <c:pt idx="337">
                  <c:v>16.842794477939609</c:v>
                </c:pt>
                <c:pt idx="338">
                  <c:v>16.775185108184811</c:v>
                </c:pt>
                <c:pt idx="339">
                  <c:v>16.8433044552803</c:v>
                </c:pt>
                <c:pt idx="340">
                  <c:v>16.781213819980621</c:v>
                </c:pt>
                <c:pt idx="341">
                  <c:v>16.828417658805851</c:v>
                </c:pt>
                <c:pt idx="342">
                  <c:v>16.756168454885479</c:v>
                </c:pt>
                <c:pt idx="343">
                  <c:v>16.79635152220726</c:v>
                </c:pt>
                <c:pt idx="344">
                  <c:v>16.731756955385212</c:v>
                </c:pt>
                <c:pt idx="345">
                  <c:v>16.77623745799065</c:v>
                </c:pt>
                <c:pt idx="346">
                  <c:v>16.718774706125259</c:v>
                </c:pt>
                <c:pt idx="347">
                  <c:v>16.775329619646069</c:v>
                </c:pt>
                <c:pt idx="348">
                  <c:v>16.738047182559971</c:v>
                </c:pt>
                <c:pt idx="349">
                  <c:v>16.81620812416077</c:v>
                </c:pt>
                <c:pt idx="350">
                  <c:v>16.78531530499458</c:v>
                </c:pt>
                <c:pt idx="351">
                  <c:v>16.88934621214867</c:v>
                </c:pt>
                <c:pt idx="352">
                  <c:v>16.85890710353851</c:v>
                </c:pt>
                <c:pt idx="353">
                  <c:v>16.990176677703861</c:v>
                </c:pt>
                <c:pt idx="354">
                  <c:v>16.953148603439331</c:v>
                </c:pt>
                <c:pt idx="355">
                  <c:v>17.114274382591251</c:v>
                </c:pt>
                <c:pt idx="356">
                  <c:v>17.064657688140869</c:v>
                </c:pt>
                <c:pt idx="357">
                  <c:v>17.24819511175156</c:v>
                </c:pt>
                <c:pt idx="358">
                  <c:v>17.17502549290657</c:v>
                </c:pt>
                <c:pt idx="359">
                  <c:v>17.37887808680534</c:v>
                </c:pt>
                <c:pt idx="360">
                  <c:v>17.291585296392441</c:v>
                </c:pt>
                <c:pt idx="361">
                  <c:v>17.508801609277729</c:v>
                </c:pt>
                <c:pt idx="362">
                  <c:v>17.410194963216782</c:v>
                </c:pt>
                <c:pt idx="363">
                  <c:v>17.63471552729607</c:v>
                </c:pt>
                <c:pt idx="364">
                  <c:v>17.523697525262829</c:v>
                </c:pt>
                <c:pt idx="365">
                  <c:v>17.748711258172989</c:v>
                </c:pt>
                <c:pt idx="366">
                  <c:v>17.621671289205551</c:v>
                </c:pt>
                <c:pt idx="367">
                  <c:v>17.844150930643082</c:v>
                </c:pt>
                <c:pt idx="368">
                  <c:v>17.715730249881741</c:v>
                </c:pt>
                <c:pt idx="369">
                  <c:v>17.931633770465851</c:v>
                </c:pt>
                <c:pt idx="370">
                  <c:v>17.806722521781921</c:v>
                </c:pt>
                <c:pt idx="371">
                  <c:v>18.01530039310455</c:v>
                </c:pt>
                <c:pt idx="372">
                  <c:v>17.891665160655979</c:v>
                </c:pt>
                <c:pt idx="373">
                  <c:v>18.092695236206051</c:v>
                </c:pt>
                <c:pt idx="374">
                  <c:v>17.96199852228165</c:v>
                </c:pt>
                <c:pt idx="375">
                  <c:v>18.159279227256771</c:v>
                </c:pt>
                <c:pt idx="376">
                  <c:v>18.02297002077103</c:v>
                </c:pt>
                <c:pt idx="377">
                  <c:v>18.211417555809021</c:v>
                </c:pt>
                <c:pt idx="378">
                  <c:v>18.070351839065552</c:v>
                </c:pt>
                <c:pt idx="379">
                  <c:v>18.25231671333313</c:v>
                </c:pt>
                <c:pt idx="380">
                  <c:v>18.106500744819641</c:v>
                </c:pt>
                <c:pt idx="381">
                  <c:v>18.283508896827701</c:v>
                </c:pt>
                <c:pt idx="382">
                  <c:v>18.13611742854118</c:v>
                </c:pt>
                <c:pt idx="383">
                  <c:v>18.30918380618095</c:v>
                </c:pt>
                <c:pt idx="384">
                  <c:v>18.161245554685589</c:v>
                </c:pt>
                <c:pt idx="385">
                  <c:v>18.33091422915459</c:v>
                </c:pt>
                <c:pt idx="386">
                  <c:v>18.182550251483921</c:v>
                </c:pt>
                <c:pt idx="387">
                  <c:v>18.349156677722931</c:v>
                </c:pt>
                <c:pt idx="388">
                  <c:v>18.200611442327499</c:v>
                </c:pt>
                <c:pt idx="389">
                  <c:v>18.365176647901539</c:v>
                </c:pt>
                <c:pt idx="390">
                  <c:v>18.216665327548981</c:v>
                </c:pt>
                <c:pt idx="391">
                  <c:v>18.379444718360901</c:v>
                </c:pt>
                <c:pt idx="392">
                  <c:v>18.231225192546841</c:v>
                </c:pt>
                <c:pt idx="393">
                  <c:v>18.392295181751251</c:v>
                </c:pt>
                <c:pt idx="394">
                  <c:v>18.24460601806641</c:v>
                </c:pt>
                <c:pt idx="395">
                  <c:v>18.404349267482761</c:v>
                </c:pt>
                <c:pt idx="396">
                  <c:v>18.257230460643768</c:v>
                </c:pt>
                <c:pt idx="397">
                  <c:v>18.415815234184269</c:v>
                </c:pt>
                <c:pt idx="398">
                  <c:v>18.26927483081818</c:v>
                </c:pt>
                <c:pt idx="399">
                  <c:v>18.425469696521759</c:v>
                </c:pt>
                <c:pt idx="400">
                  <c:v>18.278636783361431</c:v>
                </c:pt>
                <c:pt idx="401">
                  <c:v>18.433751076459881</c:v>
                </c:pt>
                <c:pt idx="402">
                  <c:v>18.285426676273349</c:v>
                </c:pt>
                <c:pt idx="403">
                  <c:v>18.440703392028809</c:v>
                </c:pt>
                <c:pt idx="404">
                  <c:v>18.291160762310032</c:v>
                </c:pt>
                <c:pt idx="405">
                  <c:v>18.447136461734772</c:v>
                </c:pt>
                <c:pt idx="406">
                  <c:v>18.296362161636349</c:v>
                </c:pt>
                <c:pt idx="407">
                  <c:v>18.453516960144039</c:v>
                </c:pt>
                <c:pt idx="408">
                  <c:v>18.30071318149567</c:v>
                </c:pt>
                <c:pt idx="409">
                  <c:v>18.459499418735501</c:v>
                </c:pt>
                <c:pt idx="410">
                  <c:v>18.304819583892819</c:v>
                </c:pt>
                <c:pt idx="411">
                  <c:v>18.465425252914429</c:v>
                </c:pt>
                <c:pt idx="412">
                  <c:v>18.308962821960449</c:v>
                </c:pt>
                <c:pt idx="413">
                  <c:v>18.471452236175541</c:v>
                </c:pt>
                <c:pt idx="414">
                  <c:v>18.31325593590736</c:v>
                </c:pt>
                <c:pt idx="415">
                  <c:v>18.477605909109119</c:v>
                </c:pt>
                <c:pt idx="416">
                  <c:v>18.317698866128922</c:v>
                </c:pt>
                <c:pt idx="417">
                  <c:v>18.484140604734421</c:v>
                </c:pt>
                <c:pt idx="418">
                  <c:v>18.32247224450111</c:v>
                </c:pt>
                <c:pt idx="419">
                  <c:v>18.490916818380359</c:v>
                </c:pt>
                <c:pt idx="420">
                  <c:v>18.327074974775311</c:v>
                </c:pt>
                <c:pt idx="421">
                  <c:v>18.16826835274696</c:v>
                </c:pt>
                <c:pt idx="422">
                  <c:v>17.781790673732761</c:v>
                </c:pt>
                <c:pt idx="423">
                  <c:v>17.677153587341309</c:v>
                </c:pt>
                <c:pt idx="424">
                  <c:v>17.437858939170841</c:v>
                </c:pt>
                <c:pt idx="425">
                  <c:v>17.5175741314888</c:v>
                </c:pt>
                <c:pt idx="426">
                  <c:v>17.352680593729019</c:v>
                </c:pt>
                <c:pt idx="427">
                  <c:v>17.477709382772449</c:v>
                </c:pt>
                <c:pt idx="428">
                  <c:v>17.32804557681084</c:v>
                </c:pt>
                <c:pt idx="429">
                  <c:v>17.47153732180595</c:v>
                </c:pt>
                <c:pt idx="430">
                  <c:v>17.332881897687908</c:v>
                </c:pt>
                <c:pt idx="431">
                  <c:v>17.49075827002525</c:v>
                </c:pt>
                <c:pt idx="432">
                  <c:v>17.359283119440079</c:v>
                </c:pt>
                <c:pt idx="433">
                  <c:v>17.525754362344738</c:v>
                </c:pt>
                <c:pt idx="434">
                  <c:v>17.393836408853531</c:v>
                </c:pt>
                <c:pt idx="435">
                  <c:v>17.56708791851997</c:v>
                </c:pt>
                <c:pt idx="436">
                  <c:v>17.434552937746052</c:v>
                </c:pt>
                <c:pt idx="437">
                  <c:v>17.610097199678421</c:v>
                </c:pt>
                <c:pt idx="438">
                  <c:v>17.479188144207001</c:v>
                </c:pt>
                <c:pt idx="439">
                  <c:v>17.654915869235989</c:v>
                </c:pt>
                <c:pt idx="440">
                  <c:v>17.526654541492459</c:v>
                </c:pt>
                <c:pt idx="441">
                  <c:v>17.701854765415192</c:v>
                </c:pt>
                <c:pt idx="442">
                  <c:v>17.574417561292648</c:v>
                </c:pt>
                <c:pt idx="443">
                  <c:v>17.749652415513989</c:v>
                </c:pt>
                <c:pt idx="444">
                  <c:v>17.62531220912933</c:v>
                </c:pt>
                <c:pt idx="445">
                  <c:v>17.799788057804111</c:v>
                </c:pt>
                <c:pt idx="446">
                  <c:v>17.67766106128693</c:v>
                </c:pt>
                <c:pt idx="447">
                  <c:v>17.850140035152439</c:v>
                </c:pt>
                <c:pt idx="448">
                  <c:v>17.726870268583301</c:v>
                </c:pt>
                <c:pt idx="449">
                  <c:v>17.89892336726189</c:v>
                </c:pt>
                <c:pt idx="450">
                  <c:v>17.77580568194389</c:v>
                </c:pt>
                <c:pt idx="451">
                  <c:v>17.94848611950874</c:v>
                </c:pt>
                <c:pt idx="452">
                  <c:v>17.82401788234711</c:v>
                </c:pt>
                <c:pt idx="453">
                  <c:v>18.320053815841671</c:v>
                </c:pt>
                <c:pt idx="454">
                  <c:v>18.8151261806488</c:v>
                </c:pt>
                <c:pt idx="455">
                  <c:v>19.307626724243161</c:v>
                </c:pt>
                <c:pt idx="456">
                  <c:v>19.795824289321899</c:v>
                </c:pt>
                <c:pt idx="457">
                  <c:v>19.337882578372959</c:v>
                </c:pt>
                <c:pt idx="458">
                  <c:v>18.882103979587551</c:v>
                </c:pt>
                <c:pt idx="459">
                  <c:v>18.676545977592468</c:v>
                </c:pt>
                <c:pt idx="460">
                  <c:v>18.353681564331051</c:v>
                </c:pt>
                <c:pt idx="461">
                  <c:v>18.365438044071201</c:v>
                </c:pt>
                <c:pt idx="462">
                  <c:v>18.148026376962662</c:v>
                </c:pt>
                <c:pt idx="463">
                  <c:v>18.23512277007103</c:v>
                </c:pt>
                <c:pt idx="464">
                  <c:v>18.065649181604389</c:v>
                </c:pt>
                <c:pt idx="465">
                  <c:v>18.179278761148449</c:v>
                </c:pt>
                <c:pt idx="466">
                  <c:v>18.02349224686623</c:v>
                </c:pt>
                <c:pt idx="467">
                  <c:v>18.151831358671188</c:v>
                </c:pt>
                <c:pt idx="468">
                  <c:v>17.997292429208759</c:v>
                </c:pt>
                <c:pt idx="469">
                  <c:v>18.138687759637829</c:v>
                </c:pt>
                <c:pt idx="470">
                  <c:v>17.986593097448349</c:v>
                </c:pt>
                <c:pt idx="471">
                  <c:v>18.137523204088211</c:v>
                </c:pt>
                <c:pt idx="472">
                  <c:v>18.635735183954239</c:v>
                </c:pt>
                <c:pt idx="473">
                  <c:v>19.131746262311939</c:v>
                </c:pt>
                <c:pt idx="474">
                  <c:v>19.6252575814724</c:v>
                </c:pt>
                <c:pt idx="475">
                  <c:v>19.195358484983441</c:v>
                </c:pt>
                <c:pt idx="476">
                  <c:v>18.78255179524422</c:v>
                </c:pt>
                <c:pt idx="477">
                  <c:v>18.680910050868992</c:v>
                </c:pt>
                <c:pt idx="478">
                  <c:v>18.388558864593509</c:v>
                </c:pt>
                <c:pt idx="479">
                  <c:v>18.42470562458038</c:v>
                </c:pt>
                <c:pt idx="480">
                  <c:v>18.219964593648911</c:v>
                </c:pt>
                <c:pt idx="481">
                  <c:v>18.314678639173511</c:v>
                </c:pt>
                <c:pt idx="482">
                  <c:v>18.14130321145058</c:v>
                </c:pt>
                <c:pt idx="483">
                  <c:v>18.261496335268021</c:v>
                </c:pt>
                <c:pt idx="484">
                  <c:v>18.094712138175961</c:v>
                </c:pt>
                <c:pt idx="485">
                  <c:v>18.231110334396359</c:v>
                </c:pt>
                <c:pt idx="486">
                  <c:v>18.06579810380936</c:v>
                </c:pt>
                <c:pt idx="487">
                  <c:v>18.218443334102631</c:v>
                </c:pt>
                <c:pt idx="488">
                  <c:v>18.055999845266339</c:v>
                </c:pt>
                <c:pt idx="489">
                  <c:v>18.554036110639569</c:v>
                </c:pt>
                <c:pt idx="490">
                  <c:v>19.051021784543991</c:v>
                </c:pt>
                <c:pt idx="491">
                  <c:v>19.546462744474411</c:v>
                </c:pt>
                <c:pt idx="492">
                  <c:v>19.128803282976151</c:v>
                </c:pt>
                <c:pt idx="493">
                  <c:v>18.736806869506839</c:v>
                </c:pt>
                <c:pt idx="494">
                  <c:v>18.685743600130081</c:v>
                </c:pt>
                <c:pt idx="495">
                  <c:v>18.41062930226326</c:v>
                </c:pt>
                <c:pt idx="496">
                  <c:v>18.479001671075821</c:v>
                </c:pt>
                <c:pt idx="497">
                  <c:v>18.282596081495289</c:v>
                </c:pt>
                <c:pt idx="498">
                  <c:v>18.393679946660999</c:v>
                </c:pt>
                <c:pt idx="499">
                  <c:v>18.217670410871509</c:v>
                </c:pt>
                <c:pt idx="500">
                  <c:v>18.352230340242389</c:v>
                </c:pt>
                <c:pt idx="501">
                  <c:v>18.181439787149429</c:v>
                </c:pt>
                <c:pt idx="502">
                  <c:v>18.337432056665421</c:v>
                </c:pt>
                <c:pt idx="503">
                  <c:v>18.167974978685379</c:v>
                </c:pt>
                <c:pt idx="504">
                  <c:v>18.337881475687031</c:v>
                </c:pt>
                <c:pt idx="505">
                  <c:v>18.836816102266312</c:v>
                </c:pt>
                <c:pt idx="506">
                  <c:v>19.334205538034439</c:v>
                </c:pt>
                <c:pt idx="507">
                  <c:v>19.830295711755749</c:v>
                </c:pt>
                <c:pt idx="508">
                  <c:v>19.39754855632782</c:v>
                </c:pt>
                <c:pt idx="509">
                  <c:v>18.991927444934841</c:v>
                </c:pt>
                <c:pt idx="510">
                  <c:v>18.854342252016071</c:v>
                </c:pt>
                <c:pt idx="511">
                  <c:v>18.54493406414986</c:v>
                </c:pt>
                <c:pt idx="512">
                  <c:v>18.61390033364296</c:v>
                </c:pt>
                <c:pt idx="513">
                  <c:v>18.405106693506241</c:v>
                </c:pt>
                <c:pt idx="514">
                  <c:v>18.503379434347149</c:v>
                </c:pt>
                <c:pt idx="515">
                  <c:v>18.309056788682941</c:v>
                </c:pt>
                <c:pt idx="516">
                  <c:v>18.447541028261181</c:v>
                </c:pt>
                <c:pt idx="517">
                  <c:v>18.262149840593342</c:v>
                </c:pt>
                <c:pt idx="518">
                  <c:v>18.42584207653999</c:v>
                </c:pt>
                <c:pt idx="519">
                  <c:v>18.24393346905708</c:v>
                </c:pt>
                <c:pt idx="520">
                  <c:v>18.422870069742199</c:v>
                </c:pt>
                <c:pt idx="521">
                  <c:v>18.243002772331241</c:v>
                </c:pt>
                <c:pt idx="522">
                  <c:v>18.431572914123539</c:v>
                </c:pt>
                <c:pt idx="523">
                  <c:v>18.25400269031525</c:v>
                </c:pt>
                <c:pt idx="524">
                  <c:v>18.44838201999664</c:v>
                </c:pt>
                <c:pt idx="525">
                  <c:v>18.273061484098431</c:v>
                </c:pt>
                <c:pt idx="526">
                  <c:v>18.470593005418781</c:v>
                </c:pt>
                <c:pt idx="527">
                  <c:v>18.969765692949299</c:v>
                </c:pt>
                <c:pt idx="528">
                  <c:v>19.46787598729134</c:v>
                </c:pt>
                <c:pt idx="529">
                  <c:v>19.965041905641559</c:v>
                </c:pt>
                <c:pt idx="530">
                  <c:v>19.534403920173649</c:v>
                </c:pt>
                <c:pt idx="531">
                  <c:v>19.132598340511318</c:v>
                </c:pt>
                <c:pt idx="532">
                  <c:v>18.978850364685059</c:v>
                </c:pt>
                <c:pt idx="533">
                  <c:v>18.677678763866421</c:v>
                </c:pt>
                <c:pt idx="534">
                  <c:v>18.753193914890289</c:v>
                </c:pt>
                <c:pt idx="535">
                  <c:v>18.514088988304142</c:v>
                </c:pt>
                <c:pt idx="536">
                  <c:v>18.63543617725372</c:v>
                </c:pt>
                <c:pt idx="537">
                  <c:v>18.432964563369751</c:v>
                </c:pt>
                <c:pt idx="538">
                  <c:v>18.58540844917297</c:v>
                </c:pt>
                <c:pt idx="539">
                  <c:v>18.388219594955441</c:v>
                </c:pt>
                <c:pt idx="540">
                  <c:v>18.565731644630429</c:v>
                </c:pt>
                <c:pt idx="541">
                  <c:v>18.376904845237728</c:v>
                </c:pt>
                <c:pt idx="542">
                  <c:v>18.56694757938385</c:v>
                </c:pt>
                <c:pt idx="543">
                  <c:v>18.384362041950229</c:v>
                </c:pt>
                <c:pt idx="544">
                  <c:v>18.580291032791141</c:v>
                </c:pt>
                <c:pt idx="545">
                  <c:v>18.40252560377121</c:v>
                </c:pt>
                <c:pt idx="546">
                  <c:v>18.600608289241791</c:v>
                </c:pt>
                <c:pt idx="547">
                  <c:v>18.426975309848789</c:v>
                </c:pt>
                <c:pt idx="548">
                  <c:v>18.623339712619781</c:v>
                </c:pt>
                <c:pt idx="549">
                  <c:v>18.453928828239441</c:v>
                </c:pt>
                <c:pt idx="550">
                  <c:v>18.645848751068119</c:v>
                </c:pt>
                <c:pt idx="551">
                  <c:v>18.481097459793091</c:v>
                </c:pt>
                <c:pt idx="552">
                  <c:v>18.668327808380131</c:v>
                </c:pt>
                <c:pt idx="553">
                  <c:v>18.504124820232391</c:v>
                </c:pt>
                <c:pt idx="554">
                  <c:v>18.689404129981991</c:v>
                </c:pt>
                <c:pt idx="555">
                  <c:v>18.53039824962616</c:v>
                </c:pt>
                <c:pt idx="556">
                  <c:v>18.711562395095829</c:v>
                </c:pt>
                <c:pt idx="557">
                  <c:v>18.558024346828461</c:v>
                </c:pt>
                <c:pt idx="558">
                  <c:v>18.734055757522579</c:v>
                </c:pt>
                <c:pt idx="559">
                  <c:v>19.233294606208801</c:v>
                </c:pt>
                <c:pt idx="560">
                  <c:v>19.731930613517761</c:v>
                </c:pt>
                <c:pt idx="561">
                  <c:v>19.37343356013298</c:v>
                </c:pt>
                <c:pt idx="562">
                  <c:v>19.09316423535347</c:v>
                </c:pt>
                <c:pt idx="563">
                  <c:v>18.99740836024284</c:v>
                </c:pt>
                <c:pt idx="564">
                  <c:v>18.788379102945331</c:v>
                </c:pt>
                <c:pt idx="565">
                  <c:v>18.888618141412731</c:v>
                </c:pt>
                <c:pt idx="566">
                  <c:v>18.718305885791779</c:v>
                </c:pt>
                <c:pt idx="567">
                  <c:v>18.849402189254761</c:v>
                </c:pt>
                <c:pt idx="568">
                  <c:v>18.688653111457821</c:v>
                </c:pt>
                <c:pt idx="569">
                  <c:v>18.83703488111496</c:v>
                </c:pt>
                <c:pt idx="570">
                  <c:v>18.677990674972531</c:v>
                </c:pt>
                <c:pt idx="571">
                  <c:v>18.83779144287109</c:v>
                </c:pt>
                <c:pt idx="572">
                  <c:v>18.682550936937329</c:v>
                </c:pt>
                <c:pt idx="573">
                  <c:v>18.84749498963356</c:v>
                </c:pt>
                <c:pt idx="574">
                  <c:v>18.697363168001171</c:v>
                </c:pt>
                <c:pt idx="575">
                  <c:v>18.863101750612259</c:v>
                </c:pt>
                <c:pt idx="576">
                  <c:v>18.717553168535229</c:v>
                </c:pt>
                <c:pt idx="577">
                  <c:v>18.88177582621574</c:v>
                </c:pt>
                <c:pt idx="578">
                  <c:v>18.737496376037601</c:v>
                </c:pt>
                <c:pt idx="579">
                  <c:v>18.900582909584049</c:v>
                </c:pt>
                <c:pt idx="580">
                  <c:v>18.756537020206451</c:v>
                </c:pt>
                <c:pt idx="581">
                  <c:v>18.91911107301712</c:v>
                </c:pt>
                <c:pt idx="582">
                  <c:v>18.774973750114441</c:v>
                </c:pt>
                <c:pt idx="583">
                  <c:v>18.933465182781219</c:v>
                </c:pt>
                <c:pt idx="584">
                  <c:v>18.790426015853878</c:v>
                </c:pt>
                <c:pt idx="585">
                  <c:v>18.946454703807831</c:v>
                </c:pt>
                <c:pt idx="586">
                  <c:v>18.804715096950531</c:v>
                </c:pt>
                <c:pt idx="587">
                  <c:v>18.958841025829319</c:v>
                </c:pt>
                <c:pt idx="588">
                  <c:v>18.818365603685379</c:v>
                </c:pt>
                <c:pt idx="589">
                  <c:v>18.970963329076771</c:v>
                </c:pt>
                <c:pt idx="590">
                  <c:v>18.83177334070206</c:v>
                </c:pt>
                <c:pt idx="591">
                  <c:v>18.983139634132389</c:v>
                </c:pt>
                <c:pt idx="592">
                  <c:v>18.84518122673035</c:v>
                </c:pt>
                <c:pt idx="593">
                  <c:v>18.995266556739811</c:v>
                </c:pt>
                <c:pt idx="594">
                  <c:v>18.85839423537254</c:v>
                </c:pt>
                <c:pt idx="595">
                  <c:v>19.007253140211109</c:v>
                </c:pt>
                <c:pt idx="596">
                  <c:v>18.871108263730999</c:v>
                </c:pt>
                <c:pt idx="597">
                  <c:v>19.01905515789986</c:v>
                </c:pt>
                <c:pt idx="598">
                  <c:v>18.883083909749981</c:v>
                </c:pt>
                <c:pt idx="599">
                  <c:v>19.030599802732471</c:v>
                </c:pt>
                <c:pt idx="600">
                  <c:v>18.894736796617511</c:v>
                </c:pt>
                <c:pt idx="601">
                  <c:v>19.04185059666634</c:v>
                </c:pt>
                <c:pt idx="602">
                  <c:v>18.906026393175129</c:v>
                </c:pt>
                <c:pt idx="603">
                  <c:v>19.052813321352009</c:v>
                </c:pt>
                <c:pt idx="604">
                  <c:v>18.916980594396591</c:v>
                </c:pt>
                <c:pt idx="605">
                  <c:v>19.063546389341351</c:v>
                </c:pt>
                <c:pt idx="606">
                  <c:v>18.927659034729</c:v>
                </c:pt>
                <c:pt idx="607">
                  <c:v>19.073969006538391</c:v>
                </c:pt>
                <c:pt idx="608">
                  <c:v>18.93803912401199</c:v>
                </c:pt>
                <c:pt idx="609">
                  <c:v>19.08412754535675</c:v>
                </c:pt>
                <c:pt idx="610">
                  <c:v>18.948128163814541</c:v>
                </c:pt>
                <c:pt idx="611">
                  <c:v>19.094047129154209</c:v>
                </c:pt>
                <c:pt idx="612">
                  <c:v>18.957949250936512</c:v>
                </c:pt>
                <c:pt idx="613">
                  <c:v>19.10379388928413</c:v>
                </c:pt>
                <c:pt idx="614">
                  <c:v>18.967575997114182</c:v>
                </c:pt>
                <c:pt idx="615">
                  <c:v>19.113400846719738</c:v>
                </c:pt>
                <c:pt idx="616">
                  <c:v>18.977048128843311</c:v>
                </c:pt>
                <c:pt idx="617">
                  <c:v>19.122884720563889</c:v>
                </c:pt>
                <c:pt idx="618">
                  <c:v>18.986337512731549</c:v>
                </c:pt>
                <c:pt idx="619">
                  <c:v>19.13323292136192</c:v>
                </c:pt>
                <c:pt idx="620">
                  <c:v>18.995992749929432</c:v>
                </c:pt>
                <c:pt idx="621">
                  <c:v>19.14380344748497</c:v>
                </c:pt>
                <c:pt idx="622">
                  <c:v>19.00567039847374</c:v>
                </c:pt>
                <c:pt idx="623">
                  <c:v>19.15429779887199</c:v>
                </c:pt>
                <c:pt idx="624">
                  <c:v>19.015099912881851</c:v>
                </c:pt>
                <c:pt idx="625">
                  <c:v>19.164234012365341</c:v>
                </c:pt>
                <c:pt idx="626">
                  <c:v>19.023745447397229</c:v>
                </c:pt>
                <c:pt idx="627">
                  <c:v>19.173104673624039</c:v>
                </c:pt>
                <c:pt idx="628">
                  <c:v>19.03125432133675</c:v>
                </c:pt>
                <c:pt idx="629">
                  <c:v>19.181288868188862</c:v>
                </c:pt>
                <c:pt idx="630">
                  <c:v>19.037444859743118</c:v>
                </c:pt>
                <c:pt idx="631">
                  <c:v>19.18870380520821</c:v>
                </c:pt>
                <c:pt idx="632">
                  <c:v>19.04316088557243</c:v>
                </c:pt>
                <c:pt idx="633">
                  <c:v>19.195883303880692</c:v>
                </c:pt>
                <c:pt idx="634">
                  <c:v>19.04875215888023</c:v>
                </c:pt>
                <c:pt idx="635">
                  <c:v>19.203025251626968</c:v>
                </c:pt>
                <c:pt idx="636">
                  <c:v>19.05434617400169</c:v>
                </c:pt>
                <c:pt idx="637">
                  <c:v>19.20983454585075</c:v>
                </c:pt>
                <c:pt idx="638">
                  <c:v>19.059790521860119</c:v>
                </c:pt>
                <c:pt idx="639">
                  <c:v>19.216526299715039</c:v>
                </c:pt>
                <c:pt idx="640">
                  <c:v>19.065132588148121</c:v>
                </c:pt>
                <c:pt idx="641">
                  <c:v>19.22310671210289</c:v>
                </c:pt>
                <c:pt idx="642">
                  <c:v>19.070373684167858</c:v>
                </c:pt>
                <c:pt idx="643">
                  <c:v>19.229466110467911</c:v>
                </c:pt>
                <c:pt idx="644">
                  <c:v>19.07549807429314</c:v>
                </c:pt>
                <c:pt idx="645">
                  <c:v>19.235685914754871</c:v>
                </c:pt>
                <c:pt idx="646">
                  <c:v>19.080534815788269</c:v>
                </c:pt>
                <c:pt idx="647">
                  <c:v>19.2420888543129</c:v>
                </c:pt>
                <c:pt idx="648">
                  <c:v>19.08563524484634</c:v>
                </c:pt>
                <c:pt idx="649">
                  <c:v>19.24876606464386</c:v>
                </c:pt>
                <c:pt idx="650">
                  <c:v>19.090850412845612</c:v>
                </c:pt>
                <c:pt idx="651">
                  <c:v>19.255468308925629</c:v>
                </c:pt>
                <c:pt idx="652">
                  <c:v>19.096058040857319</c:v>
                </c:pt>
                <c:pt idx="653">
                  <c:v>19.26215073466301</c:v>
                </c:pt>
                <c:pt idx="654">
                  <c:v>19.10123839974403</c:v>
                </c:pt>
                <c:pt idx="655">
                  <c:v>19.268891662359241</c:v>
                </c:pt>
                <c:pt idx="656">
                  <c:v>19.106435149908069</c:v>
                </c:pt>
                <c:pt idx="657">
                  <c:v>19.275707513093948</c:v>
                </c:pt>
                <c:pt idx="658">
                  <c:v>19.111708492040631</c:v>
                </c:pt>
                <c:pt idx="659">
                  <c:v>19.282499521970749</c:v>
                </c:pt>
                <c:pt idx="660">
                  <c:v>19.117104589939121</c:v>
                </c:pt>
                <c:pt idx="661">
                  <c:v>19.289260685443882</c:v>
                </c:pt>
                <c:pt idx="662">
                  <c:v>19.12245482206345</c:v>
                </c:pt>
                <c:pt idx="663">
                  <c:v>19.295967936515812</c:v>
                </c:pt>
                <c:pt idx="664">
                  <c:v>19.127768605947491</c:v>
                </c:pt>
                <c:pt idx="665">
                  <c:v>19.302627593278881</c:v>
                </c:pt>
                <c:pt idx="666">
                  <c:v>19.132650524377819</c:v>
                </c:pt>
                <c:pt idx="667">
                  <c:v>19.309027761220928</c:v>
                </c:pt>
                <c:pt idx="668">
                  <c:v>19.137322336435322</c:v>
                </c:pt>
                <c:pt idx="669">
                  <c:v>19.315287619829181</c:v>
                </c:pt>
                <c:pt idx="670">
                  <c:v>19.14191189408302</c:v>
                </c:pt>
                <c:pt idx="671">
                  <c:v>19.321477800607681</c:v>
                </c:pt>
                <c:pt idx="672">
                  <c:v>19.146376818418499</c:v>
                </c:pt>
                <c:pt idx="673">
                  <c:v>19.327647894620899</c:v>
                </c:pt>
                <c:pt idx="674">
                  <c:v>19.150202453136441</c:v>
                </c:pt>
                <c:pt idx="675">
                  <c:v>19.333699762821201</c:v>
                </c:pt>
                <c:pt idx="676">
                  <c:v>19.15403592586517</c:v>
                </c:pt>
                <c:pt idx="677">
                  <c:v>19.338406682014469</c:v>
                </c:pt>
                <c:pt idx="678">
                  <c:v>19.15718969702721</c:v>
                </c:pt>
                <c:pt idx="679">
                  <c:v>19.342244893312451</c:v>
                </c:pt>
                <c:pt idx="680">
                  <c:v>19.159891039133068</c:v>
                </c:pt>
                <c:pt idx="681">
                  <c:v>19.34588024020195</c:v>
                </c:pt>
                <c:pt idx="682">
                  <c:v>19.16248062252998</c:v>
                </c:pt>
                <c:pt idx="683">
                  <c:v>19.34947499632835</c:v>
                </c:pt>
                <c:pt idx="684">
                  <c:v>19.165049940347672</c:v>
                </c:pt>
                <c:pt idx="685">
                  <c:v>19.35307756066322</c:v>
                </c:pt>
                <c:pt idx="686">
                  <c:v>19.167636871337891</c:v>
                </c:pt>
                <c:pt idx="687">
                  <c:v>19.356684803962711</c:v>
                </c:pt>
                <c:pt idx="688">
                  <c:v>19.170179128646851</c:v>
                </c:pt>
                <c:pt idx="689">
                  <c:v>19.360271453857418</c:v>
                </c:pt>
                <c:pt idx="690">
                  <c:v>19.172415792942051</c:v>
                </c:pt>
                <c:pt idx="691">
                  <c:v>19.363760352134701</c:v>
                </c:pt>
                <c:pt idx="692">
                  <c:v>19.17463314533234</c:v>
                </c:pt>
                <c:pt idx="693">
                  <c:v>19.36746221780777</c:v>
                </c:pt>
                <c:pt idx="694">
                  <c:v>19.177006125450131</c:v>
                </c:pt>
                <c:pt idx="695">
                  <c:v>19.371313810348511</c:v>
                </c:pt>
                <c:pt idx="696">
                  <c:v>19.179478943347931</c:v>
                </c:pt>
                <c:pt idx="697">
                  <c:v>19.37522524595261</c:v>
                </c:pt>
                <c:pt idx="698">
                  <c:v>19.181992888450619</c:v>
                </c:pt>
                <c:pt idx="699">
                  <c:v>19.378589153289791</c:v>
                </c:pt>
                <c:pt idx="700">
                  <c:v>19.184286952018741</c:v>
                </c:pt>
                <c:pt idx="701">
                  <c:v>19.381676554679871</c:v>
                </c:pt>
                <c:pt idx="702">
                  <c:v>19.186507225036621</c:v>
                </c:pt>
                <c:pt idx="703">
                  <c:v>19.38453251123428</c:v>
                </c:pt>
                <c:pt idx="704">
                  <c:v>19.188621044158939</c:v>
                </c:pt>
                <c:pt idx="705">
                  <c:v>19.38735818862915</c:v>
                </c:pt>
                <c:pt idx="706">
                  <c:v>19.19070827960968</c:v>
                </c:pt>
                <c:pt idx="707">
                  <c:v>19.390190124511719</c:v>
                </c:pt>
                <c:pt idx="708">
                  <c:v>19.192813813686371</c:v>
                </c:pt>
                <c:pt idx="709">
                  <c:v>19.39307218790054</c:v>
                </c:pt>
                <c:pt idx="710">
                  <c:v>19.195200681686401</c:v>
                </c:pt>
                <c:pt idx="711">
                  <c:v>19.39616763591766</c:v>
                </c:pt>
                <c:pt idx="712">
                  <c:v>19.197729170322422</c:v>
                </c:pt>
                <c:pt idx="713">
                  <c:v>19.399356424808499</c:v>
                </c:pt>
                <c:pt idx="714">
                  <c:v>19.200328856706619</c:v>
                </c:pt>
                <c:pt idx="715">
                  <c:v>19.402602761983871</c:v>
                </c:pt>
                <c:pt idx="716">
                  <c:v>19.203088611364361</c:v>
                </c:pt>
                <c:pt idx="717">
                  <c:v>19.405721396207809</c:v>
                </c:pt>
                <c:pt idx="718">
                  <c:v>19.206127554178241</c:v>
                </c:pt>
                <c:pt idx="719">
                  <c:v>19.408855468034741</c:v>
                </c:pt>
                <c:pt idx="720">
                  <c:v>19.209172874689099</c:v>
                </c:pt>
                <c:pt idx="721">
                  <c:v>19.411973088979721</c:v>
                </c:pt>
                <c:pt idx="722">
                  <c:v>19.212233036756519</c:v>
                </c:pt>
                <c:pt idx="723">
                  <c:v>19.414505749940869</c:v>
                </c:pt>
                <c:pt idx="724">
                  <c:v>19.2149912416935</c:v>
                </c:pt>
                <c:pt idx="725">
                  <c:v>19.41693177819252</c:v>
                </c:pt>
                <c:pt idx="726">
                  <c:v>19.217844516038891</c:v>
                </c:pt>
                <c:pt idx="727">
                  <c:v>19.419417768716809</c:v>
                </c:pt>
                <c:pt idx="728">
                  <c:v>19.221496641635891</c:v>
                </c:pt>
                <c:pt idx="729">
                  <c:v>19.422212243080139</c:v>
                </c:pt>
                <c:pt idx="730">
                  <c:v>19.225263625383381</c:v>
                </c:pt>
                <c:pt idx="731">
                  <c:v>19.425069481134411</c:v>
                </c:pt>
                <c:pt idx="732">
                  <c:v>19.229009717702869</c:v>
                </c:pt>
                <c:pt idx="733">
                  <c:v>19.42788073420525</c:v>
                </c:pt>
                <c:pt idx="734">
                  <c:v>19.232746332883831</c:v>
                </c:pt>
                <c:pt idx="735">
                  <c:v>19.430722564458851</c:v>
                </c:pt>
                <c:pt idx="736">
                  <c:v>19.23655807971954</c:v>
                </c:pt>
                <c:pt idx="737">
                  <c:v>19.433628439903259</c:v>
                </c:pt>
                <c:pt idx="738">
                  <c:v>19.24044501781464</c:v>
                </c:pt>
                <c:pt idx="739">
                  <c:v>19.436587929725651</c:v>
                </c:pt>
                <c:pt idx="740">
                  <c:v>19.244377136230469</c:v>
                </c:pt>
                <c:pt idx="741">
                  <c:v>19.439931869506839</c:v>
                </c:pt>
                <c:pt idx="742">
                  <c:v>19.248619794845581</c:v>
                </c:pt>
                <c:pt idx="743">
                  <c:v>19.443642318248749</c:v>
                </c:pt>
                <c:pt idx="744">
                  <c:v>19.25286382436752</c:v>
                </c:pt>
                <c:pt idx="745">
                  <c:v>19.44730776548386</c:v>
                </c:pt>
                <c:pt idx="746">
                  <c:v>19.25711423158646</c:v>
                </c:pt>
                <c:pt idx="747">
                  <c:v>19.450965583324429</c:v>
                </c:pt>
                <c:pt idx="748">
                  <c:v>19.261430412530899</c:v>
                </c:pt>
                <c:pt idx="749">
                  <c:v>19.45461317896843</c:v>
                </c:pt>
                <c:pt idx="750">
                  <c:v>19.265766173601151</c:v>
                </c:pt>
                <c:pt idx="751">
                  <c:v>19.45825037360191</c:v>
                </c:pt>
                <c:pt idx="752">
                  <c:v>19.270103424787521</c:v>
                </c:pt>
                <c:pt idx="753">
                  <c:v>19.461891978979111</c:v>
                </c:pt>
                <c:pt idx="754">
                  <c:v>19.27441772818565</c:v>
                </c:pt>
                <c:pt idx="755">
                  <c:v>19.466314822435379</c:v>
                </c:pt>
                <c:pt idx="756">
                  <c:v>19.278755098581311</c:v>
                </c:pt>
                <c:pt idx="757">
                  <c:v>19.471086710691448</c:v>
                </c:pt>
                <c:pt idx="758">
                  <c:v>19.283176571130749</c:v>
                </c:pt>
                <c:pt idx="759">
                  <c:v>19.475970655679699</c:v>
                </c:pt>
                <c:pt idx="760">
                  <c:v>19.287644892930981</c:v>
                </c:pt>
                <c:pt idx="761">
                  <c:v>19.480845719575878</c:v>
                </c:pt>
                <c:pt idx="762">
                  <c:v>19.292046159505841</c:v>
                </c:pt>
                <c:pt idx="763">
                  <c:v>19.48558887839317</c:v>
                </c:pt>
                <c:pt idx="764">
                  <c:v>19.296320408582691</c:v>
                </c:pt>
                <c:pt idx="765">
                  <c:v>19.490214496850971</c:v>
                </c:pt>
                <c:pt idx="766">
                  <c:v>19.3005211353302</c:v>
                </c:pt>
                <c:pt idx="767">
                  <c:v>19.494793295860291</c:v>
                </c:pt>
                <c:pt idx="768">
                  <c:v>19.304705500602719</c:v>
                </c:pt>
                <c:pt idx="769">
                  <c:v>19.49946612119675</c:v>
                </c:pt>
                <c:pt idx="770">
                  <c:v>19.308925330638889</c:v>
                </c:pt>
                <c:pt idx="771">
                  <c:v>19.504170179367069</c:v>
                </c:pt>
                <c:pt idx="772">
                  <c:v>19.313574075698849</c:v>
                </c:pt>
                <c:pt idx="773">
                  <c:v>19.50898098945618</c:v>
                </c:pt>
                <c:pt idx="774">
                  <c:v>19.318429827690121</c:v>
                </c:pt>
                <c:pt idx="775">
                  <c:v>19.51374459266663</c:v>
                </c:pt>
                <c:pt idx="776">
                  <c:v>19.323188543319699</c:v>
                </c:pt>
                <c:pt idx="777">
                  <c:v>19.51839858293533</c:v>
                </c:pt>
                <c:pt idx="778">
                  <c:v>19.32791772484779</c:v>
                </c:pt>
                <c:pt idx="779">
                  <c:v>19.52366408705711</c:v>
                </c:pt>
                <c:pt idx="780">
                  <c:v>19.33300760388374</c:v>
                </c:pt>
                <c:pt idx="781">
                  <c:v>19.52937671542168</c:v>
                </c:pt>
                <c:pt idx="782">
                  <c:v>19.33800175786018</c:v>
                </c:pt>
                <c:pt idx="783">
                  <c:v>19.534978777170181</c:v>
                </c:pt>
                <c:pt idx="784">
                  <c:v>19.34402826428413</c:v>
                </c:pt>
                <c:pt idx="785">
                  <c:v>19.54091277718544</c:v>
                </c:pt>
                <c:pt idx="786">
                  <c:v>19.35245218873024</c:v>
                </c:pt>
                <c:pt idx="787">
                  <c:v>19.54764744639397</c:v>
                </c:pt>
                <c:pt idx="788">
                  <c:v>19.361145704984661</c:v>
                </c:pt>
                <c:pt idx="789">
                  <c:v>19.554547220468521</c:v>
                </c:pt>
                <c:pt idx="790">
                  <c:v>19.369931101799011</c:v>
                </c:pt>
                <c:pt idx="791">
                  <c:v>19.561557531356812</c:v>
                </c:pt>
                <c:pt idx="792">
                  <c:v>19.378956913948059</c:v>
                </c:pt>
                <c:pt idx="793">
                  <c:v>19.568331182003021</c:v>
                </c:pt>
                <c:pt idx="794">
                  <c:v>19.387875884771351</c:v>
                </c:pt>
                <c:pt idx="795">
                  <c:v>19.574886232614521</c:v>
                </c:pt>
                <c:pt idx="796">
                  <c:v>19.396665424108509</c:v>
                </c:pt>
                <c:pt idx="797">
                  <c:v>19.581294685602192</c:v>
                </c:pt>
                <c:pt idx="798">
                  <c:v>19.405116617679599</c:v>
                </c:pt>
                <c:pt idx="799">
                  <c:v>19.586817383766171</c:v>
                </c:pt>
                <c:pt idx="800">
                  <c:v>19.412932008504871</c:v>
                </c:pt>
                <c:pt idx="801">
                  <c:v>19.59170958399773</c:v>
                </c:pt>
                <c:pt idx="802">
                  <c:v>19.420778185129169</c:v>
                </c:pt>
                <c:pt idx="803">
                  <c:v>19.597159117460251</c:v>
                </c:pt>
                <c:pt idx="804">
                  <c:v>19.42922380566597</c:v>
                </c:pt>
                <c:pt idx="805">
                  <c:v>19.60367718338966</c:v>
                </c:pt>
                <c:pt idx="806">
                  <c:v>19.438044220209122</c:v>
                </c:pt>
                <c:pt idx="807">
                  <c:v>19.61076799035072</c:v>
                </c:pt>
                <c:pt idx="808">
                  <c:v>19.44705718755722</c:v>
                </c:pt>
                <c:pt idx="809">
                  <c:v>19.619351506233219</c:v>
                </c:pt>
                <c:pt idx="810">
                  <c:v>19.45661598443985</c:v>
                </c:pt>
                <c:pt idx="811">
                  <c:v>19.628203928470612</c:v>
                </c:pt>
                <c:pt idx="812">
                  <c:v>19.466244459152222</c:v>
                </c:pt>
                <c:pt idx="813">
                  <c:v>19.637118697166439</c:v>
                </c:pt>
                <c:pt idx="814">
                  <c:v>19.475852936506271</c:v>
                </c:pt>
                <c:pt idx="815">
                  <c:v>19.64603611826897</c:v>
                </c:pt>
                <c:pt idx="816">
                  <c:v>19.485424548387531</c:v>
                </c:pt>
                <c:pt idx="817">
                  <c:v>19.65473011136055</c:v>
                </c:pt>
                <c:pt idx="818">
                  <c:v>19.494860082864761</c:v>
                </c:pt>
                <c:pt idx="819">
                  <c:v>19.66420295834541</c:v>
                </c:pt>
                <c:pt idx="820">
                  <c:v>19.50452151894569</c:v>
                </c:pt>
                <c:pt idx="821">
                  <c:v>19.673974603414539</c:v>
                </c:pt>
                <c:pt idx="822">
                  <c:v>19.514233022928241</c:v>
                </c:pt>
                <c:pt idx="823">
                  <c:v>19.683716386556629</c:v>
                </c:pt>
                <c:pt idx="824">
                  <c:v>19.523869842290878</c:v>
                </c:pt>
                <c:pt idx="825">
                  <c:v>19.692973285913471</c:v>
                </c:pt>
                <c:pt idx="826">
                  <c:v>19.533238708972931</c:v>
                </c:pt>
                <c:pt idx="827">
                  <c:v>19.702056169509891</c:v>
                </c:pt>
                <c:pt idx="828">
                  <c:v>19.542475044727329</c:v>
                </c:pt>
                <c:pt idx="829">
                  <c:v>19.71102994680405</c:v>
                </c:pt>
                <c:pt idx="830">
                  <c:v>19.551606297492981</c:v>
                </c:pt>
                <c:pt idx="831">
                  <c:v>19.720157265663151</c:v>
                </c:pt>
                <c:pt idx="832">
                  <c:v>19.560736656188961</c:v>
                </c:pt>
                <c:pt idx="833">
                  <c:v>19.729938745498661</c:v>
                </c:pt>
                <c:pt idx="834">
                  <c:v>19.570068359375</c:v>
                </c:pt>
                <c:pt idx="835">
                  <c:v>19.739772796630859</c:v>
                </c:pt>
                <c:pt idx="836">
                  <c:v>19.579359740018841</c:v>
                </c:pt>
                <c:pt idx="837">
                  <c:v>19.749674290418621</c:v>
                </c:pt>
                <c:pt idx="838">
                  <c:v>19.588614284992222</c:v>
                </c:pt>
                <c:pt idx="839">
                  <c:v>19.75955760478973</c:v>
                </c:pt>
                <c:pt idx="840">
                  <c:v>19.597794532775879</c:v>
                </c:pt>
                <c:pt idx="841">
                  <c:v>19.76909023523331</c:v>
                </c:pt>
                <c:pt idx="842">
                  <c:v>19.606766223907471</c:v>
                </c:pt>
                <c:pt idx="843">
                  <c:v>19.778485178947449</c:v>
                </c:pt>
                <c:pt idx="844">
                  <c:v>19.61561948060989</c:v>
                </c:pt>
                <c:pt idx="845">
                  <c:v>19.787782609462742</c:v>
                </c:pt>
                <c:pt idx="846">
                  <c:v>19.624372065067291</c:v>
                </c:pt>
                <c:pt idx="847">
                  <c:v>19.796987354755402</c:v>
                </c:pt>
                <c:pt idx="848">
                  <c:v>19.633025050163269</c:v>
                </c:pt>
                <c:pt idx="849">
                  <c:v>19.80610287189484</c:v>
                </c:pt>
                <c:pt idx="850">
                  <c:v>19.64158055186272</c:v>
                </c:pt>
                <c:pt idx="851">
                  <c:v>19.815127700567249</c:v>
                </c:pt>
                <c:pt idx="852">
                  <c:v>19.650039613246921</c:v>
                </c:pt>
                <c:pt idx="853">
                  <c:v>19.824064195156101</c:v>
                </c:pt>
                <c:pt idx="854">
                  <c:v>19.658404380083081</c:v>
                </c:pt>
                <c:pt idx="855">
                  <c:v>19.832914382219311</c:v>
                </c:pt>
                <c:pt idx="856">
                  <c:v>19.6666753590107</c:v>
                </c:pt>
                <c:pt idx="857">
                  <c:v>19.841676741838459</c:v>
                </c:pt>
                <c:pt idx="858">
                  <c:v>19.674930602312092</c:v>
                </c:pt>
                <c:pt idx="859">
                  <c:v>19.85035398602486</c:v>
                </c:pt>
                <c:pt idx="860">
                  <c:v>19.683102875947949</c:v>
                </c:pt>
                <c:pt idx="861">
                  <c:v>19.859021455049511</c:v>
                </c:pt>
                <c:pt idx="862">
                  <c:v>19.69118520617485</c:v>
                </c:pt>
                <c:pt idx="863">
                  <c:v>19.867620080709461</c:v>
                </c:pt>
                <c:pt idx="864">
                  <c:v>19.699262410402302</c:v>
                </c:pt>
                <c:pt idx="865">
                  <c:v>19.876338332891461</c:v>
                </c:pt>
                <c:pt idx="866">
                  <c:v>19.70809227228165</c:v>
                </c:pt>
                <c:pt idx="867">
                  <c:v>19.888872563838959</c:v>
                </c:pt>
                <c:pt idx="868">
                  <c:v>19.721153050661091</c:v>
                </c:pt>
                <c:pt idx="869">
                  <c:v>19.90280082821846</c:v>
                </c:pt>
                <c:pt idx="870">
                  <c:v>19.734981387853619</c:v>
                </c:pt>
                <c:pt idx="871">
                  <c:v>19.916855484247211</c:v>
                </c:pt>
                <c:pt idx="872">
                  <c:v>19.748861044645309</c:v>
                </c:pt>
                <c:pt idx="873">
                  <c:v>19.930235832929611</c:v>
                </c:pt>
                <c:pt idx="874">
                  <c:v>19.763648092746731</c:v>
                </c:pt>
                <c:pt idx="875">
                  <c:v>19.944242060184479</c:v>
                </c:pt>
                <c:pt idx="876">
                  <c:v>19.779417097568508</c:v>
                </c:pt>
                <c:pt idx="877">
                  <c:v>19.958511829376221</c:v>
                </c:pt>
                <c:pt idx="878">
                  <c:v>19.795315027236938</c:v>
                </c:pt>
                <c:pt idx="879">
                  <c:v>19.97277861833572</c:v>
                </c:pt>
                <c:pt idx="880">
                  <c:v>19.81126856803894</c:v>
                </c:pt>
                <c:pt idx="881">
                  <c:v>19.987001776695251</c:v>
                </c:pt>
                <c:pt idx="882">
                  <c:v>19.827251255512241</c:v>
                </c:pt>
                <c:pt idx="883">
                  <c:v>20.002101302146912</c:v>
                </c:pt>
                <c:pt idx="884">
                  <c:v>19.843590915203091</c:v>
                </c:pt>
                <c:pt idx="885">
                  <c:v>20.018025994300839</c:v>
                </c:pt>
                <c:pt idx="886">
                  <c:v>19.860262632369999</c:v>
                </c:pt>
                <c:pt idx="887">
                  <c:v>20.033688902854919</c:v>
                </c:pt>
                <c:pt idx="888">
                  <c:v>19.876691699028019</c:v>
                </c:pt>
                <c:pt idx="889">
                  <c:v>20.049291670322422</c:v>
                </c:pt>
                <c:pt idx="890">
                  <c:v>19.892809003591541</c:v>
                </c:pt>
                <c:pt idx="891">
                  <c:v>20.064802557229999</c:v>
                </c:pt>
                <c:pt idx="892">
                  <c:v>19.90886947512627</c:v>
                </c:pt>
                <c:pt idx="893">
                  <c:v>20.080092698335651</c:v>
                </c:pt>
                <c:pt idx="894">
                  <c:v>19.924870371818539</c:v>
                </c:pt>
                <c:pt idx="895">
                  <c:v>20.09526568651199</c:v>
                </c:pt>
                <c:pt idx="896">
                  <c:v>19.940854907035831</c:v>
                </c:pt>
                <c:pt idx="897">
                  <c:v>20.110338926315311</c:v>
                </c:pt>
                <c:pt idx="898">
                  <c:v>19.956828534603119</c:v>
                </c:pt>
                <c:pt idx="899">
                  <c:v>20.125307023525242</c:v>
                </c:pt>
                <c:pt idx="900">
                  <c:v>19.972782850265499</c:v>
                </c:pt>
                <c:pt idx="901">
                  <c:v>20.140164732933041</c:v>
                </c:pt>
                <c:pt idx="902">
                  <c:v>19.988714754581451</c:v>
                </c:pt>
                <c:pt idx="903">
                  <c:v>20.154909253120419</c:v>
                </c:pt>
                <c:pt idx="904">
                  <c:v>20.004622638225559</c:v>
                </c:pt>
                <c:pt idx="905">
                  <c:v>20.170906186103821</c:v>
                </c:pt>
                <c:pt idx="906">
                  <c:v>20.021783173084259</c:v>
                </c:pt>
                <c:pt idx="907">
                  <c:v>20.189473211765289</c:v>
                </c:pt>
                <c:pt idx="908">
                  <c:v>20.040014207363129</c:v>
                </c:pt>
                <c:pt idx="909">
                  <c:v>20.208727598190311</c:v>
                </c:pt>
                <c:pt idx="910">
                  <c:v>20.058528572320942</c:v>
                </c:pt>
                <c:pt idx="911">
                  <c:v>20.22809299826622</c:v>
                </c:pt>
                <c:pt idx="912">
                  <c:v>20.07713183760643</c:v>
                </c:pt>
                <c:pt idx="913">
                  <c:v>20.24749127030373</c:v>
                </c:pt>
                <c:pt idx="914">
                  <c:v>20.094972759485241</c:v>
                </c:pt>
                <c:pt idx="915">
                  <c:v>20.266383320093151</c:v>
                </c:pt>
                <c:pt idx="916">
                  <c:v>20.115566670894619</c:v>
                </c:pt>
                <c:pt idx="917">
                  <c:v>20.286201953887939</c:v>
                </c:pt>
                <c:pt idx="918">
                  <c:v>20.14001202583313</c:v>
                </c:pt>
                <c:pt idx="919">
                  <c:v>20.307588696479801</c:v>
                </c:pt>
                <c:pt idx="920">
                  <c:v>20.165260851383209</c:v>
                </c:pt>
                <c:pt idx="921">
                  <c:v>20.32892233133316</c:v>
                </c:pt>
                <c:pt idx="922">
                  <c:v>20.19085934758186</c:v>
                </c:pt>
                <c:pt idx="923">
                  <c:v>20.354775041341782</c:v>
                </c:pt>
                <c:pt idx="924">
                  <c:v>20.222185879945759</c:v>
                </c:pt>
                <c:pt idx="925">
                  <c:v>20.382004290819172</c:v>
                </c:pt>
                <c:pt idx="926">
                  <c:v>20.251807898283001</c:v>
                </c:pt>
                <c:pt idx="927">
                  <c:v>20.408209294080731</c:v>
                </c:pt>
                <c:pt idx="928">
                  <c:v>20.280002534389499</c:v>
                </c:pt>
                <c:pt idx="929">
                  <c:v>20.43368262052536</c:v>
                </c:pt>
                <c:pt idx="930">
                  <c:v>20.308196246623989</c:v>
                </c:pt>
                <c:pt idx="931">
                  <c:v>20.45953661203384</c:v>
                </c:pt>
                <c:pt idx="932">
                  <c:v>20.338705778121948</c:v>
                </c:pt>
                <c:pt idx="933">
                  <c:v>20.487034201622009</c:v>
                </c:pt>
                <c:pt idx="934">
                  <c:v>20.36859855055809</c:v>
                </c:pt>
                <c:pt idx="935">
                  <c:v>20.513801783323292</c:v>
                </c:pt>
                <c:pt idx="936">
                  <c:v>20.401915520429611</c:v>
                </c:pt>
                <c:pt idx="937">
                  <c:v>20.538346618413929</c:v>
                </c:pt>
                <c:pt idx="938">
                  <c:v>20.43721416592598</c:v>
                </c:pt>
                <c:pt idx="939">
                  <c:v>20.562445431947712</c:v>
                </c:pt>
                <c:pt idx="940">
                  <c:v>20.469353467226028</c:v>
                </c:pt>
                <c:pt idx="941">
                  <c:v>20.584873288869861</c:v>
                </c:pt>
                <c:pt idx="942">
                  <c:v>20.501035779714581</c:v>
                </c:pt>
                <c:pt idx="943">
                  <c:v>20.60696426033974</c:v>
                </c:pt>
                <c:pt idx="944">
                  <c:v>20.53276905417442</c:v>
                </c:pt>
                <c:pt idx="945">
                  <c:v>20.628165274858471</c:v>
                </c:pt>
                <c:pt idx="946">
                  <c:v>20.563815802335739</c:v>
                </c:pt>
                <c:pt idx="947">
                  <c:v>20.648760050535198</c:v>
                </c:pt>
                <c:pt idx="948">
                  <c:v>20.593838185071949</c:v>
                </c:pt>
                <c:pt idx="949">
                  <c:v>20.664639919996262</c:v>
                </c:pt>
                <c:pt idx="950">
                  <c:v>20.622245043516159</c:v>
                </c:pt>
                <c:pt idx="951">
                  <c:v>20.678991466760639</c:v>
                </c:pt>
                <c:pt idx="952">
                  <c:v>20.650272578001019</c:v>
                </c:pt>
                <c:pt idx="953">
                  <c:v>20.69253996014595</c:v>
                </c:pt>
                <c:pt idx="954">
                  <c:v>20.678767204284672</c:v>
                </c:pt>
                <c:pt idx="955">
                  <c:v>20.705882847309109</c:v>
                </c:pt>
                <c:pt idx="956">
                  <c:v>20.707009553909302</c:v>
                </c:pt>
                <c:pt idx="957">
                  <c:v>20.71888971328735</c:v>
                </c:pt>
                <c:pt idx="958">
                  <c:v>20.734811961650848</c:v>
                </c:pt>
                <c:pt idx="959">
                  <c:v>20.733296364545819</c:v>
                </c:pt>
                <c:pt idx="960">
                  <c:v>20.76307192444801</c:v>
                </c:pt>
                <c:pt idx="961">
                  <c:v>20.75382170081139</c:v>
                </c:pt>
                <c:pt idx="962">
                  <c:v>20.793432623147961</c:v>
                </c:pt>
                <c:pt idx="963">
                  <c:v>20.78142037987709</c:v>
                </c:pt>
                <c:pt idx="964">
                  <c:v>20.825764209032059</c:v>
                </c:pt>
                <c:pt idx="965">
                  <c:v>20.808909684419628</c:v>
                </c:pt>
                <c:pt idx="966">
                  <c:v>20.85806384682655</c:v>
                </c:pt>
                <c:pt idx="967">
                  <c:v>20.825930863618851</c:v>
                </c:pt>
                <c:pt idx="968">
                  <c:v>20.885984987020489</c:v>
                </c:pt>
                <c:pt idx="969">
                  <c:v>20.84184101223946</c:v>
                </c:pt>
                <c:pt idx="970">
                  <c:v>20.91825070977211</c:v>
                </c:pt>
                <c:pt idx="971">
                  <c:v>20.858769923448559</c:v>
                </c:pt>
                <c:pt idx="972">
                  <c:v>20.95094874501228</c:v>
                </c:pt>
                <c:pt idx="973">
                  <c:v>20.875882416963581</c:v>
                </c:pt>
                <c:pt idx="974">
                  <c:v>20.98290732502937</c:v>
                </c:pt>
                <c:pt idx="975">
                  <c:v>20.892993479967121</c:v>
                </c:pt>
                <c:pt idx="976">
                  <c:v>21.014723986387249</c:v>
                </c:pt>
                <c:pt idx="977">
                  <c:v>20.91154703497887</c:v>
                </c:pt>
                <c:pt idx="978">
                  <c:v>21.046955615282059</c:v>
                </c:pt>
                <c:pt idx="979">
                  <c:v>20.93261203169823</c:v>
                </c:pt>
                <c:pt idx="980">
                  <c:v>21.08094343543053</c:v>
                </c:pt>
                <c:pt idx="981">
                  <c:v>20.953793585300449</c:v>
                </c:pt>
                <c:pt idx="982">
                  <c:v>21.115017175674438</c:v>
                </c:pt>
                <c:pt idx="983">
                  <c:v>20.974766701459881</c:v>
                </c:pt>
                <c:pt idx="984">
                  <c:v>21.148800939321521</c:v>
                </c:pt>
                <c:pt idx="985">
                  <c:v>20.997389525175091</c:v>
                </c:pt>
                <c:pt idx="986">
                  <c:v>21.49738273024559</c:v>
                </c:pt>
                <c:pt idx="987">
                  <c:v>21.997320801019669</c:v>
                </c:pt>
                <c:pt idx="988">
                  <c:v>22.497048527002331</c:v>
                </c:pt>
                <c:pt idx="989">
                  <c:v>22.996174365282059</c:v>
                </c:pt>
                <c:pt idx="990">
                  <c:v>23.494208127260212</c:v>
                </c:pt>
                <c:pt idx="991">
                  <c:v>23.988667279481891</c:v>
                </c:pt>
                <c:pt idx="992">
                  <c:v>24.465084701776501</c:v>
                </c:pt>
                <c:pt idx="993">
                  <c:v>24.881058365106579</c:v>
                </c:pt>
                <c:pt idx="994">
                  <c:v>25.219975382089611</c:v>
                </c:pt>
                <c:pt idx="995">
                  <c:v>25.478418916463848</c:v>
                </c:pt>
                <c:pt idx="996">
                  <c:v>25.651682108640671</c:v>
                </c:pt>
                <c:pt idx="997">
                  <c:v>25.794580906629559</c:v>
                </c:pt>
                <c:pt idx="998">
                  <c:v>25.924353688955311</c:v>
                </c:pt>
                <c:pt idx="999">
                  <c:v>26.029402941465381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86-E941-BCD9-8139F5EE7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273296"/>
        <c:axId val="1997274944"/>
      </c:scatterChart>
      <c:valAx>
        <c:axId val="19972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997274944"/>
        <c:crosses val="autoZero"/>
        <c:crossBetween val="midCat"/>
      </c:valAx>
      <c:valAx>
        <c:axId val="19972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997273296"/>
        <c:crosses val="autoZero"/>
        <c:crossBetween val="midCat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  <a:endParaRPr lang="en-US" altLang="ko-Kore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Trialmodel52Trial4_3!$B$1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Trialmodel52Trial4_3!$A$2:$A$1001</c:f>
              <c:numCache>
                <c:formatCode>General</c:formatCode>
                <c:ptCount val="1000"/>
                <c:pt idx="0">
                  <c:v>181.4475130019153</c:v>
                </c:pt>
                <c:pt idx="1">
                  <c:v>183.89655753608389</c:v>
                </c:pt>
                <c:pt idx="2">
                  <c:v>186.29432372720069</c:v>
                </c:pt>
                <c:pt idx="3">
                  <c:v>188.67293055809051</c:v>
                </c:pt>
                <c:pt idx="4">
                  <c:v>191.00475038879941</c:v>
                </c:pt>
                <c:pt idx="5">
                  <c:v>193.32919489384761</c:v>
                </c:pt>
                <c:pt idx="6">
                  <c:v>195.62354247910491</c:v>
                </c:pt>
                <c:pt idx="7">
                  <c:v>197.93567844321731</c:v>
                </c:pt>
                <c:pt idx="8">
                  <c:v>200.21125193888989</c:v>
                </c:pt>
                <c:pt idx="9">
                  <c:v>202.5098083086589</c:v>
                </c:pt>
                <c:pt idx="10">
                  <c:v>204.7676872260231</c:v>
                </c:pt>
                <c:pt idx="11">
                  <c:v>207.04360821325261</c:v>
                </c:pt>
                <c:pt idx="12">
                  <c:v>209.2794314486172</c:v>
                </c:pt>
                <c:pt idx="13">
                  <c:v>211.53480200085849</c:v>
                </c:pt>
                <c:pt idx="14">
                  <c:v>213.750347577441</c:v>
                </c:pt>
                <c:pt idx="15">
                  <c:v>215.9844356313902</c:v>
                </c:pt>
                <c:pt idx="16">
                  <c:v>218.17944544269071</c:v>
                </c:pt>
                <c:pt idx="17">
                  <c:v>220.39285990584409</c:v>
                </c:pt>
                <c:pt idx="18">
                  <c:v>222.56835445425401</c:v>
                </c:pt>
                <c:pt idx="19">
                  <c:v>224.76098718858049</c:v>
                </c:pt>
                <c:pt idx="20">
                  <c:v>226.99382478137781</c:v>
                </c:pt>
                <c:pt idx="21">
                  <c:v>229.26118667211301</c:v>
                </c:pt>
                <c:pt idx="22">
                  <c:v>231.55700613403761</c:v>
                </c:pt>
                <c:pt idx="23">
                  <c:v>233.7914530896368</c:v>
                </c:pt>
                <c:pt idx="24">
                  <c:v>235.99916401801141</c:v>
                </c:pt>
                <c:pt idx="25">
                  <c:v>238.27042133260309</c:v>
                </c:pt>
                <c:pt idx="26">
                  <c:v>240.59748736370091</c:v>
                </c:pt>
                <c:pt idx="27">
                  <c:v>242.97390491178379</c:v>
                </c:pt>
                <c:pt idx="28">
                  <c:v>245.41131662693519</c:v>
                </c:pt>
                <c:pt idx="29">
                  <c:v>247.90551626186041</c:v>
                </c:pt>
                <c:pt idx="30">
                  <c:v>250.45278819236489</c:v>
                </c:pt>
                <c:pt idx="31">
                  <c:v>253.05078507036919</c:v>
                </c:pt>
                <c:pt idx="32">
                  <c:v>255.698730953721</c:v>
                </c:pt>
                <c:pt idx="33">
                  <c:v>258.3957174383271</c:v>
                </c:pt>
                <c:pt idx="34">
                  <c:v>261.14019063937099</c:v>
                </c:pt>
                <c:pt idx="35">
                  <c:v>263.92768406532713</c:v>
                </c:pt>
                <c:pt idx="36">
                  <c:v>266.74773375862418</c:v>
                </c:pt>
                <c:pt idx="37">
                  <c:v>269.5799295696022</c:v>
                </c:pt>
                <c:pt idx="38">
                  <c:v>272.41345191390661</c:v>
                </c:pt>
                <c:pt idx="39">
                  <c:v>275.24443957245933</c:v>
                </c:pt>
                <c:pt idx="40">
                  <c:v>278.07231666200403</c:v>
                </c:pt>
                <c:pt idx="41">
                  <c:v>280.89688863997662</c:v>
                </c:pt>
                <c:pt idx="42">
                  <c:v>283.71835556834458</c:v>
                </c:pt>
                <c:pt idx="43">
                  <c:v>286.53654889226948</c:v>
                </c:pt>
                <c:pt idx="44">
                  <c:v>289.35185768346412</c:v>
                </c:pt>
                <c:pt idx="45">
                  <c:v>292.16474193868919</c:v>
                </c:pt>
                <c:pt idx="46">
                  <c:v>294.97437303287228</c:v>
                </c:pt>
                <c:pt idx="47">
                  <c:v>297.78048581520511</c:v>
                </c:pt>
                <c:pt idx="48">
                  <c:v>300.58381150711739</c:v>
                </c:pt>
                <c:pt idx="49">
                  <c:v>303.38308502550041</c:v>
                </c:pt>
                <c:pt idx="50">
                  <c:v>306.1775173304934</c:v>
                </c:pt>
                <c:pt idx="51">
                  <c:v>308.96526039891381</c:v>
                </c:pt>
                <c:pt idx="52">
                  <c:v>311.74508781244748</c:v>
                </c:pt>
                <c:pt idx="53">
                  <c:v>314.5173541517816</c:v>
                </c:pt>
                <c:pt idx="54">
                  <c:v>317.28299193464062</c:v>
                </c:pt>
                <c:pt idx="55">
                  <c:v>320.0432684763357</c:v>
                </c:pt>
                <c:pt idx="56">
                  <c:v>322.79905228157139</c:v>
                </c:pt>
                <c:pt idx="57">
                  <c:v>325.54970129519643</c:v>
                </c:pt>
                <c:pt idx="58">
                  <c:v>328.29402372235279</c:v>
                </c:pt>
                <c:pt idx="59">
                  <c:v>331.03092727440708</c:v>
                </c:pt>
                <c:pt idx="60">
                  <c:v>333.7608950778353</c:v>
                </c:pt>
                <c:pt idx="61">
                  <c:v>336.48411620493221</c:v>
                </c:pt>
                <c:pt idx="62">
                  <c:v>339.20074862176989</c:v>
                </c:pt>
                <c:pt idx="63">
                  <c:v>341.91038236354927</c:v>
                </c:pt>
                <c:pt idx="64">
                  <c:v>344.61231613238579</c:v>
                </c:pt>
                <c:pt idx="65">
                  <c:v>347.35045218544701</c:v>
                </c:pt>
                <c:pt idx="66">
                  <c:v>350.11475681170162</c:v>
                </c:pt>
                <c:pt idx="67">
                  <c:v>352.83379235001217</c:v>
                </c:pt>
                <c:pt idx="68">
                  <c:v>355.51422056471671</c:v>
                </c:pt>
                <c:pt idx="69">
                  <c:v>358.1671115472821</c:v>
                </c:pt>
                <c:pt idx="70">
                  <c:v>360.8061249483257</c:v>
                </c:pt>
                <c:pt idx="71">
                  <c:v>363.44242841935358</c:v>
                </c:pt>
                <c:pt idx="72">
                  <c:v>366.08213099880379</c:v>
                </c:pt>
                <c:pt idx="73">
                  <c:v>368.72681070244312</c:v>
                </c:pt>
                <c:pt idx="74">
                  <c:v>371.37558940103878</c:v>
                </c:pt>
                <c:pt idx="75">
                  <c:v>374.02795339936063</c:v>
                </c:pt>
                <c:pt idx="76">
                  <c:v>376.68306399840247</c:v>
                </c:pt>
                <c:pt idx="77">
                  <c:v>379.34074558483178</c:v>
                </c:pt>
                <c:pt idx="78">
                  <c:v>382.00150990597717</c:v>
                </c:pt>
                <c:pt idx="79">
                  <c:v>384.66653930997842</c:v>
                </c:pt>
                <c:pt idx="80">
                  <c:v>387.33687348937161</c:v>
                </c:pt>
                <c:pt idx="81">
                  <c:v>390.01359396843708</c:v>
                </c:pt>
                <c:pt idx="82">
                  <c:v>392.69789735975149</c:v>
                </c:pt>
                <c:pt idx="83">
                  <c:v>395.39065872862398</c:v>
                </c:pt>
                <c:pt idx="84">
                  <c:v>398.09251137619179</c:v>
                </c:pt>
                <c:pt idx="85">
                  <c:v>400.80369872174532</c:v>
                </c:pt>
                <c:pt idx="86">
                  <c:v>403.52490716494663</c:v>
                </c:pt>
                <c:pt idx="87">
                  <c:v>406.25652781626911</c:v>
                </c:pt>
                <c:pt idx="88">
                  <c:v>408.99862799574072</c:v>
                </c:pt>
                <c:pt idx="89">
                  <c:v>411.7508948970368</c:v>
                </c:pt>
                <c:pt idx="90">
                  <c:v>414.46078896743921</c:v>
                </c:pt>
                <c:pt idx="91">
                  <c:v>417.13029731375701</c:v>
                </c:pt>
                <c:pt idx="92">
                  <c:v>419.76416173339999</c:v>
                </c:pt>
                <c:pt idx="93">
                  <c:v>422.39844093114277</c:v>
                </c:pt>
                <c:pt idx="94">
                  <c:v>425.03865493532061</c:v>
                </c:pt>
                <c:pt idx="95">
                  <c:v>427.68486134305601</c:v>
                </c:pt>
                <c:pt idx="96">
                  <c:v>430.33932294684132</c:v>
                </c:pt>
                <c:pt idx="97">
                  <c:v>433.00662953329538</c:v>
                </c:pt>
                <c:pt idx="98">
                  <c:v>435.68627507068572</c:v>
                </c:pt>
                <c:pt idx="99">
                  <c:v>438.37575083152001</c:v>
                </c:pt>
                <c:pt idx="100">
                  <c:v>441.11346091669139</c:v>
                </c:pt>
                <c:pt idx="101">
                  <c:v>443.89620302291172</c:v>
                </c:pt>
                <c:pt idx="102">
                  <c:v>446.71590894704832</c:v>
                </c:pt>
                <c:pt idx="103">
                  <c:v>449.55684526226418</c:v>
                </c:pt>
                <c:pt idx="104">
                  <c:v>452.40277527890368</c:v>
                </c:pt>
                <c:pt idx="105">
                  <c:v>455.24345029292772</c:v>
                </c:pt>
                <c:pt idx="106">
                  <c:v>458.07240446934622</c:v>
                </c:pt>
                <c:pt idx="107">
                  <c:v>460.88913187825477</c:v>
                </c:pt>
                <c:pt idx="108">
                  <c:v>463.69401676862992</c:v>
                </c:pt>
                <c:pt idx="109">
                  <c:v>466.48802465623339</c:v>
                </c:pt>
                <c:pt idx="110">
                  <c:v>469.27228281481177</c:v>
                </c:pt>
                <c:pt idx="111">
                  <c:v>472.04019912228881</c:v>
                </c:pt>
                <c:pt idx="112">
                  <c:v>474.78129700083679</c:v>
                </c:pt>
                <c:pt idx="113">
                  <c:v>477.49032532863339</c:v>
                </c:pt>
                <c:pt idx="114">
                  <c:v>480.16421544191678</c:v>
                </c:pt>
                <c:pt idx="115">
                  <c:v>482.801086997445</c:v>
                </c:pt>
                <c:pt idx="116">
                  <c:v>485.399498100877</c:v>
                </c:pt>
                <c:pt idx="117">
                  <c:v>487.95539588189399</c:v>
                </c:pt>
                <c:pt idx="118">
                  <c:v>490.46587231492231</c:v>
                </c:pt>
                <c:pt idx="119">
                  <c:v>492.93394368361061</c:v>
                </c:pt>
                <c:pt idx="120">
                  <c:v>495.35384603539632</c:v>
                </c:pt>
                <c:pt idx="121">
                  <c:v>497.72719899417348</c:v>
                </c:pt>
                <c:pt idx="122">
                  <c:v>500.05494161529629</c:v>
                </c:pt>
                <c:pt idx="123">
                  <c:v>502.33670467491743</c:v>
                </c:pt>
                <c:pt idx="124">
                  <c:v>504.57981782689092</c:v>
                </c:pt>
                <c:pt idx="125">
                  <c:v>506.77857861528167</c:v>
                </c:pt>
                <c:pt idx="126">
                  <c:v>508.94633940283472</c:v>
                </c:pt>
                <c:pt idx="127">
                  <c:v>511.098611208742</c:v>
                </c:pt>
                <c:pt idx="128">
                  <c:v>513.26002222548038</c:v>
                </c:pt>
                <c:pt idx="129">
                  <c:v>515.41425873330729</c:v>
                </c:pt>
                <c:pt idx="130">
                  <c:v>517.5780913526919</c:v>
                </c:pt>
                <c:pt idx="131">
                  <c:v>519.71818438712239</c:v>
                </c:pt>
                <c:pt idx="132">
                  <c:v>521.86745082921448</c:v>
                </c:pt>
                <c:pt idx="133">
                  <c:v>523.98543118831185</c:v>
                </c:pt>
                <c:pt idx="134">
                  <c:v>526.11184588596154</c:v>
                </c:pt>
                <c:pt idx="135">
                  <c:v>528.20145451717099</c:v>
                </c:pt>
                <c:pt idx="136">
                  <c:v>530.30026564992954</c:v>
                </c:pt>
                <c:pt idx="137">
                  <c:v>532.36115011145432</c:v>
                </c:pt>
                <c:pt idx="138">
                  <c:v>534.43215903970543</c:v>
                </c:pt>
                <c:pt idx="139">
                  <c:v>536.46605147706555</c:v>
                </c:pt>
                <c:pt idx="140">
                  <c:v>538.51167837206526</c:v>
                </c:pt>
                <c:pt idx="141">
                  <c:v>540.52229414133319</c:v>
                </c:pt>
                <c:pt idx="142">
                  <c:v>542.54591808758653</c:v>
                </c:pt>
                <c:pt idx="143">
                  <c:v>544.53763189396545</c:v>
                </c:pt>
                <c:pt idx="144">
                  <c:v>546.55004198154506</c:v>
                </c:pt>
                <c:pt idx="145">
                  <c:v>548.5359635083372</c:v>
                </c:pt>
                <c:pt idx="146">
                  <c:v>550.54018060216447</c:v>
                </c:pt>
                <c:pt idx="147">
                  <c:v>552.52394070849596</c:v>
                </c:pt>
                <c:pt idx="148">
                  <c:v>554.52061667480723</c:v>
                </c:pt>
                <c:pt idx="149">
                  <c:v>556.50301204682182</c:v>
                </c:pt>
                <c:pt idx="150">
                  <c:v>558.49387456974023</c:v>
                </c:pt>
                <c:pt idx="151">
                  <c:v>560.47000671331955</c:v>
                </c:pt>
                <c:pt idx="152">
                  <c:v>562.45537750850553</c:v>
                </c:pt>
                <c:pt idx="153">
                  <c:v>564.42170567656899</c:v>
                </c:pt>
                <c:pt idx="154">
                  <c:v>566.39950471601776</c:v>
                </c:pt>
                <c:pt idx="155">
                  <c:v>568.35344773425572</c:v>
                </c:pt>
                <c:pt idx="156">
                  <c:v>570.31975834395757</c:v>
                </c:pt>
                <c:pt idx="157">
                  <c:v>572.26020565601311</c:v>
                </c:pt>
                <c:pt idx="158">
                  <c:v>574.21421753660957</c:v>
                </c:pt>
                <c:pt idx="159">
                  <c:v>576.14197834428546</c:v>
                </c:pt>
                <c:pt idx="160">
                  <c:v>578.08818647378939</c:v>
                </c:pt>
                <c:pt idx="161">
                  <c:v>580.00695750918192</c:v>
                </c:pt>
                <c:pt idx="162">
                  <c:v>581.94825010964837</c:v>
                </c:pt>
                <c:pt idx="163">
                  <c:v>583.86091801364296</c:v>
                </c:pt>
                <c:pt idx="164">
                  <c:v>585.79570537606082</c:v>
                </c:pt>
                <c:pt idx="165">
                  <c:v>587.7014936436816</c:v>
                </c:pt>
                <c:pt idx="166">
                  <c:v>589.63054570082068</c:v>
                </c:pt>
                <c:pt idx="167">
                  <c:v>591.52992766983743</c:v>
                </c:pt>
                <c:pt idx="168">
                  <c:v>593.45165283310223</c:v>
                </c:pt>
                <c:pt idx="169">
                  <c:v>595.34484212648647</c:v>
                </c:pt>
                <c:pt idx="170">
                  <c:v>597.26180792215393</c:v>
                </c:pt>
                <c:pt idx="171">
                  <c:v>599.15113578219655</c:v>
                </c:pt>
                <c:pt idx="172">
                  <c:v>601.06484957167004</c:v>
                </c:pt>
                <c:pt idx="173">
                  <c:v>602.95364362583939</c:v>
                </c:pt>
                <c:pt idx="174">
                  <c:v>604.86252650286178</c:v>
                </c:pt>
                <c:pt idx="175">
                  <c:v>606.74999864647168</c:v>
                </c:pt>
                <c:pt idx="176">
                  <c:v>608.65418688289958</c:v>
                </c:pt>
                <c:pt idx="177">
                  <c:v>610.54003099748763</c:v>
                </c:pt>
                <c:pt idx="178">
                  <c:v>612.44007860180966</c:v>
                </c:pt>
                <c:pt idx="179">
                  <c:v>614.32459502692609</c:v>
                </c:pt>
                <c:pt idx="180">
                  <c:v>616.22089799672324</c:v>
                </c:pt>
                <c:pt idx="181">
                  <c:v>618.15619796361636</c:v>
                </c:pt>
                <c:pt idx="182">
                  <c:v>620.09632737053437</c:v>
                </c:pt>
                <c:pt idx="183">
                  <c:v>622.02971177515178</c:v>
                </c:pt>
                <c:pt idx="184">
                  <c:v>623.96330890297315</c:v>
                </c:pt>
                <c:pt idx="185">
                  <c:v>625.893058334241</c:v>
                </c:pt>
                <c:pt idx="186">
                  <c:v>627.77940027229545</c:v>
                </c:pt>
                <c:pt idx="187">
                  <c:v>629.6486238972866</c:v>
                </c:pt>
                <c:pt idx="188">
                  <c:v>631.51885791754376</c:v>
                </c:pt>
                <c:pt idx="189">
                  <c:v>633.38906368432788</c:v>
                </c:pt>
                <c:pt idx="190">
                  <c:v>635.25898462883129</c:v>
                </c:pt>
                <c:pt idx="191">
                  <c:v>637.12809825991349</c:v>
                </c:pt>
                <c:pt idx="192">
                  <c:v>638.9960401468295</c:v>
                </c:pt>
                <c:pt idx="193">
                  <c:v>640.86260229844925</c:v>
                </c:pt>
                <c:pt idx="194">
                  <c:v>642.72772491972285</c:v>
                </c:pt>
                <c:pt idx="195">
                  <c:v>644.59144790610549</c:v>
                </c:pt>
                <c:pt idx="196">
                  <c:v>646.45386727594178</c:v>
                </c:pt>
                <c:pt idx="197">
                  <c:v>648.31510024047259</c:v>
                </c:pt>
                <c:pt idx="198">
                  <c:v>650.17538471721218</c:v>
                </c:pt>
                <c:pt idx="199">
                  <c:v>652.03490272432987</c:v>
                </c:pt>
                <c:pt idx="200">
                  <c:v>653.89365833168631</c:v>
                </c:pt>
                <c:pt idx="201">
                  <c:v>655.75145283136874</c:v>
                </c:pt>
                <c:pt idx="202">
                  <c:v>657.60819011763601</c:v>
                </c:pt>
                <c:pt idx="203">
                  <c:v>659.46378703554672</c:v>
                </c:pt>
                <c:pt idx="204">
                  <c:v>661.31816485615298</c:v>
                </c:pt>
                <c:pt idx="205">
                  <c:v>663.17126734495389</c:v>
                </c:pt>
                <c:pt idx="206">
                  <c:v>665.02307533741555</c:v>
                </c:pt>
                <c:pt idx="207">
                  <c:v>666.87359442021705</c:v>
                </c:pt>
                <c:pt idx="208">
                  <c:v>668.72292037653358</c:v>
                </c:pt>
                <c:pt idx="209">
                  <c:v>670.57118859445984</c:v>
                </c:pt>
                <c:pt idx="210">
                  <c:v>672.41843526664684</c:v>
                </c:pt>
                <c:pt idx="211">
                  <c:v>674.26479267409559</c:v>
                </c:pt>
                <c:pt idx="212">
                  <c:v>676.11030196261424</c:v>
                </c:pt>
                <c:pt idx="213">
                  <c:v>677.95499661346707</c:v>
                </c:pt>
                <c:pt idx="214">
                  <c:v>679.79899510727273</c:v>
                </c:pt>
                <c:pt idx="215">
                  <c:v>681.64217796044466</c:v>
                </c:pt>
                <c:pt idx="216">
                  <c:v>683.48417909481373</c:v>
                </c:pt>
                <c:pt idx="217">
                  <c:v>685.32496449805319</c:v>
                </c:pt>
                <c:pt idx="218">
                  <c:v>687.16456935425845</c:v>
                </c:pt>
                <c:pt idx="219">
                  <c:v>689.00306336395181</c:v>
                </c:pt>
                <c:pt idx="220">
                  <c:v>690.84050653046916</c:v>
                </c:pt>
                <c:pt idx="221">
                  <c:v>692.67694151251612</c:v>
                </c:pt>
                <c:pt idx="222">
                  <c:v>694.51239907404567</c:v>
                </c:pt>
                <c:pt idx="223">
                  <c:v>696.34690127767306</c:v>
                </c:pt>
                <c:pt idx="224">
                  <c:v>698.18046429241224</c:v>
                </c:pt>
                <c:pt idx="225">
                  <c:v>700.01310126319311</c:v>
                </c:pt>
                <c:pt idx="226">
                  <c:v>701.84482440035504</c:v>
                </c:pt>
                <c:pt idx="227">
                  <c:v>703.6756465755418</c:v>
                </c:pt>
                <c:pt idx="228">
                  <c:v>705.50558212666874</c:v>
                </c:pt>
                <c:pt idx="229">
                  <c:v>707.33461108860615</c:v>
                </c:pt>
                <c:pt idx="230">
                  <c:v>709.16272773819185</c:v>
                </c:pt>
                <c:pt idx="231">
                  <c:v>710.98988592865487</c:v>
                </c:pt>
                <c:pt idx="232">
                  <c:v>712.81606552040955</c:v>
                </c:pt>
                <c:pt idx="233">
                  <c:v>714.64126772933457</c:v>
                </c:pt>
                <c:pt idx="234">
                  <c:v>716.46549902306367</c:v>
                </c:pt>
                <c:pt idx="235">
                  <c:v>718.28877090570768</c:v>
                </c:pt>
                <c:pt idx="236">
                  <c:v>720.11110899354071</c:v>
                </c:pt>
                <c:pt idx="237">
                  <c:v>721.93254627819715</c:v>
                </c:pt>
                <c:pt idx="238">
                  <c:v>723.75311440447035</c:v>
                </c:pt>
                <c:pt idx="239">
                  <c:v>725.57136684058469</c:v>
                </c:pt>
                <c:pt idx="240">
                  <c:v>727.38684097118801</c:v>
                </c:pt>
                <c:pt idx="241">
                  <c:v>729.19957365341168</c:v>
                </c:pt>
                <c:pt idx="242">
                  <c:v>731.00967169238334</c:v>
                </c:pt>
                <c:pt idx="243">
                  <c:v>732.81727467509404</c:v>
                </c:pt>
                <c:pt idx="244">
                  <c:v>734.62255227442495</c:v>
                </c:pt>
                <c:pt idx="245">
                  <c:v>736.42569164007887</c:v>
                </c:pt>
                <c:pt idx="246">
                  <c:v>738.22617238908038</c:v>
                </c:pt>
                <c:pt idx="247">
                  <c:v>740.024023576643</c:v>
                </c:pt>
                <c:pt idx="248">
                  <c:v>741.81963136978698</c:v>
                </c:pt>
                <c:pt idx="249">
                  <c:v>743.61319373862443</c:v>
                </c:pt>
                <c:pt idx="250">
                  <c:v>745.40498470406953</c:v>
                </c:pt>
                <c:pt idx="251">
                  <c:v>747.19526564605951</c:v>
                </c:pt>
                <c:pt idx="252">
                  <c:v>748.98425483873348</c:v>
                </c:pt>
                <c:pt idx="253">
                  <c:v>750.77193686299211</c:v>
                </c:pt>
                <c:pt idx="254">
                  <c:v>752.59127281919848</c:v>
                </c:pt>
                <c:pt idx="255">
                  <c:v>754.39628470718867</c:v>
                </c:pt>
                <c:pt idx="256">
                  <c:v>756.21246060415206</c:v>
                </c:pt>
                <c:pt idx="257">
                  <c:v>758.021694540466</c:v>
                </c:pt>
                <c:pt idx="258">
                  <c:v>759.83634857792993</c:v>
                </c:pt>
                <c:pt idx="259">
                  <c:v>761.64330171722872</c:v>
                </c:pt>
                <c:pt idx="260">
                  <c:v>763.45480512487484</c:v>
                </c:pt>
                <c:pt idx="261">
                  <c:v>765.25769760386368</c:v>
                </c:pt>
                <c:pt idx="262">
                  <c:v>767.06518908201292</c:v>
                </c:pt>
                <c:pt idx="263">
                  <c:v>768.86377971449497</c:v>
                </c:pt>
                <c:pt idx="264">
                  <c:v>770.66722739369118</c:v>
                </c:pt>
                <c:pt idx="265">
                  <c:v>772.46236381506844</c:v>
                </c:pt>
                <c:pt idx="266">
                  <c:v>774.26214601365893</c:v>
                </c:pt>
                <c:pt idx="267">
                  <c:v>776.05379743509945</c:v>
                </c:pt>
                <c:pt idx="268">
                  <c:v>777.79796925069263</c:v>
                </c:pt>
                <c:pt idx="269">
                  <c:v>779.53046417522114</c:v>
                </c:pt>
                <c:pt idx="270">
                  <c:v>781.27871013644562</c:v>
                </c:pt>
                <c:pt idx="271">
                  <c:v>783.01772654933575</c:v>
                </c:pt>
                <c:pt idx="272">
                  <c:v>784.77145284620099</c:v>
                </c:pt>
                <c:pt idx="273">
                  <c:v>786.5214017997597</c:v>
                </c:pt>
                <c:pt idx="274">
                  <c:v>788.28097335986945</c:v>
                </c:pt>
                <c:pt idx="275">
                  <c:v>790.0396926790113</c:v>
                </c:pt>
                <c:pt idx="276">
                  <c:v>791.80395945223381</c:v>
                </c:pt>
                <c:pt idx="277">
                  <c:v>793.56921112281725</c:v>
                </c:pt>
                <c:pt idx="278">
                  <c:v>795.33773844870836</c:v>
                </c:pt>
                <c:pt idx="279">
                  <c:v>797.10792609589123</c:v>
                </c:pt>
                <c:pt idx="280">
                  <c:v>798.88052915879814</c:v>
                </c:pt>
                <c:pt idx="281">
                  <c:v>800.65493001479274</c:v>
                </c:pt>
                <c:pt idx="282">
                  <c:v>802.43090820035434</c:v>
                </c:pt>
                <c:pt idx="283">
                  <c:v>804.20831641321456</c:v>
                </c:pt>
                <c:pt idx="284">
                  <c:v>805.98709193879222</c:v>
                </c:pt>
                <c:pt idx="285">
                  <c:v>807.76585583402391</c:v>
                </c:pt>
                <c:pt idx="286">
                  <c:v>809.52393465733314</c:v>
                </c:pt>
                <c:pt idx="287">
                  <c:v>811.25692502917866</c:v>
                </c:pt>
                <c:pt idx="288">
                  <c:v>812.96230143325567</c:v>
                </c:pt>
                <c:pt idx="289">
                  <c:v>814.64909067260146</c:v>
                </c:pt>
                <c:pt idx="290">
                  <c:v>816.32610397735209</c:v>
                </c:pt>
                <c:pt idx="291">
                  <c:v>817.99826811492801</c:v>
                </c:pt>
                <c:pt idx="292">
                  <c:v>819.66953209360031</c:v>
                </c:pt>
                <c:pt idx="293">
                  <c:v>821.3426031245001</c:v>
                </c:pt>
                <c:pt idx="294">
                  <c:v>823.01925893093539</c:v>
                </c:pt>
                <c:pt idx="295">
                  <c:v>824.70051105806522</c:v>
                </c:pt>
                <c:pt idx="296">
                  <c:v>826.38671008241113</c:v>
                </c:pt>
                <c:pt idx="297">
                  <c:v>828.07780619127504</c:v>
                </c:pt>
                <c:pt idx="298">
                  <c:v>829.7735389429439</c:v>
                </c:pt>
                <c:pt idx="299">
                  <c:v>831.47359542334061</c:v>
                </c:pt>
                <c:pt idx="300">
                  <c:v>833.1777514398409</c:v>
                </c:pt>
                <c:pt idx="301">
                  <c:v>834.88435881442001</c:v>
                </c:pt>
                <c:pt idx="302">
                  <c:v>836.59235561983041</c:v>
                </c:pt>
                <c:pt idx="303">
                  <c:v>838.3011801136837</c:v>
                </c:pt>
                <c:pt idx="304">
                  <c:v>840.01051058779444</c:v>
                </c:pt>
                <c:pt idx="305">
                  <c:v>841.72015048692072</c:v>
                </c:pt>
                <c:pt idx="306">
                  <c:v>843.42997163791313</c:v>
                </c:pt>
                <c:pt idx="307">
                  <c:v>845.13999459622346</c:v>
                </c:pt>
                <c:pt idx="308">
                  <c:v>846.85016468196079</c:v>
                </c:pt>
                <c:pt idx="309">
                  <c:v>848.56041187114056</c:v>
                </c:pt>
                <c:pt idx="310">
                  <c:v>850.2707034753131</c:v>
                </c:pt>
                <c:pt idx="311">
                  <c:v>851.98104141637816</c:v>
                </c:pt>
                <c:pt idx="312">
                  <c:v>853.69149907104452</c:v>
                </c:pt>
                <c:pt idx="313">
                  <c:v>855.40214649094446</c:v>
                </c:pt>
                <c:pt idx="314">
                  <c:v>857.1130253785019</c:v>
                </c:pt>
                <c:pt idx="315">
                  <c:v>858.8241672358015</c:v>
                </c:pt>
                <c:pt idx="316">
                  <c:v>860.53559469270567</c:v>
                </c:pt>
                <c:pt idx="317">
                  <c:v>862.24732125055402</c:v>
                </c:pt>
                <c:pt idx="318">
                  <c:v>863.95935474651947</c:v>
                </c:pt>
                <c:pt idx="319">
                  <c:v>865.6716898458659</c:v>
                </c:pt>
                <c:pt idx="320">
                  <c:v>867.38395705694666</c:v>
                </c:pt>
                <c:pt idx="321">
                  <c:v>869.08898096776261</c:v>
                </c:pt>
                <c:pt idx="322">
                  <c:v>870.80456675336382</c:v>
                </c:pt>
                <c:pt idx="323">
                  <c:v>872.52917717282776</c:v>
                </c:pt>
                <c:pt idx="324">
                  <c:v>874.26205672766559</c:v>
                </c:pt>
                <c:pt idx="325">
                  <c:v>876.00037756833865</c:v>
                </c:pt>
                <c:pt idx="326">
                  <c:v>877.7416820137073</c:v>
                </c:pt>
                <c:pt idx="327">
                  <c:v>879.48435821875296</c:v>
                </c:pt>
                <c:pt idx="328">
                  <c:v>881.22753866522783</c:v>
                </c:pt>
                <c:pt idx="329">
                  <c:v>882.97128017826356</c:v>
                </c:pt>
                <c:pt idx="330">
                  <c:v>884.71563301475828</c:v>
                </c:pt>
                <c:pt idx="331">
                  <c:v>886.4609008959568</c:v>
                </c:pt>
                <c:pt idx="332">
                  <c:v>888.20742395753189</c:v>
                </c:pt>
                <c:pt idx="333">
                  <c:v>889.95550902372872</c:v>
                </c:pt>
                <c:pt idx="334">
                  <c:v>891.70538725329834</c:v>
                </c:pt>
                <c:pt idx="335">
                  <c:v>893.45740583319775</c:v>
                </c:pt>
                <c:pt idx="336">
                  <c:v>895.21185591620349</c:v>
                </c:pt>
                <c:pt idx="337">
                  <c:v>896.96889011600967</c:v>
                </c:pt>
                <c:pt idx="338">
                  <c:v>898.72857827148357</c:v>
                </c:pt>
                <c:pt idx="339">
                  <c:v>900.49094137614429</c:v>
                </c:pt>
                <c:pt idx="340">
                  <c:v>902.25595251325899</c:v>
                </c:pt>
                <c:pt idx="341">
                  <c:v>904.02351638507741</c:v>
                </c:pt>
                <c:pt idx="342">
                  <c:v>905.79352011518392</c:v>
                </c:pt>
                <c:pt idx="343">
                  <c:v>907.5658433367114</c:v>
                </c:pt>
                <c:pt idx="344">
                  <c:v>909.34037065845314</c:v>
                </c:pt>
                <c:pt idx="345">
                  <c:v>911.11699873262376</c:v>
                </c:pt>
                <c:pt idx="346">
                  <c:v>912.89563895687763</c:v>
                </c:pt>
                <c:pt idx="347">
                  <c:v>914.67621783414347</c:v>
                </c:pt>
                <c:pt idx="348">
                  <c:v>916.45867499469352</c:v>
                </c:pt>
                <c:pt idx="349">
                  <c:v>918.24296292451209</c:v>
                </c:pt>
                <c:pt idx="350">
                  <c:v>920.02904151769599</c:v>
                </c:pt>
                <c:pt idx="351">
                  <c:v>921.81687564347703</c:v>
                </c:pt>
                <c:pt idx="352">
                  <c:v>923.60643268358035</c:v>
                </c:pt>
                <c:pt idx="353">
                  <c:v>925.39768099327898</c:v>
                </c:pt>
                <c:pt idx="354">
                  <c:v>927.19058862517329</c:v>
                </c:pt>
                <c:pt idx="355">
                  <c:v>928.98512308395448</c:v>
                </c:pt>
                <c:pt idx="356">
                  <c:v>930.78125112915893</c:v>
                </c:pt>
                <c:pt idx="357">
                  <c:v>932.57893897762676</c:v>
                </c:pt>
                <c:pt idx="358">
                  <c:v>934.37815272045748</c:v>
                </c:pt>
                <c:pt idx="359">
                  <c:v>936.17885867483835</c:v>
                </c:pt>
                <c:pt idx="360">
                  <c:v>937.98102382499951</c:v>
                </c:pt>
                <c:pt idx="361">
                  <c:v>939.78461601755271</c:v>
                </c:pt>
                <c:pt idx="362">
                  <c:v>941.58960870436511</c:v>
                </c:pt>
                <c:pt idx="363">
                  <c:v>943.39598658325031</c:v>
                </c:pt>
                <c:pt idx="364">
                  <c:v>945.20373135376303</c:v>
                </c:pt>
                <c:pt idx="365">
                  <c:v>947.01283042312923</c:v>
                </c:pt>
                <c:pt idx="366">
                  <c:v>948.82325344116157</c:v>
                </c:pt>
                <c:pt idx="367">
                  <c:v>950.63497413908249</c:v>
                </c:pt>
                <c:pt idx="368">
                  <c:v>952.44796571323525</c:v>
                </c:pt>
                <c:pt idx="369">
                  <c:v>954.26220478572918</c:v>
                </c:pt>
                <c:pt idx="370">
                  <c:v>956.07766710780072</c:v>
                </c:pt>
                <c:pt idx="371">
                  <c:v>957.89432807349863</c:v>
                </c:pt>
                <c:pt idx="372">
                  <c:v>959.71216466829833</c:v>
                </c:pt>
                <c:pt idx="373">
                  <c:v>961.53115481372026</c:v>
                </c:pt>
                <c:pt idx="374">
                  <c:v>963.35127757582632</c:v>
                </c:pt>
                <c:pt idx="375">
                  <c:v>965.17251287911233</c:v>
                </c:pt>
                <c:pt idx="376">
                  <c:v>966.99484133367912</c:v>
                </c:pt>
                <c:pt idx="377">
                  <c:v>968.81824429472988</c:v>
                </c:pt>
                <c:pt idx="378">
                  <c:v>970.64270362423349</c:v>
                </c:pt>
                <c:pt idx="379">
                  <c:v>972.46820174441405</c:v>
                </c:pt>
                <c:pt idx="380">
                  <c:v>974.29472148287016</c:v>
                </c:pt>
                <c:pt idx="381">
                  <c:v>976.12224620958455</c:v>
                </c:pt>
                <c:pt idx="382">
                  <c:v>977.95075979526655</c:v>
                </c:pt>
                <c:pt idx="383">
                  <c:v>979.78024659934135</c:v>
                </c:pt>
                <c:pt idx="384">
                  <c:v>981.61069141641553</c:v>
                </c:pt>
                <c:pt idx="385">
                  <c:v>983.44207958931099</c:v>
                </c:pt>
                <c:pt idx="386">
                  <c:v>985.27439219399082</c:v>
                </c:pt>
                <c:pt idx="387">
                  <c:v>987.10761380463623</c:v>
                </c:pt>
                <c:pt idx="388">
                  <c:v>988.94172957944238</c:v>
                </c:pt>
                <c:pt idx="389">
                  <c:v>990.77672562424345</c:v>
                </c:pt>
                <c:pt idx="390">
                  <c:v>992.61258874813507</c:v>
                </c:pt>
                <c:pt idx="391">
                  <c:v>994.44930646952082</c:v>
                </c:pt>
                <c:pt idx="392">
                  <c:v>996.28686703997789</c:v>
                </c:pt>
                <c:pt idx="393">
                  <c:v>998.12525930717527</c:v>
                </c:pt>
                <c:pt idx="394">
                  <c:v>999.96447265527104</c:v>
                </c:pt>
                <c:pt idx="395">
                  <c:v>1001.804496885724</c:v>
                </c:pt>
                <c:pt idx="396">
                  <c:v>1003.64532218744</c:v>
                </c:pt>
                <c:pt idx="397">
                  <c:v>1005.486939035443</c:v>
                </c:pt>
                <c:pt idx="398">
                  <c:v>1007.329338143247</c:v>
                </c:pt>
                <c:pt idx="399">
                  <c:v>1009.172510552167</c:v>
                </c:pt>
                <c:pt idx="400">
                  <c:v>1011.016447410816</c:v>
                </c:pt>
                <c:pt idx="401">
                  <c:v>1012.861140149733</c:v>
                </c:pt>
                <c:pt idx="402">
                  <c:v>1014.706523582287</c:v>
                </c:pt>
                <c:pt idx="403">
                  <c:v>1016.552563732084</c:v>
                </c:pt>
                <c:pt idx="404">
                  <c:v>1018.399238565018</c:v>
                </c:pt>
                <c:pt idx="405">
                  <c:v>1020.246530211885</c:v>
                </c:pt>
                <c:pt idx="406">
                  <c:v>1022.094424074231</c:v>
                </c:pt>
                <c:pt idx="407">
                  <c:v>1023.942908008931</c:v>
                </c:pt>
                <c:pt idx="408">
                  <c:v>1025.7919731273071</c:v>
                </c:pt>
                <c:pt idx="409">
                  <c:v>1027.6416135688719</c:v>
                </c:pt>
                <c:pt idx="410">
                  <c:v>1029.4918258755979</c:v>
                </c:pt>
                <c:pt idx="411">
                  <c:v>1031.3426083183761</c:v>
                </c:pt>
                <c:pt idx="412">
                  <c:v>1033.19396006844</c:v>
                </c:pt>
                <c:pt idx="413">
                  <c:v>1035.045880595324</c:v>
                </c:pt>
                <c:pt idx="414">
                  <c:v>1036.898369303113</c:v>
                </c:pt>
                <c:pt idx="415">
                  <c:v>1038.751425208545</c:v>
                </c:pt>
                <c:pt idx="416">
                  <c:v>1040.6050468932549</c:v>
                </c:pt>
                <c:pt idx="417">
                  <c:v>1042.459232557351</c:v>
                </c:pt>
                <c:pt idx="418">
                  <c:v>1044.3139800492399</c:v>
                </c:pt>
                <c:pt idx="419">
                  <c:v>1046.1692870324789</c:v>
                </c:pt>
                <c:pt idx="420">
                  <c:v>1048.0251510633061</c:v>
                </c:pt>
                <c:pt idx="421">
                  <c:v>1049.8815431991261</c:v>
                </c:pt>
                <c:pt idx="422">
                  <c:v>1051.711340485894</c:v>
                </c:pt>
                <c:pt idx="423">
                  <c:v>1053.5280150505589</c:v>
                </c:pt>
                <c:pt idx="424">
                  <c:v>1055.33851134771</c:v>
                </c:pt>
                <c:pt idx="425">
                  <c:v>1057.1450391055091</c:v>
                </c:pt>
                <c:pt idx="426">
                  <c:v>1058.9493600706601</c:v>
                </c:pt>
                <c:pt idx="427">
                  <c:v>1060.753269684712</c:v>
                </c:pt>
                <c:pt idx="428">
                  <c:v>1062.558417475286</c:v>
                </c:pt>
                <c:pt idx="429">
                  <c:v>1064.3659436221519</c:v>
                </c:pt>
                <c:pt idx="430">
                  <c:v>1066.1761705628489</c:v>
                </c:pt>
                <c:pt idx="431">
                  <c:v>1067.9890993536451</c:v>
                </c:pt>
                <c:pt idx="432">
                  <c:v>1069.804509320591</c:v>
                </c:pt>
                <c:pt idx="433">
                  <c:v>1071.6219001035231</c:v>
                </c:pt>
                <c:pt idx="434">
                  <c:v>1073.440839104358</c:v>
                </c:pt>
                <c:pt idx="435">
                  <c:v>1075.2610907720359</c:v>
                </c:pt>
                <c:pt idx="436">
                  <c:v>1077.0825254278111</c:v>
                </c:pt>
                <c:pt idx="437">
                  <c:v>1078.9051147606269</c:v>
                </c:pt>
                <c:pt idx="438">
                  <c:v>1080.7288553089661</c:v>
                </c:pt>
                <c:pt idx="439">
                  <c:v>1082.55392129911</c:v>
                </c:pt>
                <c:pt idx="440">
                  <c:v>1084.3805712618671</c:v>
                </c:pt>
                <c:pt idx="441">
                  <c:v>1086.208926504768</c:v>
                </c:pt>
                <c:pt idx="442">
                  <c:v>1088.0390453936329</c:v>
                </c:pt>
                <c:pt idx="443">
                  <c:v>1089.870947932764</c:v>
                </c:pt>
                <c:pt idx="444">
                  <c:v>1091.704627608774</c:v>
                </c:pt>
                <c:pt idx="445">
                  <c:v>1093.540059351976</c:v>
                </c:pt>
                <c:pt idx="446">
                  <c:v>1095.3772068364101</c:v>
                </c:pt>
                <c:pt idx="447">
                  <c:v>1097.2160283676669</c:v>
                </c:pt>
                <c:pt idx="448">
                  <c:v>1099.056481219342</c:v>
                </c:pt>
                <c:pt idx="449">
                  <c:v>1100.8985243827749</c:v>
                </c:pt>
                <c:pt idx="450">
                  <c:v>1102.742119859492</c:v>
                </c:pt>
                <c:pt idx="451">
                  <c:v>1104.5872328305741</c:v>
                </c:pt>
                <c:pt idx="452">
                  <c:v>1106.433831329505</c:v>
                </c:pt>
                <c:pt idx="453">
                  <c:v>1108.2818854968641</c:v>
                </c:pt>
                <c:pt idx="454">
                  <c:v>1110.131366959657</c:v>
                </c:pt>
                <c:pt idx="455">
                  <c:v>1111.9822482582711</c:v>
                </c:pt>
                <c:pt idx="456">
                  <c:v>1113.8345024820869</c:v>
                </c:pt>
                <c:pt idx="457">
                  <c:v>1115.6881031198729</c:v>
                </c:pt>
                <c:pt idx="458">
                  <c:v>1117.5430240076801</c:v>
                </c:pt>
                <c:pt idx="459">
                  <c:v>1119.3994080057339</c:v>
                </c:pt>
                <c:pt idx="460">
                  <c:v>1121.257299598157</c:v>
                </c:pt>
                <c:pt idx="461">
                  <c:v>1123.1166999957759</c:v>
                </c:pt>
                <c:pt idx="462">
                  <c:v>1124.9775898137309</c:v>
                </c:pt>
                <c:pt idx="463">
                  <c:v>1126.8399382218311</c:v>
                </c:pt>
                <c:pt idx="464">
                  <c:v>1128.703707140018</c:v>
                </c:pt>
                <c:pt idx="465">
                  <c:v>1130.5688548008709</c:v>
                </c:pt>
                <c:pt idx="466">
                  <c:v>1132.43533839974</c:v>
                </c:pt>
                <c:pt idx="467">
                  <c:v>1134.303114034167</c:v>
                </c:pt>
                <c:pt idx="468">
                  <c:v>1136.172134635121</c:v>
                </c:pt>
                <c:pt idx="469">
                  <c:v>1138.0423749590971</c:v>
                </c:pt>
                <c:pt idx="470">
                  <c:v>1139.9138192054941</c:v>
                </c:pt>
                <c:pt idx="471">
                  <c:v>1141.786434935967</c:v>
                </c:pt>
                <c:pt idx="472">
                  <c:v>1143.6601879762579</c:v>
                </c:pt>
                <c:pt idx="473">
                  <c:v>1145.535045688966</c:v>
                </c:pt>
                <c:pt idx="474">
                  <c:v>1147.4109775456129</c:v>
                </c:pt>
                <c:pt idx="475">
                  <c:v>1149.287954761727</c:v>
                </c:pt>
                <c:pt idx="476">
                  <c:v>1151.1659496279381</c:v>
                </c:pt>
                <c:pt idx="477">
                  <c:v>1153.044935079577</c:v>
                </c:pt>
                <c:pt idx="478">
                  <c:v>1154.924884528795</c:v>
                </c:pt>
                <c:pt idx="479">
                  <c:v>1156.8057717805971</c:v>
                </c:pt>
                <c:pt idx="480">
                  <c:v>1158.687571271066</c:v>
                </c:pt>
                <c:pt idx="481">
                  <c:v>1160.570258168832</c:v>
                </c:pt>
                <c:pt idx="482">
                  <c:v>1162.4538086136779</c:v>
                </c:pt>
                <c:pt idx="483">
                  <c:v>1164.338199770385</c:v>
                </c:pt>
                <c:pt idx="484">
                  <c:v>1166.223409882567</c:v>
                </c:pt>
                <c:pt idx="485">
                  <c:v>1168.1094182071911</c:v>
                </c:pt>
                <c:pt idx="486">
                  <c:v>1169.996205056362</c:v>
                </c:pt>
                <c:pt idx="487">
                  <c:v>1171.88375163052</c:v>
                </c:pt>
                <c:pt idx="488">
                  <c:v>1173.772039835088</c:v>
                </c:pt>
                <c:pt idx="489">
                  <c:v>1175.6610503816919</c:v>
                </c:pt>
                <c:pt idx="490">
                  <c:v>1177.550765519484</c:v>
                </c:pt>
                <c:pt idx="491">
                  <c:v>1179.4411687671211</c:v>
                </c:pt>
                <c:pt idx="492">
                  <c:v>1181.3322446922971</c:v>
                </c:pt>
                <c:pt idx="493">
                  <c:v>1183.2239787372939</c:v>
                </c:pt>
                <c:pt idx="494">
                  <c:v>1185.1163559944191</c:v>
                </c:pt>
                <c:pt idx="495">
                  <c:v>1187.0093631243931</c:v>
                </c:pt>
                <c:pt idx="496">
                  <c:v>1188.902987819321</c:v>
                </c:pt>
                <c:pt idx="497">
                  <c:v>1190.797218319693</c:v>
                </c:pt>
                <c:pt idx="498">
                  <c:v>1192.692043217545</c:v>
                </c:pt>
                <c:pt idx="499">
                  <c:v>1194.5874514563641</c:v>
                </c:pt>
                <c:pt idx="500">
                  <c:v>1196.483432349027</c:v>
                </c:pt>
                <c:pt idx="501">
                  <c:v>1198.3799756434009</c:v>
                </c:pt>
                <c:pt idx="502">
                  <c:v>1200.2770714747469</c:v>
                </c:pt>
                <c:pt idx="503">
                  <c:v>1202.1747104551371</c:v>
                </c:pt>
                <c:pt idx="504">
                  <c:v>1204.072883578141</c:v>
                </c:pt>
                <c:pt idx="505">
                  <c:v>1205.971582263699</c:v>
                </c:pt>
                <c:pt idx="506">
                  <c:v>1207.870798738024</c:v>
                </c:pt>
                <c:pt idx="507">
                  <c:v>1209.7705222387169</c:v>
                </c:pt>
                <c:pt idx="508">
                  <c:v>1211.6707427260651</c:v>
                </c:pt>
                <c:pt idx="509">
                  <c:v>1213.571452068094</c:v>
                </c:pt>
                <c:pt idx="510">
                  <c:v>1215.4726432839609</c:v>
                </c:pt>
                <c:pt idx="511">
                  <c:v>1217.374310323358</c:v>
                </c:pt>
                <c:pt idx="512">
                  <c:v>1219.276447559625</c:v>
                </c:pt>
                <c:pt idx="513">
                  <c:v>1221.179049604797</c:v>
                </c:pt>
                <c:pt idx="514">
                  <c:v>1223.0821111007799</c:v>
                </c:pt>
                <c:pt idx="515">
                  <c:v>1224.985626653661</c:v>
                </c:pt>
                <c:pt idx="516">
                  <c:v>1226.889590887296</c:v>
                </c:pt>
                <c:pt idx="517">
                  <c:v>1228.793998461141</c:v>
                </c:pt>
                <c:pt idx="518">
                  <c:v>1230.6988439859781</c:v>
                </c:pt>
                <c:pt idx="519">
                  <c:v>1232.6041176871081</c:v>
                </c:pt>
                <c:pt idx="520">
                  <c:v>1234.509812854435</c:v>
                </c:pt>
                <c:pt idx="521">
                  <c:v>1236.4159219957021</c:v>
                </c:pt>
                <c:pt idx="522">
                  <c:v>1238.322438960847</c:v>
                </c:pt>
                <c:pt idx="523">
                  <c:v>1240.229356290067</c:v>
                </c:pt>
                <c:pt idx="524">
                  <c:v>1242.1366709132251</c:v>
                </c:pt>
                <c:pt idx="525">
                  <c:v>1244.0443786443541</c:v>
                </c:pt>
                <c:pt idx="526">
                  <c:v>1245.9524747552509</c:v>
                </c:pt>
                <c:pt idx="527">
                  <c:v>1247.8609552571329</c:v>
                </c:pt>
                <c:pt idx="528">
                  <c:v>1249.76981700804</c:v>
                </c:pt>
                <c:pt idx="529">
                  <c:v>1251.67905755785</c:v>
                </c:pt>
                <c:pt idx="530">
                  <c:v>1253.5886748024809</c:v>
                </c:pt>
                <c:pt idx="531">
                  <c:v>1255.4986667682961</c:v>
                </c:pt>
                <c:pt idx="532">
                  <c:v>1257.4090347071401</c:v>
                </c:pt>
                <c:pt idx="533">
                  <c:v>1259.319778500198</c:v>
                </c:pt>
                <c:pt idx="534">
                  <c:v>1261.2308968664299</c:v>
                </c:pt>
                <c:pt idx="535">
                  <c:v>1263.1423878452581</c:v>
                </c:pt>
                <c:pt idx="536">
                  <c:v>1265.0542490229591</c:v>
                </c:pt>
                <c:pt idx="537">
                  <c:v>1266.966477753205</c:v>
                </c:pt>
                <c:pt idx="538">
                  <c:v>1268.8790712762991</c:v>
                </c:pt>
                <c:pt idx="539">
                  <c:v>1270.7920268324781</c:v>
                </c:pt>
                <c:pt idx="540">
                  <c:v>1272.705341781163</c:v>
                </c:pt>
                <c:pt idx="541">
                  <c:v>1274.6190136158741</c:v>
                </c:pt>
                <c:pt idx="542">
                  <c:v>1276.5329874964609</c:v>
                </c:pt>
                <c:pt idx="543">
                  <c:v>1278.447210541292</c:v>
                </c:pt>
                <c:pt idx="544">
                  <c:v>1280.3616488277639</c:v>
                </c:pt>
                <c:pt idx="545">
                  <c:v>1282.276279859479</c:v>
                </c:pt>
                <c:pt idx="546">
                  <c:v>1284.191089938171</c:v>
                </c:pt>
                <c:pt idx="547">
                  <c:v>1286.106073061181</c:v>
                </c:pt>
                <c:pt idx="548">
                  <c:v>1288.0212303666781</c:v>
                </c:pt>
                <c:pt idx="549">
                  <c:v>1289.936567516859</c:v>
                </c:pt>
                <c:pt idx="550">
                  <c:v>1291.8520928204121</c:v>
                </c:pt>
                <c:pt idx="551">
                  <c:v>1293.767815617279</c:v>
                </c:pt>
                <c:pt idx="552">
                  <c:v>1295.683745038911</c:v>
                </c:pt>
                <c:pt idx="553">
                  <c:v>1297.5998891678189</c:v>
                </c:pt>
                <c:pt idx="554">
                  <c:v>1299.516254828902</c:v>
                </c:pt>
                <c:pt idx="555">
                  <c:v>1301.4328475059419</c:v>
                </c:pt>
                <c:pt idx="556">
                  <c:v>1303.34967150847</c:v>
                </c:pt>
                <c:pt idx="557">
                  <c:v>1305.266730347257</c:v>
                </c:pt>
                <c:pt idx="558">
                  <c:v>1307.1840269846709</c:v>
                </c:pt>
                <c:pt idx="559">
                  <c:v>1309.1015640790611</c:v>
                </c:pt>
                <c:pt idx="560">
                  <c:v>1311.0193441636</c:v>
                </c:pt>
                <c:pt idx="561">
                  <c:v>1312.9373697654889</c:v>
                </c:pt>
                <c:pt idx="562">
                  <c:v>1314.855643304654</c:v>
                </c:pt>
                <c:pt idx="563">
                  <c:v>1316.7741672308321</c:v>
                </c:pt>
                <c:pt idx="564">
                  <c:v>1318.692943869147</c:v>
                </c:pt>
                <c:pt idx="565">
                  <c:v>1320.6119754132569</c:v>
                </c:pt>
                <c:pt idx="566">
                  <c:v>1322.531262059759</c:v>
                </c:pt>
                <c:pt idx="567">
                  <c:v>1324.4508031826499</c:v>
                </c:pt>
                <c:pt idx="568">
                  <c:v>1326.3705985790989</c:v>
                </c:pt>
                <c:pt idx="569">
                  <c:v>1328.29064871989</c:v>
                </c:pt>
                <c:pt idx="570">
                  <c:v>1330.2109565971441</c:v>
                </c:pt>
                <c:pt idx="571">
                  <c:v>1332.131527640699</c:v>
                </c:pt>
                <c:pt idx="572">
                  <c:v>1334.052365033361</c:v>
                </c:pt>
                <c:pt idx="573">
                  <c:v>1335.973471308293</c:v>
                </c:pt>
                <c:pt idx="574">
                  <c:v>1337.89484853974</c:v>
                </c:pt>
                <c:pt idx="575">
                  <c:v>1339.8164984145581</c:v>
                </c:pt>
                <c:pt idx="576">
                  <c:v>1341.7384221248981</c:v>
                </c:pt>
                <c:pt idx="577">
                  <c:v>1343.6606204756249</c:v>
                </c:pt>
                <c:pt idx="578">
                  <c:v>1345.58309454088</c:v>
                </c:pt>
                <c:pt idx="579">
                  <c:v>1347.5058509841249</c:v>
                </c:pt>
                <c:pt idx="580">
                  <c:v>1349.428887796344</c:v>
                </c:pt>
                <c:pt idx="581">
                  <c:v>1351.352202277513</c:v>
                </c:pt>
                <c:pt idx="582">
                  <c:v>1353.275801532267</c:v>
                </c:pt>
                <c:pt idx="583">
                  <c:v>1355.1996923552331</c:v>
                </c:pt>
                <c:pt idx="584">
                  <c:v>1357.1238761350689</c:v>
                </c:pt>
                <c:pt idx="585">
                  <c:v>1359.048353747876</c:v>
                </c:pt>
                <c:pt idx="586">
                  <c:v>1360.973129061796</c:v>
                </c:pt>
                <c:pt idx="587">
                  <c:v>1362.898218348641</c:v>
                </c:pt>
                <c:pt idx="588">
                  <c:v>1364.823632402617</c:v>
                </c:pt>
                <c:pt idx="589">
                  <c:v>1366.749378721958</c:v>
                </c:pt>
                <c:pt idx="590">
                  <c:v>1368.6754620871141</c:v>
                </c:pt>
                <c:pt idx="591">
                  <c:v>1370.6018848646529</c:v>
                </c:pt>
                <c:pt idx="592">
                  <c:v>1372.528647185969</c:v>
                </c:pt>
                <c:pt idx="593">
                  <c:v>1374.4557474121279</c:v>
                </c:pt>
                <c:pt idx="594">
                  <c:v>1376.383182640486</c:v>
                </c:pt>
                <c:pt idx="595">
                  <c:v>1378.310949217926</c:v>
                </c:pt>
                <c:pt idx="596">
                  <c:v>1380.239049725187</c:v>
                </c:pt>
                <c:pt idx="597">
                  <c:v>1382.167481926801</c:v>
                </c:pt>
                <c:pt idx="598">
                  <c:v>1384.096241316438</c:v>
                </c:pt>
                <c:pt idx="599">
                  <c:v>1386.025323662024</c:v>
                </c:pt>
                <c:pt idx="600">
                  <c:v>1387.954725542168</c:v>
                </c:pt>
                <c:pt idx="601">
                  <c:v>1389.884444477269</c:v>
                </c:pt>
                <c:pt idx="602">
                  <c:v>1391.8144787208889</c:v>
                </c:pt>
                <c:pt idx="603">
                  <c:v>1393.7448268663561</c:v>
                </c:pt>
                <c:pt idx="604">
                  <c:v>1395.6754875487379</c:v>
                </c:pt>
                <c:pt idx="605">
                  <c:v>1397.606459206414</c:v>
                </c:pt>
                <c:pt idx="606">
                  <c:v>1399.5377399737811</c:v>
                </c:pt>
                <c:pt idx="607">
                  <c:v>1401.469327717009</c:v>
                </c:pt>
                <c:pt idx="608">
                  <c:v>1403.401220081726</c:v>
                </c:pt>
                <c:pt idx="609">
                  <c:v>1405.3334145764611</c:v>
                </c:pt>
                <c:pt idx="610">
                  <c:v>1407.2659086620561</c:v>
                </c:pt>
                <c:pt idx="611">
                  <c:v>1409.1986998351119</c:v>
                </c:pt>
                <c:pt idx="612">
                  <c:v>1411.1317856697151</c:v>
                </c:pt>
                <c:pt idx="613">
                  <c:v>1413.0651638472391</c:v>
                </c:pt>
                <c:pt idx="614">
                  <c:v>1414.998832174231</c:v>
                </c:pt>
                <c:pt idx="615">
                  <c:v>1416.9327885406831</c:v>
                </c:pt>
                <c:pt idx="616">
                  <c:v>1418.8670309677191</c:v>
                </c:pt>
                <c:pt idx="617">
                  <c:v>1420.8015575003051</c:v>
                </c:pt>
                <c:pt idx="618">
                  <c:v>1422.736366284737</c:v>
                </c:pt>
                <c:pt idx="619">
                  <c:v>1424.6714554849079</c:v>
                </c:pt>
                <c:pt idx="620">
                  <c:v>1426.6068263166919</c:v>
                </c:pt>
                <c:pt idx="621">
                  <c:v>1428.5424793582561</c:v>
                </c:pt>
                <c:pt idx="622">
                  <c:v>1430.4784153607011</c:v>
                </c:pt>
                <c:pt idx="623">
                  <c:v>1432.4146344552839</c:v>
                </c:pt>
                <c:pt idx="624">
                  <c:v>1434.3511359030299</c:v>
                </c:pt>
                <c:pt idx="625">
                  <c:v>1436.287918094692</c:v>
                </c:pt>
                <c:pt idx="626">
                  <c:v>1438.224978747453</c:v>
                </c:pt>
                <c:pt idx="627">
                  <c:v>1440.162315250632</c:v>
                </c:pt>
                <c:pt idx="628">
                  <c:v>1442.099822734795</c:v>
                </c:pt>
                <c:pt idx="629">
                  <c:v>1444.0276900416729</c:v>
                </c:pt>
                <c:pt idx="630">
                  <c:v>1445.94940126238</c:v>
                </c:pt>
                <c:pt idx="631">
                  <c:v>1447.8661848170059</c:v>
                </c:pt>
                <c:pt idx="632">
                  <c:v>1449.7785822035171</c:v>
                </c:pt>
                <c:pt idx="633">
                  <c:v>1451.6871453146721</c:v>
                </c:pt>
                <c:pt idx="634">
                  <c:v>1453.5924727637951</c:v>
                </c:pt>
                <c:pt idx="635">
                  <c:v>1455.4951617008901</c:v>
                </c:pt>
                <c:pt idx="636">
                  <c:v>1457.395764325157</c:v>
                </c:pt>
                <c:pt idx="637">
                  <c:v>1459.2945898015259</c:v>
                </c:pt>
                <c:pt idx="638">
                  <c:v>1461.191996047922</c:v>
                </c:pt>
                <c:pt idx="639">
                  <c:v>1463.0882868362751</c:v>
                </c:pt>
                <c:pt idx="640">
                  <c:v>1464.9837254746899</c:v>
                </c:pt>
                <c:pt idx="641">
                  <c:v>1466.878534473507</c:v>
                </c:pt>
                <c:pt idx="642">
                  <c:v>1468.772896096543</c:v>
                </c:pt>
                <c:pt idx="643">
                  <c:v>1470.666956550315</c:v>
                </c:pt>
                <c:pt idx="644">
                  <c:v>1472.5608338436839</c:v>
                </c:pt>
                <c:pt idx="645">
                  <c:v>1474.454613901439</c:v>
                </c:pt>
                <c:pt idx="646">
                  <c:v>1476.3483650074861</c:v>
                </c:pt>
                <c:pt idx="647">
                  <c:v>1478.242132109958</c:v>
                </c:pt>
                <c:pt idx="648">
                  <c:v>1480.1359422713649</c:v>
                </c:pt>
                <c:pt idx="649">
                  <c:v>1482.029811601145</c:v>
                </c:pt>
                <c:pt idx="650">
                  <c:v>1483.9237483944901</c:v>
                </c:pt>
                <c:pt idx="651">
                  <c:v>1485.8179868485579</c:v>
                </c:pt>
                <c:pt idx="652">
                  <c:v>1487.7127899607381</c:v>
                </c:pt>
                <c:pt idx="653">
                  <c:v>1489.608185791795</c:v>
                </c:pt>
                <c:pt idx="654">
                  <c:v>1491.5041770357391</c:v>
                </c:pt>
                <c:pt idx="655">
                  <c:v>1493.4007629181981</c:v>
                </c:pt>
                <c:pt idx="656">
                  <c:v>1495.2979415320481</c:v>
                </c:pt>
                <c:pt idx="657">
                  <c:v>1497.195765079412</c:v>
                </c:pt>
                <c:pt idx="658">
                  <c:v>1499.094251036872</c:v>
                </c:pt>
                <c:pt idx="659">
                  <c:v>1500.9933971457531</c:v>
                </c:pt>
                <c:pt idx="660">
                  <c:v>1502.8931999102699</c:v>
                </c:pt>
                <c:pt idx="661">
                  <c:v>1504.793678020575</c:v>
                </c:pt>
                <c:pt idx="662">
                  <c:v>1506.694921482293</c:v>
                </c:pt>
                <c:pt idx="663">
                  <c:v>1508.596914489844</c:v>
                </c:pt>
                <c:pt idx="664">
                  <c:v>1510.4996484360729</c:v>
                </c:pt>
                <c:pt idx="665">
                  <c:v>1512.4031151710719</c:v>
                </c:pt>
                <c:pt idx="666">
                  <c:v>1514.3073035966411</c:v>
                </c:pt>
                <c:pt idx="667">
                  <c:v>1516.2122042239921</c:v>
                </c:pt>
                <c:pt idx="668">
                  <c:v>1518.117809437226</c:v>
                </c:pt>
                <c:pt idx="669">
                  <c:v>1520.0241131284149</c:v>
                </c:pt>
                <c:pt idx="670">
                  <c:v>1521.931110304675</c:v>
                </c:pt>
                <c:pt idx="671">
                  <c:v>1523.8388024492131</c:v>
                </c:pt>
                <c:pt idx="672">
                  <c:v>1525.7471870859929</c:v>
                </c:pt>
                <c:pt idx="673">
                  <c:v>1527.6562603378391</c:v>
                </c:pt>
                <c:pt idx="674">
                  <c:v>1529.5660181042249</c:v>
                </c:pt>
                <c:pt idx="675">
                  <c:v>1531.476468499493</c:v>
                </c:pt>
                <c:pt idx="676">
                  <c:v>1533.3876188415149</c:v>
                </c:pt>
                <c:pt idx="677">
                  <c:v>1535.299462873706</c:v>
                </c:pt>
                <c:pt idx="678">
                  <c:v>1537.2119929028081</c:v>
                </c:pt>
                <c:pt idx="679">
                  <c:v>1539.125200710145</c:v>
                </c:pt>
                <c:pt idx="680">
                  <c:v>1541.039077577622</c:v>
                </c:pt>
                <c:pt idx="681">
                  <c:v>1542.9536150524741</c:v>
                </c:pt>
                <c:pt idx="682">
                  <c:v>1544.868834985833</c:v>
                </c:pt>
                <c:pt idx="683">
                  <c:v>1546.7847428101461</c:v>
                </c:pt>
                <c:pt idx="684">
                  <c:v>1548.701528837481</c:v>
                </c:pt>
                <c:pt idx="685">
                  <c:v>1550.6193266609739</c:v>
                </c:pt>
                <c:pt idx="686">
                  <c:v>1552.5381268492131</c:v>
                </c:pt>
                <c:pt idx="687">
                  <c:v>1554.457949710719</c:v>
                </c:pt>
                <c:pt idx="688">
                  <c:v>1556.3788056053061</c:v>
                </c:pt>
                <c:pt idx="689">
                  <c:v>1558.300916050425</c:v>
                </c:pt>
                <c:pt idx="690">
                  <c:v>1560.224521883511</c:v>
                </c:pt>
                <c:pt idx="691">
                  <c:v>1562.149777671114</c:v>
                </c:pt>
                <c:pt idx="692">
                  <c:v>1564.076775547029</c:v>
                </c:pt>
                <c:pt idx="693">
                  <c:v>1566.00557698228</c:v>
                </c:pt>
                <c:pt idx="694">
                  <c:v>1567.9362123367241</c:v>
                </c:pt>
                <c:pt idx="695">
                  <c:v>1569.868677313822</c:v>
                </c:pt>
                <c:pt idx="696">
                  <c:v>1571.802939748804</c:v>
                </c:pt>
                <c:pt idx="697">
                  <c:v>1573.738945318122</c:v>
                </c:pt>
                <c:pt idx="698">
                  <c:v>1575.6766225931619</c:v>
                </c:pt>
                <c:pt idx="699">
                  <c:v>1577.615887897266</c:v>
                </c:pt>
                <c:pt idx="700">
                  <c:v>1579.5566496025881</c:v>
                </c:pt>
                <c:pt idx="701">
                  <c:v>1581.4988118966371</c:v>
                </c:pt>
                <c:pt idx="702">
                  <c:v>1583.4422778814851</c:v>
                </c:pt>
                <c:pt idx="703">
                  <c:v>1585.3869520770829</c:v>
                </c:pt>
                <c:pt idx="704">
                  <c:v>1587.3327422333441</c:v>
                </c:pt>
                <c:pt idx="705">
                  <c:v>1589.279560587953</c:v>
                </c:pt>
                <c:pt idx="706">
                  <c:v>1591.2273246592661</c:v>
                </c:pt>
                <c:pt idx="707">
                  <c:v>1593.1759576935201</c:v>
                </c:pt>
                <c:pt idx="708">
                  <c:v>1595.125388706668</c:v>
                </c:pt>
                <c:pt idx="709">
                  <c:v>1597.0755524725409</c:v>
                </c:pt>
                <c:pt idx="710">
                  <c:v>1599.0263893142819</c:v>
                </c:pt>
                <c:pt idx="711">
                  <c:v>1600.977844758658</c:v>
                </c:pt>
                <c:pt idx="712">
                  <c:v>1602.929869273798</c:v>
                </c:pt>
                <c:pt idx="713">
                  <c:v>1604.8824178996269</c:v>
                </c:pt>
                <c:pt idx="714">
                  <c:v>1606.835450009431</c:v>
                </c:pt>
                <c:pt idx="715">
                  <c:v>1608.7889288925951</c:v>
                </c:pt>
                <c:pt idx="716">
                  <c:v>1610.742821582691</c:v>
                </c:pt>
                <c:pt idx="717">
                  <c:v>1612.6970937420081</c:v>
                </c:pt>
                <c:pt idx="718">
                  <c:v>1614.6517128860171</c:v>
                </c:pt>
                <c:pt idx="719">
                  <c:v>1616.606651572492</c:v>
                </c:pt>
                <c:pt idx="720">
                  <c:v>1618.5618866625321</c:v>
                </c:pt>
                <c:pt idx="721">
                  <c:v>1620.5173987186331</c:v>
                </c:pt>
                <c:pt idx="722">
                  <c:v>1622.4731714504369</c:v>
                </c:pt>
                <c:pt idx="723">
                  <c:v>1624.429191261785</c:v>
                </c:pt>
                <c:pt idx="724">
                  <c:v>1626.38544675004</c:v>
                </c:pt>
                <c:pt idx="725">
                  <c:v>1628.341928318694</c:v>
                </c:pt>
                <c:pt idx="726">
                  <c:v>1630.2986278793051</c:v>
                </c:pt>
                <c:pt idx="727">
                  <c:v>1632.255538565395</c:v>
                </c:pt>
                <c:pt idx="728">
                  <c:v>1634.21265457149</c:v>
                </c:pt>
                <c:pt idx="729">
                  <c:v>1636.169970926614</c:v>
                </c:pt>
                <c:pt idx="730">
                  <c:v>1638.12748340486</c:v>
                </c:pt>
                <c:pt idx="731">
                  <c:v>1640.0851884180911</c:v>
                </c:pt>
                <c:pt idx="732">
                  <c:v>1642.0430829622819</c:v>
                </c:pt>
                <c:pt idx="733">
                  <c:v>1644.0011644923561</c:v>
                </c:pt>
                <c:pt idx="734">
                  <c:v>1645.959430916208</c:v>
                </c:pt>
                <c:pt idx="735">
                  <c:v>1647.917880499358</c:v>
                </c:pt>
                <c:pt idx="736">
                  <c:v>1649.8765118172589</c:v>
                </c:pt>
                <c:pt idx="737">
                  <c:v>1651.8353237314559</c:v>
                </c:pt>
                <c:pt idx="738">
                  <c:v>1653.7943152823029</c:v>
                </c:pt>
                <c:pt idx="739">
                  <c:v>1655.753485724734</c:v>
                </c:pt>
                <c:pt idx="740">
                  <c:v>1657.7128344686589</c:v>
                </c:pt>
                <c:pt idx="741">
                  <c:v>1659.672361001459</c:v>
                </c:pt>
                <c:pt idx="742">
                  <c:v>1661.6320649118629</c:v>
                </c:pt>
                <c:pt idx="743">
                  <c:v>1663.591945854927</c:v>
                </c:pt>
                <c:pt idx="744">
                  <c:v>1665.5519993850939</c:v>
                </c:pt>
                <c:pt idx="745">
                  <c:v>1667.5122182069331</c:v>
                </c:pt>
                <c:pt idx="746">
                  <c:v>1669.4725972896711</c:v>
                </c:pt>
                <c:pt idx="747">
                  <c:v>1671.4331333904861</c:v>
                </c:pt>
                <c:pt idx="748">
                  <c:v>1673.3938246671769</c:v>
                </c:pt>
                <c:pt idx="749">
                  <c:v>1675.354670416272</c:v>
                </c:pt>
                <c:pt idx="750">
                  <c:v>1677.3156698688281</c:v>
                </c:pt>
                <c:pt idx="751">
                  <c:v>1679.276822333218</c:v>
                </c:pt>
                <c:pt idx="752">
                  <c:v>1681.2381278866919</c:v>
                </c:pt>
                <c:pt idx="753">
                  <c:v>1683.1995871489239</c:v>
                </c:pt>
                <c:pt idx="754">
                  <c:v>1685.1612010257279</c:v>
                </c:pt>
                <c:pt idx="755">
                  <c:v>1687.122970661389</c:v>
                </c:pt>
                <c:pt idx="756">
                  <c:v>1689.084897239504</c:v>
                </c:pt>
                <c:pt idx="757">
                  <c:v>1691.0469992913449</c:v>
                </c:pt>
                <c:pt idx="758">
                  <c:v>1693.009324302277</c:v>
                </c:pt>
                <c:pt idx="759">
                  <c:v>1694.9719045721431</c:v>
                </c:pt>
                <c:pt idx="760">
                  <c:v>1696.934760993626</c:v>
                </c:pt>
                <c:pt idx="761">
                  <c:v>1698.8979065682499</c:v>
                </c:pt>
                <c:pt idx="762">
                  <c:v>1700.861349446327</c:v>
                </c:pt>
                <c:pt idx="763">
                  <c:v>1702.825092115683</c:v>
                </c:pt>
                <c:pt idx="764">
                  <c:v>1704.7891331088019</c:v>
                </c:pt>
                <c:pt idx="765">
                  <c:v>1706.753468959525</c:v>
                </c:pt>
                <c:pt idx="766">
                  <c:v>1708.7180940957301</c:v>
                </c:pt>
                <c:pt idx="767">
                  <c:v>1710.683002604394</c:v>
                </c:pt>
                <c:pt idx="768">
                  <c:v>1712.6481888816991</c:v>
                </c:pt>
                <c:pt idx="769">
                  <c:v>1714.613647871872</c:v>
                </c:pt>
                <c:pt idx="770">
                  <c:v>1716.5793750734331</c:v>
                </c:pt>
                <c:pt idx="771">
                  <c:v>1718.5453663904179</c:v>
                </c:pt>
                <c:pt idx="772">
                  <c:v>1720.51166249067</c:v>
                </c:pt>
                <c:pt idx="773">
                  <c:v>1722.4783118864609</c:v>
                </c:pt>
                <c:pt idx="774">
                  <c:v>1724.4453546800289</c:v>
                </c:pt>
                <c:pt idx="775">
                  <c:v>1726.4128240416389</c:v>
                </c:pt>
                <c:pt idx="776">
                  <c:v>1728.38074738965</c:v>
                </c:pt>
                <c:pt idx="777">
                  <c:v>1730.349147318725</c:v>
                </c:pt>
                <c:pt idx="778">
                  <c:v>1732.3180456735899</c:v>
                </c:pt>
                <c:pt idx="779">
                  <c:v>1734.287459900547</c:v>
                </c:pt>
                <c:pt idx="780">
                  <c:v>1736.2574031306419</c:v>
                </c:pt>
                <c:pt idx="781">
                  <c:v>1738.2278857770391</c:v>
                </c:pt>
                <c:pt idx="782">
                  <c:v>1740.1989159819821</c:v>
                </c:pt>
                <c:pt idx="783">
                  <c:v>1742.170499998213</c:v>
                </c:pt>
                <c:pt idx="784">
                  <c:v>1744.142642481012</c:v>
                </c:pt>
                <c:pt idx="785">
                  <c:v>1746.115346726599</c:v>
                </c:pt>
                <c:pt idx="786">
                  <c:v>1748.088614886726</c:v>
                </c:pt>
                <c:pt idx="787">
                  <c:v>1750.0624481176931</c:v>
                </c:pt>
                <c:pt idx="788">
                  <c:v>1752.036846717456</c:v>
                </c:pt>
                <c:pt idx="789">
                  <c:v>1754.011810244853</c:v>
                </c:pt>
                <c:pt idx="790">
                  <c:v>1755.987337638833</c:v>
                </c:pt>
                <c:pt idx="791">
                  <c:v>1757.963427301903</c:v>
                </c:pt>
                <c:pt idx="792">
                  <c:v>1759.940077165704</c:v>
                </c:pt>
                <c:pt idx="793">
                  <c:v>1761.917284792343</c:v>
                </c:pt>
                <c:pt idx="794">
                  <c:v>1763.895047433957</c:v>
                </c:pt>
                <c:pt idx="795">
                  <c:v>1765.873360930085</c:v>
                </c:pt>
                <c:pt idx="796">
                  <c:v>1767.85222099512</c:v>
                </c:pt>
                <c:pt idx="797">
                  <c:v>1769.8316233077139</c:v>
                </c:pt>
                <c:pt idx="798">
                  <c:v>1771.811563558455</c:v>
                </c:pt>
                <c:pt idx="799">
                  <c:v>1773.792037437946</c:v>
                </c:pt>
                <c:pt idx="800">
                  <c:v>1775.773040655725</c:v>
                </c:pt>
                <c:pt idx="801">
                  <c:v>1777.7545673742841</c:v>
                </c:pt>
                <c:pt idx="802">
                  <c:v>1779.736607014564</c:v>
                </c:pt>
                <c:pt idx="803">
                  <c:v>1781.719150856075</c:v>
                </c:pt>
                <c:pt idx="804">
                  <c:v>1783.7021914174959</c:v>
                </c:pt>
                <c:pt idx="805">
                  <c:v>1785.6857219325061</c:v>
                </c:pt>
                <c:pt idx="806">
                  <c:v>1787.6697360162591</c:v>
                </c:pt>
                <c:pt idx="807">
                  <c:v>1789.6542274449901</c:v>
                </c:pt>
                <c:pt idx="808">
                  <c:v>1791.639190102444</c:v>
                </c:pt>
                <c:pt idx="809">
                  <c:v>1793.6246179381719</c:v>
                </c:pt>
                <c:pt idx="810">
                  <c:v>1795.6105050211711</c:v>
                </c:pt>
                <c:pt idx="811">
                  <c:v>1797.5968455994521</c:v>
                </c:pt>
                <c:pt idx="812">
                  <c:v>1799.5836341119129</c:v>
                </c:pt>
                <c:pt idx="813">
                  <c:v>1801.5708652717469</c:v>
                </c:pt>
                <c:pt idx="814">
                  <c:v>1803.558534078501</c:v>
                </c:pt>
                <c:pt idx="815">
                  <c:v>1805.5466353717161</c:v>
                </c:pt>
                <c:pt idx="816">
                  <c:v>1807.535162035025</c:v>
                </c:pt>
                <c:pt idx="817">
                  <c:v>1809.524107947122</c:v>
                </c:pt>
                <c:pt idx="818">
                  <c:v>1811.5134677017129</c:v>
                </c:pt>
                <c:pt idx="819">
                  <c:v>1813.503236375175</c:v>
                </c:pt>
                <c:pt idx="820">
                  <c:v>1815.493409353169</c:v>
                </c:pt>
                <c:pt idx="821">
                  <c:v>1817.4839814971911</c:v>
                </c:pt>
                <c:pt idx="822">
                  <c:v>1819.474947680915</c:v>
                </c:pt>
                <c:pt idx="823">
                  <c:v>1821.4663029210251</c:v>
                </c:pt>
                <c:pt idx="824">
                  <c:v>1823.458039206392</c:v>
                </c:pt>
                <c:pt idx="825">
                  <c:v>1825.4501466605341</c:v>
                </c:pt>
                <c:pt idx="826">
                  <c:v>1827.442616426355</c:v>
                </c:pt>
                <c:pt idx="827">
                  <c:v>1829.4354406124421</c:v>
                </c:pt>
                <c:pt idx="828">
                  <c:v>1831.4286121976461</c:v>
                </c:pt>
                <c:pt idx="829">
                  <c:v>1833.4221248999049</c:v>
                </c:pt>
                <c:pt idx="830">
                  <c:v>1835.415973116611</c:v>
                </c:pt>
                <c:pt idx="831">
                  <c:v>1837.4101518113339</c:v>
                </c:pt>
                <c:pt idx="832">
                  <c:v>1839.404656434152</c:v>
                </c:pt>
                <c:pt idx="833">
                  <c:v>1841.3994702030479</c:v>
                </c:pt>
                <c:pt idx="834">
                  <c:v>1843.3945787038631</c:v>
                </c:pt>
                <c:pt idx="835">
                  <c:v>1845.3899712940929</c:v>
                </c:pt>
                <c:pt idx="836">
                  <c:v>1847.3856394294439</c:v>
                </c:pt>
                <c:pt idx="837">
                  <c:v>1849.38157554385</c:v>
                </c:pt>
                <c:pt idx="838">
                  <c:v>1851.37777248927</c:v>
                </c:pt>
                <c:pt idx="839">
                  <c:v>1853.3742231420849</c:v>
                </c:pt>
                <c:pt idx="840">
                  <c:v>1855.370920224007</c:v>
                </c:pt>
                <c:pt idx="841">
                  <c:v>1857.3678564390621</c:v>
                </c:pt>
                <c:pt idx="842">
                  <c:v>1859.3650246642901</c:v>
                </c:pt>
                <c:pt idx="843">
                  <c:v>1861.3624181643329</c:v>
                </c:pt>
                <c:pt idx="844">
                  <c:v>1863.3600307601189</c:v>
                </c:pt>
                <c:pt idx="845">
                  <c:v>1865.3578625563609</c:v>
                </c:pt>
                <c:pt idx="846">
                  <c:v>1867.3559286776981</c:v>
                </c:pt>
                <c:pt idx="847">
                  <c:v>1869.354240237908</c:v>
                </c:pt>
                <c:pt idx="848">
                  <c:v>1871.3528051217991</c:v>
                </c:pt>
                <c:pt idx="849">
                  <c:v>1873.351628360414</c:v>
                </c:pt>
                <c:pt idx="850">
                  <c:v>1875.3507125771889</c:v>
                </c:pt>
                <c:pt idx="851">
                  <c:v>1877.3500587143819</c:v>
                </c:pt>
                <c:pt idx="852">
                  <c:v>1879.3496643342869</c:v>
                </c:pt>
                <c:pt idx="853">
                  <c:v>1881.3495236732799</c:v>
                </c:pt>
                <c:pt idx="854">
                  <c:v>1883.349631521947</c:v>
                </c:pt>
                <c:pt idx="855">
                  <c:v>1885.347465195036</c:v>
                </c:pt>
                <c:pt idx="856">
                  <c:v>1887.392697350652</c:v>
                </c:pt>
                <c:pt idx="857">
                  <c:v>1889.4705638906789</c:v>
                </c:pt>
                <c:pt idx="858">
                  <c:v>1891.5318962592839</c:v>
                </c:pt>
                <c:pt idx="859">
                  <c:v>1893.609437671101</c:v>
                </c:pt>
                <c:pt idx="860">
                  <c:v>1895.6947487181931</c:v>
                </c:pt>
                <c:pt idx="861">
                  <c:v>1897.7786255681781</c:v>
                </c:pt>
                <c:pt idx="862">
                  <c:v>1899.845625528905</c:v>
                </c:pt>
                <c:pt idx="863">
                  <c:v>1901.918292044405</c:v>
                </c:pt>
                <c:pt idx="864">
                  <c:v>1903.9822518184469</c:v>
                </c:pt>
                <c:pt idx="865">
                  <c:v>1906.0539416165659</c:v>
                </c:pt>
                <c:pt idx="866">
                  <c:v>1908.111618488055</c:v>
                </c:pt>
                <c:pt idx="867">
                  <c:v>1910.1816708682909</c:v>
                </c:pt>
                <c:pt idx="868">
                  <c:v>1912.23594910253</c:v>
                </c:pt>
                <c:pt idx="869">
                  <c:v>1914.3044904590629</c:v>
                </c:pt>
                <c:pt idx="870">
                  <c:v>1916.357398405675</c:v>
                </c:pt>
                <c:pt idx="871">
                  <c:v>1918.4243462856571</c:v>
                </c:pt>
                <c:pt idx="872">
                  <c:v>1920.476884321185</c:v>
                </c:pt>
                <c:pt idx="873">
                  <c:v>1922.542095623467</c:v>
                </c:pt>
                <c:pt idx="874">
                  <c:v>1924.5946384943809</c:v>
                </c:pt>
                <c:pt idx="875">
                  <c:v>1926.6580469648829</c:v>
                </c:pt>
                <c:pt idx="876">
                  <c:v>1928.70945008071</c:v>
                </c:pt>
                <c:pt idx="877">
                  <c:v>1930.769935913713</c:v>
                </c:pt>
                <c:pt idx="878">
                  <c:v>1932.819720664294</c:v>
                </c:pt>
                <c:pt idx="879">
                  <c:v>1934.91440401305</c:v>
                </c:pt>
                <c:pt idx="880">
                  <c:v>1937.0494968870109</c:v>
                </c:pt>
                <c:pt idx="881">
                  <c:v>1939.219928999287</c:v>
                </c:pt>
                <c:pt idx="882">
                  <c:v>1941.420028372238</c:v>
                </c:pt>
                <c:pt idx="883">
                  <c:v>1943.643597643457</c:v>
                </c:pt>
                <c:pt idx="884">
                  <c:v>1945.887475909157</c:v>
                </c:pt>
                <c:pt idx="885">
                  <c:v>1948.1181250193019</c:v>
                </c:pt>
                <c:pt idx="886">
                  <c:v>1950.3801733081291</c:v>
                </c:pt>
                <c:pt idx="887">
                  <c:v>1952.712939723928</c:v>
                </c:pt>
                <c:pt idx="888">
                  <c:v>1955.1116198854199</c:v>
                </c:pt>
                <c:pt idx="889">
                  <c:v>1957.5698850601229</c:v>
                </c:pt>
                <c:pt idx="890">
                  <c:v>1960.083061589987</c:v>
                </c:pt>
                <c:pt idx="891">
                  <c:v>1962.6466781052179</c:v>
                </c:pt>
                <c:pt idx="892">
                  <c:v>1965.260085758968</c:v>
                </c:pt>
                <c:pt idx="893">
                  <c:v>1967.92260020755</c:v>
                </c:pt>
                <c:pt idx="894">
                  <c:v>1970.62946975723</c:v>
                </c:pt>
                <c:pt idx="895">
                  <c:v>1973.357655399323</c:v>
                </c:pt>
                <c:pt idx="896">
                  <c:v>1976.085120997938</c:v>
                </c:pt>
                <c:pt idx="897">
                  <c:v>1978.8270756619991</c:v>
                </c:pt>
                <c:pt idx="898">
                  <c:v>1981.568948173433</c:v>
                </c:pt>
                <c:pt idx="899">
                  <c:v>1984.321949136651</c:v>
                </c:pt>
                <c:pt idx="900">
                  <c:v>1987.075198380056</c:v>
                </c:pt>
                <c:pt idx="901">
                  <c:v>1989.802922143848</c:v>
                </c:pt>
                <c:pt idx="902">
                  <c:v>1992.5575339269551</c:v>
                </c:pt>
                <c:pt idx="903">
                  <c:v>1995.2772446185561</c:v>
                </c:pt>
                <c:pt idx="904">
                  <c:v>1997.9744104247629</c:v>
                </c:pt>
                <c:pt idx="905">
                  <c:v>2000.650359091286</c:v>
                </c:pt>
                <c:pt idx="906">
                  <c:v>2003.3527662511619</c:v>
                </c:pt>
                <c:pt idx="907">
                  <c:v>2006.031389408734</c:v>
                </c:pt>
                <c:pt idx="908">
                  <c:v>2008.732485427857</c:v>
                </c:pt>
                <c:pt idx="909">
                  <c:v>2011.405169576188</c:v>
                </c:pt>
                <c:pt idx="910">
                  <c:v>2014.098080764614</c:v>
                </c:pt>
                <c:pt idx="911">
                  <c:v>2016.761617389956</c:v>
                </c:pt>
                <c:pt idx="912">
                  <c:v>2019.4332287566849</c:v>
                </c:pt>
                <c:pt idx="913">
                  <c:v>2022.082771335118</c:v>
                </c:pt>
                <c:pt idx="914">
                  <c:v>2024.711619285066</c:v>
                </c:pt>
                <c:pt idx="915">
                  <c:v>2027.324179375931</c:v>
                </c:pt>
                <c:pt idx="916">
                  <c:v>2029.903675537752</c:v>
                </c:pt>
                <c:pt idx="917">
                  <c:v>2032.468939300752</c:v>
                </c:pt>
                <c:pt idx="918">
                  <c:v>2034.997773910414</c:v>
                </c:pt>
                <c:pt idx="919">
                  <c:v>2037.5036364144071</c:v>
                </c:pt>
                <c:pt idx="920">
                  <c:v>2039.9730563543651</c:v>
                </c:pt>
                <c:pt idx="921">
                  <c:v>2042.4123157591059</c:v>
                </c:pt>
                <c:pt idx="922">
                  <c:v>2044.809248814357</c:v>
                </c:pt>
                <c:pt idx="923">
                  <c:v>2047.1935082094481</c:v>
                </c:pt>
                <c:pt idx="924">
                  <c:v>2049.5741272137338</c:v>
                </c:pt>
                <c:pt idx="925">
                  <c:v>2051.9449512399729</c:v>
                </c:pt>
                <c:pt idx="926">
                  <c:v>2054.3048367840761</c:v>
                </c:pt>
                <c:pt idx="927">
                  <c:v>2056.6501138778381</c:v>
                </c:pt>
                <c:pt idx="928">
                  <c:v>2058.982277413199</c:v>
                </c:pt>
                <c:pt idx="929">
                  <c:v>2061.3008916558902</c:v>
                </c:pt>
                <c:pt idx="930">
                  <c:v>2063.6066185920549</c:v>
                </c:pt>
                <c:pt idx="931">
                  <c:v>2065.899843454747</c:v>
                </c:pt>
                <c:pt idx="932">
                  <c:v>2068.1813540340158</c:v>
                </c:pt>
                <c:pt idx="933">
                  <c:v>2070.4517708547878</c:v>
                </c:pt>
                <c:pt idx="934">
                  <c:v>2072.7114548251429</c:v>
                </c:pt>
                <c:pt idx="935">
                  <c:v>2074.9551977131341</c:v>
                </c:pt>
                <c:pt idx="936">
                  <c:v>2077.1820113175131</c:v>
                </c:pt>
                <c:pt idx="937">
                  <c:v>2079.3932775677731</c:v>
                </c:pt>
                <c:pt idx="938">
                  <c:v>2081.5911067097691</c:v>
                </c:pt>
                <c:pt idx="939">
                  <c:v>2083.7767472766141</c:v>
                </c:pt>
                <c:pt idx="940">
                  <c:v>2085.950195323971</c:v>
                </c:pt>
                <c:pt idx="941">
                  <c:v>2088.1097130287012</c:v>
                </c:pt>
                <c:pt idx="942">
                  <c:v>2090.2576627837989</c:v>
                </c:pt>
                <c:pt idx="943">
                  <c:v>2092.3945431548868</c:v>
                </c:pt>
                <c:pt idx="944">
                  <c:v>2094.520941496392</c:v>
                </c:pt>
                <c:pt idx="945">
                  <c:v>2096.6378842749532</c:v>
                </c:pt>
                <c:pt idx="946">
                  <c:v>2098.7462707679251</c:v>
                </c:pt>
                <c:pt idx="947">
                  <c:v>2100.84628051758</c:v>
                </c:pt>
                <c:pt idx="948">
                  <c:v>2102.938124655831</c:v>
                </c:pt>
                <c:pt idx="949">
                  <c:v>2105.02217594474</c:v>
                </c:pt>
                <c:pt idx="950">
                  <c:v>2107.105802764278</c:v>
                </c:pt>
                <c:pt idx="951">
                  <c:v>2109.1882579250241</c:v>
                </c:pt>
                <c:pt idx="952">
                  <c:v>2111.2704910610641</c:v>
                </c:pt>
                <c:pt idx="953">
                  <c:v>2113.3528203872738</c:v>
                </c:pt>
                <c:pt idx="954">
                  <c:v>2115.432805636246</c:v>
                </c:pt>
                <c:pt idx="955">
                  <c:v>2117.5560074034911</c:v>
                </c:pt>
                <c:pt idx="956">
                  <c:v>2119.717652294798</c:v>
                </c:pt>
                <c:pt idx="957">
                  <c:v>2121.9136546498598</c:v>
                </c:pt>
                <c:pt idx="958">
                  <c:v>2124.1479206708782</c:v>
                </c:pt>
                <c:pt idx="959">
                  <c:v>2126.4297184998791</c:v>
                </c:pt>
                <c:pt idx="960">
                  <c:v>2128.6653964939469</c:v>
                </c:pt>
                <c:pt idx="961">
                  <c:v>2130.8594158649139</c:v>
                </c:pt>
                <c:pt idx="962">
                  <c:v>2133.0961171901608</c:v>
                </c:pt>
                <c:pt idx="963">
                  <c:v>2135.388093463655</c:v>
                </c:pt>
                <c:pt idx="964">
                  <c:v>2137.7447823096591</c:v>
                </c:pt>
                <c:pt idx="965">
                  <c:v>2140.1630270404848</c:v>
                </c:pt>
                <c:pt idx="966">
                  <c:v>2142.6381203670849</c:v>
                </c:pt>
                <c:pt idx="967">
                  <c:v>2145.165141977564</c:v>
                </c:pt>
                <c:pt idx="968">
                  <c:v>2147.7422788595341</c:v>
                </c:pt>
                <c:pt idx="969">
                  <c:v>2150.3694336105</c:v>
                </c:pt>
                <c:pt idx="970">
                  <c:v>2153.046518387112</c:v>
                </c:pt>
                <c:pt idx="971">
                  <c:v>2155.773689093262</c:v>
                </c:pt>
                <c:pt idx="972">
                  <c:v>2158.55069380545</c:v>
                </c:pt>
                <c:pt idx="973">
                  <c:v>2161.3778650126251</c:v>
                </c:pt>
                <c:pt idx="974">
                  <c:v>2164.2546011604568</c:v>
                </c:pt>
                <c:pt idx="975">
                  <c:v>2167.1816681136379</c:v>
                </c:pt>
                <c:pt idx="976">
                  <c:v>2170.1584491106569</c:v>
                </c:pt>
                <c:pt idx="977">
                  <c:v>2173.1849593664761</c:v>
                </c:pt>
                <c:pt idx="978">
                  <c:v>2176.2534059326799</c:v>
                </c:pt>
                <c:pt idx="979">
                  <c:v>2179.314591674331</c:v>
                </c:pt>
                <c:pt idx="980">
                  <c:v>2182.3262554757948</c:v>
                </c:pt>
                <c:pt idx="981">
                  <c:v>2185.2954553049249</c:v>
                </c:pt>
                <c:pt idx="982">
                  <c:v>2188.271566622464</c:v>
                </c:pt>
                <c:pt idx="983">
                  <c:v>2191.2538594345592</c:v>
                </c:pt>
                <c:pt idx="984">
                  <c:v>2194.223070482783</c:v>
                </c:pt>
                <c:pt idx="985">
                  <c:v>2197.2057024657479</c:v>
                </c:pt>
                <c:pt idx="986">
                  <c:v>2200.170155387179</c:v>
                </c:pt>
                <c:pt idx="987">
                  <c:v>2203.1503298322991</c:v>
                </c:pt>
                <c:pt idx="988">
                  <c:v>2206.1123095402349</c:v>
                </c:pt>
                <c:pt idx="989">
                  <c:v>2209.0900176420701</c:v>
                </c:pt>
                <c:pt idx="990">
                  <c:v>2212.0510448064902</c:v>
                </c:pt>
                <c:pt idx="991">
                  <c:v>2215.026487277647</c:v>
                </c:pt>
                <c:pt idx="992">
                  <c:v>2217.9858429794149</c:v>
                </c:pt>
                <c:pt idx="993">
                  <c:v>2220.9586619973529</c:v>
                </c:pt>
                <c:pt idx="994">
                  <c:v>2223.9148331257989</c:v>
                </c:pt>
                <c:pt idx="995">
                  <c:v>2226.8708155006839</c:v>
                </c:pt>
                <c:pt idx="996">
                  <c:v>2229.8505682949271</c:v>
                </c:pt>
                <c:pt idx="997">
                  <c:v>2232.8155030980229</c:v>
                </c:pt>
                <c:pt idx="998">
                  <c:v>2235.803291340299</c:v>
                </c:pt>
                <c:pt idx="999">
                  <c:v>2238.774513419974</c:v>
                </c:pt>
              </c:numCache>
            </c:numRef>
          </c:xVal>
          <c:yVal>
            <c:numRef>
              <c:f>Trialmodel52Trial4_3!$B$2:$B$1001</c:f>
              <c:numCache>
                <c:formatCode>General</c:formatCode>
                <c:ptCount val="1000"/>
                <c:pt idx="0">
                  <c:v>8.0157105874858949</c:v>
                </c:pt>
                <c:pt idx="1">
                  <c:v>8.0841858208051534</c:v>
                </c:pt>
                <c:pt idx="2">
                  <c:v>8.1926629755014684</c:v>
                </c:pt>
                <c:pt idx="3">
                  <c:v>8.2059463123915641</c:v>
                </c:pt>
                <c:pt idx="4">
                  <c:v>8.315902863332143</c:v>
                </c:pt>
                <c:pt idx="5">
                  <c:v>8.3150774422697928</c:v>
                </c:pt>
                <c:pt idx="6">
                  <c:v>8.3581918057862996</c:v>
                </c:pt>
                <c:pt idx="7">
                  <c:v>8.3245216488027953</c:v>
                </c:pt>
                <c:pt idx="8">
                  <c:v>8.3774310226080217</c:v>
                </c:pt>
                <c:pt idx="9">
                  <c:v>8.337819595852757</c:v>
                </c:pt>
                <c:pt idx="10">
                  <c:v>8.3849329613508914</c:v>
                </c:pt>
                <c:pt idx="11">
                  <c:v>8.3412058147626524</c:v>
                </c:pt>
                <c:pt idx="12">
                  <c:v>8.3872875741370763</c:v>
                </c:pt>
                <c:pt idx="13">
                  <c:v>8.3428308782427099</c:v>
                </c:pt>
                <c:pt idx="14">
                  <c:v>8.3888052104583757</c:v>
                </c:pt>
                <c:pt idx="15">
                  <c:v>8.3433381923164234</c:v>
                </c:pt>
                <c:pt idx="16">
                  <c:v>8.3896464001361348</c:v>
                </c:pt>
                <c:pt idx="17">
                  <c:v>8.3430473008037591</c:v>
                </c:pt>
                <c:pt idx="18">
                  <c:v>8.3930102980099903</c:v>
                </c:pt>
                <c:pt idx="19">
                  <c:v>8.5474338021621925</c:v>
                </c:pt>
                <c:pt idx="20">
                  <c:v>8.8086379385580464</c:v>
                </c:pt>
                <c:pt idx="21">
                  <c:v>9.183027793556052</c:v>
                </c:pt>
                <c:pt idx="22">
                  <c:v>9.6755893062797398</c:v>
                </c:pt>
                <c:pt idx="23">
                  <c:v>10.21279591904911</c:v>
                </c:pt>
                <c:pt idx="24">
                  <c:v>10.637112900071161</c:v>
                </c:pt>
                <c:pt idx="25">
                  <c:v>10.98744760845006</c:v>
                </c:pt>
                <c:pt idx="26">
                  <c:v>11.30116665030817</c:v>
                </c:pt>
                <c:pt idx="27">
                  <c:v>11.62304759228814</c:v>
                </c:pt>
                <c:pt idx="28">
                  <c:v>11.85171654959875</c:v>
                </c:pt>
                <c:pt idx="29">
                  <c:v>11.99146866549577</c:v>
                </c:pt>
                <c:pt idx="30">
                  <c:v>12.05681674671502</c:v>
                </c:pt>
                <c:pt idx="31">
                  <c:v>12.080381569430561</c:v>
                </c:pt>
                <c:pt idx="32">
                  <c:v>12.08664569799855</c:v>
                </c:pt>
                <c:pt idx="33">
                  <c:v>12.08612334131017</c:v>
                </c:pt>
                <c:pt idx="34">
                  <c:v>12.084637294646489</c:v>
                </c:pt>
                <c:pt idx="35">
                  <c:v>12.08332986308509</c:v>
                </c:pt>
                <c:pt idx="36">
                  <c:v>12.0846790604155</c:v>
                </c:pt>
                <c:pt idx="37">
                  <c:v>12.08680407759052</c:v>
                </c:pt>
                <c:pt idx="38">
                  <c:v>12.08943801670168</c:v>
                </c:pt>
                <c:pt idx="39">
                  <c:v>12.092072081282501</c:v>
                </c:pt>
                <c:pt idx="40">
                  <c:v>12.09472625899585</c:v>
                </c:pt>
                <c:pt idx="41">
                  <c:v>12.0974706442551</c:v>
                </c:pt>
                <c:pt idx="42">
                  <c:v>12.10057790918199</c:v>
                </c:pt>
                <c:pt idx="43">
                  <c:v>12.103840008121979</c:v>
                </c:pt>
                <c:pt idx="44">
                  <c:v>12.105904811025161</c:v>
                </c:pt>
                <c:pt idx="45">
                  <c:v>12.10655664095942</c:v>
                </c:pt>
                <c:pt idx="46">
                  <c:v>12.10652727785186</c:v>
                </c:pt>
                <c:pt idx="47">
                  <c:v>12.10368615301585</c:v>
                </c:pt>
                <c:pt idx="48">
                  <c:v>12.098135375489861</c:v>
                </c:pt>
                <c:pt idx="49">
                  <c:v>12.08949756922091</c:v>
                </c:pt>
                <c:pt idx="50">
                  <c:v>12.07856069292029</c:v>
                </c:pt>
                <c:pt idx="51">
                  <c:v>12.0672517598653</c:v>
                </c:pt>
                <c:pt idx="52">
                  <c:v>12.056081310430031</c:v>
                </c:pt>
                <c:pt idx="53">
                  <c:v>12.046024033649569</c:v>
                </c:pt>
                <c:pt idx="54">
                  <c:v>12.037029451169939</c:v>
                </c:pt>
                <c:pt idx="55">
                  <c:v>12.02893963677189</c:v>
                </c:pt>
                <c:pt idx="56">
                  <c:v>12.020807582654649</c:v>
                </c:pt>
                <c:pt idx="57">
                  <c:v>12.01128990705798</c:v>
                </c:pt>
                <c:pt idx="58">
                  <c:v>12.00049547846392</c:v>
                </c:pt>
                <c:pt idx="59">
                  <c:v>11.988833602936131</c:v>
                </c:pt>
                <c:pt idx="60">
                  <c:v>11.976784079057181</c:v>
                </c:pt>
                <c:pt idx="61">
                  <c:v>11.96498927754757</c:v>
                </c:pt>
                <c:pt idx="62">
                  <c:v>11.954076186677611</c:v>
                </c:pt>
                <c:pt idx="63">
                  <c:v>11.944133691146231</c:v>
                </c:pt>
                <c:pt idx="64">
                  <c:v>11.913186706380211</c:v>
                </c:pt>
                <c:pt idx="65">
                  <c:v>11.858822453956771</c:v>
                </c:pt>
                <c:pt idx="66">
                  <c:v>11.814530932977179</c:v>
                </c:pt>
                <c:pt idx="67">
                  <c:v>11.78936848097554</c:v>
                </c:pt>
                <c:pt idx="68">
                  <c:v>11.783746386548479</c:v>
                </c:pt>
                <c:pt idx="69">
                  <c:v>11.794011001760779</c:v>
                </c:pt>
                <c:pt idx="70">
                  <c:v>11.81290266180844</c:v>
                </c:pt>
                <c:pt idx="71">
                  <c:v>11.83356929883707</c:v>
                </c:pt>
                <c:pt idx="72">
                  <c:v>11.851558227257019</c:v>
                </c:pt>
                <c:pt idx="73">
                  <c:v>11.86595105472745</c:v>
                </c:pt>
                <c:pt idx="74">
                  <c:v>11.876019363519321</c:v>
                </c:pt>
                <c:pt idx="75">
                  <c:v>11.882880626381031</c:v>
                </c:pt>
                <c:pt idx="76">
                  <c:v>11.888290798326331</c:v>
                </c:pt>
                <c:pt idx="77">
                  <c:v>11.89347607199749</c:v>
                </c:pt>
                <c:pt idx="78">
                  <c:v>11.89859337107216</c:v>
                </c:pt>
                <c:pt idx="79">
                  <c:v>11.90406807302041</c:v>
                </c:pt>
                <c:pt idx="80">
                  <c:v>11.91020160153619</c:v>
                </c:pt>
                <c:pt idx="81">
                  <c:v>11.917235471804901</c:v>
                </c:pt>
                <c:pt idx="82">
                  <c:v>11.92483318321753</c:v>
                </c:pt>
                <c:pt idx="83">
                  <c:v>11.932837251125401</c:v>
                </c:pt>
                <c:pt idx="84">
                  <c:v>11.942233750163901</c:v>
                </c:pt>
                <c:pt idx="85">
                  <c:v>11.952878456096929</c:v>
                </c:pt>
                <c:pt idx="86">
                  <c:v>11.964166133767129</c:v>
                </c:pt>
                <c:pt idx="87">
                  <c:v>11.975645931969339</c:v>
                </c:pt>
                <c:pt idx="88">
                  <c:v>11.98792162661422</c:v>
                </c:pt>
                <c:pt idx="89">
                  <c:v>11.947526376797031</c:v>
                </c:pt>
                <c:pt idx="90">
                  <c:v>11.90373704492926</c:v>
                </c:pt>
                <c:pt idx="91">
                  <c:v>11.86564755927594</c:v>
                </c:pt>
                <c:pt idx="92">
                  <c:v>11.76436060912774</c:v>
                </c:pt>
                <c:pt idx="93">
                  <c:v>11.70895300773703</c:v>
                </c:pt>
                <c:pt idx="94">
                  <c:v>11.675779720898531</c:v>
                </c:pt>
                <c:pt idx="95">
                  <c:v>11.66417011313577</c:v>
                </c:pt>
                <c:pt idx="96">
                  <c:v>11.663093996438681</c:v>
                </c:pt>
                <c:pt idx="97">
                  <c:v>11.666633965304561</c:v>
                </c:pt>
                <c:pt idx="98">
                  <c:v>11.67273606810204</c:v>
                </c:pt>
                <c:pt idx="99">
                  <c:v>11.673513204168099</c:v>
                </c:pt>
                <c:pt idx="100">
                  <c:v>11.67987998405302</c:v>
                </c:pt>
                <c:pt idx="101">
                  <c:v>11.70127034274519</c:v>
                </c:pt>
                <c:pt idx="102">
                  <c:v>11.73910991892487</c:v>
                </c:pt>
                <c:pt idx="103">
                  <c:v>11.78614429283143</c:v>
                </c:pt>
                <c:pt idx="104">
                  <c:v>11.832959397901879</c:v>
                </c:pt>
                <c:pt idx="105">
                  <c:v>11.86944054681816</c:v>
                </c:pt>
                <c:pt idx="106">
                  <c:v>11.889957324154141</c:v>
                </c:pt>
                <c:pt idx="107">
                  <c:v>11.89261261775261</c:v>
                </c:pt>
                <c:pt idx="108">
                  <c:v>11.87747853990834</c:v>
                </c:pt>
                <c:pt idx="109">
                  <c:v>11.84661509642242</c:v>
                </c:pt>
                <c:pt idx="110">
                  <c:v>11.805772612520871</c:v>
                </c:pt>
                <c:pt idx="111">
                  <c:v>11.76440788613974</c:v>
                </c:pt>
                <c:pt idx="112">
                  <c:v>11.72994638709336</c:v>
                </c:pt>
                <c:pt idx="113">
                  <c:v>11.706089967303351</c:v>
                </c:pt>
                <c:pt idx="114">
                  <c:v>11.694980311938069</c:v>
                </c:pt>
                <c:pt idx="115">
                  <c:v>11.69700169516206</c:v>
                </c:pt>
                <c:pt idx="116">
                  <c:v>11.712890067319741</c:v>
                </c:pt>
                <c:pt idx="117">
                  <c:v>11.770139397945581</c:v>
                </c:pt>
                <c:pt idx="118">
                  <c:v>11.851161354341061</c:v>
                </c:pt>
                <c:pt idx="119">
                  <c:v>11.88423198750109</c:v>
                </c:pt>
                <c:pt idx="120">
                  <c:v>11.95184315065047</c:v>
                </c:pt>
                <c:pt idx="121">
                  <c:v>11.92409964602159</c:v>
                </c:pt>
                <c:pt idx="122">
                  <c:v>12.02221511877276</c:v>
                </c:pt>
                <c:pt idx="123">
                  <c:v>11.994635440490731</c:v>
                </c:pt>
                <c:pt idx="124">
                  <c:v>12.0895048604871</c:v>
                </c:pt>
                <c:pt idx="125">
                  <c:v>12.057315323178329</c:v>
                </c:pt>
                <c:pt idx="126">
                  <c:v>12.13850038001401</c:v>
                </c:pt>
                <c:pt idx="127">
                  <c:v>12.093672290606831</c:v>
                </c:pt>
                <c:pt idx="128">
                  <c:v>12.147962768762429</c:v>
                </c:pt>
                <c:pt idx="129">
                  <c:v>12.07912132575164</c:v>
                </c:pt>
                <c:pt idx="130">
                  <c:v>12.13771822141778</c:v>
                </c:pt>
                <c:pt idx="131">
                  <c:v>12.069791557309401</c:v>
                </c:pt>
                <c:pt idx="132">
                  <c:v>12.129976481002419</c:v>
                </c:pt>
                <c:pt idx="133">
                  <c:v>12.06415466133279</c:v>
                </c:pt>
                <c:pt idx="134">
                  <c:v>12.12636695215185</c:v>
                </c:pt>
                <c:pt idx="135">
                  <c:v>12.063260046191029</c:v>
                </c:pt>
                <c:pt idx="136">
                  <c:v>12.127790720120039</c:v>
                </c:pt>
                <c:pt idx="137">
                  <c:v>12.067630909331561</c:v>
                </c:pt>
                <c:pt idx="138">
                  <c:v>12.134608163683261</c:v>
                </c:pt>
                <c:pt idx="139">
                  <c:v>12.07736246433697</c:v>
                </c:pt>
                <c:pt idx="140">
                  <c:v>12.14676204334922</c:v>
                </c:pt>
                <c:pt idx="141">
                  <c:v>12.09217408672437</c:v>
                </c:pt>
                <c:pt idx="142">
                  <c:v>12.163745959259151</c:v>
                </c:pt>
                <c:pt idx="143">
                  <c:v>12.111553864857971</c:v>
                </c:pt>
                <c:pt idx="144">
                  <c:v>12.18477127416932</c:v>
                </c:pt>
                <c:pt idx="145">
                  <c:v>12.13371993373049</c:v>
                </c:pt>
                <c:pt idx="146">
                  <c:v>12.204687556020531</c:v>
                </c:pt>
                <c:pt idx="147">
                  <c:v>12.15174656970501</c:v>
                </c:pt>
                <c:pt idx="148">
                  <c:v>12.213588653871909</c:v>
                </c:pt>
                <c:pt idx="149">
                  <c:v>12.15336142664013</c:v>
                </c:pt>
                <c:pt idx="150">
                  <c:v>12.21255680907781</c:v>
                </c:pt>
                <c:pt idx="151">
                  <c:v>12.14944578885539</c:v>
                </c:pt>
                <c:pt idx="152">
                  <c:v>12.207125779937691</c:v>
                </c:pt>
                <c:pt idx="153">
                  <c:v>12.143744289900161</c:v>
                </c:pt>
                <c:pt idx="154">
                  <c:v>12.20110812718667</c:v>
                </c:pt>
                <c:pt idx="155">
                  <c:v>12.13957609362221</c:v>
                </c:pt>
                <c:pt idx="156">
                  <c:v>12.19778619108814</c:v>
                </c:pt>
                <c:pt idx="157">
                  <c:v>12.139151967143031</c:v>
                </c:pt>
                <c:pt idx="158">
                  <c:v>12.19766007867079</c:v>
                </c:pt>
                <c:pt idx="159">
                  <c:v>12.14169154092825</c:v>
                </c:pt>
                <c:pt idx="160">
                  <c:v>12.197643733056079</c:v>
                </c:pt>
                <c:pt idx="161">
                  <c:v>12.143156392331861</c:v>
                </c:pt>
                <c:pt idx="162">
                  <c:v>12.19406498518488</c:v>
                </c:pt>
                <c:pt idx="163">
                  <c:v>12.14099639120694</c:v>
                </c:pt>
                <c:pt idx="164">
                  <c:v>12.188843296866059</c:v>
                </c:pt>
                <c:pt idx="165">
                  <c:v>12.13989242779167</c:v>
                </c:pt>
                <c:pt idx="166">
                  <c:v>12.179745688380409</c:v>
                </c:pt>
                <c:pt idx="167">
                  <c:v>12.138477750902551</c:v>
                </c:pt>
                <c:pt idx="168">
                  <c:v>12.175308190866451</c:v>
                </c:pt>
                <c:pt idx="169">
                  <c:v>12.1411086390319</c:v>
                </c:pt>
                <c:pt idx="170">
                  <c:v>12.172167150071431</c:v>
                </c:pt>
                <c:pt idx="171">
                  <c:v>12.14430229821548</c:v>
                </c:pt>
                <c:pt idx="172">
                  <c:v>12.16679171475084</c:v>
                </c:pt>
                <c:pt idx="173">
                  <c:v>12.14462077730755</c:v>
                </c:pt>
                <c:pt idx="174">
                  <c:v>12.15964998049947</c:v>
                </c:pt>
                <c:pt idx="175">
                  <c:v>12.14212462822279</c:v>
                </c:pt>
                <c:pt idx="176">
                  <c:v>12.151890009394871</c:v>
                </c:pt>
                <c:pt idx="177">
                  <c:v>12.13878356531133</c:v>
                </c:pt>
                <c:pt idx="178">
                  <c:v>12.144782514597599</c:v>
                </c:pt>
                <c:pt idx="179">
                  <c:v>12.13508706397066</c:v>
                </c:pt>
                <c:pt idx="180">
                  <c:v>12.150937917174829</c:v>
                </c:pt>
                <c:pt idx="181">
                  <c:v>12.16084905634059</c:v>
                </c:pt>
                <c:pt idx="182">
                  <c:v>12.166628523963791</c:v>
                </c:pt>
                <c:pt idx="183">
                  <c:v>12.16969062270752</c:v>
                </c:pt>
                <c:pt idx="184">
                  <c:v>12.1695552012399</c:v>
                </c:pt>
                <c:pt idx="185">
                  <c:v>12.15426765574029</c:v>
                </c:pt>
                <c:pt idx="186">
                  <c:v>12.139736807618</c:v>
                </c:pt>
                <c:pt idx="187">
                  <c:v>12.12821414050422</c:v>
                </c:pt>
                <c:pt idx="188">
                  <c:v>12.11890110563589</c:v>
                </c:pt>
                <c:pt idx="189">
                  <c:v>12.11202234449641</c:v>
                </c:pt>
                <c:pt idx="190">
                  <c:v>12.107261932777099</c:v>
                </c:pt>
                <c:pt idx="191">
                  <c:v>12.10412431802866</c:v>
                </c:pt>
                <c:pt idx="192">
                  <c:v>12.102081660036569</c:v>
                </c:pt>
                <c:pt idx="193">
                  <c:v>12.100662220357799</c:v>
                </c:pt>
                <c:pt idx="194">
                  <c:v>12.099496063571459</c:v>
                </c:pt>
                <c:pt idx="195">
                  <c:v>12.098327785170479</c:v>
                </c:pt>
                <c:pt idx="196">
                  <c:v>12.097007646377969</c:v>
                </c:pt>
                <c:pt idx="197">
                  <c:v>12.09538425775909</c:v>
                </c:pt>
                <c:pt idx="198">
                  <c:v>12.093416392181711</c:v>
                </c:pt>
                <c:pt idx="199">
                  <c:v>12.091254270240221</c:v>
                </c:pt>
                <c:pt idx="200">
                  <c:v>12.08918982682686</c:v>
                </c:pt>
                <c:pt idx="201">
                  <c:v>12.08735537054512</c:v>
                </c:pt>
                <c:pt idx="202">
                  <c:v>12.08580617642783</c:v>
                </c:pt>
                <c:pt idx="203">
                  <c:v>12.08455302371112</c:v>
                </c:pt>
                <c:pt idx="204">
                  <c:v>12.08354373783947</c:v>
                </c:pt>
                <c:pt idx="205">
                  <c:v>12.0827195144209</c:v>
                </c:pt>
                <c:pt idx="206">
                  <c:v>12.08201947231408</c:v>
                </c:pt>
                <c:pt idx="207">
                  <c:v>12.081366006713051</c:v>
                </c:pt>
                <c:pt idx="208">
                  <c:v>12.080697613500689</c:v>
                </c:pt>
                <c:pt idx="209">
                  <c:v>12.079973176376321</c:v>
                </c:pt>
                <c:pt idx="210">
                  <c:v>12.079150231047141</c:v>
                </c:pt>
                <c:pt idx="211">
                  <c:v>12.07822825228682</c:v>
                </c:pt>
                <c:pt idx="212">
                  <c:v>12.0772237412962</c:v>
                </c:pt>
                <c:pt idx="213">
                  <c:v>12.07612012719396</c:v>
                </c:pt>
                <c:pt idx="214">
                  <c:v>12.074813574339711</c:v>
                </c:pt>
                <c:pt idx="215">
                  <c:v>12.073238216202521</c:v>
                </c:pt>
                <c:pt idx="216">
                  <c:v>12.07134364158941</c:v>
                </c:pt>
                <c:pt idx="217">
                  <c:v>12.06915243969069</c:v>
                </c:pt>
                <c:pt idx="218">
                  <c:v>12.06667567148568</c:v>
                </c:pt>
                <c:pt idx="219">
                  <c:v>12.06396464798687</c:v>
                </c:pt>
                <c:pt idx="220">
                  <c:v>12.06109452815234</c:v>
                </c:pt>
                <c:pt idx="221">
                  <c:v>12.058139548304061</c:v>
                </c:pt>
                <c:pt idx="222">
                  <c:v>12.05516339670644</c:v>
                </c:pt>
                <c:pt idx="223">
                  <c:v>12.052214009577719</c:v>
                </c:pt>
                <c:pt idx="224">
                  <c:v>12.04932245893106</c:v>
                </c:pt>
                <c:pt idx="225">
                  <c:v>12.046504753682219</c:v>
                </c:pt>
                <c:pt idx="226">
                  <c:v>12.043765006641211</c:v>
                </c:pt>
                <c:pt idx="227">
                  <c:v>12.0410992789215</c:v>
                </c:pt>
                <c:pt idx="228">
                  <c:v>12.038490728169659</c:v>
                </c:pt>
                <c:pt idx="229">
                  <c:v>12.03591891308624</c:v>
                </c:pt>
                <c:pt idx="230">
                  <c:v>12.03358026197253</c:v>
                </c:pt>
                <c:pt idx="231">
                  <c:v>12.03152609720054</c:v>
                </c:pt>
                <c:pt idx="232">
                  <c:v>12.029732074983089</c:v>
                </c:pt>
                <c:pt idx="233">
                  <c:v>12.02815388247163</c:v>
                </c:pt>
                <c:pt idx="234">
                  <c:v>12.02673550170516</c:v>
                </c:pt>
                <c:pt idx="235">
                  <c:v>12.025421142820329</c:v>
                </c:pt>
                <c:pt idx="236">
                  <c:v>12.024163961425881</c:v>
                </c:pt>
                <c:pt idx="237">
                  <c:v>12.022931560949321</c:v>
                </c:pt>
                <c:pt idx="238">
                  <c:v>12.0221378413782</c:v>
                </c:pt>
                <c:pt idx="239">
                  <c:v>12.021687230405471</c:v>
                </c:pt>
                <c:pt idx="240">
                  <c:v>12.02142470266085</c:v>
                </c:pt>
                <c:pt idx="241">
                  <c:v>12.021250721917269</c:v>
                </c:pt>
                <c:pt idx="242">
                  <c:v>12.02105976146709</c:v>
                </c:pt>
                <c:pt idx="243">
                  <c:v>12.02076006638389</c:v>
                </c:pt>
                <c:pt idx="244">
                  <c:v>12.02032586113585</c:v>
                </c:pt>
                <c:pt idx="245">
                  <c:v>12.02002031577454</c:v>
                </c:pt>
                <c:pt idx="246">
                  <c:v>12.019829208066261</c:v>
                </c:pt>
                <c:pt idx="247">
                  <c:v>12.019655738530551</c:v>
                </c:pt>
                <c:pt idx="248">
                  <c:v>12.019507153103341</c:v>
                </c:pt>
                <c:pt idx="249">
                  <c:v>12.01934137194163</c:v>
                </c:pt>
                <c:pt idx="250">
                  <c:v>12.019136824970481</c:v>
                </c:pt>
                <c:pt idx="251">
                  <c:v>12.01888996105864</c:v>
                </c:pt>
                <c:pt idx="252">
                  <c:v>12.018600514367369</c:v>
                </c:pt>
                <c:pt idx="253">
                  <c:v>11.99097819769081</c:v>
                </c:pt>
                <c:pt idx="254">
                  <c:v>11.96080879318863</c:v>
                </c:pt>
                <c:pt idx="255">
                  <c:v>11.937446526047591</c:v>
                </c:pt>
                <c:pt idx="256">
                  <c:v>11.922029308980029</c:v>
                </c:pt>
                <c:pt idx="257">
                  <c:v>11.914442092434641</c:v>
                </c:pt>
                <c:pt idx="258">
                  <c:v>11.91228557465068</c:v>
                </c:pt>
                <c:pt idx="259">
                  <c:v>11.913871752735441</c:v>
                </c:pt>
                <c:pt idx="260">
                  <c:v>11.916768051536341</c:v>
                </c:pt>
                <c:pt idx="261">
                  <c:v>11.920513017334009</c:v>
                </c:pt>
                <c:pt idx="262">
                  <c:v>11.92382319539665</c:v>
                </c:pt>
                <c:pt idx="263">
                  <c:v>11.926657354368849</c:v>
                </c:pt>
                <c:pt idx="264">
                  <c:v>11.92896367281327</c:v>
                </c:pt>
                <c:pt idx="265">
                  <c:v>11.930397658603599</c:v>
                </c:pt>
                <c:pt idx="266">
                  <c:v>11.93164065615499</c:v>
                </c:pt>
                <c:pt idx="267">
                  <c:v>12.00851835344413</c:v>
                </c:pt>
                <c:pt idx="268">
                  <c:v>12.01134430378263</c:v>
                </c:pt>
                <c:pt idx="269">
                  <c:v>12.035073043963161</c:v>
                </c:pt>
                <c:pt idx="270">
                  <c:v>12.036403020386009</c:v>
                </c:pt>
                <c:pt idx="271">
                  <c:v>12.046290342630821</c:v>
                </c:pt>
                <c:pt idx="272">
                  <c:v>12.04531368417957</c:v>
                </c:pt>
                <c:pt idx="273">
                  <c:v>12.04951263249694</c:v>
                </c:pt>
                <c:pt idx="274">
                  <c:v>12.04797521021354</c:v>
                </c:pt>
                <c:pt idx="275">
                  <c:v>12.048580824181981</c:v>
                </c:pt>
                <c:pt idx="276">
                  <c:v>12.04726646162962</c:v>
                </c:pt>
                <c:pt idx="277">
                  <c:v>12.04635149549804</c:v>
                </c:pt>
                <c:pt idx="278">
                  <c:v>12.045093906999959</c:v>
                </c:pt>
                <c:pt idx="279">
                  <c:v>12.04391979242715</c:v>
                </c:pt>
                <c:pt idx="280">
                  <c:v>12.04273158330647</c:v>
                </c:pt>
                <c:pt idx="281">
                  <c:v>12.04160329195112</c:v>
                </c:pt>
                <c:pt idx="282">
                  <c:v>12.040552080111141</c:v>
                </c:pt>
                <c:pt idx="283">
                  <c:v>12.03956026084678</c:v>
                </c:pt>
                <c:pt idx="284">
                  <c:v>12.038770442318389</c:v>
                </c:pt>
                <c:pt idx="285">
                  <c:v>12.09544793481167</c:v>
                </c:pt>
                <c:pt idx="286">
                  <c:v>12.15316242945404</c:v>
                </c:pt>
                <c:pt idx="287">
                  <c:v>12.19863165974545</c:v>
                </c:pt>
                <c:pt idx="288">
                  <c:v>12.233040961718761</c:v>
                </c:pt>
                <c:pt idx="289">
                  <c:v>12.256839483875259</c:v>
                </c:pt>
                <c:pt idx="290">
                  <c:v>12.2725589409376</c:v>
                </c:pt>
                <c:pt idx="291">
                  <c:v>12.281826653202859</c:v>
                </c:pt>
                <c:pt idx="292">
                  <c:v>12.28629099922097</c:v>
                </c:pt>
                <c:pt idx="293">
                  <c:v>12.28752470096064</c:v>
                </c:pt>
                <c:pt idx="294">
                  <c:v>12.2868499663638</c:v>
                </c:pt>
                <c:pt idx="295">
                  <c:v>12.285266361721479</c:v>
                </c:pt>
                <c:pt idx="296">
                  <c:v>12.283442454520911</c:v>
                </c:pt>
                <c:pt idx="297">
                  <c:v>12.28178028204502</c:v>
                </c:pt>
                <c:pt idx="298">
                  <c:v>12.28042794313002</c:v>
                </c:pt>
                <c:pt idx="299">
                  <c:v>12.27928762730016</c:v>
                </c:pt>
                <c:pt idx="300">
                  <c:v>12.27883387754158</c:v>
                </c:pt>
                <c:pt idx="301">
                  <c:v>12.27916822876144</c:v>
                </c:pt>
                <c:pt idx="302">
                  <c:v>12.28022340629491</c:v>
                </c:pt>
                <c:pt idx="303">
                  <c:v>12.2818669616153</c:v>
                </c:pt>
                <c:pt idx="304">
                  <c:v>12.2840186368904</c:v>
                </c:pt>
                <c:pt idx="305">
                  <c:v>12.28656162004147</c:v>
                </c:pt>
                <c:pt idx="306">
                  <c:v>12.28950583990629</c:v>
                </c:pt>
                <c:pt idx="307">
                  <c:v>12.29274165270151</c:v>
                </c:pt>
                <c:pt idx="308">
                  <c:v>12.296185489336199</c:v>
                </c:pt>
                <c:pt idx="309">
                  <c:v>12.29975780785769</c:v>
                </c:pt>
                <c:pt idx="310">
                  <c:v>12.30338511249329</c:v>
                </c:pt>
                <c:pt idx="311">
                  <c:v>12.30699544983008</c:v>
                </c:pt>
                <c:pt idx="312">
                  <c:v>12.31057012983419</c:v>
                </c:pt>
                <c:pt idx="313">
                  <c:v>12.3141068037107</c:v>
                </c:pt>
                <c:pt idx="314">
                  <c:v>12.31760944576923</c:v>
                </c:pt>
                <c:pt idx="315">
                  <c:v>12.32108604857703</c:v>
                </c:pt>
                <c:pt idx="316">
                  <c:v>12.32454628818536</c:v>
                </c:pt>
                <c:pt idx="317">
                  <c:v>12.32799853114348</c:v>
                </c:pt>
                <c:pt idx="318">
                  <c:v>12.3314520562247</c:v>
                </c:pt>
                <c:pt idx="319">
                  <c:v>12.334915768779361</c:v>
                </c:pt>
                <c:pt idx="320">
                  <c:v>12.299843946264129</c:v>
                </c:pt>
                <c:pt idx="321">
                  <c:v>12.272575166654279</c:v>
                </c:pt>
                <c:pt idx="322">
                  <c:v>12.246209968205971</c:v>
                </c:pt>
                <c:pt idx="323">
                  <c:v>12.226176491383971</c:v>
                </c:pt>
                <c:pt idx="324">
                  <c:v>12.213205806873169</c:v>
                </c:pt>
                <c:pt idx="325">
                  <c:v>12.205664000377549</c:v>
                </c:pt>
                <c:pt idx="326">
                  <c:v>12.20237229669622</c:v>
                </c:pt>
                <c:pt idx="327">
                  <c:v>12.201854642566721</c:v>
                </c:pt>
                <c:pt idx="328">
                  <c:v>12.20298259594265</c:v>
                </c:pt>
                <c:pt idx="329">
                  <c:v>12.20455456445843</c:v>
                </c:pt>
                <c:pt idx="330">
                  <c:v>12.20592879940841</c:v>
                </c:pt>
                <c:pt idx="331">
                  <c:v>12.20675478936503</c:v>
                </c:pt>
                <c:pt idx="332">
                  <c:v>12.206929718601369</c:v>
                </c:pt>
                <c:pt idx="333">
                  <c:v>12.206506864635729</c:v>
                </c:pt>
                <c:pt idx="334">
                  <c:v>12.205488776642669</c:v>
                </c:pt>
                <c:pt idx="335">
                  <c:v>12.20394919216225</c:v>
                </c:pt>
                <c:pt idx="336">
                  <c:v>12.20199302479867</c:v>
                </c:pt>
                <c:pt idx="337">
                  <c:v>12.199718002252609</c:v>
                </c:pt>
                <c:pt idx="338">
                  <c:v>12.197267639532219</c:v>
                </c:pt>
                <c:pt idx="339">
                  <c:v>12.194781394402399</c:v>
                </c:pt>
                <c:pt idx="340">
                  <c:v>12.19234077247814</c:v>
                </c:pt>
                <c:pt idx="341">
                  <c:v>12.19000788370831</c:v>
                </c:pt>
                <c:pt idx="342">
                  <c:v>12.18781456366526</c:v>
                </c:pt>
                <c:pt idx="343">
                  <c:v>12.18576973816991</c:v>
                </c:pt>
                <c:pt idx="344">
                  <c:v>12.18386640525735</c:v>
                </c:pt>
                <c:pt idx="345">
                  <c:v>12.18208712424517</c:v>
                </c:pt>
                <c:pt idx="346">
                  <c:v>12.18040964326093</c:v>
                </c:pt>
                <c:pt idx="347">
                  <c:v>12.17880894799193</c:v>
                </c:pt>
                <c:pt idx="348">
                  <c:v>12.177265814142039</c:v>
                </c:pt>
                <c:pt idx="349">
                  <c:v>12.17576459884636</c:v>
                </c:pt>
                <c:pt idx="350">
                  <c:v>12.174294587146161</c:v>
                </c:pt>
                <c:pt idx="351">
                  <c:v>12.17284940407875</c:v>
                </c:pt>
                <c:pt idx="352">
                  <c:v>12.17142625831468</c:v>
                </c:pt>
                <c:pt idx="353">
                  <c:v>12.170024759579251</c:v>
                </c:pt>
                <c:pt idx="354">
                  <c:v>12.168646200181451</c:v>
                </c:pt>
                <c:pt idx="355">
                  <c:v>12.167292540479689</c:v>
                </c:pt>
                <c:pt idx="356">
                  <c:v>12.1659657233589</c:v>
                </c:pt>
                <c:pt idx="357">
                  <c:v>12.164667407555189</c:v>
                </c:pt>
                <c:pt idx="358">
                  <c:v>12.163398554936929</c:v>
                </c:pt>
                <c:pt idx="359">
                  <c:v>12.162159599246881</c:v>
                </c:pt>
                <c:pt idx="360">
                  <c:v>12.16095021445178</c:v>
                </c:pt>
                <c:pt idx="361">
                  <c:v>12.159767167220419</c:v>
                </c:pt>
                <c:pt idx="362">
                  <c:v>12.158601493452259</c:v>
                </c:pt>
                <c:pt idx="363">
                  <c:v>12.15745085829489</c:v>
                </c:pt>
                <c:pt idx="364">
                  <c:v>12.156331690269051</c:v>
                </c:pt>
                <c:pt idx="365">
                  <c:v>12.155237864021521</c:v>
                </c:pt>
                <c:pt idx="366">
                  <c:v>12.154170873725199</c:v>
                </c:pt>
                <c:pt idx="367">
                  <c:v>12.15312970112366</c:v>
                </c:pt>
                <c:pt idx="368">
                  <c:v>12.15211603635878</c:v>
                </c:pt>
                <c:pt idx="369">
                  <c:v>12.15112894810194</c:v>
                </c:pt>
                <c:pt idx="370">
                  <c:v>12.15016620653998</c:v>
                </c:pt>
                <c:pt idx="371">
                  <c:v>12.14922625162742</c:v>
                </c:pt>
                <c:pt idx="372">
                  <c:v>12.14830736699772</c:v>
                </c:pt>
                <c:pt idx="373">
                  <c:v>12.14740822029373</c:v>
                </c:pt>
                <c:pt idx="374">
                  <c:v>12.14652765772898</c:v>
                </c:pt>
                <c:pt idx="375">
                  <c:v>12.1456647156563</c:v>
                </c:pt>
                <c:pt idx="376">
                  <c:v>12.144818693001559</c:v>
                </c:pt>
                <c:pt idx="377">
                  <c:v>12.143988940367249</c:v>
                </c:pt>
                <c:pt idx="378">
                  <c:v>12.1431750498672</c:v>
                </c:pt>
                <c:pt idx="379">
                  <c:v>12.14237652273353</c:v>
                </c:pt>
                <c:pt idx="380">
                  <c:v>12.14159297499223</c:v>
                </c:pt>
                <c:pt idx="381">
                  <c:v>12.14082395561576</c:v>
                </c:pt>
                <c:pt idx="382">
                  <c:v>12.14006910063803</c:v>
                </c:pt>
                <c:pt idx="383">
                  <c:v>12.13932791998484</c:v>
                </c:pt>
                <c:pt idx="384">
                  <c:v>12.138600063487161</c:v>
                </c:pt>
                <c:pt idx="385">
                  <c:v>12.1378847827865</c:v>
                </c:pt>
                <c:pt idx="386">
                  <c:v>12.13718346277466</c:v>
                </c:pt>
                <c:pt idx="387">
                  <c:v>12.13649603989081</c:v>
                </c:pt>
                <c:pt idx="388">
                  <c:v>12.13582214227487</c:v>
                </c:pt>
                <c:pt idx="389">
                  <c:v>12.135161165314431</c:v>
                </c:pt>
                <c:pt idx="390">
                  <c:v>12.13451225941748</c:v>
                </c:pt>
                <c:pt idx="391">
                  <c:v>12.1338745608365</c:v>
                </c:pt>
                <c:pt idx="392">
                  <c:v>12.13324726508656</c:v>
                </c:pt>
                <c:pt idx="393">
                  <c:v>12.132629659431631</c:v>
                </c:pt>
                <c:pt idx="394">
                  <c:v>12.13202113937963</c:v>
                </c:pt>
                <c:pt idx="395">
                  <c:v>12.13142128035904</c:v>
                </c:pt>
                <c:pt idx="396">
                  <c:v>12.13082969059864</c:v>
                </c:pt>
                <c:pt idx="397">
                  <c:v>12.13024601031621</c:v>
                </c:pt>
                <c:pt idx="398">
                  <c:v>12.129670093486819</c:v>
                </c:pt>
                <c:pt idx="399">
                  <c:v>12.129101709756339</c:v>
                </c:pt>
                <c:pt idx="400">
                  <c:v>12.128540645654301</c:v>
                </c:pt>
                <c:pt idx="401">
                  <c:v>12.127953897370601</c:v>
                </c:pt>
                <c:pt idx="402">
                  <c:v>12.12737010920698</c:v>
                </c:pt>
                <c:pt idx="403">
                  <c:v>12.1268028583247</c:v>
                </c:pt>
                <c:pt idx="404">
                  <c:v>12.126258493154261</c:v>
                </c:pt>
                <c:pt idx="405">
                  <c:v>12.12573899817099</c:v>
                </c:pt>
                <c:pt idx="406">
                  <c:v>12.12524088328437</c:v>
                </c:pt>
                <c:pt idx="407">
                  <c:v>12.1247587229935</c:v>
                </c:pt>
                <c:pt idx="408">
                  <c:v>12.124286665725039</c:v>
                </c:pt>
                <c:pt idx="409">
                  <c:v>12.123819563636051</c:v>
                </c:pt>
                <c:pt idx="410">
                  <c:v>12.123353648027811</c:v>
                </c:pt>
                <c:pt idx="411">
                  <c:v>12.122886641660109</c:v>
                </c:pt>
                <c:pt idx="412">
                  <c:v>12.12241751238362</c:v>
                </c:pt>
                <c:pt idx="413">
                  <c:v>12.12194633444639</c:v>
                </c:pt>
                <c:pt idx="414">
                  <c:v>12.121473626483439</c:v>
                </c:pt>
                <c:pt idx="415">
                  <c:v>12.121000230938879</c:v>
                </c:pt>
                <c:pt idx="416">
                  <c:v>12.120527035726569</c:v>
                </c:pt>
                <c:pt idx="417">
                  <c:v>12.120054697048401</c:v>
                </c:pt>
                <c:pt idx="418">
                  <c:v>12.119583746499369</c:v>
                </c:pt>
                <c:pt idx="419">
                  <c:v>12.119114425626091</c:v>
                </c:pt>
                <c:pt idx="420">
                  <c:v>12.118646854678341</c:v>
                </c:pt>
                <c:pt idx="421">
                  <c:v>12.128575595637949</c:v>
                </c:pt>
                <c:pt idx="422">
                  <c:v>12.144770646924981</c:v>
                </c:pt>
                <c:pt idx="423">
                  <c:v>12.16180933541939</c:v>
                </c:pt>
                <c:pt idx="424">
                  <c:v>12.17657239406574</c:v>
                </c:pt>
                <c:pt idx="425">
                  <c:v>12.18731074757383</c:v>
                </c:pt>
                <c:pt idx="426">
                  <c:v>12.193325327787839</c:v>
                </c:pt>
                <c:pt idx="427">
                  <c:v>12.19492236569045</c:v>
                </c:pt>
                <c:pt idx="428">
                  <c:v>12.19323025307437</c:v>
                </c:pt>
                <c:pt idx="429">
                  <c:v>12.189774957049529</c:v>
                </c:pt>
                <c:pt idx="430">
                  <c:v>12.185717034775321</c:v>
                </c:pt>
                <c:pt idx="431">
                  <c:v>12.181853053251819</c:v>
                </c:pt>
                <c:pt idx="432">
                  <c:v>12.178713156914711</c:v>
                </c:pt>
                <c:pt idx="433">
                  <c:v>12.17654599018417</c:v>
                </c:pt>
                <c:pt idx="434">
                  <c:v>12.17528853404202</c:v>
                </c:pt>
                <c:pt idx="435">
                  <c:v>12.17469986343429</c:v>
                </c:pt>
                <c:pt idx="436">
                  <c:v>12.174424117519729</c:v>
                </c:pt>
                <c:pt idx="437">
                  <c:v>12.174224145945169</c:v>
                </c:pt>
                <c:pt idx="438">
                  <c:v>12.17389690598332</c:v>
                </c:pt>
                <c:pt idx="439">
                  <c:v>12.173276506856309</c:v>
                </c:pt>
                <c:pt idx="440">
                  <c:v>12.172306788933501</c:v>
                </c:pt>
                <c:pt idx="441">
                  <c:v>12.17103122010006</c:v>
                </c:pt>
                <c:pt idx="442">
                  <c:v>12.169539779605991</c:v>
                </c:pt>
                <c:pt idx="443">
                  <c:v>12.167933828194339</c:v>
                </c:pt>
                <c:pt idx="444">
                  <c:v>12.16630073779281</c:v>
                </c:pt>
                <c:pt idx="445">
                  <c:v>12.164701360835689</c:v>
                </c:pt>
                <c:pt idx="446">
                  <c:v>12.16316842860935</c:v>
                </c:pt>
                <c:pt idx="447">
                  <c:v>12.16171140463817</c:v>
                </c:pt>
                <c:pt idx="448">
                  <c:v>12.16032430378252</c:v>
                </c:pt>
                <c:pt idx="449">
                  <c:v>12.15899345703939</c:v>
                </c:pt>
                <c:pt idx="450">
                  <c:v>12.15770357509056</c:v>
                </c:pt>
                <c:pt idx="451">
                  <c:v>12.15644166464244</c:v>
                </c:pt>
                <c:pt idx="452">
                  <c:v>12.1551987177447</c:v>
                </c:pt>
                <c:pt idx="453">
                  <c:v>12.153969861299849</c:v>
                </c:pt>
                <c:pt idx="454">
                  <c:v>12.152753494216251</c:v>
                </c:pt>
                <c:pt idx="455">
                  <c:v>12.1515501531387</c:v>
                </c:pt>
                <c:pt idx="456">
                  <c:v>12.150361378189629</c:v>
                </c:pt>
                <c:pt idx="457">
                  <c:v>12.14918882411081</c:v>
                </c:pt>
                <c:pt idx="458">
                  <c:v>12.14795339920618</c:v>
                </c:pt>
                <c:pt idx="459">
                  <c:v>12.14662403050545</c:v>
                </c:pt>
                <c:pt idx="460">
                  <c:v>12.145208322278931</c:v>
                </c:pt>
                <c:pt idx="461">
                  <c:v>12.143734569276321</c:v>
                </c:pt>
                <c:pt idx="462">
                  <c:v>12.1422398049764</c:v>
                </c:pt>
                <c:pt idx="463">
                  <c:v>12.14075802137765</c:v>
                </c:pt>
                <c:pt idx="464">
                  <c:v>12.139313980074389</c:v>
                </c:pt>
                <c:pt idx="465">
                  <c:v>12.13792140323528</c:v>
                </c:pt>
                <c:pt idx="466">
                  <c:v>12.136587120167739</c:v>
                </c:pt>
                <c:pt idx="467">
                  <c:v>12.13531731639255</c:v>
                </c:pt>
                <c:pt idx="468">
                  <c:v>12.13414490073926</c:v>
                </c:pt>
                <c:pt idx="469">
                  <c:v>12.13309833493736</c:v>
                </c:pt>
                <c:pt idx="470">
                  <c:v>12.13214823503208</c:v>
                </c:pt>
                <c:pt idx="471">
                  <c:v>12.13126370130866</c:v>
                </c:pt>
                <c:pt idx="472">
                  <c:v>12.13041662103886</c:v>
                </c:pt>
                <c:pt idx="473">
                  <c:v>12.129586308976259</c:v>
                </c:pt>
                <c:pt idx="474">
                  <c:v>12.128761824712001</c:v>
                </c:pt>
                <c:pt idx="475">
                  <c:v>12.12794004382569</c:v>
                </c:pt>
                <c:pt idx="476">
                  <c:v>12.12712288376801</c:v>
                </c:pt>
                <c:pt idx="477">
                  <c:v>12.12631456315458</c:v>
                </c:pt>
                <c:pt idx="478">
                  <c:v>12.125519392492009</c:v>
                </c:pt>
                <c:pt idx="479">
                  <c:v>12.12474062227869</c:v>
                </c:pt>
                <c:pt idx="480">
                  <c:v>12.123979896804681</c:v>
                </c:pt>
                <c:pt idx="481">
                  <c:v>12.12323749087316</c:v>
                </c:pt>
                <c:pt idx="482">
                  <c:v>12.122512648885261</c:v>
                </c:pt>
                <c:pt idx="483">
                  <c:v>12.121804014460871</c:v>
                </c:pt>
                <c:pt idx="484">
                  <c:v>12.121110112357091</c:v>
                </c:pt>
                <c:pt idx="485">
                  <c:v>12.1204295619011</c:v>
                </c:pt>
                <c:pt idx="486">
                  <c:v>12.119761293511621</c:v>
                </c:pt>
                <c:pt idx="487">
                  <c:v>12.11910481597557</c:v>
                </c:pt>
                <c:pt idx="488">
                  <c:v>12.11846444789677</c:v>
                </c:pt>
                <c:pt idx="489">
                  <c:v>12.117839686748599</c:v>
                </c:pt>
                <c:pt idx="490">
                  <c:v>12.117229131687401</c:v>
                </c:pt>
                <c:pt idx="491">
                  <c:v>12.116631047572151</c:v>
                </c:pt>
                <c:pt idx="492">
                  <c:v>12.11604357601993</c:v>
                </c:pt>
                <c:pt idx="493">
                  <c:v>12.115459545299601</c:v>
                </c:pt>
                <c:pt idx="494">
                  <c:v>12.11487711316965</c:v>
                </c:pt>
                <c:pt idx="495">
                  <c:v>12.114297079034261</c:v>
                </c:pt>
                <c:pt idx="496">
                  <c:v>12.1137209790614</c:v>
                </c:pt>
                <c:pt idx="497">
                  <c:v>12.113150454293571</c:v>
                </c:pt>
                <c:pt idx="498">
                  <c:v>12.11258679093649</c:v>
                </c:pt>
                <c:pt idx="499">
                  <c:v>12.11203058903885</c:v>
                </c:pt>
                <c:pt idx="500">
                  <c:v>12.11148191999373</c:v>
                </c:pt>
                <c:pt idx="501">
                  <c:v>12.11094042330441</c:v>
                </c:pt>
                <c:pt idx="502">
                  <c:v>12.11040559959884</c:v>
                </c:pt>
                <c:pt idx="503">
                  <c:v>12.10987682769335</c:v>
                </c:pt>
                <c:pt idx="504">
                  <c:v>12.109353578446241</c:v>
                </c:pt>
                <c:pt idx="505">
                  <c:v>12.108869927845239</c:v>
                </c:pt>
                <c:pt idx="506">
                  <c:v>12.108423697712711</c:v>
                </c:pt>
                <c:pt idx="507">
                  <c:v>12.108001097724591</c:v>
                </c:pt>
                <c:pt idx="508">
                  <c:v>12.10759274572745</c:v>
                </c:pt>
                <c:pt idx="509">
                  <c:v>12.10719008592681</c:v>
                </c:pt>
                <c:pt idx="510">
                  <c:v>12.106787790047649</c:v>
                </c:pt>
                <c:pt idx="511">
                  <c:v>12.106383797556409</c:v>
                </c:pt>
                <c:pt idx="512">
                  <c:v>12.105978195831289</c:v>
                </c:pt>
                <c:pt idx="513">
                  <c:v>12.10557238142483</c:v>
                </c:pt>
                <c:pt idx="514">
                  <c:v>12.1051680549684</c:v>
                </c:pt>
                <c:pt idx="515">
                  <c:v>12.10476668115653</c:v>
                </c:pt>
                <c:pt idx="516">
                  <c:v>12.104369214862979</c:v>
                </c:pt>
                <c:pt idx="517">
                  <c:v>12.103975857351511</c:v>
                </c:pt>
                <c:pt idx="518">
                  <c:v>12.103581990786809</c:v>
                </c:pt>
                <c:pt idx="519">
                  <c:v>12.10318985354046</c:v>
                </c:pt>
                <c:pt idx="520">
                  <c:v>12.10280629570865</c:v>
                </c:pt>
                <c:pt idx="521">
                  <c:v>12.102431746545641</c:v>
                </c:pt>
                <c:pt idx="522">
                  <c:v>12.10207242113834</c:v>
                </c:pt>
                <c:pt idx="523">
                  <c:v>12.10174432757975</c:v>
                </c:pt>
                <c:pt idx="524">
                  <c:v>12.10144757010915</c:v>
                </c:pt>
                <c:pt idx="525">
                  <c:v>12.10117363188848</c:v>
                </c:pt>
                <c:pt idx="526">
                  <c:v>12.10091296237084</c:v>
                </c:pt>
                <c:pt idx="527">
                  <c:v>12.100656931724931</c:v>
                </c:pt>
                <c:pt idx="528">
                  <c:v>12.10039964787139</c:v>
                </c:pt>
                <c:pt idx="529">
                  <c:v>12.100138397997631</c:v>
                </c:pt>
                <c:pt idx="530">
                  <c:v>12.09987296108037</c:v>
                </c:pt>
                <c:pt idx="531">
                  <c:v>12.09959832291772</c:v>
                </c:pt>
                <c:pt idx="532">
                  <c:v>12.099315784595021</c:v>
                </c:pt>
                <c:pt idx="533">
                  <c:v>12.09902815680493</c:v>
                </c:pt>
                <c:pt idx="534">
                  <c:v>12.098738545318019</c:v>
                </c:pt>
                <c:pt idx="535">
                  <c:v>12.09844969209052</c:v>
                </c:pt>
                <c:pt idx="536">
                  <c:v>12.0981633731817</c:v>
                </c:pt>
                <c:pt idx="537">
                  <c:v>12.0978804031141</c:v>
                </c:pt>
                <c:pt idx="538">
                  <c:v>12.097600817249759</c:v>
                </c:pt>
                <c:pt idx="539">
                  <c:v>12.0973241846458</c:v>
                </c:pt>
                <c:pt idx="540">
                  <c:v>12.09704988417009</c:v>
                </c:pt>
                <c:pt idx="541">
                  <c:v>12.09679898630942</c:v>
                </c:pt>
                <c:pt idx="542">
                  <c:v>12.096592408241669</c:v>
                </c:pt>
                <c:pt idx="543">
                  <c:v>12.09643783819944</c:v>
                </c:pt>
                <c:pt idx="544">
                  <c:v>12.09633189105841</c:v>
                </c:pt>
                <c:pt idx="545">
                  <c:v>12.096263287480181</c:v>
                </c:pt>
                <c:pt idx="546">
                  <c:v>12.09621364870779</c:v>
                </c:pt>
                <c:pt idx="547">
                  <c:v>12.09616854549539</c:v>
                </c:pt>
                <c:pt idx="548">
                  <c:v>12.09611684673783</c:v>
                </c:pt>
                <c:pt idx="549">
                  <c:v>12.096051714451519</c:v>
                </c:pt>
                <c:pt idx="550">
                  <c:v>12.095970580282239</c:v>
                </c:pt>
                <c:pt idx="551">
                  <c:v>12.095874009811309</c:v>
                </c:pt>
                <c:pt idx="552">
                  <c:v>12.09576447090749</c:v>
                </c:pt>
                <c:pt idx="553">
                  <c:v>12.095645300785961</c:v>
                </c:pt>
                <c:pt idx="554">
                  <c:v>12.09551972013479</c:v>
                </c:pt>
                <c:pt idx="555">
                  <c:v>12.095390331911229</c:v>
                </c:pt>
                <c:pt idx="556">
                  <c:v>12.095258896893739</c:v>
                </c:pt>
                <c:pt idx="557">
                  <c:v>12.09512627988234</c:v>
                </c:pt>
                <c:pt idx="558">
                  <c:v>12.09499272322962</c:v>
                </c:pt>
                <c:pt idx="559">
                  <c:v>12.09485800585478</c:v>
                </c:pt>
                <c:pt idx="560">
                  <c:v>12.094721757643899</c:v>
                </c:pt>
                <c:pt idx="561">
                  <c:v>12.09458352976737</c:v>
                </c:pt>
                <c:pt idx="562">
                  <c:v>12.09444300976117</c:v>
                </c:pt>
                <c:pt idx="563">
                  <c:v>12.09430005882351</c:v>
                </c:pt>
                <c:pt idx="564">
                  <c:v>12.09416207921498</c:v>
                </c:pt>
                <c:pt idx="565">
                  <c:v>12.09403227436691</c:v>
                </c:pt>
                <c:pt idx="566">
                  <c:v>12.09390964921813</c:v>
                </c:pt>
                <c:pt idx="567">
                  <c:v>12.093792112465991</c:v>
                </c:pt>
                <c:pt idx="568">
                  <c:v>12.09367692155889</c:v>
                </c:pt>
                <c:pt idx="569">
                  <c:v>12.0935625849209</c:v>
                </c:pt>
                <c:pt idx="570">
                  <c:v>12.093448544227581</c:v>
                </c:pt>
                <c:pt idx="571">
                  <c:v>12.093332394304371</c:v>
                </c:pt>
                <c:pt idx="572">
                  <c:v>12.09321282565889</c:v>
                </c:pt>
                <c:pt idx="573">
                  <c:v>12.09308940148928</c:v>
                </c:pt>
                <c:pt idx="574">
                  <c:v>12.09296231228825</c:v>
                </c:pt>
                <c:pt idx="575">
                  <c:v>12.0928322728496</c:v>
                </c:pt>
                <c:pt idx="576">
                  <c:v>12.09270022626794</c:v>
                </c:pt>
                <c:pt idx="577">
                  <c:v>12.09256912430766</c:v>
                </c:pt>
                <c:pt idx="578">
                  <c:v>12.092459116394791</c:v>
                </c:pt>
                <c:pt idx="579">
                  <c:v>12.092367913766701</c:v>
                </c:pt>
                <c:pt idx="580">
                  <c:v>12.09229153072987</c:v>
                </c:pt>
                <c:pt idx="581">
                  <c:v>12.09223589929724</c:v>
                </c:pt>
                <c:pt idx="582">
                  <c:v>12.092200190382099</c:v>
                </c:pt>
                <c:pt idx="583">
                  <c:v>12.09217542212307</c:v>
                </c:pt>
                <c:pt idx="584">
                  <c:v>12.09215404620512</c:v>
                </c:pt>
                <c:pt idx="585">
                  <c:v>12.092128813419549</c:v>
                </c:pt>
                <c:pt idx="586">
                  <c:v>12.09208901774084</c:v>
                </c:pt>
                <c:pt idx="587">
                  <c:v>12.092029748675509</c:v>
                </c:pt>
                <c:pt idx="588">
                  <c:v>12.091951017088769</c:v>
                </c:pt>
                <c:pt idx="589">
                  <c:v>12.091856133550129</c:v>
                </c:pt>
                <c:pt idx="590">
                  <c:v>12.09175031151659</c:v>
                </c:pt>
                <c:pt idx="591">
                  <c:v>12.091639039339279</c:v>
                </c:pt>
                <c:pt idx="592">
                  <c:v>12.09152704339888</c:v>
                </c:pt>
                <c:pt idx="593">
                  <c:v>12.091417652402709</c:v>
                </c:pt>
                <c:pt idx="594">
                  <c:v>12.09131281630038</c:v>
                </c:pt>
                <c:pt idx="595">
                  <c:v>12.09122613477064</c:v>
                </c:pt>
                <c:pt idx="596">
                  <c:v>12.091158373725881</c:v>
                </c:pt>
                <c:pt idx="597">
                  <c:v>12.091105490342031</c:v>
                </c:pt>
                <c:pt idx="598">
                  <c:v>12.091062526198719</c:v>
                </c:pt>
                <c:pt idx="599">
                  <c:v>12.09102440431629</c:v>
                </c:pt>
                <c:pt idx="600">
                  <c:v>12.09098717860009</c:v>
                </c:pt>
                <c:pt idx="601">
                  <c:v>12.09094845928284</c:v>
                </c:pt>
                <c:pt idx="602">
                  <c:v>12.090907224230399</c:v>
                </c:pt>
                <c:pt idx="603">
                  <c:v>12.09086353274148</c:v>
                </c:pt>
                <c:pt idx="604">
                  <c:v>12.09081809272906</c:v>
                </c:pt>
                <c:pt idx="605">
                  <c:v>12.09077185734912</c:v>
                </c:pt>
                <c:pt idx="606">
                  <c:v>12.090725721596909</c:v>
                </c:pt>
                <c:pt idx="607">
                  <c:v>12.0906804436119</c:v>
                </c:pt>
                <c:pt idx="608">
                  <c:v>12.09063647935961</c:v>
                </c:pt>
                <c:pt idx="609">
                  <c:v>12.090594047066229</c:v>
                </c:pt>
                <c:pt idx="610">
                  <c:v>12.090553159019191</c:v>
                </c:pt>
                <c:pt idx="611">
                  <c:v>12.090513733746921</c:v>
                </c:pt>
                <c:pt idx="612">
                  <c:v>12.09047554435352</c:v>
                </c:pt>
                <c:pt idx="613">
                  <c:v>12.09043840486444</c:v>
                </c:pt>
                <c:pt idx="614">
                  <c:v>12.090402165364781</c:v>
                </c:pt>
                <c:pt idx="615">
                  <c:v>12.090366679677571</c:v>
                </c:pt>
                <c:pt idx="616">
                  <c:v>12.09033185913909</c:v>
                </c:pt>
                <c:pt idx="617">
                  <c:v>12.090297661710011</c:v>
                </c:pt>
                <c:pt idx="618">
                  <c:v>12.09026409202299</c:v>
                </c:pt>
                <c:pt idx="619">
                  <c:v>12.090217383733</c:v>
                </c:pt>
                <c:pt idx="620">
                  <c:v>12.090158416140129</c:v>
                </c:pt>
                <c:pt idx="621">
                  <c:v>12.090089445568101</c:v>
                </c:pt>
                <c:pt idx="622">
                  <c:v>12.090013768079579</c:v>
                </c:pt>
                <c:pt idx="623">
                  <c:v>12.089935053671031</c:v>
                </c:pt>
                <c:pt idx="624">
                  <c:v>12.089856314745781</c:v>
                </c:pt>
                <c:pt idx="625">
                  <c:v>12.089779537348489</c:v>
                </c:pt>
                <c:pt idx="626">
                  <c:v>12.08970582278929</c:v>
                </c:pt>
                <c:pt idx="627">
                  <c:v>12.08963539412745</c:v>
                </c:pt>
                <c:pt idx="628">
                  <c:v>12.109534360431651</c:v>
                </c:pt>
                <c:pt idx="629">
                  <c:v>12.127958400930179</c:v>
                </c:pt>
                <c:pt idx="630">
                  <c:v>12.14395621614292</c:v>
                </c:pt>
                <c:pt idx="631">
                  <c:v>12.1556883891043</c:v>
                </c:pt>
                <c:pt idx="632">
                  <c:v>12.16301747434736</c:v>
                </c:pt>
                <c:pt idx="633">
                  <c:v>12.16670094661005</c:v>
                </c:pt>
                <c:pt idx="634">
                  <c:v>12.16772147556336</c:v>
                </c:pt>
                <c:pt idx="635">
                  <c:v>12.167044333868869</c:v>
                </c:pt>
                <c:pt idx="636">
                  <c:v>12.16513486456989</c:v>
                </c:pt>
                <c:pt idx="637">
                  <c:v>12.162549163625821</c:v>
                </c:pt>
                <c:pt idx="638">
                  <c:v>12.15974298530584</c:v>
                </c:pt>
                <c:pt idx="639">
                  <c:v>12.1570368689696</c:v>
                </c:pt>
                <c:pt idx="640">
                  <c:v>12.15463185369998</c:v>
                </c:pt>
                <c:pt idx="641">
                  <c:v>12.15262680629038</c:v>
                </c:pt>
                <c:pt idx="642">
                  <c:v>12.15104226331014</c:v>
                </c:pt>
                <c:pt idx="643">
                  <c:v>12.14984486315532</c:v>
                </c:pt>
                <c:pt idx="644">
                  <c:v>12.148972388183941</c:v>
                </c:pt>
                <c:pt idx="645">
                  <c:v>12.14835023950913</c:v>
                </c:pt>
                <c:pt idx="646">
                  <c:v>12.147913835539169</c:v>
                </c:pt>
                <c:pt idx="647">
                  <c:v>12.14762554918091</c:v>
                </c:pt>
                <c:pt idx="648">
                  <c:v>12.14743604043568</c:v>
                </c:pt>
                <c:pt idx="649">
                  <c:v>12.147302909032391</c:v>
                </c:pt>
                <c:pt idx="650">
                  <c:v>12.14722381909799</c:v>
                </c:pt>
                <c:pt idx="651">
                  <c:v>12.147212341472819</c:v>
                </c:pt>
                <c:pt idx="652">
                  <c:v>12.147258653999049</c:v>
                </c:pt>
                <c:pt idx="653">
                  <c:v>12.147349895488039</c:v>
                </c:pt>
                <c:pt idx="654">
                  <c:v>12.147472258807991</c:v>
                </c:pt>
                <c:pt idx="655">
                  <c:v>12.147612859067941</c:v>
                </c:pt>
                <c:pt idx="656">
                  <c:v>12.147766854664781</c:v>
                </c:pt>
                <c:pt idx="657">
                  <c:v>12.147928843207829</c:v>
                </c:pt>
                <c:pt idx="658">
                  <c:v>12.148092762639299</c:v>
                </c:pt>
                <c:pt idx="659">
                  <c:v>12.148254640256789</c:v>
                </c:pt>
                <c:pt idx="660">
                  <c:v>12.148373425161759</c:v>
                </c:pt>
                <c:pt idx="661">
                  <c:v>12.148278064899991</c:v>
                </c:pt>
                <c:pt idx="662">
                  <c:v>12.147950242610071</c:v>
                </c:pt>
                <c:pt idx="663">
                  <c:v>12.14741113562264</c:v>
                </c:pt>
                <c:pt idx="664">
                  <c:v>12.146705758384099</c:v>
                </c:pt>
                <c:pt idx="665">
                  <c:v>12.14588924883555</c:v>
                </c:pt>
                <c:pt idx="666">
                  <c:v>12.145013380952181</c:v>
                </c:pt>
                <c:pt idx="667">
                  <c:v>12.144119786774271</c:v>
                </c:pt>
                <c:pt idx="668">
                  <c:v>12.143237482019989</c:v>
                </c:pt>
                <c:pt idx="669">
                  <c:v>12.142383216555711</c:v>
                </c:pt>
                <c:pt idx="670">
                  <c:v>12.14156256483141</c:v>
                </c:pt>
                <c:pt idx="671">
                  <c:v>12.140774687879681</c:v>
                </c:pt>
                <c:pt idx="672">
                  <c:v>12.140014880151639</c:v>
                </c:pt>
                <c:pt idx="673">
                  <c:v>12.139276764214699</c:v>
                </c:pt>
                <c:pt idx="674">
                  <c:v>12.13850067430127</c:v>
                </c:pt>
                <c:pt idx="675">
                  <c:v>12.13761281771361</c:v>
                </c:pt>
                <c:pt idx="676">
                  <c:v>12.136588717211501</c:v>
                </c:pt>
                <c:pt idx="677">
                  <c:v>12.135427780710289</c:v>
                </c:pt>
                <c:pt idx="678">
                  <c:v>12.134146977210561</c:v>
                </c:pt>
                <c:pt idx="679">
                  <c:v>12.132774149410601</c:v>
                </c:pt>
                <c:pt idx="680">
                  <c:v>12.13134143518935</c:v>
                </c:pt>
                <c:pt idx="681">
                  <c:v>12.12986552722673</c:v>
                </c:pt>
                <c:pt idx="682">
                  <c:v>12.12839352077917</c:v>
                </c:pt>
                <c:pt idx="683">
                  <c:v>12.126968157977</c:v>
                </c:pt>
                <c:pt idx="684">
                  <c:v>12.125599862157801</c:v>
                </c:pt>
                <c:pt idx="685">
                  <c:v>12.12428424128931</c:v>
                </c:pt>
                <c:pt idx="686">
                  <c:v>12.123020578006081</c:v>
                </c:pt>
                <c:pt idx="687">
                  <c:v>12.12180365408549</c:v>
                </c:pt>
                <c:pt idx="688">
                  <c:v>12.120656033087879</c:v>
                </c:pt>
                <c:pt idx="689">
                  <c:v>12.119597904649041</c:v>
                </c:pt>
                <c:pt idx="690">
                  <c:v>12.118635464043781</c:v>
                </c:pt>
                <c:pt idx="691">
                  <c:v>12.117765698698459</c:v>
                </c:pt>
                <c:pt idx="692">
                  <c:v>12.116963091696469</c:v>
                </c:pt>
                <c:pt idx="693">
                  <c:v>12.11618995053149</c:v>
                </c:pt>
                <c:pt idx="694">
                  <c:v>12.115425182790389</c:v>
                </c:pt>
                <c:pt idx="695">
                  <c:v>12.11465621797519</c:v>
                </c:pt>
                <c:pt idx="696">
                  <c:v>12.113877833447599</c:v>
                </c:pt>
                <c:pt idx="697">
                  <c:v>12.11309044566732</c:v>
                </c:pt>
                <c:pt idx="698">
                  <c:v>12.11229803625206</c:v>
                </c:pt>
                <c:pt idx="699">
                  <c:v>12.111506267734409</c:v>
                </c:pt>
                <c:pt idx="700">
                  <c:v>12.11072100892105</c:v>
                </c:pt>
                <c:pt idx="701">
                  <c:v>12.10994728611227</c:v>
                </c:pt>
                <c:pt idx="702">
                  <c:v>12.10918874203475</c:v>
                </c:pt>
                <c:pt idx="703">
                  <c:v>12.108447385573941</c:v>
                </c:pt>
                <c:pt idx="704">
                  <c:v>12.10772371688825</c:v>
                </c:pt>
                <c:pt idx="705">
                  <c:v>12.107017015833121</c:v>
                </c:pt>
                <c:pt idx="706">
                  <c:v>12.10632565844832</c:v>
                </c:pt>
                <c:pt idx="707">
                  <c:v>12.10564753850719</c:v>
                </c:pt>
                <c:pt idx="708">
                  <c:v>12.10498037924169</c:v>
                </c:pt>
                <c:pt idx="709">
                  <c:v>12.10432199237691</c:v>
                </c:pt>
                <c:pt idx="710">
                  <c:v>12.10367045691998</c:v>
                </c:pt>
                <c:pt idx="711">
                  <c:v>12.10302419818227</c:v>
                </c:pt>
                <c:pt idx="712">
                  <c:v>12.102382020606379</c:v>
                </c:pt>
                <c:pt idx="713">
                  <c:v>12.10174307131865</c:v>
                </c:pt>
                <c:pt idx="714">
                  <c:v>12.10110679776283</c:v>
                </c:pt>
                <c:pt idx="715">
                  <c:v>12.100472861730539</c:v>
                </c:pt>
                <c:pt idx="716">
                  <c:v>12.09984407608404</c:v>
                </c:pt>
                <c:pt idx="717">
                  <c:v>12.099222137213861</c:v>
                </c:pt>
                <c:pt idx="718">
                  <c:v>12.09860713701736</c:v>
                </c:pt>
                <c:pt idx="719">
                  <c:v>12.09799836465749</c:v>
                </c:pt>
                <c:pt idx="720">
                  <c:v>12.097394667205011</c:v>
                </c:pt>
                <c:pt idx="721">
                  <c:v>12.09679468729386</c:v>
                </c:pt>
                <c:pt idx="722">
                  <c:v>12.096197118240349</c:v>
                </c:pt>
                <c:pt idx="723">
                  <c:v>12.0956008522234</c:v>
                </c:pt>
                <c:pt idx="724">
                  <c:v>12.09500501827503</c:v>
                </c:pt>
                <c:pt idx="725">
                  <c:v>12.094409086160899</c:v>
                </c:pt>
                <c:pt idx="726">
                  <c:v>12.093812760806401</c:v>
                </c:pt>
                <c:pt idx="727">
                  <c:v>12.093215963226781</c:v>
                </c:pt>
                <c:pt idx="728">
                  <c:v>12.092618759319221</c:v>
                </c:pt>
                <c:pt idx="729">
                  <c:v>12.092021316224759</c:v>
                </c:pt>
                <c:pt idx="730">
                  <c:v>12.091423842396949</c:v>
                </c:pt>
                <c:pt idx="731">
                  <c:v>12.090826536384711</c:v>
                </c:pt>
                <c:pt idx="732">
                  <c:v>12.09022956477655</c:v>
                </c:pt>
                <c:pt idx="733">
                  <c:v>12.089633064065341</c:v>
                </c:pt>
                <c:pt idx="734">
                  <c:v>12.08903709306273</c:v>
                </c:pt>
                <c:pt idx="735">
                  <c:v>12.08844170460689</c:v>
                </c:pt>
                <c:pt idx="736">
                  <c:v>12.08784690786384</c:v>
                </c:pt>
                <c:pt idx="737">
                  <c:v>12.08725268583504</c:v>
                </c:pt>
                <c:pt idx="738">
                  <c:v>12.086659004950731</c:v>
                </c:pt>
                <c:pt idx="739">
                  <c:v>12.086065836856561</c:v>
                </c:pt>
                <c:pt idx="740">
                  <c:v>12.08547316536715</c:v>
                </c:pt>
                <c:pt idx="741">
                  <c:v>12.084880934925369</c:v>
                </c:pt>
                <c:pt idx="742">
                  <c:v>12.084289146785819</c:v>
                </c:pt>
                <c:pt idx="743">
                  <c:v>12.083700336095079</c:v>
                </c:pt>
                <c:pt idx="744">
                  <c:v>12.083117701311821</c:v>
                </c:pt>
                <c:pt idx="745">
                  <c:v>12.082541917742139</c:v>
                </c:pt>
                <c:pt idx="746">
                  <c:v>12.08197258313565</c:v>
                </c:pt>
                <c:pt idx="747">
                  <c:v>12.081408629398659</c:v>
                </c:pt>
                <c:pt idx="748">
                  <c:v>12.08084864132225</c:v>
                </c:pt>
                <c:pt idx="749">
                  <c:v>12.080292168840691</c:v>
                </c:pt>
                <c:pt idx="750">
                  <c:v>12.07973908129445</c:v>
                </c:pt>
                <c:pt idx="751">
                  <c:v>12.079188637775159</c:v>
                </c:pt>
                <c:pt idx="752">
                  <c:v>12.07864000925562</c:v>
                </c:pt>
                <c:pt idx="753">
                  <c:v>12.078092432959901</c:v>
                </c:pt>
                <c:pt idx="754">
                  <c:v>12.07754527513994</c:v>
                </c:pt>
                <c:pt idx="755">
                  <c:v>12.076998093113691</c:v>
                </c:pt>
                <c:pt idx="756">
                  <c:v>12.07644187336007</c:v>
                </c:pt>
                <c:pt idx="757">
                  <c:v>12.07585705401023</c:v>
                </c:pt>
                <c:pt idx="758">
                  <c:v>12.075239672238389</c:v>
                </c:pt>
                <c:pt idx="759">
                  <c:v>12.07459161271939</c:v>
                </c:pt>
                <c:pt idx="760">
                  <c:v>12.073917896949011</c:v>
                </c:pt>
                <c:pt idx="761">
                  <c:v>12.07322439503794</c:v>
                </c:pt>
                <c:pt idx="762">
                  <c:v>12.07251817560735</c:v>
                </c:pt>
                <c:pt idx="763">
                  <c:v>12.07180580384416</c:v>
                </c:pt>
                <c:pt idx="764">
                  <c:v>12.071100347442909</c:v>
                </c:pt>
                <c:pt idx="765">
                  <c:v>12.070409886656581</c:v>
                </c:pt>
                <c:pt idx="766">
                  <c:v>12.069737421727661</c:v>
                </c:pt>
                <c:pt idx="767">
                  <c:v>12.069082723400291</c:v>
                </c:pt>
                <c:pt idx="768">
                  <c:v>12.06844327358888</c:v>
                </c:pt>
                <c:pt idx="769">
                  <c:v>12.067815371461929</c:v>
                </c:pt>
                <c:pt idx="770">
                  <c:v>12.067195003574909</c:v>
                </c:pt>
                <c:pt idx="771">
                  <c:v>12.066578673962599</c:v>
                </c:pt>
                <c:pt idx="772">
                  <c:v>12.06596509885167</c:v>
                </c:pt>
                <c:pt idx="773">
                  <c:v>12.065354449802991</c:v>
                </c:pt>
                <c:pt idx="774">
                  <c:v>12.064747491096499</c:v>
                </c:pt>
                <c:pt idx="775">
                  <c:v>12.064145155829079</c:v>
                </c:pt>
                <c:pt idx="776">
                  <c:v>12.06354821289524</c:v>
                </c:pt>
                <c:pt idx="777">
                  <c:v>12.062951874164581</c:v>
                </c:pt>
                <c:pt idx="778">
                  <c:v>12.06235489469965</c:v>
                </c:pt>
                <c:pt idx="779">
                  <c:v>12.06175735223867</c:v>
                </c:pt>
                <c:pt idx="780">
                  <c:v>12.061159712102659</c:v>
                </c:pt>
                <c:pt idx="781">
                  <c:v>12.06056273758932</c:v>
                </c:pt>
                <c:pt idx="782">
                  <c:v>12.0599672557085</c:v>
                </c:pt>
                <c:pt idx="783">
                  <c:v>12.0593739874347</c:v>
                </c:pt>
                <c:pt idx="784">
                  <c:v>12.05878346164732</c:v>
                </c:pt>
                <c:pt idx="785">
                  <c:v>12.058195969515671</c:v>
                </c:pt>
                <c:pt idx="786">
                  <c:v>12.05761161655794</c:v>
                </c:pt>
                <c:pt idx="787">
                  <c:v>12.057030314399571</c:v>
                </c:pt>
                <c:pt idx="788">
                  <c:v>12.05645185427894</c:v>
                </c:pt>
                <c:pt idx="789">
                  <c:v>12.0558759527867</c:v>
                </c:pt>
                <c:pt idx="790">
                  <c:v>12.05530231266027</c:v>
                </c:pt>
                <c:pt idx="791">
                  <c:v>12.054730644143151</c:v>
                </c:pt>
                <c:pt idx="792">
                  <c:v>12.054160681867421</c:v>
                </c:pt>
                <c:pt idx="793">
                  <c:v>12.053592216709321</c:v>
                </c:pt>
                <c:pt idx="794">
                  <c:v>12.053024939971509</c:v>
                </c:pt>
                <c:pt idx="795">
                  <c:v>12.05245865980733</c:v>
                </c:pt>
                <c:pt idx="796">
                  <c:v>12.05189326226299</c:v>
                </c:pt>
                <c:pt idx="797">
                  <c:v>12.05132871140647</c:v>
                </c:pt>
                <c:pt idx="798">
                  <c:v>12.050765024749261</c:v>
                </c:pt>
                <c:pt idx="799">
                  <c:v>12.05020226615409</c:v>
                </c:pt>
                <c:pt idx="800">
                  <c:v>12.049644233264781</c:v>
                </c:pt>
                <c:pt idx="801">
                  <c:v>12.049104561164951</c:v>
                </c:pt>
                <c:pt idx="802">
                  <c:v>12.048586828755701</c:v>
                </c:pt>
                <c:pt idx="803">
                  <c:v>12.048090697181671</c:v>
                </c:pt>
                <c:pt idx="804">
                  <c:v>12.047613253945739</c:v>
                </c:pt>
                <c:pt idx="805">
                  <c:v>12.047150126357771</c:v>
                </c:pt>
                <c:pt idx="806">
                  <c:v>12.046696555506401</c:v>
                </c:pt>
                <c:pt idx="807">
                  <c:v>12.046248124146141</c:v>
                </c:pt>
                <c:pt idx="808">
                  <c:v>12.0458012410155</c:v>
                </c:pt>
                <c:pt idx="809">
                  <c:v>12.045353352065719</c:v>
                </c:pt>
                <c:pt idx="810">
                  <c:v>12.044902949859029</c:v>
                </c:pt>
                <c:pt idx="811">
                  <c:v>12.044449428510269</c:v>
                </c:pt>
                <c:pt idx="812">
                  <c:v>12.04399286398823</c:v>
                </c:pt>
                <c:pt idx="813">
                  <c:v>12.043533812005499</c:v>
                </c:pt>
                <c:pt idx="814">
                  <c:v>12.04307391319259</c:v>
                </c:pt>
                <c:pt idx="815">
                  <c:v>12.042618827804899</c:v>
                </c:pt>
                <c:pt idx="816">
                  <c:v>12.042170504200771</c:v>
                </c:pt>
                <c:pt idx="817">
                  <c:v>12.0417294518052</c:v>
                </c:pt>
                <c:pt idx="818">
                  <c:v>12.041295104883741</c:v>
                </c:pt>
                <c:pt idx="819">
                  <c:v>12.040866270490509</c:v>
                </c:pt>
                <c:pt idx="820">
                  <c:v>12.04043862811773</c:v>
                </c:pt>
                <c:pt idx="821">
                  <c:v>12.040009468887741</c:v>
                </c:pt>
                <c:pt idx="822">
                  <c:v>12.039577287690451</c:v>
                </c:pt>
                <c:pt idx="823">
                  <c:v>12.039140429363981</c:v>
                </c:pt>
                <c:pt idx="824">
                  <c:v>12.038697744538229</c:v>
                </c:pt>
                <c:pt idx="825">
                  <c:v>12.038249348327639</c:v>
                </c:pt>
                <c:pt idx="826">
                  <c:v>12.037795983996871</c:v>
                </c:pt>
                <c:pt idx="827">
                  <c:v>12.03733875798916</c:v>
                </c:pt>
                <c:pt idx="828">
                  <c:v>12.036878908950561</c:v>
                </c:pt>
                <c:pt idx="829">
                  <c:v>12.036417608540409</c:v>
                </c:pt>
                <c:pt idx="830">
                  <c:v>12.035955840177079</c:v>
                </c:pt>
                <c:pt idx="831">
                  <c:v>12.035494309707911</c:v>
                </c:pt>
                <c:pt idx="832">
                  <c:v>12.03507770257991</c:v>
                </c:pt>
                <c:pt idx="833">
                  <c:v>12.034726233429669</c:v>
                </c:pt>
                <c:pt idx="834">
                  <c:v>12.034442544281591</c:v>
                </c:pt>
                <c:pt idx="835">
                  <c:v>12.03421962388517</c:v>
                </c:pt>
                <c:pt idx="836">
                  <c:v>12.03404450983513</c:v>
                </c:pt>
                <c:pt idx="837">
                  <c:v>12.033901125339399</c:v>
                </c:pt>
                <c:pt idx="838">
                  <c:v>12.03377378015279</c:v>
                </c:pt>
                <c:pt idx="839">
                  <c:v>12.03364998202699</c:v>
                </c:pt>
                <c:pt idx="840">
                  <c:v>12.03352088207261</c:v>
                </c:pt>
                <c:pt idx="841">
                  <c:v>12.03338133237791</c:v>
                </c:pt>
                <c:pt idx="842">
                  <c:v>12.033229362859901</c:v>
                </c:pt>
                <c:pt idx="843">
                  <c:v>12.03306549275689</c:v>
                </c:pt>
                <c:pt idx="844">
                  <c:v>12.032914149904579</c:v>
                </c:pt>
                <c:pt idx="845">
                  <c:v>12.03284050204674</c:v>
                </c:pt>
                <c:pt idx="846">
                  <c:v>12.03284412220671</c:v>
                </c:pt>
                <c:pt idx="847">
                  <c:v>12.032911510105791</c:v>
                </c:pt>
                <c:pt idx="848">
                  <c:v>12.033023811813489</c:v>
                </c:pt>
                <c:pt idx="849">
                  <c:v>12.03316182620836</c:v>
                </c:pt>
                <c:pt idx="850">
                  <c:v>12.033310676487501</c:v>
                </c:pt>
                <c:pt idx="851">
                  <c:v>12.0334631510759</c:v>
                </c:pt>
                <c:pt idx="852">
                  <c:v>12.03361757811483</c:v>
                </c:pt>
                <c:pt idx="853">
                  <c:v>12.03377205666756</c:v>
                </c:pt>
                <c:pt idx="854">
                  <c:v>12.033926174855379</c:v>
                </c:pt>
                <c:pt idx="855">
                  <c:v>12.13426336154745</c:v>
                </c:pt>
                <c:pt idx="856">
                  <c:v>12.141018399260931</c:v>
                </c:pt>
                <c:pt idx="857">
                  <c:v>12.257718993989339</c:v>
                </c:pt>
                <c:pt idx="858">
                  <c:v>12.25192310157002</c:v>
                </c:pt>
                <c:pt idx="859">
                  <c:v>12.32531383217666</c:v>
                </c:pt>
                <c:pt idx="860">
                  <c:v>12.284927557560289</c:v>
                </c:pt>
                <c:pt idx="861">
                  <c:v>12.35247564474232</c:v>
                </c:pt>
                <c:pt idx="862">
                  <c:v>12.300935338683599</c:v>
                </c:pt>
                <c:pt idx="863">
                  <c:v>12.35805939878246</c:v>
                </c:pt>
                <c:pt idx="864">
                  <c:v>12.299428996283449</c:v>
                </c:pt>
                <c:pt idx="865">
                  <c:v>12.353412912582931</c:v>
                </c:pt>
                <c:pt idx="866">
                  <c:v>12.2943863784988</c:v>
                </c:pt>
                <c:pt idx="867">
                  <c:v>12.348139644001201</c:v>
                </c:pt>
                <c:pt idx="868">
                  <c:v>12.29070215686677</c:v>
                </c:pt>
                <c:pt idx="869">
                  <c:v>12.34506873561198</c:v>
                </c:pt>
                <c:pt idx="870">
                  <c:v>12.289033362952511</c:v>
                </c:pt>
                <c:pt idx="871">
                  <c:v>12.34349113955709</c:v>
                </c:pt>
                <c:pt idx="872">
                  <c:v>12.288478918909661</c:v>
                </c:pt>
                <c:pt idx="873">
                  <c:v>12.342429809019469</c:v>
                </c:pt>
                <c:pt idx="874">
                  <c:v>12.288296561181159</c:v>
                </c:pt>
                <c:pt idx="875">
                  <c:v>12.341845797151009</c:v>
                </c:pt>
                <c:pt idx="876">
                  <c:v>12.28851711750449</c:v>
                </c:pt>
                <c:pt idx="877">
                  <c:v>12.341295892527731</c:v>
                </c:pt>
                <c:pt idx="878">
                  <c:v>12.270403912162401</c:v>
                </c:pt>
                <c:pt idx="879">
                  <c:v>12.107474805755601</c:v>
                </c:pt>
                <c:pt idx="880">
                  <c:v>11.846278776285249</c:v>
                </c:pt>
                <c:pt idx="881">
                  <c:v>11.480669129557491</c:v>
                </c:pt>
                <c:pt idx="882">
                  <c:v>11.0046336913313</c:v>
                </c:pt>
                <c:pt idx="883">
                  <c:v>10.41269813155778</c:v>
                </c:pt>
                <c:pt idx="884">
                  <c:v>9.7110930089361567</c:v>
                </c:pt>
                <c:pt idx="885">
                  <c:v>9.1464173925522925</c:v>
                </c:pt>
                <c:pt idx="886">
                  <c:v>8.6492989449032951</c:v>
                </c:pt>
                <c:pt idx="887">
                  <c:v>8.2539707025570745</c:v>
                </c:pt>
                <c:pt idx="888">
                  <c:v>7.9658485850378362</c:v>
                </c:pt>
                <c:pt idx="889">
                  <c:v>7.7934081135880433</c:v>
                </c:pt>
                <c:pt idx="890">
                  <c:v>7.7376842169659881</c:v>
                </c:pt>
                <c:pt idx="891">
                  <c:v>7.7235994394043193</c:v>
                </c:pt>
                <c:pt idx="892">
                  <c:v>7.7019505129896197</c:v>
                </c:pt>
                <c:pt idx="893">
                  <c:v>7.7387553968759084</c:v>
                </c:pt>
                <c:pt idx="894">
                  <c:v>7.7131471335577944</c:v>
                </c:pt>
                <c:pt idx="895">
                  <c:v>7.7628970372259891</c:v>
                </c:pt>
                <c:pt idx="896">
                  <c:v>7.7343302180185676</c:v>
                </c:pt>
                <c:pt idx="897">
                  <c:v>7.7688524192238386</c:v>
                </c:pt>
                <c:pt idx="898">
                  <c:v>7.7342888967037533</c:v>
                </c:pt>
                <c:pt idx="899">
                  <c:v>7.7611357623932653</c:v>
                </c:pt>
                <c:pt idx="900">
                  <c:v>7.7249924255816316</c:v>
                </c:pt>
                <c:pt idx="901">
                  <c:v>7.7344955098089612</c:v>
                </c:pt>
                <c:pt idx="902">
                  <c:v>7.7034442696300216</c:v>
                </c:pt>
                <c:pt idx="903">
                  <c:v>7.7743777350946353</c:v>
                </c:pt>
                <c:pt idx="904">
                  <c:v>7.7448268295832614</c:v>
                </c:pt>
                <c:pt idx="905">
                  <c:v>7.7900279522373914</c:v>
                </c:pt>
                <c:pt idx="906">
                  <c:v>7.7387700468192167</c:v>
                </c:pt>
                <c:pt idx="907">
                  <c:v>7.7746899899710797</c:v>
                </c:pt>
                <c:pt idx="908">
                  <c:v>7.7232962881076306</c:v>
                </c:pt>
                <c:pt idx="909">
                  <c:v>7.7409701513857856</c:v>
                </c:pt>
                <c:pt idx="910">
                  <c:v>7.6859250209427126</c:v>
                </c:pt>
                <c:pt idx="911">
                  <c:v>7.7040315247627698</c:v>
                </c:pt>
                <c:pt idx="912">
                  <c:v>7.6528962274769778</c:v>
                </c:pt>
                <c:pt idx="913">
                  <c:v>7.6772820194630063</c:v>
                </c:pt>
                <c:pt idx="914">
                  <c:v>7.6339226072360216</c:v>
                </c:pt>
                <c:pt idx="915">
                  <c:v>7.652545380938534</c:v>
                </c:pt>
                <c:pt idx="916">
                  <c:v>7.6195418756155444</c:v>
                </c:pt>
                <c:pt idx="917">
                  <c:v>7.6327849759492619</c:v>
                </c:pt>
                <c:pt idx="918">
                  <c:v>7.6150386429939259</c:v>
                </c:pt>
                <c:pt idx="919">
                  <c:v>7.6245768502146447</c:v>
                </c:pt>
                <c:pt idx="920">
                  <c:v>7.7599794102450161</c:v>
                </c:pt>
                <c:pt idx="921">
                  <c:v>7.8227025347097454</c:v>
                </c:pt>
                <c:pt idx="922">
                  <c:v>7.8508848924148014</c:v>
                </c:pt>
                <c:pt idx="923">
                  <c:v>7.8659294735942247</c:v>
                </c:pt>
                <c:pt idx="924">
                  <c:v>7.8709283030874699</c:v>
                </c:pt>
                <c:pt idx="925">
                  <c:v>7.872274667924418</c:v>
                </c:pt>
                <c:pt idx="926">
                  <c:v>7.8709390269908974</c:v>
                </c:pt>
                <c:pt idx="927">
                  <c:v>7.8687803117135244</c:v>
                </c:pt>
                <c:pt idx="928">
                  <c:v>7.866348569668947</c:v>
                </c:pt>
                <c:pt idx="929">
                  <c:v>7.8632369422631729</c:v>
                </c:pt>
                <c:pt idx="930">
                  <c:v>7.8600976366836592</c:v>
                </c:pt>
                <c:pt idx="931">
                  <c:v>7.8569849318191327</c:v>
                </c:pt>
                <c:pt idx="932">
                  <c:v>7.8539148406577146</c:v>
                </c:pt>
                <c:pt idx="933">
                  <c:v>7.8509336102648302</c:v>
                </c:pt>
                <c:pt idx="934">
                  <c:v>7.8500216194649939</c:v>
                </c:pt>
                <c:pt idx="935">
                  <c:v>7.8511027240301354</c:v>
                </c:pt>
                <c:pt idx="936">
                  <c:v>7.8533642978304758</c:v>
                </c:pt>
                <c:pt idx="937">
                  <c:v>7.8561141525503606</c:v>
                </c:pt>
                <c:pt idx="938">
                  <c:v>7.8584516061457057</c:v>
                </c:pt>
                <c:pt idx="939">
                  <c:v>7.8612987293208993</c:v>
                </c:pt>
                <c:pt idx="940">
                  <c:v>7.8664267727413666</c:v>
                </c:pt>
                <c:pt idx="941">
                  <c:v>7.8729394919021054</c:v>
                </c:pt>
                <c:pt idx="942">
                  <c:v>7.8803376296558767</c:v>
                </c:pt>
                <c:pt idx="943">
                  <c:v>7.8881353985138603</c:v>
                </c:pt>
                <c:pt idx="944">
                  <c:v>7.8952435416574804</c:v>
                </c:pt>
                <c:pt idx="945">
                  <c:v>7.9004531360794781</c:v>
                </c:pt>
                <c:pt idx="946">
                  <c:v>7.904097620469857</c:v>
                </c:pt>
                <c:pt idx="947">
                  <c:v>7.9060079736861839</c:v>
                </c:pt>
                <c:pt idx="948">
                  <c:v>7.9203765032367333</c:v>
                </c:pt>
                <c:pt idx="949">
                  <c:v>7.927649594880446</c:v>
                </c:pt>
                <c:pt idx="950">
                  <c:v>7.934679046861997</c:v>
                </c:pt>
                <c:pt idx="951">
                  <c:v>7.9405650495127524</c:v>
                </c:pt>
                <c:pt idx="952">
                  <c:v>7.9456450313120586</c:v>
                </c:pt>
                <c:pt idx="953">
                  <c:v>7.9501280242285191</c:v>
                </c:pt>
                <c:pt idx="954">
                  <c:v>7.8454394459590384</c:v>
                </c:pt>
                <c:pt idx="955">
                  <c:v>7.6452535215136841</c:v>
                </c:pt>
                <c:pt idx="956">
                  <c:v>7.3434036795763973</c:v>
                </c:pt>
                <c:pt idx="957">
                  <c:v>6.9407159169458028</c:v>
                </c:pt>
                <c:pt idx="958">
                  <c:v>6.4733820832288362</c:v>
                </c:pt>
                <c:pt idx="959">
                  <c:v>6.0161377519278503</c:v>
                </c:pt>
                <c:pt idx="960">
                  <c:v>5.5834075117508828</c:v>
                </c:pt>
                <c:pt idx="961">
                  <c:v>5.2005574016022553</c:v>
                </c:pt>
                <c:pt idx="962">
                  <c:v>4.7731470710504658</c:v>
                </c:pt>
                <c:pt idx="963">
                  <c:v>4.3699419461138866</c:v>
                </c:pt>
                <c:pt idx="964">
                  <c:v>4.0585507192623798</c:v>
                </c:pt>
                <c:pt idx="965">
                  <c:v>3.8505689006433208</c:v>
                </c:pt>
                <c:pt idx="966">
                  <c:v>3.7491083581873998</c:v>
                </c:pt>
                <c:pt idx="967">
                  <c:v>3.7215366473613809</c:v>
                </c:pt>
                <c:pt idx="968">
                  <c:v>3.708078836957696</c:v>
                </c:pt>
                <c:pt idx="969">
                  <c:v>3.7176044632670751</c:v>
                </c:pt>
                <c:pt idx="970">
                  <c:v>3.739217512938962</c:v>
                </c:pt>
                <c:pt idx="971">
                  <c:v>3.7418945660390199</c:v>
                </c:pt>
                <c:pt idx="972">
                  <c:v>3.772378292656644</c:v>
                </c:pt>
                <c:pt idx="973">
                  <c:v>3.774522222383462</c:v>
                </c:pt>
                <c:pt idx="974">
                  <c:v>3.8246004779509168</c:v>
                </c:pt>
                <c:pt idx="975">
                  <c:v>3.8493810100938251</c:v>
                </c:pt>
                <c:pt idx="976">
                  <c:v>3.8972555124870598</c:v>
                </c:pt>
                <c:pt idx="977">
                  <c:v>3.9516970780222609</c:v>
                </c:pt>
                <c:pt idx="978">
                  <c:v>4.0082032243443866</c:v>
                </c:pt>
                <c:pt idx="979">
                  <c:v>3.9594055837586009</c:v>
                </c:pt>
                <c:pt idx="980">
                  <c:v>3.9299011998324449</c:v>
                </c:pt>
                <c:pt idx="981">
                  <c:v>3.8785249965574442</c:v>
                </c:pt>
                <c:pt idx="982">
                  <c:v>3.8788433236764859</c:v>
                </c:pt>
                <c:pt idx="983">
                  <c:v>3.856318419100131</c:v>
                </c:pt>
                <c:pt idx="984">
                  <c:v>3.875679282276165</c:v>
                </c:pt>
                <c:pt idx="985">
                  <c:v>3.8689074678825688</c:v>
                </c:pt>
                <c:pt idx="986">
                  <c:v>3.8893512311385181</c:v>
                </c:pt>
                <c:pt idx="987">
                  <c:v>3.8868888883067378</c:v>
                </c:pt>
                <c:pt idx="988">
                  <c:v>3.9043700205095089</c:v>
                </c:pt>
                <c:pt idx="989">
                  <c:v>3.9018150035399302</c:v>
                </c:pt>
                <c:pt idx="990">
                  <c:v>3.9214677455738611</c:v>
                </c:pt>
                <c:pt idx="991">
                  <c:v>3.914515508285795</c:v>
                </c:pt>
                <c:pt idx="992">
                  <c:v>3.9453030351869538</c:v>
                </c:pt>
                <c:pt idx="993">
                  <c:v>3.9286524448910161</c:v>
                </c:pt>
                <c:pt idx="994">
                  <c:v>3.9729941086810858</c:v>
                </c:pt>
                <c:pt idx="995">
                  <c:v>3.991402573741532</c:v>
                </c:pt>
                <c:pt idx="996">
                  <c:v>4.0144602205700144</c:v>
                </c:pt>
                <c:pt idx="997">
                  <c:v>4.0198349955686083</c:v>
                </c:pt>
                <c:pt idx="998">
                  <c:v>4.0234626013460737</c:v>
                </c:pt>
                <c:pt idx="999">
                  <c:v>4.0166434397357236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93-D944-B468-F5641994D094}"/>
            </c:ext>
          </c:extLst>
        </c:ser>
        <c:ser>
          <c:idx val="1"/>
          <c:order val="1"/>
          <c:tx>
            <c:strRef>
              <c:f>Trialmodel52Trial4_3!$E$1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c:spPr>
          </c:marker>
          <c:xVal>
            <c:numRef>
              <c:f>Trialmodel52Trial4_3!$A$2:$A$1001</c:f>
              <c:numCache>
                <c:formatCode>General</c:formatCode>
                <c:ptCount val="1000"/>
                <c:pt idx="0">
                  <c:v>181.4475130019153</c:v>
                </c:pt>
                <c:pt idx="1">
                  <c:v>183.89655753608389</c:v>
                </c:pt>
                <c:pt idx="2">
                  <c:v>186.29432372720069</c:v>
                </c:pt>
                <c:pt idx="3">
                  <c:v>188.67293055809051</c:v>
                </c:pt>
                <c:pt idx="4">
                  <c:v>191.00475038879941</c:v>
                </c:pt>
                <c:pt idx="5">
                  <c:v>193.32919489384761</c:v>
                </c:pt>
                <c:pt idx="6">
                  <c:v>195.62354247910491</c:v>
                </c:pt>
                <c:pt idx="7">
                  <c:v>197.93567844321731</c:v>
                </c:pt>
                <c:pt idx="8">
                  <c:v>200.21125193888989</c:v>
                </c:pt>
                <c:pt idx="9">
                  <c:v>202.5098083086589</c:v>
                </c:pt>
                <c:pt idx="10">
                  <c:v>204.7676872260231</c:v>
                </c:pt>
                <c:pt idx="11">
                  <c:v>207.04360821325261</c:v>
                </c:pt>
                <c:pt idx="12">
                  <c:v>209.2794314486172</c:v>
                </c:pt>
                <c:pt idx="13">
                  <c:v>211.53480200085849</c:v>
                </c:pt>
                <c:pt idx="14">
                  <c:v>213.750347577441</c:v>
                </c:pt>
                <c:pt idx="15">
                  <c:v>215.9844356313902</c:v>
                </c:pt>
                <c:pt idx="16">
                  <c:v>218.17944544269071</c:v>
                </c:pt>
                <c:pt idx="17">
                  <c:v>220.39285990584409</c:v>
                </c:pt>
                <c:pt idx="18">
                  <c:v>222.56835445425401</c:v>
                </c:pt>
                <c:pt idx="19">
                  <c:v>224.76098718858049</c:v>
                </c:pt>
                <c:pt idx="20">
                  <c:v>226.99382478137781</c:v>
                </c:pt>
                <c:pt idx="21">
                  <c:v>229.26118667211301</c:v>
                </c:pt>
                <c:pt idx="22">
                  <c:v>231.55700613403761</c:v>
                </c:pt>
                <c:pt idx="23">
                  <c:v>233.7914530896368</c:v>
                </c:pt>
                <c:pt idx="24">
                  <c:v>235.99916401801141</c:v>
                </c:pt>
                <c:pt idx="25">
                  <c:v>238.27042133260309</c:v>
                </c:pt>
                <c:pt idx="26">
                  <c:v>240.59748736370091</c:v>
                </c:pt>
                <c:pt idx="27">
                  <c:v>242.97390491178379</c:v>
                </c:pt>
                <c:pt idx="28">
                  <c:v>245.41131662693519</c:v>
                </c:pt>
                <c:pt idx="29">
                  <c:v>247.90551626186041</c:v>
                </c:pt>
                <c:pt idx="30">
                  <c:v>250.45278819236489</c:v>
                </c:pt>
                <c:pt idx="31">
                  <c:v>253.05078507036919</c:v>
                </c:pt>
                <c:pt idx="32">
                  <c:v>255.698730953721</c:v>
                </c:pt>
                <c:pt idx="33">
                  <c:v>258.3957174383271</c:v>
                </c:pt>
                <c:pt idx="34">
                  <c:v>261.14019063937099</c:v>
                </c:pt>
                <c:pt idx="35">
                  <c:v>263.92768406532713</c:v>
                </c:pt>
                <c:pt idx="36">
                  <c:v>266.74773375862418</c:v>
                </c:pt>
                <c:pt idx="37">
                  <c:v>269.5799295696022</c:v>
                </c:pt>
                <c:pt idx="38">
                  <c:v>272.41345191390661</c:v>
                </c:pt>
                <c:pt idx="39">
                  <c:v>275.24443957245933</c:v>
                </c:pt>
                <c:pt idx="40">
                  <c:v>278.07231666200403</c:v>
                </c:pt>
                <c:pt idx="41">
                  <c:v>280.89688863997662</c:v>
                </c:pt>
                <c:pt idx="42">
                  <c:v>283.71835556834458</c:v>
                </c:pt>
                <c:pt idx="43">
                  <c:v>286.53654889226948</c:v>
                </c:pt>
                <c:pt idx="44">
                  <c:v>289.35185768346412</c:v>
                </c:pt>
                <c:pt idx="45">
                  <c:v>292.16474193868919</c:v>
                </c:pt>
                <c:pt idx="46">
                  <c:v>294.97437303287228</c:v>
                </c:pt>
                <c:pt idx="47">
                  <c:v>297.78048581520511</c:v>
                </c:pt>
                <c:pt idx="48">
                  <c:v>300.58381150711739</c:v>
                </c:pt>
                <c:pt idx="49">
                  <c:v>303.38308502550041</c:v>
                </c:pt>
                <c:pt idx="50">
                  <c:v>306.1775173304934</c:v>
                </c:pt>
                <c:pt idx="51">
                  <c:v>308.96526039891381</c:v>
                </c:pt>
                <c:pt idx="52">
                  <c:v>311.74508781244748</c:v>
                </c:pt>
                <c:pt idx="53">
                  <c:v>314.5173541517816</c:v>
                </c:pt>
                <c:pt idx="54">
                  <c:v>317.28299193464062</c:v>
                </c:pt>
                <c:pt idx="55">
                  <c:v>320.0432684763357</c:v>
                </c:pt>
                <c:pt idx="56">
                  <c:v>322.79905228157139</c:v>
                </c:pt>
                <c:pt idx="57">
                  <c:v>325.54970129519643</c:v>
                </c:pt>
                <c:pt idx="58">
                  <c:v>328.29402372235279</c:v>
                </c:pt>
                <c:pt idx="59">
                  <c:v>331.03092727440708</c:v>
                </c:pt>
                <c:pt idx="60">
                  <c:v>333.7608950778353</c:v>
                </c:pt>
                <c:pt idx="61">
                  <c:v>336.48411620493221</c:v>
                </c:pt>
                <c:pt idx="62">
                  <c:v>339.20074862176989</c:v>
                </c:pt>
                <c:pt idx="63">
                  <c:v>341.91038236354927</c:v>
                </c:pt>
                <c:pt idx="64">
                  <c:v>344.61231613238579</c:v>
                </c:pt>
                <c:pt idx="65">
                  <c:v>347.35045218544701</c:v>
                </c:pt>
                <c:pt idx="66">
                  <c:v>350.11475681170162</c:v>
                </c:pt>
                <c:pt idx="67">
                  <c:v>352.83379235001217</c:v>
                </c:pt>
                <c:pt idx="68">
                  <c:v>355.51422056471671</c:v>
                </c:pt>
                <c:pt idx="69">
                  <c:v>358.1671115472821</c:v>
                </c:pt>
                <c:pt idx="70">
                  <c:v>360.8061249483257</c:v>
                </c:pt>
                <c:pt idx="71">
                  <c:v>363.44242841935358</c:v>
                </c:pt>
                <c:pt idx="72">
                  <c:v>366.08213099880379</c:v>
                </c:pt>
                <c:pt idx="73">
                  <c:v>368.72681070244312</c:v>
                </c:pt>
                <c:pt idx="74">
                  <c:v>371.37558940103878</c:v>
                </c:pt>
                <c:pt idx="75">
                  <c:v>374.02795339936063</c:v>
                </c:pt>
                <c:pt idx="76">
                  <c:v>376.68306399840247</c:v>
                </c:pt>
                <c:pt idx="77">
                  <c:v>379.34074558483178</c:v>
                </c:pt>
                <c:pt idx="78">
                  <c:v>382.00150990597717</c:v>
                </c:pt>
                <c:pt idx="79">
                  <c:v>384.66653930997842</c:v>
                </c:pt>
                <c:pt idx="80">
                  <c:v>387.33687348937161</c:v>
                </c:pt>
                <c:pt idx="81">
                  <c:v>390.01359396843708</c:v>
                </c:pt>
                <c:pt idx="82">
                  <c:v>392.69789735975149</c:v>
                </c:pt>
                <c:pt idx="83">
                  <c:v>395.39065872862398</c:v>
                </c:pt>
                <c:pt idx="84">
                  <c:v>398.09251137619179</c:v>
                </c:pt>
                <c:pt idx="85">
                  <c:v>400.80369872174532</c:v>
                </c:pt>
                <c:pt idx="86">
                  <c:v>403.52490716494663</c:v>
                </c:pt>
                <c:pt idx="87">
                  <c:v>406.25652781626911</c:v>
                </c:pt>
                <c:pt idx="88">
                  <c:v>408.99862799574072</c:v>
                </c:pt>
                <c:pt idx="89">
                  <c:v>411.7508948970368</c:v>
                </c:pt>
                <c:pt idx="90">
                  <c:v>414.46078896743921</c:v>
                </c:pt>
                <c:pt idx="91">
                  <c:v>417.13029731375701</c:v>
                </c:pt>
                <c:pt idx="92">
                  <c:v>419.76416173339999</c:v>
                </c:pt>
                <c:pt idx="93">
                  <c:v>422.39844093114277</c:v>
                </c:pt>
                <c:pt idx="94">
                  <c:v>425.03865493532061</c:v>
                </c:pt>
                <c:pt idx="95">
                  <c:v>427.68486134305601</c:v>
                </c:pt>
                <c:pt idx="96">
                  <c:v>430.33932294684132</c:v>
                </c:pt>
                <c:pt idx="97">
                  <c:v>433.00662953329538</c:v>
                </c:pt>
                <c:pt idx="98">
                  <c:v>435.68627507068572</c:v>
                </c:pt>
                <c:pt idx="99">
                  <c:v>438.37575083152001</c:v>
                </c:pt>
                <c:pt idx="100">
                  <c:v>441.11346091669139</c:v>
                </c:pt>
                <c:pt idx="101">
                  <c:v>443.89620302291172</c:v>
                </c:pt>
                <c:pt idx="102">
                  <c:v>446.71590894704832</c:v>
                </c:pt>
                <c:pt idx="103">
                  <c:v>449.55684526226418</c:v>
                </c:pt>
                <c:pt idx="104">
                  <c:v>452.40277527890368</c:v>
                </c:pt>
                <c:pt idx="105">
                  <c:v>455.24345029292772</c:v>
                </c:pt>
                <c:pt idx="106">
                  <c:v>458.07240446934622</c:v>
                </c:pt>
                <c:pt idx="107">
                  <c:v>460.88913187825477</c:v>
                </c:pt>
                <c:pt idx="108">
                  <c:v>463.69401676862992</c:v>
                </c:pt>
                <c:pt idx="109">
                  <c:v>466.48802465623339</c:v>
                </c:pt>
                <c:pt idx="110">
                  <c:v>469.27228281481177</c:v>
                </c:pt>
                <c:pt idx="111">
                  <c:v>472.04019912228881</c:v>
                </c:pt>
                <c:pt idx="112">
                  <c:v>474.78129700083679</c:v>
                </c:pt>
                <c:pt idx="113">
                  <c:v>477.49032532863339</c:v>
                </c:pt>
                <c:pt idx="114">
                  <c:v>480.16421544191678</c:v>
                </c:pt>
                <c:pt idx="115">
                  <c:v>482.801086997445</c:v>
                </c:pt>
                <c:pt idx="116">
                  <c:v>485.399498100877</c:v>
                </c:pt>
                <c:pt idx="117">
                  <c:v>487.95539588189399</c:v>
                </c:pt>
                <c:pt idx="118">
                  <c:v>490.46587231492231</c:v>
                </c:pt>
                <c:pt idx="119">
                  <c:v>492.93394368361061</c:v>
                </c:pt>
                <c:pt idx="120">
                  <c:v>495.35384603539632</c:v>
                </c:pt>
                <c:pt idx="121">
                  <c:v>497.72719899417348</c:v>
                </c:pt>
                <c:pt idx="122">
                  <c:v>500.05494161529629</c:v>
                </c:pt>
                <c:pt idx="123">
                  <c:v>502.33670467491743</c:v>
                </c:pt>
                <c:pt idx="124">
                  <c:v>504.57981782689092</c:v>
                </c:pt>
                <c:pt idx="125">
                  <c:v>506.77857861528167</c:v>
                </c:pt>
                <c:pt idx="126">
                  <c:v>508.94633940283472</c:v>
                </c:pt>
                <c:pt idx="127">
                  <c:v>511.098611208742</c:v>
                </c:pt>
                <c:pt idx="128">
                  <c:v>513.26002222548038</c:v>
                </c:pt>
                <c:pt idx="129">
                  <c:v>515.41425873330729</c:v>
                </c:pt>
                <c:pt idx="130">
                  <c:v>517.5780913526919</c:v>
                </c:pt>
                <c:pt idx="131">
                  <c:v>519.71818438712239</c:v>
                </c:pt>
                <c:pt idx="132">
                  <c:v>521.86745082921448</c:v>
                </c:pt>
                <c:pt idx="133">
                  <c:v>523.98543118831185</c:v>
                </c:pt>
                <c:pt idx="134">
                  <c:v>526.11184588596154</c:v>
                </c:pt>
                <c:pt idx="135">
                  <c:v>528.20145451717099</c:v>
                </c:pt>
                <c:pt idx="136">
                  <c:v>530.30026564992954</c:v>
                </c:pt>
                <c:pt idx="137">
                  <c:v>532.36115011145432</c:v>
                </c:pt>
                <c:pt idx="138">
                  <c:v>534.43215903970543</c:v>
                </c:pt>
                <c:pt idx="139">
                  <c:v>536.46605147706555</c:v>
                </c:pt>
                <c:pt idx="140">
                  <c:v>538.51167837206526</c:v>
                </c:pt>
                <c:pt idx="141">
                  <c:v>540.52229414133319</c:v>
                </c:pt>
                <c:pt idx="142">
                  <c:v>542.54591808758653</c:v>
                </c:pt>
                <c:pt idx="143">
                  <c:v>544.53763189396545</c:v>
                </c:pt>
                <c:pt idx="144">
                  <c:v>546.55004198154506</c:v>
                </c:pt>
                <c:pt idx="145">
                  <c:v>548.5359635083372</c:v>
                </c:pt>
                <c:pt idx="146">
                  <c:v>550.54018060216447</c:v>
                </c:pt>
                <c:pt idx="147">
                  <c:v>552.52394070849596</c:v>
                </c:pt>
                <c:pt idx="148">
                  <c:v>554.52061667480723</c:v>
                </c:pt>
                <c:pt idx="149">
                  <c:v>556.50301204682182</c:v>
                </c:pt>
                <c:pt idx="150">
                  <c:v>558.49387456974023</c:v>
                </c:pt>
                <c:pt idx="151">
                  <c:v>560.47000671331955</c:v>
                </c:pt>
                <c:pt idx="152">
                  <c:v>562.45537750850553</c:v>
                </c:pt>
                <c:pt idx="153">
                  <c:v>564.42170567656899</c:v>
                </c:pt>
                <c:pt idx="154">
                  <c:v>566.39950471601776</c:v>
                </c:pt>
                <c:pt idx="155">
                  <c:v>568.35344773425572</c:v>
                </c:pt>
                <c:pt idx="156">
                  <c:v>570.31975834395757</c:v>
                </c:pt>
                <c:pt idx="157">
                  <c:v>572.26020565601311</c:v>
                </c:pt>
                <c:pt idx="158">
                  <c:v>574.21421753660957</c:v>
                </c:pt>
                <c:pt idx="159">
                  <c:v>576.14197834428546</c:v>
                </c:pt>
                <c:pt idx="160">
                  <c:v>578.08818647378939</c:v>
                </c:pt>
                <c:pt idx="161">
                  <c:v>580.00695750918192</c:v>
                </c:pt>
                <c:pt idx="162">
                  <c:v>581.94825010964837</c:v>
                </c:pt>
                <c:pt idx="163">
                  <c:v>583.86091801364296</c:v>
                </c:pt>
                <c:pt idx="164">
                  <c:v>585.79570537606082</c:v>
                </c:pt>
                <c:pt idx="165">
                  <c:v>587.7014936436816</c:v>
                </c:pt>
                <c:pt idx="166">
                  <c:v>589.63054570082068</c:v>
                </c:pt>
                <c:pt idx="167">
                  <c:v>591.52992766983743</c:v>
                </c:pt>
                <c:pt idx="168">
                  <c:v>593.45165283310223</c:v>
                </c:pt>
                <c:pt idx="169">
                  <c:v>595.34484212648647</c:v>
                </c:pt>
                <c:pt idx="170">
                  <c:v>597.26180792215393</c:v>
                </c:pt>
                <c:pt idx="171">
                  <c:v>599.15113578219655</c:v>
                </c:pt>
                <c:pt idx="172">
                  <c:v>601.06484957167004</c:v>
                </c:pt>
                <c:pt idx="173">
                  <c:v>602.95364362583939</c:v>
                </c:pt>
                <c:pt idx="174">
                  <c:v>604.86252650286178</c:v>
                </c:pt>
                <c:pt idx="175">
                  <c:v>606.74999864647168</c:v>
                </c:pt>
                <c:pt idx="176">
                  <c:v>608.65418688289958</c:v>
                </c:pt>
                <c:pt idx="177">
                  <c:v>610.54003099748763</c:v>
                </c:pt>
                <c:pt idx="178">
                  <c:v>612.44007860180966</c:v>
                </c:pt>
                <c:pt idx="179">
                  <c:v>614.32459502692609</c:v>
                </c:pt>
                <c:pt idx="180">
                  <c:v>616.22089799672324</c:v>
                </c:pt>
                <c:pt idx="181">
                  <c:v>618.15619796361636</c:v>
                </c:pt>
                <c:pt idx="182">
                  <c:v>620.09632737053437</c:v>
                </c:pt>
                <c:pt idx="183">
                  <c:v>622.02971177515178</c:v>
                </c:pt>
                <c:pt idx="184">
                  <c:v>623.96330890297315</c:v>
                </c:pt>
                <c:pt idx="185">
                  <c:v>625.893058334241</c:v>
                </c:pt>
                <c:pt idx="186">
                  <c:v>627.77940027229545</c:v>
                </c:pt>
                <c:pt idx="187">
                  <c:v>629.6486238972866</c:v>
                </c:pt>
                <c:pt idx="188">
                  <c:v>631.51885791754376</c:v>
                </c:pt>
                <c:pt idx="189">
                  <c:v>633.38906368432788</c:v>
                </c:pt>
                <c:pt idx="190">
                  <c:v>635.25898462883129</c:v>
                </c:pt>
                <c:pt idx="191">
                  <c:v>637.12809825991349</c:v>
                </c:pt>
                <c:pt idx="192">
                  <c:v>638.9960401468295</c:v>
                </c:pt>
                <c:pt idx="193">
                  <c:v>640.86260229844925</c:v>
                </c:pt>
                <c:pt idx="194">
                  <c:v>642.72772491972285</c:v>
                </c:pt>
                <c:pt idx="195">
                  <c:v>644.59144790610549</c:v>
                </c:pt>
                <c:pt idx="196">
                  <c:v>646.45386727594178</c:v>
                </c:pt>
                <c:pt idx="197">
                  <c:v>648.31510024047259</c:v>
                </c:pt>
                <c:pt idx="198">
                  <c:v>650.17538471721218</c:v>
                </c:pt>
                <c:pt idx="199">
                  <c:v>652.03490272432987</c:v>
                </c:pt>
                <c:pt idx="200">
                  <c:v>653.89365833168631</c:v>
                </c:pt>
                <c:pt idx="201">
                  <c:v>655.75145283136874</c:v>
                </c:pt>
                <c:pt idx="202">
                  <c:v>657.60819011763601</c:v>
                </c:pt>
                <c:pt idx="203">
                  <c:v>659.46378703554672</c:v>
                </c:pt>
                <c:pt idx="204">
                  <c:v>661.31816485615298</c:v>
                </c:pt>
                <c:pt idx="205">
                  <c:v>663.17126734495389</c:v>
                </c:pt>
                <c:pt idx="206">
                  <c:v>665.02307533741555</c:v>
                </c:pt>
                <c:pt idx="207">
                  <c:v>666.87359442021705</c:v>
                </c:pt>
                <c:pt idx="208">
                  <c:v>668.72292037653358</c:v>
                </c:pt>
                <c:pt idx="209">
                  <c:v>670.57118859445984</c:v>
                </c:pt>
                <c:pt idx="210">
                  <c:v>672.41843526664684</c:v>
                </c:pt>
                <c:pt idx="211">
                  <c:v>674.26479267409559</c:v>
                </c:pt>
                <c:pt idx="212">
                  <c:v>676.11030196261424</c:v>
                </c:pt>
                <c:pt idx="213">
                  <c:v>677.95499661346707</c:v>
                </c:pt>
                <c:pt idx="214">
                  <c:v>679.79899510727273</c:v>
                </c:pt>
                <c:pt idx="215">
                  <c:v>681.64217796044466</c:v>
                </c:pt>
                <c:pt idx="216">
                  <c:v>683.48417909481373</c:v>
                </c:pt>
                <c:pt idx="217">
                  <c:v>685.32496449805319</c:v>
                </c:pt>
                <c:pt idx="218">
                  <c:v>687.16456935425845</c:v>
                </c:pt>
                <c:pt idx="219">
                  <c:v>689.00306336395181</c:v>
                </c:pt>
                <c:pt idx="220">
                  <c:v>690.84050653046916</c:v>
                </c:pt>
                <c:pt idx="221">
                  <c:v>692.67694151251612</c:v>
                </c:pt>
                <c:pt idx="222">
                  <c:v>694.51239907404567</c:v>
                </c:pt>
                <c:pt idx="223">
                  <c:v>696.34690127767306</c:v>
                </c:pt>
                <c:pt idx="224">
                  <c:v>698.18046429241224</c:v>
                </c:pt>
                <c:pt idx="225">
                  <c:v>700.01310126319311</c:v>
                </c:pt>
                <c:pt idx="226">
                  <c:v>701.84482440035504</c:v>
                </c:pt>
                <c:pt idx="227">
                  <c:v>703.6756465755418</c:v>
                </c:pt>
                <c:pt idx="228">
                  <c:v>705.50558212666874</c:v>
                </c:pt>
                <c:pt idx="229">
                  <c:v>707.33461108860615</c:v>
                </c:pt>
                <c:pt idx="230">
                  <c:v>709.16272773819185</c:v>
                </c:pt>
                <c:pt idx="231">
                  <c:v>710.98988592865487</c:v>
                </c:pt>
                <c:pt idx="232">
                  <c:v>712.81606552040955</c:v>
                </c:pt>
                <c:pt idx="233">
                  <c:v>714.64126772933457</c:v>
                </c:pt>
                <c:pt idx="234">
                  <c:v>716.46549902306367</c:v>
                </c:pt>
                <c:pt idx="235">
                  <c:v>718.28877090570768</c:v>
                </c:pt>
                <c:pt idx="236">
                  <c:v>720.11110899354071</c:v>
                </c:pt>
                <c:pt idx="237">
                  <c:v>721.93254627819715</c:v>
                </c:pt>
                <c:pt idx="238">
                  <c:v>723.75311440447035</c:v>
                </c:pt>
                <c:pt idx="239">
                  <c:v>725.57136684058469</c:v>
                </c:pt>
                <c:pt idx="240">
                  <c:v>727.38684097118801</c:v>
                </c:pt>
                <c:pt idx="241">
                  <c:v>729.19957365341168</c:v>
                </c:pt>
                <c:pt idx="242">
                  <c:v>731.00967169238334</c:v>
                </c:pt>
                <c:pt idx="243">
                  <c:v>732.81727467509404</c:v>
                </c:pt>
                <c:pt idx="244">
                  <c:v>734.62255227442495</c:v>
                </c:pt>
                <c:pt idx="245">
                  <c:v>736.42569164007887</c:v>
                </c:pt>
                <c:pt idx="246">
                  <c:v>738.22617238908038</c:v>
                </c:pt>
                <c:pt idx="247">
                  <c:v>740.024023576643</c:v>
                </c:pt>
                <c:pt idx="248">
                  <c:v>741.81963136978698</c:v>
                </c:pt>
                <c:pt idx="249">
                  <c:v>743.61319373862443</c:v>
                </c:pt>
                <c:pt idx="250">
                  <c:v>745.40498470406953</c:v>
                </c:pt>
                <c:pt idx="251">
                  <c:v>747.19526564605951</c:v>
                </c:pt>
                <c:pt idx="252">
                  <c:v>748.98425483873348</c:v>
                </c:pt>
                <c:pt idx="253">
                  <c:v>750.77193686299211</c:v>
                </c:pt>
                <c:pt idx="254">
                  <c:v>752.59127281919848</c:v>
                </c:pt>
                <c:pt idx="255">
                  <c:v>754.39628470718867</c:v>
                </c:pt>
                <c:pt idx="256">
                  <c:v>756.21246060415206</c:v>
                </c:pt>
                <c:pt idx="257">
                  <c:v>758.021694540466</c:v>
                </c:pt>
                <c:pt idx="258">
                  <c:v>759.83634857792993</c:v>
                </c:pt>
                <c:pt idx="259">
                  <c:v>761.64330171722872</c:v>
                </c:pt>
                <c:pt idx="260">
                  <c:v>763.45480512487484</c:v>
                </c:pt>
                <c:pt idx="261">
                  <c:v>765.25769760386368</c:v>
                </c:pt>
                <c:pt idx="262">
                  <c:v>767.06518908201292</c:v>
                </c:pt>
                <c:pt idx="263">
                  <c:v>768.86377971449497</c:v>
                </c:pt>
                <c:pt idx="264">
                  <c:v>770.66722739369118</c:v>
                </c:pt>
                <c:pt idx="265">
                  <c:v>772.46236381506844</c:v>
                </c:pt>
                <c:pt idx="266">
                  <c:v>774.26214601365893</c:v>
                </c:pt>
                <c:pt idx="267">
                  <c:v>776.05379743509945</c:v>
                </c:pt>
                <c:pt idx="268">
                  <c:v>777.79796925069263</c:v>
                </c:pt>
                <c:pt idx="269">
                  <c:v>779.53046417522114</c:v>
                </c:pt>
                <c:pt idx="270">
                  <c:v>781.27871013644562</c:v>
                </c:pt>
                <c:pt idx="271">
                  <c:v>783.01772654933575</c:v>
                </c:pt>
                <c:pt idx="272">
                  <c:v>784.77145284620099</c:v>
                </c:pt>
                <c:pt idx="273">
                  <c:v>786.5214017997597</c:v>
                </c:pt>
                <c:pt idx="274">
                  <c:v>788.28097335986945</c:v>
                </c:pt>
                <c:pt idx="275">
                  <c:v>790.0396926790113</c:v>
                </c:pt>
                <c:pt idx="276">
                  <c:v>791.80395945223381</c:v>
                </c:pt>
                <c:pt idx="277">
                  <c:v>793.56921112281725</c:v>
                </c:pt>
                <c:pt idx="278">
                  <c:v>795.33773844870836</c:v>
                </c:pt>
                <c:pt idx="279">
                  <c:v>797.10792609589123</c:v>
                </c:pt>
                <c:pt idx="280">
                  <c:v>798.88052915879814</c:v>
                </c:pt>
                <c:pt idx="281">
                  <c:v>800.65493001479274</c:v>
                </c:pt>
                <c:pt idx="282">
                  <c:v>802.43090820035434</c:v>
                </c:pt>
                <c:pt idx="283">
                  <c:v>804.20831641321456</c:v>
                </c:pt>
                <c:pt idx="284">
                  <c:v>805.98709193879222</c:v>
                </c:pt>
                <c:pt idx="285">
                  <c:v>807.76585583402391</c:v>
                </c:pt>
                <c:pt idx="286">
                  <c:v>809.52393465733314</c:v>
                </c:pt>
                <c:pt idx="287">
                  <c:v>811.25692502917866</c:v>
                </c:pt>
                <c:pt idx="288">
                  <c:v>812.96230143325567</c:v>
                </c:pt>
                <c:pt idx="289">
                  <c:v>814.64909067260146</c:v>
                </c:pt>
                <c:pt idx="290">
                  <c:v>816.32610397735209</c:v>
                </c:pt>
                <c:pt idx="291">
                  <c:v>817.99826811492801</c:v>
                </c:pt>
                <c:pt idx="292">
                  <c:v>819.66953209360031</c:v>
                </c:pt>
                <c:pt idx="293">
                  <c:v>821.3426031245001</c:v>
                </c:pt>
                <c:pt idx="294">
                  <c:v>823.01925893093539</c:v>
                </c:pt>
                <c:pt idx="295">
                  <c:v>824.70051105806522</c:v>
                </c:pt>
                <c:pt idx="296">
                  <c:v>826.38671008241113</c:v>
                </c:pt>
                <c:pt idx="297">
                  <c:v>828.07780619127504</c:v>
                </c:pt>
                <c:pt idx="298">
                  <c:v>829.7735389429439</c:v>
                </c:pt>
                <c:pt idx="299">
                  <c:v>831.47359542334061</c:v>
                </c:pt>
                <c:pt idx="300">
                  <c:v>833.1777514398409</c:v>
                </c:pt>
                <c:pt idx="301">
                  <c:v>834.88435881442001</c:v>
                </c:pt>
                <c:pt idx="302">
                  <c:v>836.59235561983041</c:v>
                </c:pt>
                <c:pt idx="303">
                  <c:v>838.3011801136837</c:v>
                </c:pt>
                <c:pt idx="304">
                  <c:v>840.01051058779444</c:v>
                </c:pt>
                <c:pt idx="305">
                  <c:v>841.72015048692072</c:v>
                </c:pt>
                <c:pt idx="306">
                  <c:v>843.42997163791313</c:v>
                </c:pt>
                <c:pt idx="307">
                  <c:v>845.13999459622346</c:v>
                </c:pt>
                <c:pt idx="308">
                  <c:v>846.85016468196079</c:v>
                </c:pt>
                <c:pt idx="309">
                  <c:v>848.56041187114056</c:v>
                </c:pt>
                <c:pt idx="310">
                  <c:v>850.2707034753131</c:v>
                </c:pt>
                <c:pt idx="311">
                  <c:v>851.98104141637816</c:v>
                </c:pt>
                <c:pt idx="312">
                  <c:v>853.69149907104452</c:v>
                </c:pt>
                <c:pt idx="313">
                  <c:v>855.40214649094446</c:v>
                </c:pt>
                <c:pt idx="314">
                  <c:v>857.1130253785019</c:v>
                </c:pt>
                <c:pt idx="315">
                  <c:v>858.8241672358015</c:v>
                </c:pt>
                <c:pt idx="316">
                  <c:v>860.53559469270567</c:v>
                </c:pt>
                <c:pt idx="317">
                  <c:v>862.24732125055402</c:v>
                </c:pt>
                <c:pt idx="318">
                  <c:v>863.95935474651947</c:v>
                </c:pt>
                <c:pt idx="319">
                  <c:v>865.6716898458659</c:v>
                </c:pt>
                <c:pt idx="320">
                  <c:v>867.38395705694666</c:v>
                </c:pt>
                <c:pt idx="321">
                  <c:v>869.08898096776261</c:v>
                </c:pt>
                <c:pt idx="322">
                  <c:v>870.80456675336382</c:v>
                </c:pt>
                <c:pt idx="323">
                  <c:v>872.52917717282776</c:v>
                </c:pt>
                <c:pt idx="324">
                  <c:v>874.26205672766559</c:v>
                </c:pt>
                <c:pt idx="325">
                  <c:v>876.00037756833865</c:v>
                </c:pt>
                <c:pt idx="326">
                  <c:v>877.7416820137073</c:v>
                </c:pt>
                <c:pt idx="327">
                  <c:v>879.48435821875296</c:v>
                </c:pt>
                <c:pt idx="328">
                  <c:v>881.22753866522783</c:v>
                </c:pt>
                <c:pt idx="329">
                  <c:v>882.97128017826356</c:v>
                </c:pt>
                <c:pt idx="330">
                  <c:v>884.71563301475828</c:v>
                </c:pt>
                <c:pt idx="331">
                  <c:v>886.4609008959568</c:v>
                </c:pt>
                <c:pt idx="332">
                  <c:v>888.20742395753189</c:v>
                </c:pt>
                <c:pt idx="333">
                  <c:v>889.95550902372872</c:v>
                </c:pt>
                <c:pt idx="334">
                  <c:v>891.70538725329834</c:v>
                </c:pt>
                <c:pt idx="335">
                  <c:v>893.45740583319775</c:v>
                </c:pt>
                <c:pt idx="336">
                  <c:v>895.21185591620349</c:v>
                </c:pt>
                <c:pt idx="337">
                  <c:v>896.96889011600967</c:v>
                </c:pt>
                <c:pt idx="338">
                  <c:v>898.72857827148357</c:v>
                </c:pt>
                <c:pt idx="339">
                  <c:v>900.49094137614429</c:v>
                </c:pt>
                <c:pt idx="340">
                  <c:v>902.25595251325899</c:v>
                </c:pt>
                <c:pt idx="341">
                  <c:v>904.02351638507741</c:v>
                </c:pt>
                <c:pt idx="342">
                  <c:v>905.79352011518392</c:v>
                </c:pt>
                <c:pt idx="343">
                  <c:v>907.5658433367114</c:v>
                </c:pt>
                <c:pt idx="344">
                  <c:v>909.34037065845314</c:v>
                </c:pt>
                <c:pt idx="345">
                  <c:v>911.11699873262376</c:v>
                </c:pt>
                <c:pt idx="346">
                  <c:v>912.89563895687763</c:v>
                </c:pt>
                <c:pt idx="347">
                  <c:v>914.67621783414347</c:v>
                </c:pt>
                <c:pt idx="348">
                  <c:v>916.45867499469352</c:v>
                </c:pt>
                <c:pt idx="349">
                  <c:v>918.24296292451209</c:v>
                </c:pt>
                <c:pt idx="350">
                  <c:v>920.02904151769599</c:v>
                </c:pt>
                <c:pt idx="351">
                  <c:v>921.81687564347703</c:v>
                </c:pt>
                <c:pt idx="352">
                  <c:v>923.60643268358035</c:v>
                </c:pt>
                <c:pt idx="353">
                  <c:v>925.39768099327898</c:v>
                </c:pt>
                <c:pt idx="354">
                  <c:v>927.19058862517329</c:v>
                </c:pt>
                <c:pt idx="355">
                  <c:v>928.98512308395448</c:v>
                </c:pt>
                <c:pt idx="356">
                  <c:v>930.78125112915893</c:v>
                </c:pt>
                <c:pt idx="357">
                  <c:v>932.57893897762676</c:v>
                </c:pt>
                <c:pt idx="358">
                  <c:v>934.37815272045748</c:v>
                </c:pt>
                <c:pt idx="359">
                  <c:v>936.17885867483835</c:v>
                </c:pt>
                <c:pt idx="360">
                  <c:v>937.98102382499951</c:v>
                </c:pt>
                <c:pt idx="361">
                  <c:v>939.78461601755271</c:v>
                </c:pt>
                <c:pt idx="362">
                  <c:v>941.58960870436511</c:v>
                </c:pt>
                <c:pt idx="363">
                  <c:v>943.39598658325031</c:v>
                </c:pt>
                <c:pt idx="364">
                  <c:v>945.20373135376303</c:v>
                </c:pt>
                <c:pt idx="365">
                  <c:v>947.01283042312923</c:v>
                </c:pt>
                <c:pt idx="366">
                  <c:v>948.82325344116157</c:v>
                </c:pt>
                <c:pt idx="367">
                  <c:v>950.63497413908249</c:v>
                </c:pt>
                <c:pt idx="368">
                  <c:v>952.44796571323525</c:v>
                </c:pt>
                <c:pt idx="369">
                  <c:v>954.26220478572918</c:v>
                </c:pt>
                <c:pt idx="370">
                  <c:v>956.07766710780072</c:v>
                </c:pt>
                <c:pt idx="371">
                  <c:v>957.89432807349863</c:v>
                </c:pt>
                <c:pt idx="372">
                  <c:v>959.71216466829833</c:v>
                </c:pt>
                <c:pt idx="373">
                  <c:v>961.53115481372026</c:v>
                </c:pt>
                <c:pt idx="374">
                  <c:v>963.35127757582632</c:v>
                </c:pt>
                <c:pt idx="375">
                  <c:v>965.17251287911233</c:v>
                </c:pt>
                <c:pt idx="376">
                  <c:v>966.99484133367912</c:v>
                </c:pt>
                <c:pt idx="377">
                  <c:v>968.81824429472988</c:v>
                </c:pt>
                <c:pt idx="378">
                  <c:v>970.64270362423349</c:v>
                </c:pt>
                <c:pt idx="379">
                  <c:v>972.46820174441405</c:v>
                </c:pt>
                <c:pt idx="380">
                  <c:v>974.29472148287016</c:v>
                </c:pt>
                <c:pt idx="381">
                  <c:v>976.12224620958455</c:v>
                </c:pt>
                <c:pt idx="382">
                  <c:v>977.95075979526655</c:v>
                </c:pt>
                <c:pt idx="383">
                  <c:v>979.78024659934135</c:v>
                </c:pt>
                <c:pt idx="384">
                  <c:v>981.61069141641553</c:v>
                </c:pt>
                <c:pt idx="385">
                  <c:v>983.44207958931099</c:v>
                </c:pt>
                <c:pt idx="386">
                  <c:v>985.27439219399082</c:v>
                </c:pt>
                <c:pt idx="387">
                  <c:v>987.10761380463623</c:v>
                </c:pt>
                <c:pt idx="388">
                  <c:v>988.94172957944238</c:v>
                </c:pt>
                <c:pt idx="389">
                  <c:v>990.77672562424345</c:v>
                </c:pt>
                <c:pt idx="390">
                  <c:v>992.61258874813507</c:v>
                </c:pt>
                <c:pt idx="391">
                  <c:v>994.44930646952082</c:v>
                </c:pt>
                <c:pt idx="392">
                  <c:v>996.28686703997789</c:v>
                </c:pt>
                <c:pt idx="393">
                  <c:v>998.12525930717527</c:v>
                </c:pt>
                <c:pt idx="394">
                  <c:v>999.96447265527104</c:v>
                </c:pt>
                <c:pt idx="395">
                  <c:v>1001.804496885724</c:v>
                </c:pt>
                <c:pt idx="396">
                  <c:v>1003.64532218744</c:v>
                </c:pt>
                <c:pt idx="397">
                  <c:v>1005.486939035443</c:v>
                </c:pt>
                <c:pt idx="398">
                  <c:v>1007.329338143247</c:v>
                </c:pt>
                <c:pt idx="399">
                  <c:v>1009.172510552167</c:v>
                </c:pt>
                <c:pt idx="400">
                  <c:v>1011.016447410816</c:v>
                </c:pt>
                <c:pt idx="401">
                  <c:v>1012.861140149733</c:v>
                </c:pt>
                <c:pt idx="402">
                  <c:v>1014.706523582287</c:v>
                </c:pt>
                <c:pt idx="403">
                  <c:v>1016.552563732084</c:v>
                </c:pt>
                <c:pt idx="404">
                  <c:v>1018.399238565018</c:v>
                </c:pt>
                <c:pt idx="405">
                  <c:v>1020.246530211885</c:v>
                </c:pt>
                <c:pt idx="406">
                  <c:v>1022.094424074231</c:v>
                </c:pt>
                <c:pt idx="407">
                  <c:v>1023.942908008931</c:v>
                </c:pt>
                <c:pt idx="408">
                  <c:v>1025.7919731273071</c:v>
                </c:pt>
                <c:pt idx="409">
                  <c:v>1027.6416135688719</c:v>
                </c:pt>
                <c:pt idx="410">
                  <c:v>1029.4918258755979</c:v>
                </c:pt>
                <c:pt idx="411">
                  <c:v>1031.3426083183761</c:v>
                </c:pt>
                <c:pt idx="412">
                  <c:v>1033.19396006844</c:v>
                </c:pt>
                <c:pt idx="413">
                  <c:v>1035.045880595324</c:v>
                </c:pt>
                <c:pt idx="414">
                  <c:v>1036.898369303113</c:v>
                </c:pt>
                <c:pt idx="415">
                  <c:v>1038.751425208545</c:v>
                </c:pt>
                <c:pt idx="416">
                  <c:v>1040.6050468932549</c:v>
                </c:pt>
                <c:pt idx="417">
                  <c:v>1042.459232557351</c:v>
                </c:pt>
                <c:pt idx="418">
                  <c:v>1044.3139800492399</c:v>
                </c:pt>
                <c:pt idx="419">
                  <c:v>1046.1692870324789</c:v>
                </c:pt>
                <c:pt idx="420">
                  <c:v>1048.0251510633061</c:v>
                </c:pt>
                <c:pt idx="421">
                  <c:v>1049.8815431991261</c:v>
                </c:pt>
                <c:pt idx="422">
                  <c:v>1051.711340485894</c:v>
                </c:pt>
                <c:pt idx="423">
                  <c:v>1053.5280150505589</c:v>
                </c:pt>
                <c:pt idx="424">
                  <c:v>1055.33851134771</c:v>
                </c:pt>
                <c:pt idx="425">
                  <c:v>1057.1450391055091</c:v>
                </c:pt>
                <c:pt idx="426">
                  <c:v>1058.9493600706601</c:v>
                </c:pt>
                <c:pt idx="427">
                  <c:v>1060.753269684712</c:v>
                </c:pt>
                <c:pt idx="428">
                  <c:v>1062.558417475286</c:v>
                </c:pt>
                <c:pt idx="429">
                  <c:v>1064.3659436221519</c:v>
                </c:pt>
                <c:pt idx="430">
                  <c:v>1066.1761705628489</c:v>
                </c:pt>
                <c:pt idx="431">
                  <c:v>1067.9890993536451</c:v>
                </c:pt>
                <c:pt idx="432">
                  <c:v>1069.804509320591</c:v>
                </c:pt>
                <c:pt idx="433">
                  <c:v>1071.6219001035231</c:v>
                </c:pt>
                <c:pt idx="434">
                  <c:v>1073.440839104358</c:v>
                </c:pt>
                <c:pt idx="435">
                  <c:v>1075.2610907720359</c:v>
                </c:pt>
                <c:pt idx="436">
                  <c:v>1077.0825254278111</c:v>
                </c:pt>
                <c:pt idx="437">
                  <c:v>1078.9051147606269</c:v>
                </c:pt>
                <c:pt idx="438">
                  <c:v>1080.7288553089661</c:v>
                </c:pt>
                <c:pt idx="439">
                  <c:v>1082.55392129911</c:v>
                </c:pt>
                <c:pt idx="440">
                  <c:v>1084.3805712618671</c:v>
                </c:pt>
                <c:pt idx="441">
                  <c:v>1086.208926504768</c:v>
                </c:pt>
                <c:pt idx="442">
                  <c:v>1088.0390453936329</c:v>
                </c:pt>
                <c:pt idx="443">
                  <c:v>1089.870947932764</c:v>
                </c:pt>
                <c:pt idx="444">
                  <c:v>1091.704627608774</c:v>
                </c:pt>
                <c:pt idx="445">
                  <c:v>1093.540059351976</c:v>
                </c:pt>
                <c:pt idx="446">
                  <c:v>1095.3772068364101</c:v>
                </c:pt>
                <c:pt idx="447">
                  <c:v>1097.2160283676669</c:v>
                </c:pt>
                <c:pt idx="448">
                  <c:v>1099.056481219342</c:v>
                </c:pt>
                <c:pt idx="449">
                  <c:v>1100.8985243827749</c:v>
                </c:pt>
                <c:pt idx="450">
                  <c:v>1102.742119859492</c:v>
                </c:pt>
                <c:pt idx="451">
                  <c:v>1104.5872328305741</c:v>
                </c:pt>
                <c:pt idx="452">
                  <c:v>1106.433831329505</c:v>
                </c:pt>
                <c:pt idx="453">
                  <c:v>1108.2818854968641</c:v>
                </c:pt>
                <c:pt idx="454">
                  <c:v>1110.131366959657</c:v>
                </c:pt>
                <c:pt idx="455">
                  <c:v>1111.9822482582711</c:v>
                </c:pt>
                <c:pt idx="456">
                  <c:v>1113.8345024820869</c:v>
                </c:pt>
                <c:pt idx="457">
                  <c:v>1115.6881031198729</c:v>
                </c:pt>
                <c:pt idx="458">
                  <c:v>1117.5430240076801</c:v>
                </c:pt>
                <c:pt idx="459">
                  <c:v>1119.3994080057339</c:v>
                </c:pt>
                <c:pt idx="460">
                  <c:v>1121.257299598157</c:v>
                </c:pt>
                <c:pt idx="461">
                  <c:v>1123.1166999957759</c:v>
                </c:pt>
                <c:pt idx="462">
                  <c:v>1124.9775898137309</c:v>
                </c:pt>
                <c:pt idx="463">
                  <c:v>1126.8399382218311</c:v>
                </c:pt>
                <c:pt idx="464">
                  <c:v>1128.703707140018</c:v>
                </c:pt>
                <c:pt idx="465">
                  <c:v>1130.5688548008709</c:v>
                </c:pt>
                <c:pt idx="466">
                  <c:v>1132.43533839974</c:v>
                </c:pt>
                <c:pt idx="467">
                  <c:v>1134.303114034167</c:v>
                </c:pt>
                <c:pt idx="468">
                  <c:v>1136.172134635121</c:v>
                </c:pt>
                <c:pt idx="469">
                  <c:v>1138.0423749590971</c:v>
                </c:pt>
                <c:pt idx="470">
                  <c:v>1139.9138192054941</c:v>
                </c:pt>
                <c:pt idx="471">
                  <c:v>1141.786434935967</c:v>
                </c:pt>
                <c:pt idx="472">
                  <c:v>1143.6601879762579</c:v>
                </c:pt>
                <c:pt idx="473">
                  <c:v>1145.535045688966</c:v>
                </c:pt>
                <c:pt idx="474">
                  <c:v>1147.4109775456129</c:v>
                </c:pt>
                <c:pt idx="475">
                  <c:v>1149.287954761727</c:v>
                </c:pt>
                <c:pt idx="476">
                  <c:v>1151.1659496279381</c:v>
                </c:pt>
                <c:pt idx="477">
                  <c:v>1153.044935079577</c:v>
                </c:pt>
                <c:pt idx="478">
                  <c:v>1154.924884528795</c:v>
                </c:pt>
                <c:pt idx="479">
                  <c:v>1156.8057717805971</c:v>
                </c:pt>
                <c:pt idx="480">
                  <c:v>1158.687571271066</c:v>
                </c:pt>
                <c:pt idx="481">
                  <c:v>1160.570258168832</c:v>
                </c:pt>
                <c:pt idx="482">
                  <c:v>1162.4538086136779</c:v>
                </c:pt>
                <c:pt idx="483">
                  <c:v>1164.338199770385</c:v>
                </c:pt>
                <c:pt idx="484">
                  <c:v>1166.223409882567</c:v>
                </c:pt>
                <c:pt idx="485">
                  <c:v>1168.1094182071911</c:v>
                </c:pt>
                <c:pt idx="486">
                  <c:v>1169.996205056362</c:v>
                </c:pt>
                <c:pt idx="487">
                  <c:v>1171.88375163052</c:v>
                </c:pt>
                <c:pt idx="488">
                  <c:v>1173.772039835088</c:v>
                </c:pt>
                <c:pt idx="489">
                  <c:v>1175.6610503816919</c:v>
                </c:pt>
                <c:pt idx="490">
                  <c:v>1177.550765519484</c:v>
                </c:pt>
                <c:pt idx="491">
                  <c:v>1179.4411687671211</c:v>
                </c:pt>
                <c:pt idx="492">
                  <c:v>1181.3322446922971</c:v>
                </c:pt>
                <c:pt idx="493">
                  <c:v>1183.2239787372939</c:v>
                </c:pt>
                <c:pt idx="494">
                  <c:v>1185.1163559944191</c:v>
                </c:pt>
                <c:pt idx="495">
                  <c:v>1187.0093631243931</c:v>
                </c:pt>
                <c:pt idx="496">
                  <c:v>1188.902987819321</c:v>
                </c:pt>
                <c:pt idx="497">
                  <c:v>1190.797218319693</c:v>
                </c:pt>
                <c:pt idx="498">
                  <c:v>1192.692043217545</c:v>
                </c:pt>
                <c:pt idx="499">
                  <c:v>1194.5874514563641</c:v>
                </c:pt>
                <c:pt idx="500">
                  <c:v>1196.483432349027</c:v>
                </c:pt>
                <c:pt idx="501">
                  <c:v>1198.3799756434009</c:v>
                </c:pt>
                <c:pt idx="502">
                  <c:v>1200.2770714747469</c:v>
                </c:pt>
                <c:pt idx="503">
                  <c:v>1202.1747104551371</c:v>
                </c:pt>
                <c:pt idx="504">
                  <c:v>1204.072883578141</c:v>
                </c:pt>
                <c:pt idx="505">
                  <c:v>1205.971582263699</c:v>
                </c:pt>
                <c:pt idx="506">
                  <c:v>1207.870798738024</c:v>
                </c:pt>
                <c:pt idx="507">
                  <c:v>1209.7705222387169</c:v>
                </c:pt>
                <c:pt idx="508">
                  <c:v>1211.6707427260651</c:v>
                </c:pt>
                <c:pt idx="509">
                  <c:v>1213.571452068094</c:v>
                </c:pt>
                <c:pt idx="510">
                  <c:v>1215.4726432839609</c:v>
                </c:pt>
                <c:pt idx="511">
                  <c:v>1217.374310323358</c:v>
                </c:pt>
                <c:pt idx="512">
                  <c:v>1219.276447559625</c:v>
                </c:pt>
                <c:pt idx="513">
                  <c:v>1221.179049604797</c:v>
                </c:pt>
                <c:pt idx="514">
                  <c:v>1223.0821111007799</c:v>
                </c:pt>
                <c:pt idx="515">
                  <c:v>1224.985626653661</c:v>
                </c:pt>
                <c:pt idx="516">
                  <c:v>1226.889590887296</c:v>
                </c:pt>
                <c:pt idx="517">
                  <c:v>1228.793998461141</c:v>
                </c:pt>
                <c:pt idx="518">
                  <c:v>1230.6988439859781</c:v>
                </c:pt>
                <c:pt idx="519">
                  <c:v>1232.6041176871081</c:v>
                </c:pt>
                <c:pt idx="520">
                  <c:v>1234.509812854435</c:v>
                </c:pt>
                <c:pt idx="521">
                  <c:v>1236.4159219957021</c:v>
                </c:pt>
                <c:pt idx="522">
                  <c:v>1238.322438960847</c:v>
                </c:pt>
                <c:pt idx="523">
                  <c:v>1240.229356290067</c:v>
                </c:pt>
                <c:pt idx="524">
                  <c:v>1242.1366709132251</c:v>
                </c:pt>
                <c:pt idx="525">
                  <c:v>1244.0443786443541</c:v>
                </c:pt>
                <c:pt idx="526">
                  <c:v>1245.9524747552509</c:v>
                </c:pt>
                <c:pt idx="527">
                  <c:v>1247.8609552571329</c:v>
                </c:pt>
                <c:pt idx="528">
                  <c:v>1249.76981700804</c:v>
                </c:pt>
                <c:pt idx="529">
                  <c:v>1251.67905755785</c:v>
                </c:pt>
                <c:pt idx="530">
                  <c:v>1253.5886748024809</c:v>
                </c:pt>
                <c:pt idx="531">
                  <c:v>1255.4986667682961</c:v>
                </c:pt>
                <c:pt idx="532">
                  <c:v>1257.4090347071401</c:v>
                </c:pt>
                <c:pt idx="533">
                  <c:v>1259.319778500198</c:v>
                </c:pt>
                <c:pt idx="534">
                  <c:v>1261.2308968664299</c:v>
                </c:pt>
                <c:pt idx="535">
                  <c:v>1263.1423878452581</c:v>
                </c:pt>
                <c:pt idx="536">
                  <c:v>1265.0542490229591</c:v>
                </c:pt>
                <c:pt idx="537">
                  <c:v>1266.966477753205</c:v>
                </c:pt>
                <c:pt idx="538">
                  <c:v>1268.8790712762991</c:v>
                </c:pt>
                <c:pt idx="539">
                  <c:v>1270.7920268324781</c:v>
                </c:pt>
                <c:pt idx="540">
                  <c:v>1272.705341781163</c:v>
                </c:pt>
                <c:pt idx="541">
                  <c:v>1274.6190136158741</c:v>
                </c:pt>
                <c:pt idx="542">
                  <c:v>1276.5329874964609</c:v>
                </c:pt>
                <c:pt idx="543">
                  <c:v>1278.447210541292</c:v>
                </c:pt>
                <c:pt idx="544">
                  <c:v>1280.3616488277639</c:v>
                </c:pt>
                <c:pt idx="545">
                  <c:v>1282.276279859479</c:v>
                </c:pt>
                <c:pt idx="546">
                  <c:v>1284.191089938171</c:v>
                </c:pt>
                <c:pt idx="547">
                  <c:v>1286.106073061181</c:v>
                </c:pt>
                <c:pt idx="548">
                  <c:v>1288.0212303666781</c:v>
                </c:pt>
                <c:pt idx="549">
                  <c:v>1289.936567516859</c:v>
                </c:pt>
                <c:pt idx="550">
                  <c:v>1291.8520928204121</c:v>
                </c:pt>
                <c:pt idx="551">
                  <c:v>1293.767815617279</c:v>
                </c:pt>
                <c:pt idx="552">
                  <c:v>1295.683745038911</c:v>
                </c:pt>
                <c:pt idx="553">
                  <c:v>1297.5998891678189</c:v>
                </c:pt>
                <c:pt idx="554">
                  <c:v>1299.516254828902</c:v>
                </c:pt>
                <c:pt idx="555">
                  <c:v>1301.4328475059419</c:v>
                </c:pt>
                <c:pt idx="556">
                  <c:v>1303.34967150847</c:v>
                </c:pt>
                <c:pt idx="557">
                  <c:v>1305.266730347257</c:v>
                </c:pt>
                <c:pt idx="558">
                  <c:v>1307.1840269846709</c:v>
                </c:pt>
                <c:pt idx="559">
                  <c:v>1309.1015640790611</c:v>
                </c:pt>
                <c:pt idx="560">
                  <c:v>1311.0193441636</c:v>
                </c:pt>
                <c:pt idx="561">
                  <c:v>1312.9373697654889</c:v>
                </c:pt>
                <c:pt idx="562">
                  <c:v>1314.855643304654</c:v>
                </c:pt>
                <c:pt idx="563">
                  <c:v>1316.7741672308321</c:v>
                </c:pt>
                <c:pt idx="564">
                  <c:v>1318.692943869147</c:v>
                </c:pt>
                <c:pt idx="565">
                  <c:v>1320.6119754132569</c:v>
                </c:pt>
                <c:pt idx="566">
                  <c:v>1322.531262059759</c:v>
                </c:pt>
                <c:pt idx="567">
                  <c:v>1324.4508031826499</c:v>
                </c:pt>
                <c:pt idx="568">
                  <c:v>1326.3705985790989</c:v>
                </c:pt>
                <c:pt idx="569">
                  <c:v>1328.29064871989</c:v>
                </c:pt>
                <c:pt idx="570">
                  <c:v>1330.2109565971441</c:v>
                </c:pt>
                <c:pt idx="571">
                  <c:v>1332.131527640699</c:v>
                </c:pt>
                <c:pt idx="572">
                  <c:v>1334.052365033361</c:v>
                </c:pt>
                <c:pt idx="573">
                  <c:v>1335.973471308293</c:v>
                </c:pt>
                <c:pt idx="574">
                  <c:v>1337.89484853974</c:v>
                </c:pt>
                <c:pt idx="575">
                  <c:v>1339.8164984145581</c:v>
                </c:pt>
                <c:pt idx="576">
                  <c:v>1341.7384221248981</c:v>
                </c:pt>
                <c:pt idx="577">
                  <c:v>1343.6606204756249</c:v>
                </c:pt>
                <c:pt idx="578">
                  <c:v>1345.58309454088</c:v>
                </c:pt>
                <c:pt idx="579">
                  <c:v>1347.5058509841249</c:v>
                </c:pt>
                <c:pt idx="580">
                  <c:v>1349.428887796344</c:v>
                </c:pt>
                <c:pt idx="581">
                  <c:v>1351.352202277513</c:v>
                </c:pt>
                <c:pt idx="582">
                  <c:v>1353.275801532267</c:v>
                </c:pt>
                <c:pt idx="583">
                  <c:v>1355.1996923552331</c:v>
                </c:pt>
                <c:pt idx="584">
                  <c:v>1357.1238761350689</c:v>
                </c:pt>
                <c:pt idx="585">
                  <c:v>1359.048353747876</c:v>
                </c:pt>
                <c:pt idx="586">
                  <c:v>1360.973129061796</c:v>
                </c:pt>
                <c:pt idx="587">
                  <c:v>1362.898218348641</c:v>
                </c:pt>
                <c:pt idx="588">
                  <c:v>1364.823632402617</c:v>
                </c:pt>
                <c:pt idx="589">
                  <c:v>1366.749378721958</c:v>
                </c:pt>
                <c:pt idx="590">
                  <c:v>1368.6754620871141</c:v>
                </c:pt>
                <c:pt idx="591">
                  <c:v>1370.6018848646529</c:v>
                </c:pt>
                <c:pt idx="592">
                  <c:v>1372.528647185969</c:v>
                </c:pt>
                <c:pt idx="593">
                  <c:v>1374.4557474121279</c:v>
                </c:pt>
                <c:pt idx="594">
                  <c:v>1376.383182640486</c:v>
                </c:pt>
                <c:pt idx="595">
                  <c:v>1378.310949217926</c:v>
                </c:pt>
                <c:pt idx="596">
                  <c:v>1380.239049725187</c:v>
                </c:pt>
                <c:pt idx="597">
                  <c:v>1382.167481926801</c:v>
                </c:pt>
                <c:pt idx="598">
                  <c:v>1384.096241316438</c:v>
                </c:pt>
                <c:pt idx="599">
                  <c:v>1386.025323662024</c:v>
                </c:pt>
                <c:pt idx="600">
                  <c:v>1387.954725542168</c:v>
                </c:pt>
                <c:pt idx="601">
                  <c:v>1389.884444477269</c:v>
                </c:pt>
                <c:pt idx="602">
                  <c:v>1391.8144787208889</c:v>
                </c:pt>
                <c:pt idx="603">
                  <c:v>1393.7448268663561</c:v>
                </c:pt>
                <c:pt idx="604">
                  <c:v>1395.6754875487379</c:v>
                </c:pt>
                <c:pt idx="605">
                  <c:v>1397.606459206414</c:v>
                </c:pt>
                <c:pt idx="606">
                  <c:v>1399.5377399737811</c:v>
                </c:pt>
                <c:pt idx="607">
                  <c:v>1401.469327717009</c:v>
                </c:pt>
                <c:pt idx="608">
                  <c:v>1403.401220081726</c:v>
                </c:pt>
                <c:pt idx="609">
                  <c:v>1405.3334145764611</c:v>
                </c:pt>
                <c:pt idx="610">
                  <c:v>1407.2659086620561</c:v>
                </c:pt>
                <c:pt idx="611">
                  <c:v>1409.1986998351119</c:v>
                </c:pt>
                <c:pt idx="612">
                  <c:v>1411.1317856697151</c:v>
                </c:pt>
                <c:pt idx="613">
                  <c:v>1413.0651638472391</c:v>
                </c:pt>
                <c:pt idx="614">
                  <c:v>1414.998832174231</c:v>
                </c:pt>
                <c:pt idx="615">
                  <c:v>1416.9327885406831</c:v>
                </c:pt>
                <c:pt idx="616">
                  <c:v>1418.8670309677191</c:v>
                </c:pt>
                <c:pt idx="617">
                  <c:v>1420.8015575003051</c:v>
                </c:pt>
                <c:pt idx="618">
                  <c:v>1422.736366284737</c:v>
                </c:pt>
                <c:pt idx="619">
                  <c:v>1424.6714554849079</c:v>
                </c:pt>
                <c:pt idx="620">
                  <c:v>1426.6068263166919</c:v>
                </c:pt>
                <c:pt idx="621">
                  <c:v>1428.5424793582561</c:v>
                </c:pt>
                <c:pt idx="622">
                  <c:v>1430.4784153607011</c:v>
                </c:pt>
                <c:pt idx="623">
                  <c:v>1432.4146344552839</c:v>
                </c:pt>
                <c:pt idx="624">
                  <c:v>1434.3511359030299</c:v>
                </c:pt>
                <c:pt idx="625">
                  <c:v>1436.287918094692</c:v>
                </c:pt>
                <c:pt idx="626">
                  <c:v>1438.224978747453</c:v>
                </c:pt>
                <c:pt idx="627">
                  <c:v>1440.162315250632</c:v>
                </c:pt>
                <c:pt idx="628">
                  <c:v>1442.099822734795</c:v>
                </c:pt>
                <c:pt idx="629">
                  <c:v>1444.0276900416729</c:v>
                </c:pt>
                <c:pt idx="630">
                  <c:v>1445.94940126238</c:v>
                </c:pt>
                <c:pt idx="631">
                  <c:v>1447.8661848170059</c:v>
                </c:pt>
                <c:pt idx="632">
                  <c:v>1449.7785822035171</c:v>
                </c:pt>
                <c:pt idx="633">
                  <c:v>1451.6871453146721</c:v>
                </c:pt>
                <c:pt idx="634">
                  <c:v>1453.5924727637951</c:v>
                </c:pt>
                <c:pt idx="635">
                  <c:v>1455.4951617008901</c:v>
                </c:pt>
                <c:pt idx="636">
                  <c:v>1457.395764325157</c:v>
                </c:pt>
                <c:pt idx="637">
                  <c:v>1459.2945898015259</c:v>
                </c:pt>
                <c:pt idx="638">
                  <c:v>1461.191996047922</c:v>
                </c:pt>
                <c:pt idx="639">
                  <c:v>1463.0882868362751</c:v>
                </c:pt>
                <c:pt idx="640">
                  <c:v>1464.9837254746899</c:v>
                </c:pt>
                <c:pt idx="641">
                  <c:v>1466.878534473507</c:v>
                </c:pt>
                <c:pt idx="642">
                  <c:v>1468.772896096543</c:v>
                </c:pt>
                <c:pt idx="643">
                  <c:v>1470.666956550315</c:v>
                </c:pt>
                <c:pt idx="644">
                  <c:v>1472.5608338436839</c:v>
                </c:pt>
                <c:pt idx="645">
                  <c:v>1474.454613901439</c:v>
                </c:pt>
                <c:pt idx="646">
                  <c:v>1476.3483650074861</c:v>
                </c:pt>
                <c:pt idx="647">
                  <c:v>1478.242132109958</c:v>
                </c:pt>
                <c:pt idx="648">
                  <c:v>1480.1359422713649</c:v>
                </c:pt>
                <c:pt idx="649">
                  <c:v>1482.029811601145</c:v>
                </c:pt>
                <c:pt idx="650">
                  <c:v>1483.9237483944901</c:v>
                </c:pt>
                <c:pt idx="651">
                  <c:v>1485.8179868485579</c:v>
                </c:pt>
                <c:pt idx="652">
                  <c:v>1487.7127899607381</c:v>
                </c:pt>
                <c:pt idx="653">
                  <c:v>1489.608185791795</c:v>
                </c:pt>
                <c:pt idx="654">
                  <c:v>1491.5041770357391</c:v>
                </c:pt>
                <c:pt idx="655">
                  <c:v>1493.4007629181981</c:v>
                </c:pt>
                <c:pt idx="656">
                  <c:v>1495.2979415320481</c:v>
                </c:pt>
                <c:pt idx="657">
                  <c:v>1497.195765079412</c:v>
                </c:pt>
                <c:pt idx="658">
                  <c:v>1499.094251036872</c:v>
                </c:pt>
                <c:pt idx="659">
                  <c:v>1500.9933971457531</c:v>
                </c:pt>
                <c:pt idx="660">
                  <c:v>1502.8931999102699</c:v>
                </c:pt>
                <c:pt idx="661">
                  <c:v>1504.793678020575</c:v>
                </c:pt>
                <c:pt idx="662">
                  <c:v>1506.694921482293</c:v>
                </c:pt>
                <c:pt idx="663">
                  <c:v>1508.596914489844</c:v>
                </c:pt>
                <c:pt idx="664">
                  <c:v>1510.4996484360729</c:v>
                </c:pt>
                <c:pt idx="665">
                  <c:v>1512.4031151710719</c:v>
                </c:pt>
                <c:pt idx="666">
                  <c:v>1514.3073035966411</c:v>
                </c:pt>
                <c:pt idx="667">
                  <c:v>1516.2122042239921</c:v>
                </c:pt>
                <c:pt idx="668">
                  <c:v>1518.117809437226</c:v>
                </c:pt>
                <c:pt idx="669">
                  <c:v>1520.0241131284149</c:v>
                </c:pt>
                <c:pt idx="670">
                  <c:v>1521.931110304675</c:v>
                </c:pt>
                <c:pt idx="671">
                  <c:v>1523.8388024492131</c:v>
                </c:pt>
                <c:pt idx="672">
                  <c:v>1525.7471870859929</c:v>
                </c:pt>
                <c:pt idx="673">
                  <c:v>1527.6562603378391</c:v>
                </c:pt>
                <c:pt idx="674">
                  <c:v>1529.5660181042249</c:v>
                </c:pt>
                <c:pt idx="675">
                  <c:v>1531.476468499493</c:v>
                </c:pt>
                <c:pt idx="676">
                  <c:v>1533.3876188415149</c:v>
                </c:pt>
                <c:pt idx="677">
                  <c:v>1535.299462873706</c:v>
                </c:pt>
                <c:pt idx="678">
                  <c:v>1537.2119929028081</c:v>
                </c:pt>
                <c:pt idx="679">
                  <c:v>1539.125200710145</c:v>
                </c:pt>
                <c:pt idx="680">
                  <c:v>1541.039077577622</c:v>
                </c:pt>
                <c:pt idx="681">
                  <c:v>1542.9536150524741</c:v>
                </c:pt>
                <c:pt idx="682">
                  <c:v>1544.868834985833</c:v>
                </c:pt>
                <c:pt idx="683">
                  <c:v>1546.7847428101461</c:v>
                </c:pt>
                <c:pt idx="684">
                  <c:v>1548.701528837481</c:v>
                </c:pt>
                <c:pt idx="685">
                  <c:v>1550.6193266609739</c:v>
                </c:pt>
                <c:pt idx="686">
                  <c:v>1552.5381268492131</c:v>
                </c:pt>
                <c:pt idx="687">
                  <c:v>1554.457949710719</c:v>
                </c:pt>
                <c:pt idx="688">
                  <c:v>1556.3788056053061</c:v>
                </c:pt>
                <c:pt idx="689">
                  <c:v>1558.300916050425</c:v>
                </c:pt>
                <c:pt idx="690">
                  <c:v>1560.224521883511</c:v>
                </c:pt>
                <c:pt idx="691">
                  <c:v>1562.149777671114</c:v>
                </c:pt>
                <c:pt idx="692">
                  <c:v>1564.076775547029</c:v>
                </c:pt>
                <c:pt idx="693">
                  <c:v>1566.00557698228</c:v>
                </c:pt>
                <c:pt idx="694">
                  <c:v>1567.9362123367241</c:v>
                </c:pt>
                <c:pt idx="695">
                  <c:v>1569.868677313822</c:v>
                </c:pt>
                <c:pt idx="696">
                  <c:v>1571.802939748804</c:v>
                </c:pt>
                <c:pt idx="697">
                  <c:v>1573.738945318122</c:v>
                </c:pt>
                <c:pt idx="698">
                  <c:v>1575.6766225931619</c:v>
                </c:pt>
                <c:pt idx="699">
                  <c:v>1577.615887897266</c:v>
                </c:pt>
                <c:pt idx="700">
                  <c:v>1579.5566496025881</c:v>
                </c:pt>
                <c:pt idx="701">
                  <c:v>1581.4988118966371</c:v>
                </c:pt>
                <c:pt idx="702">
                  <c:v>1583.4422778814851</c:v>
                </c:pt>
                <c:pt idx="703">
                  <c:v>1585.3869520770829</c:v>
                </c:pt>
                <c:pt idx="704">
                  <c:v>1587.3327422333441</c:v>
                </c:pt>
                <c:pt idx="705">
                  <c:v>1589.279560587953</c:v>
                </c:pt>
                <c:pt idx="706">
                  <c:v>1591.2273246592661</c:v>
                </c:pt>
                <c:pt idx="707">
                  <c:v>1593.1759576935201</c:v>
                </c:pt>
                <c:pt idx="708">
                  <c:v>1595.125388706668</c:v>
                </c:pt>
                <c:pt idx="709">
                  <c:v>1597.0755524725409</c:v>
                </c:pt>
                <c:pt idx="710">
                  <c:v>1599.0263893142819</c:v>
                </c:pt>
                <c:pt idx="711">
                  <c:v>1600.977844758658</c:v>
                </c:pt>
                <c:pt idx="712">
                  <c:v>1602.929869273798</c:v>
                </c:pt>
                <c:pt idx="713">
                  <c:v>1604.8824178996269</c:v>
                </c:pt>
                <c:pt idx="714">
                  <c:v>1606.835450009431</c:v>
                </c:pt>
                <c:pt idx="715">
                  <c:v>1608.7889288925951</c:v>
                </c:pt>
                <c:pt idx="716">
                  <c:v>1610.742821582691</c:v>
                </c:pt>
                <c:pt idx="717">
                  <c:v>1612.6970937420081</c:v>
                </c:pt>
                <c:pt idx="718">
                  <c:v>1614.6517128860171</c:v>
                </c:pt>
                <c:pt idx="719">
                  <c:v>1616.606651572492</c:v>
                </c:pt>
                <c:pt idx="720">
                  <c:v>1618.5618866625321</c:v>
                </c:pt>
                <c:pt idx="721">
                  <c:v>1620.5173987186331</c:v>
                </c:pt>
                <c:pt idx="722">
                  <c:v>1622.4731714504369</c:v>
                </c:pt>
                <c:pt idx="723">
                  <c:v>1624.429191261785</c:v>
                </c:pt>
                <c:pt idx="724">
                  <c:v>1626.38544675004</c:v>
                </c:pt>
                <c:pt idx="725">
                  <c:v>1628.341928318694</c:v>
                </c:pt>
                <c:pt idx="726">
                  <c:v>1630.2986278793051</c:v>
                </c:pt>
                <c:pt idx="727">
                  <c:v>1632.255538565395</c:v>
                </c:pt>
                <c:pt idx="728">
                  <c:v>1634.21265457149</c:v>
                </c:pt>
                <c:pt idx="729">
                  <c:v>1636.169970926614</c:v>
                </c:pt>
                <c:pt idx="730">
                  <c:v>1638.12748340486</c:v>
                </c:pt>
                <c:pt idx="731">
                  <c:v>1640.0851884180911</c:v>
                </c:pt>
                <c:pt idx="732">
                  <c:v>1642.0430829622819</c:v>
                </c:pt>
                <c:pt idx="733">
                  <c:v>1644.0011644923561</c:v>
                </c:pt>
                <c:pt idx="734">
                  <c:v>1645.959430916208</c:v>
                </c:pt>
                <c:pt idx="735">
                  <c:v>1647.917880499358</c:v>
                </c:pt>
                <c:pt idx="736">
                  <c:v>1649.8765118172589</c:v>
                </c:pt>
                <c:pt idx="737">
                  <c:v>1651.8353237314559</c:v>
                </c:pt>
                <c:pt idx="738">
                  <c:v>1653.7943152823029</c:v>
                </c:pt>
                <c:pt idx="739">
                  <c:v>1655.753485724734</c:v>
                </c:pt>
                <c:pt idx="740">
                  <c:v>1657.7128344686589</c:v>
                </c:pt>
                <c:pt idx="741">
                  <c:v>1659.672361001459</c:v>
                </c:pt>
                <c:pt idx="742">
                  <c:v>1661.6320649118629</c:v>
                </c:pt>
                <c:pt idx="743">
                  <c:v>1663.591945854927</c:v>
                </c:pt>
                <c:pt idx="744">
                  <c:v>1665.5519993850939</c:v>
                </c:pt>
                <c:pt idx="745">
                  <c:v>1667.5122182069331</c:v>
                </c:pt>
                <c:pt idx="746">
                  <c:v>1669.4725972896711</c:v>
                </c:pt>
                <c:pt idx="747">
                  <c:v>1671.4331333904861</c:v>
                </c:pt>
                <c:pt idx="748">
                  <c:v>1673.3938246671769</c:v>
                </c:pt>
                <c:pt idx="749">
                  <c:v>1675.354670416272</c:v>
                </c:pt>
                <c:pt idx="750">
                  <c:v>1677.3156698688281</c:v>
                </c:pt>
                <c:pt idx="751">
                  <c:v>1679.276822333218</c:v>
                </c:pt>
                <c:pt idx="752">
                  <c:v>1681.2381278866919</c:v>
                </c:pt>
                <c:pt idx="753">
                  <c:v>1683.1995871489239</c:v>
                </c:pt>
                <c:pt idx="754">
                  <c:v>1685.1612010257279</c:v>
                </c:pt>
                <c:pt idx="755">
                  <c:v>1687.122970661389</c:v>
                </c:pt>
                <c:pt idx="756">
                  <c:v>1689.084897239504</c:v>
                </c:pt>
                <c:pt idx="757">
                  <c:v>1691.0469992913449</c:v>
                </c:pt>
                <c:pt idx="758">
                  <c:v>1693.009324302277</c:v>
                </c:pt>
                <c:pt idx="759">
                  <c:v>1694.9719045721431</c:v>
                </c:pt>
                <c:pt idx="760">
                  <c:v>1696.934760993626</c:v>
                </c:pt>
                <c:pt idx="761">
                  <c:v>1698.8979065682499</c:v>
                </c:pt>
                <c:pt idx="762">
                  <c:v>1700.861349446327</c:v>
                </c:pt>
                <c:pt idx="763">
                  <c:v>1702.825092115683</c:v>
                </c:pt>
                <c:pt idx="764">
                  <c:v>1704.7891331088019</c:v>
                </c:pt>
                <c:pt idx="765">
                  <c:v>1706.753468959525</c:v>
                </c:pt>
                <c:pt idx="766">
                  <c:v>1708.7180940957301</c:v>
                </c:pt>
                <c:pt idx="767">
                  <c:v>1710.683002604394</c:v>
                </c:pt>
                <c:pt idx="768">
                  <c:v>1712.6481888816991</c:v>
                </c:pt>
                <c:pt idx="769">
                  <c:v>1714.613647871872</c:v>
                </c:pt>
                <c:pt idx="770">
                  <c:v>1716.5793750734331</c:v>
                </c:pt>
                <c:pt idx="771">
                  <c:v>1718.5453663904179</c:v>
                </c:pt>
                <c:pt idx="772">
                  <c:v>1720.51166249067</c:v>
                </c:pt>
                <c:pt idx="773">
                  <c:v>1722.4783118864609</c:v>
                </c:pt>
                <c:pt idx="774">
                  <c:v>1724.4453546800289</c:v>
                </c:pt>
                <c:pt idx="775">
                  <c:v>1726.4128240416389</c:v>
                </c:pt>
                <c:pt idx="776">
                  <c:v>1728.38074738965</c:v>
                </c:pt>
                <c:pt idx="777">
                  <c:v>1730.349147318725</c:v>
                </c:pt>
                <c:pt idx="778">
                  <c:v>1732.3180456735899</c:v>
                </c:pt>
                <c:pt idx="779">
                  <c:v>1734.287459900547</c:v>
                </c:pt>
                <c:pt idx="780">
                  <c:v>1736.2574031306419</c:v>
                </c:pt>
                <c:pt idx="781">
                  <c:v>1738.2278857770391</c:v>
                </c:pt>
                <c:pt idx="782">
                  <c:v>1740.1989159819821</c:v>
                </c:pt>
                <c:pt idx="783">
                  <c:v>1742.170499998213</c:v>
                </c:pt>
                <c:pt idx="784">
                  <c:v>1744.142642481012</c:v>
                </c:pt>
                <c:pt idx="785">
                  <c:v>1746.115346726599</c:v>
                </c:pt>
                <c:pt idx="786">
                  <c:v>1748.088614886726</c:v>
                </c:pt>
                <c:pt idx="787">
                  <c:v>1750.0624481176931</c:v>
                </c:pt>
                <c:pt idx="788">
                  <c:v>1752.036846717456</c:v>
                </c:pt>
                <c:pt idx="789">
                  <c:v>1754.011810244853</c:v>
                </c:pt>
                <c:pt idx="790">
                  <c:v>1755.987337638833</c:v>
                </c:pt>
                <c:pt idx="791">
                  <c:v>1757.963427301903</c:v>
                </c:pt>
                <c:pt idx="792">
                  <c:v>1759.940077165704</c:v>
                </c:pt>
                <c:pt idx="793">
                  <c:v>1761.917284792343</c:v>
                </c:pt>
                <c:pt idx="794">
                  <c:v>1763.895047433957</c:v>
                </c:pt>
                <c:pt idx="795">
                  <c:v>1765.873360930085</c:v>
                </c:pt>
                <c:pt idx="796">
                  <c:v>1767.85222099512</c:v>
                </c:pt>
                <c:pt idx="797">
                  <c:v>1769.8316233077139</c:v>
                </c:pt>
                <c:pt idx="798">
                  <c:v>1771.811563558455</c:v>
                </c:pt>
                <c:pt idx="799">
                  <c:v>1773.792037437946</c:v>
                </c:pt>
                <c:pt idx="800">
                  <c:v>1775.773040655725</c:v>
                </c:pt>
                <c:pt idx="801">
                  <c:v>1777.7545673742841</c:v>
                </c:pt>
                <c:pt idx="802">
                  <c:v>1779.736607014564</c:v>
                </c:pt>
                <c:pt idx="803">
                  <c:v>1781.719150856075</c:v>
                </c:pt>
                <c:pt idx="804">
                  <c:v>1783.7021914174959</c:v>
                </c:pt>
                <c:pt idx="805">
                  <c:v>1785.6857219325061</c:v>
                </c:pt>
                <c:pt idx="806">
                  <c:v>1787.6697360162591</c:v>
                </c:pt>
                <c:pt idx="807">
                  <c:v>1789.6542274449901</c:v>
                </c:pt>
                <c:pt idx="808">
                  <c:v>1791.639190102444</c:v>
                </c:pt>
                <c:pt idx="809">
                  <c:v>1793.6246179381719</c:v>
                </c:pt>
                <c:pt idx="810">
                  <c:v>1795.6105050211711</c:v>
                </c:pt>
                <c:pt idx="811">
                  <c:v>1797.5968455994521</c:v>
                </c:pt>
                <c:pt idx="812">
                  <c:v>1799.5836341119129</c:v>
                </c:pt>
                <c:pt idx="813">
                  <c:v>1801.5708652717469</c:v>
                </c:pt>
                <c:pt idx="814">
                  <c:v>1803.558534078501</c:v>
                </c:pt>
                <c:pt idx="815">
                  <c:v>1805.5466353717161</c:v>
                </c:pt>
                <c:pt idx="816">
                  <c:v>1807.535162035025</c:v>
                </c:pt>
                <c:pt idx="817">
                  <c:v>1809.524107947122</c:v>
                </c:pt>
                <c:pt idx="818">
                  <c:v>1811.5134677017129</c:v>
                </c:pt>
                <c:pt idx="819">
                  <c:v>1813.503236375175</c:v>
                </c:pt>
                <c:pt idx="820">
                  <c:v>1815.493409353169</c:v>
                </c:pt>
                <c:pt idx="821">
                  <c:v>1817.4839814971911</c:v>
                </c:pt>
                <c:pt idx="822">
                  <c:v>1819.474947680915</c:v>
                </c:pt>
                <c:pt idx="823">
                  <c:v>1821.4663029210251</c:v>
                </c:pt>
                <c:pt idx="824">
                  <c:v>1823.458039206392</c:v>
                </c:pt>
                <c:pt idx="825">
                  <c:v>1825.4501466605341</c:v>
                </c:pt>
                <c:pt idx="826">
                  <c:v>1827.442616426355</c:v>
                </c:pt>
                <c:pt idx="827">
                  <c:v>1829.4354406124421</c:v>
                </c:pt>
                <c:pt idx="828">
                  <c:v>1831.4286121976461</c:v>
                </c:pt>
                <c:pt idx="829">
                  <c:v>1833.4221248999049</c:v>
                </c:pt>
                <c:pt idx="830">
                  <c:v>1835.415973116611</c:v>
                </c:pt>
                <c:pt idx="831">
                  <c:v>1837.4101518113339</c:v>
                </c:pt>
                <c:pt idx="832">
                  <c:v>1839.404656434152</c:v>
                </c:pt>
                <c:pt idx="833">
                  <c:v>1841.3994702030479</c:v>
                </c:pt>
                <c:pt idx="834">
                  <c:v>1843.3945787038631</c:v>
                </c:pt>
                <c:pt idx="835">
                  <c:v>1845.3899712940929</c:v>
                </c:pt>
                <c:pt idx="836">
                  <c:v>1847.3856394294439</c:v>
                </c:pt>
                <c:pt idx="837">
                  <c:v>1849.38157554385</c:v>
                </c:pt>
                <c:pt idx="838">
                  <c:v>1851.37777248927</c:v>
                </c:pt>
                <c:pt idx="839">
                  <c:v>1853.3742231420849</c:v>
                </c:pt>
                <c:pt idx="840">
                  <c:v>1855.370920224007</c:v>
                </c:pt>
                <c:pt idx="841">
                  <c:v>1857.3678564390621</c:v>
                </c:pt>
                <c:pt idx="842">
                  <c:v>1859.3650246642901</c:v>
                </c:pt>
                <c:pt idx="843">
                  <c:v>1861.3624181643329</c:v>
                </c:pt>
                <c:pt idx="844">
                  <c:v>1863.3600307601189</c:v>
                </c:pt>
                <c:pt idx="845">
                  <c:v>1865.3578625563609</c:v>
                </c:pt>
                <c:pt idx="846">
                  <c:v>1867.3559286776981</c:v>
                </c:pt>
                <c:pt idx="847">
                  <c:v>1869.354240237908</c:v>
                </c:pt>
                <c:pt idx="848">
                  <c:v>1871.3528051217991</c:v>
                </c:pt>
                <c:pt idx="849">
                  <c:v>1873.351628360414</c:v>
                </c:pt>
                <c:pt idx="850">
                  <c:v>1875.3507125771889</c:v>
                </c:pt>
                <c:pt idx="851">
                  <c:v>1877.3500587143819</c:v>
                </c:pt>
                <c:pt idx="852">
                  <c:v>1879.3496643342869</c:v>
                </c:pt>
                <c:pt idx="853">
                  <c:v>1881.3495236732799</c:v>
                </c:pt>
                <c:pt idx="854">
                  <c:v>1883.349631521947</c:v>
                </c:pt>
                <c:pt idx="855">
                  <c:v>1885.347465195036</c:v>
                </c:pt>
                <c:pt idx="856">
                  <c:v>1887.392697350652</c:v>
                </c:pt>
                <c:pt idx="857">
                  <c:v>1889.4705638906789</c:v>
                </c:pt>
                <c:pt idx="858">
                  <c:v>1891.5318962592839</c:v>
                </c:pt>
                <c:pt idx="859">
                  <c:v>1893.609437671101</c:v>
                </c:pt>
                <c:pt idx="860">
                  <c:v>1895.6947487181931</c:v>
                </c:pt>
                <c:pt idx="861">
                  <c:v>1897.7786255681781</c:v>
                </c:pt>
                <c:pt idx="862">
                  <c:v>1899.845625528905</c:v>
                </c:pt>
                <c:pt idx="863">
                  <c:v>1901.918292044405</c:v>
                </c:pt>
                <c:pt idx="864">
                  <c:v>1903.9822518184469</c:v>
                </c:pt>
                <c:pt idx="865">
                  <c:v>1906.0539416165659</c:v>
                </c:pt>
                <c:pt idx="866">
                  <c:v>1908.111618488055</c:v>
                </c:pt>
                <c:pt idx="867">
                  <c:v>1910.1816708682909</c:v>
                </c:pt>
                <c:pt idx="868">
                  <c:v>1912.23594910253</c:v>
                </c:pt>
                <c:pt idx="869">
                  <c:v>1914.3044904590629</c:v>
                </c:pt>
                <c:pt idx="870">
                  <c:v>1916.357398405675</c:v>
                </c:pt>
                <c:pt idx="871">
                  <c:v>1918.4243462856571</c:v>
                </c:pt>
                <c:pt idx="872">
                  <c:v>1920.476884321185</c:v>
                </c:pt>
                <c:pt idx="873">
                  <c:v>1922.542095623467</c:v>
                </c:pt>
                <c:pt idx="874">
                  <c:v>1924.5946384943809</c:v>
                </c:pt>
                <c:pt idx="875">
                  <c:v>1926.6580469648829</c:v>
                </c:pt>
                <c:pt idx="876">
                  <c:v>1928.70945008071</c:v>
                </c:pt>
                <c:pt idx="877">
                  <c:v>1930.769935913713</c:v>
                </c:pt>
                <c:pt idx="878">
                  <c:v>1932.819720664294</c:v>
                </c:pt>
                <c:pt idx="879">
                  <c:v>1934.91440401305</c:v>
                </c:pt>
                <c:pt idx="880">
                  <c:v>1937.0494968870109</c:v>
                </c:pt>
                <c:pt idx="881">
                  <c:v>1939.219928999287</c:v>
                </c:pt>
                <c:pt idx="882">
                  <c:v>1941.420028372238</c:v>
                </c:pt>
                <c:pt idx="883">
                  <c:v>1943.643597643457</c:v>
                </c:pt>
                <c:pt idx="884">
                  <c:v>1945.887475909157</c:v>
                </c:pt>
                <c:pt idx="885">
                  <c:v>1948.1181250193019</c:v>
                </c:pt>
                <c:pt idx="886">
                  <c:v>1950.3801733081291</c:v>
                </c:pt>
                <c:pt idx="887">
                  <c:v>1952.712939723928</c:v>
                </c:pt>
                <c:pt idx="888">
                  <c:v>1955.1116198854199</c:v>
                </c:pt>
                <c:pt idx="889">
                  <c:v>1957.5698850601229</c:v>
                </c:pt>
                <c:pt idx="890">
                  <c:v>1960.083061589987</c:v>
                </c:pt>
                <c:pt idx="891">
                  <c:v>1962.6466781052179</c:v>
                </c:pt>
                <c:pt idx="892">
                  <c:v>1965.260085758968</c:v>
                </c:pt>
                <c:pt idx="893">
                  <c:v>1967.92260020755</c:v>
                </c:pt>
                <c:pt idx="894">
                  <c:v>1970.62946975723</c:v>
                </c:pt>
                <c:pt idx="895">
                  <c:v>1973.357655399323</c:v>
                </c:pt>
                <c:pt idx="896">
                  <c:v>1976.085120997938</c:v>
                </c:pt>
                <c:pt idx="897">
                  <c:v>1978.8270756619991</c:v>
                </c:pt>
                <c:pt idx="898">
                  <c:v>1981.568948173433</c:v>
                </c:pt>
                <c:pt idx="899">
                  <c:v>1984.321949136651</c:v>
                </c:pt>
                <c:pt idx="900">
                  <c:v>1987.075198380056</c:v>
                </c:pt>
                <c:pt idx="901">
                  <c:v>1989.802922143848</c:v>
                </c:pt>
                <c:pt idx="902">
                  <c:v>1992.5575339269551</c:v>
                </c:pt>
                <c:pt idx="903">
                  <c:v>1995.2772446185561</c:v>
                </c:pt>
                <c:pt idx="904">
                  <c:v>1997.9744104247629</c:v>
                </c:pt>
                <c:pt idx="905">
                  <c:v>2000.650359091286</c:v>
                </c:pt>
                <c:pt idx="906">
                  <c:v>2003.3527662511619</c:v>
                </c:pt>
                <c:pt idx="907">
                  <c:v>2006.031389408734</c:v>
                </c:pt>
                <c:pt idx="908">
                  <c:v>2008.732485427857</c:v>
                </c:pt>
                <c:pt idx="909">
                  <c:v>2011.405169576188</c:v>
                </c:pt>
                <c:pt idx="910">
                  <c:v>2014.098080764614</c:v>
                </c:pt>
                <c:pt idx="911">
                  <c:v>2016.761617389956</c:v>
                </c:pt>
                <c:pt idx="912">
                  <c:v>2019.4332287566849</c:v>
                </c:pt>
                <c:pt idx="913">
                  <c:v>2022.082771335118</c:v>
                </c:pt>
                <c:pt idx="914">
                  <c:v>2024.711619285066</c:v>
                </c:pt>
                <c:pt idx="915">
                  <c:v>2027.324179375931</c:v>
                </c:pt>
                <c:pt idx="916">
                  <c:v>2029.903675537752</c:v>
                </c:pt>
                <c:pt idx="917">
                  <c:v>2032.468939300752</c:v>
                </c:pt>
                <c:pt idx="918">
                  <c:v>2034.997773910414</c:v>
                </c:pt>
                <c:pt idx="919">
                  <c:v>2037.5036364144071</c:v>
                </c:pt>
                <c:pt idx="920">
                  <c:v>2039.9730563543651</c:v>
                </c:pt>
                <c:pt idx="921">
                  <c:v>2042.4123157591059</c:v>
                </c:pt>
                <c:pt idx="922">
                  <c:v>2044.809248814357</c:v>
                </c:pt>
                <c:pt idx="923">
                  <c:v>2047.1935082094481</c:v>
                </c:pt>
                <c:pt idx="924">
                  <c:v>2049.5741272137338</c:v>
                </c:pt>
                <c:pt idx="925">
                  <c:v>2051.9449512399729</c:v>
                </c:pt>
                <c:pt idx="926">
                  <c:v>2054.3048367840761</c:v>
                </c:pt>
                <c:pt idx="927">
                  <c:v>2056.6501138778381</c:v>
                </c:pt>
                <c:pt idx="928">
                  <c:v>2058.982277413199</c:v>
                </c:pt>
                <c:pt idx="929">
                  <c:v>2061.3008916558902</c:v>
                </c:pt>
                <c:pt idx="930">
                  <c:v>2063.6066185920549</c:v>
                </c:pt>
                <c:pt idx="931">
                  <c:v>2065.899843454747</c:v>
                </c:pt>
                <c:pt idx="932">
                  <c:v>2068.1813540340158</c:v>
                </c:pt>
                <c:pt idx="933">
                  <c:v>2070.4517708547878</c:v>
                </c:pt>
                <c:pt idx="934">
                  <c:v>2072.7114548251429</c:v>
                </c:pt>
                <c:pt idx="935">
                  <c:v>2074.9551977131341</c:v>
                </c:pt>
                <c:pt idx="936">
                  <c:v>2077.1820113175131</c:v>
                </c:pt>
                <c:pt idx="937">
                  <c:v>2079.3932775677731</c:v>
                </c:pt>
                <c:pt idx="938">
                  <c:v>2081.5911067097691</c:v>
                </c:pt>
                <c:pt idx="939">
                  <c:v>2083.7767472766141</c:v>
                </c:pt>
                <c:pt idx="940">
                  <c:v>2085.950195323971</c:v>
                </c:pt>
                <c:pt idx="941">
                  <c:v>2088.1097130287012</c:v>
                </c:pt>
                <c:pt idx="942">
                  <c:v>2090.2576627837989</c:v>
                </c:pt>
                <c:pt idx="943">
                  <c:v>2092.3945431548868</c:v>
                </c:pt>
                <c:pt idx="944">
                  <c:v>2094.520941496392</c:v>
                </c:pt>
                <c:pt idx="945">
                  <c:v>2096.6378842749532</c:v>
                </c:pt>
                <c:pt idx="946">
                  <c:v>2098.7462707679251</c:v>
                </c:pt>
                <c:pt idx="947">
                  <c:v>2100.84628051758</c:v>
                </c:pt>
                <c:pt idx="948">
                  <c:v>2102.938124655831</c:v>
                </c:pt>
                <c:pt idx="949">
                  <c:v>2105.02217594474</c:v>
                </c:pt>
                <c:pt idx="950">
                  <c:v>2107.105802764278</c:v>
                </c:pt>
                <c:pt idx="951">
                  <c:v>2109.1882579250241</c:v>
                </c:pt>
                <c:pt idx="952">
                  <c:v>2111.2704910610641</c:v>
                </c:pt>
                <c:pt idx="953">
                  <c:v>2113.3528203872738</c:v>
                </c:pt>
                <c:pt idx="954">
                  <c:v>2115.432805636246</c:v>
                </c:pt>
                <c:pt idx="955">
                  <c:v>2117.5560074034911</c:v>
                </c:pt>
                <c:pt idx="956">
                  <c:v>2119.717652294798</c:v>
                </c:pt>
                <c:pt idx="957">
                  <c:v>2121.9136546498598</c:v>
                </c:pt>
                <c:pt idx="958">
                  <c:v>2124.1479206708782</c:v>
                </c:pt>
                <c:pt idx="959">
                  <c:v>2126.4297184998791</c:v>
                </c:pt>
                <c:pt idx="960">
                  <c:v>2128.6653964939469</c:v>
                </c:pt>
                <c:pt idx="961">
                  <c:v>2130.8594158649139</c:v>
                </c:pt>
                <c:pt idx="962">
                  <c:v>2133.0961171901608</c:v>
                </c:pt>
                <c:pt idx="963">
                  <c:v>2135.388093463655</c:v>
                </c:pt>
                <c:pt idx="964">
                  <c:v>2137.7447823096591</c:v>
                </c:pt>
                <c:pt idx="965">
                  <c:v>2140.1630270404848</c:v>
                </c:pt>
                <c:pt idx="966">
                  <c:v>2142.6381203670849</c:v>
                </c:pt>
                <c:pt idx="967">
                  <c:v>2145.165141977564</c:v>
                </c:pt>
                <c:pt idx="968">
                  <c:v>2147.7422788595341</c:v>
                </c:pt>
                <c:pt idx="969">
                  <c:v>2150.3694336105</c:v>
                </c:pt>
                <c:pt idx="970">
                  <c:v>2153.046518387112</c:v>
                </c:pt>
                <c:pt idx="971">
                  <c:v>2155.773689093262</c:v>
                </c:pt>
                <c:pt idx="972">
                  <c:v>2158.55069380545</c:v>
                </c:pt>
                <c:pt idx="973">
                  <c:v>2161.3778650126251</c:v>
                </c:pt>
                <c:pt idx="974">
                  <c:v>2164.2546011604568</c:v>
                </c:pt>
                <c:pt idx="975">
                  <c:v>2167.1816681136379</c:v>
                </c:pt>
                <c:pt idx="976">
                  <c:v>2170.1584491106569</c:v>
                </c:pt>
                <c:pt idx="977">
                  <c:v>2173.1849593664761</c:v>
                </c:pt>
                <c:pt idx="978">
                  <c:v>2176.2534059326799</c:v>
                </c:pt>
                <c:pt idx="979">
                  <c:v>2179.314591674331</c:v>
                </c:pt>
                <c:pt idx="980">
                  <c:v>2182.3262554757948</c:v>
                </c:pt>
                <c:pt idx="981">
                  <c:v>2185.2954553049249</c:v>
                </c:pt>
                <c:pt idx="982">
                  <c:v>2188.271566622464</c:v>
                </c:pt>
                <c:pt idx="983">
                  <c:v>2191.2538594345592</c:v>
                </c:pt>
                <c:pt idx="984">
                  <c:v>2194.223070482783</c:v>
                </c:pt>
                <c:pt idx="985">
                  <c:v>2197.2057024657479</c:v>
                </c:pt>
                <c:pt idx="986">
                  <c:v>2200.170155387179</c:v>
                </c:pt>
                <c:pt idx="987">
                  <c:v>2203.1503298322991</c:v>
                </c:pt>
                <c:pt idx="988">
                  <c:v>2206.1123095402349</c:v>
                </c:pt>
                <c:pt idx="989">
                  <c:v>2209.0900176420701</c:v>
                </c:pt>
                <c:pt idx="990">
                  <c:v>2212.0510448064902</c:v>
                </c:pt>
                <c:pt idx="991">
                  <c:v>2215.026487277647</c:v>
                </c:pt>
                <c:pt idx="992">
                  <c:v>2217.9858429794149</c:v>
                </c:pt>
                <c:pt idx="993">
                  <c:v>2220.9586619973529</c:v>
                </c:pt>
                <c:pt idx="994">
                  <c:v>2223.9148331257989</c:v>
                </c:pt>
                <c:pt idx="995">
                  <c:v>2226.8708155006839</c:v>
                </c:pt>
                <c:pt idx="996">
                  <c:v>2229.8505682949271</c:v>
                </c:pt>
                <c:pt idx="997">
                  <c:v>2232.8155030980229</c:v>
                </c:pt>
                <c:pt idx="998">
                  <c:v>2235.803291340299</c:v>
                </c:pt>
                <c:pt idx="999">
                  <c:v>2238.774513419974</c:v>
                </c:pt>
              </c:numCache>
            </c:numRef>
          </c:xVal>
          <c:yVal>
            <c:numRef>
              <c:f>Trialmodel52Trial4_3!$E$2:$E$1001</c:f>
              <c:numCache>
                <c:formatCode>General</c:formatCode>
                <c:ptCount val="1000"/>
                <c:pt idx="0">
                  <c:v>24.50001630187035</c:v>
                </c:pt>
                <c:pt idx="1">
                  <c:v>24.00218740105629</c:v>
                </c:pt>
                <c:pt idx="2">
                  <c:v>23.786439210176471</c:v>
                </c:pt>
                <c:pt idx="3">
                  <c:v>23.344108819961551</c:v>
                </c:pt>
                <c:pt idx="4">
                  <c:v>23.244446516036991</c:v>
                </c:pt>
                <c:pt idx="5">
                  <c:v>22.947526425123211</c:v>
                </c:pt>
                <c:pt idx="6">
                  <c:v>23.123811095952991</c:v>
                </c:pt>
                <c:pt idx="7">
                  <c:v>22.761885106563572</c:v>
                </c:pt>
                <c:pt idx="8">
                  <c:v>22.98897659778595</c:v>
                </c:pt>
                <c:pt idx="9">
                  <c:v>22.583704024553299</c:v>
                </c:pt>
                <c:pt idx="10">
                  <c:v>22.763410121202469</c:v>
                </c:pt>
                <c:pt idx="11">
                  <c:v>22.362980723381039</c:v>
                </c:pt>
                <c:pt idx="12">
                  <c:v>22.558086633682251</c:v>
                </c:pt>
                <c:pt idx="13">
                  <c:v>22.16022527217865</c:v>
                </c:pt>
                <c:pt idx="14">
                  <c:v>22.34550666809082</c:v>
                </c:pt>
                <c:pt idx="15">
                  <c:v>21.954982399940491</c:v>
                </c:pt>
                <c:pt idx="16">
                  <c:v>22.139049351215359</c:v>
                </c:pt>
                <c:pt idx="17">
                  <c:v>21.760682046413422</c:v>
                </c:pt>
                <c:pt idx="18">
                  <c:v>21.98063904047012</c:v>
                </c:pt>
                <c:pt idx="19">
                  <c:v>22.48063904047012</c:v>
                </c:pt>
                <c:pt idx="20">
                  <c:v>22.98063904047012</c:v>
                </c:pt>
                <c:pt idx="21">
                  <c:v>23.48063850402832</c:v>
                </c:pt>
                <c:pt idx="22">
                  <c:v>22.9811752140522</c:v>
                </c:pt>
                <c:pt idx="23">
                  <c:v>22.48117533326149</c:v>
                </c:pt>
                <c:pt idx="24">
                  <c:v>22.98117533326149</c:v>
                </c:pt>
                <c:pt idx="25">
                  <c:v>23.48117533326149</c:v>
                </c:pt>
                <c:pt idx="26">
                  <c:v>23.98117533326149</c:v>
                </c:pt>
                <c:pt idx="27">
                  <c:v>24.48114654421806</c:v>
                </c:pt>
                <c:pt idx="28">
                  <c:v>24.981117814779282</c:v>
                </c:pt>
                <c:pt idx="29">
                  <c:v>25.481100171804432</c:v>
                </c:pt>
                <c:pt idx="30">
                  <c:v>25.981037467718121</c:v>
                </c:pt>
                <c:pt idx="31">
                  <c:v>26.4795329272747</c:v>
                </c:pt>
                <c:pt idx="32">
                  <c:v>26.969865351915359</c:v>
                </c:pt>
                <c:pt idx="33">
                  <c:v>27.444736033678051</c:v>
                </c:pt>
                <c:pt idx="34">
                  <c:v>27.874937325716019</c:v>
                </c:pt>
                <c:pt idx="35">
                  <c:v>28.2005001604557</c:v>
                </c:pt>
                <c:pt idx="36">
                  <c:v>28.321966081857681</c:v>
                </c:pt>
                <c:pt idx="37">
                  <c:v>28.335235685110089</c:v>
                </c:pt>
                <c:pt idx="38">
                  <c:v>28.30988883972168</c:v>
                </c:pt>
                <c:pt idx="39">
                  <c:v>28.278783351182941</c:v>
                </c:pt>
                <c:pt idx="40">
                  <c:v>28.24573311209679</c:v>
                </c:pt>
                <c:pt idx="41">
                  <c:v>28.214686393737789</c:v>
                </c:pt>
                <c:pt idx="42">
                  <c:v>28.1819521188736</c:v>
                </c:pt>
                <c:pt idx="43">
                  <c:v>28.153095483779911</c:v>
                </c:pt>
                <c:pt idx="44">
                  <c:v>28.128843307495121</c:v>
                </c:pt>
                <c:pt idx="45">
                  <c:v>28.096310943365101</c:v>
                </c:pt>
                <c:pt idx="46">
                  <c:v>28.06114220619202</c:v>
                </c:pt>
                <c:pt idx="47">
                  <c:v>28.033311873674389</c:v>
                </c:pt>
                <c:pt idx="48">
                  <c:v>27.99286845326424</c:v>
                </c:pt>
                <c:pt idx="49">
                  <c:v>27.944537073373791</c:v>
                </c:pt>
                <c:pt idx="50">
                  <c:v>27.877660065889359</c:v>
                </c:pt>
                <c:pt idx="51">
                  <c:v>27.79849857091904</c:v>
                </c:pt>
                <c:pt idx="52">
                  <c:v>27.722845822572712</c:v>
                </c:pt>
                <c:pt idx="53">
                  <c:v>27.656524091959</c:v>
                </c:pt>
                <c:pt idx="54">
                  <c:v>27.602883964776989</c:v>
                </c:pt>
                <c:pt idx="55">
                  <c:v>27.557958036661152</c:v>
                </c:pt>
                <c:pt idx="56">
                  <c:v>27.506654798984531</c:v>
                </c:pt>
                <c:pt idx="57">
                  <c:v>27.443436563014981</c:v>
                </c:pt>
                <c:pt idx="58">
                  <c:v>27.369283974170681</c:v>
                </c:pt>
                <c:pt idx="59">
                  <c:v>27.299943953752521</c:v>
                </c:pt>
                <c:pt idx="60">
                  <c:v>27.232466697692871</c:v>
                </c:pt>
                <c:pt idx="61">
                  <c:v>27.166543364524841</c:v>
                </c:pt>
                <c:pt idx="62">
                  <c:v>27.096519827842709</c:v>
                </c:pt>
                <c:pt idx="63">
                  <c:v>27.021109908819199</c:v>
                </c:pt>
                <c:pt idx="64">
                  <c:v>27.38675686717033</c:v>
                </c:pt>
                <c:pt idx="65">
                  <c:v>27.646594375371929</c:v>
                </c:pt>
                <c:pt idx="66">
                  <c:v>27.191519647836689</c:v>
                </c:pt>
                <c:pt idx="67">
                  <c:v>26.804341107606891</c:v>
                </c:pt>
                <c:pt idx="68">
                  <c:v>26.52910840511322</c:v>
                </c:pt>
                <c:pt idx="69">
                  <c:v>26.390810191631321</c:v>
                </c:pt>
                <c:pt idx="70">
                  <c:v>26.36384475231171</c:v>
                </c:pt>
                <c:pt idx="71">
                  <c:v>26.397638738155361</c:v>
                </c:pt>
                <c:pt idx="72">
                  <c:v>26.447188675403591</c:v>
                </c:pt>
                <c:pt idx="73">
                  <c:v>26.487978339195251</c:v>
                </c:pt>
                <c:pt idx="74">
                  <c:v>26.523728728294369</c:v>
                </c:pt>
                <c:pt idx="75">
                  <c:v>26.55116111040115</c:v>
                </c:pt>
                <c:pt idx="76">
                  <c:v>26.576866447925571</c:v>
                </c:pt>
                <c:pt idx="77">
                  <c:v>26.607692420482639</c:v>
                </c:pt>
                <c:pt idx="78">
                  <c:v>26.650350272655491</c:v>
                </c:pt>
                <c:pt idx="79">
                  <c:v>26.703412234783169</c:v>
                </c:pt>
                <c:pt idx="80">
                  <c:v>26.76729720830917</c:v>
                </c:pt>
                <c:pt idx="81">
                  <c:v>26.84314143657684</c:v>
                </c:pt>
                <c:pt idx="82">
                  <c:v>26.927732646465302</c:v>
                </c:pt>
                <c:pt idx="83">
                  <c:v>27.018689870834351</c:v>
                </c:pt>
                <c:pt idx="84">
                  <c:v>27.112082421779629</c:v>
                </c:pt>
                <c:pt idx="85">
                  <c:v>27.212318539619449</c:v>
                </c:pt>
                <c:pt idx="86">
                  <c:v>27.31644773483276</c:v>
                </c:pt>
                <c:pt idx="87">
                  <c:v>27.421276569366459</c:v>
                </c:pt>
                <c:pt idx="88">
                  <c:v>27.525633275508881</c:v>
                </c:pt>
                <c:pt idx="89">
                  <c:v>27.10247844457626</c:v>
                </c:pt>
                <c:pt idx="90">
                  <c:v>26.697800695896149</c:v>
                </c:pt>
                <c:pt idx="91">
                  <c:v>26.35811227560043</c:v>
                </c:pt>
                <c:pt idx="92">
                  <c:v>26.348618358373638</c:v>
                </c:pt>
                <c:pt idx="93">
                  <c:v>26.404224008321759</c:v>
                </c:pt>
                <c:pt idx="94">
                  <c:v>26.462318748235699</c:v>
                </c:pt>
                <c:pt idx="95">
                  <c:v>26.544618219137192</c:v>
                </c:pt>
                <c:pt idx="96">
                  <c:v>26.673089355230331</c:v>
                </c:pt>
                <c:pt idx="97">
                  <c:v>26.796524852514271</c:v>
                </c:pt>
                <c:pt idx="98">
                  <c:v>26.894758731126789</c:v>
                </c:pt>
                <c:pt idx="99">
                  <c:v>27.37717488408089</c:v>
                </c:pt>
                <c:pt idx="100">
                  <c:v>27.828243166208271</c:v>
                </c:pt>
                <c:pt idx="101">
                  <c:v>28.199598103761669</c:v>
                </c:pt>
                <c:pt idx="102">
                  <c:v>28.413256376981739</c:v>
                </c:pt>
                <c:pt idx="103">
                  <c:v>28.46315041184425</c:v>
                </c:pt>
                <c:pt idx="104">
                  <c:v>28.409092575311661</c:v>
                </c:pt>
                <c:pt idx="105">
                  <c:v>28.290285736322399</c:v>
                </c:pt>
                <c:pt idx="106">
                  <c:v>28.167286604642872</c:v>
                </c:pt>
                <c:pt idx="107">
                  <c:v>28.049257189035419</c:v>
                </c:pt>
                <c:pt idx="108">
                  <c:v>27.941783457994461</c:v>
                </c:pt>
                <c:pt idx="109">
                  <c:v>27.845577031373981</c:v>
                </c:pt>
                <c:pt idx="110">
                  <c:v>27.682253748178479</c:v>
                </c:pt>
                <c:pt idx="111">
                  <c:v>27.41314497590065</c:v>
                </c:pt>
                <c:pt idx="112">
                  <c:v>27.09133368730545</c:v>
                </c:pt>
                <c:pt idx="113">
                  <c:v>26.739131927490231</c:v>
                </c:pt>
                <c:pt idx="114">
                  <c:v>26.368723303079609</c:v>
                </c:pt>
                <c:pt idx="115">
                  <c:v>25.984596788883209</c:v>
                </c:pt>
                <c:pt idx="116">
                  <c:v>25.56538861989975</c:v>
                </c:pt>
                <c:pt idx="117">
                  <c:v>25.1178352534771</c:v>
                </c:pt>
                <c:pt idx="118">
                  <c:v>24.682929217815399</c:v>
                </c:pt>
                <c:pt idx="119">
                  <c:v>24.208466827869419</c:v>
                </c:pt>
                <c:pt idx="120">
                  <c:v>23.735151082277302</c:v>
                </c:pt>
                <c:pt idx="121">
                  <c:v>23.298095107078549</c:v>
                </c:pt>
                <c:pt idx="122">
                  <c:v>22.819297313690189</c:v>
                </c:pt>
                <c:pt idx="123">
                  <c:v>22.451184421777729</c:v>
                </c:pt>
                <c:pt idx="124">
                  <c:v>21.989964008331299</c:v>
                </c:pt>
                <c:pt idx="125">
                  <c:v>21.69280490279198</c:v>
                </c:pt>
                <c:pt idx="126">
                  <c:v>21.527386009693149</c:v>
                </c:pt>
                <c:pt idx="127">
                  <c:v>21.62092745304108</c:v>
                </c:pt>
                <c:pt idx="128">
                  <c:v>21.553361862897869</c:v>
                </c:pt>
                <c:pt idx="129">
                  <c:v>21.646258801221851</c:v>
                </c:pt>
                <c:pt idx="130">
                  <c:v>21.411707609891891</c:v>
                </c:pt>
                <c:pt idx="131">
                  <c:v>21.501089423894879</c:v>
                </c:pt>
                <c:pt idx="132">
                  <c:v>21.190029054880139</c:v>
                </c:pt>
                <c:pt idx="133">
                  <c:v>21.273245722055439</c:v>
                </c:pt>
                <c:pt idx="134">
                  <c:v>20.90561339259148</c:v>
                </c:pt>
                <c:pt idx="135">
                  <c:v>20.998029381036758</c:v>
                </c:pt>
                <c:pt idx="136">
                  <c:v>20.617623448371891</c:v>
                </c:pt>
                <c:pt idx="137">
                  <c:v>20.72091680765152</c:v>
                </c:pt>
                <c:pt idx="138">
                  <c:v>20.346978932619091</c:v>
                </c:pt>
                <c:pt idx="139">
                  <c:v>20.46803775429726</c:v>
                </c:pt>
                <c:pt idx="140">
                  <c:v>20.113566607236859</c:v>
                </c:pt>
                <c:pt idx="141">
                  <c:v>20.24889233708382</c:v>
                </c:pt>
                <c:pt idx="142">
                  <c:v>19.923975259065632</c:v>
                </c:pt>
                <c:pt idx="143">
                  <c:v>20.137415796518329</c:v>
                </c:pt>
                <c:pt idx="144">
                  <c:v>19.865775972604752</c:v>
                </c:pt>
                <c:pt idx="145">
                  <c:v>20.05473151803017</c:v>
                </c:pt>
                <c:pt idx="146">
                  <c:v>19.844664037227631</c:v>
                </c:pt>
                <c:pt idx="147">
                  <c:v>19.976334393024441</c:v>
                </c:pt>
                <c:pt idx="148">
                  <c:v>19.833100438117981</c:v>
                </c:pt>
                <c:pt idx="149">
                  <c:v>19.91742372512817</c:v>
                </c:pt>
                <c:pt idx="150">
                  <c:v>19.771396636962891</c:v>
                </c:pt>
                <c:pt idx="151">
                  <c:v>19.86208492517471</c:v>
                </c:pt>
                <c:pt idx="152">
                  <c:v>19.67349404096603</c:v>
                </c:pt>
                <c:pt idx="153">
                  <c:v>19.78630751371384</c:v>
                </c:pt>
                <c:pt idx="154">
                  <c:v>19.54911637306213</c:v>
                </c:pt>
                <c:pt idx="155">
                  <c:v>19.671720385551449</c:v>
                </c:pt>
                <c:pt idx="156">
                  <c:v>19.413329809904099</c:v>
                </c:pt>
                <c:pt idx="157">
                  <c:v>19.54887625575066</c:v>
                </c:pt>
                <c:pt idx="158">
                  <c:v>19.285731017589569</c:v>
                </c:pt>
                <c:pt idx="159">
                  <c:v>19.470122575759891</c:v>
                </c:pt>
                <c:pt idx="160">
                  <c:v>19.19544517993927</c:v>
                </c:pt>
                <c:pt idx="161">
                  <c:v>19.419600009918209</c:v>
                </c:pt>
                <c:pt idx="162">
                  <c:v>19.134039789438251</c:v>
                </c:pt>
                <c:pt idx="163">
                  <c:v>19.353788942098621</c:v>
                </c:pt>
                <c:pt idx="164">
                  <c:v>19.0641682446003</c:v>
                </c:pt>
                <c:pt idx="165">
                  <c:v>19.29463687539101</c:v>
                </c:pt>
                <c:pt idx="166">
                  <c:v>18.998302310705181</c:v>
                </c:pt>
                <c:pt idx="167">
                  <c:v>19.22078064084053</c:v>
                </c:pt>
                <c:pt idx="168">
                  <c:v>18.934981673955921</c:v>
                </c:pt>
                <c:pt idx="169">
                  <c:v>19.172173827886581</c:v>
                </c:pt>
                <c:pt idx="170">
                  <c:v>18.89533331990242</c:v>
                </c:pt>
                <c:pt idx="171">
                  <c:v>19.138459295034409</c:v>
                </c:pt>
                <c:pt idx="172">
                  <c:v>18.889241725206379</c:v>
                </c:pt>
                <c:pt idx="173">
                  <c:v>19.089420408010479</c:v>
                </c:pt>
                <c:pt idx="174">
                  <c:v>18.87553504109383</c:v>
                </c:pt>
                <c:pt idx="175">
                  <c:v>19.042132765054699</c:v>
                </c:pt>
                <c:pt idx="176">
                  <c:v>18.85889658331871</c:v>
                </c:pt>
                <c:pt idx="177">
                  <c:v>19.00057074427605</c:v>
                </c:pt>
                <c:pt idx="178">
                  <c:v>18.845413655042648</c:v>
                </c:pt>
                <c:pt idx="179">
                  <c:v>18.963692158460621</c:v>
                </c:pt>
                <c:pt idx="180">
                  <c:v>19.353253453969959</c:v>
                </c:pt>
                <c:pt idx="181">
                  <c:v>19.401380151510239</c:v>
                </c:pt>
                <c:pt idx="182">
                  <c:v>19.3338682949543</c:v>
                </c:pt>
                <c:pt idx="183">
                  <c:v>19.33597132563591</c:v>
                </c:pt>
                <c:pt idx="184">
                  <c:v>19.298099845647808</c:v>
                </c:pt>
                <c:pt idx="185">
                  <c:v>18.863979041576389</c:v>
                </c:pt>
                <c:pt idx="186">
                  <c:v>18.692591398954391</c:v>
                </c:pt>
                <c:pt idx="187">
                  <c:v>18.702572077512741</c:v>
                </c:pt>
                <c:pt idx="188">
                  <c:v>18.702184170484539</c:v>
                </c:pt>
                <c:pt idx="189">
                  <c:v>18.699270039796829</c:v>
                </c:pt>
                <c:pt idx="190">
                  <c:v>18.691162645816799</c:v>
                </c:pt>
                <c:pt idx="191">
                  <c:v>18.679430037736889</c:v>
                </c:pt>
                <c:pt idx="192">
                  <c:v>18.665626913309101</c:v>
                </c:pt>
                <c:pt idx="193">
                  <c:v>18.651229858398441</c:v>
                </c:pt>
                <c:pt idx="194">
                  <c:v>18.637233525514599</c:v>
                </c:pt>
                <c:pt idx="195">
                  <c:v>18.624198377132419</c:v>
                </c:pt>
                <c:pt idx="196">
                  <c:v>18.61233672499657</c:v>
                </c:pt>
                <c:pt idx="197">
                  <c:v>18.60285517573357</c:v>
                </c:pt>
                <c:pt idx="198">
                  <c:v>18.595192641019821</c:v>
                </c:pt>
                <c:pt idx="199">
                  <c:v>18.587567538022991</c:v>
                </c:pt>
                <c:pt idx="200">
                  <c:v>18.577954053878781</c:v>
                </c:pt>
                <c:pt idx="201">
                  <c:v>18.567379325628281</c:v>
                </c:pt>
                <c:pt idx="202">
                  <c:v>18.555973410606381</c:v>
                </c:pt>
                <c:pt idx="203">
                  <c:v>18.543780952692028</c:v>
                </c:pt>
                <c:pt idx="204">
                  <c:v>18.531026721000671</c:v>
                </c:pt>
                <c:pt idx="205">
                  <c:v>18.518081247806549</c:v>
                </c:pt>
                <c:pt idx="206">
                  <c:v>18.50519198179245</c:v>
                </c:pt>
                <c:pt idx="207">
                  <c:v>18.493260771036152</c:v>
                </c:pt>
                <c:pt idx="208">
                  <c:v>18.482683598995209</c:v>
                </c:pt>
                <c:pt idx="209">
                  <c:v>18.472468554973599</c:v>
                </c:pt>
                <c:pt idx="210">
                  <c:v>18.463576376438141</c:v>
                </c:pt>
                <c:pt idx="211">
                  <c:v>18.455095618963242</c:v>
                </c:pt>
                <c:pt idx="212">
                  <c:v>18.446949809789661</c:v>
                </c:pt>
                <c:pt idx="213">
                  <c:v>18.439989566802979</c:v>
                </c:pt>
                <c:pt idx="214">
                  <c:v>18.43183526396751</c:v>
                </c:pt>
                <c:pt idx="215">
                  <c:v>18.420021086931229</c:v>
                </c:pt>
                <c:pt idx="216">
                  <c:v>18.40786707401276</c:v>
                </c:pt>
                <c:pt idx="217">
                  <c:v>18.396065235137939</c:v>
                </c:pt>
                <c:pt idx="218">
                  <c:v>18.38496008515358</c:v>
                </c:pt>
                <c:pt idx="219">
                  <c:v>18.374454081058499</c:v>
                </c:pt>
                <c:pt idx="220">
                  <c:v>18.36437359452248</c:v>
                </c:pt>
                <c:pt idx="221">
                  <c:v>18.354599744081501</c:v>
                </c:pt>
                <c:pt idx="222">
                  <c:v>18.345045745372769</c:v>
                </c:pt>
                <c:pt idx="223">
                  <c:v>18.335652947425839</c:v>
                </c:pt>
                <c:pt idx="224">
                  <c:v>18.326391369104389</c:v>
                </c:pt>
                <c:pt idx="225">
                  <c:v>18.317251861095428</c:v>
                </c:pt>
                <c:pt idx="226">
                  <c:v>18.308241158723831</c:v>
                </c:pt>
                <c:pt idx="227">
                  <c:v>18.299374103546139</c:v>
                </c:pt>
                <c:pt idx="228">
                  <c:v>18.290307700633999</c:v>
                </c:pt>
                <c:pt idx="229">
                  <c:v>18.281181454658508</c:v>
                </c:pt>
                <c:pt idx="230">
                  <c:v>18.271593451499939</c:v>
                </c:pt>
                <c:pt idx="231">
                  <c:v>18.261804729700089</c:v>
                </c:pt>
                <c:pt idx="232">
                  <c:v>18.252028912305828</c:v>
                </c:pt>
                <c:pt idx="233">
                  <c:v>18.242318451404572</c:v>
                </c:pt>
                <c:pt idx="234">
                  <c:v>18.232723563909531</c:v>
                </c:pt>
                <c:pt idx="235">
                  <c:v>18.223385214805599</c:v>
                </c:pt>
                <c:pt idx="236">
                  <c:v>18.21437701582909</c:v>
                </c:pt>
                <c:pt idx="237">
                  <c:v>18.205682992935181</c:v>
                </c:pt>
                <c:pt idx="238">
                  <c:v>18.182524919509891</c:v>
                </c:pt>
                <c:pt idx="239">
                  <c:v>18.154741495847698</c:v>
                </c:pt>
                <c:pt idx="240">
                  <c:v>18.12732690572739</c:v>
                </c:pt>
                <c:pt idx="241">
                  <c:v>18.100980490446091</c:v>
                </c:pt>
                <c:pt idx="242">
                  <c:v>18.076030075550079</c:v>
                </c:pt>
                <c:pt idx="243">
                  <c:v>18.05277651548386</c:v>
                </c:pt>
                <c:pt idx="244">
                  <c:v>18.03139391541481</c:v>
                </c:pt>
                <c:pt idx="245">
                  <c:v>18.00480759143829</c:v>
                </c:pt>
                <c:pt idx="246">
                  <c:v>17.97851195931435</c:v>
                </c:pt>
                <c:pt idx="247">
                  <c:v>17.956077992916111</c:v>
                </c:pt>
                <c:pt idx="248">
                  <c:v>17.93562376499176</c:v>
                </c:pt>
                <c:pt idx="249">
                  <c:v>17.917909771203991</c:v>
                </c:pt>
                <c:pt idx="250">
                  <c:v>17.902809590101239</c:v>
                </c:pt>
                <c:pt idx="251">
                  <c:v>17.88989216089249</c:v>
                </c:pt>
                <c:pt idx="252">
                  <c:v>17.878954142332081</c:v>
                </c:pt>
                <c:pt idx="253">
                  <c:v>18.195860832929611</c:v>
                </c:pt>
                <c:pt idx="254">
                  <c:v>18.05163070559502</c:v>
                </c:pt>
                <c:pt idx="255">
                  <c:v>18.162413328886029</c:v>
                </c:pt>
                <c:pt idx="256">
                  <c:v>18.092498451471329</c:v>
                </c:pt>
                <c:pt idx="257">
                  <c:v>18.14655318856239</c:v>
                </c:pt>
                <c:pt idx="258">
                  <c:v>18.069538354873661</c:v>
                </c:pt>
                <c:pt idx="259">
                  <c:v>18.115057229995731</c:v>
                </c:pt>
                <c:pt idx="260">
                  <c:v>18.028963685035709</c:v>
                </c:pt>
                <c:pt idx="261">
                  <c:v>18.074945092201229</c:v>
                </c:pt>
                <c:pt idx="262">
                  <c:v>17.985928654670719</c:v>
                </c:pt>
                <c:pt idx="263">
                  <c:v>18.034491539001461</c:v>
                </c:pt>
                <c:pt idx="264">
                  <c:v>17.951369941234589</c:v>
                </c:pt>
                <c:pt idx="265">
                  <c:v>17.99782627820969</c:v>
                </c:pt>
                <c:pt idx="266">
                  <c:v>17.93300029635429</c:v>
                </c:pt>
                <c:pt idx="267">
                  <c:v>17.4417410492897</c:v>
                </c:pt>
                <c:pt idx="268">
                  <c:v>17.326574146747589</c:v>
                </c:pt>
                <c:pt idx="269">
                  <c:v>17.482464671134949</c:v>
                </c:pt>
                <c:pt idx="270">
                  <c:v>17.390445202589039</c:v>
                </c:pt>
                <c:pt idx="271">
                  <c:v>17.53726568818092</c:v>
                </c:pt>
                <c:pt idx="272">
                  <c:v>17.499539911746979</c:v>
                </c:pt>
                <c:pt idx="273">
                  <c:v>17.595722317695621</c:v>
                </c:pt>
                <c:pt idx="274">
                  <c:v>17.58719423413277</c:v>
                </c:pt>
                <c:pt idx="275">
                  <c:v>17.642672628164291</c:v>
                </c:pt>
                <c:pt idx="276">
                  <c:v>17.65251907706261</c:v>
                </c:pt>
                <c:pt idx="277">
                  <c:v>17.68527773022652</c:v>
                </c:pt>
                <c:pt idx="278">
                  <c:v>17.701880365610119</c:v>
                </c:pt>
                <c:pt idx="279">
                  <c:v>17.72603461146355</c:v>
                </c:pt>
                <c:pt idx="280">
                  <c:v>17.74401214718819</c:v>
                </c:pt>
                <c:pt idx="281">
                  <c:v>17.75978496670723</c:v>
                </c:pt>
                <c:pt idx="282">
                  <c:v>17.774084895849231</c:v>
                </c:pt>
                <c:pt idx="283">
                  <c:v>17.787757009267811</c:v>
                </c:pt>
                <c:pt idx="284">
                  <c:v>17.79666635394096</c:v>
                </c:pt>
                <c:pt idx="285">
                  <c:v>17.590258985757831</c:v>
                </c:pt>
                <c:pt idx="286">
                  <c:v>17.335867673158649</c:v>
                </c:pt>
                <c:pt idx="287">
                  <c:v>17.057235062122341</c:v>
                </c:pt>
                <c:pt idx="288">
                  <c:v>16.869571149349209</c:v>
                </c:pt>
                <c:pt idx="289">
                  <c:v>16.770869761705399</c:v>
                </c:pt>
                <c:pt idx="290">
                  <c:v>16.72189819812775</c:v>
                </c:pt>
                <c:pt idx="291">
                  <c:v>16.712699413299561</c:v>
                </c:pt>
                <c:pt idx="292">
                  <c:v>16.730714857578281</c:v>
                </c:pt>
                <c:pt idx="293">
                  <c:v>16.76655942201614</c:v>
                </c:pt>
                <c:pt idx="294">
                  <c:v>16.812528729438782</c:v>
                </c:pt>
                <c:pt idx="295">
                  <c:v>16.862000107765201</c:v>
                </c:pt>
                <c:pt idx="296">
                  <c:v>16.91096925735474</c:v>
                </c:pt>
                <c:pt idx="297">
                  <c:v>16.957332909107208</c:v>
                </c:pt>
                <c:pt idx="298">
                  <c:v>17.000568628311161</c:v>
                </c:pt>
                <c:pt idx="299">
                  <c:v>17.041560769081119</c:v>
                </c:pt>
                <c:pt idx="300">
                  <c:v>17.06607407331467</c:v>
                </c:pt>
                <c:pt idx="301">
                  <c:v>17.079971313476559</c:v>
                </c:pt>
                <c:pt idx="302">
                  <c:v>17.0882528424263</c:v>
                </c:pt>
                <c:pt idx="303">
                  <c:v>17.093318283557888</c:v>
                </c:pt>
                <c:pt idx="304">
                  <c:v>17.09641790390015</c:v>
                </c:pt>
                <c:pt idx="305">
                  <c:v>17.098236858844761</c:v>
                </c:pt>
                <c:pt idx="306">
                  <c:v>17.100260198116299</c:v>
                </c:pt>
                <c:pt idx="307">
                  <c:v>17.101735532283779</c:v>
                </c:pt>
                <c:pt idx="308">
                  <c:v>17.102509200572971</c:v>
                </c:pt>
                <c:pt idx="309">
                  <c:v>17.102954506874081</c:v>
                </c:pt>
                <c:pt idx="310">
                  <c:v>17.1034175157547</c:v>
                </c:pt>
                <c:pt idx="311">
                  <c:v>17.104613900184631</c:v>
                </c:pt>
                <c:pt idx="312">
                  <c:v>17.10651075839996</c:v>
                </c:pt>
                <c:pt idx="313">
                  <c:v>17.10882472991943</c:v>
                </c:pt>
                <c:pt idx="314">
                  <c:v>17.11145389080048</c:v>
                </c:pt>
                <c:pt idx="315">
                  <c:v>17.114309549331669</c:v>
                </c:pt>
                <c:pt idx="316">
                  <c:v>17.117300391197201</c:v>
                </c:pt>
                <c:pt idx="317">
                  <c:v>17.120369791984562</c:v>
                </c:pt>
                <c:pt idx="318">
                  <c:v>17.123386025428768</c:v>
                </c:pt>
                <c:pt idx="319">
                  <c:v>17.12626355886459</c:v>
                </c:pt>
                <c:pt idx="320">
                  <c:v>17.0524195432663</c:v>
                </c:pt>
                <c:pt idx="321">
                  <c:v>17.157883644104</c:v>
                </c:pt>
                <c:pt idx="322">
                  <c:v>17.2472677230835</c:v>
                </c:pt>
                <c:pt idx="323">
                  <c:v>17.32928097248077</c:v>
                </c:pt>
                <c:pt idx="324">
                  <c:v>17.38337200880051</c:v>
                </c:pt>
                <c:pt idx="325">
                  <c:v>17.413075566291809</c:v>
                </c:pt>
                <c:pt idx="326">
                  <c:v>17.426762819290161</c:v>
                </c:pt>
                <c:pt idx="327">
                  <c:v>17.431808114051819</c:v>
                </c:pt>
                <c:pt idx="328">
                  <c:v>17.437422215938572</c:v>
                </c:pt>
                <c:pt idx="329">
                  <c:v>17.443533778190609</c:v>
                </c:pt>
                <c:pt idx="330">
                  <c:v>17.452680766582489</c:v>
                </c:pt>
                <c:pt idx="331">
                  <c:v>17.465230703353878</c:v>
                </c:pt>
                <c:pt idx="332">
                  <c:v>17.480851173400879</c:v>
                </c:pt>
                <c:pt idx="333">
                  <c:v>17.498785257339481</c:v>
                </c:pt>
                <c:pt idx="334">
                  <c:v>17.520192563533779</c:v>
                </c:pt>
                <c:pt idx="335">
                  <c:v>17.544511735439301</c:v>
                </c:pt>
                <c:pt idx="336">
                  <c:v>17.57035672664642</c:v>
                </c:pt>
                <c:pt idx="337">
                  <c:v>17.59689861536026</c:v>
                </c:pt>
                <c:pt idx="338">
                  <c:v>17.623648583889011</c:v>
                </c:pt>
                <c:pt idx="339">
                  <c:v>17.650128245353699</c:v>
                </c:pt>
                <c:pt idx="340">
                  <c:v>17.675654113292691</c:v>
                </c:pt>
                <c:pt idx="341">
                  <c:v>17.700050890445709</c:v>
                </c:pt>
                <c:pt idx="342">
                  <c:v>17.72324401140213</c:v>
                </c:pt>
                <c:pt idx="343">
                  <c:v>17.745283424854279</c:v>
                </c:pt>
                <c:pt idx="344">
                  <c:v>17.76628965139389</c:v>
                </c:pt>
                <c:pt idx="345">
                  <c:v>17.78641015291214</c:v>
                </c:pt>
                <c:pt idx="346">
                  <c:v>17.805795967578891</c:v>
                </c:pt>
                <c:pt idx="347">
                  <c:v>17.824578285217289</c:v>
                </c:pt>
                <c:pt idx="348">
                  <c:v>17.842885613441471</c:v>
                </c:pt>
                <c:pt idx="349">
                  <c:v>17.860791981220249</c:v>
                </c:pt>
                <c:pt idx="350">
                  <c:v>17.878347098827359</c:v>
                </c:pt>
                <c:pt idx="351">
                  <c:v>17.895576059818271</c:v>
                </c:pt>
                <c:pt idx="352">
                  <c:v>17.912488579750061</c:v>
                </c:pt>
                <c:pt idx="353">
                  <c:v>17.929081618785862</c:v>
                </c:pt>
                <c:pt idx="354">
                  <c:v>17.94534969329834</c:v>
                </c:pt>
                <c:pt idx="355">
                  <c:v>17.961285352706909</c:v>
                </c:pt>
                <c:pt idx="356">
                  <c:v>17.976883172988892</c:v>
                </c:pt>
                <c:pt idx="357">
                  <c:v>17.99214190244675</c:v>
                </c:pt>
                <c:pt idx="358">
                  <c:v>18.00706380605698</c:v>
                </c:pt>
                <c:pt idx="359">
                  <c:v>18.021655559539791</c:v>
                </c:pt>
                <c:pt idx="360">
                  <c:v>18.035925805568699</c:v>
                </c:pt>
                <c:pt idx="361">
                  <c:v>18.04993063211441</c:v>
                </c:pt>
                <c:pt idx="362">
                  <c:v>18.063782453536991</c:v>
                </c:pt>
                <c:pt idx="363">
                  <c:v>18.077451169490811</c:v>
                </c:pt>
                <c:pt idx="364">
                  <c:v>18.090994000434879</c:v>
                </c:pt>
                <c:pt idx="365">
                  <c:v>18.10423332452774</c:v>
                </c:pt>
                <c:pt idx="366">
                  <c:v>18.11720997095108</c:v>
                </c:pt>
                <c:pt idx="367">
                  <c:v>18.129918575286869</c:v>
                </c:pt>
                <c:pt idx="368">
                  <c:v>18.142393410205841</c:v>
                </c:pt>
                <c:pt idx="369">
                  <c:v>18.154625773429871</c:v>
                </c:pt>
                <c:pt idx="370">
                  <c:v>18.166612088680271</c:v>
                </c:pt>
                <c:pt idx="371">
                  <c:v>18.17836827039719</c:v>
                </c:pt>
                <c:pt idx="372">
                  <c:v>18.189903676509861</c:v>
                </c:pt>
                <c:pt idx="373">
                  <c:v>18.20122975111008</c:v>
                </c:pt>
                <c:pt idx="374">
                  <c:v>18.21235507726669</c:v>
                </c:pt>
                <c:pt idx="375">
                  <c:v>18.223286509513851</c:v>
                </c:pt>
                <c:pt idx="376">
                  <c:v>18.234031498432159</c:v>
                </c:pt>
                <c:pt idx="377">
                  <c:v>18.244595110416409</c:v>
                </c:pt>
                <c:pt idx="378">
                  <c:v>18.254982948303219</c:v>
                </c:pt>
                <c:pt idx="379">
                  <c:v>18.265199065208439</c:v>
                </c:pt>
                <c:pt idx="380">
                  <c:v>18.275248885154721</c:v>
                </c:pt>
                <c:pt idx="381">
                  <c:v>18.285137414932251</c:v>
                </c:pt>
                <c:pt idx="382">
                  <c:v>18.294869542121891</c:v>
                </c:pt>
                <c:pt idx="383">
                  <c:v>18.304449617862701</c:v>
                </c:pt>
                <c:pt idx="384">
                  <c:v>18.313883125782009</c:v>
                </c:pt>
                <c:pt idx="385">
                  <c:v>18.323127388954159</c:v>
                </c:pt>
                <c:pt idx="386">
                  <c:v>18.33221739530563</c:v>
                </c:pt>
                <c:pt idx="387">
                  <c:v>18.34115898609161</c:v>
                </c:pt>
                <c:pt idx="388">
                  <c:v>18.349961638450619</c:v>
                </c:pt>
                <c:pt idx="389">
                  <c:v>18.35863238573074</c:v>
                </c:pt>
                <c:pt idx="390">
                  <c:v>18.367178320884701</c:v>
                </c:pt>
                <c:pt idx="391">
                  <c:v>18.37560677528381</c:v>
                </c:pt>
                <c:pt idx="392">
                  <c:v>18.383923709392551</c:v>
                </c:pt>
                <c:pt idx="393">
                  <c:v>18.39213448762894</c:v>
                </c:pt>
                <c:pt idx="394">
                  <c:v>18.400243282318119</c:v>
                </c:pt>
                <c:pt idx="395">
                  <c:v>18.40825396776199</c:v>
                </c:pt>
                <c:pt idx="396">
                  <c:v>18.416169404983521</c:v>
                </c:pt>
                <c:pt idx="397">
                  <c:v>18.423991978168491</c:v>
                </c:pt>
                <c:pt idx="398">
                  <c:v>18.431724965572361</c:v>
                </c:pt>
                <c:pt idx="399">
                  <c:v>18.439369440078739</c:v>
                </c:pt>
                <c:pt idx="400">
                  <c:v>18.44692832231522</c:v>
                </c:pt>
                <c:pt idx="401">
                  <c:v>18.45383524894714</c:v>
                </c:pt>
                <c:pt idx="402">
                  <c:v>18.46040236949921</c:v>
                </c:pt>
                <c:pt idx="403">
                  <c:v>18.466749131679531</c:v>
                </c:pt>
                <c:pt idx="404">
                  <c:v>18.47291719913483</c:v>
                </c:pt>
                <c:pt idx="405">
                  <c:v>18.47893929481506</c:v>
                </c:pt>
                <c:pt idx="406">
                  <c:v>18.484839975833889</c:v>
                </c:pt>
                <c:pt idx="407">
                  <c:v>18.490651786327359</c:v>
                </c:pt>
                <c:pt idx="408">
                  <c:v>18.496405005455021</c:v>
                </c:pt>
                <c:pt idx="409">
                  <c:v>18.502123653888699</c:v>
                </c:pt>
                <c:pt idx="410">
                  <c:v>18.507825016975399</c:v>
                </c:pt>
                <c:pt idx="411">
                  <c:v>18.513518095016479</c:v>
                </c:pt>
                <c:pt idx="412">
                  <c:v>18.519205868244171</c:v>
                </c:pt>
                <c:pt idx="413">
                  <c:v>18.524887681007389</c:v>
                </c:pt>
                <c:pt idx="414">
                  <c:v>18.530559659004211</c:v>
                </c:pt>
                <c:pt idx="415">
                  <c:v>18.536217451095581</c:v>
                </c:pt>
                <c:pt idx="416">
                  <c:v>18.541857242584229</c:v>
                </c:pt>
                <c:pt idx="417">
                  <c:v>18.547475516796109</c:v>
                </c:pt>
                <c:pt idx="418">
                  <c:v>18.55307042598724</c:v>
                </c:pt>
                <c:pt idx="419">
                  <c:v>18.558640897274021</c:v>
                </c:pt>
                <c:pt idx="420">
                  <c:v>18.564186871051788</c:v>
                </c:pt>
                <c:pt idx="421">
                  <c:v>18.298689544200901</c:v>
                </c:pt>
                <c:pt idx="422">
                  <c:v>18.16754466295242</c:v>
                </c:pt>
                <c:pt idx="423">
                  <c:v>18.1055648624897</c:v>
                </c:pt>
                <c:pt idx="424">
                  <c:v>18.065596729516979</c:v>
                </c:pt>
                <c:pt idx="425">
                  <c:v>18.043309897184368</c:v>
                </c:pt>
                <c:pt idx="426">
                  <c:v>18.039103209972382</c:v>
                </c:pt>
                <c:pt idx="427">
                  <c:v>18.05148583650589</c:v>
                </c:pt>
                <c:pt idx="428">
                  <c:v>18.07529449462891</c:v>
                </c:pt>
                <c:pt idx="429">
                  <c:v>18.102314889431</c:v>
                </c:pt>
                <c:pt idx="430">
                  <c:v>18.12932908535004</c:v>
                </c:pt>
                <c:pt idx="431">
                  <c:v>18.154126822948459</c:v>
                </c:pt>
                <c:pt idx="432">
                  <c:v>18.173920750617981</c:v>
                </c:pt>
                <c:pt idx="433">
                  <c:v>18.189394354820251</c:v>
                </c:pt>
                <c:pt idx="434">
                  <c:v>18.202517628669739</c:v>
                </c:pt>
                <c:pt idx="435">
                  <c:v>18.214346766471859</c:v>
                </c:pt>
                <c:pt idx="436">
                  <c:v>18.2258934378624</c:v>
                </c:pt>
                <c:pt idx="437">
                  <c:v>18.237405776977539</c:v>
                </c:pt>
                <c:pt idx="438">
                  <c:v>18.250660955905911</c:v>
                </c:pt>
                <c:pt idx="439">
                  <c:v>18.266502201557159</c:v>
                </c:pt>
                <c:pt idx="440">
                  <c:v>18.283556878566738</c:v>
                </c:pt>
                <c:pt idx="441">
                  <c:v>18.30119496583939</c:v>
                </c:pt>
                <c:pt idx="442">
                  <c:v>18.3190324306488</c:v>
                </c:pt>
                <c:pt idx="443">
                  <c:v>18.336804032325741</c:v>
                </c:pt>
                <c:pt idx="444">
                  <c:v>18.354324400424961</c:v>
                </c:pt>
                <c:pt idx="445">
                  <c:v>18.371481239795681</c:v>
                </c:pt>
                <c:pt idx="446">
                  <c:v>18.38822108507156</c:v>
                </c:pt>
                <c:pt idx="447">
                  <c:v>18.404533743858341</c:v>
                </c:pt>
                <c:pt idx="448">
                  <c:v>18.420436441898349</c:v>
                </c:pt>
                <c:pt idx="449">
                  <c:v>18.435959279537201</c:v>
                </c:pt>
                <c:pt idx="450">
                  <c:v>18.451134026050571</c:v>
                </c:pt>
                <c:pt idx="451">
                  <c:v>18.465989172458649</c:v>
                </c:pt>
                <c:pt idx="452">
                  <c:v>18.48054575920105</c:v>
                </c:pt>
                <c:pt idx="453">
                  <c:v>18.49481862783432</c:v>
                </c:pt>
                <c:pt idx="454">
                  <c:v>18.50881689786911</c:v>
                </c:pt>
                <c:pt idx="455">
                  <c:v>18.522546052932739</c:v>
                </c:pt>
                <c:pt idx="456">
                  <c:v>18.536010086536411</c:v>
                </c:pt>
                <c:pt idx="457">
                  <c:v>18.549212992191311</c:v>
                </c:pt>
                <c:pt idx="458">
                  <c:v>18.563844740390781</c:v>
                </c:pt>
                <c:pt idx="459">
                  <c:v>18.578921318054199</c:v>
                </c:pt>
                <c:pt idx="460">
                  <c:v>18.594009816646579</c:v>
                </c:pt>
                <c:pt idx="461">
                  <c:v>18.608904182910919</c:v>
                </c:pt>
                <c:pt idx="462">
                  <c:v>18.62348997592926</c:v>
                </c:pt>
                <c:pt idx="463">
                  <c:v>18.637694776058201</c:v>
                </c:pt>
                <c:pt idx="464">
                  <c:v>18.6514818072319</c:v>
                </c:pt>
                <c:pt idx="465">
                  <c:v>18.664840757846829</c:v>
                </c:pt>
                <c:pt idx="466">
                  <c:v>18.677760660648349</c:v>
                </c:pt>
                <c:pt idx="467">
                  <c:v>18.69020968675613</c:v>
                </c:pt>
                <c:pt idx="468">
                  <c:v>18.702406167984009</c:v>
                </c:pt>
                <c:pt idx="469">
                  <c:v>18.71444487571716</c:v>
                </c:pt>
                <c:pt idx="470">
                  <c:v>18.72615939378738</c:v>
                </c:pt>
                <c:pt idx="471">
                  <c:v>18.737532317638401</c:v>
                </c:pt>
                <c:pt idx="472">
                  <c:v>18.74857896566391</c:v>
                </c:pt>
                <c:pt idx="473">
                  <c:v>18.759320378303531</c:v>
                </c:pt>
                <c:pt idx="474">
                  <c:v>18.769773960113529</c:v>
                </c:pt>
                <c:pt idx="475">
                  <c:v>18.779950439929959</c:v>
                </c:pt>
                <c:pt idx="476">
                  <c:v>18.78985625505447</c:v>
                </c:pt>
                <c:pt idx="477">
                  <c:v>18.799496173858639</c:v>
                </c:pt>
                <c:pt idx="478">
                  <c:v>18.80887413024902</c:v>
                </c:pt>
                <c:pt idx="479">
                  <c:v>18.817996442317959</c:v>
                </c:pt>
                <c:pt idx="480">
                  <c:v>18.826870441436771</c:v>
                </c:pt>
                <c:pt idx="481">
                  <c:v>18.83550584316254</c:v>
                </c:pt>
                <c:pt idx="482">
                  <c:v>18.843912899494171</c:v>
                </c:pt>
                <c:pt idx="483">
                  <c:v>18.852102398872379</c:v>
                </c:pt>
                <c:pt idx="484">
                  <c:v>18.860084474086761</c:v>
                </c:pt>
                <c:pt idx="485">
                  <c:v>18.867869675159451</c:v>
                </c:pt>
                <c:pt idx="486">
                  <c:v>18.875466883182529</c:v>
                </c:pt>
                <c:pt idx="487">
                  <c:v>18.882883131504059</c:v>
                </c:pt>
                <c:pt idx="488">
                  <c:v>18.890106499195099</c:v>
                </c:pt>
                <c:pt idx="489">
                  <c:v>18.897152364254001</c:v>
                </c:pt>
                <c:pt idx="490">
                  <c:v>18.904033422470089</c:v>
                </c:pt>
                <c:pt idx="491">
                  <c:v>18.910760164260861</c:v>
                </c:pt>
                <c:pt idx="492">
                  <c:v>18.917341351509091</c:v>
                </c:pt>
                <c:pt idx="493">
                  <c:v>18.923773467540741</c:v>
                </c:pt>
                <c:pt idx="494">
                  <c:v>18.93007218837738</c:v>
                </c:pt>
                <c:pt idx="495">
                  <c:v>18.936247825622559</c:v>
                </c:pt>
                <c:pt idx="496">
                  <c:v>18.942305862903591</c:v>
                </c:pt>
                <c:pt idx="497">
                  <c:v>18.948249816894531</c:v>
                </c:pt>
                <c:pt idx="498">
                  <c:v>18.954083204269409</c:v>
                </c:pt>
                <c:pt idx="499">
                  <c:v>18.959809720516201</c:v>
                </c:pt>
                <c:pt idx="500">
                  <c:v>18.96543371677399</c:v>
                </c:pt>
                <c:pt idx="501">
                  <c:v>18.970959067344669</c:v>
                </c:pt>
                <c:pt idx="502">
                  <c:v>18.976390540599819</c:v>
                </c:pt>
                <c:pt idx="503">
                  <c:v>18.981731951236721</c:v>
                </c:pt>
                <c:pt idx="504">
                  <c:v>18.986987471580509</c:v>
                </c:pt>
                <c:pt idx="505">
                  <c:v>18.992165267467499</c:v>
                </c:pt>
                <c:pt idx="506">
                  <c:v>18.997235476970669</c:v>
                </c:pt>
                <c:pt idx="507">
                  <c:v>19.002205312252041</c:v>
                </c:pt>
                <c:pt idx="508">
                  <c:v>19.00709384679794</c:v>
                </c:pt>
                <c:pt idx="509">
                  <c:v>19.01191258430481</c:v>
                </c:pt>
                <c:pt idx="510">
                  <c:v>19.016670823097229</c:v>
                </c:pt>
                <c:pt idx="511">
                  <c:v>19.02137279510498</c:v>
                </c:pt>
                <c:pt idx="512">
                  <c:v>19.026020884513851</c:v>
                </c:pt>
                <c:pt idx="513">
                  <c:v>19.03061538934708</c:v>
                </c:pt>
                <c:pt idx="514">
                  <c:v>19.03515595197678</c:v>
                </c:pt>
                <c:pt idx="515">
                  <c:v>19.039642751216888</c:v>
                </c:pt>
                <c:pt idx="516">
                  <c:v>19.044076144695278</c:v>
                </c:pt>
                <c:pt idx="517">
                  <c:v>19.048455655574799</c:v>
                </c:pt>
                <c:pt idx="518">
                  <c:v>19.05273741483688</c:v>
                </c:pt>
                <c:pt idx="519">
                  <c:v>19.056952059268951</c:v>
                </c:pt>
                <c:pt idx="520">
                  <c:v>19.06109178066254</c:v>
                </c:pt>
                <c:pt idx="521">
                  <c:v>19.06516999006271</c:v>
                </c:pt>
                <c:pt idx="522">
                  <c:v>19.069173574447628</c:v>
                </c:pt>
                <c:pt idx="523">
                  <c:v>19.073146462440491</c:v>
                </c:pt>
                <c:pt idx="524">
                  <c:v>19.077077507972721</c:v>
                </c:pt>
                <c:pt idx="525">
                  <c:v>19.080961287021641</c:v>
                </c:pt>
                <c:pt idx="526">
                  <c:v>19.084805190563198</c:v>
                </c:pt>
                <c:pt idx="527">
                  <c:v>19.08861768245697</c:v>
                </c:pt>
                <c:pt idx="528">
                  <c:v>19.092405676841739</c:v>
                </c:pt>
                <c:pt idx="529">
                  <c:v>19.096172630786899</c:v>
                </c:pt>
                <c:pt idx="530">
                  <c:v>19.099919855594639</c:v>
                </c:pt>
                <c:pt idx="531">
                  <c:v>19.103679597377781</c:v>
                </c:pt>
                <c:pt idx="532">
                  <c:v>19.10743814706802</c:v>
                </c:pt>
                <c:pt idx="533">
                  <c:v>19.11118388175964</c:v>
                </c:pt>
                <c:pt idx="534">
                  <c:v>19.114910006523129</c:v>
                </c:pt>
                <c:pt idx="535">
                  <c:v>19.118611991405491</c:v>
                </c:pt>
                <c:pt idx="536">
                  <c:v>19.122287511825562</c:v>
                </c:pt>
                <c:pt idx="537">
                  <c:v>19.125935435295101</c:v>
                </c:pt>
                <c:pt idx="538">
                  <c:v>19.129555761814121</c:v>
                </c:pt>
                <c:pt idx="539">
                  <c:v>19.133149683475491</c:v>
                </c:pt>
                <c:pt idx="540">
                  <c:v>19.136718511581421</c:v>
                </c:pt>
                <c:pt idx="541">
                  <c:v>19.139738917350769</c:v>
                </c:pt>
                <c:pt idx="542">
                  <c:v>19.14223051071167</c:v>
                </c:pt>
                <c:pt idx="543">
                  <c:v>19.144382894039151</c:v>
                </c:pt>
                <c:pt idx="544">
                  <c:v>19.146310329437259</c:v>
                </c:pt>
                <c:pt idx="545">
                  <c:v>19.14810079336166</c:v>
                </c:pt>
                <c:pt idx="546">
                  <c:v>19.149831235408779</c:v>
                </c:pt>
                <c:pt idx="547">
                  <c:v>19.151573061943051</c:v>
                </c:pt>
                <c:pt idx="548">
                  <c:v>19.153371512889859</c:v>
                </c:pt>
                <c:pt idx="549">
                  <c:v>19.15525305271149</c:v>
                </c:pt>
                <c:pt idx="550">
                  <c:v>19.157227993011471</c:v>
                </c:pt>
                <c:pt idx="551">
                  <c:v>19.159294247627258</c:v>
                </c:pt>
                <c:pt idx="552">
                  <c:v>19.161441326141361</c:v>
                </c:pt>
                <c:pt idx="553">
                  <c:v>19.163656651973721</c:v>
                </c:pt>
                <c:pt idx="554">
                  <c:v>19.165926814079281</c:v>
                </c:pt>
                <c:pt idx="555">
                  <c:v>19.168240070343021</c:v>
                </c:pt>
                <c:pt idx="556">
                  <c:v>19.17058843374252</c:v>
                </c:pt>
                <c:pt idx="557">
                  <c:v>19.172966420650479</c:v>
                </c:pt>
                <c:pt idx="558">
                  <c:v>19.175370991230011</c:v>
                </c:pt>
                <c:pt idx="559">
                  <c:v>19.177800893783569</c:v>
                </c:pt>
                <c:pt idx="560">
                  <c:v>19.180256068706509</c:v>
                </c:pt>
                <c:pt idx="561">
                  <c:v>19.182735443115231</c:v>
                </c:pt>
                <c:pt idx="562">
                  <c:v>19.185239315032959</c:v>
                </c:pt>
                <c:pt idx="563">
                  <c:v>19.18776643276215</c:v>
                </c:pt>
                <c:pt idx="564">
                  <c:v>19.19031548500061</c:v>
                </c:pt>
                <c:pt idx="565">
                  <c:v>19.192866504192349</c:v>
                </c:pt>
                <c:pt idx="566">
                  <c:v>19.195411264896389</c:v>
                </c:pt>
                <c:pt idx="567">
                  <c:v>19.197953999042511</c:v>
                </c:pt>
                <c:pt idx="568">
                  <c:v>19.20050144195557</c:v>
                </c:pt>
                <c:pt idx="569">
                  <c:v>19.203078806400299</c:v>
                </c:pt>
                <c:pt idx="570">
                  <c:v>19.205710470676419</c:v>
                </c:pt>
                <c:pt idx="571">
                  <c:v>19.208373963832859</c:v>
                </c:pt>
                <c:pt idx="572">
                  <c:v>19.211062788963321</c:v>
                </c:pt>
                <c:pt idx="573">
                  <c:v>19.213772356510159</c:v>
                </c:pt>
                <c:pt idx="574">
                  <c:v>19.216498792171478</c:v>
                </c:pt>
                <c:pt idx="575">
                  <c:v>19.219237148761749</c:v>
                </c:pt>
                <c:pt idx="576">
                  <c:v>19.221983551979061</c:v>
                </c:pt>
                <c:pt idx="577">
                  <c:v>19.22474068403244</c:v>
                </c:pt>
                <c:pt idx="578">
                  <c:v>19.227564454078671</c:v>
                </c:pt>
                <c:pt idx="579">
                  <c:v>19.230368137359619</c:v>
                </c:pt>
                <c:pt idx="580">
                  <c:v>19.233144819736481</c:v>
                </c:pt>
                <c:pt idx="581">
                  <c:v>19.235992550849911</c:v>
                </c:pt>
                <c:pt idx="582">
                  <c:v>19.238908231258389</c:v>
                </c:pt>
                <c:pt idx="583">
                  <c:v>19.241837799549099</c:v>
                </c:pt>
                <c:pt idx="584">
                  <c:v>19.244776129722599</c:v>
                </c:pt>
                <c:pt idx="585">
                  <c:v>19.24775314331055</c:v>
                </c:pt>
                <c:pt idx="586">
                  <c:v>19.250892877578739</c:v>
                </c:pt>
                <c:pt idx="587">
                  <c:v>19.254140555858609</c:v>
                </c:pt>
                <c:pt idx="588">
                  <c:v>19.25746321678162</c:v>
                </c:pt>
                <c:pt idx="589">
                  <c:v>19.26083368062973</c:v>
                </c:pt>
                <c:pt idx="590">
                  <c:v>19.26422780752182</c:v>
                </c:pt>
                <c:pt idx="591">
                  <c:v>19.267623245716091</c:v>
                </c:pt>
                <c:pt idx="592">
                  <c:v>19.27100229263306</c:v>
                </c:pt>
                <c:pt idx="593">
                  <c:v>19.274352312088009</c:v>
                </c:pt>
                <c:pt idx="594">
                  <c:v>19.277665793895721</c:v>
                </c:pt>
                <c:pt idx="595">
                  <c:v>19.281005084514621</c:v>
                </c:pt>
                <c:pt idx="596">
                  <c:v>19.28432202339172</c:v>
                </c:pt>
                <c:pt idx="597">
                  <c:v>19.287593901157379</c:v>
                </c:pt>
                <c:pt idx="598">
                  <c:v>19.290823459625241</c:v>
                </c:pt>
                <c:pt idx="599">
                  <c:v>19.294018805027012</c:v>
                </c:pt>
                <c:pt idx="600">
                  <c:v>19.297189354896549</c:v>
                </c:pt>
                <c:pt idx="601">
                  <c:v>19.30034244060516</c:v>
                </c:pt>
                <c:pt idx="602">
                  <c:v>19.303481459617611</c:v>
                </c:pt>
                <c:pt idx="603">
                  <c:v>19.306606829166409</c:v>
                </c:pt>
                <c:pt idx="604">
                  <c:v>19.309716582298279</c:v>
                </c:pt>
                <c:pt idx="605">
                  <c:v>19.312807679176331</c:v>
                </c:pt>
                <c:pt idx="606">
                  <c:v>19.315877437591549</c:v>
                </c:pt>
                <c:pt idx="607">
                  <c:v>19.318923652172089</c:v>
                </c:pt>
                <c:pt idx="608">
                  <c:v>19.321944952011108</c:v>
                </c:pt>
                <c:pt idx="609">
                  <c:v>19.32494086027145</c:v>
                </c:pt>
                <c:pt idx="610">
                  <c:v>19.32791173458099</c:v>
                </c:pt>
                <c:pt idx="611">
                  <c:v>19.33085834980011</c:v>
                </c:pt>
                <c:pt idx="612">
                  <c:v>19.333781778812408</c:v>
                </c:pt>
                <c:pt idx="613">
                  <c:v>19.33668327331543</c:v>
                </c:pt>
                <c:pt idx="614">
                  <c:v>19.3395636677742</c:v>
                </c:pt>
                <c:pt idx="615">
                  <c:v>19.342424273490909</c:v>
                </c:pt>
                <c:pt idx="616">
                  <c:v>19.345265328884121</c:v>
                </c:pt>
                <c:pt idx="617">
                  <c:v>19.348087847232819</c:v>
                </c:pt>
                <c:pt idx="618">
                  <c:v>19.350892007350922</c:v>
                </c:pt>
                <c:pt idx="619">
                  <c:v>19.353708326816559</c:v>
                </c:pt>
                <c:pt idx="620">
                  <c:v>19.356530427932739</c:v>
                </c:pt>
                <c:pt idx="621">
                  <c:v>19.359360039234161</c:v>
                </c:pt>
                <c:pt idx="622">
                  <c:v>19.362190961837769</c:v>
                </c:pt>
                <c:pt idx="623">
                  <c:v>19.36501449346542</c:v>
                </c:pt>
                <c:pt idx="624">
                  <c:v>19.367821931838989</c:v>
                </c:pt>
                <c:pt idx="625">
                  <c:v>19.37060654163361</c:v>
                </c:pt>
                <c:pt idx="626">
                  <c:v>19.373365044593811</c:v>
                </c:pt>
                <c:pt idx="627">
                  <c:v>19.376096665859219</c:v>
                </c:pt>
                <c:pt idx="628">
                  <c:v>19.27955341339111</c:v>
                </c:pt>
                <c:pt idx="629">
                  <c:v>19.217778086662289</c:v>
                </c:pt>
                <c:pt idx="630">
                  <c:v>19.16819459199905</c:v>
                </c:pt>
                <c:pt idx="631">
                  <c:v>19.12411430478096</c:v>
                </c:pt>
                <c:pt idx="632">
                  <c:v>19.085666656494141</c:v>
                </c:pt>
                <c:pt idx="633">
                  <c:v>19.053277224302288</c:v>
                </c:pt>
                <c:pt idx="634">
                  <c:v>19.026890575885769</c:v>
                </c:pt>
                <c:pt idx="635">
                  <c:v>19.006035834550861</c:v>
                </c:pt>
                <c:pt idx="636">
                  <c:v>18.988272368907928</c:v>
                </c:pt>
                <c:pt idx="637">
                  <c:v>18.974083214998249</c:v>
                </c:pt>
                <c:pt idx="638">
                  <c:v>18.96292719244957</c:v>
                </c:pt>
                <c:pt idx="639">
                  <c:v>18.954401642084122</c:v>
                </c:pt>
                <c:pt idx="640">
                  <c:v>18.94810059666634</c:v>
                </c:pt>
                <c:pt idx="641">
                  <c:v>18.94362285733223</c:v>
                </c:pt>
                <c:pt idx="642">
                  <c:v>18.940608322620388</c:v>
                </c:pt>
                <c:pt idx="643">
                  <c:v>18.938774943351749</c:v>
                </c:pt>
                <c:pt idx="644">
                  <c:v>18.93780159950256</c:v>
                </c:pt>
                <c:pt idx="645">
                  <c:v>18.93751156330109</c:v>
                </c:pt>
                <c:pt idx="646">
                  <c:v>18.93767124414444</c:v>
                </c:pt>
                <c:pt idx="647">
                  <c:v>18.938101708889011</c:v>
                </c:pt>
                <c:pt idx="648">
                  <c:v>18.938693344593052</c:v>
                </c:pt>
                <c:pt idx="649">
                  <c:v>18.93936794996262</c:v>
                </c:pt>
                <c:pt idx="650">
                  <c:v>18.942384541034698</c:v>
                </c:pt>
                <c:pt idx="651">
                  <c:v>18.94803112745285</c:v>
                </c:pt>
                <c:pt idx="652">
                  <c:v>18.953958332538601</c:v>
                </c:pt>
                <c:pt idx="653">
                  <c:v>18.959912478923801</c:v>
                </c:pt>
                <c:pt idx="654">
                  <c:v>18.96585887670517</c:v>
                </c:pt>
                <c:pt idx="655">
                  <c:v>18.97178620100021</c:v>
                </c:pt>
                <c:pt idx="656">
                  <c:v>18.9782355427742</c:v>
                </c:pt>
                <c:pt idx="657">
                  <c:v>18.984859645366669</c:v>
                </c:pt>
                <c:pt idx="658">
                  <c:v>18.991461157798771</c:v>
                </c:pt>
                <c:pt idx="659">
                  <c:v>18.998027682304379</c:v>
                </c:pt>
                <c:pt idx="660">
                  <c:v>19.00478112697601</c:v>
                </c:pt>
                <c:pt idx="661">
                  <c:v>19.01243489980698</c:v>
                </c:pt>
                <c:pt idx="662">
                  <c:v>19.019930839538571</c:v>
                </c:pt>
                <c:pt idx="663">
                  <c:v>19.027340769767761</c:v>
                </c:pt>
                <c:pt idx="664">
                  <c:v>19.034669101238251</c:v>
                </c:pt>
                <c:pt idx="665">
                  <c:v>19.041886270046231</c:v>
                </c:pt>
                <c:pt idx="666">
                  <c:v>19.049008369445801</c:v>
                </c:pt>
                <c:pt idx="667">
                  <c:v>19.056054174900051</c:v>
                </c:pt>
                <c:pt idx="668">
                  <c:v>19.06303882598877</c:v>
                </c:pt>
                <c:pt idx="669">
                  <c:v>19.069973528385159</c:v>
                </c:pt>
                <c:pt idx="670">
                  <c:v>19.076923072338101</c:v>
                </c:pt>
                <c:pt idx="671">
                  <c:v>19.083847880363461</c:v>
                </c:pt>
                <c:pt idx="672">
                  <c:v>19.09073394536972</c:v>
                </c:pt>
                <c:pt idx="673">
                  <c:v>19.09757924079895</c:v>
                </c:pt>
                <c:pt idx="674">
                  <c:v>19.104506015777591</c:v>
                </c:pt>
                <c:pt idx="675">
                  <c:v>19.111506164073941</c:v>
                </c:pt>
                <c:pt idx="676">
                  <c:v>19.118443846702579</c:v>
                </c:pt>
                <c:pt idx="677">
                  <c:v>19.125304579734799</c:v>
                </c:pt>
                <c:pt idx="678">
                  <c:v>19.13208299875259</c:v>
                </c:pt>
                <c:pt idx="679">
                  <c:v>19.138774037361149</c:v>
                </c:pt>
                <c:pt idx="680">
                  <c:v>19.145380437374111</c:v>
                </c:pt>
                <c:pt idx="681">
                  <c:v>19.152204990386959</c:v>
                </c:pt>
                <c:pt idx="682">
                  <c:v>19.159083545207981</c:v>
                </c:pt>
                <c:pt idx="683">
                  <c:v>19.16786515712738</c:v>
                </c:pt>
                <c:pt idx="684">
                  <c:v>19.177982747554779</c:v>
                </c:pt>
                <c:pt idx="685">
                  <c:v>19.18800604343414</c:v>
                </c:pt>
                <c:pt idx="686">
                  <c:v>19.198232471942902</c:v>
                </c:pt>
                <c:pt idx="687">
                  <c:v>19.20856237411499</c:v>
                </c:pt>
                <c:pt idx="688">
                  <c:v>19.22110736370087</c:v>
                </c:pt>
                <c:pt idx="689">
                  <c:v>19.236060738563541</c:v>
                </c:pt>
                <c:pt idx="690">
                  <c:v>19.252559840679169</c:v>
                </c:pt>
                <c:pt idx="691">
                  <c:v>19.269980430603031</c:v>
                </c:pt>
                <c:pt idx="692">
                  <c:v>19.288015902042389</c:v>
                </c:pt>
                <c:pt idx="693">
                  <c:v>19.306355059146881</c:v>
                </c:pt>
                <c:pt idx="694">
                  <c:v>19.324651300907139</c:v>
                </c:pt>
                <c:pt idx="695">
                  <c:v>19.342625916004181</c:v>
                </c:pt>
                <c:pt idx="696">
                  <c:v>19.36005729436874</c:v>
                </c:pt>
                <c:pt idx="697">
                  <c:v>19.376774370670319</c:v>
                </c:pt>
                <c:pt idx="698">
                  <c:v>19.392654657363892</c:v>
                </c:pt>
                <c:pt idx="699">
                  <c:v>19.407618641853329</c:v>
                </c:pt>
                <c:pt idx="700">
                  <c:v>19.421624481678009</c:v>
                </c:pt>
                <c:pt idx="701">
                  <c:v>19.434661328792568</c:v>
                </c:pt>
                <c:pt idx="702">
                  <c:v>19.446743369102482</c:v>
                </c:pt>
                <c:pt idx="703">
                  <c:v>19.457902908325199</c:v>
                </c:pt>
                <c:pt idx="704">
                  <c:v>19.46818482875824</c:v>
                </c:pt>
                <c:pt idx="705">
                  <c:v>19.477641940116879</c:v>
                </c:pt>
                <c:pt idx="706">
                  <c:v>19.486331522464749</c:v>
                </c:pt>
                <c:pt idx="707">
                  <c:v>19.494311273097988</c:v>
                </c:pt>
                <c:pt idx="708">
                  <c:v>19.501638770103451</c:v>
                </c:pt>
                <c:pt idx="709">
                  <c:v>19.50836950540543</c:v>
                </c:pt>
                <c:pt idx="710">
                  <c:v>19.514555513858799</c:v>
                </c:pt>
                <c:pt idx="711">
                  <c:v>19.520246207714081</c:v>
                </c:pt>
                <c:pt idx="712">
                  <c:v>19.525487303733829</c:v>
                </c:pt>
                <c:pt idx="713">
                  <c:v>19.530322134494781</c:v>
                </c:pt>
                <c:pt idx="714">
                  <c:v>19.534789860248569</c:v>
                </c:pt>
                <c:pt idx="715">
                  <c:v>19.538927912712101</c:v>
                </c:pt>
                <c:pt idx="716">
                  <c:v>19.542722582817081</c:v>
                </c:pt>
                <c:pt idx="717">
                  <c:v>19.546192407608029</c:v>
                </c:pt>
                <c:pt idx="718">
                  <c:v>19.549387812614441</c:v>
                </c:pt>
                <c:pt idx="719">
                  <c:v>19.552351832389832</c:v>
                </c:pt>
                <c:pt idx="720">
                  <c:v>19.55512148141861</c:v>
                </c:pt>
                <c:pt idx="721">
                  <c:v>19.55772823095322</c:v>
                </c:pt>
                <c:pt idx="722">
                  <c:v>19.560199022293091</c:v>
                </c:pt>
                <c:pt idx="723">
                  <c:v>19.56255578994751</c:v>
                </c:pt>
                <c:pt idx="724">
                  <c:v>19.56481659412384</c:v>
                </c:pt>
                <c:pt idx="725">
                  <c:v>19.566996514797211</c:v>
                </c:pt>
                <c:pt idx="726">
                  <c:v>19.5691077709198</c:v>
                </c:pt>
                <c:pt idx="727">
                  <c:v>19.571160972118381</c:v>
                </c:pt>
                <c:pt idx="728">
                  <c:v>19.573164463043209</c:v>
                </c:pt>
                <c:pt idx="729">
                  <c:v>19.575125694274899</c:v>
                </c:pt>
                <c:pt idx="730">
                  <c:v>19.577051043510441</c:v>
                </c:pt>
                <c:pt idx="731">
                  <c:v>19.578946352005001</c:v>
                </c:pt>
                <c:pt idx="732">
                  <c:v>19.58081620931625</c:v>
                </c:pt>
                <c:pt idx="733">
                  <c:v>19.58266514539719</c:v>
                </c:pt>
                <c:pt idx="734">
                  <c:v>19.584496736526489</c:v>
                </c:pt>
                <c:pt idx="735">
                  <c:v>19.586314082145691</c:v>
                </c:pt>
                <c:pt idx="736">
                  <c:v>19.58812004327774</c:v>
                </c:pt>
                <c:pt idx="737">
                  <c:v>19.589916408061981</c:v>
                </c:pt>
                <c:pt idx="738">
                  <c:v>19.591705322265621</c:v>
                </c:pt>
                <c:pt idx="739">
                  <c:v>19.59348833560944</c:v>
                </c:pt>
                <c:pt idx="740">
                  <c:v>19.5952662229538</c:v>
                </c:pt>
                <c:pt idx="741">
                  <c:v>19.597039997577671</c:v>
                </c:pt>
                <c:pt idx="742">
                  <c:v>19.598810315132141</c:v>
                </c:pt>
                <c:pt idx="743">
                  <c:v>19.600536167621609</c:v>
                </c:pt>
                <c:pt idx="744">
                  <c:v>19.602189064025879</c:v>
                </c:pt>
                <c:pt idx="745">
                  <c:v>19.603791654109951</c:v>
                </c:pt>
                <c:pt idx="746">
                  <c:v>19.605361819267269</c:v>
                </c:pt>
                <c:pt idx="747">
                  <c:v>19.606913566589359</c:v>
                </c:pt>
                <c:pt idx="748">
                  <c:v>19.608458280563351</c:v>
                </c:pt>
                <c:pt idx="749">
                  <c:v>19.609995305538181</c:v>
                </c:pt>
                <c:pt idx="750">
                  <c:v>19.61152541637421</c:v>
                </c:pt>
                <c:pt idx="751">
                  <c:v>19.613056302070621</c:v>
                </c:pt>
                <c:pt idx="752">
                  <c:v>19.614593386650089</c:v>
                </c:pt>
                <c:pt idx="753">
                  <c:v>19.616139531135559</c:v>
                </c:pt>
                <c:pt idx="754">
                  <c:v>19.61769711971283</c:v>
                </c:pt>
                <c:pt idx="755">
                  <c:v>19.61926656961441</c:v>
                </c:pt>
                <c:pt idx="756">
                  <c:v>19.621021389961239</c:v>
                </c:pt>
                <c:pt idx="757">
                  <c:v>19.623251080513</c:v>
                </c:pt>
                <c:pt idx="758">
                  <c:v>19.6258037686348</c:v>
                </c:pt>
                <c:pt idx="759">
                  <c:v>19.62856537103653</c:v>
                </c:pt>
                <c:pt idx="760">
                  <c:v>19.631456971168522</c:v>
                </c:pt>
                <c:pt idx="761">
                  <c:v>19.634430050849911</c:v>
                </c:pt>
                <c:pt idx="762">
                  <c:v>19.637427985668179</c:v>
                </c:pt>
                <c:pt idx="763">
                  <c:v>19.640411198139191</c:v>
                </c:pt>
                <c:pt idx="764">
                  <c:v>19.64335972070694</c:v>
                </c:pt>
                <c:pt idx="765">
                  <c:v>19.64625251293182</c:v>
                </c:pt>
                <c:pt idx="766">
                  <c:v>19.649086177349091</c:v>
                </c:pt>
                <c:pt idx="767">
                  <c:v>19.651863813400269</c:v>
                </c:pt>
                <c:pt idx="768">
                  <c:v>19.654590904712681</c:v>
                </c:pt>
                <c:pt idx="769">
                  <c:v>19.65727299451828</c:v>
                </c:pt>
                <c:pt idx="770">
                  <c:v>19.659914135932919</c:v>
                </c:pt>
                <c:pt idx="771">
                  <c:v>19.662961959838871</c:v>
                </c:pt>
                <c:pt idx="772">
                  <c:v>19.666494905948639</c:v>
                </c:pt>
                <c:pt idx="773">
                  <c:v>19.670428872108459</c:v>
                </c:pt>
                <c:pt idx="774">
                  <c:v>19.674694538116459</c:v>
                </c:pt>
                <c:pt idx="775">
                  <c:v>19.679234385490421</c:v>
                </c:pt>
                <c:pt idx="776">
                  <c:v>19.68400019407272</c:v>
                </c:pt>
                <c:pt idx="777">
                  <c:v>19.688984453678131</c:v>
                </c:pt>
                <c:pt idx="778">
                  <c:v>19.6941431760788</c:v>
                </c:pt>
                <c:pt idx="779">
                  <c:v>19.699433207511898</c:v>
                </c:pt>
                <c:pt idx="780">
                  <c:v>19.70482736825943</c:v>
                </c:pt>
                <c:pt idx="781">
                  <c:v>19.710302948951721</c:v>
                </c:pt>
                <c:pt idx="782">
                  <c:v>19.715841054916378</c:v>
                </c:pt>
                <c:pt idx="783">
                  <c:v>19.721425712108609</c:v>
                </c:pt>
                <c:pt idx="784">
                  <c:v>19.7270433306694</c:v>
                </c:pt>
                <c:pt idx="785">
                  <c:v>19.732682466506962</c:v>
                </c:pt>
                <c:pt idx="786">
                  <c:v>19.738333165645599</c:v>
                </c:pt>
                <c:pt idx="787">
                  <c:v>19.743986845016479</c:v>
                </c:pt>
                <c:pt idx="788">
                  <c:v>19.74963611364365</c:v>
                </c:pt>
                <c:pt idx="789">
                  <c:v>19.755274772644039</c:v>
                </c:pt>
                <c:pt idx="790">
                  <c:v>19.76089745759964</c:v>
                </c:pt>
                <c:pt idx="791">
                  <c:v>19.7664994597435</c:v>
                </c:pt>
                <c:pt idx="792">
                  <c:v>19.77207708358765</c:v>
                </c:pt>
                <c:pt idx="793">
                  <c:v>19.777627229690552</c:v>
                </c:pt>
                <c:pt idx="794">
                  <c:v>19.7831357717514</c:v>
                </c:pt>
                <c:pt idx="795">
                  <c:v>19.788601458072659</c:v>
                </c:pt>
                <c:pt idx="796">
                  <c:v>19.794023931026459</c:v>
                </c:pt>
                <c:pt idx="797">
                  <c:v>19.799403309822079</c:v>
                </c:pt>
                <c:pt idx="798">
                  <c:v>19.80473959445953</c:v>
                </c:pt>
                <c:pt idx="799">
                  <c:v>19.81003296375275</c:v>
                </c:pt>
                <c:pt idx="800">
                  <c:v>19.81526792049408</c:v>
                </c:pt>
                <c:pt idx="801">
                  <c:v>19.82039707899094</c:v>
                </c:pt>
                <c:pt idx="802">
                  <c:v>19.82543903589249</c:v>
                </c:pt>
                <c:pt idx="803">
                  <c:v>19.83040618896484</c:v>
                </c:pt>
                <c:pt idx="804">
                  <c:v>19.835305690765381</c:v>
                </c:pt>
                <c:pt idx="805">
                  <c:v>19.84014135599136</c:v>
                </c:pt>
                <c:pt idx="806">
                  <c:v>19.844914793968201</c:v>
                </c:pt>
                <c:pt idx="807">
                  <c:v>19.849627077579498</c:v>
                </c:pt>
                <c:pt idx="808">
                  <c:v>19.854278862476349</c:v>
                </c:pt>
                <c:pt idx="809">
                  <c:v>19.858871340751652</c:v>
                </c:pt>
                <c:pt idx="810">
                  <c:v>19.863406300544739</c:v>
                </c:pt>
                <c:pt idx="811">
                  <c:v>19.867885649204251</c:v>
                </c:pt>
                <c:pt idx="812">
                  <c:v>19.87231212854385</c:v>
                </c:pt>
                <c:pt idx="813">
                  <c:v>19.87668859958649</c:v>
                </c:pt>
                <c:pt idx="814">
                  <c:v>19.881013453006741</c:v>
                </c:pt>
                <c:pt idx="815">
                  <c:v>19.88526713848114</c:v>
                </c:pt>
                <c:pt idx="816">
                  <c:v>19.889459609985352</c:v>
                </c:pt>
                <c:pt idx="817">
                  <c:v>19.893598020076752</c:v>
                </c:pt>
                <c:pt idx="818">
                  <c:v>19.897687196731571</c:v>
                </c:pt>
                <c:pt idx="819">
                  <c:v>19.90173023939133</c:v>
                </c:pt>
                <c:pt idx="820">
                  <c:v>19.90572190284729</c:v>
                </c:pt>
                <c:pt idx="821">
                  <c:v>19.90966230630875</c:v>
                </c:pt>
                <c:pt idx="822">
                  <c:v>19.91355288028717</c:v>
                </c:pt>
                <c:pt idx="823">
                  <c:v>19.91736334562302</c:v>
                </c:pt>
                <c:pt idx="824">
                  <c:v>19.921075046062469</c:v>
                </c:pt>
                <c:pt idx="825">
                  <c:v>19.92469817399979</c:v>
                </c:pt>
                <c:pt idx="826">
                  <c:v>19.928242385387421</c:v>
                </c:pt>
                <c:pt idx="827">
                  <c:v>19.93171638250351</c:v>
                </c:pt>
                <c:pt idx="828">
                  <c:v>19.935127556324009</c:v>
                </c:pt>
                <c:pt idx="829">
                  <c:v>19.938482701778408</c:v>
                </c:pt>
                <c:pt idx="830">
                  <c:v>19.94178748130798</c:v>
                </c:pt>
                <c:pt idx="831">
                  <c:v>19.945046663284302</c:v>
                </c:pt>
                <c:pt idx="832">
                  <c:v>19.948137998580929</c:v>
                </c:pt>
                <c:pt idx="833">
                  <c:v>19.9510852098465</c:v>
                </c:pt>
                <c:pt idx="834">
                  <c:v>19.95392602682114</c:v>
                </c:pt>
                <c:pt idx="835">
                  <c:v>19.95668143033981</c:v>
                </c:pt>
                <c:pt idx="836">
                  <c:v>19.95936119556427</c:v>
                </c:pt>
                <c:pt idx="837">
                  <c:v>19.961969494819641</c:v>
                </c:pt>
                <c:pt idx="838">
                  <c:v>19.964506566524509</c:v>
                </c:pt>
                <c:pt idx="839">
                  <c:v>19.966970860958099</c:v>
                </c:pt>
                <c:pt idx="840">
                  <c:v>19.969362199306492</c:v>
                </c:pt>
                <c:pt idx="841">
                  <c:v>19.97168231010437</c:v>
                </c:pt>
                <c:pt idx="842">
                  <c:v>19.97393506765366</c:v>
                </c:pt>
                <c:pt idx="843">
                  <c:v>19.97612601518631</c:v>
                </c:pt>
                <c:pt idx="844">
                  <c:v>19.978317975997921</c:v>
                </c:pt>
                <c:pt idx="845">
                  <c:v>19.98066121339798</c:v>
                </c:pt>
                <c:pt idx="846">
                  <c:v>19.983115613460541</c:v>
                </c:pt>
                <c:pt idx="847">
                  <c:v>19.98564887046814</c:v>
                </c:pt>
                <c:pt idx="848">
                  <c:v>19.988232433795929</c:v>
                </c:pt>
                <c:pt idx="849">
                  <c:v>19.990842223167419</c:v>
                </c:pt>
                <c:pt idx="850">
                  <c:v>19.993461430072781</c:v>
                </c:pt>
                <c:pt idx="851">
                  <c:v>19.99605625867844</c:v>
                </c:pt>
                <c:pt idx="852">
                  <c:v>19.99859344959259</c:v>
                </c:pt>
                <c:pt idx="853">
                  <c:v>20.001078546047211</c:v>
                </c:pt>
                <c:pt idx="854">
                  <c:v>20.00351703166962</c:v>
                </c:pt>
                <c:pt idx="855">
                  <c:v>20.452433109283451</c:v>
                </c:pt>
                <c:pt idx="856">
                  <c:v>20.811411261558529</c:v>
                </c:pt>
                <c:pt idx="857">
                  <c:v>20.613405168056492</c:v>
                </c:pt>
                <c:pt idx="858">
                  <c:v>20.788372993469238</c:v>
                </c:pt>
                <c:pt idx="859">
                  <c:v>20.857020914554599</c:v>
                </c:pt>
                <c:pt idx="860">
                  <c:v>20.849713355302811</c:v>
                </c:pt>
                <c:pt idx="861">
                  <c:v>20.676424354314801</c:v>
                </c:pt>
                <c:pt idx="862">
                  <c:v>20.734535545110699</c:v>
                </c:pt>
                <c:pt idx="863">
                  <c:v>20.647923558950421</c:v>
                </c:pt>
                <c:pt idx="864">
                  <c:v>20.7239303290844</c:v>
                </c:pt>
                <c:pt idx="865">
                  <c:v>20.585233151912689</c:v>
                </c:pt>
                <c:pt idx="866">
                  <c:v>20.707501709461209</c:v>
                </c:pt>
                <c:pt idx="867">
                  <c:v>20.550810515880581</c:v>
                </c:pt>
                <c:pt idx="868">
                  <c:v>20.692556798458099</c:v>
                </c:pt>
                <c:pt idx="869">
                  <c:v>20.53672564029694</c:v>
                </c:pt>
                <c:pt idx="870">
                  <c:v>20.676651537418369</c:v>
                </c:pt>
                <c:pt idx="871">
                  <c:v>20.532751232385639</c:v>
                </c:pt>
                <c:pt idx="872">
                  <c:v>20.65915879607201</c:v>
                </c:pt>
                <c:pt idx="873">
                  <c:v>20.532565951347351</c:v>
                </c:pt>
                <c:pt idx="874">
                  <c:v>20.641032040119171</c:v>
                </c:pt>
                <c:pt idx="875">
                  <c:v>20.520961701869961</c:v>
                </c:pt>
                <c:pt idx="876">
                  <c:v>20.611616790294651</c:v>
                </c:pt>
                <c:pt idx="877">
                  <c:v>20.510102868080139</c:v>
                </c:pt>
                <c:pt idx="878">
                  <c:v>21.010102868080139</c:v>
                </c:pt>
                <c:pt idx="879">
                  <c:v>21.510102152824398</c:v>
                </c:pt>
                <c:pt idx="880">
                  <c:v>22.010102152824398</c:v>
                </c:pt>
                <c:pt idx="881">
                  <c:v>22.510102152824398</c:v>
                </c:pt>
                <c:pt idx="882">
                  <c:v>23.010102152824398</c:v>
                </c:pt>
                <c:pt idx="883">
                  <c:v>23.51008170843124</c:v>
                </c:pt>
                <c:pt idx="884">
                  <c:v>23.010115176439289</c:v>
                </c:pt>
                <c:pt idx="885">
                  <c:v>23.160287588834759</c:v>
                </c:pt>
                <c:pt idx="886">
                  <c:v>23.66026958823204</c:v>
                </c:pt>
                <c:pt idx="887">
                  <c:v>24.159223645925518</c:v>
                </c:pt>
                <c:pt idx="888">
                  <c:v>24.64305862784386</c:v>
                </c:pt>
                <c:pt idx="889">
                  <c:v>25.13794228434563</c:v>
                </c:pt>
                <c:pt idx="890">
                  <c:v>25.636552065610889</c:v>
                </c:pt>
                <c:pt idx="891">
                  <c:v>26.13497319817543</c:v>
                </c:pt>
                <c:pt idx="892">
                  <c:v>26.627688199281689</c:v>
                </c:pt>
                <c:pt idx="893">
                  <c:v>27.06990680098534</c:v>
                </c:pt>
                <c:pt idx="894">
                  <c:v>27.286392122507099</c:v>
                </c:pt>
                <c:pt idx="895">
                  <c:v>27.27615195512772</c:v>
                </c:pt>
                <c:pt idx="896">
                  <c:v>27.421719789505001</c:v>
                </c:pt>
                <c:pt idx="897">
                  <c:v>27.420903533697128</c:v>
                </c:pt>
                <c:pt idx="898">
                  <c:v>27.531318634748459</c:v>
                </c:pt>
                <c:pt idx="899">
                  <c:v>27.534864693880081</c:v>
                </c:pt>
                <c:pt idx="900">
                  <c:v>27.277403175830841</c:v>
                </c:pt>
                <c:pt idx="901">
                  <c:v>27.547867894172668</c:v>
                </c:pt>
                <c:pt idx="902">
                  <c:v>27.206355512142181</c:v>
                </c:pt>
                <c:pt idx="903">
                  <c:v>26.973276853561401</c:v>
                </c:pt>
                <c:pt idx="904">
                  <c:v>26.76330399513245</c:v>
                </c:pt>
                <c:pt idx="905">
                  <c:v>27.02893233299255</c:v>
                </c:pt>
                <c:pt idx="906">
                  <c:v>26.78863987326622</c:v>
                </c:pt>
                <c:pt idx="907">
                  <c:v>27.01584908366203</c:v>
                </c:pt>
                <c:pt idx="908">
                  <c:v>26.727425843477249</c:v>
                </c:pt>
                <c:pt idx="909">
                  <c:v>26.9347371160984</c:v>
                </c:pt>
                <c:pt idx="910">
                  <c:v>26.635981678962711</c:v>
                </c:pt>
                <c:pt idx="911">
                  <c:v>26.72100692987442</c:v>
                </c:pt>
                <c:pt idx="912">
                  <c:v>26.496547967195511</c:v>
                </c:pt>
                <c:pt idx="913">
                  <c:v>26.292055040597919</c:v>
                </c:pt>
                <c:pt idx="914">
                  <c:v>26.126264631748199</c:v>
                </c:pt>
                <c:pt idx="915">
                  <c:v>25.797072857618328</c:v>
                </c:pt>
                <c:pt idx="916">
                  <c:v>25.652979463338848</c:v>
                </c:pt>
                <c:pt idx="917">
                  <c:v>25.288968771696091</c:v>
                </c:pt>
                <c:pt idx="918">
                  <c:v>25.058806568384171</c:v>
                </c:pt>
                <c:pt idx="919">
                  <c:v>24.731293320655819</c:v>
                </c:pt>
                <c:pt idx="920">
                  <c:v>24.40065702795982</c:v>
                </c:pt>
                <c:pt idx="921">
                  <c:v>23.97098729014397</c:v>
                </c:pt>
                <c:pt idx="922">
                  <c:v>23.843068599700931</c:v>
                </c:pt>
                <c:pt idx="923">
                  <c:v>23.806242525577549</c:v>
                </c:pt>
                <c:pt idx="924">
                  <c:v>23.70824408531189</c:v>
                </c:pt>
                <c:pt idx="925">
                  <c:v>23.598859220743179</c:v>
                </c:pt>
                <c:pt idx="926">
                  <c:v>23.452780872583389</c:v>
                </c:pt>
                <c:pt idx="927">
                  <c:v>23.32164803147316</c:v>
                </c:pt>
                <c:pt idx="928">
                  <c:v>23.186163306236271</c:v>
                </c:pt>
                <c:pt idx="929">
                  <c:v>23.057290732860569</c:v>
                </c:pt>
                <c:pt idx="930">
                  <c:v>22.932269752025601</c:v>
                </c:pt>
                <c:pt idx="931">
                  <c:v>22.815126448869709</c:v>
                </c:pt>
                <c:pt idx="932">
                  <c:v>22.704187780618671</c:v>
                </c:pt>
                <c:pt idx="933">
                  <c:v>22.596841543912891</c:v>
                </c:pt>
                <c:pt idx="934">
                  <c:v>22.437431484460831</c:v>
                </c:pt>
                <c:pt idx="935">
                  <c:v>22.268147528171539</c:v>
                </c:pt>
                <c:pt idx="936">
                  <c:v>22.112679600715641</c:v>
                </c:pt>
                <c:pt idx="937">
                  <c:v>21.978303849697109</c:v>
                </c:pt>
                <c:pt idx="938">
                  <c:v>21.85642421245575</c:v>
                </c:pt>
                <c:pt idx="939">
                  <c:v>21.734540969133381</c:v>
                </c:pt>
                <c:pt idx="940">
                  <c:v>21.59527525305748</c:v>
                </c:pt>
                <c:pt idx="941">
                  <c:v>21.479624956846241</c:v>
                </c:pt>
                <c:pt idx="942">
                  <c:v>21.36894598603249</c:v>
                </c:pt>
                <c:pt idx="943">
                  <c:v>21.264102220535278</c:v>
                </c:pt>
                <c:pt idx="944">
                  <c:v>21.16949188709259</c:v>
                </c:pt>
                <c:pt idx="945">
                  <c:v>21.08389642834663</c:v>
                </c:pt>
                <c:pt idx="946">
                  <c:v>21.000106185674671</c:v>
                </c:pt>
                <c:pt idx="947">
                  <c:v>20.918934851884838</c:v>
                </c:pt>
                <c:pt idx="948">
                  <c:v>20.840639799833301</c:v>
                </c:pt>
                <c:pt idx="949">
                  <c:v>20.836386770009991</c:v>
                </c:pt>
                <c:pt idx="950">
                  <c:v>20.824634790420529</c:v>
                </c:pt>
                <c:pt idx="951">
                  <c:v>20.822393327951431</c:v>
                </c:pt>
                <c:pt idx="952">
                  <c:v>20.823341518640522</c:v>
                </c:pt>
                <c:pt idx="953">
                  <c:v>20.82618144154549</c:v>
                </c:pt>
                <c:pt idx="954">
                  <c:v>21.32618144154549</c:v>
                </c:pt>
                <c:pt idx="955">
                  <c:v>21.82618144154549</c:v>
                </c:pt>
                <c:pt idx="956">
                  <c:v>22.32618144154549</c:v>
                </c:pt>
                <c:pt idx="957">
                  <c:v>22.826181381940842</c:v>
                </c:pt>
                <c:pt idx="958">
                  <c:v>23.271600097417831</c:v>
                </c:pt>
                <c:pt idx="959">
                  <c:v>22.77171832323074</c:v>
                </c:pt>
                <c:pt idx="960">
                  <c:v>22.27172020077705</c:v>
                </c:pt>
                <c:pt idx="961">
                  <c:v>22.77172020077705</c:v>
                </c:pt>
                <c:pt idx="962">
                  <c:v>23.27172020077705</c:v>
                </c:pt>
                <c:pt idx="963">
                  <c:v>23.77172020077705</c:v>
                </c:pt>
                <c:pt idx="964">
                  <c:v>24.27172020077705</c:v>
                </c:pt>
                <c:pt idx="965">
                  <c:v>24.77172020077705</c:v>
                </c:pt>
                <c:pt idx="966">
                  <c:v>25.27172020077705</c:v>
                </c:pt>
                <c:pt idx="967">
                  <c:v>25.77172020077705</c:v>
                </c:pt>
                <c:pt idx="968">
                  <c:v>26.27172020077705</c:v>
                </c:pt>
                <c:pt idx="969">
                  <c:v>26.77172020077705</c:v>
                </c:pt>
                <c:pt idx="970">
                  <c:v>27.27172020077705</c:v>
                </c:pt>
                <c:pt idx="971">
                  <c:v>27.77172020077705</c:v>
                </c:pt>
                <c:pt idx="972">
                  <c:v>28.27172020077705</c:v>
                </c:pt>
                <c:pt idx="973">
                  <c:v>28.771719962358471</c:v>
                </c:pt>
                <c:pt idx="974">
                  <c:v>29.271718472242359</c:v>
                </c:pt>
                <c:pt idx="975">
                  <c:v>29.771659463644031</c:v>
                </c:pt>
                <c:pt idx="976">
                  <c:v>30.269998699426651</c:v>
                </c:pt>
                <c:pt idx="977">
                  <c:v>30.689668089151379</c:v>
                </c:pt>
                <c:pt idx="978">
                  <c:v>30.615746527910229</c:v>
                </c:pt>
                <c:pt idx="979">
                  <c:v>30.118083208799359</c:v>
                </c:pt>
                <c:pt idx="980">
                  <c:v>29.696442782878879</c:v>
                </c:pt>
                <c:pt idx="981">
                  <c:v>29.76111334562302</c:v>
                </c:pt>
                <c:pt idx="982">
                  <c:v>29.823778748512272</c:v>
                </c:pt>
                <c:pt idx="983">
                  <c:v>29.692741692066189</c:v>
                </c:pt>
                <c:pt idx="984">
                  <c:v>29.826396703720089</c:v>
                </c:pt>
                <c:pt idx="985">
                  <c:v>29.64523413777351</c:v>
                </c:pt>
                <c:pt idx="986">
                  <c:v>29.801754623651501</c:v>
                </c:pt>
                <c:pt idx="987">
                  <c:v>29.620312929153439</c:v>
                </c:pt>
                <c:pt idx="988">
                  <c:v>29.777091979980469</c:v>
                </c:pt>
                <c:pt idx="989">
                  <c:v>29.610923826694489</c:v>
                </c:pt>
                <c:pt idx="990">
                  <c:v>29.754505932331089</c:v>
                </c:pt>
                <c:pt idx="991">
                  <c:v>29.595158457756039</c:v>
                </c:pt>
                <c:pt idx="992">
                  <c:v>29.728656470775601</c:v>
                </c:pt>
                <c:pt idx="993">
                  <c:v>29.565036654472351</c:v>
                </c:pt>
                <c:pt idx="994">
                  <c:v>29.560396939516071</c:v>
                </c:pt>
                <c:pt idx="995">
                  <c:v>29.798420041799549</c:v>
                </c:pt>
                <c:pt idx="996">
                  <c:v>29.649396747350689</c:v>
                </c:pt>
                <c:pt idx="997">
                  <c:v>29.877904444932941</c:v>
                </c:pt>
                <c:pt idx="998">
                  <c:v>29.712299048900601</c:v>
                </c:pt>
                <c:pt idx="999">
                  <c:v>29.92440170049667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93-D944-B468-F5641994D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917040"/>
        <c:axId val="1903918688"/>
      </c:scatterChart>
      <c:valAx>
        <c:axId val="190391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903918688"/>
        <c:crosses val="autoZero"/>
        <c:crossBetween val="midCat"/>
      </c:valAx>
      <c:valAx>
        <c:axId val="190391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903917040"/>
        <c:crosses val="autoZero"/>
        <c:crossBetween val="midCat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Trialmodel52Trial10_8!$B$1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Trialmodel52Trial10_8!$A$2:$A$1001</c:f>
              <c:numCache>
                <c:formatCode>General</c:formatCode>
                <c:ptCount val="1000"/>
                <c:pt idx="0">
                  <c:v>181.44411739495979</c:v>
                </c:pt>
                <c:pt idx="1">
                  <c:v>183.88062850352779</c:v>
                </c:pt>
                <c:pt idx="2">
                  <c:v>186.25143988704119</c:v>
                </c:pt>
                <c:pt idx="3">
                  <c:v>188.6481518950273</c:v>
                </c:pt>
                <c:pt idx="4">
                  <c:v>190.97533582793119</c:v>
                </c:pt>
                <c:pt idx="5">
                  <c:v>193.27085478283541</c:v>
                </c:pt>
                <c:pt idx="6">
                  <c:v>195.53467143436561</c:v>
                </c:pt>
                <c:pt idx="7">
                  <c:v>197.8624575470391</c:v>
                </c:pt>
                <c:pt idx="8">
                  <c:v>200.24710217180939</c:v>
                </c:pt>
                <c:pt idx="9">
                  <c:v>202.6797823955479</c:v>
                </c:pt>
                <c:pt idx="10">
                  <c:v>205.17185845690469</c:v>
                </c:pt>
                <c:pt idx="11">
                  <c:v>207.71941331902389</c:v>
                </c:pt>
                <c:pt idx="12">
                  <c:v>210.31906106972889</c:v>
                </c:pt>
                <c:pt idx="13">
                  <c:v>212.96918145647979</c:v>
                </c:pt>
                <c:pt idx="14">
                  <c:v>215.66924976172399</c:v>
                </c:pt>
                <c:pt idx="15">
                  <c:v>218.41842920538741</c:v>
                </c:pt>
                <c:pt idx="16">
                  <c:v>221.21432817399071</c:v>
                </c:pt>
                <c:pt idx="17">
                  <c:v>224.0495101417329</c:v>
                </c:pt>
                <c:pt idx="18">
                  <c:v>226.90866674545509</c:v>
                </c:pt>
                <c:pt idx="19">
                  <c:v>229.77552809052199</c:v>
                </c:pt>
                <c:pt idx="20">
                  <c:v>232.6412762081946</c:v>
                </c:pt>
                <c:pt idx="21">
                  <c:v>235.5026653900153</c:v>
                </c:pt>
                <c:pt idx="22">
                  <c:v>238.35925399183</c:v>
                </c:pt>
                <c:pt idx="23">
                  <c:v>241.21129646399271</c:v>
                </c:pt>
                <c:pt idx="24">
                  <c:v>244.05857734746439</c:v>
                </c:pt>
                <c:pt idx="25">
                  <c:v>246.9009973381367</c:v>
                </c:pt>
                <c:pt idx="26">
                  <c:v>249.73877778166289</c:v>
                </c:pt>
                <c:pt idx="27">
                  <c:v>252.57206995844501</c:v>
                </c:pt>
                <c:pt idx="28">
                  <c:v>255.40098596356771</c:v>
                </c:pt>
                <c:pt idx="29">
                  <c:v>258.22668470093021</c:v>
                </c:pt>
                <c:pt idx="30">
                  <c:v>261.04830355640502</c:v>
                </c:pt>
                <c:pt idx="31">
                  <c:v>263.86365306033048</c:v>
                </c:pt>
                <c:pt idx="32">
                  <c:v>266.67196445225852</c:v>
                </c:pt>
                <c:pt idx="33">
                  <c:v>269.47319504349491</c:v>
                </c:pt>
                <c:pt idx="34">
                  <c:v>272.26746856763589</c:v>
                </c:pt>
                <c:pt idx="35">
                  <c:v>275.0535816494982</c:v>
                </c:pt>
                <c:pt idx="36">
                  <c:v>277.83121491841229</c:v>
                </c:pt>
                <c:pt idx="37">
                  <c:v>280.60053731592302</c:v>
                </c:pt>
                <c:pt idx="38">
                  <c:v>283.36180257314498</c:v>
                </c:pt>
                <c:pt idx="39">
                  <c:v>286.1149896685497</c:v>
                </c:pt>
                <c:pt idx="40">
                  <c:v>288.85940800599889</c:v>
                </c:pt>
                <c:pt idx="41">
                  <c:v>291.59724473820398</c:v>
                </c:pt>
                <c:pt idx="42">
                  <c:v>294.33017647941239</c:v>
                </c:pt>
                <c:pt idx="43">
                  <c:v>297.05917157839087</c:v>
                </c:pt>
                <c:pt idx="44">
                  <c:v>299.7848055422408</c:v>
                </c:pt>
                <c:pt idx="45">
                  <c:v>302.50780705635981</c:v>
                </c:pt>
                <c:pt idx="46">
                  <c:v>305.2286968635845</c:v>
                </c:pt>
                <c:pt idx="47">
                  <c:v>307.94765873009499</c:v>
                </c:pt>
                <c:pt idx="48">
                  <c:v>310.66489239849273</c:v>
                </c:pt>
                <c:pt idx="49">
                  <c:v>313.38092877119499</c:v>
                </c:pt>
                <c:pt idx="50">
                  <c:v>316.09551428529261</c:v>
                </c:pt>
                <c:pt idx="51">
                  <c:v>318.80541387295062</c:v>
                </c:pt>
                <c:pt idx="52">
                  <c:v>321.55349546915568</c:v>
                </c:pt>
                <c:pt idx="53">
                  <c:v>324.32910754552199</c:v>
                </c:pt>
                <c:pt idx="54">
                  <c:v>327.12082168975661</c:v>
                </c:pt>
                <c:pt idx="55">
                  <c:v>329.90432766771107</c:v>
                </c:pt>
                <c:pt idx="56">
                  <c:v>332.68563752790629</c:v>
                </c:pt>
                <c:pt idx="57">
                  <c:v>335.46619180627169</c:v>
                </c:pt>
                <c:pt idx="58">
                  <c:v>338.24913563943051</c:v>
                </c:pt>
                <c:pt idx="59">
                  <c:v>341.03673291481192</c:v>
                </c:pt>
                <c:pt idx="60">
                  <c:v>343.82935226775101</c:v>
                </c:pt>
                <c:pt idx="61">
                  <c:v>346.6267590968655</c:v>
                </c:pt>
                <c:pt idx="62">
                  <c:v>349.42875523012759</c:v>
                </c:pt>
                <c:pt idx="63">
                  <c:v>352.23483738313752</c:v>
                </c:pt>
                <c:pt idx="64">
                  <c:v>355.04462321728369</c:v>
                </c:pt>
                <c:pt idx="65">
                  <c:v>357.8586831384165</c:v>
                </c:pt>
                <c:pt idx="66">
                  <c:v>360.67718450200402</c:v>
                </c:pt>
                <c:pt idx="67">
                  <c:v>363.46459023745592</c:v>
                </c:pt>
                <c:pt idx="68">
                  <c:v>366.2402128761812</c:v>
                </c:pt>
                <c:pt idx="69">
                  <c:v>369.01266371273101</c:v>
                </c:pt>
                <c:pt idx="70">
                  <c:v>371.78408581047961</c:v>
                </c:pt>
                <c:pt idx="71">
                  <c:v>374.55726752381167</c:v>
                </c:pt>
                <c:pt idx="72">
                  <c:v>377.33388493184992</c:v>
                </c:pt>
                <c:pt idx="73">
                  <c:v>380.11525305246249</c:v>
                </c:pt>
                <c:pt idx="74">
                  <c:v>382.9028319562243</c:v>
                </c:pt>
                <c:pt idx="75">
                  <c:v>385.69819192264703</c:v>
                </c:pt>
                <c:pt idx="76">
                  <c:v>388.45063793584831</c:v>
                </c:pt>
                <c:pt idx="77">
                  <c:v>391.16006886060438</c:v>
                </c:pt>
                <c:pt idx="78">
                  <c:v>393.83209094975291</c:v>
                </c:pt>
                <c:pt idx="79">
                  <c:v>396.47612895893889</c:v>
                </c:pt>
                <c:pt idx="80">
                  <c:v>399.10211629684892</c:v>
                </c:pt>
                <c:pt idx="81">
                  <c:v>401.74028639625391</c:v>
                </c:pt>
                <c:pt idx="82">
                  <c:v>404.42759171781597</c:v>
                </c:pt>
                <c:pt idx="83">
                  <c:v>407.16277993290208</c:v>
                </c:pt>
                <c:pt idx="84">
                  <c:v>409.94223101778579</c:v>
                </c:pt>
                <c:pt idx="85">
                  <c:v>412.75894800099809</c:v>
                </c:pt>
                <c:pt idx="86">
                  <c:v>415.60027861643681</c:v>
                </c:pt>
                <c:pt idx="87">
                  <c:v>418.44891108472228</c:v>
                </c:pt>
                <c:pt idx="88">
                  <c:v>421.2890444976249</c:v>
                </c:pt>
                <c:pt idx="89">
                  <c:v>424.11084145430988</c:v>
                </c:pt>
                <c:pt idx="90">
                  <c:v>426.92214471363292</c:v>
                </c:pt>
                <c:pt idx="91">
                  <c:v>429.72507709616531</c:v>
                </c:pt>
                <c:pt idx="92">
                  <c:v>432.52004586193448</c:v>
                </c:pt>
                <c:pt idx="93">
                  <c:v>435.30707628115982</c:v>
                </c:pt>
                <c:pt idx="94">
                  <c:v>438.08575174190378</c:v>
                </c:pt>
                <c:pt idx="95">
                  <c:v>440.84768419547453</c:v>
                </c:pt>
                <c:pt idx="96">
                  <c:v>443.58586981701029</c:v>
                </c:pt>
                <c:pt idx="97">
                  <c:v>446.29433915815957</c:v>
                </c:pt>
                <c:pt idx="98">
                  <c:v>448.96874716459507</c:v>
                </c:pt>
                <c:pt idx="99">
                  <c:v>451.60743816649762</c:v>
                </c:pt>
                <c:pt idx="100">
                  <c:v>454.20938659363799</c:v>
                </c:pt>
                <c:pt idx="101">
                  <c:v>456.77153458895572</c:v>
                </c:pt>
                <c:pt idx="102">
                  <c:v>459.29404008151522</c:v>
                </c:pt>
                <c:pt idx="103">
                  <c:v>461.8120007225213</c:v>
                </c:pt>
                <c:pt idx="104">
                  <c:v>464.30471494903952</c:v>
                </c:pt>
                <c:pt idx="105">
                  <c:v>466.75355733360072</c:v>
                </c:pt>
                <c:pt idx="106">
                  <c:v>469.16364269089138</c:v>
                </c:pt>
                <c:pt idx="107">
                  <c:v>471.53999430623873</c:v>
                </c:pt>
                <c:pt idx="108">
                  <c:v>473.88544165470148</c:v>
                </c:pt>
                <c:pt idx="109">
                  <c:v>476.20245600417059</c:v>
                </c:pt>
                <c:pt idx="110">
                  <c:v>478.49309107047549</c:v>
                </c:pt>
                <c:pt idx="111">
                  <c:v>480.75952041120109</c:v>
                </c:pt>
                <c:pt idx="112">
                  <c:v>483.00286909541092</c:v>
                </c:pt>
                <c:pt idx="113">
                  <c:v>485.22632449332588</c:v>
                </c:pt>
                <c:pt idx="114">
                  <c:v>487.43168983076851</c:v>
                </c:pt>
                <c:pt idx="115">
                  <c:v>489.61959652179888</c:v>
                </c:pt>
                <c:pt idx="116">
                  <c:v>491.79148430216179</c:v>
                </c:pt>
                <c:pt idx="117">
                  <c:v>493.94801952469408</c:v>
                </c:pt>
                <c:pt idx="118">
                  <c:v>496.09016869289701</c:v>
                </c:pt>
                <c:pt idx="119">
                  <c:v>498.21755584597622</c:v>
                </c:pt>
                <c:pt idx="120">
                  <c:v>500.31382899660701</c:v>
                </c:pt>
                <c:pt idx="121">
                  <c:v>502.37753725280282</c:v>
                </c:pt>
                <c:pt idx="122">
                  <c:v>504.44565978144419</c:v>
                </c:pt>
                <c:pt idx="123">
                  <c:v>506.48427935304471</c:v>
                </c:pt>
                <c:pt idx="124">
                  <c:v>508.52735458241091</c:v>
                </c:pt>
                <c:pt idx="125">
                  <c:v>510.55496601921197</c:v>
                </c:pt>
                <c:pt idx="126">
                  <c:v>512.58225560601363</c:v>
                </c:pt>
                <c:pt idx="127">
                  <c:v>514.60625548594805</c:v>
                </c:pt>
                <c:pt idx="128">
                  <c:v>516.62363822713701</c:v>
                </c:pt>
                <c:pt idx="129">
                  <c:v>518.64612723928258</c:v>
                </c:pt>
                <c:pt idx="130">
                  <c:v>520.65996391062833</c:v>
                </c:pt>
                <c:pt idx="131">
                  <c:v>522.67318794941184</c:v>
                </c:pt>
                <c:pt idx="132">
                  <c:v>524.68243343756558</c:v>
                </c:pt>
                <c:pt idx="133">
                  <c:v>526.68336444517809</c:v>
                </c:pt>
                <c:pt idx="134">
                  <c:v>528.68615130067712</c:v>
                </c:pt>
                <c:pt idx="135">
                  <c:v>530.67501108736462</c:v>
                </c:pt>
                <c:pt idx="136">
                  <c:v>532.67154906424696</c:v>
                </c:pt>
                <c:pt idx="137">
                  <c:v>534.64867700818104</c:v>
                </c:pt>
                <c:pt idx="138">
                  <c:v>536.63851186846512</c:v>
                </c:pt>
                <c:pt idx="139">
                  <c:v>538.60554127327691</c:v>
                </c:pt>
                <c:pt idx="140">
                  <c:v>540.58738042444804</c:v>
                </c:pt>
                <c:pt idx="141">
                  <c:v>542.54600862420546</c:v>
                </c:pt>
                <c:pt idx="142">
                  <c:v>544.51998834763106</c:v>
                </c:pt>
                <c:pt idx="143">
                  <c:v>546.47079450534227</c:v>
                </c:pt>
                <c:pt idx="144">
                  <c:v>548.4381712915947</c:v>
                </c:pt>
                <c:pt idx="145">
                  <c:v>550.38076779273479</c:v>
                </c:pt>
                <c:pt idx="146">
                  <c:v>552.34026533210681</c:v>
                </c:pt>
                <c:pt idx="147">
                  <c:v>554.27394292279348</c:v>
                </c:pt>
                <c:pt idx="148">
                  <c:v>556.2279112060512</c:v>
                </c:pt>
                <c:pt idx="149">
                  <c:v>558.15344052969806</c:v>
                </c:pt>
                <c:pt idx="150">
                  <c:v>560.10242625487172</c:v>
                </c:pt>
                <c:pt idx="151">
                  <c:v>562.02057126261309</c:v>
                </c:pt>
                <c:pt idx="152">
                  <c:v>563.96383580172665</c:v>
                </c:pt>
                <c:pt idx="153">
                  <c:v>565.87510844558562</c:v>
                </c:pt>
                <c:pt idx="154">
                  <c:v>567.81289805885228</c:v>
                </c:pt>
                <c:pt idx="155">
                  <c:v>569.71835396494521</c:v>
                </c:pt>
                <c:pt idx="156">
                  <c:v>571.64934750130715</c:v>
                </c:pt>
                <c:pt idx="157">
                  <c:v>573.54887046770477</c:v>
                </c:pt>
                <c:pt idx="158">
                  <c:v>575.47538963362354</c:v>
                </c:pt>
                <c:pt idx="159">
                  <c:v>577.37200969319247</c:v>
                </c:pt>
                <c:pt idx="160">
                  <c:v>579.29486738409662</c:v>
                </c:pt>
                <c:pt idx="161">
                  <c:v>581.19008713933988</c:v>
                </c:pt>
                <c:pt idx="162">
                  <c:v>583.10843477235483</c:v>
                </c:pt>
                <c:pt idx="163">
                  <c:v>585.00198222277368</c:v>
                </c:pt>
                <c:pt idx="164">
                  <c:v>586.91579832643527</c:v>
                </c:pt>
                <c:pt idx="165">
                  <c:v>588.80702542244148</c:v>
                </c:pt>
                <c:pt idx="166">
                  <c:v>590.71740748625223</c:v>
                </c:pt>
                <c:pt idx="167">
                  <c:v>592.60717108603205</c:v>
                </c:pt>
                <c:pt idx="168">
                  <c:v>594.51363789371089</c:v>
                </c:pt>
                <c:pt idx="169">
                  <c:v>596.40205402385698</c:v>
                </c:pt>
                <c:pt idx="170">
                  <c:v>598.30481301577652</c:v>
                </c:pt>
                <c:pt idx="171">
                  <c:v>600.19157481648551</c:v>
                </c:pt>
                <c:pt idx="172">
                  <c:v>602.09114829067312</c:v>
                </c:pt>
                <c:pt idx="173">
                  <c:v>603.97624962081318</c:v>
                </c:pt>
                <c:pt idx="174">
                  <c:v>605.87283563501728</c:v>
                </c:pt>
                <c:pt idx="175">
                  <c:v>607.75610188397684</c:v>
                </c:pt>
                <c:pt idx="176">
                  <c:v>609.65010015545954</c:v>
                </c:pt>
                <c:pt idx="177">
                  <c:v>611.53131535815714</c:v>
                </c:pt>
                <c:pt idx="178">
                  <c:v>613.42353482325586</c:v>
                </c:pt>
                <c:pt idx="179">
                  <c:v>615.30238583207745</c:v>
                </c:pt>
                <c:pt idx="180">
                  <c:v>617.19367794975358</c:v>
                </c:pt>
                <c:pt idx="181">
                  <c:v>619.119159102136</c:v>
                </c:pt>
                <c:pt idx="182">
                  <c:v>621.04698589653856</c:v>
                </c:pt>
                <c:pt idx="183">
                  <c:v>622.97014890190894</c:v>
                </c:pt>
                <c:pt idx="184">
                  <c:v>624.8916525811253</c:v>
                </c:pt>
                <c:pt idx="185">
                  <c:v>626.8105097505595</c:v>
                </c:pt>
                <c:pt idx="186">
                  <c:v>628.68480639475513</c:v>
                </c:pt>
                <c:pt idx="187">
                  <c:v>630.54142162494543</c:v>
                </c:pt>
                <c:pt idx="188">
                  <c:v>632.39997325904392</c:v>
                </c:pt>
                <c:pt idx="189">
                  <c:v>634.25926827770411</c:v>
                </c:pt>
                <c:pt idx="190">
                  <c:v>636.11891948594359</c:v>
                </c:pt>
                <c:pt idx="191">
                  <c:v>637.97826533995601</c:v>
                </c:pt>
                <c:pt idx="192">
                  <c:v>639.83692308213654</c:v>
                </c:pt>
                <c:pt idx="193">
                  <c:v>641.69468473666109</c:v>
                </c:pt>
                <c:pt idx="194">
                  <c:v>643.55127532177494</c:v>
                </c:pt>
                <c:pt idx="195">
                  <c:v>645.4063422742563</c:v>
                </c:pt>
                <c:pt idx="196">
                  <c:v>647.25981084195757</c:v>
                </c:pt>
                <c:pt idx="197">
                  <c:v>649.11167810754307</c:v>
                </c:pt>
                <c:pt idx="198">
                  <c:v>650.96200277033347</c:v>
                </c:pt>
                <c:pt idx="199">
                  <c:v>652.81087207694759</c:v>
                </c:pt>
                <c:pt idx="200">
                  <c:v>654.65839849604265</c:v>
                </c:pt>
                <c:pt idx="201">
                  <c:v>656.50469792407523</c:v>
                </c:pt>
                <c:pt idx="202">
                  <c:v>658.34987167105487</c:v>
                </c:pt>
                <c:pt idx="203">
                  <c:v>660.19401073409324</c:v>
                </c:pt>
                <c:pt idx="204">
                  <c:v>662.0371807204059</c:v>
                </c:pt>
                <c:pt idx="205">
                  <c:v>663.87953321856753</c:v>
                </c:pt>
                <c:pt idx="206">
                  <c:v>665.72123546411581</c:v>
                </c:pt>
                <c:pt idx="207">
                  <c:v>667.56231633778384</c:v>
                </c:pt>
                <c:pt idx="208">
                  <c:v>669.40277688473043</c:v>
                </c:pt>
                <c:pt idx="209">
                  <c:v>671.24243466475866</c:v>
                </c:pt>
                <c:pt idx="210">
                  <c:v>673.08097068240545</c:v>
                </c:pt>
                <c:pt idx="211">
                  <c:v>674.9181277675101</c:v>
                </c:pt>
                <c:pt idx="212">
                  <c:v>676.75385876465702</c:v>
                </c:pt>
                <c:pt idx="213">
                  <c:v>678.58818471687982</c:v>
                </c:pt>
                <c:pt idx="214">
                  <c:v>680.42114252191504</c:v>
                </c:pt>
                <c:pt idx="215">
                  <c:v>682.2528803555075</c:v>
                </c:pt>
                <c:pt idx="216">
                  <c:v>684.0835406879072</c:v>
                </c:pt>
                <c:pt idx="217">
                  <c:v>685.91322570547402</c:v>
                </c:pt>
                <c:pt idx="218">
                  <c:v>687.74200215549445</c:v>
                </c:pt>
                <c:pt idx="219">
                  <c:v>689.56991746806898</c:v>
                </c:pt>
                <c:pt idx="220">
                  <c:v>691.39700462062501</c:v>
                </c:pt>
                <c:pt idx="221">
                  <c:v>693.22328573031598</c:v>
                </c:pt>
                <c:pt idx="222">
                  <c:v>695.04877559866736</c:v>
                </c:pt>
                <c:pt idx="223">
                  <c:v>696.87343177964112</c:v>
                </c:pt>
                <c:pt idx="224">
                  <c:v>698.69718261780122</c:v>
                </c:pt>
                <c:pt idx="225">
                  <c:v>700.52000286020609</c:v>
                </c:pt>
                <c:pt idx="226">
                  <c:v>702.34188350277202</c:v>
                </c:pt>
                <c:pt idx="227">
                  <c:v>704.16282095660245</c:v>
                </c:pt>
                <c:pt idx="228">
                  <c:v>705.98282514431321</c:v>
                </c:pt>
                <c:pt idx="229">
                  <c:v>707.80191424252769</c:v>
                </c:pt>
                <c:pt idx="230">
                  <c:v>709.61971470466472</c:v>
                </c:pt>
                <c:pt idx="231">
                  <c:v>711.4347975065956</c:v>
                </c:pt>
                <c:pt idx="232">
                  <c:v>713.24709857658877</c:v>
                </c:pt>
                <c:pt idx="233">
                  <c:v>715.05669946727687</c:v>
                </c:pt>
                <c:pt idx="234">
                  <c:v>716.86372050026978</c:v>
                </c:pt>
                <c:pt idx="235">
                  <c:v>718.66831801106343</c:v>
                </c:pt>
                <c:pt idx="236">
                  <c:v>720.47064969002042</c:v>
                </c:pt>
                <c:pt idx="237">
                  <c:v>722.26948691832661</c:v>
                </c:pt>
                <c:pt idx="238">
                  <c:v>724.06506398256954</c:v>
                </c:pt>
                <c:pt idx="239">
                  <c:v>725.8576905377347</c:v>
                </c:pt>
                <c:pt idx="240">
                  <c:v>727.64767441755828</c:v>
                </c:pt>
                <c:pt idx="241">
                  <c:v>729.43571682313814</c:v>
                </c:pt>
                <c:pt idx="242">
                  <c:v>731.22228907236035</c:v>
                </c:pt>
                <c:pt idx="243">
                  <c:v>733.00758952406466</c:v>
                </c:pt>
                <c:pt idx="244">
                  <c:v>734.7918354527867</c:v>
                </c:pt>
                <c:pt idx="245">
                  <c:v>736.57520801291378</c:v>
                </c:pt>
                <c:pt idx="246">
                  <c:v>738.35786937253908</c:v>
                </c:pt>
                <c:pt idx="247">
                  <c:v>740.13995364204902</c:v>
                </c:pt>
                <c:pt idx="248">
                  <c:v>741.92158190821181</c:v>
                </c:pt>
                <c:pt idx="249">
                  <c:v>743.70284634452617</c:v>
                </c:pt>
                <c:pt idx="250">
                  <c:v>745.48382993860332</c:v>
                </c:pt>
                <c:pt idx="251">
                  <c:v>747.26460595602066</c:v>
                </c:pt>
                <c:pt idx="252">
                  <c:v>749.04523937408374</c:v>
                </c:pt>
                <c:pt idx="253">
                  <c:v>750.82558090641373</c:v>
                </c:pt>
                <c:pt idx="254">
                  <c:v>752.63899167762054</c:v>
                </c:pt>
                <c:pt idx="255">
                  <c:v>754.43978670785475</c:v>
                </c:pt>
                <c:pt idx="256">
                  <c:v>756.25136120563218</c:v>
                </c:pt>
                <c:pt idx="257">
                  <c:v>758.05792702162194</c:v>
                </c:pt>
                <c:pt idx="258">
                  <c:v>759.86821423436982</c:v>
                </c:pt>
                <c:pt idx="259">
                  <c:v>761.67349182707903</c:v>
                </c:pt>
                <c:pt idx="260">
                  <c:v>763.48094560216043</c:v>
                </c:pt>
                <c:pt idx="261">
                  <c:v>765.28265214471116</c:v>
                </c:pt>
                <c:pt idx="262">
                  <c:v>767.08656515526729</c:v>
                </c:pt>
                <c:pt idx="263">
                  <c:v>768.88447929019185</c:v>
                </c:pt>
                <c:pt idx="264">
                  <c:v>770.68483583234979</c:v>
                </c:pt>
                <c:pt idx="265">
                  <c:v>772.47962815624578</c:v>
                </c:pt>
                <c:pt idx="266">
                  <c:v>774.27675747124511</c:v>
                </c:pt>
                <c:pt idx="267">
                  <c:v>776.06829246790426</c:v>
                </c:pt>
                <c:pt idx="268">
                  <c:v>777.81220391678301</c:v>
                </c:pt>
                <c:pt idx="269">
                  <c:v>779.54300133263359</c:v>
                </c:pt>
                <c:pt idx="270">
                  <c:v>781.29038030301888</c:v>
                </c:pt>
                <c:pt idx="271">
                  <c:v>783.02821382997479</c:v>
                </c:pt>
                <c:pt idx="272">
                  <c:v>784.78106356134765</c:v>
                </c:pt>
                <c:pt idx="273">
                  <c:v>786.53004338878895</c:v>
                </c:pt>
                <c:pt idx="274">
                  <c:v>788.28886235331834</c:v>
                </c:pt>
                <c:pt idx="275">
                  <c:v>790.046809555089</c:v>
                </c:pt>
                <c:pt idx="276">
                  <c:v>791.81044266750041</c:v>
                </c:pt>
                <c:pt idx="277">
                  <c:v>793.57508315040491</c:v>
                </c:pt>
                <c:pt idx="278">
                  <c:v>795.34307682272322</c:v>
                </c:pt>
                <c:pt idx="279">
                  <c:v>797.11275228259365</c:v>
                </c:pt>
                <c:pt idx="280">
                  <c:v>798.8849039005313</c:v>
                </c:pt>
                <c:pt idx="281">
                  <c:v>800.6588890076074</c:v>
                </c:pt>
                <c:pt idx="282">
                  <c:v>802.43452237378767</c:v>
                </c:pt>
                <c:pt idx="283">
                  <c:v>804.21160014348277</c:v>
                </c:pt>
                <c:pt idx="284">
                  <c:v>805.99008621524592</c:v>
                </c:pt>
                <c:pt idx="285">
                  <c:v>807.76883505131423</c:v>
                </c:pt>
                <c:pt idx="286">
                  <c:v>809.52663019658121</c:v>
                </c:pt>
                <c:pt idx="287">
                  <c:v>811.25942409249546</c:v>
                </c:pt>
                <c:pt idx="288">
                  <c:v>812.96465210616191</c:v>
                </c:pt>
                <c:pt idx="289">
                  <c:v>814.65133227286833</c:v>
                </c:pt>
                <c:pt idx="290">
                  <c:v>816.3282590815046</c:v>
                </c:pt>
                <c:pt idx="291">
                  <c:v>818.00035028624723</c:v>
                </c:pt>
                <c:pt idx="292">
                  <c:v>819.67154961491315</c:v>
                </c:pt>
                <c:pt idx="293">
                  <c:v>821.34456086770638</c:v>
                </c:pt>
                <c:pt idx="294">
                  <c:v>823.02115961540119</c:v>
                </c:pt>
                <c:pt idx="295">
                  <c:v>824.70235607990719</c:v>
                </c:pt>
                <c:pt idx="296">
                  <c:v>826.38850043129469</c:v>
                </c:pt>
                <c:pt idx="297">
                  <c:v>828.07954273090172</c:v>
                </c:pt>
                <c:pt idx="298">
                  <c:v>829.77522264013521</c:v>
                </c:pt>
                <c:pt idx="299">
                  <c:v>831.47522582457066</c:v>
                </c:pt>
                <c:pt idx="300">
                  <c:v>833.17932830856284</c:v>
                </c:pt>
                <c:pt idx="301">
                  <c:v>834.88590897579331</c:v>
                </c:pt>
                <c:pt idx="302">
                  <c:v>836.5938917252297</c:v>
                </c:pt>
                <c:pt idx="303">
                  <c:v>838.30270887030429</c:v>
                </c:pt>
                <c:pt idx="304">
                  <c:v>840.01203595014829</c:v>
                </c:pt>
                <c:pt idx="305">
                  <c:v>841.72167509202347</c:v>
                </c:pt>
                <c:pt idx="306">
                  <c:v>843.43149558566608</c:v>
                </c:pt>
                <c:pt idx="307">
                  <c:v>845.14151982182238</c:v>
                </c:pt>
                <c:pt idx="308">
                  <c:v>846.85169244657345</c:v>
                </c:pt>
                <c:pt idx="309">
                  <c:v>848.56194351935994</c:v>
                </c:pt>
                <c:pt idx="310">
                  <c:v>850.27223941475143</c:v>
                </c:pt>
                <c:pt idx="311">
                  <c:v>851.98258060290095</c:v>
                </c:pt>
                <c:pt idx="312">
                  <c:v>853.69304032418256</c:v>
                </c:pt>
                <c:pt idx="313">
                  <c:v>855.4036890896358</c:v>
                </c:pt>
                <c:pt idx="314">
                  <c:v>857.11456884013194</c:v>
                </c:pt>
                <c:pt idx="315">
                  <c:v>858.82571111364098</c:v>
                </c:pt>
                <c:pt idx="316">
                  <c:v>860.53713874869266</c:v>
                </c:pt>
                <c:pt idx="317">
                  <c:v>862.24886534783411</c:v>
                </c:pt>
                <c:pt idx="318">
                  <c:v>863.96089881392231</c:v>
                </c:pt>
                <c:pt idx="319">
                  <c:v>865.67323417564955</c:v>
                </c:pt>
                <c:pt idx="320">
                  <c:v>867.38550208824995</c:v>
                </c:pt>
                <c:pt idx="321">
                  <c:v>869.09050979053688</c:v>
                </c:pt>
                <c:pt idx="322">
                  <c:v>870.80606969092344</c:v>
                </c:pt>
                <c:pt idx="323">
                  <c:v>872.53065239529951</c:v>
                </c:pt>
                <c:pt idx="324">
                  <c:v>874.26349604497125</c:v>
                </c:pt>
                <c:pt idx="325">
                  <c:v>876.00177244874862</c:v>
                </c:pt>
                <c:pt idx="326">
                  <c:v>877.74302731049158</c:v>
                </c:pt>
                <c:pt idx="327">
                  <c:v>879.48565139473396</c:v>
                </c:pt>
                <c:pt idx="328">
                  <c:v>881.22878820369965</c:v>
                </c:pt>
                <c:pt idx="329">
                  <c:v>882.97249073178273</c:v>
                </c:pt>
                <c:pt idx="330">
                  <c:v>884.71680795686837</c:v>
                </c:pt>
                <c:pt idx="331">
                  <c:v>886.46204359174112</c:v>
                </c:pt>
                <c:pt idx="332">
                  <c:v>888.2085373193338</c:v>
                </c:pt>
                <c:pt idx="333">
                  <c:v>889.9565951247115</c:v>
                </c:pt>
                <c:pt idx="334">
                  <c:v>891.7064475308174</c:v>
                </c:pt>
                <c:pt idx="335">
                  <c:v>893.45843779147185</c:v>
                </c:pt>
                <c:pt idx="336">
                  <c:v>895.21285809665176</c:v>
                </c:pt>
                <c:pt idx="337">
                  <c:v>896.96986113047785</c:v>
                </c:pt>
                <c:pt idx="338">
                  <c:v>898.72951698637803</c:v>
                </c:pt>
                <c:pt idx="339">
                  <c:v>900.49184678324252</c:v>
                </c:pt>
                <c:pt idx="340">
                  <c:v>902.2568246708023</c:v>
                </c:pt>
                <c:pt idx="341">
                  <c:v>904.02435581649559</c:v>
                </c:pt>
                <c:pt idx="342">
                  <c:v>905.79432774950578</c:v>
                </c:pt>
                <c:pt idx="343">
                  <c:v>907.56662038350498</c:v>
                </c:pt>
                <c:pt idx="344">
                  <c:v>909.34111847653912</c:v>
                </c:pt>
                <c:pt idx="345">
                  <c:v>911.11771872872112</c:v>
                </c:pt>
                <c:pt idx="346">
                  <c:v>912.8963324960439</c:v>
                </c:pt>
                <c:pt idx="347">
                  <c:v>914.67688619804619</c:v>
                </c:pt>
                <c:pt idx="348">
                  <c:v>916.45931931600956</c:v>
                </c:pt>
                <c:pt idx="349">
                  <c:v>918.24358422265652</c:v>
                </c:pt>
                <c:pt idx="350">
                  <c:v>920.02964072261932</c:v>
                </c:pt>
                <c:pt idx="351">
                  <c:v>921.8174535480789</c:v>
                </c:pt>
                <c:pt idx="352">
                  <c:v>923.60699009255882</c:v>
                </c:pt>
                <c:pt idx="353">
                  <c:v>925.3982185623845</c:v>
                </c:pt>
                <c:pt idx="354">
                  <c:v>927.19110706970582</c:v>
                </c:pt>
                <c:pt idx="355">
                  <c:v>928.98562304168024</c:v>
                </c:pt>
                <c:pt idx="356">
                  <c:v>930.7817331782984</c:v>
                </c:pt>
                <c:pt idx="357">
                  <c:v>932.57940374996667</c:v>
                </c:pt>
                <c:pt idx="358">
                  <c:v>934.378600812081</c:v>
                </c:pt>
                <c:pt idx="359">
                  <c:v>936.17929068174703</c:v>
                </c:pt>
                <c:pt idx="360">
                  <c:v>937.98144029560046</c:v>
                </c:pt>
                <c:pt idx="361">
                  <c:v>939.78501751814304</c:v>
                </c:pt>
                <c:pt idx="362">
                  <c:v>941.58999569988009</c:v>
                </c:pt>
                <c:pt idx="363">
                  <c:v>943.39635952083518</c:v>
                </c:pt>
                <c:pt idx="364">
                  <c:v>945.20409074000986</c:v>
                </c:pt>
                <c:pt idx="365">
                  <c:v>947.01317665739964</c:v>
                </c:pt>
                <c:pt idx="366">
                  <c:v>948.82358694069956</c:v>
                </c:pt>
                <c:pt idx="367">
                  <c:v>950.6352953389852</c:v>
                </c:pt>
                <c:pt idx="368">
                  <c:v>952.44827504261639</c:v>
                </c:pt>
                <c:pt idx="369">
                  <c:v>954.26250264394139</c:v>
                </c:pt>
                <c:pt idx="370">
                  <c:v>956.07795390614513</c:v>
                </c:pt>
                <c:pt idx="371">
                  <c:v>957.89460427690358</c:v>
                </c:pt>
                <c:pt idx="372">
                  <c:v>959.71243066421835</c:v>
                </c:pt>
                <c:pt idx="373">
                  <c:v>961.53141101342533</c:v>
                </c:pt>
                <c:pt idx="374">
                  <c:v>963.35152434290853</c:v>
                </c:pt>
                <c:pt idx="375">
                  <c:v>965.17275057121947</c:v>
                </c:pt>
                <c:pt idx="376">
                  <c:v>966.99507033230623</c:v>
                </c:pt>
                <c:pt idx="377">
                  <c:v>968.8184649336896</c:v>
                </c:pt>
                <c:pt idx="378">
                  <c:v>970.64291617174558</c:v>
                </c:pt>
                <c:pt idx="379">
                  <c:v>972.46840645677935</c:v>
                </c:pt>
                <c:pt idx="380">
                  <c:v>974.29491865811406</c:v>
                </c:pt>
                <c:pt idx="381">
                  <c:v>976.12243614574197</c:v>
                </c:pt>
                <c:pt idx="382">
                  <c:v>977.95094274863197</c:v>
                </c:pt>
                <c:pt idx="383">
                  <c:v>979.78042279643864</c:v>
                </c:pt>
                <c:pt idx="384">
                  <c:v>981.6108611433242</c:v>
                </c:pt>
                <c:pt idx="385">
                  <c:v>983.44224303677242</c:v>
                </c:pt>
                <c:pt idx="386">
                  <c:v>985.27454964215747</c:v>
                </c:pt>
                <c:pt idx="387">
                  <c:v>987.10776546212799</c:v>
                </c:pt>
                <c:pt idx="388">
                  <c:v>988.94187566681808</c:v>
                </c:pt>
                <c:pt idx="389">
                  <c:v>990.77686635011491</c:v>
                </c:pt>
                <c:pt idx="390">
                  <c:v>992.61272430323436</c:v>
                </c:pt>
                <c:pt idx="391">
                  <c:v>994.44943704459683</c:v>
                </c:pt>
                <c:pt idx="392">
                  <c:v>996.28699285555786</c:v>
                </c:pt>
                <c:pt idx="393">
                  <c:v>998.12538051227762</c:v>
                </c:pt>
                <c:pt idx="394">
                  <c:v>999.96458942873232</c:v>
                </c:pt>
                <c:pt idx="395">
                  <c:v>1001.804609394421</c:v>
                </c:pt>
                <c:pt idx="396">
                  <c:v>1003.645430556545</c:v>
                </c:pt>
                <c:pt idx="397">
                  <c:v>1005.487043425912</c:v>
                </c:pt>
                <c:pt idx="398">
                  <c:v>1007.329438715992</c:v>
                </c:pt>
                <c:pt idx="399">
                  <c:v>1009.172607402571</c:v>
                </c:pt>
                <c:pt idx="400">
                  <c:v>1011.0165406759641</c:v>
                </c:pt>
                <c:pt idx="401">
                  <c:v>1012.861229942854</c:v>
                </c:pt>
                <c:pt idx="402">
                  <c:v>1014.706610278889</c:v>
                </c:pt>
                <c:pt idx="403">
                  <c:v>1016.552647552679</c:v>
                </c:pt>
                <c:pt idx="404">
                  <c:v>1018.399319670559</c:v>
                </c:pt>
                <c:pt idx="405">
                  <c:v>1020.246608787157</c:v>
                </c:pt>
                <c:pt idx="406">
                  <c:v>1022.094500238458</c:v>
                </c:pt>
                <c:pt idx="407">
                  <c:v>1023.942981857486</c:v>
                </c:pt>
                <c:pt idx="408">
                  <c:v>1025.792044761534</c:v>
                </c:pt>
                <c:pt idx="409">
                  <c:v>1027.641683066254</c:v>
                </c:pt>
                <c:pt idx="410">
                  <c:v>1029.4918932719061</c:v>
                </c:pt>
                <c:pt idx="411">
                  <c:v>1031.3426736732149</c:v>
                </c:pt>
                <c:pt idx="412">
                  <c:v>1033.1940234235401</c:v>
                </c:pt>
                <c:pt idx="413">
                  <c:v>1035.045942022203</c:v>
                </c:pt>
                <c:pt idx="414">
                  <c:v>1036.8984288434981</c:v>
                </c:pt>
                <c:pt idx="415">
                  <c:v>1038.751482892236</c:v>
                </c:pt>
                <c:pt idx="416">
                  <c:v>1040.6051027679291</c:v>
                </c:pt>
                <c:pt idx="417">
                  <c:v>1042.459286676665</c:v>
                </c:pt>
                <c:pt idx="418">
                  <c:v>1044.3140324787439</c:v>
                </c:pt>
                <c:pt idx="419">
                  <c:v>1046.16933783178</c:v>
                </c:pt>
                <c:pt idx="420">
                  <c:v>1048.025200292004</c:v>
                </c:pt>
                <c:pt idx="421">
                  <c:v>1049.8815909113191</c:v>
                </c:pt>
                <c:pt idx="422">
                  <c:v>1051.7113868387189</c:v>
                </c:pt>
                <c:pt idx="423">
                  <c:v>1053.5280603770329</c:v>
                </c:pt>
                <c:pt idx="424">
                  <c:v>1055.3385556076651</c:v>
                </c:pt>
                <c:pt idx="425">
                  <c:v>1057.1450822147669</c:v>
                </c:pt>
                <c:pt idx="426">
                  <c:v>1058.949401990483</c:v>
                </c:pt>
                <c:pt idx="427">
                  <c:v>1060.7533103735741</c:v>
                </c:pt>
                <c:pt idx="428">
                  <c:v>1062.5584569094151</c:v>
                </c:pt>
                <c:pt idx="429">
                  <c:v>1064.365981980141</c:v>
                </c:pt>
                <c:pt idx="430">
                  <c:v>1066.1762079459179</c:v>
                </c:pt>
                <c:pt idx="431">
                  <c:v>1067.989135857134</c:v>
                </c:pt>
                <c:pt idx="432">
                  <c:v>1069.8045450280631</c:v>
                </c:pt>
                <c:pt idx="433">
                  <c:v>1071.6219351522229</c:v>
                </c:pt>
                <c:pt idx="434">
                  <c:v>1073.4408735778111</c:v>
                </c:pt>
                <c:pt idx="435">
                  <c:v>1075.261124706054</c:v>
                </c:pt>
                <c:pt idx="436">
                  <c:v>1077.082558828364</c:v>
                </c:pt>
                <c:pt idx="437">
                  <c:v>1078.9051476217589</c:v>
                </c:pt>
                <c:pt idx="438">
                  <c:v>1080.7288876247319</c:v>
                </c:pt>
                <c:pt idx="439">
                  <c:v>1082.5539529086041</c:v>
                </c:pt>
                <c:pt idx="440">
                  <c:v>1084.3806020637639</c:v>
                </c:pt>
                <c:pt idx="441">
                  <c:v>1086.208956463325</c:v>
                </c:pt>
                <c:pt idx="442">
                  <c:v>1088.0390744969211</c:v>
                </c:pt>
                <c:pt idx="443">
                  <c:v>1089.870976210565</c:v>
                </c:pt>
                <c:pt idx="444">
                  <c:v>1091.7046550789539</c:v>
                </c:pt>
                <c:pt idx="445">
                  <c:v>1093.540086038362</c:v>
                </c:pt>
                <c:pt idx="446">
                  <c:v>1095.37723275087</c:v>
                </c:pt>
                <c:pt idx="447">
                  <c:v>1097.2160535280821</c:v>
                </c:pt>
                <c:pt idx="448">
                  <c:v>1099.056505631688</c:v>
                </c:pt>
                <c:pt idx="449">
                  <c:v>1100.898548082821</c:v>
                </c:pt>
                <c:pt idx="450">
                  <c:v>1102.742142865118</c:v>
                </c:pt>
                <c:pt idx="451">
                  <c:v>1104.587255171615</c:v>
                </c:pt>
                <c:pt idx="452">
                  <c:v>1106.4338530357479</c:v>
                </c:pt>
                <c:pt idx="453">
                  <c:v>1108.281906586184</c:v>
                </c:pt>
                <c:pt idx="454">
                  <c:v>1110.131387455906</c:v>
                </c:pt>
                <c:pt idx="455">
                  <c:v>1111.982268167407</c:v>
                </c:pt>
                <c:pt idx="456">
                  <c:v>1113.834521821984</c:v>
                </c:pt>
                <c:pt idx="457">
                  <c:v>1115.6881219084139</c:v>
                </c:pt>
                <c:pt idx="458">
                  <c:v>1117.543042286638</c:v>
                </c:pt>
                <c:pt idx="459">
                  <c:v>1119.3994256380461</c:v>
                </c:pt>
                <c:pt idx="460">
                  <c:v>1121.257316548061</c:v>
                </c:pt>
                <c:pt idx="461">
                  <c:v>1123.1167162393999</c:v>
                </c:pt>
                <c:pt idx="462">
                  <c:v>1124.9776053868129</c:v>
                </c:pt>
                <c:pt idx="463">
                  <c:v>1126.839953112441</c:v>
                </c:pt>
                <c:pt idx="464">
                  <c:v>1128.703721360062</c:v>
                </c:pt>
                <c:pt idx="465">
                  <c:v>1130.5688684218619</c:v>
                </c:pt>
                <c:pt idx="466">
                  <c:v>1132.4353514574391</c:v>
                </c:pt>
                <c:pt idx="467">
                  <c:v>1134.303126558372</c:v>
                </c:pt>
                <c:pt idx="468">
                  <c:v>1136.172146625813</c:v>
                </c:pt>
                <c:pt idx="469">
                  <c:v>1138.042386392458</c:v>
                </c:pt>
                <c:pt idx="470">
                  <c:v>1139.913830111326</c:v>
                </c:pt>
                <c:pt idx="471">
                  <c:v>1141.7864453321811</c:v>
                </c:pt>
                <c:pt idx="472">
                  <c:v>1143.6601978807289</c:v>
                </c:pt>
                <c:pt idx="473">
                  <c:v>1145.5350551315</c:v>
                </c:pt>
                <c:pt idx="474">
                  <c:v>1147.410986526206</c:v>
                </c:pt>
                <c:pt idx="475">
                  <c:v>1149.2879632863351</c:v>
                </c:pt>
                <c:pt idx="476">
                  <c:v>1151.165957732338</c:v>
                </c:pt>
                <c:pt idx="477">
                  <c:v>1153.0449427995161</c:v>
                </c:pt>
                <c:pt idx="478">
                  <c:v>1154.924891864275</c:v>
                </c:pt>
                <c:pt idx="479">
                  <c:v>1156.805778767377</c:v>
                </c:pt>
                <c:pt idx="480">
                  <c:v>1158.687577903195</c:v>
                </c:pt>
                <c:pt idx="481">
                  <c:v>1160.5702644642049</c:v>
                </c:pt>
                <c:pt idx="482">
                  <c:v>1162.4538145961189</c:v>
                </c:pt>
                <c:pt idx="483">
                  <c:v>1164.3382054458621</c:v>
                </c:pt>
                <c:pt idx="484">
                  <c:v>1166.2234152689571</c:v>
                </c:pt>
                <c:pt idx="485">
                  <c:v>1168.109423346217</c:v>
                </c:pt>
                <c:pt idx="486">
                  <c:v>1169.996209953993</c:v>
                </c:pt>
                <c:pt idx="487">
                  <c:v>1171.8837562867509</c:v>
                </c:pt>
                <c:pt idx="488">
                  <c:v>1173.7720442558841</c:v>
                </c:pt>
                <c:pt idx="489">
                  <c:v>1175.661054578957</c:v>
                </c:pt>
                <c:pt idx="490">
                  <c:v>1177.5507695111039</c:v>
                </c:pt>
                <c:pt idx="491">
                  <c:v>1179.4411725709799</c:v>
                </c:pt>
                <c:pt idx="492">
                  <c:v>1181.332248308395</c:v>
                </c:pt>
                <c:pt idx="493">
                  <c:v>1183.2239822073579</c:v>
                </c:pt>
                <c:pt idx="494">
                  <c:v>1185.1163593184549</c:v>
                </c:pt>
                <c:pt idx="495">
                  <c:v>1187.0093663083601</c:v>
                </c:pt>
                <c:pt idx="496">
                  <c:v>1188.902990851291</c:v>
                </c:pt>
                <c:pt idx="497">
                  <c:v>1190.797221193714</c:v>
                </c:pt>
                <c:pt idx="498">
                  <c:v>1192.6920459574501</c:v>
                </c:pt>
                <c:pt idx="499">
                  <c:v>1194.5874540621589</c:v>
                </c:pt>
                <c:pt idx="500">
                  <c:v>1196.4834348564741</c:v>
                </c:pt>
                <c:pt idx="501">
                  <c:v>1198.379978046539</c:v>
                </c:pt>
                <c:pt idx="502">
                  <c:v>1200.277073773573</c:v>
                </c:pt>
                <c:pt idx="503">
                  <c:v>1202.174712643691</c:v>
                </c:pt>
                <c:pt idx="504">
                  <c:v>1204.072885668344</c:v>
                </c:pt>
                <c:pt idx="505">
                  <c:v>1205.971584255552</c:v>
                </c:pt>
                <c:pt idx="506">
                  <c:v>1207.8708006315319</c:v>
                </c:pt>
                <c:pt idx="507">
                  <c:v>1209.77052405772</c:v>
                </c:pt>
                <c:pt idx="508">
                  <c:v>1211.6707444646011</c:v>
                </c:pt>
                <c:pt idx="509">
                  <c:v>1213.57145375596</c:v>
                </c:pt>
                <c:pt idx="510">
                  <c:v>1215.472644927125</c:v>
                </c:pt>
                <c:pt idx="511">
                  <c:v>1217.3743119158589</c:v>
                </c:pt>
                <c:pt idx="512">
                  <c:v>1219.276449101465</c:v>
                </c:pt>
                <c:pt idx="513">
                  <c:v>1221.179051095975</c:v>
                </c:pt>
                <c:pt idx="514">
                  <c:v>1223.082112535337</c:v>
                </c:pt>
                <c:pt idx="515">
                  <c:v>1224.985628025632</c:v>
                </c:pt>
                <c:pt idx="516">
                  <c:v>1226.8895921788021</c:v>
                </c:pt>
                <c:pt idx="517">
                  <c:v>1228.7939996781399</c:v>
                </c:pt>
                <c:pt idx="518">
                  <c:v>1230.698845158274</c:v>
                </c:pt>
                <c:pt idx="519">
                  <c:v>1232.6041188266199</c:v>
                </c:pt>
                <c:pt idx="520">
                  <c:v>1234.509813967125</c:v>
                </c:pt>
                <c:pt idx="521">
                  <c:v>1236.415923063681</c:v>
                </c:pt>
                <c:pt idx="522">
                  <c:v>1238.322439984119</c:v>
                </c:pt>
                <c:pt idx="523">
                  <c:v>1240.2293572924709</c:v>
                </c:pt>
                <c:pt idx="524">
                  <c:v>1242.136671876887</c:v>
                </c:pt>
                <c:pt idx="525">
                  <c:v>1244.0443795752351</c:v>
                </c:pt>
                <c:pt idx="526">
                  <c:v>1245.9524756533549</c:v>
                </c:pt>
                <c:pt idx="527">
                  <c:v>1247.8609561224559</c:v>
                </c:pt>
                <c:pt idx="528">
                  <c:v>1249.7698178346211</c:v>
                </c:pt>
                <c:pt idx="529">
                  <c:v>1251.6790583397301</c:v>
                </c:pt>
                <c:pt idx="530">
                  <c:v>1253.588675545619</c:v>
                </c:pt>
                <c:pt idx="531">
                  <c:v>1255.498667448848</c:v>
                </c:pt>
                <c:pt idx="532">
                  <c:v>1257.4090353370279</c:v>
                </c:pt>
                <c:pt idx="533">
                  <c:v>1259.31977907942</c:v>
                </c:pt>
                <c:pt idx="534">
                  <c:v>1261.2308973949871</c:v>
                </c:pt>
                <c:pt idx="535">
                  <c:v>1263.142388341028</c:v>
                </c:pt>
                <c:pt idx="536">
                  <c:v>1265.054249521708</c:v>
                </c:pt>
                <c:pt idx="537">
                  <c:v>1266.9664782430109</c:v>
                </c:pt>
                <c:pt idx="538">
                  <c:v>1268.8790717452439</c:v>
                </c:pt>
                <c:pt idx="539">
                  <c:v>1270.792027286526</c:v>
                </c:pt>
                <c:pt idx="540">
                  <c:v>1272.705342238193</c:v>
                </c:pt>
                <c:pt idx="541">
                  <c:v>1274.6190140639651</c:v>
                </c:pt>
                <c:pt idx="542">
                  <c:v>1276.532987941571</c:v>
                </c:pt>
                <c:pt idx="543">
                  <c:v>1278.447210959579</c:v>
                </c:pt>
                <c:pt idx="544">
                  <c:v>1280.3616492073079</c:v>
                </c:pt>
                <c:pt idx="545">
                  <c:v>1282.276280200279</c:v>
                </c:pt>
                <c:pt idx="546">
                  <c:v>1284.191090240229</c:v>
                </c:pt>
                <c:pt idx="547">
                  <c:v>1286.106073336417</c:v>
                </c:pt>
                <c:pt idx="548">
                  <c:v>1288.0212306210519</c:v>
                </c:pt>
                <c:pt idx="549">
                  <c:v>1289.936567762293</c:v>
                </c:pt>
                <c:pt idx="550">
                  <c:v>1291.8520930569041</c:v>
                </c:pt>
                <c:pt idx="551">
                  <c:v>1293.7678158388701</c:v>
                </c:pt>
                <c:pt idx="552">
                  <c:v>1295.6837452456</c:v>
                </c:pt>
                <c:pt idx="553">
                  <c:v>1297.599889365569</c:v>
                </c:pt>
                <c:pt idx="554">
                  <c:v>1299.5162550236721</c:v>
                </c:pt>
                <c:pt idx="555">
                  <c:v>1301.432847703692</c:v>
                </c:pt>
                <c:pt idx="556">
                  <c:v>1303.34967169728</c:v>
                </c:pt>
                <c:pt idx="557">
                  <c:v>1305.2667305330849</c:v>
                </c:pt>
                <c:pt idx="558">
                  <c:v>1307.1840271615581</c:v>
                </c:pt>
                <c:pt idx="559">
                  <c:v>1309.101564264889</c:v>
                </c:pt>
                <c:pt idx="560">
                  <c:v>1311.0193443524081</c:v>
                </c:pt>
                <c:pt idx="561">
                  <c:v>1312.937369957277</c:v>
                </c:pt>
                <c:pt idx="562">
                  <c:v>1314.855643517302</c:v>
                </c:pt>
                <c:pt idx="563">
                  <c:v>1316.774167434538</c:v>
                </c:pt>
                <c:pt idx="564">
                  <c:v>1318.692944069875</c:v>
                </c:pt>
                <c:pt idx="565">
                  <c:v>1320.6119756110061</c:v>
                </c:pt>
                <c:pt idx="566">
                  <c:v>1322.531262230686</c:v>
                </c:pt>
                <c:pt idx="567">
                  <c:v>1324.450803314835</c:v>
                </c:pt>
                <c:pt idx="568">
                  <c:v>1326.370598696383</c:v>
                </c:pt>
                <c:pt idx="569">
                  <c:v>1328.290648828234</c:v>
                </c:pt>
                <c:pt idx="570">
                  <c:v>1330.2109567084681</c:v>
                </c:pt>
                <c:pt idx="571">
                  <c:v>1332.1315277371209</c:v>
                </c:pt>
                <c:pt idx="572">
                  <c:v>1334.0523651208421</c:v>
                </c:pt>
                <c:pt idx="573">
                  <c:v>1335.9734713927919</c:v>
                </c:pt>
                <c:pt idx="574">
                  <c:v>1337.894848633179</c:v>
                </c:pt>
                <c:pt idx="575">
                  <c:v>1339.816498499056</c:v>
                </c:pt>
                <c:pt idx="576">
                  <c:v>1341.738422206417</c:v>
                </c:pt>
                <c:pt idx="577">
                  <c:v>1343.660620542242</c:v>
                </c:pt>
                <c:pt idx="578">
                  <c:v>1345.5830945866369</c:v>
                </c:pt>
                <c:pt idx="579">
                  <c:v>1347.5058510030599</c:v>
                </c:pt>
                <c:pt idx="580">
                  <c:v>1349.4288878063389</c:v>
                </c:pt>
                <c:pt idx="581">
                  <c:v>1351.3522022845279</c:v>
                </c:pt>
                <c:pt idx="582">
                  <c:v>1353.27580153034</c:v>
                </c:pt>
                <c:pt idx="583">
                  <c:v>1355.1996923384061</c:v>
                </c:pt>
                <c:pt idx="584">
                  <c:v>1357.123876115262</c:v>
                </c:pt>
                <c:pt idx="585">
                  <c:v>1359.048353725088</c:v>
                </c:pt>
                <c:pt idx="586">
                  <c:v>1360.9731290419879</c:v>
                </c:pt>
                <c:pt idx="587">
                  <c:v>1362.898218325854</c:v>
                </c:pt>
                <c:pt idx="588">
                  <c:v>1364.82363238877</c:v>
                </c:pt>
                <c:pt idx="589">
                  <c:v>1366.749378705131</c:v>
                </c:pt>
                <c:pt idx="590">
                  <c:v>1368.675462073267</c:v>
                </c:pt>
                <c:pt idx="591">
                  <c:v>1370.6018848478261</c:v>
                </c:pt>
                <c:pt idx="592">
                  <c:v>1372.528647166162</c:v>
                </c:pt>
                <c:pt idx="593">
                  <c:v>1374.455747389341</c:v>
                </c:pt>
                <c:pt idx="594">
                  <c:v>1376.383182614718</c:v>
                </c:pt>
                <c:pt idx="595">
                  <c:v>1378.3109491951391</c:v>
                </c:pt>
                <c:pt idx="596">
                  <c:v>1380.23904970538</c:v>
                </c:pt>
                <c:pt idx="597">
                  <c:v>1382.167481909974</c:v>
                </c:pt>
                <c:pt idx="598">
                  <c:v>1384.096241302592</c:v>
                </c:pt>
                <c:pt idx="599">
                  <c:v>1386.025323645197</c:v>
                </c:pt>
                <c:pt idx="600">
                  <c:v>1387.9547255223611</c:v>
                </c:pt>
                <c:pt idx="601">
                  <c:v>1389.884444460442</c:v>
                </c:pt>
                <c:pt idx="602">
                  <c:v>1391.8144787130029</c:v>
                </c:pt>
                <c:pt idx="603">
                  <c:v>1393.7448268674109</c:v>
                </c:pt>
                <c:pt idx="604">
                  <c:v>1395.6754875527729</c:v>
                </c:pt>
                <c:pt idx="605">
                  <c:v>1397.6064592134289</c:v>
                </c:pt>
                <c:pt idx="606">
                  <c:v>1399.537739977816</c:v>
                </c:pt>
                <c:pt idx="607">
                  <c:v>1401.4693277180641</c:v>
                </c:pt>
                <c:pt idx="608">
                  <c:v>1403.4012200797999</c:v>
                </c:pt>
                <c:pt idx="609">
                  <c:v>1405.3334145775159</c:v>
                </c:pt>
                <c:pt idx="610">
                  <c:v>1407.26590866013</c:v>
                </c:pt>
                <c:pt idx="611">
                  <c:v>1409.198699830205</c:v>
                </c:pt>
                <c:pt idx="612">
                  <c:v>1411.131785661828</c:v>
                </c:pt>
                <c:pt idx="613">
                  <c:v>1413.0651638304121</c:v>
                </c:pt>
                <c:pt idx="614">
                  <c:v>1414.9988321484641</c:v>
                </c:pt>
                <c:pt idx="615">
                  <c:v>1416.932788511936</c:v>
                </c:pt>
                <c:pt idx="616">
                  <c:v>1418.8670309359909</c:v>
                </c:pt>
                <c:pt idx="617">
                  <c:v>1420.8015574596359</c:v>
                </c:pt>
                <c:pt idx="618">
                  <c:v>1422.7363662351279</c:v>
                </c:pt>
                <c:pt idx="619">
                  <c:v>1424.6714554442401</c:v>
                </c:pt>
                <c:pt idx="620">
                  <c:v>1426.6068263028451</c:v>
                </c:pt>
                <c:pt idx="621">
                  <c:v>1428.542479365271</c:v>
                </c:pt>
                <c:pt idx="622">
                  <c:v>1430.478415382616</c:v>
                </c:pt>
                <c:pt idx="623">
                  <c:v>1432.4146344861399</c:v>
                </c:pt>
                <c:pt idx="624">
                  <c:v>1434.3511359309059</c:v>
                </c:pt>
                <c:pt idx="625">
                  <c:v>1436.287918119589</c:v>
                </c:pt>
                <c:pt idx="626">
                  <c:v>1438.224978775331</c:v>
                </c:pt>
                <c:pt idx="627">
                  <c:v>1440.162315269569</c:v>
                </c:pt>
                <c:pt idx="628">
                  <c:v>1442.099822739109</c:v>
                </c:pt>
                <c:pt idx="629">
                  <c:v>1444.0276900372519</c:v>
                </c:pt>
                <c:pt idx="630">
                  <c:v>1445.9494012490479</c:v>
                </c:pt>
                <c:pt idx="631">
                  <c:v>1447.866184794743</c:v>
                </c:pt>
                <c:pt idx="632">
                  <c:v>1449.7785821752821</c:v>
                </c:pt>
                <c:pt idx="633">
                  <c:v>1451.6871452804501</c:v>
                </c:pt>
                <c:pt idx="634">
                  <c:v>1453.5924727236099</c:v>
                </c:pt>
                <c:pt idx="635">
                  <c:v>1455.4951616577259</c:v>
                </c:pt>
                <c:pt idx="636">
                  <c:v>1457.3957642819939</c:v>
                </c:pt>
                <c:pt idx="637">
                  <c:v>1459.2945897613461</c:v>
                </c:pt>
                <c:pt idx="638">
                  <c:v>1461.191996007735</c:v>
                </c:pt>
                <c:pt idx="639">
                  <c:v>1463.0882867930959</c:v>
                </c:pt>
                <c:pt idx="640">
                  <c:v>1464.9837254315159</c:v>
                </c:pt>
                <c:pt idx="641">
                  <c:v>1466.8785344303351</c:v>
                </c:pt>
                <c:pt idx="642">
                  <c:v>1468.772896053373</c:v>
                </c:pt>
                <c:pt idx="643">
                  <c:v>1470.666956507145</c:v>
                </c:pt>
                <c:pt idx="644">
                  <c:v>1472.560833800509</c:v>
                </c:pt>
                <c:pt idx="645">
                  <c:v>1474.4546138582621</c:v>
                </c:pt>
                <c:pt idx="646">
                  <c:v>1476.348364958347</c:v>
                </c:pt>
                <c:pt idx="647">
                  <c:v>1478.2421320667779</c:v>
                </c:pt>
                <c:pt idx="648">
                  <c:v>1480.135942234145</c:v>
                </c:pt>
                <c:pt idx="649">
                  <c:v>1482.0298115698861</c:v>
                </c:pt>
                <c:pt idx="650">
                  <c:v>1483.923748369192</c:v>
                </c:pt>
                <c:pt idx="651">
                  <c:v>1485.8179868113391</c:v>
                </c:pt>
                <c:pt idx="652">
                  <c:v>1487.712789929479</c:v>
                </c:pt>
                <c:pt idx="653">
                  <c:v>1489.6081857664969</c:v>
                </c:pt>
                <c:pt idx="654">
                  <c:v>1491.5041770164009</c:v>
                </c:pt>
                <c:pt idx="655">
                  <c:v>1493.40076289886</c:v>
                </c:pt>
                <c:pt idx="656">
                  <c:v>1495.2979415127099</c:v>
                </c:pt>
                <c:pt idx="657">
                  <c:v>1497.1957650600741</c:v>
                </c:pt>
                <c:pt idx="658">
                  <c:v>1499.0942510115731</c:v>
                </c:pt>
                <c:pt idx="659">
                  <c:v>1500.993397114494</c:v>
                </c:pt>
                <c:pt idx="660">
                  <c:v>1502.8931998730509</c:v>
                </c:pt>
                <c:pt idx="661">
                  <c:v>1504.7936779893159</c:v>
                </c:pt>
                <c:pt idx="662">
                  <c:v>1506.6949214569961</c:v>
                </c:pt>
                <c:pt idx="663">
                  <c:v>1508.5969144645451</c:v>
                </c:pt>
                <c:pt idx="664">
                  <c:v>1510.499648416735</c:v>
                </c:pt>
                <c:pt idx="665">
                  <c:v>1512.40311514577</c:v>
                </c:pt>
                <c:pt idx="666">
                  <c:v>1514.3073035772929</c:v>
                </c:pt>
                <c:pt idx="667">
                  <c:v>1516.212204216564</c:v>
                </c:pt>
                <c:pt idx="668">
                  <c:v>1518.117809429797</c:v>
                </c:pt>
                <c:pt idx="669">
                  <c:v>1520.0241131209909</c:v>
                </c:pt>
                <c:pt idx="670">
                  <c:v>1521.931110291288</c:v>
                </c:pt>
                <c:pt idx="671">
                  <c:v>1523.8388024358239</c:v>
                </c:pt>
                <c:pt idx="672">
                  <c:v>1525.747187060683</c:v>
                </c:pt>
                <c:pt idx="673">
                  <c:v>1527.6562603244529</c:v>
                </c:pt>
                <c:pt idx="674">
                  <c:v>1529.566018102762</c:v>
                </c:pt>
                <c:pt idx="675">
                  <c:v>1531.4764685039929</c:v>
                </c:pt>
                <c:pt idx="676">
                  <c:v>1533.387618851973</c:v>
                </c:pt>
                <c:pt idx="677">
                  <c:v>1535.29946290205</c:v>
                </c:pt>
                <c:pt idx="678">
                  <c:v>1537.2119929192361</c:v>
                </c:pt>
                <c:pt idx="679">
                  <c:v>1539.1252007206131</c:v>
                </c:pt>
                <c:pt idx="680">
                  <c:v>1541.039077600007</c:v>
                </c:pt>
                <c:pt idx="681">
                  <c:v>1542.953615062936</c:v>
                </c:pt>
                <c:pt idx="682">
                  <c:v>1544.8688349962929</c:v>
                </c:pt>
                <c:pt idx="683">
                  <c:v>1546.784742820603</c:v>
                </c:pt>
                <c:pt idx="684">
                  <c:v>1548.701528853896</c:v>
                </c:pt>
                <c:pt idx="685">
                  <c:v>1550.619326665467</c:v>
                </c:pt>
                <c:pt idx="686">
                  <c:v>1552.5381268596641</c:v>
                </c:pt>
                <c:pt idx="687">
                  <c:v>1554.457949721176</c:v>
                </c:pt>
                <c:pt idx="688">
                  <c:v>1556.378805609799</c:v>
                </c:pt>
                <c:pt idx="689">
                  <c:v>1558.3009160489551</c:v>
                </c:pt>
                <c:pt idx="690">
                  <c:v>1560.2245218880009</c:v>
                </c:pt>
                <c:pt idx="691">
                  <c:v>1562.149777675608</c:v>
                </c:pt>
                <c:pt idx="692">
                  <c:v>1564.076775545564</c:v>
                </c:pt>
                <c:pt idx="693">
                  <c:v>1566.0055769748581</c:v>
                </c:pt>
                <c:pt idx="694">
                  <c:v>1567.9362123233441</c:v>
                </c:pt>
                <c:pt idx="695">
                  <c:v>1569.8686772944791</c:v>
                </c:pt>
                <c:pt idx="696">
                  <c:v>1571.8029397234991</c:v>
                </c:pt>
                <c:pt idx="697">
                  <c:v>1573.7389452868561</c:v>
                </c:pt>
                <c:pt idx="698">
                  <c:v>1575.676622555937</c:v>
                </c:pt>
                <c:pt idx="699">
                  <c:v>1577.615887854083</c:v>
                </c:pt>
                <c:pt idx="700">
                  <c:v>1579.556649559408</c:v>
                </c:pt>
                <c:pt idx="701">
                  <c:v>1581.498811835578</c:v>
                </c:pt>
                <c:pt idx="702">
                  <c:v>1583.4422778025421</c:v>
                </c:pt>
                <c:pt idx="703">
                  <c:v>1585.3869519802579</c:v>
                </c:pt>
                <c:pt idx="704">
                  <c:v>1587.332742124602</c:v>
                </c:pt>
                <c:pt idx="705">
                  <c:v>1589.279560467287</c:v>
                </c:pt>
                <c:pt idx="706">
                  <c:v>1591.227324520713</c:v>
                </c:pt>
                <c:pt idx="707">
                  <c:v>1593.175957549003</c:v>
                </c:pt>
                <c:pt idx="708">
                  <c:v>1595.1253885681069</c:v>
                </c:pt>
                <c:pt idx="709">
                  <c:v>1597.075552351861</c:v>
                </c:pt>
                <c:pt idx="710">
                  <c:v>1599.026389205522</c:v>
                </c:pt>
                <c:pt idx="711">
                  <c:v>1600.977844667779</c:v>
                </c:pt>
                <c:pt idx="712">
                  <c:v>1602.929869194842</c:v>
                </c:pt>
                <c:pt idx="713">
                  <c:v>1604.8824178564359</c:v>
                </c:pt>
                <c:pt idx="714">
                  <c:v>1606.835450002005</c:v>
                </c:pt>
                <c:pt idx="715">
                  <c:v>1608.788928932855</c:v>
                </c:pt>
                <c:pt idx="716">
                  <c:v>1610.7428216646761</c:v>
                </c:pt>
                <c:pt idx="717">
                  <c:v>1612.697093853797</c:v>
                </c:pt>
                <c:pt idx="718">
                  <c:v>1614.6517130216471</c:v>
                </c:pt>
                <c:pt idx="719">
                  <c:v>1616.6066517319659</c:v>
                </c:pt>
                <c:pt idx="720">
                  <c:v>1618.5618868458471</c:v>
                </c:pt>
                <c:pt idx="721">
                  <c:v>1620.5173989079069</c:v>
                </c:pt>
                <c:pt idx="722">
                  <c:v>1622.47317163971</c:v>
                </c:pt>
                <c:pt idx="723">
                  <c:v>1624.429191445096</c:v>
                </c:pt>
                <c:pt idx="724">
                  <c:v>1626.385446927394</c:v>
                </c:pt>
                <c:pt idx="725">
                  <c:v>1628.3419284781651</c:v>
                </c:pt>
                <c:pt idx="726">
                  <c:v>1630.298628032813</c:v>
                </c:pt>
                <c:pt idx="727">
                  <c:v>1632.255538718902</c:v>
                </c:pt>
                <c:pt idx="728">
                  <c:v>1634.2126547249979</c:v>
                </c:pt>
                <c:pt idx="729">
                  <c:v>1636.169971080124</c:v>
                </c:pt>
                <c:pt idx="730">
                  <c:v>1638.127483546451</c:v>
                </c:pt>
                <c:pt idx="731">
                  <c:v>1640.0851885537229</c:v>
                </c:pt>
                <c:pt idx="732">
                  <c:v>1642.043083085995</c:v>
                </c:pt>
                <c:pt idx="733">
                  <c:v>1644.001164610107</c:v>
                </c:pt>
                <c:pt idx="734">
                  <c:v>1645.959431027997</c:v>
                </c:pt>
                <c:pt idx="735">
                  <c:v>1647.9178805992301</c:v>
                </c:pt>
                <c:pt idx="736">
                  <c:v>1649.876511899251</c:v>
                </c:pt>
                <c:pt idx="737">
                  <c:v>1651.835323795568</c:v>
                </c:pt>
                <c:pt idx="738">
                  <c:v>1653.794315328536</c:v>
                </c:pt>
                <c:pt idx="739">
                  <c:v>1655.753485759049</c:v>
                </c:pt>
                <c:pt idx="740">
                  <c:v>1657.7128344850901</c:v>
                </c:pt>
                <c:pt idx="741">
                  <c:v>1659.6723610119291</c:v>
                </c:pt>
                <c:pt idx="742">
                  <c:v>1661.632064922328</c:v>
                </c:pt>
                <c:pt idx="743">
                  <c:v>1663.591945859429</c:v>
                </c:pt>
                <c:pt idx="744">
                  <c:v>1665.5519993776711</c:v>
                </c:pt>
                <c:pt idx="745">
                  <c:v>1667.5122181816239</c:v>
                </c:pt>
                <c:pt idx="746">
                  <c:v>1669.4725972524409</c:v>
                </c:pt>
                <c:pt idx="747">
                  <c:v>1671.433133329414</c:v>
                </c:pt>
                <c:pt idx="748">
                  <c:v>1673.3938245882221</c:v>
                </c:pt>
                <c:pt idx="749">
                  <c:v>1675.354670325399</c:v>
                </c:pt>
                <c:pt idx="750">
                  <c:v>1677.315669783917</c:v>
                </c:pt>
                <c:pt idx="751">
                  <c:v>1679.2768222661909</c:v>
                </c:pt>
                <c:pt idx="752">
                  <c:v>1681.2381278435089</c:v>
                </c:pt>
                <c:pt idx="753">
                  <c:v>1683.1995871236211</c:v>
                </c:pt>
                <c:pt idx="754">
                  <c:v>1685.1612010183051</c:v>
                </c:pt>
                <c:pt idx="755">
                  <c:v>1687.1229706718459</c:v>
                </c:pt>
                <c:pt idx="756">
                  <c:v>1689.084897267843</c:v>
                </c:pt>
                <c:pt idx="757">
                  <c:v>1691.046999319683</c:v>
                </c:pt>
                <c:pt idx="758">
                  <c:v>1693.0093243246531</c:v>
                </c:pt>
                <c:pt idx="759">
                  <c:v>1694.971904594521</c:v>
                </c:pt>
                <c:pt idx="760">
                  <c:v>1696.9347610160039</c:v>
                </c:pt>
                <c:pt idx="761">
                  <c:v>1698.89790658467</c:v>
                </c:pt>
                <c:pt idx="762">
                  <c:v>1700.8613494627521</c:v>
                </c:pt>
                <c:pt idx="763">
                  <c:v>1702.8250921201891</c:v>
                </c:pt>
                <c:pt idx="764">
                  <c:v>1704.789133113306</c:v>
                </c:pt>
                <c:pt idx="765">
                  <c:v>1706.753468975948</c:v>
                </c:pt>
                <c:pt idx="766">
                  <c:v>1708.7180941121519</c:v>
                </c:pt>
                <c:pt idx="767">
                  <c:v>1710.683002626776</c:v>
                </c:pt>
                <c:pt idx="768">
                  <c:v>1712.648188910036</c:v>
                </c:pt>
                <c:pt idx="769">
                  <c:v>1714.613647912131</c:v>
                </c:pt>
                <c:pt idx="770">
                  <c:v>1716.5793751196541</c:v>
                </c:pt>
                <c:pt idx="771">
                  <c:v>1718.5453664366371</c:v>
                </c:pt>
                <c:pt idx="772">
                  <c:v>1720.511662536888</c:v>
                </c:pt>
                <c:pt idx="773">
                  <c:v>1722.4783119267181</c:v>
                </c:pt>
                <c:pt idx="774">
                  <c:v>1724.4453547143239</c:v>
                </c:pt>
                <c:pt idx="775">
                  <c:v>1726.412824075933</c:v>
                </c:pt>
                <c:pt idx="776">
                  <c:v>1728.3807474239441</c:v>
                </c:pt>
                <c:pt idx="777">
                  <c:v>1730.3491473589791</c:v>
                </c:pt>
                <c:pt idx="778">
                  <c:v>1732.3180457257649</c:v>
                </c:pt>
                <c:pt idx="779">
                  <c:v>1734.287459958683</c:v>
                </c:pt>
                <c:pt idx="780">
                  <c:v>1736.257403194739</c:v>
                </c:pt>
                <c:pt idx="781">
                  <c:v>1738.227885847097</c:v>
                </c:pt>
                <c:pt idx="782">
                  <c:v>1740.198916063961</c:v>
                </c:pt>
                <c:pt idx="783">
                  <c:v>1742.17050008615</c:v>
                </c:pt>
                <c:pt idx="784">
                  <c:v>1744.1426425749071</c:v>
                </c:pt>
                <c:pt idx="785">
                  <c:v>1746.115346832416</c:v>
                </c:pt>
                <c:pt idx="786">
                  <c:v>1748.088614998504</c:v>
                </c:pt>
                <c:pt idx="787">
                  <c:v>1750.062448235431</c:v>
                </c:pt>
                <c:pt idx="788">
                  <c:v>1752.036846841155</c:v>
                </c:pt>
                <c:pt idx="789">
                  <c:v>1754.0118103745131</c:v>
                </c:pt>
                <c:pt idx="790">
                  <c:v>1755.987337774458</c:v>
                </c:pt>
                <c:pt idx="791">
                  <c:v>1757.9634274434879</c:v>
                </c:pt>
                <c:pt idx="792">
                  <c:v>1759.940077319206</c:v>
                </c:pt>
                <c:pt idx="793">
                  <c:v>1761.917284957764</c:v>
                </c:pt>
                <c:pt idx="794">
                  <c:v>1763.8950476113</c:v>
                </c:pt>
                <c:pt idx="795">
                  <c:v>1765.87336111935</c:v>
                </c:pt>
                <c:pt idx="796">
                  <c:v>1767.8522211903489</c:v>
                </c:pt>
                <c:pt idx="797">
                  <c:v>1769.831623514867</c:v>
                </c:pt>
                <c:pt idx="798">
                  <c:v>1771.811563777537</c:v>
                </c:pt>
                <c:pt idx="799">
                  <c:v>1773.792037662987</c:v>
                </c:pt>
                <c:pt idx="800">
                  <c:v>1775.773040892688</c:v>
                </c:pt>
                <c:pt idx="801">
                  <c:v>1777.754567623168</c:v>
                </c:pt>
                <c:pt idx="802">
                  <c:v>1779.7366072753659</c:v>
                </c:pt>
                <c:pt idx="803">
                  <c:v>1781.7191511228359</c:v>
                </c:pt>
                <c:pt idx="804">
                  <c:v>1783.7021916961789</c:v>
                </c:pt>
                <c:pt idx="805">
                  <c:v>1785.6857222231099</c:v>
                </c:pt>
                <c:pt idx="806">
                  <c:v>1787.669736312821</c:v>
                </c:pt>
                <c:pt idx="807">
                  <c:v>1789.654227747511</c:v>
                </c:pt>
                <c:pt idx="808">
                  <c:v>1791.6391904049649</c:v>
                </c:pt>
                <c:pt idx="809">
                  <c:v>1793.6246182406931</c:v>
                </c:pt>
                <c:pt idx="810">
                  <c:v>1795.6105053236929</c:v>
                </c:pt>
                <c:pt idx="811">
                  <c:v>1797.5968458960119</c:v>
                </c:pt>
                <c:pt idx="812">
                  <c:v>1799.583634408473</c:v>
                </c:pt>
                <c:pt idx="813">
                  <c:v>1801.570865574269</c:v>
                </c:pt>
                <c:pt idx="814">
                  <c:v>1803.5585343810251</c:v>
                </c:pt>
                <c:pt idx="815">
                  <c:v>1805.546635674239</c:v>
                </c:pt>
                <c:pt idx="816">
                  <c:v>1807.535162337547</c:v>
                </c:pt>
                <c:pt idx="817">
                  <c:v>1809.524108255604</c:v>
                </c:pt>
                <c:pt idx="818">
                  <c:v>1811.513468016155</c:v>
                </c:pt>
                <c:pt idx="819">
                  <c:v>1813.503236701534</c:v>
                </c:pt>
                <c:pt idx="820">
                  <c:v>1815.493409691446</c:v>
                </c:pt>
                <c:pt idx="821">
                  <c:v>1817.4839818473879</c:v>
                </c:pt>
                <c:pt idx="822">
                  <c:v>1819.4749480430339</c:v>
                </c:pt>
                <c:pt idx="823">
                  <c:v>1821.466303289106</c:v>
                </c:pt>
                <c:pt idx="824">
                  <c:v>1823.458039586395</c:v>
                </c:pt>
                <c:pt idx="825">
                  <c:v>1825.4501470465</c:v>
                </c:pt>
                <c:pt idx="826">
                  <c:v>1827.442616830203</c:v>
                </c:pt>
                <c:pt idx="827">
                  <c:v>1829.435441040132</c:v>
                </c:pt>
                <c:pt idx="828">
                  <c:v>1831.4286126491779</c:v>
                </c:pt>
                <c:pt idx="829">
                  <c:v>1833.4221253752819</c:v>
                </c:pt>
                <c:pt idx="830">
                  <c:v>1835.4159736098679</c:v>
                </c:pt>
                <c:pt idx="831">
                  <c:v>1837.410152322471</c:v>
                </c:pt>
                <c:pt idx="832">
                  <c:v>1839.4046569572099</c:v>
                </c:pt>
                <c:pt idx="833">
                  <c:v>1841.399470738025</c:v>
                </c:pt>
                <c:pt idx="834">
                  <c:v>1843.394579244801</c:v>
                </c:pt>
                <c:pt idx="835">
                  <c:v>1845.389971840993</c:v>
                </c:pt>
                <c:pt idx="836">
                  <c:v>1847.3856399823039</c:v>
                </c:pt>
                <c:pt idx="837">
                  <c:v>1849.3815761026699</c:v>
                </c:pt>
                <c:pt idx="838">
                  <c:v>1851.3777730480911</c:v>
                </c:pt>
                <c:pt idx="839">
                  <c:v>1853.3742236949449</c:v>
                </c:pt>
                <c:pt idx="840">
                  <c:v>1855.370920764946</c:v>
                </c:pt>
                <c:pt idx="841">
                  <c:v>1857.367856962119</c:v>
                </c:pt>
                <c:pt idx="842">
                  <c:v>1859.365025169468</c:v>
                </c:pt>
                <c:pt idx="843">
                  <c:v>1861.3624186516299</c:v>
                </c:pt>
                <c:pt idx="844">
                  <c:v>1863.3600312354949</c:v>
                </c:pt>
                <c:pt idx="845">
                  <c:v>1865.3578630257759</c:v>
                </c:pt>
                <c:pt idx="846">
                  <c:v>1867.355929141153</c:v>
                </c:pt>
                <c:pt idx="847">
                  <c:v>1869.3542406894419</c:v>
                </c:pt>
                <c:pt idx="848">
                  <c:v>1871.3528055614131</c:v>
                </c:pt>
                <c:pt idx="849">
                  <c:v>1873.351628782146</c:v>
                </c:pt>
                <c:pt idx="850">
                  <c:v>1875.350712987</c:v>
                </c:pt>
                <c:pt idx="851">
                  <c:v>1877.350059118233</c:v>
                </c:pt>
                <c:pt idx="852">
                  <c:v>1879.3496647381371</c:v>
                </c:pt>
                <c:pt idx="853">
                  <c:v>1881.3495240830889</c:v>
                </c:pt>
                <c:pt idx="854">
                  <c:v>1883.349631937717</c:v>
                </c:pt>
                <c:pt idx="855">
                  <c:v>1885.3474656166709</c:v>
                </c:pt>
                <c:pt idx="856">
                  <c:v>1887.392697766277</c:v>
                </c:pt>
                <c:pt idx="857">
                  <c:v>1889.4705642891929</c:v>
                </c:pt>
                <c:pt idx="858">
                  <c:v>1891.5318966369091</c:v>
                </c:pt>
                <c:pt idx="859">
                  <c:v>1893.609438034598</c:v>
                </c:pt>
                <c:pt idx="860">
                  <c:v>1895.6947490486559</c:v>
                </c:pt>
                <c:pt idx="861">
                  <c:v>1897.7786259071499</c:v>
                </c:pt>
                <c:pt idx="862">
                  <c:v>1899.8456258472479</c:v>
                </c:pt>
                <c:pt idx="863">
                  <c:v>1901.9182923416199</c:v>
                </c:pt>
                <c:pt idx="864">
                  <c:v>1903.982252127654</c:v>
                </c:pt>
                <c:pt idx="865">
                  <c:v>1906.053941913769</c:v>
                </c:pt>
                <c:pt idx="866">
                  <c:v>1908.111618764487</c:v>
                </c:pt>
                <c:pt idx="867">
                  <c:v>1910.1816711181521</c:v>
                </c:pt>
                <c:pt idx="868">
                  <c:v>1912.235949367061</c:v>
                </c:pt>
                <c:pt idx="869">
                  <c:v>1914.3044907383769</c:v>
                </c:pt>
                <c:pt idx="870">
                  <c:v>1916.3573986496619</c:v>
                </c:pt>
                <c:pt idx="871">
                  <c:v>1918.4243465113841</c:v>
                </c:pt>
                <c:pt idx="872">
                  <c:v>1920.476884543614</c:v>
                </c:pt>
                <c:pt idx="873">
                  <c:v>1922.5420958252289</c:v>
                </c:pt>
                <c:pt idx="874">
                  <c:v>1924.5946387106601</c:v>
                </c:pt>
                <c:pt idx="875">
                  <c:v>1926.65804717787</c:v>
                </c:pt>
                <c:pt idx="876">
                  <c:v>1928.7094502968671</c:v>
                </c:pt>
                <c:pt idx="877">
                  <c:v>1930.769936132994</c:v>
                </c:pt>
                <c:pt idx="878">
                  <c:v>1932.8197209043119</c:v>
                </c:pt>
                <c:pt idx="879">
                  <c:v>1934.9144042735379</c:v>
                </c:pt>
                <c:pt idx="880">
                  <c:v>1937.0494971675651</c:v>
                </c:pt>
                <c:pt idx="881">
                  <c:v>1939.2199292993539</c:v>
                </c:pt>
                <c:pt idx="882">
                  <c:v>1941.4200286911091</c:v>
                </c:pt>
                <c:pt idx="883">
                  <c:v>1943.6435979802559</c:v>
                </c:pt>
                <c:pt idx="884">
                  <c:v>1945.8874762629159</c:v>
                </c:pt>
                <c:pt idx="885">
                  <c:v>1948.118125390688</c:v>
                </c:pt>
                <c:pt idx="886">
                  <c:v>1950.380173786775</c:v>
                </c:pt>
                <c:pt idx="887">
                  <c:v>1952.712940302489</c:v>
                </c:pt>
                <c:pt idx="888">
                  <c:v>1955.1116205611149</c:v>
                </c:pt>
                <c:pt idx="889">
                  <c:v>1957.56988582803</c:v>
                </c:pt>
                <c:pt idx="890">
                  <c:v>1960.0646617204891</c:v>
                </c:pt>
                <c:pt idx="891">
                  <c:v>1962.590297126623</c:v>
                </c:pt>
                <c:pt idx="892">
                  <c:v>1965.160958198936</c:v>
                </c:pt>
                <c:pt idx="893">
                  <c:v>1967.6662332733069</c:v>
                </c:pt>
                <c:pt idx="894">
                  <c:v>1970.1109982144969</c:v>
                </c:pt>
                <c:pt idx="895">
                  <c:v>1972.5031551391271</c:v>
                </c:pt>
                <c:pt idx="896">
                  <c:v>1974.9658352261631</c:v>
                </c:pt>
                <c:pt idx="897">
                  <c:v>1977.499961432392</c:v>
                </c:pt>
                <c:pt idx="898">
                  <c:v>1980.1005402109629</c:v>
                </c:pt>
                <c:pt idx="899">
                  <c:v>1982.760832151313</c:v>
                </c:pt>
                <c:pt idx="900">
                  <c:v>1985.4731560891501</c:v>
                </c:pt>
                <c:pt idx="901">
                  <c:v>1988.2351213561869</c:v>
                </c:pt>
                <c:pt idx="902">
                  <c:v>1991.0469777579019</c:v>
                </c:pt>
                <c:pt idx="903">
                  <c:v>1993.9089748063241</c:v>
                </c:pt>
                <c:pt idx="904">
                  <c:v>1996.8212098732231</c:v>
                </c:pt>
                <c:pt idx="905">
                  <c:v>1999.783747490924</c:v>
                </c:pt>
                <c:pt idx="906">
                  <c:v>2002.767829254283</c:v>
                </c:pt>
                <c:pt idx="907">
                  <c:v>2005.728057890731</c:v>
                </c:pt>
                <c:pt idx="908">
                  <c:v>2008.7179090026009</c:v>
                </c:pt>
                <c:pt idx="909">
                  <c:v>2011.681725942982</c:v>
                </c:pt>
                <c:pt idx="910">
                  <c:v>2014.6852536730951</c:v>
                </c:pt>
                <c:pt idx="911">
                  <c:v>2017.6542328922301</c:v>
                </c:pt>
                <c:pt idx="912">
                  <c:v>2020.6668742163431</c:v>
                </c:pt>
                <c:pt idx="913">
                  <c:v>2023.6418887993709</c:v>
                </c:pt>
                <c:pt idx="914">
                  <c:v>2026.6595573759189</c:v>
                </c:pt>
                <c:pt idx="915">
                  <c:v>2029.6405556463251</c:v>
                </c:pt>
                <c:pt idx="916">
                  <c:v>2032.6632465003891</c:v>
                </c:pt>
                <c:pt idx="917">
                  <c:v>2035.6415500142609</c:v>
                </c:pt>
                <c:pt idx="918">
                  <c:v>2038.636692367799</c:v>
                </c:pt>
                <c:pt idx="919">
                  <c:v>2041.6169708460559</c:v>
                </c:pt>
                <c:pt idx="920">
                  <c:v>2044.5995975969061</c:v>
                </c:pt>
                <c:pt idx="921">
                  <c:v>2047.5743613802999</c:v>
                </c:pt>
                <c:pt idx="922">
                  <c:v>2050.5467793274752</c:v>
                </c:pt>
                <c:pt idx="923">
                  <c:v>2053.5166956389771</c:v>
                </c:pt>
                <c:pt idx="924">
                  <c:v>2056.4868721114099</c:v>
                </c:pt>
                <c:pt idx="925">
                  <c:v>2059.4205817987799</c:v>
                </c:pt>
                <c:pt idx="926">
                  <c:v>2062.3659402937478</c:v>
                </c:pt>
                <c:pt idx="927">
                  <c:v>2065.307172923518</c:v>
                </c:pt>
                <c:pt idx="928">
                  <c:v>2068.2598446299321</c:v>
                </c:pt>
                <c:pt idx="929">
                  <c:v>2071.2071454219299</c:v>
                </c:pt>
                <c:pt idx="930">
                  <c:v>2074.1662269049129</c:v>
                </c:pt>
                <c:pt idx="931">
                  <c:v>2077.1175144636691</c:v>
                </c:pt>
                <c:pt idx="932">
                  <c:v>2080.1193324119699</c:v>
                </c:pt>
                <c:pt idx="933">
                  <c:v>2083.169330099222</c:v>
                </c:pt>
                <c:pt idx="934">
                  <c:v>2086.2310679927191</c:v>
                </c:pt>
                <c:pt idx="935">
                  <c:v>2089.2961201606759</c:v>
                </c:pt>
                <c:pt idx="936">
                  <c:v>2092.352986041592</c:v>
                </c:pt>
                <c:pt idx="937">
                  <c:v>2095.420030340455</c:v>
                </c:pt>
                <c:pt idx="938">
                  <c:v>2098.4378505645482</c:v>
                </c:pt>
                <c:pt idx="939">
                  <c:v>2101.4107799742042</c:v>
                </c:pt>
                <c:pt idx="940">
                  <c:v>2104.3801524044738</c:v>
                </c:pt>
                <c:pt idx="941">
                  <c:v>2107.3622841997189</c:v>
                </c:pt>
                <c:pt idx="942">
                  <c:v>2110.3254425174032</c:v>
                </c:pt>
                <c:pt idx="943">
                  <c:v>2113.3061176452529</c:v>
                </c:pt>
                <c:pt idx="944">
                  <c:v>2116.2658506288931</c:v>
                </c:pt>
                <c:pt idx="945">
                  <c:v>2119.2428987130402</c:v>
                </c:pt>
                <c:pt idx="946">
                  <c:v>2122.2012582491752</c:v>
                </c:pt>
                <c:pt idx="947">
                  <c:v>2125.1749381002292</c:v>
                </c:pt>
                <c:pt idx="948">
                  <c:v>2128.1324775380158</c:v>
                </c:pt>
                <c:pt idx="949">
                  <c:v>2131.1036323959211</c:v>
                </c:pt>
                <c:pt idx="950">
                  <c:v>2134.059808297457</c:v>
                </c:pt>
                <c:pt idx="951">
                  <c:v>2137.0279028860268</c:v>
                </c:pt>
                <c:pt idx="952">
                  <c:v>2139.981755729882</c:v>
                </c:pt>
                <c:pt idx="953">
                  <c:v>2142.9482477540619</c:v>
                </c:pt>
                <c:pt idx="954">
                  <c:v>2145.9048521728919</c:v>
                </c:pt>
                <c:pt idx="955">
                  <c:v>2148.879258806578</c:v>
                </c:pt>
                <c:pt idx="956">
                  <c:v>2151.8464355199571</c:v>
                </c:pt>
                <c:pt idx="957">
                  <c:v>2154.826918386304</c:v>
                </c:pt>
                <c:pt idx="958">
                  <c:v>2157.7991511467649</c:v>
                </c:pt>
                <c:pt idx="959">
                  <c:v>2160.7847314094952</c:v>
                </c:pt>
                <c:pt idx="960">
                  <c:v>2163.7614635200748</c:v>
                </c:pt>
                <c:pt idx="961">
                  <c:v>2166.752956067322</c:v>
                </c:pt>
                <c:pt idx="962">
                  <c:v>2169.7350661346591</c:v>
                </c:pt>
                <c:pt idx="963">
                  <c:v>2172.7321018655721</c:v>
                </c:pt>
                <c:pt idx="964">
                  <c:v>2175.719813830261</c:v>
                </c:pt>
                <c:pt idx="965">
                  <c:v>2178.7215292479991</c:v>
                </c:pt>
                <c:pt idx="966">
                  <c:v>2181.7125232444459</c:v>
                </c:pt>
                <c:pt idx="967">
                  <c:v>2184.7167972334601</c:v>
                </c:pt>
                <c:pt idx="968">
                  <c:v>2187.71138035484</c:v>
                </c:pt>
                <c:pt idx="969">
                  <c:v>2190.657929060716</c:v>
                </c:pt>
                <c:pt idx="970">
                  <c:v>2193.575328852407</c:v>
                </c:pt>
                <c:pt idx="971">
                  <c:v>2196.5118814167909</c:v>
                </c:pt>
                <c:pt idx="972">
                  <c:v>2199.440985137152</c:v>
                </c:pt>
                <c:pt idx="973">
                  <c:v>2202.382239098285</c:v>
                </c:pt>
                <c:pt idx="974">
                  <c:v>2205.3201173760071</c:v>
                </c:pt>
                <c:pt idx="975">
                  <c:v>2208.2706737265821</c:v>
                </c:pt>
                <c:pt idx="976">
                  <c:v>2211.2202114056931</c:v>
                </c:pt>
                <c:pt idx="977">
                  <c:v>2214.1737298419312</c:v>
                </c:pt>
                <c:pt idx="978">
                  <c:v>2217.1397802856782</c:v>
                </c:pt>
                <c:pt idx="979">
                  <c:v>2220.093449682086</c:v>
                </c:pt>
                <c:pt idx="980">
                  <c:v>2223.0746583752289</c:v>
                </c:pt>
                <c:pt idx="981">
                  <c:v>2226.0299138452951</c:v>
                </c:pt>
                <c:pt idx="982">
                  <c:v>2229.020600008872</c:v>
                </c:pt>
                <c:pt idx="983">
                  <c:v>2231.9625876621162</c:v>
                </c:pt>
                <c:pt idx="984">
                  <c:v>2234.8618385532909</c:v>
                </c:pt>
                <c:pt idx="985">
                  <c:v>2237.8119969954109</c:v>
                </c:pt>
                <c:pt idx="986">
                  <c:v>2240.811717570261</c:v>
                </c:pt>
                <c:pt idx="987">
                  <c:v>2243.8423147520521</c:v>
                </c:pt>
                <c:pt idx="988">
                  <c:v>2246.8573448625689</c:v>
                </c:pt>
                <c:pt idx="989">
                  <c:v>2249.8760414254621</c:v>
                </c:pt>
                <c:pt idx="990">
                  <c:v>2252.900951792265</c:v>
                </c:pt>
                <c:pt idx="991">
                  <c:v>2255.918008255464</c:v>
                </c:pt>
                <c:pt idx="992">
                  <c:v>2258.9537246703799</c:v>
                </c:pt>
                <c:pt idx="993">
                  <c:v>2261.9640613213451</c:v>
                </c:pt>
                <c:pt idx="994">
                  <c:v>2265.006892756317</c:v>
                </c:pt>
                <c:pt idx="995">
                  <c:v>2268.015394601985</c:v>
                </c:pt>
                <c:pt idx="996">
                  <c:v>2271.0596205852798</c:v>
                </c:pt>
                <c:pt idx="997">
                  <c:v>2274.066842656177</c:v>
                </c:pt>
                <c:pt idx="998">
                  <c:v>2277.1118191173882</c:v>
                </c:pt>
                <c:pt idx="999">
                  <c:v>2280.1161942067429</c:v>
                </c:pt>
              </c:numCache>
            </c:numRef>
          </c:xVal>
          <c:yVal>
            <c:numRef>
              <c:f>Trialmodel52Trial10_8!$B$2:$B$1001</c:f>
              <c:numCache>
                <c:formatCode>General</c:formatCode>
                <c:ptCount val="1000"/>
                <c:pt idx="0">
                  <c:v>8.1311982924496604</c:v>
                </c:pt>
                <c:pt idx="1">
                  <c:v>8.3879347678957412</c:v>
                </c:pt>
                <c:pt idx="2">
                  <c:v>8.7617700072502753</c:v>
                </c:pt>
                <c:pt idx="3">
                  <c:v>9.2640093269682851</c:v>
                </c:pt>
                <c:pt idx="4">
                  <c:v>9.8514864550026999</c:v>
                </c:pt>
                <c:pt idx="5">
                  <c:v>10.355460843717591</c:v>
                </c:pt>
                <c:pt idx="6">
                  <c:v>10.762908021655759</c:v>
                </c:pt>
                <c:pt idx="7">
                  <c:v>11.08665168082578</c:v>
                </c:pt>
                <c:pt idx="8">
                  <c:v>11.359391970140271</c:v>
                </c:pt>
                <c:pt idx="9">
                  <c:v>11.65180142543522</c:v>
                </c:pt>
                <c:pt idx="10">
                  <c:v>11.85307465553467</c:v>
                </c:pt>
                <c:pt idx="11">
                  <c:v>11.96896496462413</c:v>
                </c:pt>
                <c:pt idx="12">
                  <c:v>12.02197213763421</c:v>
                </c:pt>
                <c:pt idx="13">
                  <c:v>12.040021896218761</c:v>
                </c:pt>
                <c:pt idx="14">
                  <c:v>12.040393130629781</c:v>
                </c:pt>
                <c:pt idx="15">
                  <c:v>12.032827547311721</c:v>
                </c:pt>
                <c:pt idx="16">
                  <c:v>12.023238310101069</c:v>
                </c:pt>
                <c:pt idx="17">
                  <c:v>12.01467574859611</c:v>
                </c:pt>
                <c:pt idx="18">
                  <c:v>12.009137774706421</c:v>
                </c:pt>
                <c:pt idx="19">
                  <c:v>12.007466621485969</c:v>
                </c:pt>
                <c:pt idx="20">
                  <c:v>12.00920817519901</c:v>
                </c:pt>
                <c:pt idx="21">
                  <c:v>12.013483523066069</c:v>
                </c:pt>
                <c:pt idx="22">
                  <c:v>12.018642401371199</c:v>
                </c:pt>
                <c:pt idx="23">
                  <c:v>12.0238805644153</c:v>
                </c:pt>
                <c:pt idx="24">
                  <c:v>12.0289630704085</c:v>
                </c:pt>
                <c:pt idx="25">
                  <c:v>12.03356881205182</c:v>
                </c:pt>
                <c:pt idx="26">
                  <c:v>12.037625150017639</c:v>
                </c:pt>
                <c:pt idx="27">
                  <c:v>12.04119632516203</c:v>
                </c:pt>
                <c:pt idx="28">
                  <c:v>12.043672812409801</c:v>
                </c:pt>
                <c:pt idx="29">
                  <c:v>12.043506268467249</c:v>
                </c:pt>
                <c:pt idx="30">
                  <c:v>12.04093261860285</c:v>
                </c:pt>
                <c:pt idx="31">
                  <c:v>12.03646930027924</c:v>
                </c:pt>
                <c:pt idx="32">
                  <c:v>12.03036014698524</c:v>
                </c:pt>
                <c:pt idx="33">
                  <c:v>12.021784960053459</c:v>
                </c:pt>
                <c:pt idx="34">
                  <c:v>12.011654792689651</c:v>
                </c:pt>
                <c:pt idx="35">
                  <c:v>12.000972459918611</c:v>
                </c:pt>
                <c:pt idx="36">
                  <c:v>11.990139235651</c:v>
                </c:pt>
                <c:pt idx="37">
                  <c:v>11.9793614477646</c:v>
                </c:pt>
                <c:pt idx="38">
                  <c:v>11.968428912897661</c:v>
                </c:pt>
                <c:pt idx="39">
                  <c:v>11.957799280265631</c:v>
                </c:pt>
                <c:pt idx="40">
                  <c:v>11.94783207350144</c:v>
                </c:pt>
                <c:pt idx="41">
                  <c:v>11.938802360715981</c:v>
                </c:pt>
                <c:pt idx="42">
                  <c:v>11.930780605731821</c:v>
                </c:pt>
                <c:pt idx="43">
                  <c:v>11.92394659342744</c:v>
                </c:pt>
                <c:pt idx="44">
                  <c:v>11.91862518504959</c:v>
                </c:pt>
                <c:pt idx="45">
                  <c:v>11.914633757212661</c:v>
                </c:pt>
                <c:pt idx="46">
                  <c:v>11.9116612013432</c:v>
                </c:pt>
                <c:pt idx="47">
                  <c:v>11.91003890931318</c:v>
                </c:pt>
                <c:pt idx="48">
                  <c:v>11.9101924921787</c:v>
                </c:pt>
                <c:pt idx="49">
                  <c:v>11.91063738565823</c:v>
                </c:pt>
                <c:pt idx="50">
                  <c:v>11.9102434664019</c:v>
                </c:pt>
                <c:pt idx="51">
                  <c:v>11.883838805781719</c:v>
                </c:pt>
                <c:pt idx="52">
                  <c:v>11.849894342282051</c:v>
                </c:pt>
                <c:pt idx="53">
                  <c:v>11.8171766004813</c:v>
                </c:pt>
                <c:pt idx="54">
                  <c:v>11.769214787784181</c:v>
                </c:pt>
                <c:pt idx="55">
                  <c:v>11.721660879214619</c:v>
                </c:pt>
                <c:pt idx="56">
                  <c:v>11.68740717465189</c:v>
                </c:pt>
                <c:pt idx="57">
                  <c:v>11.66719176124451</c:v>
                </c:pt>
                <c:pt idx="58">
                  <c:v>11.659462129731279</c:v>
                </c:pt>
                <c:pt idx="59">
                  <c:v>11.6613202596979</c:v>
                </c:pt>
                <c:pt idx="60">
                  <c:v>11.670899013565201</c:v>
                </c:pt>
                <c:pt idx="61">
                  <c:v>11.686792622270231</c:v>
                </c:pt>
                <c:pt idx="62">
                  <c:v>11.70687876324334</c:v>
                </c:pt>
                <c:pt idx="63">
                  <c:v>11.729266430366961</c:v>
                </c:pt>
                <c:pt idx="64">
                  <c:v>11.753015512193141</c:v>
                </c:pt>
                <c:pt idx="65">
                  <c:v>11.77600794977997</c:v>
                </c:pt>
                <c:pt idx="66">
                  <c:v>11.821229461684609</c:v>
                </c:pt>
                <c:pt idx="67">
                  <c:v>11.863631455003819</c:v>
                </c:pt>
                <c:pt idx="68">
                  <c:v>11.89498262261209</c:v>
                </c:pt>
                <c:pt idx="69">
                  <c:v>11.918130500247869</c:v>
                </c:pt>
                <c:pt idx="70">
                  <c:v>11.93485269754242</c:v>
                </c:pt>
                <c:pt idx="71">
                  <c:v>11.947440976033819</c:v>
                </c:pt>
                <c:pt idx="72">
                  <c:v>11.95798288509744</c:v>
                </c:pt>
                <c:pt idx="73">
                  <c:v>11.968341443992911</c:v>
                </c:pt>
                <c:pt idx="74">
                  <c:v>11.98070735965555</c:v>
                </c:pt>
                <c:pt idx="75">
                  <c:v>11.9456563046735</c:v>
                </c:pt>
                <c:pt idx="76">
                  <c:v>11.906871452933331</c:v>
                </c:pt>
                <c:pt idx="77">
                  <c:v>11.87296652539403</c:v>
                </c:pt>
                <c:pt idx="78">
                  <c:v>11.846500518041561</c:v>
                </c:pt>
                <c:pt idx="79">
                  <c:v>11.82979159236244</c:v>
                </c:pt>
                <c:pt idx="80">
                  <c:v>11.76076056766542</c:v>
                </c:pt>
                <c:pt idx="81">
                  <c:v>11.687522127425449</c:v>
                </c:pt>
                <c:pt idx="82">
                  <c:v>11.63081752453415</c:v>
                </c:pt>
                <c:pt idx="83">
                  <c:v>11.60350513094903</c:v>
                </c:pt>
                <c:pt idx="84">
                  <c:v>11.61485574948445</c:v>
                </c:pt>
                <c:pt idx="85">
                  <c:v>11.665410227687749</c:v>
                </c:pt>
                <c:pt idx="86">
                  <c:v>11.74284094323245</c:v>
                </c:pt>
                <c:pt idx="87">
                  <c:v>11.827008906468709</c:v>
                </c:pt>
                <c:pt idx="88">
                  <c:v>11.886927722622</c:v>
                </c:pt>
                <c:pt idx="89">
                  <c:v>11.92155556143048</c:v>
                </c:pt>
                <c:pt idx="90">
                  <c:v>11.934022634104281</c:v>
                </c:pt>
                <c:pt idx="91">
                  <c:v>11.92710333916175</c:v>
                </c:pt>
                <c:pt idx="92">
                  <c:v>11.90113249761559</c:v>
                </c:pt>
                <c:pt idx="93">
                  <c:v>11.859672985551621</c:v>
                </c:pt>
                <c:pt idx="94">
                  <c:v>11.810987270648701</c:v>
                </c:pt>
                <c:pt idx="95">
                  <c:v>11.76487795220811</c:v>
                </c:pt>
                <c:pt idx="96">
                  <c:v>11.72869018486471</c:v>
                </c:pt>
                <c:pt idx="97">
                  <c:v>11.70516614864114</c:v>
                </c:pt>
                <c:pt idx="98">
                  <c:v>11.69475621935273</c:v>
                </c:pt>
                <c:pt idx="99">
                  <c:v>11.69723946557057</c:v>
                </c:pt>
                <c:pt idx="100">
                  <c:v>11.71260949157044</c:v>
                </c:pt>
                <c:pt idx="101">
                  <c:v>11.737571429917301</c:v>
                </c:pt>
                <c:pt idx="102">
                  <c:v>11.78224804557159</c:v>
                </c:pt>
                <c:pt idx="103">
                  <c:v>11.829279284368219</c:v>
                </c:pt>
                <c:pt idx="104">
                  <c:v>11.88640254218609</c:v>
                </c:pt>
                <c:pt idx="105">
                  <c:v>11.941283388356711</c:v>
                </c:pt>
                <c:pt idx="106">
                  <c:v>11.991239836444599</c:v>
                </c:pt>
                <c:pt idx="107">
                  <c:v>12.03028950703178</c:v>
                </c:pt>
                <c:pt idx="108">
                  <c:v>12.04348786746413</c:v>
                </c:pt>
                <c:pt idx="109">
                  <c:v>12.056285339587889</c:v>
                </c:pt>
                <c:pt idx="110">
                  <c:v>12.054819811235561</c:v>
                </c:pt>
                <c:pt idx="111">
                  <c:v>12.058101148145351</c:v>
                </c:pt>
                <c:pt idx="112">
                  <c:v>12.06214214071605</c:v>
                </c:pt>
                <c:pt idx="113">
                  <c:v>12.06685009123021</c:v>
                </c:pt>
                <c:pt idx="114">
                  <c:v>12.07266859290198</c:v>
                </c:pt>
                <c:pt idx="115">
                  <c:v>12.07644769299058</c:v>
                </c:pt>
                <c:pt idx="116">
                  <c:v>12.079685119828349</c:v>
                </c:pt>
                <c:pt idx="117">
                  <c:v>12.080550042832391</c:v>
                </c:pt>
                <c:pt idx="118">
                  <c:v>12.07912513600365</c:v>
                </c:pt>
                <c:pt idx="119">
                  <c:v>12.037164026156731</c:v>
                </c:pt>
                <c:pt idx="120">
                  <c:v>12.11163667966653</c:v>
                </c:pt>
                <c:pt idx="121">
                  <c:v>12.06135567856963</c:v>
                </c:pt>
                <c:pt idx="122">
                  <c:v>12.137779214641959</c:v>
                </c:pt>
                <c:pt idx="123">
                  <c:v>12.08915425790039</c:v>
                </c:pt>
                <c:pt idx="124">
                  <c:v>12.165650262623551</c:v>
                </c:pt>
                <c:pt idx="125">
                  <c:v>12.116761103159311</c:v>
                </c:pt>
                <c:pt idx="126">
                  <c:v>12.187851350958921</c:v>
                </c:pt>
                <c:pt idx="127">
                  <c:v>12.13432179104125</c:v>
                </c:pt>
                <c:pt idx="128">
                  <c:v>12.195712706214</c:v>
                </c:pt>
                <c:pt idx="129">
                  <c:v>12.133685569449479</c:v>
                </c:pt>
                <c:pt idx="130">
                  <c:v>12.19299409618298</c:v>
                </c:pt>
                <c:pt idx="131">
                  <c:v>12.128367078875691</c:v>
                </c:pt>
                <c:pt idx="132">
                  <c:v>12.18652789606198</c:v>
                </c:pt>
                <c:pt idx="133">
                  <c:v>12.1217267141796</c:v>
                </c:pt>
                <c:pt idx="134">
                  <c:v>12.180167473079321</c:v>
                </c:pt>
                <c:pt idx="135">
                  <c:v>12.117023572699241</c:v>
                </c:pt>
                <c:pt idx="136">
                  <c:v>12.17686510968673</c:v>
                </c:pt>
                <c:pt idx="137">
                  <c:v>12.116365775803031</c:v>
                </c:pt>
                <c:pt idx="138">
                  <c:v>12.177680083343139</c:v>
                </c:pt>
                <c:pt idx="139">
                  <c:v>12.119515749023851</c:v>
                </c:pt>
                <c:pt idx="140">
                  <c:v>12.1810723329488</c:v>
                </c:pt>
                <c:pt idx="141">
                  <c:v>12.12410567351003</c:v>
                </c:pt>
                <c:pt idx="142">
                  <c:v>12.183893813168011</c:v>
                </c:pt>
                <c:pt idx="143">
                  <c:v>12.12702833356269</c:v>
                </c:pt>
                <c:pt idx="144">
                  <c:v>12.183811708267889</c:v>
                </c:pt>
                <c:pt idx="145">
                  <c:v>12.12677160713783</c:v>
                </c:pt>
                <c:pt idx="146">
                  <c:v>12.18201633730904</c:v>
                </c:pt>
                <c:pt idx="147">
                  <c:v>12.1263478715674</c:v>
                </c:pt>
                <c:pt idx="148">
                  <c:v>12.179859612859049</c:v>
                </c:pt>
                <c:pt idx="149">
                  <c:v>12.12633209095277</c:v>
                </c:pt>
                <c:pt idx="150">
                  <c:v>12.17634604600596</c:v>
                </c:pt>
                <c:pt idx="151">
                  <c:v>12.125498851586689</c:v>
                </c:pt>
                <c:pt idx="152">
                  <c:v>12.17134418482774</c:v>
                </c:pt>
                <c:pt idx="153">
                  <c:v>12.124067033404311</c:v>
                </c:pt>
                <c:pt idx="154">
                  <c:v>12.164965845214869</c:v>
                </c:pt>
                <c:pt idx="155">
                  <c:v>12.123149856286499</c:v>
                </c:pt>
                <c:pt idx="156">
                  <c:v>12.16278740597455</c:v>
                </c:pt>
                <c:pt idx="157">
                  <c:v>12.126199703887201</c:v>
                </c:pt>
                <c:pt idx="158">
                  <c:v>12.161649221539729</c:v>
                </c:pt>
                <c:pt idx="159">
                  <c:v>12.12964696775402</c:v>
                </c:pt>
                <c:pt idx="160">
                  <c:v>12.1591926898416</c:v>
                </c:pt>
                <c:pt idx="161">
                  <c:v>12.13245012835927</c:v>
                </c:pt>
                <c:pt idx="162">
                  <c:v>12.155314765982849</c:v>
                </c:pt>
                <c:pt idx="163">
                  <c:v>12.13150561315369</c:v>
                </c:pt>
                <c:pt idx="164">
                  <c:v>12.1513832827232</c:v>
                </c:pt>
                <c:pt idx="165">
                  <c:v>12.13073520013978</c:v>
                </c:pt>
                <c:pt idx="166">
                  <c:v>12.147178015439559</c:v>
                </c:pt>
                <c:pt idx="167">
                  <c:v>12.130151792729849</c:v>
                </c:pt>
                <c:pt idx="168">
                  <c:v>12.142586764336061</c:v>
                </c:pt>
                <c:pt idx="169">
                  <c:v>12.12774123657656</c:v>
                </c:pt>
                <c:pt idx="170">
                  <c:v>12.13784878977776</c:v>
                </c:pt>
                <c:pt idx="171">
                  <c:v>12.12446382897485</c:v>
                </c:pt>
                <c:pt idx="172">
                  <c:v>12.132969924919569</c:v>
                </c:pt>
                <c:pt idx="173">
                  <c:v>12.120532508840901</c:v>
                </c:pt>
                <c:pt idx="174">
                  <c:v>12.12858119819167</c:v>
                </c:pt>
                <c:pt idx="175">
                  <c:v>12.11566661754679</c:v>
                </c:pt>
                <c:pt idx="176">
                  <c:v>12.125290897858751</c:v>
                </c:pt>
                <c:pt idx="177">
                  <c:v>12.1094077903123</c:v>
                </c:pt>
                <c:pt idx="178">
                  <c:v>12.12257255143507</c:v>
                </c:pt>
                <c:pt idx="179">
                  <c:v>12.10229122783409</c:v>
                </c:pt>
                <c:pt idx="180">
                  <c:v>12.115614154341429</c:v>
                </c:pt>
                <c:pt idx="181">
                  <c:v>12.12805189828812</c:v>
                </c:pt>
                <c:pt idx="182">
                  <c:v>12.134204364316259</c:v>
                </c:pt>
                <c:pt idx="183">
                  <c:v>12.138264541388891</c:v>
                </c:pt>
                <c:pt idx="184">
                  <c:v>12.138962874720081</c:v>
                </c:pt>
                <c:pt idx="185">
                  <c:v>12.126180767252009</c:v>
                </c:pt>
                <c:pt idx="186">
                  <c:v>12.111616031110181</c:v>
                </c:pt>
                <c:pt idx="187">
                  <c:v>12.099001996373691</c:v>
                </c:pt>
                <c:pt idx="188">
                  <c:v>12.088284523166269</c:v>
                </c:pt>
                <c:pt idx="189">
                  <c:v>12.08005285068452</c:v>
                </c:pt>
                <c:pt idx="190">
                  <c:v>12.074235674710019</c:v>
                </c:pt>
                <c:pt idx="191">
                  <c:v>12.07042137523433</c:v>
                </c:pt>
                <c:pt idx="192">
                  <c:v>12.06805657717258</c:v>
                </c:pt>
                <c:pt idx="193">
                  <c:v>12.066701163119181</c:v>
                </c:pt>
                <c:pt idx="194">
                  <c:v>12.0662354469249</c:v>
                </c:pt>
                <c:pt idx="195">
                  <c:v>12.066333817756</c:v>
                </c:pt>
                <c:pt idx="196">
                  <c:v>12.066724405599359</c:v>
                </c:pt>
                <c:pt idx="197">
                  <c:v>12.067189994929461</c:v>
                </c:pt>
                <c:pt idx="198">
                  <c:v>12.067572191213859</c:v>
                </c:pt>
                <c:pt idx="199">
                  <c:v>12.06777529632263</c:v>
                </c:pt>
                <c:pt idx="200">
                  <c:v>12.067759477291229</c:v>
                </c:pt>
                <c:pt idx="201">
                  <c:v>12.06752715826204</c:v>
                </c:pt>
                <c:pt idx="202">
                  <c:v>12.067097466972569</c:v>
                </c:pt>
                <c:pt idx="203">
                  <c:v>12.066512719240031</c:v>
                </c:pt>
                <c:pt idx="204">
                  <c:v>12.06578428768265</c:v>
                </c:pt>
                <c:pt idx="205">
                  <c:v>12.0649025173794</c:v>
                </c:pt>
                <c:pt idx="206">
                  <c:v>12.06387930179177</c:v>
                </c:pt>
                <c:pt idx="207">
                  <c:v>12.06275504603925</c:v>
                </c:pt>
                <c:pt idx="208">
                  <c:v>12.061650134562511</c:v>
                </c:pt>
                <c:pt idx="209">
                  <c:v>12.06058138690304</c:v>
                </c:pt>
                <c:pt idx="210">
                  <c:v>12.05952329496089</c:v>
                </c:pt>
                <c:pt idx="211">
                  <c:v>12.058445183203951</c:v>
                </c:pt>
                <c:pt idx="212">
                  <c:v>12.05729998490634</c:v>
                </c:pt>
                <c:pt idx="213">
                  <c:v>12.05607743260582</c:v>
                </c:pt>
                <c:pt idx="214">
                  <c:v>12.05465298470765</c:v>
                </c:pt>
                <c:pt idx="215">
                  <c:v>12.052935386330491</c:v>
                </c:pt>
                <c:pt idx="216">
                  <c:v>12.05090551728572</c:v>
                </c:pt>
                <c:pt idx="217">
                  <c:v>12.048610495878419</c:v>
                </c:pt>
                <c:pt idx="218">
                  <c:v>12.04612082806273</c:v>
                </c:pt>
                <c:pt idx="219">
                  <c:v>12.043512524125751</c:v>
                </c:pt>
                <c:pt idx="220">
                  <c:v>12.04085436977304</c:v>
                </c:pt>
                <c:pt idx="221">
                  <c:v>12.0382006856312</c:v>
                </c:pt>
                <c:pt idx="222">
                  <c:v>12.035581551954211</c:v>
                </c:pt>
                <c:pt idx="223">
                  <c:v>12.03323910132794</c:v>
                </c:pt>
                <c:pt idx="224">
                  <c:v>12.0312062474434</c:v>
                </c:pt>
                <c:pt idx="225">
                  <c:v>12.02946431237975</c:v>
                </c:pt>
                <c:pt idx="226">
                  <c:v>12.02795899154296</c:v>
                </c:pt>
                <c:pt idx="227">
                  <c:v>12.026627709853081</c:v>
                </c:pt>
                <c:pt idx="228">
                  <c:v>12.025411123202259</c:v>
                </c:pt>
                <c:pt idx="229">
                  <c:v>12.0243671395192</c:v>
                </c:pt>
                <c:pt idx="230">
                  <c:v>12.023815982539659</c:v>
                </c:pt>
                <c:pt idx="231">
                  <c:v>12.023513048973109</c:v>
                </c:pt>
                <c:pt idx="232">
                  <c:v>12.02333808637802</c:v>
                </c:pt>
                <c:pt idx="233">
                  <c:v>12.02320417049566</c:v>
                </c:pt>
                <c:pt idx="234">
                  <c:v>12.023048196753679</c:v>
                </c:pt>
                <c:pt idx="235">
                  <c:v>12.022786499187919</c:v>
                </c:pt>
                <c:pt idx="236">
                  <c:v>12.022907811405871</c:v>
                </c:pt>
                <c:pt idx="237">
                  <c:v>12.023149262074551</c:v>
                </c:pt>
                <c:pt idx="238">
                  <c:v>12.02342240478794</c:v>
                </c:pt>
                <c:pt idx="239">
                  <c:v>12.023665553105941</c:v>
                </c:pt>
                <c:pt idx="240">
                  <c:v>12.02371548131118</c:v>
                </c:pt>
                <c:pt idx="241">
                  <c:v>12.02357361055487</c:v>
                </c:pt>
                <c:pt idx="242">
                  <c:v>12.023310440652921</c:v>
                </c:pt>
                <c:pt idx="243">
                  <c:v>12.02295403326618</c:v>
                </c:pt>
                <c:pt idx="244">
                  <c:v>12.02253980355259</c:v>
                </c:pt>
                <c:pt idx="245">
                  <c:v>12.02209033340676</c:v>
                </c:pt>
                <c:pt idx="246">
                  <c:v>12.021625966694179</c:v>
                </c:pt>
                <c:pt idx="247">
                  <c:v>12.021158138710049</c:v>
                </c:pt>
                <c:pt idx="248">
                  <c:v>12.02069800363248</c:v>
                </c:pt>
                <c:pt idx="249">
                  <c:v>12.020249139731209</c:v>
                </c:pt>
                <c:pt idx="250">
                  <c:v>12.01981208446043</c:v>
                </c:pt>
                <c:pt idx="251">
                  <c:v>12.0193852629621</c:v>
                </c:pt>
                <c:pt idx="252">
                  <c:v>12.01896594268206</c:v>
                </c:pt>
                <c:pt idx="253">
                  <c:v>11.99177126608669</c:v>
                </c:pt>
                <c:pt idx="254">
                  <c:v>11.96289853021989</c:v>
                </c:pt>
                <c:pt idx="255">
                  <c:v>11.94001843266061</c:v>
                </c:pt>
                <c:pt idx="256">
                  <c:v>11.92516025631941</c:v>
                </c:pt>
                <c:pt idx="257">
                  <c:v>11.917598105155941</c:v>
                </c:pt>
                <c:pt idx="258">
                  <c:v>11.9154461134085</c:v>
                </c:pt>
                <c:pt idx="259">
                  <c:v>11.916777535532731</c:v>
                </c:pt>
                <c:pt idx="260">
                  <c:v>11.919517999438391</c:v>
                </c:pt>
                <c:pt idx="261">
                  <c:v>11.922932012894639</c:v>
                </c:pt>
                <c:pt idx="262">
                  <c:v>11.925943626424599</c:v>
                </c:pt>
                <c:pt idx="263">
                  <c:v>11.92851538368147</c:v>
                </c:pt>
                <c:pt idx="264">
                  <c:v>11.93054877595972</c:v>
                </c:pt>
                <c:pt idx="265">
                  <c:v>11.931828709491301</c:v>
                </c:pt>
                <c:pt idx="266">
                  <c:v>11.93286908544453</c:v>
                </c:pt>
                <c:pt idx="267">
                  <c:v>12.00964430308913</c:v>
                </c:pt>
                <c:pt idx="268">
                  <c:v>12.012188541323891</c:v>
                </c:pt>
                <c:pt idx="269">
                  <c:v>12.03607133786924</c:v>
                </c:pt>
                <c:pt idx="270">
                  <c:v>12.03710506714325</c:v>
                </c:pt>
                <c:pt idx="271">
                  <c:v>12.04708739335106</c:v>
                </c:pt>
                <c:pt idx="272">
                  <c:v>12.04594083881177</c:v>
                </c:pt>
                <c:pt idx="273">
                  <c:v>12.05014453563343</c:v>
                </c:pt>
                <c:pt idx="274">
                  <c:v>12.048517417512141</c:v>
                </c:pt>
                <c:pt idx="275">
                  <c:v>12.04910174764531</c:v>
                </c:pt>
                <c:pt idx="276">
                  <c:v>12.047735515138911</c:v>
                </c:pt>
                <c:pt idx="277">
                  <c:v>12.046783774759239</c:v>
                </c:pt>
                <c:pt idx="278">
                  <c:v>12.045483423593391</c:v>
                </c:pt>
                <c:pt idx="279">
                  <c:v>12.044276064885249</c:v>
                </c:pt>
                <c:pt idx="280">
                  <c:v>12.043053845105259</c:v>
                </c:pt>
                <c:pt idx="281">
                  <c:v>12.04189704997251</c:v>
                </c:pt>
                <c:pt idx="282">
                  <c:v>12.04081525090136</c:v>
                </c:pt>
                <c:pt idx="283">
                  <c:v>12.039800678769479</c:v>
                </c:pt>
                <c:pt idx="284">
                  <c:v>12.03889475005324</c:v>
                </c:pt>
                <c:pt idx="285">
                  <c:v>12.095523978133659</c:v>
                </c:pt>
                <c:pt idx="286">
                  <c:v>12.153224239831699</c:v>
                </c:pt>
                <c:pt idx="287">
                  <c:v>12.19867809564778</c:v>
                </c:pt>
                <c:pt idx="288">
                  <c:v>12.233052876343869</c:v>
                </c:pt>
                <c:pt idx="289">
                  <c:v>12.25683662027256</c:v>
                </c:pt>
                <c:pt idx="290">
                  <c:v>12.272546219629691</c:v>
                </c:pt>
                <c:pt idx="291">
                  <c:v>12.28180899555138</c:v>
                </c:pt>
                <c:pt idx="292">
                  <c:v>12.28627207519723</c:v>
                </c:pt>
                <c:pt idx="293">
                  <c:v>12.287506579538659</c:v>
                </c:pt>
                <c:pt idx="294">
                  <c:v>12.28683381212136</c:v>
                </c:pt>
                <c:pt idx="295">
                  <c:v>12.285252522061221</c:v>
                </c:pt>
                <c:pt idx="296">
                  <c:v>12.283430848031429</c:v>
                </c:pt>
                <c:pt idx="297">
                  <c:v>12.281770551007289</c:v>
                </c:pt>
                <c:pt idx="298">
                  <c:v>12.28042205389167</c:v>
                </c:pt>
                <c:pt idx="299">
                  <c:v>12.279285507200999</c:v>
                </c:pt>
                <c:pt idx="300">
                  <c:v>12.27882588147626</c:v>
                </c:pt>
                <c:pt idx="301">
                  <c:v>12.279152522490749</c:v>
                </c:pt>
                <c:pt idx="302">
                  <c:v>12.280199959677789</c:v>
                </c:pt>
                <c:pt idx="303">
                  <c:v>12.281836807799349</c:v>
                </c:pt>
                <c:pt idx="304">
                  <c:v>12.283981192944809</c:v>
                </c:pt>
                <c:pt idx="305">
                  <c:v>12.286516331980289</c:v>
                </c:pt>
                <c:pt idx="306">
                  <c:v>12.289454608857859</c:v>
                </c:pt>
                <c:pt idx="307">
                  <c:v>12.29268605101705</c:v>
                </c:pt>
                <c:pt idx="308">
                  <c:v>12.29612700067241</c:v>
                </c:pt>
                <c:pt idx="309">
                  <c:v>12.299697721770571</c:v>
                </c:pt>
                <c:pt idx="310">
                  <c:v>12.303325179725061</c:v>
                </c:pt>
                <c:pt idx="311">
                  <c:v>12.30693616877916</c:v>
                </c:pt>
                <c:pt idx="312">
                  <c:v>12.31051164798218</c:v>
                </c:pt>
                <c:pt idx="313">
                  <c:v>12.31404905438198</c:v>
                </c:pt>
                <c:pt idx="314">
                  <c:v>12.31755234624843</c:v>
                </c:pt>
                <c:pt idx="315">
                  <c:v>12.32102945298691</c:v>
                </c:pt>
                <c:pt idx="316">
                  <c:v>12.324490022347961</c:v>
                </c:pt>
                <c:pt idx="317">
                  <c:v>12.32794247863492</c:v>
                </c:pt>
                <c:pt idx="318">
                  <c:v>12.331396040808441</c:v>
                </c:pt>
                <c:pt idx="319">
                  <c:v>12.33485969415578</c:v>
                </c:pt>
                <c:pt idx="320">
                  <c:v>12.299804952595091</c:v>
                </c:pt>
                <c:pt idx="321">
                  <c:v>12.27254419079364</c:v>
                </c:pt>
                <c:pt idx="322">
                  <c:v>12.246202351364049</c:v>
                </c:pt>
                <c:pt idx="323">
                  <c:v>12.22618375785297</c:v>
                </c:pt>
                <c:pt idx="324">
                  <c:v>12.21322883533094</c:v>
                </c:pt>
                <c:pt idx="325">
                  <c:v>12.20569981089135</c:v>
                </c:pt>
                <c:pt idx="326">
                  <c:v>12.202416830065999</c:v>
                </c:pt>
                <c:pt idx="327">
                  <c:v>12.20190079652447</c:v>
                </c:pt>
                <c:pt idx="328">
                  <c:v>12.203025591989601</c:v>
                </c:pt>
                <c:pt idx="329">
                  <c:v>12.20459151279938</c:v>
                </c:pt>
                <c:pt idx="330">
                  <c:v>12.2059589305782</c:v>
                </c:pt>
                <c:pt idx="331">
                  <c:v>12.20677904487872</c:v>
                </c:pt>
                <c:pt idx="332">
                  <c:v>12.206949486950959</c:v>
                </c:pt>
                <c:pt idx="333">
                  <c:v>12.206524020083441</c:v>
                </c:pt>
                <c:pt idx="334">
                  <c:v>12.20550636703056</c:v>
                </c:pt>
                <c:pt idx="335">
                  <c:v>12.20396896094443</c:v>
                </c:pt>
                <c:pt idx="336">
                  <c:v>12.20201607298219</c:v>
                </c:pt>
                <c:pt idx="337">
                  <c:v>12.19974436990548</c:v>
                </c:pt>
                <c:pt idx="338">
                  <c:v>12.19729630248645</c:v>
                </c:pt>
                <c:pt idx="339">
                  <c:v>12.194811682982539</c:v>
                </c:pt>
                <c:pt idx="340">
                  <c:v>12.192371732195589</c:v>
                </c:pt>
                <c:pt idx="341">
                  <c:v>12.19003871740115</c:v>
                </c:pt>
                <c:pt idx="342">
                  <c:v>12.1878446113741</c:v>
                </c:pt>
                <c:pt idx="343">
                  <c:v>12.185798586258329</c:v>
                </c:pt>
                <c:pt idx="344">
                  <c:v>12.18389380583546</c:v>
                </c:pt>
                <c:pt idx="345">
                  <c:v>12.18211302099286</c:v>
                </c:pt>
                <c:pt idx="346">
                  <c:v>12.180434058661159</c:v>
                </c:pt>
                <c:pt idx="347">
                  <c:v>12.1788319939654</c:v>
                </c:pt>
                <c:pt idx="348">
                  <c:v>12.17728765439429</c:v>
                </c:pt>
                <c:pt idx="349">
                  <c:v>12.17578540609655</c:v>
                </c:pt>
                <c:pt idx="350">
                  <c:v>12.17431448099236</c:v>
                </c:pt>
                <c:pt idx="351">
                  <c:v>12.172868562337021</c:v>
                </c:pt>
                <c:pt idx="352">
                  <c:v>12.17144471269383</c:v>
                </c:pt>
                <c:pt idx="353">
                  <c:v>12.170042625083241</c:v>
                </c:pt>
                <c:pt idx="354">
                  <c:v>12.16866352345134</c:v>
                </c:pt>
                <c:pt idx="355">
                  <c:v>12.16730930584874</c:v>
                </c:pt>
                <c:pt idx="356">
                  <c:v>12.16598199344136</c:v>
                </c:pt>
                <c:pt idx="357">
                  <c:v>12.164683139487471</c:v>
                </c:pt>
                <c:pt idx="358">
                  <c:v>12.16341378725868</c:v>
                </c:pt>
                <c:pt idx="359">
                  <c:v>12.16217425366794</c:v>
                </c:pt>
                <c:pt idx="360">
                  <c:v>12.16096434220378</c:v>
                </c:pt>
                <c:pt idx="361">
                  <c:v>12.159780836382311</c:v>
                </c:pt>
                <c:pt idx="362">
                  <c:v>12.15861472606956</c:v>
                </c:pt>
                <c:pt idx="363">
                  <c:v>12.15746382130377</c:v>
                </c:pt>
                <c:pt idx="364">
                  <c:v>12.156344298817359</c:v>
                </c:pt>
                <c:pt idx="365">
                  <c:v>12.155250126568591</c:v>
                </c:pt>
                <c:pt idx="366">
                  <c:v>12.15418280067068</c:v>
                </c:pt>
                <c:pt idx="367">
                  <c:v>12.153141254547499</c:v>
                </c:pt>
                <c:pt idx="368">
                  <c:v>12.15212713419688</c:v>
                </c:pt>
                <c:pt idx="369">
                  <c:v>12.151139580381169</c:v>
                </c:pt>
                <c:pt idx="370">
                  <c:v>12.15017641571229</c:v>
                </c:pt>
                <c:pt idx="371">
                  <c:v>12.14923605023329</c:v>
                </c:pt>
                <c:pt idx="372">
                  <c:v>12.148316793488201</c:v>
                </c:pt>
                <c:pt idx="373">
                  <c:v>12.14741726159412</c:v>
                </c:pt>
                <c:pt idx="374">
                  <c:v>12.146536313204839</c:v>
                </c:pt>
                <c:pt idx="375">
                  <c:v>12.145673018806701</c:v>
                </c:pt>
                <c:pt idx="376">
                  <c:v>12.14482669086358</c:v>
                </c:pt>
                <c:pt idx="377">
                  <c:v>12.14399668530357</c:v>
                </c:pt>
                <c:pt idx="378">
                  <c:v>12.143182534351981</c:v>
                </c:pt>
                <c:pt idx="379">
                  <c:v>12.14238374328173</c:v>
                </c:pt>
                <c:pt idx="380">
                  <c:v>12.141599931191299</c:v>
                </c:pt>
                <c:pt idx="381">
                  <c:v>12.140830669880859</c:v>
                </c:pt>
                <c:pt idx="382">
                  <c:v>12.14007555505977</c:v>
                </c:pt>
                <c:pt idx="383">
                  <c:v>12.1393341743848</c:v>
                </c:pt>
                <c:pt idx="384">
                  <c:v>12.138606056519601</c:v>
                </c:pt>
                <c:pt idx="385">
                  <c:v>12.13789052639218</c:v>
                </c:pt>
                <c:pt idx="386">
                  <c:v>12.13718897949852</c:v>
                </c:pt>
                <c:pt idx="387">
                  <c:v>12.13650133477876</c:v>
                </c:pt>
                <c:pt idx="388">
                  <c:v>12.135827269235209</c:v>
                </c:pt>
                <c:pt idx="389">
                  <c:v>12.135166108854101</c:v>
                </c:pt>
                <c:pt idx="390">
                  <c:v>12.134517007846981</c:v>
                </c:pt>
                <c:pt idx="391">
                  <c:v>12.133879151368481</c:v>
                </c:pt>
                <c:pt idx="392">
                  <c:v>12.133251665442961</c:v>
                </c:pt>
                <c:pt idx="393">
                  <c:v>12.13263388697718</c:v>
                </c:pt>
                <c:pt idx="394">
                  <c:v>12.132025259769661</c:v>
                </c:pt>
                <c:pt idx="395">
                  <c:v>12.13142524077751</c:v>
                </c:pt>
                <c:pt idx="396">
                  <c:v>12.13083349999398</c:v>
                </c:pt>
                <c:pt idx="397">
                  <c:v>12.13024973750368</c:v>
                </c:pt>
                <c:pt idx="398">
                  <c:v>12.12967367417485</c:v>
                </c:pt>
                <c:pt idx="399">
                  <c:v>12.129105190439461</c:v>
                </c:pt>
                <c:pt idx="400">
                  <c:v>12.128544005636559</c:v>
                </c:pt>
                <c:pt idx="401">
                  <c:v>12.127957082051511</c:v>
                </c:pt>
                <c:pt idx="402">
                  <c:v>12.12737311048668</c:v>
                </c:pt>
                <c:pt idx="403">
                  <c:v>12.12680558989894</c:v>
                </c:pt>
                <c:pt idx="404">
                  <c:v>12.126261013529099</c:v>
                </c:pt>
                <c:pt idx="405">
                  <c:v>12.12574133270858</c:v>
                </c:pt>
                <c:pt idx="406">
                  <c:v>12.125243080466211</c:v>
                </c:pt>
                <c:pt idx="407">
                  <c:v>12.124760802266371</c:v>
                </c:pt>
                <c:pt idx="408">
                  <c:v>12.124288687216129</c:v>
                </c:pt>
                <c:pt idx="409">
                  <c:v>12.123821509250689</c:v>
                </c:pt>
                <c:pt idx="410">
                  <c:v>12.123355552369629</c:v>
                </c:pt>
                <c:pt idx="411">
                  <c:v>12.122888507243481</c:v>
                </c:pt>
                <c:pt idx="412">
                  <c:v>12.122419370854329</c:v>
                </c:pt>
                <c:pt idx="413">
                  <c:v>12.12194814789183</c:v>
                </c:pt>
                <c:pt idx="414">
                  <c:v>12.12147541393878</c:v>
                </c:pt>
                <c:pt idx="415">
                  <c:v>12.121001983611549</c:v>
                </c:pt>
                <c:pt idx="416">
                  <c:v>12.120528720381399</c:v>
                </c:pt>
                <c:pt idx="417">
                  <c:v>12.120056368920521</c:v>
                </c:pt>
                <c:pt idx="418">
                  <c:v>12.119585347295761</c:v>
                </c:pt>
                <c:pt idx="419">
                  <c:v>12.119115967262969</c:v>
                </c:pt>
                <c:pt idx="420">
                  <c:v>12.11864831395191</c:v>
                </c:pt>
                <c:pt idx="421">
                  <c:v>12.128576969985319</c:v>
                </c:pt>
                <c:pt idx="422">
                  <c:v>12.14477172169101</c:v>
                </c:pt>
                <c:pt idx="423">
                  <c:v>12.161810210259009</c:v>
                </c:pt>
                <c:pt idx="424">
                  <c:v>12.176573215045581</c:v>
                </c:pt>
                <c:pt idx="425">
                  <c:v>12.187311620262861</c:v>
                </c:pt>
                <c:pt idx="426">
                  <c:v>12.193326295214341</c:v>
                </c:pt>
                <c:pt idx="427">
                  <c:v>12.19492347351575</c:v>
                </c:pt>
                <c:pt idx="428">
                  <c:v>12.19323130347701</c:v>
                </c:pt>
                <c:pt idx="429">
                  <c:v>12.18977586404861</c:v>
                </c:pt>
                <c:pt idx="430">
                  <c:v>12.185717770965081</c:v>
                </c:pt>
                <c:pt idx="431">
                  <c:v>12.181853597764571</c:v>
                </c:pt>
                <c:pt idx="432">
                  <c:v>12.17871353129166</c:v>
                </c:pt>
                <c:pt idx="433">
                  <c:v>12.176546247045509</c:v>
                </c:pt>
                <c:pt idx="434">
                  <c:v>12.17528870250703</c:v>
                </c:pt>
                <c:pt idx="435">
                  <c:v>12.17469998736018</c:v>
                </c:pt>
                <c:pt idx="436">
                  <c:v>12.17442422658671</c:v>
                </c:pt>
                <c:pt idx="437">
                  <c:v>12.17422426177432</c:v>
                </c:pt>
                <c:pt idx="438">
                  <c:v>12.173897116072091</c:v>
                </c:pt>
                <c:pt idx="439">
                  <c:v>12.17327684219485</c:v>
                </c:pt>
                <c:pt idx="440">
                  <c:v>12.17230721171293</c:v>
                </c:pt>
                <c:pt idx="441">
                  <c:v>12.17103173684866</c:v>
                </c:pt>
                <c:pt idx="442">
                  <c:v>12.169540367818421</c:v>
                </c:pt>
                <c:pt idx="443">
                  <c:v>12.167934459903281</c:v>
                </c:pt>
                <c:pt idx="444">
                  <c:v>12.166301393664231</c:v>
                </c:pt>
                <c:pt idx="445">
                  <c:v>12.16470202560221</c:v>
                </c:pt>
                <c:pt idx="446">
                  <c:v>12.1631690395294</c:v>
                </c:pt>
                <c:pt idx="447">
                  <c:v>12.161711956897239</c:v>
                </c:pt>
                <c:pt idx="448">
                  <c:v>12.160324814829339</c:v>
                </c:pt>
                <c:pt idx="449">
                  <c:v>12.158993935224061</c:v>
                </c:pt>
                <c:pt idx="450">
                  <c:v>12.15770401730399</c:v>
                </c:pt>
                <c:pt idx="451">
                  <c:v>12.1564421168727</c:v>
                </c:pt>
                <c:pt idx="452">
                  <c:v>12.15519915635676</c:v>
                </c:pt>
                <c:pt idx="453">
                  <c:v>12.153970277737111</c:v>
                </c:pt>
                <c:pt idx="454">
                  <c:v>12.15275390298981</c:v>
                </c:pt>
                <c:pt idx="455">
                  <c:v>12.151550551223369</c:v>
                </c:pt>
                <c:pt idx="456">
                  <c:v>12.15036175399497</c:v>
                </c:pt>
                <c:pt idx="457">
                  <c:v>12.149189180596871</c:v>
                </c:pt>
                <c:pt idx="458">
                  <c:v>12.147953811601729</c:v>
                </c:pt>
                <c:pt idx="459">
                  <c:v>12.14662453169761</c:v>
                </c:pt>
                <c:pt idx="460">
                  <c:v>12.145208910586041</c:v>
                </c:pt>
                <c:pt idx="461">
                  <c:v>12.14373520123752</c:v>
                </c:pt>
                <c:pt idx="462">
                  <c:v>12.14224045039291</c:v>
                </c:pt>
                <c:pt idx="463">
                  <c:v>12.140758667427439</c:v>
                </c:pt>
                <c:pt idx="464">
                  <c:v>12.139314609400991</c:v>
                </c:pt>
                <c:pt idx="465">
                  <c:v>12.137921998384821</c:v>
                </c:pt>
                <c:pt idx="466">
                  <c:v>12.136587675322531</c:v>
                </c:pt>
                <c:pt idx="467">
                  <c:v>12.13531782276371</c:v>
                </c:pt>
                <c:pt idx="468">
                  <c:v>12.13414532620012</c:v>
                </c:pt>
                <c:pt idx="469">
                  <c:v>12.133098711572829</c:v>
                </c:pt>
                <c:pt idx="470">
                  <c:v>12.13214855684644</c:v>
                </c:pt>
                <c:pt idx="471">
                  <c:v>12.13126402665379</c:v>
                </c:pt>
                <c:pt idx="472">
                  <c:v>12.1304169352026</c:v>
                </c:pt>
                <c:pt idx="473">
                  <c:v>12.12958662362418</c:v>
                </c:pt>
                <c:pt idx="474">
                  <c:v>12.128762125199451</c:v>
                </c:pt>
                <c:pt idx="475">
                  <c:v>12.127940321347459</c:v>
                </c:pt>
                <c:pt idx="476">
                  <c:v>12.12712317638085</c:v>
                </c:pt>
                <c:pt idx="477">
                  <c:v>12.1263148269091</c:v>
                </c:pt>
                <c:pt idx="478">
                  <c:v>12.125519636113401</c:v>
                </c:pt>
                <c:pt idx="479">
                  <c:v>12.124740833996009</c:v>
                </c:pt>
                <c:pt idx="480">
                  <c:v>12.123980102998811</c:v>
                </c:pt>
                <c:pt idx="481">
                  <c:v>12.12323772096974</c:v>
                </c:pt>
                <c:pt idx="482">
                  <c:v>12.12251285890029</c:v>
                </c:pt>
                <c:pt idx="483">
                  <c:v>12.121804224840091</c:v>
                </c:pt>
                <c:pt idx="484">
                  <c:v>12.12111030842418</c:v>
                </c:pt>
                <c:pt idx="485">
                  <c:v>12.12042974652538</c:v>
                </c:pt>
                <c:pt idx="486">
                  <c:v>12.11976149023654</c:v>
                </c:pt>
                <c:pt idx="487">
                  <c:v>12.11910500724137</c:v>
                </c:pt>
                <c:pt idx="488">
                  <c:v>12.118464648369301</c:v>
                </c:pt>
                <c:pt idx="489">
                  <c:v>12.117839846375309</c:v>
                </c:pt>
                <c:pt idx="490">
                  <c:v>12.11722926197446</c:v>
                </c:pt>
                <c:pt idx="491">
                  <c:v>12.116631160299701</c:v>
                </c:pt>
                <c:pt idx="492">
                  <c:v>12.11604366830111</c:v>
                </c:pt>
                <c:pt idx="493">
                  <c:v>12.115459628920689</c:v>
                </c:pt>
                <c:pt idx="494">
                  <c:v>12.114877208876869</c:v>
                </c:pt>
                <c:pt idx="495">
                  <c:v>12.11429718108575</c:v>
                </c:pt>
                <c:pt idx="496">
                  <c:v>12.11372106382316</c:v>
                </c:pt>
                <c:pt idx="497">
                  <c:v>12.11315055114337</c:v>
                </c:pt>
                <c:pt idx="498">
                  <c:v>12.112586870484209</c:v>
                </c:pt>
                <c:pt idx="499">
                  <c:v>12.11203066883661</c:v>
                </c:pt>
                <c:pt idx="500">
                  <c:v>12.111481997168211</c:v>
                </c:pt>
                <c:pt idx="501">
                  <c:v>12.110940497855751</c:v>
                </c:pt>
                <c:pt idx="502">
                  <c:v>12.11040565968421</c:v>
                </c:pt>
                <c:pt idx="503">
                  <c:v>12.10987687616602</c:v>
                </c:pt>
                <c:pt idx="504">
                  <c:v>12.10935361529895</c:v>
                </c:pt>
                <c:pt idx="505">
                  <c:v>12.1088699530724</c:v>
                </c:pt>
                <c:pt idx="506">
                  <c:v>12.108423735016549</c:v>
                </c:pt>
                <c:pt idx="507">
                  <c:v>12.10800114140082</c:v>
                </c:pt>
                <c:pt idx="508">
                  <c:v>12.10759278391664</c:v>
                </c:pt>
                <c:pt idx="509">
                  <c:v>12.107190097738879</c:v>
                </c:pt>
                <c:pt idx="510">
                  <c:v>12.106787804897399</c:v>
                </c:pt>
                <c:pt idx="511">
                  <c:v>12.106383815694549</c:v>
                </c:pt>
                <c:pt idx="512">
                  <c:v>12.10597823364701</c:v>
                </c:pt>
                <c:pt idx="513">
                  <c:v>12.105572422787359</c:v>
                </c:pt>
                <c:pt idx="514">
                  <c:v>12.10516811459679</c:v>
                </c:pt>
                <c:pt idx="515">
                  <c:v>12.10476673245663</c:v>
                </c:pt>
                <c:pt idx="516">
                  <c:v>12.10436927539145</c:v>
                </c:pt>
                <c:pt idx="517">
                  <c:v>12.103975912388011</c:v>
                </c:pt>
                <c:pt idx="518">
                  <c:v>12.103582043156321</c:v>
                </c:pt>
                <c:pt idx="519">
                  <c:v>12.103189903239871</c:v>
                </c:pt>
                <c:pt idx="520">
                  <c:v>12.102806342736001</c:v>
                </c:pt>
                <c:pt idx="521">
                  <c:v>12.102431755211059</c:v>
                </c:pt>
                <c:pt idx="522">
                  <c:v>12.102072411813939</c:v>
                </c:pt>
                <c:pt idx="523">
                  <c:v>12.10174428552844</c:v>
                </c:pt>
                <c:pt idx="524">
                  <c:v>12.10144753386566</c:v>
                </c:pt>
                <c:pt idx="525">
                  <c:v>12.101173604890681</c:v>
                </c:pt>
                <c:pt idx="526">
                  <c:v>12.10091297752807</c:v>
                </c:pt>
                <c:pt idx="527">
                  <c:v>12.10065695675954</c:v>
                </c:pt>
                <c:pt idx="528">
                  <c:v>12.10039967650958</c:v>
                </c:pt>
                <c:pt idx="529">
                  <c:v>12.100138444975901</c:v>
                </c:pt>
                <c:pt idx="530">
                  <c:v>12.099873017625359</c:v>
                </c:pt>
                <c:pt idx="531">
                  <c:v>12.09959837256004</c:v>
                </c:pt>
                <c:pt idx="532">
                  <c:v>12.09931583155327</c:v>
                </c:pt>
                <c:pt idx="533">
                  <c:v>12.099028189152451</c:v>
                </c:pt>
                <c:pt idx="534">
                  <c:v>12.098738571828189</c:v>
                </c:pt>
                <c:pt idx="535">
                  <c:v>12.098449693457701</c:v>
                </c:pt>
                <c:pt idx="536">
                  <c:v>12.09816336554278</c:v>
                </c:pt>
                <c:pt idx="537">
                  <c:v>12.09788038366117</c:v>
                </c:pt>
                <c:pt idx="538">
                  <c:v>12.0976007979203</c:v>
                </c:pt>
                <c:pt idx="539">
                  <c:v>12.09732418651388</c:v>
                </c:pt>
                <c:pt idx="540">
                  <c:v>12.097049901628459</c:v>
                </c:pt>
                <c:pt idx="541">
                  <c:v>12.096799019362599</c:v>
                </c:pt>
                <c:pt idx="542">
                  <c:v>12.09659243299796</c:v>
                </c:pt>
                <c:pt idx="543">
                  <c:v>12.09643786026111</c:v>
                </c:pt>
                <c:pt idx="544">
                  <c:v>12.09633191042443</c:v>
                </c:pt>
                <c:pt idx="545">
                  <c:v>12.096263292197831</c:v>
                </c:pt>
                <c:pt idx="546">
                  <c:v>12.096213665476659</c:v>
                </c:pt>
                <c:pt idx="547">
                  <c:v>12.09616856871993</c:v>
                </c:pt>
                <c:pt idx="548">
                  <c:v>12.09611686446444</c:v>
                </c:pt>
                <c:pt idx="549">
                  <c:v>12.0960517294762</c:v>
                </c:pt>
                <c:pt idx="550">
                  <c:v>12.095970580648549</c:v>
                </c:pt>
                <c:pt idx="551">
                  <c:v>12.09587401027127</c:v>
                </c:pt>
                <c:pt idx="552">
                  <c:v>12.09576446866641</c:v>
                </c:pt>
                <c:pt idx="553">
                  <c:v>12.095645307803521</c:v>
                </c:pt>
                <c:pt idx="554">
                  <c:v>12.09551974557975</c:v>
                </c:pt>
                <c:pt idx="555">
                  <c:v>12.09539034906668</c:v>
                </c:pt>
                <c:pt idx="556">
                  <c:v>12.095258911343571</c:v>
                </c:pt>
                <c:pt idx="557">
                  <c:v>12.095126273677041</c:v>
                </c:pt>
                <c:pt idx="558">
                  <c:v>12.09499271850383</c:v>
                </c:pt>
                <c:pt idx="559">
                  <c:v>12.09485799842286</c:v>
                </c:pt>
                <c:pt idx="560">
                  <c:v>12.0947217534911</c:v>
                </c:pt>
                <c:pt idx="561">
                  <c:v>12.094583509542209</c:v>
                </c:pt>
                <c:pt idx="562">
                  <c:v>12.094442971654461</c:v>
                </c:pt>
                <c:pt idx="563">
                  <c:v>12.094300010215839</c:v>
                </c:pt>
                <c:pt idx="564">
                  <c:v>12.094162054641471</c:v>
                </c:pt>
                <c:pt idx="565">
                  <c:v>12.094032265476329</c:v>
                </c:pt>
                <c:pt idx="566">
                  <c:v>12.09390965601407</c:v>
                </c:pt>
                <c:pt idx="567">
                  <c:v>12.093792122969729</c:v>
                </c:pt>
                <c:pt idx="568">
                  <c:v>12.093676950534521</c:v>
                </c:pt>
                <c:pt idx="569">
                  <c:v>12.093562629589099</c:v>
                </c:pt>
                <c:pt idx="570">
                  <c:v>12.09344858061743</c:v>
                </c:pt>
                <c:pt idx="571">
                  <c:v>12.09333240399963</c:v>
                </c:pt>
                <c:pt idx="572">
                  <c:v>12.09321283219732</c:v>
                </c:pt>
                <c:pt idx="573">
                  <c:v>12.093089394707651</c:v>
                </c:pt>
                <c:pt idx="574">
                  <c:v>12.09296228757599</c:v>
                </c:pt>
                <c:pt idx="575">
                  <c:v>12.092832243587941</c:v>
                </c:pt>
                <c:pt idx="576">
                  <c:v>12.092700213673099</c:v>
                </c:pt>
                <c:pt idx="577">
                  <c:v>12.092569110836299</c:v>
                </c:pt>
                <c:pt idx="578">
                  <c:v>12.092459104820341</c:v>
                </c:pt>
                <c:pt idx="579">
                  <c:v>12.092367916090771</c:v>
                </c:pt>
                <c:pt idx="580">
                  <c:v>12.0922915441818</c:v>
                </c:pt>
                <c:pt idx="581">
                  <c:v>12.09223591187339</c:v>
                </c:pt>
                <c:pt idx="582">
                  <c:v>12.09220019284534</c:v>
                </c:pt>
                <c:pt idx="583">
                  <c:v>12.092175429248989</c:v>
                </c:pt>
                <c:pt idx="584">
                  <c:v>12.092154043216119</c:v>
                </c:pt>
                <c:pt idx="585">
                  <c:v>12.092128809086899</c:v>
                </c:pt>
                <c:pt idx="586">
                  <c:v>12.092089004674349</c:v>
                </c:pt>
                <c:pt idx="587">
                  <c:v>12.092029740272251</c:v>
                </c:pt>
                <c:pt idx="588">
                  <c:v>12.09195099856737</c:v>
                </c:pt>
                <c:pt idx="589">
                  <c:v>12.09185611969199</c:v>
                </c:pt>
                <c:pt idx="590">
                  <c:v>12.091750299560729</c:v>
                </c:pt>
                <c:pt idx="591">
                  <c:v>12.091639035298501</c:v>
                </c:pt>
                <c:pt idx="592">
                  <c:v>12.091527033868539</c:v>
                </c:pt>
                <c:pt idx="593">
                  <c:v>12.091417652168481</c:v>
                </c:pt>
                <c:pt idx="594">
                  <c:v>12.09131282260692</c:v>
                </c:pt>
                <c:pt idx="595">
                  <c:v>12.091226135586069</c:v>
                </c:pt>
                <c:pt idx="596">
                  <c:v>12.09115837180399</c:v>
                </c:pt>
                <c:pt idx="597">
                  <c:v>12.0911054856824</c:v>
                </c:pt>
                <c:pt idx="598">
                  <c:v>12.091062530839819</c:v>
                </c:pt>
                <c:pt idx="599">
                  <c:v>12.09102440346761</c:v>
                </c:pt>
                <c:pt idx="600">
                  <c:v>12.0909871750109</c:v>
                </c:pt>
                <c:pt idx="601">
                  <c:v>12.090948452952579</c:v>
                </c:pt>
                <c:pt idx="602">
                  <c:v>12.090907215158481</c:v>
                </c:pt>
                <c:pt idx="603">
                  <c:v>12.09086352695185</c:v>
                </c:pt>
                <c:pt idx="604">
                  <c:v>12.090818094874789</c:v>
                </c:pt>
                <c:pt idx="605">
                  <c:v>12.090771854006389</c:v>
                </c:pt>
                <c:pt idx="606">
                  <c:v>12.09072571550873</c:v>
                </c:pt>
                <c:pt idx="607">
                  <c:v>12.090680434777839</c:v>
                </c:pt>
                <c:pt idx="608">
                  <c:v>12.09063646777923</c:v>
                </c:pt>
                <c:pt idx="609">
                  <c:v>12.090594032738981</c:v>
                </c:pt>
                <c:pt idx="610">
                  <c:v>12.09055314194476</c:v>
                </c:pt>
                <c:pt idx="611">
                  <c:v>12.09051370186082</c:v>
                </c:pt>
                <c:pt idx="612">
                  <c:v>12.09047552452286</c:v>
                </c:pt>
                <c:pt idx="613">
                  <c:v>12.090438391618051</c:v>
                </c:pt>
                <c:pt idx="614">
                  <c:v>12.09040217077319</c:v>
                </c:pt>
                <c:pt idx="615">
                  <c:v>12.090366701008881</c:v>
                </c:pt>
                <c:pt idx="616">
                  <c:v>12.090331872249401</c:v>
                </c:pt>
                <c:pt idx="617">
                  <c:v>12.090297672063411</c:v>
                </c:pt>
                <c:pt idx="618">
                  <c:v>12.09026409961905</c:v>
                </c:pt>
                <c:pt idx="619">
                  <c:v>12.09021740064936</c:v>
                </c:pt>
                <c:pt idx="620">
                  <c:v>12.090158427567649</c:v>
                </c:pt>
                <c:pt idx="621">
                  <c:v>12.09008944819365</c:v>
                </c:pt>
                <c:pt idx="622">
                  <c:v>12.0900137632658</c:v>
                </c:pt>
                <c:pt idx="623">
                  <c:v>12.08993504745972</c:v>
                </c:pt>
                <c:pt idx="624">
                  <c:v>12.089856317861519</c:v>
                </c:pt>
                <c:pt idx="625">
                  <c:v>12.089779571245741</c:v>
                </c:pt>
                <c:pt idx="626">
                  <c:v>12.089705869933759</c:v>
                </c:pt>
                <c:pt idx="627">
                  <c:v>12.08963543305952</c:v>
                </c:pt>
                <c:pt idx="628">
                  <c:v>12.109534372246159</c:v>
                </c:pt>
                <c:pt idx="629">
                  <c:v>12.12795839112712</c:v>
                </c:pt>
                <c:pt idx="630">
                  <c:v>12.14395620278343</c:v>
                </c:pt>
                <c:pt idx="631">
                  <c:v>12.155688374054341</c:v>
                </c:pt>
                <c:pt idx="632">
                  <c:v>12.16301746223523</c:v>
                </c:pt>
                <c:pt idx="633">
                  <c:v>12.16670094796716</c:v>
                </c:pt>
                <c:pt idx="634">
                  <c:v>12.1677214816269</c:v>
                </c:pt>
                <c:pt idx="635">
                  <c:v>12.167044340120039</c:v>
                </c:pt>
                <c:pt idx="636">
                  <c:v>12.16513487242775</c:v>
                </c:pt>
                <c:pt idx="637">
                  <c:v>12.162549173084789</c:v>
                </c:pt>
                <c:pt idx="638">
                  <c:v>12.159742990445849</c:v>
                </c:pt>
                <c:pt idx="639">
                  <c:v>12.157036865305811</c:v>
                </c:pt>
                <c:pt idx="640">
                  <c:v>12.154631854491511</c:v>
                </c:pt>
                <c:pt idx="641">
                  <c:v>12.15262680867572</c:v>
                </c:pt>
                <c:pt idx="642">
                  <c:v>12.151042267288901</c:v>
                </c:pt>
                <c:pt idx="643">
                  <c:v>12.14984486872725</c:v>
                </c:pt>
                <c:pt idx="644">
                  <c:v>12.148972383527701</c:v>
                </c:pt>
                <c:pt idx="645">
                  <c:v>12.148350227491139</c:v>
                </c:pt>
                <c:pt idx="646">
                  <c:v>12.14791381616093</c:v>
                </c:pt>
                <c:pt idx="647">
                  <c:v>12.1476255224394</c:v>
                </c:pt>
                <c:pt idx="648">
                  <c:v>12.147436006331571</c:v>
                </c:pt>
                <c:pt idx="649">
                  <c:v>12.147302879387111</c:v>
                </c:pt>
                <c:pt idx="650">
                  <c:v>12.147223802867471</c:v>
                </c:pt>
                <c:pt idx="651">
                  <c:v>12.147212335793411</c:v>
                </c:pt>
                <c:pt idx="652">
                  <c:v>12.14725865887355</c:v>
                </c:pt>
                <c:pt idx="653">
                  <c:v>12.147349899089431</c:v>
                </c:pt>
                <c:pt idx="654">
                  <c:v>12.147472263998161</c:v>
                </c:pt>
                <c:pt idx="655">
                  <c:v>12.147612865847121</c:v>
                </c:pt>
                <c:pt idx="656">
                  <c:v>12.147766863033469</c:v>
                </c:pt>
                <c:pt idx="657">
                  <c:v>12.14792885316656</c:v>
                </c:pt>
                <c:pt idx="658">
                  <c:v>12.14809277418812</c:v>
                </c:pt>
                <c:pt idx="659">
                  <c:v>12.148254647469219</c:v>
                </c:pt>
                <c:pt idx="660">
                  <c:v>12.148373429461429</c:v>
                </c:pt>
                <c:pt idx="661">
                  <c:v>12.14827806628605</c:v>
                </c:pt>
                <c:pt idx="662">
                  <c:v>12.14795024701365</c:v>
                </c:pt>
                <c:pt idx="663">
                  <c:v>12.147411135687699</c:v>
                </c:pt>
                <c:pt idx="664">
                  <c:v>12.146705761465411</c:v>
                </c:pt>
                <c:pt idx="665">
                  <c:v>12.14588924163823</c:v>
                </c:pt>
                <c:pt idx="666">
                  <c:v>12.1450133603607</c:v>
                </c:pt>
                <c:pt idx="667">
                  <c:v>12.144119766087369</c:v>
                </c:pt>
                <c:pt idx="668">
                  <c:v>12.143237458411679</c:v>
                </c:pt>
                <c:pt idx="669">
                  <c:v>12.142383201923661</c:v>
                </c:pt>
                <c:pt idx="670">
                  <c:v>12.141562544451659</c:v>
                </c:pt>
                <c:pt idx="671">
                  <c:v>12.140774664571939</c:v>
                </c:pt>
                <c:pt idx="672">
                  <c:v>12.14001485391957</c:v>
                </c:pt>
                <c:pt idx="673">
                  <c:v>12.139276746963739</c:v>
                </c:pt>
                <c:pt idx="674">
                  <c:v>12.13850066321694</c:v>
                </c:pt>
                <c:pt idx="675">
                  <c:v>12.13761281280008</c:v>
                </c:pt>
                <c:pt idx="676">
                  <c:v>12.136588706541341</c:v>
                </c:pt>
                <c:pt idx="677">
                  <c:v>12.13542777901745</c:v>
                </c:pt>
                <c:pt idx="678">
                  <c:v>12.13414698170738</c:v>
                </c:pt>
                <c:pt idx="679">
                  <c:v>12.132774154125411</c:v>
                </c:pt>
                <c:pt idx="680">
                  <c:v>12.1313414355383</c:v>
                </c:pt>
                <c:pt idx="681">
                  <c:v>12.129865524626849</c:v>
                </c:pt>
                <c:pt idx="682">
                  <c:v>12.12839351522052</c:v>
                </c:pt>
                <c:pt idx="683">
                  <c:v>12.12696814945852</c:v>
                </c:pt>
                <c:pt idx="684">
                  <c:v>12.125599850673879</c:v>
                </c:pt>
                <c:pt idx="685">
                  <c:v>12.12428422685098</c:v>
                </c:pt>
                <c:pt idx="686">
                  <c:v>12.12302056059935</c:v>
                </c:pt>
                <c:pt idx="687">
                  <c:v>12.121803645695991</c:v>
                </c:pt>
                <c:pt idx="688">
                  <c:v>12.12065601895203</c:v>
                </c:pt>
                <c:pt idx="689">
                  <c:v>12.1195978875419</c:v>
                </c:pt>
                <c:pt idx="690">
                  <c:v>12.118635443956499</c:v>
                </c:pt>
                <c:pt idx="691">
                  <c:v>12.1177656876488</c:v>
                </c:pt>
                <c:pt idx="692">
                  <c:v>12.116963086929889</c:v>
                </c:pt>
                <c:pt idx="693">
                  <c:v>12.11618995205356</c:v>
                </c:pt>
                <c:pt idx="694">
                  <c:v>12.115425190606921</c:v>
                </c:pt>
                <c:pt idx="695">
                  <c:v>12.11465622003009</c:v>
                </c:pt>
                <c:pt idx="696">
                  <c:v>12.113877832476311</c:v>
                </c:pt>
                <c:pt idx="697">
                  <c:v>12.11309044166717</c:v>
                </c:pt>
                <c:pt idx="698">
                  <c:v>12.112298035267751</c:v>
                </c:pt>
                <c:pt idx="699">
                  <c:v>12.11150627445933</c:v>
                </c:pt>
                <c:pt idx="700">
                  <c:v>12.110721022000179</c:v>
                </c:pt>
                <c:pt idx="701">
                  <c:v>12.109947305557339</c:v>
                </c:pt>
                <c:pt idx="702">
                  <c:v>12.109188755719069</c:v>
                </c:pt>
                <c:pt idx="703">
                  <c:v>12.108447396195769</c:v>
                </c:pt>
                <c:pt idx="704">
                  <c:v>12.1077237365885</c:v>
                </c:pt>
                <c:pt idx="705">
                  <c:v>12.10701702977093</c:v>
                </c:pt>
                <c:pt idx="706">
                  <c:v>12.1063256571554</c:v>
                </c:pt>
                <c:pt idx="707">
                  <c:v>12.10564752465905</c:v>
                </c:pt>
                <c:pt idx="708">
                  <c:v>12.104980352829029</c:v>
                </c:pt>
                <c:pt idx="709">
                  <c:v>12.10432196556355</c:v>
                </c:pt>
                <c:pt idx="710">
                  <c:v>12.103670427029851</c:v>
                </c:pt>
                <c:pt idx="711">
                  <c:v>12.103024165212499</c:v>
                </c:pt>
                <c:pt idx="712">
                  <c:v>12.102381996742251</c:v>
                </c:pt>
                <c:pt idx="713">
                  <c:v>12.10174305388349</c:v>
                </c:pt>
                <c:pt idx="714">
                  <c:v>12.101106786758351</c:v>
                </c:pt>
                <c:pt idx="715">
                  <c:v>12.10047285715445</c:v>
                </c:pt>
                <c:pt idx="716">
                  <c:v>12.099844077939821</c:v>
                </c:pt>
                <c:pt idx="717">
                  <c:v>12.099222145506801</c:v>
                </c:pt>
                <c:pt idx="718">
                  <c:v>12.09860713955039</c:v>
                </c:pt>
                <c:pt idx="719">
                  <c:v>12.097998376294081</c:v>
                </c:pt>
                <c:pt idx="720">
                  <c:v>12.09739467308173</c:v>
                </c:pt>
                <c:pt idx="721">
                  <c:v>12.09679469007523</c:v>
                </c:pt>
                <c:pt idx="722">
                  <c:v>12.096197117927799</c:v>
                </c:pt>
                <c:pt idx="723">
                  <c:v>12.09560084881835</c:v>
                </c:pt>
                <c:pt idx="724">
                  <c:v>12.09500502398763</c:v>
                </c:pt>
                <c:pt idx="725">
                  <c:v>12.094409086127831</c:v>
                </c:pt>
                <c:pt idx="726">
                  <c:v>12.09381275157199</c:v>
                </c:pt>
                <c:pt idx="727">
                  <c:v>12.093215952222771</c:v>
                </c:pt>
                <c:pt idx="728">
                  <c:v>12.09261875132651</c:v>
                </c:pt>
                <c:pt idx="729">
                  <c:v>12.09202131602575</c:v>
                </c:pt>
                <c:pt idx="730">
                  <c:v>12.091423848669899</c:v>
                </c:pt>
                <c:pt idx="731">
                  <c:v>12.09082654912844</c:v>
                </c:pt>
                <c:pt idx="732">
                  <c:v>12.0902295839935</c:v>
                </c:pt>
                <c:pt idx="733">
                  <c:v>12.08963307753239</c:v>
                </c:pt>
                <c:pt idx="734">
                  <c:v>12.08903710342889</c:v>
                </c:pt>
                <c:pt idx="735">
                  <c:v>12.088441724097899</c:v>
                </c:pt>
                <c:pt idx="736">
                  <c:v>12.08784693383409</c:v>
                </c:pt>
                <c:pt idx="737">
                  <c:v>12.08725271828512</c:v>
                </c:pt>
                <c:pt idx="738">
                  <c:v>12.08665904388122</c:v>
                </c:pt>
                <c:pt idx="739">
                  <c:v>12.08606588226624</c:v>
                </c:pt>
                <c:pt idx="740">
                  <c:v>12.08547320502856</c:v>
                </c:pt>
                <c:pt idx="741">
                  <c:v>12.08488097147946</c:v>
                </c:pt>
                <c:pt idx="742">
                  <c:v>12.084289167998451</c:v>
                </c:pt>
                <c:pt idx="743">
                  <c:v>12.08370034461047</c:v>
                </c:pt>
                <c:pt idx="744">
                  <c:v>12.0831176971306</c:v>
                </c:pt>
                <c:pt idx="745">
                  <c:v>12.082541900864911</c:v>
                </c:pt>
                <c:pt idx="746">
                  <c:v>12.08197256579578</c:v>
                </c:pt>
                <c:pt idx="747">
                  <c:v>12.08140860895808</c:v>
                </c:pt>
                <c:pt idx="748">
                  <c:v>12.080848617778891</c:v>
                </c:pt>
                <c:pt idx="749">
                  <c:v>12.08029215443173</c:v>
                </c:pt>
                <c:pt idx="750">
                  <c:v>12.079739073375791</c:v>
                </c:pt>
                <c:pt idx="751">
                  <c:v>12.07918863634397</c:v>
                </c:pt>
                <c:pt idx="752">
                  <c:v>12.07864001431078</c:v>
                </c:pt>
                <c:pt idx="753">
                  <c:v>12.07809243226062</c:v>
                </c:pt>
                <c:pt idx="754">
                  <c:v>12.07754527132334</c:v>
                </c:pt>
                <c:pt idx="755">
                  <c:v>12.076998086179531</c:v>
                </c:pt>
                <c:pt idx="756">
                  <c:v>12.076441869430971</c:v>
                </c:pt>
                <c:pt idx="757">
                  <c:v>12.075857045650009</c:v>
                </c:pt>
                <c:pt idx="758">
                  <c:v>12.075239660766091</c:v>
                </c:pt>
                <c:pt idx="759">
                  <c:v>12.074591604257829</c:v>
                </c:pt>
                <c:pt idx="760">
                  <c:v>12.07391789018175</c:v>
                </c:pt>
                <c:pt idx="761">
                  <c:v>12.073224396094099</c:v>
                </c:pt>
                <c:pt idx="762">
                  <c:v>12.07251818929789</c:v>
                </c:pt>
                <c:pt idx="763">
                  <c:v>12.07180582273136</c:v>
                </c:pt>
                <c:pt idx="764">
                  <c:v>12.07110036057898</c:v>
                </c:pt>
                <c:pt idx="765">
                  <c:v>12.07040989666501</c:v>
                </c:pt>
                <c:pt idx="766">
                  <c:v>12.06973742861225</c:v>
                </c:pt>
                <c:pt idx="767">
                  <c:v>12.069082727158619</c:v>
                </c:pt>
                <c:pt idx="768">
                  <c:v>12.06844326195433</c:v>
                </c:pt>
                <c:pt idx="769">
                  <c:v>12.06781535932295</c:v>
                </c:pt>
                <c:pt idx="770">
                  <c:v>12.06719500057962</c:v>
                </c:pt>
                <c:pt idx="771">
                  <c:v>12.06657866522036</c:v>
                </c:pt>
                <c:pt idx="772">
                  <c:v>12.065965086983191</c:v>
                </c:pt>
                <c:pt idx="773">
                  <c:v>12.065354434809549</c:v>
                </c:pt>
                <c:pt idx="774">
                  <c:v>12.06474747297746</c:v>
                </c:pt>
                <c:pt idx="775">
                  <c:v>12.06414513458191</c:v>
                </c:pt>
                <c:pt idx="776">
                  <c:v>12.063548188519221</c:v>
                </c:pt>
                <c:pt idx="777">
                  <c:v>12.062951846657141</c:v>
                </c:pt>
                <c:pt idx="778">
                  <c:v>12.062354870202929</c:v>
                </c:pt>
                <c:pt idx="779">
                  <c:v>12.06175732944952</c:v>
                </c:pt>
                <c:pt idx="780">
                  <c:v>12.061159691021549</c:v>
                </c:pt>
                <c:pt idx="781">
                  <c:v>12.06056271821671</c:v>
                </c:pt>
                <c:pt idx="782">
                  <c:v>12.05996723804307</c:v>
                </c:pt>
                <c:pt idx="783">
                  <c:v>12.05937395917255</c:v>
                </c:pt>
                <c:pt idx="784">
                  <c:v>12.05878342538732</c:v>
                </c:pt>
                <c:pt idx="785">
                  <c:v>12.058195937566991</c:v>
                </c:pt>
                <c:pt idx="786">
                  <c:v>12.05761158632577</c:v>
                </c:pt>
                <c:pt idx="787">
                  <c:v>12.05703028588445</c:v>
                </c:pt>
                <c:pt idx="788">
                  <c:v>12.056451827481361</c:v>
                </c:pt>
                <c:pt idx="789">
                  <c:v>12.055875927707181</c:v>
                </c:pt>
                <c:pt idx="790">
                  <c:v>12.055302301630119</c:v>
                </c:pt>
                <c:pt idx="791">
                  <c:v>12.054730632244469</c:v>
                </c:pt>
                <c:pt idx="792">
                  <c:v>12.054160659346</c:v>
                </c:pt>
                <c:pt idx="793">
                  <c:v>12.0535921861457</c:v>
                </c:pt>
                <c:pt idx="794">
                  <c:v>12.05302491370823</c:v>
                </c:pt>
                <c:pt idx="795">
                  <c:v>12.05245863526612</c:v>
                </c:pt>
                <c:pt idx="796">
                  <c:v>12.05189325179767</c:v>
                </c:pt>
                <c:pt idx="797">
                  <c:v>12.051328712443709</c:v>
                </c:pt>
                <c:pt idx="798">
                  <c:v>12.050765049650581</c:v>
                </c:pt>
                <c:pt idx="799">
                  <c:v>12.05020228763272</c:v>
                </c:pt>
                <c:pt idx="800">
                  <c:v>12.049644256457279</c:v>
                </c:pt>
                <c:pt idx="801">
                  <c:v>12.04910458607192</c:v>
                </c:pt>
                <c:pt idx="802">
                  <c:v>12.048586843006349</c:v>
                </c:pt>
                <c:pt idx="803">
                  <c:v>12.04809070333884</c:v>
                </c:pt>
                <c:pt idx="804">
                  <c:v>12.047613264383831</c:v>
                </c:pt>
                <c:pt idx="805">
                  <c:v>12.047150138517869</c:v>
                </c:pt>
                <c:pt idx="806">
                  <c:v>12.04669655700668</c:v>
                </c:pt>
                <c:pt idx="807">
                  <c:v>12.04624811754063</c:v>
                </c:pt>
                <c:pt idx="808">
                  <c:v>12.045801238693359</c:v>
                </c:pt>
                <c:pt idx="809">
                  <c:v>12.045353345278571</c:v>
                </c:pt>
                <c:pt idx="810">
                  <c:v>12.04490294607927</c:v>
                </c:pt>
                <c:pt idx="811">
                  <c:v>12.04444942026594</c:v>
                </c:pt>
                <c:pt idx="812">
                  <c:v>12.04399285875154</c:v>
                </c:pt>
                <c:pt idx="813">
                  <c:v>12.043533814704499</c:v>
                </c:pt>
                <c:pt idx="814">
                  <c:v>12.043073922558049</c:v>
                </c:pt>
                <c:pt idx="815">
                  <c:v>12.042618831428991</c:v>
                </c:pt>
                <c:pt idx="816">
                  <c:v>12.04217050462371</c:v>
                </c:pt>
                <c:pt idx="817">
                  <c:v>12.041729449025</c:v>
                </c:pt>
                <c:pt idx="818">
                  <c:v>12.04129509889977</c:v>
                </c:pt>
                <c:pt idx="819">
                  <c:v>12.040866248881169</c:v>
                </c:pt>
                <c:pt idx="820">
                  <c:v>12.040438593415161</c:v>
                </c:pt>
                <c:pt idx="821">
                  <c:v>12.04000942730169</c:v>
                </c:pt>
                <c:pt idx="822">
                  <c:v>12.03957725038055</c:v>
                </c:pt>
                <c:pt idx="823">
                  <c:v>12.03914040001632</c:v>
                </c:pt>
                <c:pt idx="824">
                  <c:v>12.038697721888269</c:v>
                </c:pt>
                <c:pt idx="825">
                  <c:v>12.038249332377919</c:v>
                </c:pt>
                <c:pt idx="826">
                  <c:v>12.037795974745849</c:v>
                </c:pt>
                <c:pt idx="827">
                  <c:v>12.037338749217209</c:v>
                </c:pt>
                <c:pt idx="828">
                  <c:v>12.03687890191962</c:v>
                </c:pt>
                <c:pt idx="829">
                  <c:v>12.036417609472281</c:v>
                </c:pt>
                <c:pt idx="830">
                  <c:v>12.03595583536862</c:v>
                </c:pt>
                <c:pt idx="831">
                  <c:v>12.03549430167824</c:v>
                </c:pt>
                <c:pt idx="832">
                  <c:v>12.03507769133015</c:v>
                </c:pt>
                <c:pt idx="833">
                  <c:v>12.03472621895992</c:v>
                </c:pt>
                <c:pt idx="834">
                  <c:v>12.034442526593001</c:v>
                </c:pt>
                <c:pt idx="835">
                  <c:v>12.034219615432461</c:v>
                </c:pt>
                <c:pt idx="836">
                  <c:v>12.034044495649111</c:v>
                </c:pt>
                <c:pt idx="837">
                  <c:v>12.03390110793277</c:v>
                </c:pt>
                <c:pt idx="838">
                  <c:v>12.0337737719855</c:v>
                </c:pt>
                <c:pt idx="839">
                  <c:v>12.033649980589351</c:v>
                </c:pt>
                <c:pt idx="840">
                  <c:v>12.03352088113434</c:v>
                </c:pt>
                <c:pt idx="841">
                  <c:v>12.03338132696204</c:v>
                </c:pt>
                <c:pt idx="842">
                  <c:v>12.033229372919161</c:v>
                </c:pt>
                <c:pt idx="843">
                  <c:v>12.033065514531859</c:v>
                </c:pt>
                <c:pt idx="844">
                  <c:v>12.03291417092742</c:v>
                </c:pt>
                <c:pt idx="845">
                  <c:v>12.03284051235252</c:v>
                </c:pt>
                <c:pt idx="846">
                  <c:v>12.032844124298871</c:v>
                </c:pt>
                <c:pt idx="847">
                  <c:v>12.03291150398271</c:v>
                </c:pt>
                <c:pt idx="848">
                  <c:v>12.03302379747347</c:v>
                </c:pt>
                <c:pt idx="849">
                  <c:v>12.0331618161257</c:v>
                </c:pt>
                <c:pt idx="850">
                  <c:v>12.033310668161381</c:v>
                </c:pt>
                <c:pt idx="851">
                  <c:v>12.0334631445069</c:v>
                </c:pt>
                <c:pt idx="852">
                  <c:v>12.033617573303619</c:v>
                </c:pt>
                <c:pt idx="853">
                  <c:v>12.0337720660975</c:v>
                </c:pt>
                <c:pt idx="854">
                  <c:v>12.033926183546461</c:v>
                </c:pt>
                <c:pt idx="855">
                  <c:v>12.1342633722925</c:v>
                </c:pt>
                <c:pt idx="856">
                  <c:v>12.14101842484501</c:v>
                </c:pt>
                <c:pt idx="857">
                  <c:v>12.25771900536858</c:v>
                </c:pt>
                <c:pt idx="858">
                  <c:v>12.251923103593221</c:v>
                </c:pt>
                <c:pt idx="859">
                  <c:v>12.325313812071411</c:v>
                </c:pt>
                <c:pt idx="860">
                  <c:v>12.284927524803971</c:v>
                </c:pt>
                <c:pt idx="861">
                  <c:v>12.352475625427591</c:v>
                </c:pt>
                <c:pt idx="862">
                  <c:v>12.300935328927309</c:v>
                </c:pt>
                <c:pt idx="863">
                  <c:v>12.35805939838078</c:v>
                </c:pt>
                <c:pt idx="864">
                  <c:v>12.299428998190001</c:v>
                </c:pt>
                <c:pt idx="865">
                  <c:v>12.35341291749676</c:v>
                </c:pt>
                <c:pt idx="866">
                  <c:v>12.294386386855029</c:v>
                </c:pt>
                <c:pt idx="867">
                  <c:v>12.348139642327411</c:v>
                </c:pt>
                <c:pt idx="868">
                  <c:v>12.290702146719889</c:v>
                </c:pt>
                <c:pt idx="869">
                  <c:v>12.345068730171249</c:v>
                </c:pt>
                <c:pt idx="870">
                  <c:v>12.28903337399341</c:v>
                </c:pt>
                <c:pt idx="871">
                  <c:v>12.34349116475852</c:v>
                </c:pt>
                <c:pt idx="872">
                  <c:v>12.28847893227273</c:v>
                </c:pt>
                <c:pt idx="873">
                  <c:v>12.34242981461429</c:v>
                </c:pt>
                <c:pt idx="874">
                  <c:v>12.28829655199255</c:v>
                </c:pt>
                <c:pt idx="875">
                  <c:v>12.341845799942179</c:v>
                </c:pt>
                <c:pt idx="876">
                  <c:v>12.288517127584541</c:v>
                </c:pt>
                <c:pt idx="877">
                  <c:v>12.341295897039849</c:v>
                </c:pt>
                <c:pt idx="878">
                  <c:v>12.27040391271402</c:v>
                </c:pt>
                <c:pt idx="879">
                  <c:v>12.107474800461739</c:v>
                </c:pt>
                <c:pt idx="880">
                  <c:v>11.84627876321389</c:v>
                </c:pt>
                <c:pt idx="881">
                  <c:v>11.480669106739249</c:v>
                </c:pt>
                <c:pt idx="882">
                  <c:v>11.00463365677043</c:v>
                </c:pt>
                <c:pt idx="883">
                  <c:v>10.412698083247429</c:v>
                </c:pt>
                <c:pt idx="884">
                  <c:v>9.7110929449611305</c:v>
                </c:pt>
                <c:pt idx="885">
                  <c:v>9.1464173131988158</c:v>
                </c:pt>
                <c:pt idx="886">
                  <c:v>8.649298950969845</c:v>
                </c:pt>
                <c:pt idx="887">
                  <c:v>8.2539707809414367</c:v>
                </c:pt>
                <c:pt idx="888">
                  <c:v>7.9658487473871933</c:v>
                </c:pt>
                <c:pt idx="889">
                  <c:v>7.7934083553786468</c:v>
                </c:pt>
                <c:pt idx="890">
                  <c:v>7.4847740996103944</c:v>
                </c:pt>
                <c:pt idx="891">
                  <c:v>7.0440865743358083</c:v>
                </c:pt>
                <c:pt idx="892">
                  <c:v>6.5951323519971101</c:v>
                </c:pt>
                <c:pt idx="893">
                  <c:v>6.0681687302018208</c:v>
                </c:pt>
                <c:pt idx="894">
                  <c:v>5.4892780950152211</c:v>
                </c:pt>
                <c:pt idx="895">
                  <c:v>4.9046839021658641</c:v>
                </c:pt>
                <c:pt idx="896">
                  <c:v>4.4065602553474656</c:v>
                </c:pt>
                <c:pt idx="897">
                  <c:v>4.025929192851736</c:v>
                </c:pt>
                <c:pt idx="898">
                  <c:v>3.7760874278840491</c:v>
                </c:pt>
                <c:pt idx="899">
                  <c:v>3.666392672240093</c:v>
                </c:pt>
                <c:pt idx="900">
                  <c:v>3.7016099944064891</c:v>
                </c:pt>
                <c:pt idx="901">
                  <c:v>3.7585707129772672</c:v>
                </c:pt>
                <c:pt idx="902">
                  <c:v>3.8211446065053352</c:v>
                </c:pt>
                <c:pt idx="903">
                  <c:v>3.877536689945607</c:v>
                </c:pt>
                <c:pt idx="904">
                  <c:v>3.9205406852474698</c:v>
                </c:pt>
                <c:pt idx="905">
                  <c:v>3.929948826099515</c:v>
                </c:pt>
                <c:pt idx="906">
                  <c:v>3.9427637262668709</c:v>
                </c:pt>
                <c:pt idx="907">
                  <c:v>3.9280485950057349</c:v>
                </c:pt>
                <c:pt idx="908">
                  <c:v>3.959167592811133</c:v>
                </c:pt>
                <c:pt idx="909">
                  <c:v>3.9274703332127059</c:v>
                </c:pt>
                <c:pt idx="910">
                  <c:v>3.9796179243984988</c:v>
                </c:pt>
                <c:pt idx="911">
                  <c:v>3.94419160855775</c:v>
                </c:pt>
                <c:pt idx="912">
                  <c:v>3.99477717205531</c:v>
                </c:pt>
                <c:pt idx="913">
                  <c:v>3.9554591263186021</c:v>
                </c:pt>
                <c:pt idx="914">
                  <c:v>4.0028405167550636</c:v>
                </c:pt>
                <c:pt idx="915">
                  <c:v>3.9611033373431539</c:v>
                </c:pt>
                <c:pt idx="916">
                  <c:v>4.0201121850508246</c:v>
                </c:pt>
                <c:pt idx="917">
                  <c:v>4.0502328589396956</c:v>
                </c:pt>
                <c:pt idx="918">
                  <c:v>4.077315634741093</c:v>
                </c:pt>
                <c:pt idx="919">
                  <c:v>4.0899932104261749</c:v>
                </c:pt>
                <c:pt idx="920">
                  <c:v>4.094844927898234</c:v>
                </c:pt>
                <c:pt idx="921">
                  <c:v>4.0935393006671736</c:v>
                </c:pt>
                <c:pt idx="922">
                  <c:v>4.0908667038796729</c:v>
                </c:pt>
                <c:pt idx="923">
                  <c:v>4.0892166793453111</c:v>
                </c:pt>
                <c:pt idx="924">
                  <c:v>4.088941490946139</c:v>
                </c:pt>
                <c:pt idx="925">
                  <c:v>4.0624700072361346</c:v>
                </c:pt>
                <c:pt idx="926">
                  <c:v>4.065496214740481</c:v>
                </c:pt>
                <c:pt idx="927">
                  <c:v>4.0494777187361111</c:v>
                </c:pt>
                <c:pt idx="928">
                  <c:v>4.0627141612676736</c:v>
                </c:pt>
                <c:pt idx="929">
                  <c:v>4.0602313008449746</c:v>
                </c:pt>
                <c:pt idx="930">
                  <c:v>4.0801634013031771</c:v>
                </c:pt>
                <c:pt idx="931">
                  <c:v>4.0050564185396356</c:v>
                </c:pt>
                <c:pt idx="932">
                  <c:v>3.9949586934542172</c:v>
                </c:pt>
                <c:pt idx="933">
                  <c:v>3.9711972369480231</c:v>
                </c:pt>
                <c:pt idx="934">
                  <c:v>3.984107760004493</c:v>
                </c:pt>
                <c:pt idx="935">
                  <c:v>3.9932345888741341</c:v>
                </c:pt>
                <c:pt idx="936">
                  <c:v>4.0049491034427138</c:v>
                </c:pt>
                <c:pt idx="937">
                  <c:v>3.938593383380212</c:v>
                </c:pt>
                <c:pt idx="938">
                  <c:v>3.9135806214993591</c:v>
                </c:pt>
                <c:pt idx="939">
                  <c:v>3.8604544817503261</c:v>
                </c:pt>
                <c:pt idx="940">
                  <c:v>3.8678497863480872</c:v>
                </c:pt>
                <c:pt idx="941">
                  <c:v>3.8462227717355839</c:v>
                </c:pt>
                <c:pt idx="942">
                  <c:v>3.8686157966743102</c:v>
                </c:pt>
                <c:pt idx="943">
                  <c:v>3.861688452293973</c:v>
                </c:pt>
                <c:pt idx="944">
                  <c:v>3.8816972373099929</c:v>
                </c:pt>
                <c:pt idx="945">
                  <c:v>3.879359440955771</c:v>
                </c:pt>
                <c:pt idx="946">
                  <c:v>3.8946344645587181</c:v>
                </c:pt>
                <c:pt idx="947">
                  <c:v>3.8937170967315828</c:v>
                </c:pt>
                <c:pt idx="948">
                  <c:v>3.9087347122480112</c:v>
                </c:pt>
                <c:pt idx="949">
                  <c:v>3.906172888555115</c:v>
                </c:pt>
                <c:pt idx="950">
                  <c:v>3.928602481939691</c:v>
                </c:pt>
                <c:pt idx="951">
                  <c:v>3.9186387460017169</c:v>
                </c:pt>
                <c:pt idx="952">
                  <c:v>3.957375439910864</c:v>
                </c:pt>
                <c:pt idx="953">
                  <c:v>3.9879311534876298</c:v>
                </c:pt>
                <c:pt idx="954">
                  <c:v>4.0081737985956121</c:v>
                </c:pt>
                <c:pt idx="955">
                  <c:v>4.022059567702521</c:v>
                </c:pt>
                <c:pt idx="956">
                  <c:v>4.0221425607721164</c:v>
                </c:pt>
                <c:pt idx="957">
                  <c:v>4.0200848612641229</c:v>
                </c:pt>
                <c:pt idx="958">
                  <c:v>4.0126890483039466</c:v>
                </c:pt>
                <c:pt idx="959">
                  <c:v>4.0087206918493106</c:v>
                </c:pt>
                <c:pt idx="960">
                  <c:v>4.0037543306287544</c:v>
                </c:pt>
                <c:pt idx="961">
                  <c:v>4.0047664343297242</c:v>
                </c:pt>
                <c:pt idx="962">
                  <c:v>4.0046149807414846</c:v>
                </c:pt>
                <c:pt idx="963">
                  <c:v>4.0090632223007141</c:v>
                </c:pt>
                <c:pt idx="964">
                  <c:v>4.0121251087233958</c:v>
                </c:pt>
                <c:pt idx="965">
                  <c:v>4.0191793566755747</c:v>
                </c:pt>
                <c:pt idx="966">
                  <c:v>4.0228538105120792</c:v>
                </c:pt>
                <c:pt idx="967">
                  <c:v>4.0280696762962309</c:v>
                </c:pt>
                <c:pt idx="968">
                  <c:v>3.962459456846231</c:v>
                </c:pt>
                <c:pt idx="969">
                  <c:v>3.9889739888280968</c:v>
                </c:pt>
                <c:pt idx="970">
                  <c:v>3.937544527440433</c:v>
                </c:pt>
                <c:pt idx="971">
                  <c:v>3.9781140015588941</c:v>
                </c:pt>
                <c:pt idx="972">
                  <c:v>3.939176168326028</c:v>
                </c:pt>
                <c:pt idx="973">
                  <c:v>3.9838869791863938</c:v>
                </c:pt>
                <c:pt idx="974">
                  <c:v>3.94684458047508</c:v>
                </c:pt>
                <c:pt idx="975">
                  <c:v>3.9894849569970372</c:v>
                </c:pt>
                <c:pt idx="976">
                  <c:v>3.9520122286147599</c:v>
                </c:pt>
                <c:pt idx="977">
                  <c:v>3.9931882326743708</c:v>
                </c:pt>
                <c:pt idx="978">
                  <c:v>3.9555389315947109</c:v>
                </c:pt>
                <c:pt idx="979">
                  <c:v>3.9963114608632511</c:v>
                </c:pt>
                <c:pt idx="980">
                  <c:v>3.959360569161487</c:v>
                </c:pt>
                <c:pt idx="981">
                  <c:v>4.0033240654243718</c:v>
                </c:pt>
                <c:pt idx="982">
                  <c:v>3.980156337019185</c:v>
                </c:pt>
                <c:pt idx="983">
                  <c:v>3.950226960114811</c:v>
                </c:pt>
                <c:pt idx="984">
                  <c:v>3.8717610956980208</c:v>
                </c:pt>
                <c:pt idx="985">
                  <c:v>3.8977665196325999</c:v>
                </c:pt>
                <c:pt idx="986">
                  <c:v>3.8586900930513361</c:v>
                </c:pt>
                <c:pt idx="987">
                  <c:v>3.9166371664107582</c:v>
                </c:pt>
                <c:pt idx="988">
                  <c:v>3.893476814678412</c:v>
                </c:pt>
                <c:pt idx="989">
                  <c:v>3.937593184624379</c:v>
                </c:pt>
                <c:pt idx="990">
                  <c:v>3.9007388912329728</c:v>
                </c:pt>
                <c:pt idx="991">
                  <c:v>3.944597542044499</c:v>
                </c:pt>
                <c:pt idx="992">
                  <c:v>3.9067524464042211</c:v>
                </c:pt>
                <c:pt idx="993">
                  <c:v>3.9477719816784611</c:v>
                </c:pt>
                <c:pt idx="994">
                  <c:v>3.9100850168236501</c:v>
                </c:pt>
                <c:pt idx="995">
                  <c:v>3.9505049919389958</c:v>
                </c:pt>
                <c:pt idx="996">
                  <c:v>3.9135205625993441</c:v>
                </c:pt>
                <c:pt idx="997">
                  <c:v>3.9554265189484559</c:v>
                </c:pt>
                <c:pt idx="998">
                  <c:v>3.9212769489107671</c:v>
                </c:pt>
                <c:pt idx="999">
                  <c:v>4.0060464263513547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C3-3449-9919-819267FD765C}"/>
            </c:ext>
          </c:extLst>
        </c:ser>
        <c:ser>
          <c:idx val="1"/>
          <c:order val="1"/>
          <c:tx>
            <c:strRef>
              <c:f>Trialmodel52Trial10_8!$E$1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xVal>
            <c:numRef>
              <c:f>Trialmodel52Trial10_8!$A$2:$A$1001</c:f>
              <c:numCache>
                <c:formatCode>General</c:formatCode>
                <c:ptCount val="1000"/>
                <c:pt idx="0">
                  <c:v>181.44411739495979</c:v>
                </c:pt>
                <c:pt idx="1">
                  <c:v>183.88062850352779</c:v>
                </c:pt>
                <c:pt idx="2">
                  <c:v>186.25143988704119</c:v>
                </c:pt>
                <c:pt idx="3">
                  <c:v>188.6481518950273</c:v>
                </c:pt>
                <c:pt idx="4">
                  <c:v>190.97533582793119</c:v>
                </c:pt>
                <c:pt idx="5">
                  <c:v>193.27085478283541</c:v>
                </c:pt>
                <c:pt idx="6">
                  <c:v>195.53467143436561</c:v>
                </c:pt>
                <c:pt idx="7">
                  <c:v>197.8624575470391</c:v>
                </c:pt>
                <c:pt idx="8">
                  <c:v>200.24710217180939</c:v>
                </c:pt>
                <c:pt idx="9">
                  <c:v>202.6797823955479</c:v>
                </c:pt>
                <c:pt idx="10">
                  <c:v>205.17185845690469</c:v>
                </c:pt>
                <c:pt idx="11">
                  <c:v>207.71941331902389</c:v>
                </c:pt>
                <c:pt idx="12">
                  <c:v>210.31906106972889</c:v>
                </c:pt>
                <c:pt idx="13">
                  <c:v>212.96918145647979</c:v>
                </c:pt>
                <c:pt idx="14">
                  <c:v>215.66924976172399</c:v>
                </c:pt>
                <c:pt idx="15">
                  <c:v>218.41842920538741</c:v>
                </c:pt>
                <c:pt idx="16">
                  <c:v>221.21432817399071</c:v>
                </c:pt>
                <c:pt idx="17">
                  <c:v>224.0495101417329</c:v>
                </c:pt>
                <c:pt idx="18">
                  <c:v>226.90866674545509</c:v>
                </c:pt>
                <c:pt idx="19">
                  <c:v>229.77552809052199</c:v>
                </c:pt>
                <c:pt idx="20">
                  <c:v>232.6412762081946</c:v>
                </c:pt>
                <c:pt idx="21">
                  <c:v>235.5026653900153</c:v>
                </c:pt>
                <c:pt idx="22">
                  <c:v>238.35925399183</c:v>
                </c:pt>
                <c:pt idx="23">
                  <c:v>241.21129646399271</c:v>
                </c:pt>
                <c:pt idx="24">
                  <c:v>244.05857734746439</c:v>
                </c:pt>
                <c:pt idx="25">
                  <c:v>246.9009973381367</c:v>
                </c:pt>
                <c:pt idx="26">
                  <c:v>249.73877778166289</c:v>
                </c:pt>
                <c:pt idx="27">
                  <c:v>252.57206995844501</c:v>
                </c:pt>
                <c:pt idx="28">
                  <c:v>255.40098596356771</c:v>
                </c:pt>
                <c:pt idx="29">
                  <c:v>258.22668470093021</c:v>
                </c:pt>
                <c:pt idx="30">
                  <c:v>261.04830355640502</c:v>
                </c:pt>
                <c:pt idx="31">
                  <c:v>263.86365306033048</c:v>
                </c:pt>
                <c:pt idx="32">
                  <c:v>266.67196445225852</c:v>
                </c:pt>
                <c:pt idx="33">
                  <c:v>269.47319504349491</c:v>
                </c:pt>
                <c:pt idx="34">
                  <c:v>272.26746856763589</c:v>
                </c:pt>
                <c:pt idx="35">
                  <c:v>275.0535816494982</c:v>
                </c:pt>
                <c:pt idx="36">
                  <c:v>277.83121491841229</c:v>
                </c:pt>
                <c:pt idx="37">
                  <c:v>280.60053731592302</c:v>
                </c:pt>
                <c:pt idx="38">
                  <c:v>283.36180257314498</c:v>
                </c:pt>
                <c:pt idx="39">
                  <c:v>286.1149896685497</c:v>
                </c:pt>
                <c:pt idx="40">
                  <c:v>288.85940800599889</c:v>
                </c:pt>
                <c:pt idx="41">
                  <c:v>291.59724473820398</c:v>
                </c:pt>
                <c:pt idx="42">
                  <c:v>294.33017647941239</c:v>
                </c:pt>
                <c:pt idx="43">
                  <c:v>297.05917157839087</c:v>
                </c:pt>
                <c:pt idx="44">
                  <c:v>299.7848055422408</c:v>
                </c:pt>
                <c:pt idx="45">
                  <c:v>302.50780705635981</c:v>
                </c:pt>
                <c:pt idx="46">
                  <c:v>305.2286968635845</c:v>
                </c:pt>
                <c:pt idx="47">
                  <c:v>307.94765873009499</c:v>
                </c:pt>
                <c:pt idx="48">
                  <c:v>310.66489239849273</c:v>
                </c:pt>
                <c:pt idx="49">
                  <c:v>313.38092877119499</c:v>
                </c:pt>
                <c:pt idx="50">
                  <c:v>316.09551428529261</c:v>
                </c:pt>
                <c:pt idx="51">
                  <c:v>318.80541387295062</c:v>
                </c:pt>
                <c:pt idx="52">
                  <c:v>321.55349546915568</c:v>
                </c:pt>
                <c:pt idx="53">
                  <c:v>324.32910754552199</c:v>
                </c:pt>
                <c:pt idx="54">
                  <c:v>327.12082168975661</c:v>
                </c:pt>
                <c:pt idx="55">
                  <c:v>329.90432766771107</c:v>
                </c:pt>
                <c:pt idx="56">
                  <c:v>332.68563752790629</c:v>
                </c:pt>
                <c:pt idx="57">
                  <c:v>335.46619180627169</c:v>
                </c:pt>
                <c:pt idx="58">
                  <c:v>338.24913563943051</c:v>
                </c:pt>
                <c:pt idx="59">
                  <c:v>341.03673291481192</c:v>
                </c:pt>
                <c:pt idx="60">
                  <c:v>343.82935226775101</c:v>
                </c:pt>
                <c:pt idx="61">
                  <c:v>346.6267590968655</c:v>
                </c:pt>
                <c:pt idx="62">
                  <c:v>349.42875523012759</c:v>
                </c:pt>
                <c:pt idx="63">
                  <c:v>352.23483738313752</c:v>
                </c:pt>
                <c:pt idx="64">
                  <c:v>355.04462321728369</c:v>
                </c:pt>
                <c:pt idx="65">
                  <c:v>357.8586831384165</c:v>
                </c:pt>
                <c:pt idx="66">
                  <c:v>360.67718450200402</c:v>
                </c:pt>
                <c:pt idx="67">
                  <c:v>363.46459023745592</c:v>
                </c:pt>
                <c:pt idx="68">
                  <c:v>366.2402128761812</c:v>
                </c:pt>
                <c:pt idx="69">
                  <c:v>369.01266371273101</c:v>
                </c:pt>
                <c:pt idx="70">
                  <c:v>371.78408581047961</c:v>
                </c:pt>
                <c:pt idx="71">
                  <c:v>374.55726752381167</c:v>
                </c:pt>
                <c:pt idx="72">
                  <c:v>377.33388493184992</c:v>
                </c:pt>
                <c:pt idx="73">
                  <c:v>380.11525305246249</c:v>
                </c:pt>
                <c:pt idx="74">
                  <c:v>382.9028319562243</c:v>
                </c:pt>
                <c:pt idx="75">
                  <c:v>385.69819192264703</c:v>
                </c:pt>
                <c:pt idx="76">
                  <c:v>388.45063793584831</c:v>
                </c:pt>
                <c:pt idx="77">
                  <c:v>391.16006886060438</c:v>
                </c:pt>
                <c:pt idx="78">
                  <c:v>393.83209094975291</c:v>
                </c:pt>
                <c:pt idx="79">
                  <c:v>396.47612895893889</c:v>
                </c:pt>
                <c:pt idx="80">
                  <c:v>399.10211629684892</c:v>
                </c:pt>
                <c:pt idx="81">
                  <c:v>401.74028639625391</c:v>
                </c:pt>
                <c:pt idx="82">
                  <c:v>404.42759171781597</c:v>
                </c:pt>
                <c:pt idx="83">
                  <c:v>407.16277993290208</c:v>
                </c:pt>
                <c:pt idx="84">
                  <c:v>409.94223101778579</c:v>
                </c:pt>
                <c:pt idx="85">
                  <c:v>412.75894800099809</c:v>
                </c:pt>
                <c:pt idx="86">
                  <c:v>415.60027861643681</c:v>
                </c:pt>
                <c:pt idx="87">
                  <c:v>418.44891108472228</c:v>
                </c:pt>
                <c:pt idx="88">
                  <c:v>421.2890444976249</c:v>
                </c:pt>
                <c:pt idx="89">
                  <c:v>424.11084145430988</c:v>
                </c:pt>
                <c:pt idx="90">
                  <c:v>426.92214471363292</c:v>
                </c:pt>
                <c:pt idx="91">
                  <c:v>429.72507709616531</c:v>
                </c:pt>
                <c:pt idx="92">
                  <c:v>432.52004586193448</c:v>
                </c:pt>
                <c:pt idx="93">
                  <c:v>435.30707628115982</c:v>
                </c:pt>
                <c:pt idx="94">
                  <c:v>438.08575174190378</c:v>
                </c:pt>
                <c:pt idx="95">
                  <c:v>440.84768419547453</c:v>
                </c:pt>
                <c:pt idx="96">
                  <c:v>443.58586981701029</c:v>
                </c:pt>
                <c:pt idx="97">
                  <c:v>446.29433915815957</c:v>
                </c:pt>
                <c:pt idx="98">
                  <c:v>448.96874716459507</c:v>
                </c:pt>
                <c:pt idx="99">
                  <c:v>451.60743816649762</c:v>
                </c:pt>
                <c:pt idx="100">
                  <c:v>454.20938659363799</c:v>
                </c:pt>
                <c:pt idx="101">
                  <c:v>456.77153458895572</c:v>
                </c:pt>
                <c:pt idx="102">
                  <c:v>459.29404008151522</c:v>
                </c:pt>
                <c:pt idx="103">
                  <c:v>461.8120007225213</c:v>
                </c:pt>
                <c:pt idx="104">
                  <c:v>464.30471494903952</c:v>
                </c:pt>
                <c:pt idx="105">
                  <c:v>466.75355733360072</c:v>
                </c:pt>
                <c:pt idx="106">
                  <c:v>469.16364269089138</c:v>
                </c:pt>
                <c:pt idx="107">
                  <c:v>471.53999430623873</c:v>
                </c:pt>
                <c:pt idx="108">
                  <c:v>473.88544165470148</c:v>
                </c:pt>
                <c:pt idx="109">
                  <c:v>476.20245600417059</c:v>
                </c:pt>
                <c:pt idx="110">
                  <c:v>478.49309107047549</c:v>
                </c:pt>
                <c:pt idx="111">
                  <c:v>480.75952041120109</c:v>
                </c:pt>
                <c:pt idx="112">
                  <c:v>483.00286909541092</c:v>
                </c:pt>
                <c:pt idx="113">
                  <c:v>485.22632449332588</c:v>
                </c:pt>
                <c:pt idx="114">
                  <c:v>487.43168983076851</c:v>
                </c:pt>
                <c:pt idx="115">
                  <c:v>489.61959652179888</c:v>
                </c:pt>
                <c:pt idx="116">
                  <c:v>491.79148430216179</c:v>
                </c:pt>
                <c:pt idx="117">
                  <c:v>493.94801952469408</c:v>
                </c:pt>
                <c:pt idx="118">
                  <c:v>496.09016869289701</c:v>
                </c:pt>
                <c:pt idx="119">
                  <c:v>498.21755584597622</c:v>
                </c:pt>
                <c:pt idx="120">
                  <c:v>500.31382899660701</c:v>
                </c:pt>
                <c:pt idx="121">
                  <c:v>502.37753725280282</c:v>
                </c:pt>
                <c:pt idx="122">
                  <c:v>504.44565978144419</c:v>
                </c:pt>
                <c:pt idx="123">
                  <c:v>506.48427935304471</c:v>
                </c:pt>
                <c:pt idx="124">
                  <c:v>508.52735458241091</c:v>
                </c:pt>
                <c:pt idx="125">
                  <c:v>510.55496601921197</c:v>
                </c:pt>
                <c:pt idx="126">
                  <c:v>512.58225560601363</c:v>
                </c:pt>
                <c:pt idx="127">
                  <c:v>514.60625548594805</c:v>
                </c:pt>
                <c:pt idx="128">
                  <c:v>516.62363822713701</c:v>
                </c:pt>
                <c:pt idx="129">
                  <c:v>518.64612723928258</c:v>
                </c:pt>
                <c:pt idx="130">
                  <c:v>520.65996391062833</c:v>
                </c:pt>
                <c:pt idx="131">
                  <c:v>522.67318794941184</c:v>
                </c:pt>
                <c:pt idx="132">
                  <c:v>524.68243343756558</c:v>
                </c:pt>
                <c:pt idx="133">
                  <c:v>526.68336444517809</c:v>
                </c:pt>
                <c:pt idx="134">
                  <c:v>528.68615130067712</c:v>
                </c:pt>
                <c:pt idx="135">
                  <c:v>530.67501108736462</c:v>
                </c:pt>
                <c:pt idx="136">
                  <c:v>532.67154906424696</c:v>
                </c:pt>
                <c:pt idx="137">
                  <c:v>534.64867700818104</c:v>
                </c:pt>
                <c:pt idx="138">
                  <c:v>536.63851186846512</c:v>
                </c:pt>
                <c:pt idx="139">
                  <c:v>538.60554127327691</c:v>
                </c:pt>
                <c:pt idx="140">
                  <c:v>540.58738042444804</c:v>
                </c:pt>
                <c:pt idx="141">
                  <c:v>542.54600862420546</c:v>
                </c:pt>
                <c:pt idx="142">
                  <c:v>544.51998834763106</c:v>
                </c:pt>
                <c:pt idx="143">
                  <c:v>546.47079450534227</c:v>
                </c:pt>
                <c:pt idx="144">
                  <c:v>548.4381712915947</c:v>
                </c:pt>
                <c:pt idx="145">
                  <c:v>550.38076779273479</c:v>
                </c:pt>
                <c:pt idx="146">
                  <c:v>552.34026533210681</c:v>
                </c:pt>
                <c:pt idx="147">
                  <c:v>554.27394292279348</c:v>
                </c:pt>
                <c:pt idx="148">
                  <c:v>556.2279112060512</c:v>
                </c:pt>
                <c:pt idx="149">
                  <c:v>558.15344052969806</c:v>
                </c:pt>
                <c:pt idx="150">
                  <c:v>560.10242625487172</c:v>
                </c:pt>
                <c:pt idx="151">
                  <c:v>562.02057126261309</c:v>
                </c:pt>
                <c:pt idx="152">
                  <c:v>563.96383580172665</c:v>
                </c:pt>
                <c:pt idx="153">
                  <c:v>565.87510844558562</c:v>
                </c:pt>
                <c:pt idx="154">
                  <c:v>567.81289805885228</c:v>
                </c:pt>
                <c:pt idx="155">
                  <c:v>569.71835396494521</c:v>
                </c:pt>
                <c:pt idx="156">
                  <c:v>571.64934750130715</c:v>
                </c:pt>
                <c:pt idx="157">
                  <c:v>573.54887046770477</c:v>
                </c:pt>
                <c:pt idx="158">
                  <c:v>575.47538963362354</c:v>
                </c:pt>
                <c:pt idx="159">
                  <c:v>577.37200969319247</c:v>
                </c:pt>
                <c:pt idx="160">
                  <c:v>579.29486738409662</c:v>
                </c:pt>
                <c:pt idx="161">
                  <c:v>581.19008713933988</c:v>
                </c:pt>
                <c:pt idx="162">
                  <c:v>583.10843477235483</c:v>
                </c:pt>
                <c:pt idx="163">
                  <c:v>585.00198222277368</c:v>
                </c:pt>
                <c:pt idx="164">
                  <c:v>586.91579832643527</c:v>
                </c:pt>
                <c:pt idx="165">
                  <c:v>588.80702542244148</c:v>
                </c:pt>
                <c:pt idx="166">
                  <c:v>590.71740748625223</c:v>
                </c:pt>
                <c:pt idx="167">
                  <c:v>592.60717108603205</c:v>
                </c:pt>
                <c:pt idx="168">
                  <c:v>594.51363789371089</c:v>
                </c:pt>
                <c:pt idx="169">
                  <c:v>596.40205402385698</c:v>
                </c:pt>
                <c:pt idx="170">
                  <c:v>598.30481301577652</c:v>
                </c:pt>
                <c:pt idx="171">
                  <c:v>600.19157481648551</c:v>
                </c:pt>
                <c:pt idx="172">
                  <c:v>602.09114829067312</c:v>
                </c:pt>
                <c:pt idx="173">
                  <c:v>603.97624962081318</c:v>
                </c:pt>
                <c:pt idx="174">
                  <c:v>605.87283563501728</c:v>
                </c:pt>
                <c:pt idx="175">
                  <c:v>607.75610188397684</c:v>
                </c:pt>
                <c:pt idx="176">
                  <c:v>609.65010015545954</c:v>
                </c:pt>
                <c:pt idx="177">
                  <c:v>611.53131535815714</c:v>
                </c:pt>
                <c:pt idx="178">
                  <c:v>613.42353482325586</c:v>
                </c:pt>
                <c:pt idx="179">
                  <c:v>615.30238583207745</c:v>
                </c:pt>
                <c:pt idx="180">
                  <c:v>617.19367794975358</c:v>
                </c:pt>
                <c:pt idx="181">
                  <c:v>619.119159102136</c:v>
                </c:pt>
                <c:pt idx="182">
                  <c:v>621.04698589653856</c:v>
                </c:pt>
                <c:pt idx="183">
                  <c:v>622.97014890190894</c:v>
                </c:pt>
                <c:pt idx="184">
                  <c:v>624.8916525811253</c:v>
                </c:pt>
                <c:pt idx="185">
                  <c:v>626.8105097505595</c:v>
                </c:pt>
                <c:pt idx="186">
                  <c:v>628.68480639475513</c:v>
                </c:pt>
                <c:pt idx="187">
                  <c:v>630.54142162494543</c:v>
                </c:pt>
                <c:pt idx="188">
                  <c:v>632.39997325904392</c:v>
                </c:pt>
                <c:pt idx="189">
                  <c:v>634.25926827770411</c:v>
                </c:pt>
                <c:pt idx="190">
                  <c:v>636.11891948594359</c:v>
                </c:pt>
                <c:pt idx="191">
                  <c:v>637.97826533995601</c:v>
                </c:pt>
                <c:pt idx="192">
                  <c:v>639.83692308213654</c:v>
                </c:pt>
                <c:pt idx="193">
                  <c:v>641.69468473666109</c:v>
                </c:pt>
                <c:pt idx="194">
                  <c:v>643.55127532177494</c:v>
                </c:pt>
                <c:pt idx="195">
                  <c:v>645.4063422742563</c:v>
                </c:pt>
                <c:pt idx="196">
                  <c:v>647.25981084195757</c:v>
                </c:pt>
                <c:pt idx="197">
                  <c:v>649.11167810754307</c:v>
                </c:pt>
                <c:pt idx="198">
                  <c:v>650.96200277033347</c:v>
                </c:pt>
                <c:pt idx="199">
                  <c:v>652.81087207694759</c:v>
                </c:pt>
                <c:pt idx="200">
                  <c:v>654.65839849604265</c:v>
                </c:pt>
                <c:pt idx="201">
                  <c:v>656.50469792407523</c:v>
                </c:pt>
                <c:pt idx="202">
                  <c:v>658.34987167105487</c:v>
                </c:pt>
                <c:pt idx="203">
                  <c:v>660.19401073409324</c:v>
                </c:pt>
                <c:pt idx="204">
                  <c:v>662.0371807204059</c:v>
                </c:pt>
                <c:pt idx="205">
                  <c:v>663.87953321856753</c:v>
                </c:pt>
                <c:pt idx="206">
                  <c:v>665.72123546411581</c:v>
                </c:pt>
                <c:pt idx="207">
                  <c:v>667.56231633778384</c:v>
                </c:pt>
                <c:pt idx="208">
                  <c:v>669.40277688473043</c:v>
                </c:pt>
                <c:pt idx="209">
                  <c:v>671.24243466475866</c:v>
                </c:pt>
                <c:pt idx="210">
                  <c:v>673.08097068240545</c:v>
                </c:pt>
                <c:pt idx="211">
                  <c:v>674.9181277675101</c:v>
                </c:pt>
                <c:pt idx="212">
                  <c:v>676.75385876465702</c:v>
                </c:pt>
                <c:pt idx="213">
                  <c:v>678.58818471687982</c:v>
                </c:pt>
                <c:pt idx="214">
                  <c:v>680.42114252191504</c:v>
                </c:pt>
                <c:pt idx="215">
                  <c:v>682.2528803555075</c:v>
                </c:pt>
                <c:pt idx="216">
                  <c:v>684.0835406879072</c:v>
                </c:pt>
                <c:pt idx="217">
                  <c:v>685.91322570547402</c:v>
                </c:pt>
                <c:pt idx="218">
                  <c:v>687.74200215549445</c:v>
                </c:pt>
                <c:pt idx="219">
                  <c:v>689.56991746806898</c:v>
                </c:pt>
                <c:pt idx="220">
                  <c:v>691.39700462062501</c:v>
                </c:pt>
                <c:pt idx="221">
                  <c:v>693.22328573031598</c:v>
                </c:pt>
                <c:pt idx="222">
                  <c:v>695.04877559866736</c:v>
                </c:pt>
                <c:pt idx="223">
                  <c:v>696.87343177964112</c:v>
                </c:pt>
                <c:pt idx="224">
                  <c:v>698.69718261780122</c:v>
                </c:pt>
                <c:pt idx="225">
                  <c:v>700.52000286020609</c:v>
                </c:pt>
                <c:pt idx="226">
                  <c:v>702.34188350277202</c:v>
                </c:pt>
                <c:pt idx="227">
                  <c:v>704.16282095660245</c:v>
                </c:pt>
                <c:pt idx="228">
                  <c:v>705.98282514431321</c:v>
                </c:pt>
                <c:pt idx="229">
                  <c:v>707.80191424252769</c:v>
                </c:pt>
                <c:pt idx="230">
                  <c:v>709.61971470466472</c:v>
                </c:pt>
                <c:pt idx="231">
                  <c:v>711.4347975065956</c:v>
                </c:pt>
                <c:pt idx="232">
                  <c:v>713.24709857658877</c:v>
                </c:pt>
                <c:pt idx="233">
                  <c:v>715.05669946727687</c:v>
                </c:pt>
                <c:pt idx="234">
                  <c:v>716.86372050026978</c:v>
                </c:pt>
                <c:pt idx="235">
                  <c:v>718.66831801106343</c:v>
                </c:pt>
                <c:pt idx="236">
                  <c:v>720.47064969002042</c:v>
                </c:pt>
                <c:pt idx="237">
                  <c:v>722.26948691832661</c:v>
                </c:pt>
                <c:pt idx="238">
                  <c:v>724.06506398256954</c:v>
                </c:pt>
                <c:pt idx="239">
                  <c:v>725.8576905377347</c:v>
                </c:pt>
                <c:pt idx="240">
                  <c:v>727.64767441755828</c:v>
                </c:pt>
                <c:pt idx="241">
                  <c:v>729.43571682313814</c:v>
                </c:pt>
                <c:pt idx="242">
                  <c:v>731.22228907236035</c:v>
                </c:pt>
                <c:pt idx="243">
                  <c:v>733.00758952406466</c:v>
                </c:pt>
                <c:pt idx="244">
                  <c:v>734.7918354527867</c:v>
                </c:pt>
                <c:pt idx="245">
                  <c:v>736.57520801291378</c:v>
                </c:pt>
                <c:pt idx="246">
                  <c:v>738.35786937253908</c:v>
                </c:pt>
                <c:pt idx="247">
                  <c:v>740.13995364204902</c:v>
                </c:pt>
                <c:pt idx="248">
                  <c:v>741.92158190821181</c:v>
                </c:pt>
                <c:pt idx="249">
                  <c:v>743.70284634452617</c:v>
                </c:pt>
                <c:pt idx="250">
                  <c:v>745.48382993860332</c:v>
                </c:pt>
                <c:pt idx="251">
                  <c:v>747.26460595602066</c:v>
                </c:pt>
                <c:pt idx="252">
                  <c:v>749.04523937408374</c:v>
                </c:pt>
                <c:pt idx="253">
                  <c:v>750.82558090641373</c:v>
                </c:pt>
                <c:pt idx="254">
                  <c:v>752.63899167762054</c:v>
                </c:pt>
                <c:pt idx="255">
                  <c:v>754.43978670785475</c:v>
                </c:pt>
                <c:pt idx="256">
                  <c:v>756.25136120563218</c:v>
                </c:pt>
                <c:pt idx="257">
                  <c:v>758.05792702162194</c:v>
                </c:pt>
                <c:pt idx="258">
                  <c:v>759.86821423436982</c:v>
                </c:pt>
                <c:pt idx="259">
                  <c:v>761.67349182707903</c:v>
                </c:pt>
                <c:pt idx="260">
                  <c:v>763.48094560216043</c:v>
                </c:pt>
                <c:pt idx="261">
                  <c:v>765.28265214471116</c:v>
                </c:pt>
                <c:pt idx="262">
                  <c:v>767.08656515526729</c:v>
                </c:pt>
                <c:pt idx="263">
                  <c:v>768.88447929019185</c:v>
                </c:pt>
                <c:pt idx="264">
                  <c:v>770.68483583234979</c:v>
                </c:pt>
                <c:pt idx="265">
                  <c:v>772.47962815624578</c:v>
                </c:pt>
                <c:pt idx="266">
                  <c:v>774.27675747124511</c:v>
                </c:pt>
                <c:pt idx="267">
                  <c:v>776.06829246790426</c:v>
                </c:pt>
                <c:pt idx="268">
                  <c:v>777.81220391678301</c:v>
                </c:pt>
                <c:pt idx="269">
                  <c:v>779.54300133263359</c:v>
                </c:pt>
                <c:pt idx="270">
                  <c:v>781.29038030301888</c:v>
                </c:pt>
                <c:pt idx="271">
                  <c:v>783.02821382997479</c:v>
                </c:pt>
                <c:pt idx="272">
                  <c:v>784.78106356134765</c:v>
                </c:pt>
                <c:pt idx="273">
                  <c:v>786.53004338878895</c:v>
                </c:pt>
                <c:pt idx="274">
                  <c:v>788.28886235331834</c:v>
                </c:pt>
                <c:pt idx="275">
                  <c:v>790.046809555089</c:v>
                </c:pt>
                <c:pt idx="276">
                  <c:v>791.81044266750041</c:v>
                </c:pt>
                <c:pt idx="277">
                  <c:v>793.57508315040491</c:v>
                </c:pt>
                <c:pt idx="278">
                  <c:v>795.34307682272322</c:v>
                </c:pt>
                <c:pt idx="279">
                  <c:v>797.11275228259365</c:v>
                </c:pt>
                <c:pt idx="280">
                  <c:v>798.8849039005313</c:v>
                </c:pt>
                <c:pt idx="281">
                  <c:v>800.6588890076074</c:v>
                </c:pt>
                <c:pt idx="282">
                  <c:v>802.43452237378767</c:v>
                </c:pt>
                <c:pt idx="283">
                  <c:v>804.21160014348277</c:v>
                </c:pt>
                <c:pt idx="284">
                  <c:v>805.99008621524592</c:v>
                </c:pt>
                <c:pt idx="285">
                  <c:v>807.76883505131423</c:v>
                </c:pt>
                <c:pt idx="286">
                  <c:v>809.52663019658121</c:v>
                </c:pt>
                <c:pt idx="287">
                  <c:v>811.25942409249546</c:v>
                </c:pt>
                <c:pt idx="288">
                  <c:v>812.96465210616191</c:v>
                </c:pt>
                <c:pt idx="289">
                  <c:v>814.65133227286833</c:v>
                </c:pt>
                <c:pt idx="290">
                  <c:v>816.3282590815046</c:v>
                </c:pt>
                <c:pt idx="291">
                  <c:v>818.00035028624723</c:v>
                </c:pt>
                <c:pt idx="292">
                  <c:v>819.67154961491315</c:v>
                </c:pt>
                <c:pt idx="293">
                  <c:v>821.34456086770638</c:v>
                </c:pt>
                <c:pt idx="294">
                  <c:v>823.02115961540119</c:v>
                </c:pt>
                <c:pt idx="295">
                  <c:v>824.70235607990719</c:v>
                </c:pt>
                <c:pt idx="296">
                  <c:v>826.38850043129469</c:v>
                </c:pt>
                <c:pt idx="297">
                  <c:v>828.07954273090172</c:v>
                </c:pt>
                <c:pt idx="298">
                  <c:v>829.77522264013521</c:v>
                </c:pt>
                <c:pt idx="299">
                  <c:v>831.47522582457066</c:v>
                </c:pt>
                <c:pt idx="300">
                  <c:v>833.17932830856284</c:v>
                </c:pt>
                <c:pt idx="301">
                  <c:v>834.88590897579331</c:v>
                </c:pt>
                <c:pt idx="302">
                  <c:v>836.5938917252297</c:v>
                </c:pt>
                <c:pt idx="303">
                  <c:v>838.30270887030429</c:v>
                </c:pt>
                <c:pt idx="304">
                  <c:v>840.01203595014829</c:v>
                </c:pt>
                <c:pt idx="305">
                  <c:v>841.72167509202347</c:v>
                </c:pt>
                <c:pt idx="306">
                  <c:v>843.43149558566608</c:v>
                </c:pt>
                <c:pt idx="307">
                  <c:v>845.14151982182238</c:v>
                </c:pt>
                <c:pt idx="308">
                  <c:v>846.85169244657345</c:v>
                </c:pt>
                <c:pt idx="309">
                  <c:v>848.56194351935994</c:v>
                </c:pt>
                <c:pt idx="310">
                  <c:v>850.27223941475143</c:v>
                </c:pt>
                <c:pt idx="311">
                  <c:v>851.98258060290095</c:v>
                </c:pt>
                <c:pt idx="312">
                  <c:v>853.69304032418256</c:v>
                </c:pt>
                <c:pt idx="313">
                  <c:v>855.4036890896358</c:v>
                </c:pt>
                <c:pt idx="314">
                  <c:v>857.11456884013194</c:v>
                </c:pt>
                <c:pt idx="315">
                  <c:v>858.82571111364098</c:v>
                </c:pt>
                <c:pt idx="316">
                  <c:v>860.53713874869266</c:v>
                </c:pt>
                <c:pt idx="317">
                  <c:v>862.24886534783411</c:v>
                </c:pt>
                <c:pt idx="318">
                  <c:v>863.96089881392231</c:v>
                </c:pt>
                <c:pt idx="319">
                  <c:v>865.67323417564955</c:v>
                </c:pt>
                <c:pt idx="320">
                  <c:v>867.38550208824995</c:v>
                </c:pt>
                <c:pt idx="321">
                  <c:v>869.09050979053688</c:v>
                </c:pt>
                <c:pt idx="322">
                  <c:v>870.80606969092344</c:v>
                </c:pt>
                <c:pt idx="323">
                  <c:v>872.53065239529951</c:v>
                </c:pt>
                <c:pt idx="324">
                  <c:v>874.26349604497125</c:v>
                </c:pt>
                <c:pt idx="325">
                  <c:v>876.00177244874862</c:v>
                </c:pt>
                <c:pt idx="326">
                  <c:v>877.74302731049158</c:v>
                </c:pt>
                <c:pt idx="327">
                  <c:v>879.48565139473396</c:v>
                </c:pt>
                <c:pt idx="328">
                  <c:v>881.22878820369965</c:v>
                </c:pt>
                <c:pt idx="329">
                  <c:v>882.97249073178273</c:v>
                </c:pt>
                <c:pt idx="330">
                  <c:v>884.71680795686837</c:v>
                </c:pt>
                <c:pt idx="331">
                  <c:v>886.46204359174112</c:v>
                </c:pt>
                <c:pt idx="332">
                  <c:v>888.2085373193338</c:v>
                </c:pt>
                <c:pt idx="333">
                  <c:v>889.9565951247115</c:v>
                </c:pt>
                <c:pt idx="334">
                  <c:v>891.7064475308174</c:v>
                </c:pt>
                <c:pt idx="335">
                  <c:v>893.45843779147185</c:v>
                </c:pt>
                <c:pt idx="336">
                  <c:v>895.21285809665176</c:v>
                </c:pt>
                <c:pt idx="337">
                  <c:v>896.96986113047785</c:v>
                </c:pt>
                <c:pt idx="338">
                  <c:v>898.72951698637803</c:v>
                </c:pt>
                <c:pt idx="339">
                  <c:v>900.49184678324252</c:v>
                </c:pt>
                <c:pt idx="340">
                  <c:v>902.2568246708023</c:v>
                </c:pt>
                <c:pt idx="341">
                  <c:v>904.02435581649559</c:v>
                </c:pt>
                <c:pt idx="342">
                  <c:v>905.79432774950578</c:v>
                </c:pt>
                <c:pt idx="343">
                  <c:v>907.56662038350498</c:v>
                </c:pt>
                <c:pt idx="344">
                  <c:v>909.34111847653912</c:v>
                </c:pt>
                <c:pt idx="345">
                  <c:v>911.11771872872112</c:v>
                </c:pt>
                <c:pt idx="346">
                  <c:v>912.8963324960439</c:v>
                </c:pt>
                <c:pt idx="347">
                  <c:v>914.67688619804619</c:v>
                </c:pt>
                <c:pt idx="348">
                  <c:v>916.45931931600956</c:v>
                </c:pt>
                <c:pt idx="349">
                  <c:v>918.24358422265652</c:v>
                </c:pt>
                <c:pt idx="350">
                  <c:v>920.02964072261932</c:v>
                </c:pt>
                <c:pt idx="351">
                  <c:v>921.8174535480789</c:v>
                </c:pt>
                <c:pt idx="352">
                  <c:v>923.60699009255882</c:v>
                </c:pt>
                <c:pt idx="353">
                  <c:v>925.3982185623845</c:v>
                </c:pt>
                <c:pt idx="354">
                  <c:v>927.19110706970582</c:v>
                </c:pt>
                <c:pt idx="355">
                  <c:v>928.98562304168024</c:v>
                </c:pt>
                <c:pt idx="356">
                  <c:v>930.7817331782984</c:v>
                </c:pt>
                <c:pt idx="357">
                  <c:v>932.57940374996667</c:v>
                </c:pt>
                <c:pt idx="358">
                  <c:v>934.378600812081</c:v>
                </c:pt>
                <c:pt idx="359">
                  <c:v>936.17929068174703</c:v>
                </c:pt>
                <c:pt idx="360">
                  <c:v>937.98144029560046</c:v>
                </c:pt>
                <c:pt idx="361">
                  <c:v>939.78501751814304</c:v>
                </c:pt>
                <c:pt idx="362">
                  <c:v>941.58999569988009</c:v>
                </c:pt>
                <c:pt idx="363">
                  <c:v>943.39635952083518</c:v>
                </c:pt>
                <c:pt idx="364">
                  <c:v>945.20409074000986</c:v>
                </c:pt>
                <c:pt idx="365">
                  <c:v>947.01317665739964</c:v>
                </c:pt>
                <c:pt idx="366">
                  <c:v>948.82358694069956</c:v>
                </c:pt>
                <c:pt idx="367">
                  <c:v>950.6352953389852</c:v>
                </c:pt>
                <c:pt idx="368">
                  <c:v>952.44827504261639</c:v>
                </c:pt>
                <c:pt idx="369">
                  <c:v>954.26250264394139</c:v>
                </c:pt>
                <c:pt idx="370">
                  <c:v>956.07795390614513</c:v>
                </c:pt>
                <c:pt idx="371">
                  <c:v>957.89460427690358</c:v>
                </c:pt>
                <c:pt idx="372">
                  <c:v>959.71243066421835</c:v>
                </c:pt>
                <c:pt idx="373">
                  <c:v>961.53141101342533</c:v>
                </c:pt>
                <c:pt idx="374">
                  <c:v>963.35152434290853</c:v>
                </c:pt>
                <c:pt idx="375">
                  <c:v>965.17275057121947</c:v>
                </c:pt>
                <c:pt idx="376">
                  <c:v>966.99507033230623</c:v>
                </c:pt>
                <c:pt idx="377">
                  <c:v>968.8184649336896</c:v>
                </c:pt>
                <c:pt idx="378">
                  <c:v>970.64291617174558</c:v>
                </c:pt>
                <c:pt idx="379">
                  <c:v>972.46840645677935</c:v>
                </c:pt>
                <c:pt idx="380">
                  <c:v>974.29491865811406</c:v>
                </c:pt>
                <c:pt idx="381">
                  <c:v>976.12243614574197</c:v>
                </c:pt>
                <c:pt idx="382">
                  <c:v>977.95094274863197</c:v>
                </c:pt>
                <c:pt idx="383">
                  <c:v>979.78042279643864</c:v>
                </c:pt>
                <c:pt idx="384">
                  <c:v>981.6108611433242</c:v>
                </c:pt>
                <c:pt idx="385">
                  <c:v>983.44224303677242</c:v>
                </c:pt>
                <c:pt idx="386">
                  <c:v>985.27454964215747</c:v>
                </c:pt>
                <c:pt idx="387">
                  <c:v>987.10776546212799</c:v>
                </c:pt>
                <c:pt idx="388">
                  <c:v>988.94187566681808</c:v>
                </c:pt>
                <c:pt idx="389">
                  <c:v>990.77686635011491</c:v>
                </c:pt>
                <c:pt idx="390">
                  <c:v>992.61272430323436</c:v>
                </c:pt>
                <c:pt idx="391">
                  <c:v>994.44943704459683</c:v>
                </c:pt>
                <c:pt idx="392">
                  <c:v>996.28699285555786</c:v>
                </c:pt>
                <c:pt idx="393">
                  <c:v>998.12538051227762</c:v>
                </c:pt>
                <c:pt idx="394">
                  <c:v>999.96458942873232</c:v>
                </c:pt>
                <c:pt idx="395">
                  <c:v>1001.804609394421</c:v>
                </c:pt>
                <c:pt idx="396">
                  <c:v>1003.645430556545</c:v>
                </c:pt>
                <c:pt idx="397">
                  <c:v>1005.487043425912</c:v>
                </c:pt>
                <c:pt idx="398">
                  <c:v>1007.329438715992</c:v>
                </c:pt>
                <c:pt idx="399">
                  <c:v>1009.172607402571</c:v>
                </c:pt>
                <c:pt idx="400">
                  <c:v>1011.0165406759641</c:v>
                </c:pt>
                <c:pt idx="401">
                  <c:v>1012.861229942854</c:v>
                </c:pt>
                <c:pt idx="402">
                  <c:v>1014.706610278889</c:v>
                </c:pt>
                <c:pt idx="403">
                  <c:v>1016.552647552679</c:v>
                </c:pt>
                <c:pt idx="404">
                  <c:v>1018.399319670559</c:v>
                </c:pt>
                <c:pt idx="405">
                  <c:v>1020.246608787157</c:v>
                </c:pt>
                <c:pt idx="406">
                  <c:v>1022.094500238458</c:v>
                </c:pt>
                <c:pt idx="407">
                  <c:v>1023.942981857486</c:v>
                </c:pt>
                <c:pt idx="408">
                  <c:v>1025.792044761534</c:v>
                </c:pt>
                <c:pt idx="409">
                  <c:v>1027.641683066254</c:v>
                </c:pt>
                <c:pt idx="410">
                  <c:v>1029.4918932719061</c:v>
                </c:pt>
                <c:pt idx="411">
                  <c:v>1031.3426736732149</c:v>
                </c:pt>
                <c:pt idx="412">
                  <c:v>1033.1940234235401</c:v>
                </c:pt>
                <c:pt idx="413">
                  <c:v>1035.045942022203</c:v>
                </c:pt>
                <c:pt idx="414">
                  <c:v>1036.8984288434981</c:v>
                </c:pt>
                <c:pt idx="415">
                  <c:v>1038.751482892236</c:v>
                </c:pt>
                <c:pt idx="416">
                  <c:v>1040.6051027679291</c:v>
                </c:pt>
                <c:pt idx="417">
                  <c:v>1042.459286676665</c:v>
                </c:pt>
                <c:pt idx="418">
                  <c:v>1044.3140324787439</c:v>
                </c:pt>
                <c:pt idx="419">
                  <c:v>1046.16933783178</c:v>
                </c:pt>
                <c:pt idx="420">
                  <c:v>1048.025200292004</c:v>
                </c:pt>
                <c:pt idx="421">
                  <c:v>1049.8815909113191</c:v>
                </c:pt>
                <c:pt idx="422">
                  <c:v>1051.7113868387189</c:v>
                </c:pt>
                <c:pt idx="423">
                  <c:v>1053.5280603770329</c:v>
                </c:pt>
                <c:pt idx="424">
                  <c:v>1055.3385556076651</c:v>
                </c:pt>
                <c:pt idx="425">
                  <c:v>1057.1450822147669</c:v>
                </c:pt>
                <c:pt idx="426">
                  <c:v>1058.949401990483</c:v>
                </c:pt>
                <c:pt idx="427">
                  <c:v>1060.7533103735741</c:v>
                </c:pt>
                <c:pt idx="428">
                  <c:v>1062.5584569094151</c:v>
                </c:pt>
                <c:pt idx="429">
                  <c:v>1064.365981980141</c:v>
                </c:pt>
                <c:pt idx="430">
                  <c:v>1066.1762079459179</c:v>
                </c:pt>
                <c:pt idx="431">
                  <c:v>1067.989135857134</c:v>
                </c:pt>
                <c:pt idx="432">
                  <c:v>1069.8045450280631</c:v>
                </c:pt>
                <c:pt idx="433">
                  <c:v>1071.6219351522229</c:v>
                </c:pt>
                <c:pt idx="434">
                  <c:v>1073.4408735778111</c:v>
                </c:pt>
                <c:pt idx="435">
                  <c:v>1075.261124706054</c:v>
                </c:pt>
                <c:pt idx="436">
                  <c:v>1077.082558828364</c:v>
                </c:pt>
                <c:pt idx="437">
                  <c:v>1078.9051476217589</c:v>
                </c:pt>
                <c:pt idx="438">
                  <c:v>1080.7288876247319</c:v>
                </c:pt>
                <c:pt idx="439">
                  <c:v>1082.5539529086041</c:v>
                </c:pt>
                <c:pt idx="440">
                  <c:v>1084.3806020637639</c:v>
                </c:pt>
                <c:pt idx="441">
                  <c:v>1086.208956463325</c:v>
                </c:pt>
                <c:pt idx="442">
                  <c:v>1088.0390744969211</c:v>
                </c:pt>
                <c:pt idx="443">
                  <c:v>1089.870976210565</c:v>
                </c:pt>
                <c:pt idx="444">
                  <c:v>1091.7046550789539</c:v>
                </c:pt>
                <c:pt idx="445">
                  <c:v>1093.540086038362</c:v>
                </c:pt>
                <c:pt idx="446">
                  <c:v>1095.37723275087</c:v>
                </c:pt>
                <c:pt idx="447">
                  <c:v>1097.2160535280821</c:v>
                </c:pt>
                <c:pt idx="448">
                  <c:v>1099.056505631688</c:v>
                </c:pt>
                <c:pt idx="449">
                  <c:v>1100.898548082821</c:v>
                </c:pt>
                <c:pt idx="450">
                  <c:v>1102.742142865118</c:v>
                </c:pt>
                <c:pt idx="451">
                  <c:v>1104.587255171615</c:v>
                </c:pt>
                <c:pt idx="452">
                  <c:v>1106.4338530357479</c:v>
                </c:pt>
                <c:pt idx="453">
                  <c:v>1108.281906586184</c:v>
                </c:pt>
                <c:pt idx="454">
                  <c:v>1110.131387455906</c:v>
                </c:pt>
                <c:pt idx="455">
                  <c:v>1111.982268167407</c:v>
                </c:pt>
                <c:pt idx="456">
                  <c:v>1113.834521821984</c:v>
                </c:pt>
                <c:pt idx="457">
                  <c:v>1115.6881219084139</c:v>
                </c:pt>
                <c:pt idx="458">
                  <c:v>1117.543042286638</c:v>
                </c:pt>
                <c:pt idx="459">
                  <c:v>1119.3994256380461</c:v>
                </c:pt>
                <c:pt idx="460">
                  <c:v>1121.257316548061</c:v>
                </c:pt>
                <c:pt idx="461">
                  <c:v>1123.1167162393999</c:v>
                </c:pt>
                <c:pt idx="462">
                  <c:v>1124.9776053868129</c:v>
                </c:pt>
                <c:pt idx="463">
                  <c:v>1126.839953112441</c:v>
                </c:pt>
                <c:pt idx="464">
                  <c:v>1128.703721360062</c:v>
                </c:pt>
                <c:pt idx="465">
                  <c:v>1130.5688684218619</c:v>
                </c:pt>
                <c:pt idx="466">
                  <c:v>1132.4353514574391</c:v>
                </c:pt>
                <c:pt idx="467">
                  <c:v>1134.303126558372</c:v>
                </c:pt>
                <c:pt idx="468">
                  <c:v>1136.172146625813</c:v>
                </c:pt>
                <c:pt idx="469">
                  <c:v>1138.042386392458</c:v>
                </c:pt>
                <c:pt idx="470">
                  <c:v>1139.913830111326</c:v>
                </c:pt>
                <c:pt idx="471">
                  <c:v>1141.7864453321811</c:v>
                </c:pt>
                <c:pt idx="472">
                  <c:v>1143.6601978807289</c:v>
                </c:pt>
                <c:pt idx="473">
                  <c:v>1145.5350551315</c:v>
                </c:pt>
                <c:pt idx="474">
                  <c:v>1147.410986526206</c:v>
                </c:pt>
                <c:pt idx="475">
                  <c:v>1149.2879632863351</c:v>
                </c:pt>
                <c:pt idx="476">
                  <c:v>1151.165957732338</c:v>
                </c:pt>
                <c:pt idx="477">
                  <c:v>1153.0449427995161</c:v>
                </c:pt>
                <c:pt idx="478">
                  <c:v>1154.924891864275</c:v>
                </c:pt>
                <c:pt idx="479">
                  <c:v>1156.805778767377</c:v>
                </c:pt>
                <c:pt idx="480">
                  <c:v>1158.687577903195</c:v>
                </c:pt>
                <c:pt idx="481">
                  <c:v>1160.5702644642049</c:v>
                </c:pt>
                <c:pt idx="482">
                  <c:v>1162.4538145961189</c:v>
                </c:pt>
                <c:pt idx="483">
                  <c:v>1164.3382054458621</c:v>
                </c:pt>
                <c:pt idx="484">
                  <c:v>1166.2234152689571</c:v>
                </c:pt>
                <c:pt idx="485">
                  <c:v>1168.109423346217</c:v>
                </c:pt>
                <c:pt idx="486">
                  <c:v>1169.996209953993</c:v>
                </c:pt>
                <c:pt idx="487">
                  <c:v>1171.8837562867509</c:v>
                </c:pt>
                <c:pt idx="488">
                  <c:v>1173.7720442558841</c:v>
                </c:pt>
                <c:pt idx="489">
                  <c:v>1175.661054578957</c:v>
                </c:pt>
                <c:pt idx="490">
                  <c:v>1177.5507695111039</c:v>
                </c:pt>
                <c:pt idx="491">
                  <c:v>1179.4411725709799</c:v>
                </c:pt>
                <c:pt idx="492">
                  <c:v>1181.332248308395</c:v>
                </c:pt>
                <c:pt idx="493">
                  <c:v>1183.2239822073579</c:v>
                </c:pt>
                <c:pt idx="494">
                  <c:v>1185.1163593184549</c:v>
                </c:pt>
                <c:pt idx="495">
                  <c:v>1187.0093663083601</c:v>
                </c:pt>
                <c:pt idx="496">
                  <c:v>1188.902990851291</c:v>
                </c:pt>
                <c:pt idx="497">
                  <c:v>1190.797221193714</c:v>
                </c:pt>
                <c:pt idx="498">
                  <c:v>1192.6920459574501</c:v>
                </c:pt>
                <c:pt idx="499">
                  <c:v>1194.5874540621589</c:v>
                </c:pt>
                <c:pt idx="500">
                  <c:v>1196.4834348564741</c:v>
                </c:pt>
                <c:pt idx="501">
                  <c:v>1198.379978046539</c:v>
                </c:pt>
                <c:pt idx="502">
                  <c:v>1200.277073773573</c:v>
                </c:pt>
                <c:pt idx="503">
                  <c:v>1202.174712643691</c:v>
                </c:pt>
                <c:pt idx="504">
                  <c:v>1204.072885668344</c:v>
                </c:pt>
                <c:pt idx="505">
                  <c:v>1205.971584255552</c:v>
                </c:pt>
                <c:pt idx="506">
                  <c:v>1207.8708006315319</c:v>
                </c:pt>
                <c:pt idx="507">
                  <c:v>1209.77052405772</c:v>
                </c:pt>
                <c:pt idx="508">
                  <c:v>1211.6707444646011</c:v>
                </c:pt>
                <c:pt idx="509">
                  <c:v>1213.57145375596</c:v>
                </c:pt>
                <c:pt idx="510">
                  <c:v>1215.472644927125</c:v>
                </c:pt>
                <c:pt idx="511">
                  <c:v>1217.3743119158589</c:v>
                </c:pt>
                <c:pt idx="512">
                  <c:v>1219.276449101465</c:v>
                </c:pt>
                <c:pt idx="513">
                  <c:v>1221.179051095975</c:v>
                </c:pt>
                <c:pt idx="514">
                  <c:v>1223.082112535337</c:v>
                </c:pt>
                <c:pt idx="515">
                  <c:v>1224.985628025632</c:v>
                </c:pt>
                <c:pt idx="516">
                  <c:v>1226.8895921788021</c:v>
                </c:pt>
                <c:pt idx="517">
                  <c:v>1228.7939996781399</c:v>
                </c:pt>
                <c:pt idx="518">
                  <c:v>1230.698845158274</c:v>
                </c:pt>
                <c:pt idx="519">
                  <c:v>1232.6041188266199</c:v>
                </c:pt>
                <c:pt idx="520">
                  <c:v>1234.509813967125</c:v>
                </c:pt>
                <c:pt idx="521">
                  <c:v>1236.415923063681</c:v>
                </c:pt>
                <c:pt idx="522">
                  <c:v>1238.322439984119</c:v>
                </c:pt>
                <c:pt idx="523">
                  <c:v>1240.2293572924709</c:v>
                </c:pt>
                <c:pt idx="524">
                  <c:v>1242.136671876887</c:v>
                </c:pt>
                <c:pt idx="525">
                  <c:v>1244.0443795752351</c:v>
                </c:pt>
                <c:pt idx="526">
                  <c:v>1245.9524756533549</c:v>
                </c:pt>
                <c:pt idx="527">
                  <c:v>1247.8609561224559</c:v>
                </c:pt>
                <c:pt idx="528">
                  <c:v>1249.7698178346211</c:v>
                </c:pt>
                <c:pt idx="529">
                  <c:v>1251.6790583397301</c:v>
                </c:pt>
                <c:pt idx="530">
                  <c:v>1253.588675545619</c:v>
                </c:pt>
                <c:pt idx="531">
                  <c:v>1255.498667448848</c:v>
                </c:pt>
                <c:pt idx="532">
                  <c:v>1257.4090353370279</c:v>
                </c:pt>
                <c:pt idx="533">
                  <c:v>1259.31977907942</c:v>
                </c:pt>
                <c:pt idx="534">
                  <c:v>1261.2308973949871</c:v>
                </c:pt>
                <c:pt idx="535">
                  <c:v>1263.142388341028</c:v>
                </c:pt>
                <c:pt idx="536">
                  <c:v>1265.054249521708</c:v>
                </c:pt>
                <c:pt idx="537">
                  <c:v>1266.9664782430109</c:v>
                </c:pt>
                <c:pt idx="538">
                  <c:v>1268.8790717452439</c:v>
                </c:pt>
                <c:pt idx="539">
                  <c:v>1270.792027286526</c:v>
                </c:pt>
                <c:pt idx="540">
                  <c:v>1272.705342238193</c:v>
                </c:pt>
                <c:pt idx="541">
                  <c:v>1274.6190140639651</c:v>
                </c:pt>
                <c:pt idx="542">
                  <c:v>1276.532987941571</c:v>
                </c:pt>
                <c:pt idx="543">
                  <c:v>1278.447210959579</c:v>
                </c:pt>
                <c:pt idx="544">
                  <c:v>1280.3616492073079</c:v>
                </c:pt>
                <c:pt idx="545">
                  <c:v>1282.276280200279</c:v>
                </c:pt>
                <c:pt idx="546">
                  <c:v>1284.191090240229</c:v>
                </c:pt>
                <c:pt idx="547">
                  <c:v>1286.106073336417</c:v>
                </c:pt>
                <c:pt idx="548">
                  <c:v>1288.0212306210519</c:v>
                </c:pt>
                <c:pt idx="549">
                  <c:v>1289.936567762293</c:v>
                </c:pt>
                <c:pt idx="550">
                  <c:v>1291.8520930569041</c:v>
                </c:pt>
                <c:pt idx="551">
                  <c:v>1293.7678158388701</c:v>
                </c:pt>
                <c:pt idx="552">
                  <c:v>1295.6837452456</c:v>
                </c:pt>
                <c:pt idx="553">
                  <c:v>1297.599889365569</c:v>
                </c:pt>
                <c:pt idx="554">
                  <c:v>1299.5162550236721</c:v>
                </c:pt>
                <c:pt idx="555">
                  <c:v>1301.432847703692</c:v>
                </c:pt>
                <c:pt idx="556">
                  <c:v>1303.34967169728</c:v>
                </c:pt>
                <c:pt idx="557">
                  <c:v>1305.2667305330849</c:v>
                </c:pt>
                <c:pt idx="558">
                  <c:v>1307.1840271615581</c:v>
                </c:pt>
                <c:pt idx="559">
                  <c:v>1309.101564264889</c:v>
                </c:pt>
                <c:pt idx="560">
                  <c:v>1311.0193443524081</c:v>
                </c:pt>
                <c:pt idx="561">
                  <c:v>1312.937369957277</c:v>
                </c:pt>
                <c:pt idx="562">
                  <c:v>1314.855643517302</c:v>
                </c:pt>
                <c:pt idx="563">
                  <c:v>1316.774167434538</c:v>
                </c:pt>
                <c:pt idx="564">
                  <c:v>1318.692944069875</c:v>
                </c:pt>
                <c:pt idx="565">
                  <c:v>1320.6119756110061</c:v>
                </c:pt>
                <c:pt idx="566">
                  <c:v>1322.531262230686</c:v>
                </c:pt>
                <c:pt idx="567">
                  <c:v>1324.450803314835</c:v>
                </c:pt>
                <c:pt idx="568">
                  <c:v>1326.370598696383</c:v>
                </c:pt>
                <c:pt idx="569">
                  <c:v>1328.290648828234</c:v>
                </c:pt>
                <c:pt idx="570">
                  <c:v>1330.2109567084681</c:v>
                </c:pt>
                <c:pt idx="571">
                  <c:v>1332.1315277371209</c:v>
                </c:pt>
                <c:pt idx="572">
                  <c:v>1334.0523651208421</c:v>
                </c:pt>
                <c:pt idx="573">
                  <c:v>1335.9734713927919</c:v>
                </c:pt>
                <c:pt idx="574">
                  <c:v>1337.894848633179</c:v>
                </c:pt>
                <c:pt idx="575">
                  <c:v>1339.816498499056</c:v>
                </c:pt>
                <c:pt idx="576">
                  <c:v>1341.738422206417</c:v>
                </c:pt>
                <c:pt idx="577">
                  <c:v>1343.660620542242</c:v>
                </c:pt>
                <c:pt idx="578">
                  <c:v>1345.5830945866369</c:v>
                </c:pt>
                <c:pt idx="579">
                  <c:v>1347.5058510030599</c:v>
                </c:pt>
                <c:pt idx="580">
                  <c:v>1349.4288878063389</c:v>
                </c:pt>
                <c:pt idx="581">
                  <c:v>1351.3522022845279</c:v>
                </c:pt>
                <c:pt idx="582">
                  <c:v>1353.27580153034</c:v>
                </c:pt>
                <c:pt idx="583">
                  <c:v>1355.1996923384061</c:v>
                </c:pt>
                <c:pt idx="584">
                  <c:v>1357.123876115262</c:v>
                </c:pt>
                <c:pt idx="585">
                  <c:v>1359.048353725088</c:v>
                </c:pt>
                <c:pt idx="586">
                  <c:v>1360.9731290419879</c:v>
                </c:pt>
                <c:pt idx="587">
                  <c:v>1362.898218325854</c:v>
                </c:pt>
                <c:pt idx="588">
                  <c:v>1364.82363238877</c:v>
                </c:pt>
                <c:pt idx="589">
                  <c:v>1366.749378705131</c:v>
                </c:pt>
                <c:pt idx="590">
                  <c:v>1368.675462073267</c:v>
                </c:pt>
                <c:pt idx="591">
                  <c:v>1370.6018848478261</c:v>
                </c:pt>
                <c:pt idx="592">
                  <c:v>1372.528647166162</c:v>
                </c:pt>
                <c:pt idx="593">
                  <c:v>1374.455747389341</c:v>
                </c:pt>
                <c:pt idx="594">
                  <c:v>1376.383182614718</c:v>
                </c:pt>
                <c:pt idx="595">
                  <c:v>1378.3109491951391</c:v>
                </c:pt>
                <c:pt idx="596">
                  <c:v>1380.23904970538</c:v>
                </c:pt>
                <c:pt idx="597">
                  <c:v>1382.167481909974</c:v>
                </c:pt>
                <c:pt idx="598">
                  <c:v>1384.096241302592</c:v>
                </c:pt>
                <c:pt idx="599">
                  <c:v>1386.025323645197</c:v>
                </c:pt>
                <c:pt idx="600">
                  <c:v>1387.9547255223611</c:v>
                </c:pt>
                <c:pt idx="601">
                  <c:v>1389.884444460442</c:v>
                </c:pt>
                <c:pt idx="602">
                  <c:v>1391.8144787130029</c:v>
                </c:pt>
                <c:pt idx="603">
                  <c:v>1393.7448268674109</c:v>
                </c:pt>
                <c:pt idx="604">
                  <c:v>1395.6754875527729</c:v>
                </c:pt>
                <c:pt idx="605">
                  <c:v>1397.6064592134289</c:v>
                </c:pt>
                <c:pt idx="606">
                  <c:v>1399.537739977816</c:v>
                </c:pt>
                <c:pt idx="607">
                  <c:v>1401.4693277180641</c:v>
                </c:pt>
                <c:pt idx="608">
                  <c:v>1403.4012200797999</c:v>
                </c:pt>
                <c:pt idx="609">
                  <c:v>1405.3334145775159</c:v>
                </c:pt>
                <c:pt idx="610">
                  <c:v>1407.26590866013</c:v>
                </c:pt>
                <c:pt idx="611">
                  <c:v>1409.198699830205</c:v>
                </c:pt>
                <c:pt idx="612">
                  <c:v>1411.131785661828</c:v>
                </c:pt>
                <c:pt idx="613">
                  <c:v>1413.0651638304121</c:v>
                </c:pt>
                <c:pt idx="614">
                  <c:v>1414.9988321484641</c:v>
                </c:pt>
                <c:pt idx="615">
                  <c:v>1416.932788511936</c:v>
                </c:pt>
                <c:pt idx="616">
                  <c:v>1418.8670309359909</c:v>
                </c:pt>
                <c:pt idx="617">
                  <c:v>1420.8015574596359</c:v>
                </c:pt>
                <c:pt idx="618">
                  <c:v>1422.7363662351279</c:v>
                </c:pt>
                <c:pt idx="619">
                  <c:v>1424.6714554442401</c:v>
                </c:pt>
                <c:pt idx="620">
                  <c:v>1426.6068263028451</c:v>
                </c:pt>
                <c:pt idx="621">
                  <c:v>1428.542479365271</c:v>
                </c:pt>
                <c:pt idx="622">
                  <c:v>1430.478415382616</c:v>
                </c:pt>
                <c:pt idx="623">
                  <c:v>1432.4146344861399</c:v>
                </c:pt>
                <c:pt idx="624">
                  <c:v>1434.3511359309059</c:v>
                </c:pt>
                <c:pt idx="625">
                  <c:v>1436.287918119589</c:v>
                </c:pt>
                <c:pt idx="626">
                  <c:v>1438.224978775331</c:v>
                </c:pt>
                <c:pt idx="627">
                  <c:v>1440.162315269569</c:v>
                </c:pt>
                <c:pt idx="628">
                  <c:v>1442.099822739109</c:v>
                </c:pt>
                <c:pt idx="629">
                  <c:v>1444.0276900372519</c:v>
                </c:pt>
                <c:pt idx="630">
                  <c:v>1445.9494012490479</c:v>
                </c:pt>
                <c:pt idx="631">
                  <c:v>1447.866184794743</c:v>
                </c:pt>
                <c:pt idx="632">
                  <c:v>1449.7785821752821</c:v>
                </c:pt>
                <c:pt idx="633">
                  <c:v>1451.6871452804501</c:v>
                </c:pt>
                <c:pt idx="634">
                  <c:v>1453.5924727236099</c:v>
                </c:pt>
                <c:pt idx="635">
                  <c:v>1455.4951616577259</c:v>
                </c:pt>
                <c:pt idx="636">
                  <c:v>1457.3957642819939</c:v>
                </c:pt>
                <c:pt idx="637">
                  <c:v>1459.2945897613461</c:v>
                </c:pt>
                <c:pt idx="638">
                  <c:v>1461.191996007735</c:v>
                </c:pt>
                <c:pt idx="639">
                  <c:v>1463.0882867930959</c:v>
                </c:pt>
                <c:pt idx="640">
                  <c:v>1464.9837254315159</c:v>
                </c:pt>
                <c:pt idx="641">
                  <c:v>1466.8785344303351</c:v>
                </c:pt>
                <c:pt idx="642">
                  <c:v>1468.772896053373</c:v>
                </c:pt>
                <c:pt idx="643">
                  <c:v>1470.666956507145</c:v>
                </c:pt>
                <c:pt idx="644">
                  <c:v>1472.560833800509</c:v>
                </c:pt>
                <c:pt idx="645">
                  <c:v>1474.4546138582621</c:v>
                </c:pt>
                <c:pt idx="646">
                  <c:v>1476.348364958347</c:v>
                </c:pt>
                <c:pt idx="647">
                  <c:v>1478.2421320667779</c:v>
                </c:pt>
                <c:pt idx="648">
                  <c:v>1480.135942234145</c:v>
                </c:pt>
                <c:pt idx="649">
                  <c:v>1482.0298115698861</c:v>
                </c:pt>
                <c:pt idx="650">
                  <c:v>1483.923748369192</c:v>
                </c:pt>
                <c:pt idx="651">
                  <c:v>1485.8179868113391</c:v>
                </c:pt>
                <c:pt idx="652">
                  <c:v>1487.712789929479</c:v>
                </c:pt>
                <c:pt idx="653">
                  <c:v>1489.6081857664969</c:v>
                </c:pt>
                <c:pt idx="654">
                  <c:v>1491.5041770164009</c:v>
                </c:pt>
                <c:pt idx="655">
                  <c:v>1493.40076289886</c:v>
                </c:pt>
                <c:pt idx="656">
                  <c:v>1495.2979415127099</c:v>
                </c:pt>
                <c:pt idx="657">
                  <c:v>1497.1957650600741</c:v>
                </c:pt>
                <c:pt idx="658">
                  <c:v>1499.0942510115731</c:v>
                </c:pt>
                <c:pt idx="659">
                  <c:v>1500.993397114494</c:v>
                </c:pt>
                <c:pt idx="660">
                  <c:v>1502.8931998730509</c:v>
                </c:pt>
                <c:pt idx="661">
                  <c:v>1504.7936779893159</c:v>
                </c:pt>
                <c:pt idx="662">
                  <c:v>1506.6949214569961</c:v>
                </c:pt>
                <c:pt idx="663">
                  <c:v>1508.5969144645451</c:v>
                </c:pt>
                <c:pt idx="664">
                  <c:v>1510.499648416735</c:v>
                </c:pt>
                <c:pt idx="665">
                  <c:v>1512.40311514577</c:v>
                </c:pt>
                <c:pt idx="666">
                  <c:v>1514.3073035772929</c:v>
                </c:pt>
                <c:pt idx="667">
                  <c:v>1516.212204216564</c:v>
                </c:pt>
                <c:pt idx="668">
                  <c:v>1518.117809429797</c:v>
                </c:pt>
                <c:pt idx="669">
                  <c:v>1520.0241131209909</c:v>
                </c:pt>
                <c:pt idx="670">
                  <c:v>1521.931110291288</c:v>
                </c:pt>
                <c:pt idx="671">
                  <c:v>1523.8388024358239</c:v>
                </c:pt>
                <c:pt idx="672">
                  <c:v>1525.747187060683</c:v>
                </c:pt>
                <c:pt idx="673">
                  <c:v>1527.6562603244529</c:v>
                </c:pt>
                <c:pt idx="674">
                  <c:v>1529.566018102762</c:v>
                </c:pt>
                <c:pt idx="675">
                  <c:v>1531.4764685039929</c:v>
                </c:pt>
                <c:pt idx="676">
                  <c:v>1533.387618851973</c:v>
                </c:pt>
                <c:pt idx="677">
                  <c:v>1535.29946290205</c:v>
                </c:pt>
                <c:pt idx="678">
                  <c:v>1537.2119929192361</c:v>
                </c:pt>
                <c:pt idx="679">
                  <c:v>1539.1252007206131</c:v>
                </c:pt>
                <c:pt idx="680">
                  <c:v>1541.039077600007</c:v>
                </c:pt>
                <c:pt idx="681">
                  <c:v>1542.953615062936</c:v>
                </c:pt>
                <c:pt idx="682">
                  <c:v>1544.8688349962929</c:v>
                </c:pt>
                <c:pt idx="683">
                  <c:v>1546.784742820603</c:v>
                </c:pt>
                <c:pt idx="684">
                  <c:v>1548.701528853896</c:v>
                </c:pt>
                <c:pt idx="685">
                  <c:v>1550.619326665467</c:v>
                </c:pt>
                <c:pt idx="686">
                  <c:v>1552.5381268596641</c:v>
                </c:pt>
                <c:pt idx="687">
                  <c:v>1554.457949721176</c:v>
                </c:pt>
                <c:pt idx="688">
                  <c:v>1556.378805609799</c:v>
                </c:pt>
                <c:pt idx="689">
                  <c:v>1558.3009160489551</c:v>
                </c:pt>
                <c:pt idx="690">
                  <c:v>1560.2245218880009</c:v>
                </c:pt>
                <c:pt idx="691">
                  <c:v>1562.149777675608</c:v>
                </c:pt>
                <c:pt idx="692">
                  <c:v>1564.076775545564</c:v>
                </c:pt>
                <c:pt idx="693">
                  <c:v>1566.0055769748581</c:v>
                </c:pt>
                <c:pt idx="694">
                  <c:v>1567.9362123233441</c:v>
                </c:pt>
                <c:pt idx="695">
                  <c:v>1569.8686772944791</c:v>
                </c:pt>
                <c:pt idx="696">
                  <c:v>1571.8029397234991</c:v>
                </c:pt>
                <c:pt idx="697">
                  <c:v>1573.7389452868561</c:v>
                </c:pt>
                <c:pt idx="698">
                  <c:v>1575.676622555937</c:v>
                </c:pt>
                <c:pt idx="699">
                  <c:v>1577.615887854083</c:v>
                </c:pt>
                <c:pt idx="700">
                  <c:v>1579.556649559408</c:v>
                </c:pt>
                <c:pt idx="701">
                  <c:v>1581.498811835578</c:v>
                </c:pt>
                <c:pt idx="702">
                  <c:v>1583.4422778025421</c:v>
                </c:pt>
                <c:pt idx="703">
                  <c:v>1585.3869519802579</c:v>
                </c:pt>
                <c:pt idx="704">
                  <c:v>1587.332742124602</c:v>
                </c:pt>
                <c:pt idx="705">
                  <c:v>1589.279560467287</c:v>
                </c:pt>
                <c:pt idx="706">
                  <c:v>1591.227324520713</c:v>
                </c:pt>
                <c:pt idx="707">
                  <c:v>1593.175957549003</c:v>
                </c:pt>
                <c:pt idx="708">
                  <c:v>1595.1253885681069</c:v>
                </c:pt>
                <c:pt idx="709">
                  <c:v>1597.075552351861</c:v>
                </c:pt>
                <c:pt idx="710">
                  <c:v>1599.026389205522</c:v>
                </c:pt>
                <c:pt idx="711">
                  <c:v>1600.977844667779</c:v>
                </c:pt>
                <c:pt idx="712">
                  <c:v>1602.929869194842</c:v>
                </c:pt>
                <c:pt idx="713">
                  <c:v>1604.8824178564359</c:v>
                </c:pt>
                <c:pt idx="714">
                  <c:v>1606.835450002005</c:v>
                </c:pt>
                <c:pt idx="715">
                  <c:v>1608.788928932855</c:v>
                </c:pt>
                <c:pt idx="716">
                  <c:v>1610.7428216646761</c:v>
                </c:pt>
                <c:pt idx="717">
                  <c:v>1612.697093853797</c:v>
                </c:pt>
                <c:pt idx="718">
                  <c:v>1614.6517130216471</c:v>
                </c:pt>
                <c:pt idx="719">
                  <c:v>1616.6066517319659</c:v>
                </c:pt>
                <c:pt idx="720">
                  <c:v>1618.5618868458471</c:v>
                </c:pt>
                <c:pt idx="721">
                  <c:v>1620.5173989079069</c:v>
                </c:pt>
                <c:pt idx="722">
                  <c:v>1622.47317163971</c:v>
                </c:pt>
                <c:pt idx="723">
                  <c:v>1624.429191445096</c:v>
                </c:pt>
                <c:pt idx="724">
                  <c:v>1626.385446927394</c:v>
                </c:pt>
                <c:pt idx="725">
                  <c:v>1628.3419284781651</c:v>
                </c:pt>
                <c:pt idx="726">
                  <c:v>1630.298628032813</c:v>
                </c:pt>
                <c:pt idx="727">
                  <c:v>1632.255538718902</c:v>
                </c:pt>
                <c:pt idx="728">
                  <c:v>1634.2126547249979</c:v>
                </c:pt>
                <c:pt idx="729">
                  <c:v>1636.169971080124</c:v>
                </c:pt>
                <c:pt idx="730">
                  <c:v>1638.127483546451</c:v>
                </c:pt>
                <c:pt idx="731">
                  <c:v>1640.0851885537229</c:v>
                </c:pt>
                <c:pt idx="732">
                  <c:v>1642.043083085995</c:v>
                </c:pt>
                <c:pt idx="733">
                  <c:v>1644.001164610107</c:v>
                </c:pt>
                <c:pt idx="734">
                  <c:v>1645.959431027997</c:v>
                </c:pt>
                <c:pt idx="735">
                  <c:v>1647.9178805992301</c:v>
                </c:pt>
                <c:pt idx="736">
                  <c:v>1649.876511899251</c:v>
                </c:pt>
                <c:pt idx="737">
                  <c:v>1651.835323795568</c:v>
                </c:pt>
                <c:pt idx="738">
                  <c:v>1653.794315328536</c:v>
                </c:pt>
                <c:pt idx="739">
                  <c:v>1655.753485759049</c:v>
                </c:pt>
                <c:pt idx="740">
                  <c:v>1657.7128344850901</c:v>
                </c:pt>
                <c:pt idx="741">
                  <c:v>1659.6723610119291</c:v>
                </c:pt>
                <c:pt idx="742">
                  <c:v>1661.632064922328</c:v>
                </c:pt>
                <c:pt idx="743">
                  <c:v>1663.591945859429</c:v>
                </c:pt>
                <c:pt idx="744">
                  <c:v>1665.5519993776711</c:v>
                </c:pt>
                <c:pt idx="745">
                  <c:v>1667.5122181816239</c:v>
                </c:pt>
                <c:pt idx="746">
                  <c:v>1669.4725972524409</c:v>
                </c:pt>
                <c:pt idx="747">
                  <c:v>1671.433133329414</c:v>
                </c:pt>
                <c:pt idx="748">
                  <c:v>1673.3938245882221</c:v>
                </c:pt>
                <c:pt idx="749">
                  <c:v>1675.354670325399</c:v>
                </c:pt>
                <c:pt idx="750">
                  <c:v>1677.315669783917</c:v>
                </c:pt>
                <c:pt idx="751">
                  <c:v>1679.2768222661909</c:v>
                </c:pt>
                <c:pt idx="752">
                  <c:v>1681.2381278435089</c:v>
                </c:pt>
                <c:pt idx="753">
                  <c:v>1683.1995871236211</c:v>
                </c:pt>
                <c:pt idx="754">
                  <c:v>1685.1612010183051</c:v>
                </c:pt>
                <c:pt idx="755">
                  <c:v>1687.1229706718459</c:v>
                </c:pt>
                <c:pt idx="756">
                  <c:v>1689.084897267843</c:v>
                </c:pt>
                <c:pt idx="757">
                  <c:v>1691.046999319683</c:v>
                </c:pt>
                <c:pt idx="758">
                  <c:v>1693.0093243246531</c:v>
                </c:pt>
                <c:pt idx="759">
                  <c:v>1694.971904594521</c:v>
                </c:pt>
                <c:pt idx="760">
                  <c:v>1696.9347610160039</c:v>
                </c:pt>
                <c:pt idx="761">
                  <c:v>1698.89790658467</c:v>
                </c:pt>
                <c:pt idx="762">
                  <c:v>1700.8613494627521</c:v>
                </c:pt>
                <c:pt idx="763">
                  <c:v>1702.8250921201891</c:v>
                </c:pt>
                <c:pt idx="764">
                  <c:v>1704.789133113306</c:v>
                </c:pt>
                <c:pt idx="765">
                  <c:v>1706.753468975948</c:v>
                </c:pt>
                <c:pt idx="766">
                  <c:v>1708.7180941121519</c:v>
                </c:pt>
                <c:pt idx="767">
                  <c:v>1710.683002626776</c:v>
                </c:pt>
                <c:pt idx="768">
                  <c:v>1712.648188910036</c:v>
                </c:pt>
                <c:pt idx="769">
                  <c:v>1714.613647912131</c:v>
                </c:pt>
                <c:pt idx="770">
                  <c:v>1716.5793751196541</c:v>
                </c:pt>
                <c:pt idx="771">
                  <c:v>1718.5453664366371</c:v>
                </c:pt>
                <c:pt idx="772">
                  <c:v>1720.511662536888</c:v>
                </c:pt>
                <c:pt idx="773">
                  <c:v>1722.4783119267181</c:v>
                </c:pt>
                <c:pt idx="774">
                  <c:v>1724.4453547143239</c:v>
                </c:pt>
                <c:pt idx="775">
                  <c:v>1726.412824075933</c:v>
                </c:pt>
                <c:pt idx="776">
                  <c:v>1728.3807474239441</c:v>
                </c:pt>
                <c:pt idx="777">
                  <c:v>1730.3491473589791</c:v>
                </c:pt>
                <c:pt idx="778">
                  <c:v>1732.3180457257649</c:v>
                </c:pt>
                <c:pt idx="779">
                  <c:v>1734.287459958683</c:v>
                </c:pt>
                <c:pt idx="780">
                  <c:v>1736.257403194739</c:v>
                </c:pt>
                <c:pt idx="781">
                  <c:v>1738.227885847097</c:v>
                </c:pt>
                <c:pt idx="782">
                  <c:v>1740.198916063961</c:v>
                </c:pt>
                <c:pt idx="783">
                  <c:v>1742.17050008615</c:v>
                </c:pt>
                <c:pt idx="784">
                  <c:v>1744.1426425749071</c:v>
                </c:pt>
                <c:pt idx="785">
                  <c:v>1746.115346832416</c:v>
                </c:pt>
                <c:pt idx="786">
                  <c:v>1748.088614998504</c:v>
                </c:pt>
                <c:pt idx="787">
                  <c:v>1750.062448235431</c:v>
                </c:pt>
                <c:pt idx="788">
                  <c:v>1752.036846841155</c:v>
                </c:pt>
                <c:pt idx="789">
                  <c:v>1754.0118103745131</c:v>
                </c:pt>
                <c:pt idx="790">
                  <c:v>1755.987337774458</c:v>
                </c:pt>
                <c:pt idx="791">
                  <c:v>1757.9634274434879</c:v>
                </c:pt>
                <c:pt idx="792">
                  <c:v>1759.940077319206</c:v>
                </c:pt>
                <c:pt idx="793">
                  <c:v>1761.917284957764</c:v>
                </c:pt>
                <c:pt idx="794">
                  <c:v>1763.8950476113</c:v>
                </c:pt>
                <c:pt idx="795">
                  <c:v>1765.87336111935</c:v>
                </c:pt>
                <c:pt idx="796">
                  <c:v>1767.8522211903489</c:v>
                </c:pt>
                <c:pt idx="797">
                  <c:v>1769.831623514867</c:v>
                </c:pt>
                <c:pt idx="798">
                  <c:v>1771.811563777537</c:v>
                </c:pt>
                <c:pt idx="799">
                  <c:v>1773.792037662987</c:v>
                </c:pt>
                <c:pt idx="800">
                  <c:v>1775.773040892688</c:v>
                </c:pt>
                <c:pt idx="801">
                  <c:v>1777.754567623168</c:v>
                </c:pt>
                <c:pt idx="802">
                  <c:v>1779.7366072753659</c:v>
                </c:pt>
                <c:pt idx="803">
                  <c:v>1781.7191511228359</c:v>
                </c:pt>
                <c:pt idx="804">
                  <c:v>1783.7021916961789</c:v>
                </c:pt>
                <c:pt idx="805">
                  <c:v>1785.6857222231099</c:v>
                </c:pt>
                <c:pt idx="806">
                  <c:v>1787.669736312821</c:v>
                </c:pt>
                <c:pt idx="807">
                  <c:v>1789.654227747511</c:v>
                </c:pt>
                <c:pt idx="808">
                  <c:v>1791.6391904049649</c:v>
                </c:pt>
                <c:pt idx="809">
                  <c:v>1793.6246182406931</c:v>
                </c:pt>
                <c:pt idx="810">
                  <c:v>1795.6105053236929</c:v>
                </c:pt>
                <c:pt idx="811">
                  <c:v>1797.5968458960119</c:v>
                </c:pt>
                <c:pt idx="812">
                  <c:v>1799.583634408473</c:v>
                </c:pt>
                <c:pt idx="813">
                  <c:v>1801.570865574269</c:v>
                </c:pt>
                <c:pt idx="814">
                  <c:v>1803.5585343810251</c:v>
                </c:pt>
                <c:pt idx="815">
                  <c:v>1805.546635674239</c:v>
                </c:pt>
                <c:pt idx="816">
                  <c:v>1807.535162337547</c:v>
                </c:pt>
                <c:pt idx="817">
                  <c:v>1809.524108255604</c:v>
                </c:pt>
                <c:pt idx="818">
                  <c:v>1811.513468016155</c:v>
                </c:pt>
                <c:pt idx="819">
                  <c:v>1813.503236701534</c:v>
                </c:pt>
                <c:pt idx="820">
                  <c:v>1815.493409691446</c:v>
                </c:pt>
                <c:pt idx="821">
                  <c:v>1817.4839818473879</c:v>
                </c:pt>
                <c:pt idx="822">
                  <c:v>1819.4749480430339</c:v>
                </c:pt>
                <c:pt idx="823">
                  <c:v>1821.466303289106</c:v>
                </c:pt>
                <c:pt idx="824">
                  <c:v>1823.458039586395</c:v>
                </c:pt>
                <c:pt idx="825">
                  <c:v>1825.4501470465</c:v>
                </c:pt>
                <c:pt idx="826">
                  <c:v>1827.442616830203</c:v>
                </c:pt>
                <c:pt idx="827">
                  <c:v>1829.435441040132</c:v>
                </c:pt>
                <c:pt idx="828">
                  <c:v>1831.4286126491779</c:v>
                </c:pt>
                <c:pt idx="829">
                  <c:v>1833.4221253752819</c:v>
                </c:pt>
                <c:pt idx="830">
                  <c:v>1835.4159736098679</c:v>
                </c:pt>
                <c:pt idx="831">
                  <c:v>1837.410152322471</c:v>
                </c:pt>
                <c:pt idx="832">
                  <c:v>1839.4046569572099</c:v>
                </c:pt>
                <c:pt idx="833">
                  <c:v>1841.399470738025</c:v>
                </c:pt>
                <c:pt idx="834">
                  <c:v>1843.394579244801</c:v>
                </c:pt>
                <c:pt idx="835">
                  <c:v>1845.389971840993</c:v>
                </c:pt>
                <c:pt idx="836">
                  <c:v>1847.3856399823039</c:v>
                </c:pt>
                <c:pt idx="837">
                  <c:v>1849.3815761026699</c:v>
                </c:pt>
                <c:pt idx="838">
                  <c:v>1851.3777730480911</c:v>
                </c:pt>
                <c:pt idx="839">
                  <c:v>1853.3742236949449</c:v>
                </c:pt>
                <c:pt idx="840">
                  <c:v>1855.370920764946</c:v>
                </c:pt>
                <c:pt idx="841">
                  <c:v>1857.367856962119</c:v>
                </c:pt>
                <c:pt idx="842">
                  <c:v>1859.365025169468</c:v>
                </c:pt>
                <c:pt idx="843">
                  <c:v>1861.3624186516299</c:v>
                </c:pt>
                <c:pt idx="844">
                  <c:v>1863.3600312354949</c:v>
                </c:pt>
                <c:pt idx="845">
                  <c:v>1865.3578630257759</c:v>
                </c:pt>
                <c:pt idx="846">
                  <c:v>1867.355929141153</c:v>
                </c:pt>
                <c:pt idx="847">
                  <c:v>1869.3542406894419</c:v>
                </c:pt>
                <c:pt idx="848">
                  <c:v>1871.3528055614131</c:v>
                </c:pt>
                <c:pt idx="849">
                  <c:v>1873.351628782146</c:v>
                </c:pt>
                <c:pt idx="850">
                  <c:v>1875.350712987</c:v>
                </c:pt>
                <c:pt idx="851">
                  <c:v>1877.350059118233</c:v>
                </c:pt>
                <c:pt idx="852">
                  <c:v>1879.3496647381371</c:v>
                </c:pt>
                <c:pt idx="853">
                  <c:v>1881.3495240830889</c:v>
                </c:pt>
                <c:pt idx="854">
                  <c:v>1883.349631937717</c:v>
                </c:pt>
                <c:pt idx="855">
                  <c:v>1885.3474656166709</c:v>
                </c:pt>
                <c:pt idx="856">
                  <c:v>1887.392697766277</c:v>
                </c:pt>
                <c:pt idx="857">
                  <c:v>1889.4705642891929</c:v>
                </c:pt>
                <c:pt idx="858">
                  <c:v>1891.5318966369091</c:v>
                </c:pt>
                <c:pt idx="859">
                  <c:v>1893.609438034598</c:v>
                </c:pt>
                <c:pt idx="860">
                  <c:v>1895.6947490486559</c:v>
                </c:pt>
                <c:pt idx="861">
                  <c:v>1897.7786259071499</c:v>
                </c:pt>
                <c:pt idx="862">
                  <c:v>1899.8456258472479</c:v>
                </c:pt>
                <c:pt idx="863">
                  <c:v>1901.9182923416199</c:v>
                </c:pt>
                <c:pt idx="864">
                  <c:v>1903.982252127654</c:v>
                </c:pt>
                <c:pt idx="865">
                  <c:v>1906.053941913769</c:v>
                </c:pt>
                <c:pt idx="866">
                  <c:v>1908.111618764487</c:v>
                </c:pt>
                <c:pt idx="867">
                  <c:v>1910.1816711181521</c:v>
                </c:pt>
                <c:pt idx="868">
                  <c:v>1912.235949367061</c:v>
                </c:pt>
                <c:pt idx="869">
                  <c:v>1914.3044907383769</c:v>
                </c:pt>
                <c:pt idx="870">
                  <c:v>1916.3573986496619</c:v>
                </c:pt>
                <c:pt idx="871">
                  <c:v>1918.4243465113841</c:v>
                </c:pt>
                <c:pt idx="872">
                  <c:v>1920.476884543614</c:v>
                </c:pt>
                <c:pt idx="873">
                  <c:v>1922.5420958252289</c:v>
                </c:pt>
                <c:pt idx="874">
                  <c:v>1924.5946387106601</c:v>
                </c:pt>
                <c:pt idx="875">
                  <c:v>1926.65804717787</c:v>
                </c:pt>
                <c:pt idx="876">
                  <c:v>1928.7094502968671</c:v>
                </c:pt>
                <c:pt idx="877">
                  <c:v>1930.769936132994</c:v>
                </c:pt>
                <c:pt idx="878">
                  <c:v>1932.8197209043119</c:v>
                </c:pt>
                <c:pt idx="879">
                  <c:v>1934.9144042735379</c:v>
                </c:pt>
                <c:pt idx="880">
                  <c:v>1937.0494971675651</c:v>
                </c:pt>
                <c:pt idx="881">
                  <c:v>1939.2199292993539</c:v>
                </c:pt>
                <c:pt idx="882">
                  <c:v>1941.4200286911091</c:v>
                </c:pt>
                <c:pt idx="883">
                  <c:v>1943.6435979802559</c:v>
                </c:pt>
                <c:pt idx="884">
                  <c:v>1945.8874762629159</c:v>
                </c:pt>
                <c:pt idx="885">
                  <c:v>1948.118125390688</c:v>
                </c:pt>
                <c:pt idx="886">
                  <c:v>1950.380173786775</c:v>
                </c:pt>
                <c:pt idx="887">
                  <c:v>1952.712940302489</c:v>
                </c:pt>
                <c:pt idx="888">
                  <c:v>1955.1116205611149</c:v>
                </c:pt>
                <c:pt idx="889">
                  <c:v>1957.56988582803</c:v>
                </c:pt>
                <c:pt idx="890">
                  <c:v>1960.0646617204891</c:v>
                </c:pt>
                <c:pt idx="891">
                  <c:v>1962.590297126623</c:v>
                </c:pt>
                <c:pt idx="892">
                  <c:v>1965.160958198936</c:v>
                </c:pt>
                <c:pt idx="893">
                  <c:v>1967.6662332733069</c:v>
                </c:pt>
                <c:pt idx="894">
                  <c:v>1970.1109982144969</c:v>
                </c:pt>
                <c:pt idx="895">
                  <c:v>1972.5031551391271</c:v>
                </c:pt>
                <c:pt idx="896">
                  <c:v>1974.9658352261631</c:v>
                </c:pt>
                <c:pt idx="897">
                  <c:v>1977.499961432392</c:v>
                </c:pt>
                <c:pt idx="898">
                  <c:v>1980.1005402109629</c:v>
                </c:pt>
                <c:pt idx="899">
                  <c:v>1982.760832151313</c:v>
                </c:pt>
                <c:pt idx="900">
                  <c:v>1985.4731560891501</c:v>
                </c:pt>
                <c:pt idx="901">
                  <c:v>1988.2351213561869</c:v>
                </c:pt>
                <c:pt idx="902">
                  <c:v>1991.0469777579019</c:v>
                </c:pt>
                <c:pt idx="903">
                  <c:v>1993.9089748063241</c:v>
                </c:pt>
                <c:pt idx="904">
                  <c:v>1996.8212098732231</c:v>
                </c:pt>
                <c:pt idx="905">
                  <c:v>1999.783747490924</c:v>
                </c:pt>
                <c:pt idx="906">
                  <c:v>2002.767829254283</c:v>
                </c:pt>
                <c:pt idx="907">
                  <c:v>2005.728057890731</c:v>
                </c:pt>
                <c:pt idx="908">
                  <c:v>2008.7179090026009</c:v>
                </c:pt>
                <c:pt idx="909">
                  <c:v>2011.681725942982</c:v>
                </c:pt>
                <c:pt idx="910">
                  <c:v>2014.6852536730951</c:v>
                </c:pt>
                <c:pt idx="911">
                  <c:v>2017.6542328922301</c:v>
                </c:pt>
                <c:pt idx="912">
                  <c:v>2020.6668742163431</c:v>
                </c:pt>
                <c:pt idx="913">
                  <c:v>2023.6418887993709</c:v>
                </c:pt>
                <c:pt idx="914">
                  <c:v>2026.6595573759189</c:v>
                </c:pt>
                <c:pt idx="915">
                  <c:v>2029.6405556463251</c:v>
                </c:pt>
                <c:pt idx="916">
                  <c:v>2032.6632465003891</c:v>
                </c:pt>
                <c:pt idx="917">
                  <c:v>2035.6415500142609</c:v>
                </c:pt>
                <c:pt idx="918">
                  <c:v>2038.636692367799</c:v>
                </c:pt>
                <c:pt idx="919">
                  <c:v>2041.6169708460559</c:v>
                </c:pt>
                <c:pt idx="920">
                  <c:v>2044.5995975969061</c:v>
                </c:pt>
                <c:pt idx="921">
                  <c:v>2047.5743613802999</c:v>
                </c:pt>
                <c:pt idx="922">
                  <c:v>2050.5467793274752</c:v>
                </c:pt>
                <c:pt idx="923">
                  <c:v>2053.5166956389771</c:v>
                </c:pt>
                <c:pt idx="924">
                  <c:v>2056.4868721114099</c:v>
                </c:pt>
                <c:pt idx="925">
                  <c:v>2059.4205817987799</c:v>
                </c:pt>
                <c:pt idx="926">
                  <c:v>2062.3659402937478</c:v>
                </c:pt>
                <c:pt idx="927">
                  <c:v>2065.307172923518</c:v>
                </c:pt>
                <c:pt idx="928">
                  <c:v>2068.2598446299321</c:v>
                </c:pt>
                <c:pt idx="929">
                  <c:v>2071.2071454219299</c:v>
                </c:pt>
                <c:pt idx="930">
                  <c:v>2074.1662269049129</c:v>
                </c:pt>
                <c:pt idx="931">
                  <c:v>2077.1175144636691</c:v>
                </c:pt>
                <c:pt idx="932">
                  <c:v>2080.1193324119699</c:v>
                </c:pt>
                <c:pt idx="933">
                  <c:v>2083.169330099222</c:v>
                </c:pt>
                <c:pt idx="934">
                  <c:v>2086.2310679927191</c:v>
                </c:pt>
                <c:pt idx="935">
                  <c:v>2089.2961201606759</c:v>
                </c:pt>
                <c:pt idx="936">
                  <c:v>2092.352986041592</c:v>
                </c:pt>
                <c:pt idx="937">
                  <c:v>2095.420030340455</c:v>
                </c:pt>
                <c:pt idx="938">
                  <c:v>2098.4378505645482</c:v>
                </c:pt>
                <c:pt idx="939">
                  <c:v>2101.4107799742042</c:v>
                </c:pt>
                <c:pt idx="940">
                  <c:v>2104.3801524044738</c:v>
                </c:pt>
                <c:pt idx="941">
                  <c:v>2107.3622841997189</c:v>
                </c:pt>
                <c:pt idx="942">
                  <c:v>2110.3254425174032</c:v>
                </c:pt>
                <c:pt idx="943">
                  <c:v>2113.3061176452529</c:v>
                </c:pt>
                <c:pt idx="944">
                  <c:v>2116.2658506288931</c:v>
                </c:pt>
                <c:pt idx="945">
                  <c:v>2119.2428987130402</c:v>
                </c:pt>
                <c:pt idx="946">
                  <c:v>2122.2012582491752</c:v>
                </c:pt>
                <c:pt idx="947">
                  <c:v>2125.1749381002292</c:v>
                </c:pt>
                <c:pt idx="948">
                  <c:v>2128.1324775380158</c:v>
                </c:pt>
                <c:pt idx="949">
                  <c:v>2131.1036323959211</c:v>
                </c:pt>
                <c:pt idx="950">
                  <c:v>2134.059808297457</c:v>
                </c:pt>
                <c:pt idx="951">
                  <c:v>2137.0279028860268</c:v>
                </c:pt>
                <c:pt idx="952">
                  <c:v>2139.981755729882</c:v>
                </c:pt>
                <c:pt idx="953">
                  <c:v>2142.9482477540619</c:v>
                </c:pt>
                <c:pt idx="954">
                  <c:v>2145.9048521728919</c:v>
                </c:pt>
                <c:pt idx="955">
                  <c:v>2148.879258806578</c:v>
                </c:pt>
                <c:pt idx="956">
                  <c:v>2151.8464355199571</c:v>
                </c:pt>
                <c:pt idx="957">
                  <c:v>2154.826918386304</c:v>
                </c:pt>
                <c:pt idx="958">
                  <c:v>2157.7991511467649</c:v>
                </c:pt>
                <c:pt idx="959">
                  <c:v>2160.7847314094952</c:v>
                </c:pt>
                <c:pt idx="960">
                  <c:v>2163.7614635200748</c:v>
                </c:pt>
                <c:pt idx="961">
                  <c:v>2166.752956067322</c:v>
                </c:pt>
                <c:pt idx="962">
                  <c:v>2169.7350661346591</c:v>
                </c:pt>
                <c:pt idx="963">
                  <c:v>2172.7321018655721</c:v>
                </c:pt>
                <c:pt idx="964">
                  <c:v>2175.719813830261</c:v>
                </c:pt>
                <c:pt idx="965">
                  <c:v>2178.7215292479991</c:v>
                </c:pt>
                <c:pt idx="966">
                  <c:v>2181.7125232444459</c:v>
                </c:pt>
                <c:pt idx="967">
                  <c:v>2184.7167972334601</c:v>
                </c:pt>
                <c:pt idx="968">
                  <c:v>2187.71138035484</c:v>
                </c:pt>
                <c:pt idx="969">
                  <c:v>2190.657929060716</c:v>
                </c:pt>
                <c:pt idx="970">
                  <c:v>2193.575328852407</c:v>
                </c:pt>
                <c:pt idx="971">
                  <c:v>2196.5118814167909</c:v>
                </c:pt>
                <c:pt idx="972">
                  <c:v>2199.440985137152</c:v>
                </c:pt>
                <c:pt idx="973">
                  <c:v>2202.382239098285</c:v>
                </c:pt>
                <c:pt idx="974">
                  <c:v>2205.3201173760071</c:v>
                </c:pt>
                <c:pt idx="975">
                  <c:v>2208.2706737265821</c:v>
                </c:pt>
                <c:pt idx="976">
                  <c:v>2211.2202114056931</c:v>
                </c:pt>
                <c:pt idx="977">
                  <c:v>2214.1737298419312</c:v>
                </c:pt>
                <c:pt idx="978">
                  <c:v>2217.1397802856782</c:v>
                </c:pt>
                <c:pt idx="979">
                  <c:v>2220.093449682086</c:v>
                </c:pt>
                <c:pt idx="980">
                  <c:v>2223.0746583752289</c:v>
                </c:pt>
                <c:pt idx="981">
                  <c:v>2226.0299138452951</c:v>
                </c:pt>
                <c:pt idx="982">
                  <c:v>2229.020600008872</c:v>
                </c:pt>
                <c:pt idx="983">
                  <c:v>2231.9625876621162</c:v>
                </c:pt>
                <c:pt idx="984">
                  <c:v>2234.8618385532909</c:v>
                </c:pt>
                <c:pt idx="985">
                  <c:v>2237.8119969954109</c:v>
                </c:pt>
                <c:pt idx="986">
                  <c:v>2240.811717570261</c:v>
                </c:pt>
                <c:pt idx="987">
                  <c:v>2243.8423147520521</c:v>
                </c:pt>
                <c:pt idx="988">
                  <c:v>2246.8573448625689</c:v>
                </c:pt>
                <c:pt idx="989">
                  <c:v>2249.8760414254621</c:v>
                </c:pt>
                <c:pt idx="990">
                  <c:v>2252.900951792265</c:v>
                </c:pt>
                <c:pt idx="991">
                  <c:v>2255.918008255464</c:v>
                </c:pt>
                <c:pt idx="992">
                  <c:v>2258.9537246703799</c:v>
                </c:pt>
                <c:pt idx="993">
                  <c:v>2261.9640613213451</c:v>
                </c:pt>
                <c:pt idx="994">
                  <c:v>2265.006892756317</c:v>
                </c:pt>
                <c:pt idx="995">
                  <c:v>2268.015394601985</c:v>
                </c:pt>
                <c:pt idx="996">
                  <c:v>2271.0596205852798</c:v>
                </c:pt>
                <c:pt idx="997">
                  <c:v>2274.066842656177</c:v>
                </c:pt>
                <c:pt idx="998">
                  <c:v>2277.1118191173882</c:v>
                </c:pt>
                <c:pt idx="999">
                  <c:v>2280.1161942067429</c:v>
                </c:pt>
              </c:numCache>
            </c:numRef>
          </c:xVal>
          <c:yVal>
            <c:numRef>
              <c:f>Trialmodel52Trial10_8!$E$2:$E$1001</c:f>
              <c:numCache>
                <c:formatCode>General</c:formatCode>
                <c:ptCount val="1000"/>
                <c:pt idx="0">
                  <c:v>24.5</c:v>
                </c:pt>
                <c:pt idx="1">
                  <c:v>24.001040399074551</c:v>
                </c:pt>
                <c:pt idx="2">
                  <c:v>24.487696468830109</c:v>
                </c:pt>
                <c:pt idx="3">
                  <c:v>24.00190499424934</c:v>
                </c:pt>
                <c:pt idx="4">
                  <c:v>23.501909404993061</c:v>
                </c:pt>
                <c:pt idx="5">
                  <c:v>23.001910865306851</c:v>
                </c:pt>
                <c:pt idx="6">
                  <c:v>23.501910865306851</c:v>
                </c:pt>
                <c:pt idx="7">
                  <c:v>24.001910865306851</c:v>
                </c:pt>
                <c:pt idx="8">
                  <c:v>24.501910865306851</c:v>
                </c:pt>
                <c:pt idx="9">
                  <c:v>25.00190794467926</c:v>
                </c:pt>
                <c:pt idx="10">
                  <c:v>25.50189471244812</c:v>
                </c:pt>
                <c:pt idx="11">
                  <c:v>26.00188106298447</c:v>
                </c:pt>
                <c:pt idx="12">
                  <c:v>26.501818537712101</c:v>
                </c:pt>
                <c:pt idx="13">
                  <c:v>27.000683307647709</c:v>
                </c:pt>
                <c:pt idx="14">
                  <c:v>27.491898536682129</c:v>
                </c:pt>
                <c:pt idx="15">
                  <c:v>27.95915412902832</c:v>
                </c:pt>
                <c:pt idx="16">
                  <c:v>28.35194897651672</c:v>
                </c:pt>
                <c:pt idx="17">
                  <c:v>28.591619670391079</c:v>
                </c:pt>
                <c:pt idx="18">
                  <c:v>28.668618321418759</c:v>
                </c:pt>
                <c:pt idx="19">
                  <c:v>28.65748646855354</c:v>
                </c:pt>
                <c:pt idx="20">
                  <c:v>28.61392375826836</c:v>
                </c:pt>
                <c:pt idx="21">
                  <c:v>28.565932601690289</c:v>
                </c:pt>
                <c:pt idx="22">
                  <c:v>28.52047282457352</c:v>
                </c:pt>
                <c:pt idx="23">
                  <c:v>28.472854197025299</c:v>
                </c:pt>
                <c:pt idx="24">
                  <c:v>28.424237221479419</c:v>
                </c:pt>
                <c:pt idx="25">
                  <c:v>28.377833425998691</c:v>
                </c:pt>
                <c:pt idx="26">
                  <c:v>28.332944273948669</c:v>
                </c:pt>
                <c:pt idx="27">
                  <c:v>28.28917089104652</c:v>
                </c:pt>
                <c:pt idx="28">
                  <c:v>28.2569874227047</c:v>
                </c:pt>
                <c:pt idx="29">
                  <c:v>28.21620029211044</c:v>
                </c:pt>
                <c:pt idx="30">
                  <c:v>28.15353041887283</c:v>
                </c:pt>
                <c:pt idx="31">
                  <c:v>28.083180367946621</c:v>
                </c:pt>
                <c:pt idx="32">
                  <c:v>28.012437164783481</c:v>
                </c:pt>
                <c:pt idx="33">
                  <c:v>27.942918866872791</c:v>
                </c:pt>
                <c:pt idx="34">
                  <c:v>27.861335605382919</c:v>
                </c:pt>
                <c:pt idx="35">
                  <c:v>27.776543945074081</c:v>
                </c:pt>
                <c:pt idx="36">
                  <c:v>27.693433701992031</c:v>
                </c:pt>
                <c:pt idx="37">
                  <c:v>27.612868994474411</c:v>
                </c:pt>
                <c:pt idx="38">
                  <c:v>27.532076150178909</c:v>
                </c:pt>
                <c:pt idx="39">
                  <c:v>27.444364368915561</c:v>
                </c:pt>
                <c:pt idx="40">
                  <c:v>27.378516227006909</c:v>
                </c:pt>
                <c:pt idx="41">
                  <c:v>27.329435139894489</c:v>
                </c:pt>
                <c:pt idx="42">
                  <c:v>27.290036559104919</c:v>
                </c:pt>
                <c:pt idx="43">
                  <c:v>27.256391584873199</c:v>
                </c:pt>
                <c:pt idx="44">
                  <c:v>27.230044394731522</c:v>
                </c:pt>
                <c:pt idx="45">
                  <c:v>27.20891430974007</c:v>
                </c:pt>
                <c:pt idx="46">
                  <c:v>27.18962350487709</c:v>
                </c:pt>
                <c:pt idx="47">
                  <c:v>27.172336727380749</c:v>
                </c:pt>
                <c:pt idx="48">
                  <c:v>27.160364091396328</c:v>
                </c:pt>
                <c:pt idx="49">
                  <c:v>27.14585542678833</c:v>
                </c:pt>
                <c:pt idx="50">
                  <c:v>27.100282251834869</c:v>
                </c:pt>
                <c:pt idx="51">
                  <c:v>27.482912302017208</c:v>
                </c:pt>
                <c:pt idx="52">
                  <c:v>27.758049011230469</c:v>
                </c:pt>
                <c:pt idx="53">
                  <c:v>27.92126107215881</c:v>
                </c:pt>
                <c:pt idx="54">
                  <c:v>27.839121580123901</c:v>
                </c:pt>
                <c:pt idx="55">
                  <c:v>27.81520780920982</c:v>
                </c:pt>
                <c:pt idx="56">
                  <c:v>27.806277632713321</c:v>
                </c:pt>
                <c:pt idx="57">
                  <c:v>27.829545676708221</c:v>
                </c:pt>
                <c:pt idx="58">
                  <c:v>27.875978946685791</c:v>
                </c:pt>
                <c:pt idx="59">
                  <c:v>27.926357805728909</c:v>
                </c:pt>
                <c:pt idx="60">
                  <c:v>27.974519789218899</c:v>
                </c:pt>
                <c:pt idx="61">
                  <c:v>28.0206812620163</c:v>
                </c:pt>
                <c:pt idx="62">
                  <c:v>28.061714589595791</c:v>
                </c:pt>
                <c:pt idx="63">
                  <c:v>28.098861992359161</c:v>
                </c:pt>
                <c:pt idx="64">
                  <c:v>28.141538500785831</c:v>
                </c:pt>
                <c:pt idx="65">
                  <c:v>28.18864119052887</c:v>
                </c:pt>
                <c:pt idx="66">
                  <c:v>27.87728226184845</c:v>
                </c:pt>
                <c:pt idx="67">
                  <c:v>27.757996916770939</c:v>
                </c:pt>
                <c:pt idx="68">
                  <c:v>27.72547468543053</c:v>
                </c:pt>
                <c:pt idx="69">
                  <c:v>27.71472546458244</c:v>
                </c:pt>
                <c:pt idx="70">
                  <c:v>27.73210284113884</c:v>
                </c:pt>
                <c:pt idx="71">
                  <c:v>27.766374200582501</c:v>
                </c:pt>
                <c:pt idx="72">
                  <c:v>27.813874095678329</c:v>
                </c:pt>
                <c:pt idx="73">
                  <c:v>27.876063317060471</c:v>
                </c:pt>
                <c:pt idx="74">
                  <c:v>27.9557971060276</c:v>
                </c:pt>
                <c:pt idx="75">
                  <c:v>27.52719259262085</c:v>
                </c:pt>
                <c:pt idx="76">
                  <c:v>27.096430540084839</c:v>
                </c:pt>
                <c:pt idx="77">
                  <c:v>26.72153156995773</c:v>
                </c:pt>
                <c:pt idx="78">
                  <c:v>26.440908044576641</c:v>
                </c:pt>
                <c:pt idx="79">
                  <c:v>26.268945127725601</c:v>
                </c:pt>
                <c:pt idx="80">
                  <c:v>26.39186492562294</c:v>
                </c:pt>
                <c:pt idx="81">
                  <c:v>26.87903514504433</c:v>
                </c:pt>
                <c:pt idx="82">
                  <c:v>27.353245764970779</c:v>
                </c:pt>
                <c:pt idx="83">
                  <c:v>27.794742614030842</c:v>
                </c:pt>
                <c:pt idx="84">
                  <c:v>28.171706229448318</c:v>
                </c:pt>
                <c:pt idx="85">
                  <c:v>28.423854738473889</c:v>
                </c:pt>
                <c:pt idx="86">
                  <c:v>28.498756438493729</c:v>
                </c:pt>
                <c:pt idx="87">
                  <c:v>28.40765401721001</c:v>
                </c:pt>
                <c:pt idx="88">
                  <c:v>28.220094174146649</c:v>
                </c:pt>
                <c:pt idx="89">
                  <c:v>28.113309025764469</c:v>
                </c:pt>
                <c:pt idx="90">
                  <c:v>28.029409229755402</c:v>
                </c:pt>
                <c:pt idx="91">
                  <c:v>27.95089423656464</c:v>
                </c:pt>
                <c:pt idx="92">
                  <c:v>27.87338775396347</c:v>
                </c:pt>
                <c:pt idx="93">
                  <c:v>27.791019439697269</c:v>
                </c:pt>
                <c:pt idx="94">
                  <c:v>27.62317314743996</c:v>
                </c:pt>
                <c:pt idx="95">
                  <c:v>27.384247392416</c:v>
                </c:pt>
                <c:pt idx="96">
                  <c:v>27.085714966058731</c:v>
                </c:pt>
                <c:pt idx="97">
                  <c:v>26.7442826628685</c:v>
                </c:pt>
                <c:pt idx="98">
                  <c:v>26.38692170381546</c:v>
                </c:pt>
                <c:pt idx="99">
                  <c:v>26.01993823051453</c:v>
                </c:pt>
                <c:pt idx="100">
                  <c:v>25.62269589304924</c:v>
                </c:pt>
                <c:pt idx="101">
                  <c:v>25.229010999202728</c:v>
                </c:pt>
                <c:pt idx="102">
                  <c:v>25.183998346328739</c:v>
                </c:pt>
                <c:pt idx="103">
                  <c:v>24.93368661403656</c:v>
                </c:pt>
                <c:pt idx="104">
                  <c:v>24.494572728872299</c:v>
                </c:pt>
                <c:pt idx="105">
                  <c:v>24.106030523777012</c:v>
                </c:pt>
                <c:pt idx="106">
                  <c:v>23.76672437787056</c:v>
                </c:pt>
                <c:pt idx="107">
                  <c:v>23.454844832420349</c:v>
                </c:pt>
                <c:pt idx="108">
                  <c:v>23.170496910810471</c:v>
                </c:pt>
                <c:pt idx="109">
                  <c:v>22.906355351209641</c:v>
                </c:pt>
                <c:pt idx="110">
                  <c:v>22.664317160844799</c:v>
                </c:pt>
                <c:pt idx="111">
                  <c:v>22.433523237705231</c:v>
                </c:pt>
                <c:pt idx="112">
                  <c:v>22.234603822231289</c:v>
                </c:pt>
                <c:pt idx="113">
                  <c:v>22.053730130195621</c:v>
                </c:pt>
                <c:pt idx="114">
                  <c:v>21.87909954786301</c:v>
                </c:pt>
                <c:pt idx="115">
                  <c:v>21.718901932239529</c:v>
                </c:pt>
                <c:pt idx="116">
                  <c:v>21.565353959798809</c:v>
                </c:pt>
                <c:pt idx="117">
                  <c:v>21.421496421098709</c:v>
                </c:pt>
                <c:pt idx="118">
                  <c:v>21.278009384870529</c:v>
                </c:pt>
                <c:pt idx="119">
                  <c:v>20.975955992937092</c:v>
                </c:pt>
                <c:pt idx="120">
                  <c:v>20.643206983804699</c:v>
                </c:pt>
                <c:pt idx="121">
                  <c:v>20.695340901613239</c:v>
                </c:pt>
                <c:pt idx="122">
                  <c:v>20.391993880271912</c:v>
                </c:pt>
                <c:pt idx="123">
                  <c:v>20.44506794214249</c:v>
                </c:pt>
                <c:pt idx="124">
                  <c:v>20.28200751543045</c:v>
                </c:pt>
                <c:pt idx="125">
                  <c:v>20.285356521606449</c:v>
                </c:pt>
                <c:pt idx="126">
                  <c:v>20.247076153755192</c:v>
                </c:pt>
                <c:pt idx="127">
                  <c:v>20.1831661760807</c:v>
                </c:pt>
                <c:pt idx="128">
                  <c:v>20.234399348497391</c:v>
                </c:pt>
                <c:pt idx="129">
                  <c:v>20.147098153829571</c:v>
                </c:pt>
                <c:pt idx="130">
                  <c:v>20.142610758543011</c:v>
                </c:pt>
                <c:pt idx="131">
                  <c:v>20.100870907306671</c:v>
                </c:pt>
                <c:pt idx="132">
                  <c:v>20.019800424575809</c:v>
                </c:pt>
                <c:pt idx="133">
                  <c:v>20.036393165588379</c:v>
                </c:pt>
                <c:pt idx="134">
                  <c:v>19.898619055747989</c:v>
                </c:pt>
                <c:pt idx="135">
                  <c:v>19.9743458032608</c:v>
                </c:pt>
                <c:pt idx="136">
                  <c:v>19.7805335521698</c:v>
                </c:pt>
                <c:pt idx="137">
                  <c:v>19.907792985439301</c:v>
                </c:pt>
                <c:pt idx="138">
                  <c:v>19.678891658782959</c:v>
                </c:pt>
                <c:pt idx="139">
                  <c:v>19.827949047088619</c:v>
                </c:pt>
                <c:pt idx="140">
                  <c:v>19.594564616680149</c:v>
                </c:pt>
                <c:pt idx="141">
                  <c:v>19.748849511146549</c:v>
                </c:pt>
                <c:pt idx="142">
                  <c:v>19.516347885131839</c:v>
                </c:pt>
                <c:pt idx="143">
                  <c:v>19.68196070194244</c:v>
                </c:pt>
                <c:pt idx="144">
                  <c:v>19.434337496757511</c:v>
                </c:pt>
                <c:pt idx="145">
                  <c:v>19.602761507034302</c:v>
                </c:pt>
                <c:pt idx="146">
                  <c:v>19.344787418842319</c:v>
                </c:pt>
                <c:pt idx="147">
                  <c:v>19.547008872032169</c:v>
                </c:pt>
                <c:pt idx="148">
                  <c:v>19.262731820344921</c:v>
                </c:pt>
                <c:pt idx="149">
                  <c:v>19.496273368597031</c:v>
                </c:pt>
                <c:pt idx="150">
                  <c:v>19.18818831443787</c:v>
                </c:pt>
                <c:pt idx="151">
                  <c:v>19.438052535057071</c:v>
                </c:pt>
                <c:pt idx="152">
                  <c:v>19.118572771549221</c:v>
                </c:pt>
                <c:pt idx="153">
                  <c:v>19.382211685180661</c:v>
                </c:pt>
                <c:pt idx="154">
                  <c:v>19.05914685130119</c:v>
                </c:pt>
                <c:pt idx="155">
                  <c:v>19.314003139734272</c:v>
                </c:pt>
                <c:pt idx="156">
                  <c:v>18.998753011226651</c:v>
                </c:pt>
                <c:pt idx="157">
                  <c:v>19.26845288276672</c:v>
                </c:pt>
                <c:pt idx="158">
                  <c:v>18.96890032291412</c:v>
                </c:pt>
                <c:pt idx="159">
                  <c:v>19.230846703052521</c:v>
                </c:pt>
                <c:pt idx="160">
                  <c:v>18.95408421754837</c:v>
                </c:pt>
                <c:pt idx="161">
                  <c:v>19.184838891029361</c:v>
                </c:pt>
                <c:pt idx="162">
                  <c:v>18.936971306800839</c:v>
                </c:pt>
                <c:pt idx="163">
                  <c:v>19.139193296432499</c:v>
                </c:pt>
                <c:pt idx="164">
                  <c:v>18.913398087024689</c:v>
                </c:pt>
                <c:pt idx="165">
                  <c:v>19.104528248310089</c:v>
                </c:pt>
                <c:pt idx="166">
                  <c:v>18.898402988910679</c:v>
                </c:pt>
                <c:pt idx="167">
                  <c:v>19.065073609352108</c:v>
                </c:pt>
                <c:pt idx="168">
                  <c:v>18.88474482297897</c:v>
                </c:pt>
                <c:pt idx="169">
                  <c:v>19.027858376502991</c:v>
                </c:pt>
                <c:pt idx="170">
                  <c:v>18.868092775344849</c:v>
                </c:pt>
                <c:pt idx="171">
                  <c:v>18.995925188064579</c:v>
                </c:pt>
                <c:pt idx="172">
                  <c:v>18.851423591375351</c:v>
                </c:pt>
                <c:pt idx="173">
                  <c:v>18.96603092551231</c:v>
                </c:pt>
                <c:pt idx="174">
                  <c:v>18.83310529589653</c:v>
                </c:pt>
                <c:pt idx="175">
                  <c:v>18.94022724032402</c:v>
                </c:pt>
                <c:pt idx="176">
                  <c:v>18.81282252073288</c:v>
                </c:pt>
                <c:pt idx="177">
                  <c:v>18.92265260219574</c:v>
                </c:pt>
                <c:pt idx="178">
                  <c:v>18.789604693651199</c:v>
                </c:pt>
                <c:pt idx="179">
                  <c:v>18.913390427827839</c:v>
                </c:pt>
                <c:pt idx="180">
                  <c:v>19.255213230848309</c:v>
                </c:pt>
                <c:pt idx="181">
                  <c:v>19.27836611866951</c:v>
                </c:pt>
                <c:pt idx="182">
                  <c:v>19.231672912836071</c:v>
                </c:pt>
                <c:pt idx="183">
                  <c:v>19.215038061141971</c:v>
                </c:pt>
                <c:pt idx="184">
                  <c:v>19.18899741768837</c:v>
                </c:pt>
                <c:pt idx="185">
                  <c:v>18.743532329797741</c:v>
                </c:pt>
                <c:pt idx="186">
                  <c:v>18.566580802202221</c:v>
                </c:pt>
                <c:pt idx="187">
                  <c:v>18.585825353860859</c:v>
                </c:pt>
                <c:pt idx="188">
                  <c:v>18.59313240647316</c:v>
                </c:pt>
                <c:pt idx="189">
                  <c:v>18.596603065729141</c:v>
                </c:pt>
                <c:pt idx="190">
                  <c:v>18.59349766373634</c:v>
                </c:pt>
                <c:pt idx="191">
                  <c:v>18.586592465639111</c:v>
                </c:pt>
                <c:pt idx="192">
                  <c:v>18.57762148976326</c:v>
                </c:pt>
                <c:pt idx="193">
                  <c:v>18.56590643525124</c:v>
                </c:pt>
                <c:pt idx="194">
                  <c:v>18.550669550895691</c:v>
                </c:pt>
                <c:pt idx="195">
                  <c:v>18.534686088562012</c:v>
                </c:pt>
                <c:pt idx="196">
                  <c:v>18.518673241138458</c:v>
                </c:pt>
                <c:pt idx="197">
                  <c:v>18.503247022628781</c:v>
                </c:pt>
                <c:pt idx="198">
                  <c:v>18.488693177700039</c:v>
                </c:pt>
                <c:pt idx="199">
                  <c:v>18.475264191627499</c:v>
                </c:pt>
                <c:pt idx="200">
                  <c:v>18.46299442648888</c:v>
                </c:pt>
                <c:pt idx="201">
                  <c:v>18.451737970113751</c:v>
                </c:pt>
                <c:pt idx="202">
                  <c:v>18.441391557455059</c:v>
                </c:pt>
                <c:pt idx="203">
                  <c:v>18.431701302528381</c:v>
                </c:pt>
                <c:pt idx="204">
                  <c:v>18.423527091741558</c:v>
                </c:pt>
                <c:pt idx="205">
                  <c:v>18.417025297880169</c:v>
                </c:pt>
                <c:pt idx="206">
                  <c:v>18.410812169313431</c:v>
                </c:pt>
                <c:pt idx="207">
                  <c:v>18.40460878610611</c:v>
                </c:pt>
                <c:pt idx="208">
                  <c:v>18.39658090472221</c:v>
                </c:pt>
                <c:pt idx="209">
                  <c:v>18.385363221168522</c:v>
                </c:pt>
                <c:pt idx="210">
                  <c:v>18.371574014425281</c:v>
                </c:pt>
                <c:pt idx="211">
                  <c:v>18.357313543558121</c:v>
                </c:pt>
                <c:pt idx="212">
                  <c:v>18.34326359629631</c:v>
                </c:pt>
                <c:pt idx="213">
                  <c:v>18.329583585262299</c:v>
                </c:pt>
                <c:pt idx="214">
                  <c:v>18.31738638877869</c:v>
                </c:pt>
                <c:pt idx="215">
                  <c:v>18.30661457777023</c:v>
                </c:pt>
                <c:pt idx="216">
                  <c:v>18.296864569187161</c:v>
                </c:pt>
                <c:pt idx="217">
                  <c:v>18.287781447172161</c:v>
                </c:pt>
                <c:pt idx="218">
                  <c:v>18.279171735048291</c:v>
                </c:pt>
                <c:pt idx="219">
                  <c:v>18.270890861749649</c:v>
                </c:pt>
                <c:pt idx="220">
                  <c:v>18.262830376625061</c:v>
                </c:pt>
                <c:pt idx="221">
                  <c:v>18.25491747260094</c:v>
                </c:pt>
                <c:pt idx="222">
                  <c:v>18.246576845645901</c:v>
                </c:pt>
                <c:pt idx="223">
                  <c:v>18.237519711256031</c:v>
                </c:pt>
                <c:pt idx="224">
                  <c:v>18.22821074724197</c:v>
                </c:pt>
                <c:pt idx="225">
                  <c:v>18.218812644481659</c:v>
                </c:pt>
                <c:pt idx="226">
                  <c:v>18.209379404783249</c:v>
                </c:pt>
                <c:pt idx="227">
                  <c:v>18.200045943260189</c:v>
                </c:pt>
                <c:pt idx="228">
                  <c:v>18.190893977880481</c:v>
                </c:pt>
                <c:pt idx="229">
                  <c:v>18.178005456924438</c:v>
                </c:pt>
                <c:pt idx="230">
                  <c:v>18.15082827210426</c:v>
                </c:pt>
                <c:pt idx="231">
                  <c:v>18.123010784387589</c:v>
                </c:pt>
                <c:pt idx="232">
                  <c:v>18.096008956432339</c:v>
                </c:pt>
                <c:pt idx="233">
                  <c:v>18.0702103972435</c:v>
                </c:pt>
                <c:pt idx="234">
                  <c:v>18.045975297689441</c:v>
                </c:pt>
                <c:pt idx="235">
                  <c:v>18.023316830396649</c:v>
                </c:pt>
                <c:pt idx="236">
                  <c:v>17.98837244510651</c:v>
                </c:pt>
                <c:pt idx="237">
                  <c:v>17.95577085018158</c:v>
                </c:pt>
                <c:pt idx="238">
                  <c:v>17.926265716552731</c:v>
                </c:pt>
                <c:pt idx="239">
                  <c:v>17.899838805198669</c:v>
                </c:pt>
                <c:pt idx="240">
                  <c:v>17.880424112081531</c:v>
                </c:pt>
                <c:pt idx="241">
                  <c:v>17.865722686052319</c:v>
                </c:pt>
                <c:pt idx="242">
                  <c:v>17.85300487279892</c:v>
                </c:pt>
                <c:pt idx="243">
                  <c:v>17.84245976805687</c:v>
                </c:pt>
                <c:pt idx="244">
                  <c:v>17.833726167678829</c:v>
                </c:pt>
                <c:pt idx="245">
                  <c:v>17.826614201068882</c:v>
                </c:pt>
                <c:pt idx="246">
                  <c:v>17.820843309164051</c:v>
                </c:pt>
                <c:pt idx="247">
                  <c:v>17.81628325581551</c:v>
                </c:pt>
                <c:pt idx="248">
                  <c:v>17.812644928693771</c:v>
                </c:pt>
                <c:pt idx="249">
                  <c:v>17.809836477041241</c:v>
                </c:pt>
                <c:pt idx="250">
                  <c:v>17.8077606856823</c:v>
                </c:pt>
                <c:pt idx="251">
                  <c:v>17.806334674358371</c:v>
                </c:pt>
                <c:pt idx="252">
                  <c:v>17.80549219250679</c:v>
                </c:pt>
                <c:pt idx="253">
                  <c:v>18.136406093835831</c:v>
                </c:pt>
                <c:pt idx="254">
                  <c:v>18.009403765201569</c:v>
                </c:pt>
                <c:pt idx="255">
                  <c:v>18.116354286670681</c:v>
                </c:pt>
                <c:pt idx="256">
                  <c:v>18.065816432237629</c:v>
                </c:pt>
                <c:pt idx="257">
                  <c:v>18.102884918451309</c:v>
                </c:pt>
                <c:pt idx="258">
                  <c:v>18.052780836820599</c:v>
                </c:pt>
                <c:pt idx="259">
                  <c:v>18.074558526277539</c:v>
                </c:pt>
                <c:pt idx="260">
                  <c:v>18.017097771167759</c:v>
                </c:pt>
                <c:pt idx="261">
                  <c:v>18.039155244827271</c:v>
                </c:pt>
                <c:pt idx="262">
                  <c:v>17.979159742593769</c:v>
                </c:pt>
                <c:pt idx="263">
                  <c:v>18.00357690453529</c:v>
                </c:pt>
                <c:pt idx="264">
                  <c:v>17.947927802801129</c:v>
                </c:pt>
                <c:pt idx="265">
                  <c:v>17.971296161413189</c:v>
                </c:pt>
                <c:pt idx="266">
                  <c:v>17.931793212890621</c:v>
                </c:pt>
                <c:pt idx="267">
                  <c:v>17.43913304805756</c:v>
                </c:pt>
                <c:pt idx="268">
                  <c:v>17.309621840715408</c:v>
                </c:pt>
                <c:pt idx="269">
                  <c:v>17.473792761564251</c:v>
                </c:pt>
                <c:pt idx="270">
                  <c:v>17.37862196564674</c:v>
                </c:pt>
                <c:pt idx="271">
                  <c:v>17.528501063585281</c:v>
                </c:pt>
                <c:pt idx="272">
                  <c:v>17.489848792552952</c:v>
                </c:pt>
                <c:pt idx="273">
                  <c:v>17.58819717168808</c:v>
                </c:pt>
                <c:pt idx="274">
                  <c:v>17.579472988843921</c:v>
                </c:pt>
                <c:pt idx="275">
                  <c:v>17.636336416006088</c:v>
                </c:pt>
                <c:pt idx="276">
                  <c:v>17.646407395601269</c:v>
                </c:pt>
                <c:pt idx="277">
                  <c:v>17.67994150519371</c:v>
                </c:pt>
                <c:pt idx="278">
                  <c:v>17.696758717298511</c:v>
                </c:pt>
                <c:pt idx="279">
                  <c:v>17.721520394086841</c:v>
                </c:pt>
                <c:pt idx="280">
                  <c:v>17.739854842424389</c:v>
                </c:pt>
                <c:pt idx="281">
                  <c:v>17.756336957216259</c:v>
                </c:pt>
                <c:pt idx="282">
                  <c:v>17.770780593156811</c:v>
                </c:pt>
                <c:pt idx="283">
                  <c:v>17.784863024950031</c:v>
                </c:pt>
                <c:pt idx="284">
                  <c:v>17.79650047421455</c:v>
                </c:pt>
                <c:pt idx="285">
                  <c:v>17.587419062852859</c:v>
                </c:pt>
                <c:pt idx="286">
                  <c:v>17.333899557590481</c:v>
                </c:pt>
                <c:pt idx="287">
                  <c:v>17.055744498968121</c:v>
                </c:pt>
                <c:pt idx="288">
                  <c:v>16.868478447198871</c:v>
                </c:pt>
                <c:pt idx="289">
                  <c:v>16.770003914833069</c:v>
                </c:pt>
                <c:pt idx="290">
                  <c:v>16.72116860747337</c:v>
                </c:pt>
                <c:pt idx="291">
                  <c:v>16.712052881717678</c:v>
                </c:pt>
                <c:pt idx="292">
                  <c:v>16.730117082595829</c:v>
                </c:pt>
                <c:pt idx="293">
                  <c:v>16.765988826751709</c:v>
                </c:pt>
                <c:pt idx="294">
                  <c:v>16.811972081661221</c:v>
                </c:pt>
                <c:pt idx="295">
                  <c:v>16.86145335435867</c:v>
                </c:pt>
                <c:pt idx="296">
                  <c:v>16.910431146621701</c:v>
                </c:pt>
                <c:pt idx="297">
                  <c:v>16.95680445432663</c:v>
                </c:pt>
                <c:pt idx="298">
                  <c:v>17.000035643577579</c:v>
                </c:pt>
                <c:pt idx="299">
                  <c:v>17.041025459766391</c:v>
                </c:pt>
                <c:pt idx="300">
                  <c:v>17.065806984901432</c:v>
                </c:pt>
                <c:pt idx="301">
                  <c:v>17.079830706119541</c:v>
                </c:pt>
                <c:pt idx="302">
                  <c:v>17.088179290294651</c:v>
                </c:pt>
                <c:pt idx="303">
                  <c:v>17.093284249305729</c:v>
                </c:pt>
                <c:pt idx="304">
                  <c:v>17.09641021490097</c:v>
                </c:pt>
                <c:pt idx="305">
                  <c:v>17.098230183124539</c:v>
                </c:pt>
                <c:pt idx="306">
                  <c:v>17.10027289390564</c:v>
                </c:pt>
                <c:pt idx="307">
                  <c:v>17.101760864257809</c:v>
                </c:pt>
                <c:pt idx="308">
                  <c:v>17.10254800319672</c:v>
                </c:pt>
                <c:pt idx="309">
                  <c:v>17.102997422218319</c:v>
                </c:pt>
                <c:pt idx="310">
                  <c:v>17.103450000286099</c:v>
                </c:pt>
                <c:pt idx="311">
                  <c:v>17.104634582996368</c:v>
                </c:pt>
                <c:pt idx="312">
                  <c:v>17.106524229049679</c:v>
                </c:pt>
                <c:pt idx="313">
                  <c:v>17.10883337259293</c:v>
                </c:pt>
                <c:pt idx="314">
                  <c:v>17.11145806312561</c:v>
                </c:pt>
                <c:pt idx="315">
                  <c:v>17.114311337471008</c:v>
                </c:pt>
                <c:pt idx="316">
                  <c:v>17.117300808429722</c:v>
                </c:pt>
                <c:pt idx="317">
                  <c:v>17.120369493961331</c:v>
                </c:pt>
                <c:pt idx="318">
                  <c:v>17.123388648033139</c:v>
                </c:pt>
                <c:pt idx="319">
                  <c:v>17.126267075538639</c:v>
                </c:pt>
                <c:pt idx="320">
                  <c:v>17.052256196737289</c:v>
                </c:pt>
                <c:pt idx="321">
                  <c:v>17.15762123465538</c:v>
                </c:pt>
                <c:pt idx="322">
                  <c:v>17.246988862752911</c:v>
                </c:pt>
                <c:pt idx="323">
                  <c:v>17.32892075181007</c:v>
                </c:pt>
                <c:pt idx="324">
                  <c:v>17.382927089929581</c:v>
                </c:pt>
                <c:pt idx="325">
                  <c:v>17.412579566240311</c:v>
                </c:pt>
                <c:pt idx="326">
                  <c:v>17.426241606473919</c:v>
                </c:pt>
                <c:pt idx="327">
                  <c:v>17.431371718645099</c:v>
                </c:pt>
                <c:pt idx="328">
                  <c:v>17.43703231215477</c:v>
                </c:pt>
                <c:pt idx="329">
                  <c:v>17.443177610635761</c:v>
                </c:pt>
                <c:pt idx="330">
                  <c:v>17.452358275651932</c:v>
                </c:pt>
                <c:pt idx="331">
                  <c:v>17.46493735909462</c:v>
                </c:pt>
                <c:pt idx="332">
                  <c:v>17.480578571557999</c:v>
                </c:pt>
                <c:pt idx="333">
                  <c:v>17.498527020215992</c:v>
                </c:pt>
                <c:pt idx="334">
                  <c:v>17.519909352064129</c:v>
                </c:pt>
                <c:pt idx="335">
                  <c:v>17.54421392083168</c:v>
                </c:pt>
                <c:pt idx="336">
                  <c:v>17.57004502415657</c:v>
                </c:pt>
                <c:pt idx="337">
                  <c:v>17.5965755879879</c:v>
                </c:pt>
                <c:pt idx="338">
                  <c:v>17.62331548333168</c:v>
                </c:pt>
                <c:pt idx="339">
                  <c:v>17.649795740842819</c:v>
                </c:pt>
                <c:pt idx="340">
                  <c:v>17.675326853990551</c:v>
                </c:pt>
                <c:pt idx="341">
                  <c:v>17.699732929468151</c:v>
                </c:pt>
                <c:pt idx="342">
                  <c:v>17.722938150167469</c:v>
                </c:pt>
                <c:pt idx="343">
                  <c:v>17.744991153478619</c:v>
                </c:pt>
                <c:pt idx="344">
                  <c:v>17.766011446714401</c:v>
                </c:pt>
                <c:pt idx="345">
                  <c:v>17.786145597696301</c:v>
                </c:pt>
                <c:pt idx="346">
                  <c:v>17.805544227361679</c:v>
                </c:pt>
                <c:pt idx="347">
                  <c:v>17.82433786988258</c:v>
                </c:pt>
                <c:pt idx="348">
                  <c:v>17.842655390501019</c:v>
                </c:pt>
                <c:pt idx="349">
                  <c:v>17.860571056604389</c:v>
                </c:pt>
                <c:pt idx="350">
                  <c:v>17.878134101629261</c:v>
                </c:pt>
                <c:pt idx="351">
                  <c:v>17.895371109247211</c:v>
                </c:pt>
                <c:pt idx="352">
                  <c:v>17.91229018568993</c:v>
                </c:pt>
                <c:pt idx="353">
                  <c:v>17.9288903772831</c:v>
                </c:pt>
                <c:pt idx="354">
                  <c:v>17.945164829492569</c:v>
                </c:pt>
                <c:pt idx="355">
                  <c:v>17.961106270551682</c:v>
                </c:pt>
                <c:pt idx="356">
                  <c:v>17.97671040892601</c:v>
                </c:pt>
                <c:pt idx="357">
                  <c:v>17.991975098848339</c:v>
                </c:pt>
                <c:pt idx="358">
                  <c:v>18.00690296292305</c:v>
                </c:pt>
                <c:pt idx="359">
                  <c:v>18.021500200033191</c:v>
                </c:pt>
                <c:pt idx="360">
                  <c:v>18.035776108503342</c:v>
                </c:pt>
                <c:pt idx="361">
                  <c:v>18.049785584211349</c:v>
                </c:pt>
                <c:pt idx="362">
                  <c:v>18.063641875982281</c:v>
                </c:pt>
                <c:pt idx="363">
                  <c:v>18.077315658330921</c:v>
                </c:pt>
                <c:pt idx="364">
                  <c:v>18.090862482786179</c:v>
                </c:pt>
                <c:pt idx="365">
                  <c:v>18.104105979204181</c:v>
                </c:pt>
                <c:pt idx="366">
                  <c:v>18.11708697676659</c:v>
                </c:pt>
                <c:pt idx="367">
                  <c:v>18.129799872636799</c:v>
                </c:pt>
                <c:pt idx="368">
                  <c:v>18.142278701066971</c:v>
                </c:pt>
                <c:pt idx="369">
                  <c:v>18.15451517701149</c:v>
                </c:pt>
                <c:pt idx="370">
                  <c:v>18.166506141424179</c:v>
                </c:pt>
                <c:pt idx="371">
                  <c:v>18.178266197443008</c:v>
                </c:pt>
                <c:pt idx="372">
                  <c:v>18.189805716276169</c:v>
                </c:pt>
                <c:pt idx="373">
                  <c:v>18.20113542675972</c:v>
                </c:pt>
                <c:pt idx="374">
                  <c:v>18.212264329195019</c:v>
                </c:pt>
                <c:pt idx="375">
                  <c:v>18.22319957613945</c:v>
                </c:pt>
                <c:pt idx="376">
                  <c:v>18.233947902917858</c:v>
                </c:pt>
                <c:pt idx="377">
                  <c:v>18.24451419711113</c:v>
                </c:pt>
                <c:pt idx="378">
                  <c:v>18.254904597997669</c:v>
                </c:pt>
                <c:pt idx="379">
                  <c:v>18.26512369513512</c:v>
                </c:pt>
                <c:pt idx="380">
                  <c:v>18.275176495313641</c:v>
                </c:pt>
                <c:pt idx="381">
                  <c:v>18.2850675880909</c:v>
                </c:pt>
                <c:pt idx="382">
                  <c:v>18.294801980257031</c:v>
                </c:pt>
                <c:pt idx="383">
                  <c:v>18.304384917020801</c:v>
                </c:pt>
                <c:pt idx="384">
                  <c:v>18.313820332288739</c:v>
                </c:pt>
                <c:pt idx="385">
                  <c:v>18.3230673968792</c:v>
                </c:pt>
                <c:pt idx="386">
                  <c:v>18.332159489393231</c:v>
                </c:pt>
                <c:pt idx="387">
                  <c:v>18.341103285551071</c:v>
                </c:pt>
                <c:pt idx="388">
                  <c:v>18.349908024072651</c:v>
                </c:pt>
                <c:pt idx="389">
                  <c:v>18.358580678701401</c:v>
                </c:pt>
                <c:pt idx="390">
                  <c:v>18.367128521203991</c:v>
                </c:pt>
                <c:pt idx="391">
                  <c:v>18.37555918097496</c:v>
                </c:pt>
                <c:pt idx="392">
                  <c:v>18.38387760519981</c:v>
                </c:pt>
                <c:pt idx="393">
                  <c:v>18.39209017157555</c:v>
                </c:pt>
                <c:pt idx="394">
                  <c:v>18.400200635194778</c:v>
                </c:pt>
                <c:pt idx="395">
                  <c:v>18.4082125723362</c:v>
                </c:pt>
                <c:pt idx="396">
                  <c:v>18.416129618883129</c:v>
                </c:pt>
                <c:pt idx="397">
                  <c:v>18.423953801393509</c:v>
                </c:pt>
                <c:pt idx="398">
                  <c:v>18.431687742471691</c:v>
                </c:pt>
                <c:pt idx="399">
                  <c:v>18.439333587884899</c:v>
                </c:pt>
                <c:pt idx="400">
                  <c:v>18.446893602609631</c:v>
                </c:pt>
                <c:pt idx="401">
                  <c:v>18.453804284334179</c:v>
                </c:pt>
                <c:pt idx="402">
                  <c:v>18.460373610258099</c:v>
                </c:pt>
                <c:pt idx="403">
                  <c:v>18.46672198176384</c:v>
                </c:pt>
                <c:pt idx="404">
                  <c:v>18.47289189696312</c:v>
                </c:pt>
                <c:pt idx="405">
                  <c:v>18.478915184736248</c:v>
                </c:pt>
                <c:pt idx="406">
                  <c:v>18.484816819429401</c:v>
                </c:pt>
                <c:pt idx="407">
                  <c:v>18.490629643201832</c:v>
                </c:pt>
                <c:pt idx="408">
                  <c:v>18.496383637189869</c:v>
                </c:pt>
                <c:pt idx="409">
                  <c:v>18.502102643251419</c:v>
                </c:pt>
                <c:pt idx="410">
                  <c:v>18.507804602384571</c:v>
                </c:pt>
                <c:pt idx="411">
                  <c:v>18.513498097658161</c:v>
                </c:pt>
                <c:pt idx="412">
                  <c:v>18.51918658614159</c:v>
                </c:pt>
                <c:pt idx="413">
                  <c:v>18.52486881613731</c:v>
                </c:pt>
                <c:pt idx="414">
                  <c:v>18.53054109215736</c:v>
                </c:pt>
                <c:pt idx="415">
                  <c:v>18.536199361085892</c:v>
                </c:pt>
                <c:pt idx="416">
                  <c:v>18.541839689016339</c:v>
                </c:pt>
                <c:pt idx="417">
                  <c:v>18.547458618879318</c:v>
                </c:pt>
                <c:pt idx="418">
                  <c:v>18.553054124116901</c:v>
                </c:pt>
                <c:pt idx="419">
                  <c:v>18.558625191450119</c:v>
                </c:pt>
                <c:pt idx="420">
                  <c:v>18.564171701669689</c:v>
                </c:pt>
                <c:pt idx="421">
                  <c:v>18.29867592453957</c:v>
                </c:pt>
                <c:pt idx="422">
                  <c:v>18.167534381151199</c:v>
                </c:pt>
                <c:pt idx="423">
                  <c:v>18.105554193258289</c:v>
                </c:pt>
                <c:pt idx="424">
                  <c:v>18.065585225820541</c:v>
                </c:pt>
                <c:pt idx="425">
                  <c:v>18.043298006057739</c:v>
                </c:pt>
                <c:pt idx="426">
                  <c:v>18.039090901613239</c:v>
                </c:pt>
                <c:pt idx="427">
                  <c:v>18.051473289728161</c:v>
                </c:pt>
                <c:pt idx="428">
                  <c:v>18.075283735990521</c:v>
                </c:pt>
                <c:pt idx="429">
                  <c:v>18.102305144071579</c:v>
                </c:pt>
                <c:pt idx="430">
                  <c:v>18.129320293664929</c:v>
                </c:pt>
                <c:pt idx="431">
                  <c:v>18.154118865728378</c:v>
                </c:pt>
                <c:pt idx="432">
                  <c:v>18.17391416430473</c:v>
                </c:pt>
                <c:pt idx="433">
                  <c:v>18.189388602972031</c:v>
                </c:pt>
                <c:pt idx="434">
                  <c:v>18.20251223444939</c:v>
                </c:pt>
                <c:pt idx="435">
                  <c:v>18.214341431856159</c:v>
                </c:pt>
                <c:pt idx="436">
                  <c:v>18.225888043642041</c:v>
                </c:pt>
                <c:pt idx="437">
                  <c:v>18.237400323152539</c:v>
                </c:pt>
                <c:pt idx="438">
                  <c:v>18.250653892755508</c:v>
                </c:pt>
                <c:pt idx="439">
                  <c:v>18.266494125127789</c:v>
                </c:pt>
                <c:pt idx="440">
                  <c:v>18.28354844450951</c:v>
                </c:pt>
                <c:pt idx="441">
                  <c:v>18.301186412572861</c:v>
                </c:pt>
                <c:pt idx="442">
                  <c:v>18.319024175405499</c:v>
                </c:pt>
                <c:pt idx="443">
                  <c:v>18.336795955896381</c:v>
                </c:pt>
                <c:pt idx="444">
                  <c:v>18.354316562414169</c:v>
                </c:pt>
                <c:pt idx="445">
                  <c:v>18.37147352099419</c:v>
                </c:pt>
                <c:pt idx="446">
                  <c:v>18.388213545084</c:v>
                </c:pt>
                <c:pt idx="447">
                  <c:v>18.404526263475422</c:v>
                </c:pt>
                <c:pt idx="448">
                  <c:v>18.420429319143299</c:v>
                </c:pt>
                <c:pt idx="449">
                  <c:v>18.435952335596081</c:v>
                </c:pt>
                <c:pt idx="450">
                  <c:v>18.451127380132679</c:v>
                </c:pt>
                <c:pt idx="451">
                  <c:v>18.46598282456398</c:v>
                </c:pt>
                <c:pt idx="452">
                  <c:v>18.480539590120319</c:v>
                </c:pt>
                <c:pt idx="453">
                  <c:v>18.494812697172161</c:v>
                </c:pt>
                <c:pt idx="454">
                  <c:v>18.5088110268116</c:v>
                </c:pt>
                <c:pt idx="455">
                  <c:v>18.52254036068916</c:v>
                </c:pt>
                <c:pt idx="456">
                  <c:v>18.536004573106769</c:v>
                </c:pt>
                <c:pt idx="457">
                  <c:v>18.54920789599419</c:v>
                </c:pt>
                <c:pt idx="458">
                  <c:v>18.563838273286819</c:v>
                </c:pt>
                <c:pt idx="459">
                  <c:v>18.578914493322369</c:v>
                </c:pt>
                <c:pt idx="460">
                  <c:v>18.59400275349617</c:v>
                </c:pt>
                <c:pt idx="461">
                  <c:v>18.608897477388378</c:v>
                </c:pt>
                <c:pt idx="462">
                  <c:v>18.62348315119743</c:v>
                </c:pt>
                <c:pt idx="463">
                  <c:v>18.63768807053566</c:v>
                </c:pt>
                <c:pt idx="464">
                  <c:v>18.6514758169651</c:v>
                </c:pt>
                <c:pt idx="465">
                  <c:v>18.664835125207901</c:v>
                </c:pt>
                <c:pt idx="466">
                  <c:v>18.677755326032639</c:v>
                </c:pt>
                <c:pt idx="467">
                  <c:v>18.69020435214043</c:v>
                </c:pt>
                <c:pt idx="468">
                  <c:v>18.702400594949719</c:v>
                </c:pt>
                <c:pt idx="469">
                  <c:v>18.7144396007061</c:v>
                </c:pt>
                <c:pt idx="470">
                  <c:v>18.726154297590259</c:v>
                </c:pt>
                <c:pt idx="471">
                  <c:v>18.7375274002552</c:v>
                </c:pt>
                <c:pt idx="472">
                  <c:v>18.74857434630394</c:v>
                </c:pt>
                <c:pt idx="473">
                  <c:v>18.759315758943561</c:v>
                </c:pt>
                <c:pt idx="474">
                  <c:v>18.7697694003582</c:v>
                </c:pt>
                <c:pt idx="475">
                  <c:v>18.779946237802509</c:v>
                </c:pt>
                <c:pt idx="476">
                  <c:v>18.789852410554889</c:v>
                </c:pt>
                <c:pt idx="477">
                  <c:v>18.799492329359051</c:v>
                </c:pt>
                <c:pt idx="478">
                  <c:v>18.808870643377301</c:v>
                </c:pt>
                <c:pt idx="479">
                  <c:v>18.817992895841599</c:v>
                </c:pt>
                <c:pt idx="480">
                  <c:v>18.826867073774341</c:v>
                </c:pt>
                <c:pt idx="481">
                  <c:v>18.835502713918689</c:v>
                </c:pt>
                <c:pt idx="482">
                  <c:v>18.843909829854969</c:v>
                </c:pt>
                <c:pt idx="483">
                  <c:v>18.8520995080471</c:v>
                </c:pt>
                <c:pt idx="484">
                  <c:v>18.860082000494</c:v>
                </c:pt>
                <c:pt idx="485">
                  <c:v>18.867867261171341</c:v>
                </c:pt>
                <c:pt idx="486">
                  <c:v>18.875464469194409</c:v>
                </c:pt>
                <c:pt idx="487">
                  <c:v>18.88288077712059</c:v>
                </c:pt>
                <c:pt idx="488">
                  <c:v>18.89010426402092</c:v>
                </c:pt>
                <c:pt idx="489">
                  <c:v>18.897150307893749</c:v>
                </c:pt>
                <c:pt idx="490">
                  <c:v>18.904031544923779</c:v>
                </c:pt>
                <c:pt idx="491">
                  <c:v>18.91075828671455</c:v>
                </c:pt>
                <c:pt idx="492">
                  <c:v>18.917339891195301</c:v>
                </c:pt>
                <c:pt idx="493">
                  <c:v>18.92377200722694</c:v>
                </c:pt>
                <c:pt idx="494">
                  <c:v>18.930070787668232</c:v>
                </c:pt>
                <c:pt idx="495">
                  <c:v>18.93624630570412</c:v>
                </c:pt>
                <c:pt idx="496">
                  <c:v>18.942304283380508</c:v>
                </c:pt>
                <c:pt idx="497">
                  <c:v>18.94824847579002</c:v>
                </c:pt>
                <c:pt idx="498">
                  <c:v>18.954081863164902</c:v>
                </c:pt>
                <c:pt idx="499">
                  <c:v>18.95980873703957</c:v>
                </c:pt>
                <c:pt idx="500">
                  <c:v>18.9654326736927</c:v>
                </c:pt>
                <c:pt idx="501">
                  <c:v>18.970958024263378</c:v>
                </c:pt>
                <c:pt idx="502">
                  <c:v>18.976389437913891</c:v>
                </c:pt>
                <c:pt idx="503">
                  <c:v>18.98173096776009</c:v>
                </c:pt>
                <c:pt idx="504">
                  <c:v>18.98698648810387</c:v>
                </c:pt>
                <c:pt idx="505">
                  <c:v>18.99216428399086</c:v>
                </c:pt>
                <c:pt idx="506">
                  <c:v>18.997234731912609</c:v>
                </c:pt>
                <c:pt idx="507">
                  <c:v>19.00220450758934</c:v>
                </c:pt>
                <c:pt idx="508">
                  <c:v>19.007093340158459</c:v>
                </c:pt>
                <c:pt idx="509">
                  <c:v>19.01191213726997</c:v>
                </c:pt>
                <c:pt idx="510">
                  <c:v>19.016670316457748</c:v>
                </c:pt>
                <c:pt idx="511">
                  <c:v>19.0213722884655</c:v>
                </c:pt>
                <c:pt idx="512">
                  <c:v>19.026020377874371</c:v>
                </c:pt>
                <c:pt idx="513">
                  <c:v>19.030614823102951</c:v>
                </c:pt>
                <c:pt idx="514">
                  <c:v>19.03515532612801</c:v>
                </c:pt>
                <c:pt idx="515">
                  <c:v>19.03964194655418</c:v>
                </c:pt>
                <c:pt idx="516">
                  <c:v>19.044075399637219</c:v>
                </c:pt>
                <c:pt idx="517">
                  <c:v>19.048455208539959</c:v>
                </c:pt>
                <c:pt idx="518">
                  <c:v>19.052737087011341</c:v>
                </c:pt>
                <c:pt idx="519">
                  <c:v>19.05695179104805</c:v>
                </c:pt>
                <c:pt idx="520">
                  <c:v>19.061091333627701</c:v>
                </c:pt>
                <c:pt idx="521">
                  <c:v>19.065169543027881</c:v>
                </c:pt>
                <c:pt idx="522">
                  <c:v>19.069173365831379</c:v>
                </c:pt>
                <c:pt idx="523">
                  <c:v>19.0731460750103</c:v>
                </c:pt>
                <c:pt idx="524">
                  <c:v>19.077077180147171</c:v>
                </c:pt>
                <c:pt idx="525">
                  <c:v>19.080960959196091</c:v>
                </c:pt>
                <c:pt idx="526">
                  <c:v>19.084804862737659</c:v>
                </c:pt>
                <c:pt idx="527">
                  <c:v>19.088617295026779</c:v>
                </c:pt>
                <c:pt idx="528">
                  <c:v>19.0924052298069</c:v>
                </c:pt>
                <c:pt idx="529">
                  <c:v>19.096172243356701</c:v>
                </c:pt>
                <c:pt idx="530">
                  <c:v>19.099919229745861</c:v>
                </c:pt>
                <c:pt idx="531">
                  <c:v>19.1036790907383</c:v>
                </c:pt>
                <c:pt idx="532">
                  <c:v>19.10743764042854</c:v>
                </c:pt>
                <c:pt idx="533">
                  <c:v>19.111183375120159</c:v>
                </c:pt>
                <c:pt idx="534">
                  <c:v>19.11490967869759</c:v>
                </c:pt>
                <c:pt idx="535">
                  <c:v>19.118612021207809</c:v>
                </c:pt>
                <c:pt idx="536">
                  <c:v>19.122287422418591</c:v>
                </c:pt>
                <c:pt idx="537">
                  <c:v>19.125935226678848</c:v>
                </c:pt>
                <c:pt idx="538">
                  <c:v>19.129555612802509</c:v>
                </c:pt>
                <c:pt idx="539">
                  <c:v>19.13314971327782</c:v>
                </c:pt>
                <c:pt idx="540">
                  <c:v>19.13671842217445</c:v>
                </c:pt>
                <c:pt idx="541">
                  <c:v>19.13973888754845</c:v>
                </c:pt>
                <c:pt idx="542">
                  <c:v>19.142230242490768</c:v>
                </c:pt>
                <c:pt idx="543">
                  <c:v>19.144382506608959</c:v>
                </c:pt>
                <c:pt idx="544">
                  <c:v>19.146309942007061</c:v>
                </c:pt>
                <c:pt idx="545">
                  <c:v>19.148100405931469</c:v>
                </c:pt>
                <c:pt idx="546">
                  <c:v>19.149830967187881</c:v>
                </c:pt>
                <c:pt idx="547">
                  <c:v>19.151572853326801</c:v>
                </c:pt>
                <c:pt idx="548">
                  <c:v>19.153371423482891</c:v>
                </c:pt>
                <c:pt idx="549">
                  <c:v>19.15525296330452</c:v>
                </c:pt>
                <c:pt idx="550">
                  <c:v>19.157227843999859</c:v>
                </c:pt>
                <c:pt idx="551">
                  <c:v>19.15929409861565</c:v>
                </c:pt>
                <c:pt idx="552">
                  <c:v>19.16144123673439</c:v>
                </c:pt>
                <c:pt idx="553">
                  <c:v>19.163656622171398</c:v>
                </c:pt>
                <c:pt idx="554">
                  <c:v>19.165926843881611</c:v>
                </c:pt>
                <c:pt idx="555">
                  <c:v>19.16823998093605</c:v>
                </c:pt>
                <c:pt idx="556">
                  <c:v>19.170588403940201</c:v>
                </c:pt>
                <c:pt idx="557">
                  <c:v>19.172966331243519</c:v>
                </c:pt>
                <c:pt idx="558">
                  <c:v>19.175371080636982</c:v>
                </c:pt>
                <c:pt idx="559">
                  <c:v>19.177800923585892</c:v>
                </c:pt>
                <c:pt idx="560">
                  <c:v>19.180256098508831</c:v>
                </c:pt>
                <c:pt idx="561">
                  <c:v>19.182735651731491</c:v>
                </c:pt>
                <c:pt idx="562">
                  <c:v>19.185239225625988</c:v>
                </c:pt>
                <c:pt idx="563">
                  <c:v>19.18776640295982</c:v>
                </c:pt>
                <c:pt idx="564">
                  <c:v>19.190315455198292</c:v>
                </c:pt>
                <c:pt idx="565">
                  <c:v>19.192866235971451</c:v>
                </c:pt>
                <c:pt idx="566">
                  <c:v>19.195410877466198</c:v>
                </c:pt>
                <c:pt idx="567">
                  <c:v>19.197953850030899</c:v>
                </c:pt>
                <c:pt idx="568">
                  <c:v>19.200501352548599</c:v>
                </c:pt>
                <c:pt idx="569">
                  <c:v>19.203078836202621</c:v>
                </c:pt>
                <c:pt idx="570">
                  <c:v>19.20571032166481</c:v>
                </c:pt>
                <c:pt idx="571">
                  <c:v>19.208373874425892</c:v>
                </c:pt>
                <c:pt idx="572">
                  <c:v>19.211062759160999</c:v>
                </c:pt>
                <c:pt idx="573">
                  <c:v>19.21377244591713</c:v>
                </c:pt>
                <c:pt idx="574">
                  <c:v>19.216498702764511</c:v>
                </c:pt>
                <c:pt idx="575">
                  <c:v>19.21923711895943</c:v>
                </c:pt>
                <c:pt idx="576">
                  <c:v>19.221983402967449</c:v>
                </c:pt>
                <c:pt idx="577">
                  <c:v>19.22474047541618</c:v>
                </c:pt>
                <c:pt idx="578">
                  <c:v>19.227564185857769</c:v>
                </c:pt>
                <c:pt idx="579">
                  <c:v>19.230368047952648</c:v>
                </c:pt>
                <c:pt idx="580">
                  <c:v>19.233144789934158</c:v>
                </c:pt>
                <c:pt idx="581">
                  <c:v>19.235992461442951</c:v>
                </c:pt>
                <c:pt idx="582">
                  <c:v>19.23890808224678</c:v>
                </c:pt>
                <c:pt idx="583">
                  <c:v>19.24183776974678</c:v>
                </c:pt>
                <c:pt idx="584">
                  <c:v>19.244776099920269</c:v>
                </c:pt>
                <c:pt idx="585">
                  <c:v>19.247753173112869</c:v>
                </c:pt>
                <c:pt idx="586">
                  <c:v>19.250892847776409</c:v>
                </c:pt>
                <c:pt idx="587">
                  <c:v>19.254140645265579</c:v>
                </c:pt>
                <c:pt idx="588">
                  <c:v>19.25746318697929</c:v>
                </c:pt>
                <c:pt idx="589">
                  <c:v>19.260833710432049</c:v>
                </c:pt>
                <c:pt idx="590">
                  <c:v>19.264227777719501</c:v>
                </c:pt>
                <c:pt idx="591">
                  <c:v>19.267623215913769</c:v>
                </c:pt>
                <c:pt idx="592">
                  <c:v>19.271002262830731</c:v>
                </c:pt>
                <c:pt idx="593">
                  <c:v>19.27435228228569</c:v>
                </c:pt>
                <c:pt idx="594">
                  <c:v>19.27766582369804</c:v>
                </c:pt>
                <c:pt idx="595">
                  <c:v>19.28100511431694</c:v>
                </c:pt>
                <c:pt idx="596">
                  <c:v>19.28432205319405</c:v>
                </c:pt>
                <c:pt idx="597">
                  <c:v>19.287593930959702</c:v>
                </c:pt>
                <c:pt idx="598">
                  <c:v>19.290823429822922</c:v>
                </c:pt>
                <c:pt idx="599">
                  <c:v>19.294018775224689</c:v>
                </c:pt>
                <c:pt idx="600">
                  <c:v>19.297189384698871</c:v>
                </c:pt>
                <c:pt idx="601">
                  <c:v>19.300342530012131</c:v>
                </c:pt>
                <c:pt idx="602">
                  <c:v>19.303481549024578</c:v>
                </c:pt>
                <c:pt idx="603">
                  <c:v>19.306606858968731</c:v>
                </c:pt>
                <c:pt idx="604">
                  <c:v>19.309716612100601</c:v>
                </c:pt>
                <c:pt idx="605">
                  <c:v>19.312807649374012</c:v>
                </c:pt>
                <c:pt idx="606">
                  <c:v>19.31587740778923</c:v>
                </c:pt>
                <c:pt idx="607">
                  <c:v>19.31892362236977</c:v>
                </c:pt>
                <c:pt idx="608">
                  <c:v>19.321944981813431</c:v>
                </c:pt>
                <c:pt idx="609">
                  <c:v>19.324940830469131</c:v>
                </c:pt>
                <c:pt idx="610">
                  <c:v>19.327911704778671</c:v>
                </c:pt>
                <c:pt idx="611">
                  <c:v>19.330858319997791</c:v>
                </c:pt>
                <c:pt idx="612">
                  <c:v>19.333781689405441</c:v>
                </c:pt>
                <c:pt idx="613">
                  <c:v>19.336683183908459</c:v>
                </c:pt>
                <c:pt idx="614">
                  <c:v>19.339563637971882</c:v>
                </c:pt>
                <c:pt idx="615">
                  <c:v>19.34242424368858</c:v>
                </c:pt>
                <c:pt idx="616">
                  <c:v>19.345265239477161</c:v>
                </c:pt>
                <c:pt idx="617">
                  <c:v>19.348087757825851</c:v>
                </c:pt>
                <c:pt idx="618">
                  <c:v>19.350892096757889</c:v>
                </c:pt>
                <c:pt idx="619">
                  <c:v>19.35370859503746</c:v>
                </c:pt>
                <c:pt idx="620">
                  <c:v>19.356530636549</c:v>
                </c:pt>
                <c:pt idx="621">
                  <c:v>19.35936018824577</c:v>
                </c:pt>
                <c:pt idx="622">
                  <c:v>19.362191051244739</c:v>
                </c:pt>
                <c:pt idx="623">
                  <c:v>19.365014463663101</c:v>
                </c:pt>
                <c:pt idx="624">
                  <c:v>19.36782190203667</c:v>
                </c:pt>
                <c:pt idx="625">
                  <c:v>19.370606571435928</c:v>
                </c:pt>
                <c:pt idx="626">
                  <c:v>19.37336495518684</c:v>
                </c:pt>
                <c:pt idx="627">
                  <c:v>19.37609651684761</c:v>
                </c:pt>
                <c:pt idx="628">
                  <c:v>19.27955332398415</c:v>
                </c:pt>
                <c:pt idx="629">
                  <c:v>19.217777997255329</c:v>
                </c:pt>
                <c:pt idx="630">
                  <c:v>19.16819450259209</c:v>
                </c:pt>
                <c:pt idx="631">
                  <c:v>19.124114245176319</c:v>
                </c:pt>
                <c:pt idx="632">
                  <c:v>19.085666596889499</c:v>
                </c:pt>
                <c:pt idx="633">
                  <c:v>19.053277164697651</c:v>
                </c:pt>
                <c:pt idx="634">
                  <c:v>19.02689054608345</c:v>
                </c:pt>
                <c:pt idx="635">
                  <c:v>19.006035834550861</c:v>
                </c:pt>
                <c:pt idx="636">
                  <c:v>18.988272398710251</c:v>
                </c:pt>
                <c:pt idx="637">
                  <c:v>18.974083214998249</c:v>
                </c:pt>
                <c:pt idx="638">
                  <c:v>18.962927162647251</c:v>
                </c:pt>
                <c:pt idx="639">
                  <c:v>18.954401642084122</c:v>
                </c:pt>
                <c:pt idx="640">
                  <c:v>18.94810059666634</c:v>
                </c:pt>
                <c:pt idx="641">
                  <c:v>18.94362285733223</c:v>
                </c:pt>
                <c:pt idx="642">
                  <c:v>18.940608322620388</c:v>
                </c:pt>
                <c:pt idx="643">
                  <c:v>18.938774943351749</c:v>
                </c:pt>
                <c:pt idx="644">
                  <c:v>18.93780159950256</c:v>
                </c:pt>
                <c:pt idx="645">
                  <c:v>18.937511503696442</c:v>
                </c:pt>
                <c:pt idx="646">
                  <c:v>18.937671303749081</c:v>
                </c:pt>
                <c:pt idx="647">
                  <c:v>18.938101768493649</c:v>
                </c:pt>
                <c:pt idx="648">
                  <c:v>18.938693404197689</c:v>
                </c:pt>
                <c:pt idx="649">
                  <c:v>18.939368009567261</c:v>
                </c:pt>
                <c:pt idx="650">
                  <c:v>18.942384421825409</c:v>
                </c:pt>
                <c:pt idx="651">
                  <c:v>18.948031187057499</c:v>
                </c:pt>
                <c:pt idx="652">
                  <c:v>18.95395839214325</c:v>
                </c:pt>
                <c:pt idx="653">
                  <c:v>18.959912538528439</c:v>
                </c:pt>
                <c:pt idx="654">
                  <c:v>18.96585887670517</c:v>
                </c:pt>
                <c:pt idx="655">
                  <c:v>18.97178620100021</c:v>
                </c:pt>
                <c:pt idx="656">
                  <c:v>18.9782355427742</c:v>
                </c:pt>
                <c:pt idx="657">
                  <c:v>18.98485958576202</c:v>
                </c:pt>
                <c:pt idx="658">
                  <c:v>18.991461098194119</c:v>
                </c:pt>
                <c:pt idx="659">
                  <c:v>18.998027622699741</c:v>
                </c:pt>
                <c:pt idx="660">
                  <c:v>19.004781186580662</c:v>
                </c:pt>
                <c:pt idx="661">
                  <c:v>19.012434959411621</c:v>
                </c:pt>
                <c:pt idx="662">
                  <c:v>19.019930839538571</c:v>
                </c:pt>
                <c:pt idx="663">
                  <c:v>19.02734082937241</c:v>
                </c:pt>
                <c:pt idx="664">
                  <c:v>19.03466904163361</c:v>
                </c:pt>
                <c:pt idx="665">
                  <c:v>19.041886329650879</c:v>
                </c:pt>
                <c:pt idx="666">
                  <c:v>19.04900848865509</c:v>
                </c:pt>
                <c:pt idx="667">
                  <c:v>19.056054174900051</c:v>
                </c:pt>
                <c:pt idx="668">
                  <c:v>19.06303882598877</c:v>
                </c:pt>
                <c:pt idx="669">
                  <c:v>19.069973468780521</c:v>
                </c:pt>
                <c:pt idx="670">
                  <c:v>19.076923072338101</c:v>
                </c:pt>
                <c:pt idx="671">
                  <c:v>19.083847761154171</c:v>
                </c:pt>
                <c:pt idx="672">
                  <c:v>19.09073406457901</c:v>
                </c:pt>
                <c:pt idx="673">
                  <c:v>19.09757936000824</c:v>
                </c:pt>
                <c:pt idx="674">
                  <c:v>19.104506075382229</c:v>
                </c:pt>
                <c:pt idx="675">
                  <c:v>19.111506223678589</c:v>
                </c:pt>
                <c:pt idx="676">
                  <c:v>19.11844402551651</c:v>
                </c:pt>
                <c:pt idx="677">
                  <c:v>19.125304460525509</c:v>
                </c:pt>
                <c:pt idx="678">
                  <c:v>19.132082939147949</c:v>
                </c:pt>
                <c:pt idx="679">
                  <c:v>19.138774156570431</c:v>
                </c:pt>
                <c:pt idx="680">
                  <c:v>19.145380318164829</c:v>
                </c:pt>
                <c:pt idx="681">
                  <c:v>19.152204990386959</c:v>
                </c:pt>
                <c:pt idx="682">
                  <c:v>19.159083545207981</c:v>
                </c:pt>
                <c:pt idx="683">
                  <c:v>19.167865216732029</c:v>
                </c:pt>
                <c:pt idx="684">
                  <c:v>19.17798262834549</c:v>
                </c:pt>
                <c:pt idx="685">
                  <c:v>19.188006103038791</c:v>
                </c:pt>
                <c:pt idx="686">
                  <c:v>19.198232471942902</c:v>
                </c:pt>
                <c:pt idx="687">
                  <c:v>19.208562314510349</c:v>
                </c:pt>
                <c:pt idx="688">
                  <c:v>19.221107304096218</c:v>
                </c:pt>
                <c:pt idx="689">
                  <c:v>19.236060798168179</c:v>
                </c:pt>
                <c:pt idx="690">
                  <c:v>19.252559840679169</c:v>
                </c:pt>
                <c:pt idx="691">
                  <c:v>19.269980370998379</c:v>
                </c:pt>
                <c:pt idx="692">
                  <c:v>19.288015842437741</c:v>
                </c:pt>
                <c:pt idx="693">
                  <c:v>19.30635499954224</c:v>
                </c:pt>
                <c:pt idx="694">
                  <c:v>19.32465124130249</c:v>
                </c:pt>
                <c:pt idx="695">
                  <c:v>19.34262585639954</c:v>
                </c:pt>
                <c:pt idx="696">
                  <c:v>19.360057234764099</c:v>
                </c:pt>
                <c:pt idx="697">
                  <c:v>19.37677431106567</c:v>
                </c:pt>
                <c:pt idx="698">
                  <c:v>19.39265459775925</c:v>
                </c:pt>
                <c:pt idx="699">
                  <c:v>19.407618641853329</c:v>
                </c:pt>
                <c:pt idx="700">
                  <c:v>19.421624302864071</c:v>
                </c:pt>
                <c:pt idx="701">
                  <c:v>19.434661149978641</c:v>
                </c:pt>
                <c:pt idx="702">
                  <c:v>19.44674319028854</c:v>
                </c:pt>
                <c:pt idx="703">
                  <c:v>19.457902789115909</c:v>
                </c:pt>
                <c:pt idx="704">
                  <c:v>19.46818470954895</c:v>
                </c:pt>
                <c:pt idx="705">
                  <c:v>19.477641761302952</c:v>
                </c:pt>
                <c:pt idx="706">
                  <c:v>19.486331462860111</c:v>
                </c:pt>
                <c:pt idx="707">
                  <c:v>19.49431133270264</c:v>
                </c:pt>
                <c:pt idx="708">
                  <c:v>19.501638948917389</c:v>
                </c:pt>
                <c:pt idx="709">
                  <c:v>19.508369624614719</c:v>
                </c:pt>
                <c:pt idx="710">
                  <c:v>19.514555692672729</c:v>
                </c:pt>
                <c:pt idx="711">
                  <c:v>19.52024632692337</c:v>
                </c:pt>
                <c:pt idx="712">
                  <c:v>19.525487661361691</c:v>
                </c:pt>
                <c:pt idx="713">
                  <c:v>19.53032249212265</c:v>
                </c:pt>
                <c:pt idx="714">
                  <c:v>19.53479033708572</c:v>
                </c:pt>
                <c:pt idx="715">
                  <c:v>19.538928329944611</c:v>
                </c:pt>
                <c:pt idx="716">
                  <c:v>19.542722880840302</c:v>
                </c:pt>
                <c:pt idx="717">
                  <c:v>19.546192646026611</c:v>
                </c:pt>
                <c:pt idx="718">
                  <c:v>19.54938805103302</c:v>
                </c:pt>
                <c:pt idx="719">
                  <c:v>19.552352070808411</c:v>
                </c:pt>
                <c:pt idx="720">
                  <c:v>19.555121541023251</c:v>
                </c:pt>
                <c:pt idx="721">
                  <c:v>19.55772823095322</c:v>
                </c:pt>
                <c:pt idx="722">
                  <c:v>19.56019896268845</c:v>
                </c:pt>
                <c:pt idx="723">
                  <c:v>19.562555730342861</c:v>
                </c:pt>
                <c:pt idx="724">
                  <c:v>19.56481641530991</c:v>
                </c:pt>
                <c:pt idx="725">
                  <c:v>19.566996455192569</c:v>
                </c:pt>
                <c:pt idx="726">
                  <c:v>19.5691077709198</c:v>
                </c:pt>
                <c:pt idx="727">
                  <c:v>19.571160972118381</c:v>
                </c:pt>
                <c:pt idx="728">
                  <c:v>19.573164463043209</c:v>
                </c:pt>
                <c:pt idx="729">
                  <c:v>19.575125575065609</c:v>
                </c:pt>
                <c:pt idx="730">
                  <c:v>19.577050983905789</c:v>
                </c:pt>
                <c:pt idx="731">
                  <c:v>19.578946232795719</c:v>
                </c:pt>
                <c:pt idx="732">
                  <c:v>19.580816149711609</c:v>
                </c:pt>
                <c:pt idx="733">
                  <c:v>19.582665085792542</c:v>
                </c:pt>
                <c:pt idx="734">
                  <c:v>19.5844966173172</c:v>
                </c:pt>
                <c:pt idx="735">
                  <c:v>19.58631390333176</c:v>
                </c:pt>
                <c:pt idx="736">
                  <c:v>19.58811986446381</c:v>
                </c:pt>
                <c:pt idx="737">
                  <c:v>19.58991622924805</c:v>
                </c:pt>
                <c:pt idx="738">
                  <c:v>19.591705203056339</c:v>
                </c:pt>
                <c:pt idx="739">
                  <c:v>19.593488156795502</c:v>
                </c:pt>
                <c:pt idx="740">
                  <c:v>19.595266163349152</c:v>
                </c:pt>
                <c:pt idx="741">
                  <c:v>19.597039997577671</c:v>
                </c:pt>
                <c:pt idx="742">
                  <c:v>19.5988102555275</c:v>
                </c:pt>
                <c:pt idx="743">
                  <c:v>19.600536048412319</c:v>
                </c:pt>
                <c:pt idx="744">
                  <c:v>19.602188885211941</c:v>
                </c:pt>
                <c:pt idx="745">
                  <c:v>19.603791534900669</c:v>
                </c:pt>
                <c:pt idx="746">
                  <c:v>19.60536158084869</c:v>
                </c:pt>
                <c:pt idx="747">
                  <c:v>19.606913387775421</c:v>
                </c:pt>
                <c:pt idx="748">
                  <c:v>19.608458161354061</c:v>
                </c:pt>
                <c:pt idx="749">
                  <c:v>19.609995365142819</c:v>
                </c:pt>
                <c:pt idx="750">
                  <c:v>19.611525595188141</c:v>
                </c:pt>
                <c:pt idx="751">
                  <c:v>19.6130565404892</c:v>
                </c:pt>
                <c:pt idx="752">
                  <c:v>19.61459356546402</c:v>
                </c:pt>
                <c:pt idx="753">
                  <c:v>19.61613970994949</c:v>
                </c:pt>
                <c:pt idx="754">
                  <c:v>19.61769729852676</c:v>
                </c:pt>
                <c:pt idx="755">
                  <c:v>19.619266748428341</c:v>
                </c:pt>
                <c:pt idx="756">
                  <c:v>19.621021389961239</c:v>
                </c:pt>
                <c:pt idx="757">
                  <c:v>19.623251020908359</c:v>
                </c:pt>
                <c:pt idx="758">
                  <c:v>19.6258037686348</c:v>
                </c:pt>
                <c:pt idx="759">
                  <c:v>19.62856537103653</c:v>
                </c:pt>
                <c:pt idx="760">
                  <c:v>19.63145691156387</c:v>
                </c:pt>
                <c:pt idx="761">
                  <c:v>19.634430050849911</c:v>
                </c:pt>
                <c:pt idx="762">
                  <c:v>19.637427866458889</c:v>
                </c:pt>
                <c:pt idx="763">
                  <c:v>19.640411198139191</c:v>
                </c:pt>
                <c:pt idx="764">
                  <c:v>19.643359839916229</c:v>
                </c:pt>
                <c:pt idx="765">
                  <c:v>19.64625251293182</c:v>
                </c:pt>
                <c:pt idx="766">
                  <c:v>19.649086236953739</c:v>
                </c:pt>
                <c:pt idx="767">
                  <c:v>19.65186387300491</c:v>
                </c:pt>
                <c:pt idx="768">
                  <c:v>19.65459102392197</c:v>
                </c:pt>
                <c:pt idx="769">
                  <c:v>19.657273054122921</c:v>
                </c:pt>
                <c:pt idx="770">
                  <c:v>19.659914135932919</c:v>
                </c:pt>
                <c:pt idx="771">
                  <c:v>19.662961959838871</c:v>
                </c:pt>
                <c:pt idx="772">
                  <c:v>19.666494846343991</c:v>
                </c:pt>
                <c:pt idx="773">
                  <c:v>19.670428812503811</c:v>
                </c:pt>
                <c:pt idx="774">
                  <c:v>19.674694538116459</c:v>
                </c:pt>
                <c:pt idx="775">
                  <c:v>19.679234385490421</c:v>
                </c:pt>
                <c:pt idx="776">
                  <c:v>19.684000253677372</c:v>
                </c:pt>
                <c:pt idx="777">
                  <c:v>19.688984572887421</c:v>
                </c:pt>
                <c:pt idx="778">
                  <c:v>19.694143235683441</c:v>
                </c:pt>
                <c:pt idx="779">
                  <c:v>19.69943326711655</c:v>
                </c:pt>
                <c:pt idx="780">
                  <c:v>19.704827427864071</c:v>
                </c:pt>
                <c:pt idx="781">
                  <c:v>19.710303068161011</c:v>
                </c:pt>
                <c:pt idx="782">
                  <c:v>19.71584111452103</c:v>
                </c:pt>
                <c:pt idx="783">
                  <c:v>19.72142577171326</c:v>
                </c:pt>
                <c:pt idx="784">
                  <c:v>19.727043449878689</c:v>
                </c:pt>
                <c:pt idx="785">
                  <c:v>19.732682526111599</c:v>
                </c:pt>
                <c:pt idx="786">
                  <c:v>19.738333225250241</c:v>
                </c:pt>
                <c:pt idx="787">
                  <c:v>19.743986904621121</c:v>
                </c:pt>
                <c:pt idx="788">
                  <c:v>19.749636173248291</c:v>
                </c:pt>
                <c:pt idx="789">
                  <c:v>19.755274832248691</c:v>
                </c:pt>
                <c:pt idx="790">
                  <c:v>19.760897517204281</c:v>
                </c:pt>
                <c:pt idx="791">
                  <c:v>19.766499578952789</c:v>
                </c:pt>
                <c:pt idx="792">
                  <c:v>19.77207720279694</c:v>
                </c:pt>
                <c:pt idx="793">
                  <c:v>19.777627348899841</c:v>
                </c:pt>
                <c:pt idx="794">
                  <c:v>19.78313589096069</c:v>
                </c:pt>
                <c:pt idx="795">
                  <c:v>19.788601517677311</c:v>
                </c:pt>
                <c:pt idx="796">
                  <c:v>19.794024050235748</c:v>
                </c:pt>
                <c:pt idx="797">
                  <c:v>19.799403429031369</c:v>
                </c:pt>
                <c:pt idx="798">
                  <c:v>19.804739654064178</c:v>
                </c:pt>
                <c:pt idx="799">
                  <c:v>19.81003308296204</c:v>
                </c:pt>
                <c:pt idx="800">
                  <c:v>19.815268039703369</c:v>
                </c:pt>
                <c:pt idx="801">
                  <c:v>19.820397198200229</c:v>
                </c:pt>
                <c:pt idx="802">
                  <c:v>19.825439095497131</c:v>
                </c:pt>
                <c:pt idx="803">
                  <c:v>19.83040630817413</c:v>
                </c:pt>
                <c:pt idx="804">
                  <c:v>19.83530580997467</c:v>
                </c:pt>
                <c:pt idx="805">
                  <c:v>19.840141415596008</c:v>
                </c:pt>
                <c:pt idx="806">
                  <c:v>19.844914853572849</c:v>
                </c:pt>
                <c:pt idx="807">
                  <c:v>19.849627077579498</c:v>
                </c:pt>
                <c:pt idx="808">
                  <c:v>19.854278862476349</c:v>
                </c:pt>
                <c:pt idx="809">
                  <c:v>19.858871340751652</c:v>
                </c:pt>
                <c:pt idx="810">
                  <c:v>19.86340624094009</c:v>
                </c:pt>
                <c:pt idx="811">
                  <c:v>19.867885649204251</c:v>
                </c:pt>
                <c:pt idx="812">
                  <c:v>19.872312188148499</c:v>
                </c:pt>
                <c:pt idx="813">
                  <c:v>19.87668859958649</c:v>
                </c:pt>
                <c:pt idx="814">
                  <c:v>19.881013453006741</c:v>
                </c:pt>
                <c:pt idx="815">
                  <c:v>19.88526713848114</c:v>
                </c:pt>
                <c:pt idx="816">
                  <c:v>19.88945966959</c:v>
                </c:pt>
                <c:pt idx="817">
                  <c:v>19.8935980796814</c:v>
                </c:pt>
                <c:pt idx="818">
                  <c:v>19.89768731594086</c:v>
                </c:pt>
                <c:pt idx="819">
                  <c:v>19.90173035860062</c:v>
                </c:pt>
                <c:pt idx="820">
                  <c:v>19.90572202205658</c:v>
                </c:pt>
                <c:pt idx="821">
                  <c:v>19.909662425518039</c:v>
                </c:pt>
                <c:pt idx="822">
                  <c:v>19.913552939891819</c:v>
                </c:pt>
                <c:pt idx="823">
                  <c:v>19.917363464832309</c:v>
                </c:pt>
                <c:pt idx="824">
                  <c:v>19.921075105667111</c:v>
                </c:pt>
                <c:pt idx="825">
                  <c:v>19.924698352813721</c:v>
                </c:pt>
                <c:pt idx="826">
                  <c:v>19.928242623806</c:v>
                </c:pt>
                <c:pt idx="827">
                  <c:v>19.931716620922089</c:v>
                </c:pt>
                <c:pt idx="828">
                  <c:v>19.935127794742581</c:v>
                </c:pt>
                <c:pt idx="829">
                  <c:v>19.93848288059235</c:v>
                </c:pt>
                <c:pt idx="830">
                  <c:v>19.941787660121921</c:v>
                </c:pt>
                <c:pt idx="831">
                  <c:v>19.945046782493591</c:v>
                </c:pt>
                <c:pt idx="832">
                  <c:v>19.948138117790219</c:v>
                </c:pt>
                <c:pt idx="833">
                  <c:v>19.951085269451141</c:v>
                </c:pt>
                <c:pt idx="834">
                  <c:v>19.953926086425781</c:v>
                </c:pt>
                <c:pt idx="835">
                  <c:v>19.956681489944462</c:v>
                </c:pt>
                <c:pt idx="836">
                  <c:v>19.959361255168911</c:v>
                </c:pt>
                <c:pt idx="837">
                  <c:v>19.961969494819641</c:v>
                </c:pt>
                <c:pt idx="838">
                  <c:v>19.964506506919861</c:v>
                </c:pt>
                <c:pt idx="839">
                  <c:v>19.96697074174881</c:v>
                </c:pt>
                <c:pt idx="840">
                  <c:v>19.96936202049255</c:v>
                </c:pt>
                <c:pt idx="841">
                  <c:v>19.971682131290439</c:v>
                </c:pt>
                <c:pt idx="842">
                  <c:v>19.973934888839722</c:v>
                </c:pt>
                <c:pt idx="843">
                  <c:v>19.97612589597702</c:v>
                </c:pt>
                <c:pt idx="844">
                  <c:v>19.97831791639328</c:v>
                </c:pt>
                <c:pt idx="845">
                  <c:v>19.980661153793331</c:v>
                </c:pt>
                <c:pt idx="846">
                  <c:v>19.983115494251251</c:v>
                </c:pt>
                <c:pt idx="847">
                  <c:v>19.98564875125885</c:v>
                </c:pt>
                <c:pt idx="848">
                  <c:v>19.988232254981991</c:v>
                </c:pt>
                <c:pt idx="849">
                  <c:v>19.99084210395813</c:v>
                </c:pt>
                <c:pt idx="850">
                  <c:v>19.99346137046814</c:v>
                </c:pt>
                <c:pt idx="851">
                  <c:v>19.99605625867844</c:v>
                </c:pt>
                <c:pt idx="852">
                  <c:v>19.998593509197239</c:v>
                </c:pt>
                <c:pt idx="853">
                  <c:v>20.001078605651859</c:v>
                </c:pt>
                <c:pt idx="854">
                  <c:v>20.003517091274261</c:v>
                </c:pt>
                <c:pt idx="855">
                  <c:v>20.452433049678799</c:v>
                </c:pt>
                <c:pt idx="856">
                  <c:v>20.811411082744598</c:v>
                </c:pt>
                <c:pt idx="857">
                  <c:v>20.613404959440231</c:v>
                </c:pt>
                <c:pt idx="858">
                  <c:v>20.78837284445763</c:v>
                </c:pt>
                <c:pt idx="859">
                  <c:v>20.85702058672905</c:v>
                </c:pt>
                <c:pt idx="860">
                  <c:v>20.849713444709781</c:v>
                </c:pt>
                <c:pt idx="861">
                  <c:v>20.676424145698551</c:v>
                </c:pt>
                <c:pt idx="862">
                  <c:v>20.734535336494449</c:v>
                </c:pt>
                <c:pt idx="863">
                  <c:v>20.64792367815971</c:v>
                </c:pt>
                <c:pt idx="864">
                  <c:v>20.72393020987511</c:v>
                </c:pt>
                <c:pt idx="865">
                  <c:v>20.585232943296429</c:v>
                </c:pt>
                <c:pt idx="866">
                  <c:v>20.707501441240311</c:v>
                </c:pt>
                <c:pt idx="867">
                  <c:v>20.5508106648922</c:v>
                </c:pt>
                <c:pt idx="868">
                  <c:v>20.692556947469711</c:v>
                </c:pt>
                <c:pt idx="869">
                  <c:v>20.536725282669071</c:v>
                </c:pt>
                <c:pt idx="870">
                  <c:v>20.676651358604431</c:v>
                </c:pt>
                <c:pt idx="871">
                  <c:v>20.532751202583309</c:v>
                </c:pt>
                <c:pt idx="872">
                  <c:v>20.65915858745575</c:v>
                </c:pt>
                <c:pt idx="873">
                  <c:v>20.532566100358959</c:v>
                </c:pt>
                <c:pt idx="874">
                  <c:v>20.641032010316849</c:v>
                </c:pt>
                <c:pt idx="875">
                  <c:v>20.520961731672291</c:v>
                </c:pt>
                <c:pt idx="876">
                  <c:v>20.61161682009697</c:v>
                </c:pt>
                <c:pt idx="877">
                  <c:v>20.510103076696399</c:v>
                </c:pt>
                <c:pt idx="878">
                  <c:v>21.010103076696399</c:v>
                </c:pt>
                <c:pt idx="879">
                  <c:v>21.510102361440659</c:v>
                </c:pt>
                <c:pt idx="880">
                  <c:v>22.010102361440659</c:v>
                </c:pt>
                <c:pt idx="881">
                  <c:v>22.510102361440659</c:v>
                </c:pt>
                <c:pt idx="882">
                  <c:v>23.010102361440659</c:v>
                </c:pt>
                <c:pt idx="883">
                  <c:v>23.510081917047501</c:v>
                </c:pt>
                <c:pt idx="884">
                  <c:v>23.010115385055538</c:v>
                </c:pt>
                <c:pt idx="885">
                  <c:v>23.160288453102108</c:v>
                </c:pt>
                <c:pt idx="886">
                  <c:v>23.66027045249939</c:v>
                </c:pt>
                <c:pt idx="887">
                  <c:v>24.159224510192871</c:v>
                </c:pt>
                <c:pt idx="888">
                  <c:v>24.64305949211121</c:v>
                </c:pt>
                <c:pt idx="889">
                  <c:v>25.13794314861298</c:v>
                </c:pt>
                <c:pt idx="890">
                  <c:v>25.637940049171451</c:v>
                </c:pt>
                <c:pt idx="891">
                  <c:v>26.095705091953281</c:v>
                </c:pt>
                <c:pt idx="892">
                  <c:v>25.60096454620361</c:v>
                </c:pt>
                <c:pt idx="893">
                  <c:v>25.123674064874649</c:v>
                </c:pt>
                <c:pt idx="894">
                  <c:v>24.625525623559948</c:v>
                </c:pt>
                <c:pt idx="895">
                  <c:v>25.125525623559948</c:v>
                </c:pt>
                <c:pt idx="896">
                  <c:v>25.625525623559948</c:v>
                </c:pt>
                <c:pt idx="897">
                  <c:v>26.125525623559948</c:v>
                </c:pt>
                <c:pt idx="898">
                  <c:v>26.625525623559948</c:v>
                </c:pt>
                <c:pt idx="899">
                  <c:v>27.125525623559948</c:v>
                </c:pt>
                <c:pt idx="900">
                  <c:v>27.625525623559948</c:v>
                </c:pt>
                <c:pt idx="901">
                  <c:v>28.125525623559948</c:v>
                </c:pt>
                <c:pt idx="902">
                  <c:v>28.625525623559948</c:v>
                </c:pt>
                <c:pt idx="903">
                  <c:v>29.125525623559948</c:v>
                </c:pt>
                <c:pt idx="904">
                  <c:v>29.625525563955311</c:v>
                </c:pt>
                <c:pt idx="905">
                  <c:v>29.841092795133591</c:v>
                </c:pt>
                <c:pt idx="906">
                  <c:v>29.60265210270882</c:v>
                </c:pt>
                <c:pt idx="907">
                  <c:v>29.900130540132519</c:v>
                </c:pt>
                <c:pt idx="908">
                  <c:v>29.63986432552338</c:v>
                </c:pt>
                <c:pt idx="909">
                  <c:v>30.039803922176361</c:v>
                </c:pt>
                <c:pt idx="910">
                  <c:v>29.691905677318569</c:v>
                </c:pt>
                <c:pt idx="911">
                  <c:v>30.13065987825394</c:v>
                </c:pt>
                <c:pt idx="912">
                  <c:v>29.752743870019909</c:v>
                </c:pt>
                <c:pt idx="913">
                  <c:v>30.180405288934711</c:v>
                </c:pt>
                <c:pt idx="914">
                  <c:v>29.812904387712479</c:v>
                </c:pt>
                <c:pt idx="915">
                  <c:v>30.232667833566669</c:v>
                </c:pt>
                <c:pt idx="916">
                  <c:v>29.78455820679665</c:v>
                </c:pt>
                <c:pt idx="917">
                  <c:v>29.95264795422554</c:v>
                </c:pt>
                <c:pt idx="918">
                  <c:v>29.803054422140121</c:v>
                </c:pt>
                <c:pt idx="919">
                  <c:v>29.82630696892738</c:v>
                </c:pt>
                <c:pt idx="920">
                  <c:v>29.747640699148182</c:v>
                </c:pt>
                <c:pt idx="921">
                  <c:v>29.72419148683548</c:v>
                </c:pt>
                <c:pt idx="922">
                  <c:v>29.69916769862175</c:v>
                </c:pt>
                <c:pt idx="923">
                  <c:v>29.701764851808552</c:v>
                </c:pt>
                <c:pt idx="924">
                  <c:v>29.338291138410568</c:v>
                </c:pt>
                <c:pt idx="925">
                  <c:v>29.453600496053699</c:v>
                </c:pt>
                <c:pt idx="926">
                  <c:v>29.41276249289513</c:v>
                </c:pt>
                <c:pt idx="927">
                  <c:v>29.527013748884201</c:v>
                </c:pt>
                <c:pt idx="928">
                  <c:v>29.473018378019329</c:v>
                </c:pt>
                <c:pt idx="929">
                  <c:v>29.59148612618446</c:v>
                </c:pt>
                <c:pt idx="930">
                  <c:v>29.522430986166</c:v>
                </c:pt>
                <c:pt idx="931">
                  <c:v>30.01834931969643</c:v>
                </c:pt>
                <c:pt idx="932">
                  <c:v>30.500902444124218</c:v>
                </c:pt>
                <c:pt idx="933">
                  <c:v>30.617651134729389</c:v>
                </c:pt>
                <c:pt idx="934">
                  <c:v>30.65065756440163</c:v>
                </c:pt>
                <c:pt idx="935">
                  <c:v>30.56888327002525</c:v>
                </c:pt>
                <c:pt idx="936">
                  <c:v>30.677620202302929</c:v>
                </c:pt>
                <c:pt idx="937">
                  <c:v>30.179238796234131</c:v>
                </c:pt>
                <c:pt idx="938">
                  <c:v>29.734040528535839</c:v>
                </c:pt>
                <c:pt idx="939">
                  <c:v>29.693816393613819</c:v>
                </c:pt>
                <c:pt idx="940">
                  <c:v>29.8221021592617</c:v>
                </c:pt>
                <c:pt idx="941">
                  <c:v>29.632429301738739</c:v>
                </c:pt>
                <c:pt idx="942">
                  <c:v>29.806831777095791</c:v>
                </c:pt>
                <c:pt idx="943">
                  <c:v>29.59800615906715</c:v>
                </c:pt>
                <c:pt idx="944">
                  <c:v>29.770490020513531</c:v>
                </c:pt>
                <c:pt idx="945">
                  <c:v>29.583989709615711</c:v>
                </c:pt>
                <c:pt idx="946">
                  <c:v>29.73679992556572</c:v>
                </c:pt>
                <c:pt idx="947">
                  <c:v>29.575775653123859</c:v>
                </c:pt>
                <c:pt idx="948">
                  <c:v>29.71155962347984</c:v>
                </c:pt>
                <c:pt idx="949">
                  <c:v>29.562609910964969</c:v>
                </c:pt>
                <c:pt idx="950">
                  <c:v>29.681113123893741</c:v>
                </c:pt>
                <c:pt idx="951">
                  <c:v>29.541068285703659</c:v>
                </c:pt>
                <c:pt idx="952">
                  <c:v>29.666493862867359</c:v>
                </c:pt>
                <c:pt idx="953">
                  <c:v>29.566737145185471</c:v>
                </c:pt>
                <c:pt idx="954">
                  <c:v>29.74439045786858</c:v>
                </c:pt>
                <c:pt idx="955">
                  <c:v>29.671767145395279</c:v>
                </c:pt>
                <c:pt idx="956">
                  <c:v>29.804835766553879</c:v>
                </c:pt>
                <c:pt idx="957">
                  <c:v>29.722419619560242</c:v>
                </c:pt>
                <c:pt idx="958">
                  <c:v>29.855829000473019</c:v>
                </c:pt>
                <c:pt idx="959">
                  <c:v>29.767362534999851</c:v>
                </c:pt>
                <c:pt idx="960">
                  <c:v>29.91492718458176</c:v>
                </c:pt>
                <c:pt idx="961">
                  <c:v>29.82110071182251</c:v>
                </c:pt>
                <c:pt idx="962">
                  <c:v>29.970390319824219</c:v>
                </c:pt>
                <c:pt idx="963">
                  <c:v>29.877135336399078</c:v>
                </c:pt>
                <c:pt idx="964">
                  <c:v>30.017237067222599</c:v>
                </c:pt>
                <c:pt idx="965">
                  <c:v>29.90996253490448</c:v>
                </c:pt>
                <c:pt idx="966">
                  <c:v>30.042785167694088</c:v>
                </c:pt>
                <c:pt idx="967">
                  <c:v>29.95301783084869</c:v>
                </c:pt>
                <c:pt idx="968">
                  <c:v>29.466679990291599</c:v>
                </c:pt>
                <c:pt idx="969">
                  <c:v>29.178530693054199</c:v>
                </c:pt>
                <c:pt idx="970">
                  <c:v>29.368327915668491</c:v>
                </c:pt>
                <c:pt idx="971">
                  <c:v>29.293625175952911</c:v>
                </c:pt>
                <c:pt idx="972">
                  <c:v>29.415937721729279</c:v>
                </c:pt>
                <c:pt idx="973">
                  <c:v>29.381117939949039</c:v>
                </c:pt>
                <c:pt idx="974">
                  <c:v>29.508644461631771</c:v>
                </c:pt>
                <c:pt idx="975">
                  <c:v>29.497757077217098</c:v>
                </c:pt>
                <c:pt idx="976">
                  <c:v>29.538054466247559</c:v>
                </c:pt>
                <c:pt idx="977">
                  <c:v>29.662893831729889</c:v>
                </c:pt>
                <c:pt idx="978">
                  <c:v>29.539507955312729</c:v>
                </c:pt>
                <c:pt idx="979">
                  <c:v>29.814376801252369</c:v>
                </c:pt>
                <c:pt idx="980">
                  <c:v>29.555824607610699</c:v>
                </c:pt>
                <c:pt idx="981">
                  <c:v>29.90775898098946</c:v>
                </c:pt>
                <c:pt idx="982">
                  <c:v>29.421398878097531</c:v>
                </c:pt>
                <c:pt idx="983">
                  <c:v>29.003125041723251</c:v>
                </c:pt>
                <c:pt idx="984">
                  <c:v>29.502730578184131</c:v>
                </c:pt>
                <c:pt idx="985">
                  <c:v>29.99975082278252</c:v>
                </c:pt>
                <c:pt idx="986">
                  <c:v>30.31151124835014</c:v>
                </c:pt>
                <c:pt idx="987">
                  <c:v>30.151190638542179</c:v>
                </c:pt>
                <c:pt idx="988">
                  <c:v>30.19018912315369</c:v>
                </c:pt>
                <c:pt idx="989">
                  <c:v>30.251348674297329</c:v>
                </c:pt>
                <c:pt idx="990">
                  <c:v>30.173752307891849</c:v>
                </c:pt>
                <c:pt idx="991">
                  <c:v>30.359523057937619</c:v>
                </c:pt>
                <c:pt idx="992">
                  <c:v>30.106161087751389</c:v>
                </c:pt>
                <c:pt idx="993">
                  <c:v>30.430648118257519</c:v>
                </c:pt>
                <c:pt idx="994">
                  <c:v>30.087733596563339</c:v>
                </c:pt>
                <c:pt idx="995">
                  <c:v>30.444506376981739</c:v>
                </c:pt>
                <c:pt idx="996">
                  <c:v>30.075140386819839</c:v>
                </c:pt>
                <c:pt idx="997">
                  <c:v>30.45167949795723</c:v>
                </c:pt>
                <c:pt idx="998">
                  <c:v>30.055707514286041</c:v>
                </c:pt>
                <c:pt idx="999">
                  <c:v>30.404176890850071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C3-3449-9919-819267FD7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530064"/>
        <c:axId val="1936531712"/>
      </c:scatterChart>
      <c:valAx>
        <c:axId val="193653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936531712"/>
        <c:crosses val="autoZero"/>
        <c:crossBetween val="midCat"/>
      </c:valAx>
      <c:valAx>
        <c:axId val="193653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936530064"/>
        <c:crosses val="autoZero"/>
        <c:crossBetween val="midCat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TrialM783_5_3!$B$1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TrialM783_5_3!$A$2:$A$1001</c:f>
              <c:numCache>
                <c:formatCode>General</c:formatCode>
                <c:ptCount val="1000"/>
                <c:pt idx="0">
                  <c:v>181.44687588683149</c:v>
                </c:pt>
                <c:pt idx="1">
                  <c:v>183.9900469132468</c:v>
                </c:pt>
                <c:pt idx="2">
                  <c:v>186.58095974557261</c:v>
                </c:pt>
                <c:pt idx="3">
                  <c:v>189.22391329158091</c:v>
                </c:pt>
                <c:pt idx="4">
                  <c:v>191.91120030061421</c:v>
                </c:pt>
                <c:pt idx="5">
                  <c:v>194.6341915774891</c:v>
                </c:pt>
                <c:pt idx="6">
                  <c:v>197.38453705274799</c:v>
                </c:pt>
                <c:pt idx="7">
                  <c:v>200.16362777984639</c:v>
                </c:pt>
                <c:pt idx="8">
                  <c:v>202.99659410885329</c:v>
                </c:pt>
                <c:pt idx="9">
                  <c:v>205.90012403420189</c:v>
                </c:pt>
                <c:pt idx="10">
                  <c:v>208.86919444283629</c:v>
                </c:pt>
                <c:pt idx="11">
                  <c:v>211.7890961137187</c:v>
                </c:pt>
                <c:pt idx="12">
                  <c:v>214.6729043149343</c:v>
                </c:pt>
                <c:pt idx="13">
                  <c:v>217.600569093356</c:v>
                </c:pt>
                <c:pt idx="14">
                  <c:v>220.57063662041779</c:v>
                </c:pt>
                <c:pt idx="15">
                  <c:v>223.57702693050459</c:v>
                </c:pt>
                <c:pt idx="16">
                  <c:v>226.603905054949</c:v>
                </c:pt>
                <c:pt idx="17">
                  <c:v>229.63274015091139</c:v>
                </c:pt>
                <c:pt idx="18">
                  <c:v>232.6438828780382</c:v>
                </c:pt>
                <c:pt idx="19">
                  <c:v>235.6338903215142</c:v>
                </c:pt>
                <c:pt idx="20">
                  <c:v>238.60578787671651</c:v>
                </c:pt>
                <c:pt idx="21">
                  <c:v>241.55927906084031</c:v>
                </c:pt>
                <c:pt idx="22">
                  <c:v>244.49573209879381</c:v>
                </c:pt>
                <c:pt idx="23">
                  <c:v>247.41763588693209</c:v>
                </c:pt>
                <c:pt idx="24">
                  <c:v>250.32718759981901</c:v>
                </c:pt>
                <c:pt idx="25">
                  <c:v>253.22528046630441</c:v>
                </c:pt>
                <c:pt idx="26">
                  <c:v>256.11113255074878</c:v>
                </c:pt>
                <c:pt idx="27">
                  <c:v>258.98443581997799</c:v>
                </c:pt>
                <c:pt idx="28">
                  <c:v>261.84450296625562</c:v>
                </c:pt>
                <c:pt idx="29">
                  <c:v>264.69074449571087</c:v>
                </c:pt>
                <c:pt idx="30">
                  <c:v>267.5229647291024</c:v>
                </c:pt>
                <c:pt idx="31">
                  <c:v>270.34214821002939</c:v>
                </c:pt>
                <c:pt idx="32">
                  <c:v>273.14925996345522</c:v>
                </c:pt>
                <c:pt idx="33">
                  <c:v>275.94513704341381</c:v>
                </c:pt>
                <c:pt idx="34">
                  <c:v>278.73061868636847</c:v>
                </c:pt>
                <c:pt idx="35">
                  <c:v>281.50661500372797</c:v>
                </c:pt>
                <c:pt idx="36">
                  <c:v>284.27373613809408</c:v>
                </c:pt>
                <c:pt idx="37">
                  <c:v>287.0326134521905</c:v>
                </c:pt>
                <c:pt idx="38">
                  <c:v>289.78410464290329</c:v>
                </c:pt>
                <c:pt idx="39">
                  <c:v>292.52910368927189</c:v>
                </c:pt>
                <c:pt idx="40">
                  <c:v>295.26807189850098</c:v>
                </c:pt>
                <c:pt idx="41">
                  <c:v>298.00133293467002</c:v>
                </c:pt>
                <c:pt idx="42">
                  <c:v>300.72913846980418</c:v>
                </c:pt>
                <c:pt idx="43">
                  <c:v>303.44070146217513</c:v>
                </c:pt>
                <c:pt idx="44">
                  <c:v>306.14161333220551</c:v>
                </c:pt>
                <c:pt idx="45">
                  <c:v>308.83139455573871</c:v>
                </c:pt>
                <c:pt idx="46">
                  <c:v>311.51024252958251</c:v>
                </c:pt>
                <c:pt idx="47">
                  <c:v>314.17824650967822</c:v>
                </c:pt>
                <c:pt idx="48">
                  <c:v>316.83479197941227</c:v>
                </c:pt>
                <c:pt idx="49">
                  <c:v>319.53523602222589</c:v>
                </c:pt>
                <c:pt idx="50">
                  <c:v>322.26023907101518</c:v>
                </c:pt>
                <c:pt idx="51">
                  <c:v>324.98851589319122</c:v>
                </c:pt>
                <c:pt idx="52">
                  <c:v>327.71879984888568</c:v>
                </c:pt>
                <c:pt idx="53">
                  <c:v>330.4504796192748</c:v>
                </c:pt>
                <c:pt idx="54">
                  <c:v>333.18350407186438</c:v>
                </c:pt>
                <c:pt idx="55">
                  <c:v>335.91763799754978</c:v>
                </c:pt>
                <c:pt idx="56">
                  <c:v>338.6518124294293</c:v>
                </c:pt>
                <c:pt idx="57">
                  <c:v>341.38532977299718</c:v>
                </c:pt>
                <c:pt idx="58">
                  <c:v>344.11617607585629</c:v>
                </c:pt>
                <c:pt idx="59">
                  <c:v>346.84316701356448</c:v>
                </c:pt>
                <c:pt idx="60">
                  <c:v>349.56530855274741</c:v>
                </c:pt>
                <c:pt idx="61">
                  <c:v>352.28358428532101</c:v>
                </c:pt>
                <c:pt idx="62">
                  <c:v>354.99799281577668</c:v>
                </c:pt>
                <c:pt idx="63">
                  <c:v>357.70877827727202</c:v>
                </c:pt>
                <c:pt idx="64">
                  <c:v>360.41600933181883</c:v>
                </c:pt>
                <c:pt idx="65">
                  <c:v>363.12007237354152</c:v>
                </c:pt>
                <c:pt idx="66">
                  <c:v>365.82021858404471</c:v>
                </c:pt>
                <c:pt idx="67">
                  <c:v>368.50056454171488</c:v>
                </c:pt>
                <c:pt idx="68">
                  <c:v>371.17324578417629</c:v>
                </c:pt>
                <c:pt idx="69">
                  <c:v>373.8403695689521</c:v>
                </c:pt>
                <c:pt idx="70">
                  <c:v>376.50562113872621</c:v>
                </c:pt>
                <c:pt idx="71">
                  <c:v>379.1722201875823</c:v>
                </c:pt>
                <c:pt idx="72">
                  <c:v>381.8416487710802</c:v>
                </c:pt>
                <c:pt idx="73">
                  <c:v>384.51466447418062</c:v>
                </c:pt>
                <c:pt idx="74">
                  <c:v>387.19111735256359</c:v>
                </c:pt>
                <c:pt idx="75">
                  <c:v>389.87048361164932</c:v>
                </c:pt>
                <c:pt idx="76">
                  <c:v>392.5526866035741</c:v>
                </c:pt>
                <c:pt idx="77">
                  <c:v>395.24182963796409</c:v>
                </c:pt>
                <c:pt idx="78">
                  <c:v>397.94033720933948</c:v>
                </c:pt>
                <c:pt idx="79">
                  <c:v>400.64975346803118</c:v>
                </c:pt>
                <c:pt idx="80">
                  <c:v>403.3711703003143</c:v>
                </c:pt>
                <c:pt idx="81">
                  <c:v>406.10358507381852</c:v>
                </c:pt>
                <c:pt idx="82">
                  <c:v>408.8420308141616</c:v>
                </c:pt>
                <c:pt idx="83">
                  <c:v>411.58176628031367</c:v>
                </c:pt>
                <c:pt idx="84">
                  <c:v>414.31944390452082</c:v>
                </c:pt>
                <c:pt idx="85">
                  <c:v>417.05082682233268</c:v>
                </c:pt>
                <c:pt idx="86">
                  <c:v>419.77152551536011</c:v>
                </c:pt>
                <c:pt idx="87">
                  <c:v>422.4786450339314</c:v>
                </c:pt>
                <c:pt idx="88">
                  <c:v>425.16982837165278</c:v>
                </c:pt>
                <c:pt idx="89">
                  <c:v>427.84022939981281</c:v>
                </c:pt>
                <c:pt idx="90">
                  <c:v>430.48813572024773</c:v>
                </c:pt>
                <c:pt idx="91">
                  <c:v>433.11247142682078</c:v>
                </c:pt>
                <c:pt idx="92">
                  <c:v>435.71058126216371</c:v>
                </c:pt>
                <c:pt idx="93">
                  <c:v>438.2809286949481</c:v>
                </c:pt>
                <c:pt idx="94">
                  <c:v>440.822889517867</c:v>
                </c:pt>
                <c:pt idx="95">
                  <c:v>443.33631919274558</c:v>
                </c:pt>
                <c:pt idx="96">
                  <c:v>445.82215161085662</c:v>
                </c:pt>
                <c:pt idx="97">
                  <c:v>448.28111769651298</c:v>
                </c:pt>
                <c:pt idx="98">
                  <c:v>450.71418206240259</c:v>
                </c:pt>
                <c:pt idx="99">
                  <c:v>453.12145021454359</c:v>
                </c:pt>
                <c:pt idx="100">
                  <c:v>455.5017949386924</c:v>
                </c:pt>
                <c:pt idx="101">
                  <c:v>457.90179739835929</c:v>
                </c:pt>
                <c:pt idx="102">
                  <c:v>460.26978837579952</c:v>
                </c:pt>
                <c:pt idx="103">
                  <c:v>462.64945012073451</c:v>
                </c:pt>
                <c:pt idx="104">
                  <c:v>464.99760505020851</c:v>
                </c:pt>
                <c:pt idx="105">
                  <c:v>467.32361475822</c:v>
                </c:pt>
                <c:pt idx="106">
                  <c:v>469.62362025972158</c:v>
                </c:pt>
                <c:pt idx="107">
                  <c:v>471.9024948914203</c:v>
                </c:pt>
                <c:pt idx="108">
                  <c:v>474.16093671333971</c:v>
                </c:pt>
                <c:pt idx="109">
                  <c:v>476.40146517129602</c:v>
                </c:pt>
                <c:pt idx="110">
                  <c:v>478.62580796895111</c:v>
                </c:pt>
                <c:pt idx="111">
                  <c:v>480.83515766549209</c:v>
                </c:pt>
                <c:pt idx="112">
                  <c:v>483.02987341928002</c:v>
                </c:pt>
                <c:pt idx="113">
                  <c:v>485.20980515671198</c:v>
                </c:pt>
                <c:pt idx="114">
                  <c:v>487.37469852573821</c:v>
                </c:pt>
                <c:pt idx="115">
                  <c:v>489.52423287865878</c:v>
                </c:pt>
                <c:pt idx="116">
                  <c:v>491.65750583425779</c:v>
                </c:pt>
                <c:pt idx="117">
                  <c:v>493.77463606134887</c:v>
                </c:pt>
                <c:pt idx="118">
                  <c:v>495.87489009510892</c:v>
                </c:pt>
                <c:pt idx="119">
                  <c:v>497.95737598238912</c:v>
                </c:pt>
                <c:pt idx="120">
                  <c:v>500.02176653099241</c:v>
                </c:pt>
                <c:pt idx="121">
                  <c:v>502.06906919405952</c:v>
                </c:pt>
                <c:pt idx="122">
                  <c:v>504.10475858187692</c:v>
                </c:pt>
                <c:pt idx="123">
                  <c:v>506.12779759706029</c:v>
                </c:pt>
                <c:pt idx="124">
                  <c:v>508.1462979841321</c:v>
                </c:pt>
                <c:pt idx="125">
                  <c:v>510.15414510824462</c:v>
                </c:pt>
                <c:pt idx="126">
                  <c:v>512.15424029418796</c:v>
                </c:pt>
                <c:pt idx="127">
                  <c:v>514.14662706891204</c:v>
                </c:pt>
                <c:pt idx="128">
                  <c:v>516.13453423114947</c:v>
                </c:pt>
                <c:pt idx="129">
                  <c:v>518.11719466915167</c:v>
                </c:pt>
                <c:pt idx="130">
                  <c:v>520.09513028515289</c:v>
                </c:pt>
                <c:pt idx="131">
                  <c:v>522.06988111046803</c:v>
                </c:pt>
                <c:pt idx="132">
                  <c:v>524.04066566482913</c:v>
                </c:pt>
                <c:pt idx="133">
                  <c:v>526.00754498392484</c:v>
                </c:pt>
                <c:pt idx="134">
                  <c:v>527.97136909953394</c:v>
                </c:pt>
                <c:pt idx="135">
                  <c:v>529.93164662582274</c:v>
                </c:pt>
                <c:pt idx="136">
                  <c:v>531.8885820216351</c:v>
                </c:pt>
                <c:pt idx="137">
                  <c:v>533.84269388477844</c:v>
                </c:pt>
                <c:pt idx="138">
                  <c:v>535.79372528348654</c:v>
                </c:pt>
                <c:pt idx="139">
                  <c:v>537.74207646001969</c:v>
                </c:pt>
                <c:pt idx="140">
                  <c:v>539.68762110685907</c:v>
                </c:pt>
                <c:pt idx="141">
                  <c:v>541.6307077733602</c:v>
                </c:pt>
                <c:pt idx="142">
                  <c:v>543.57125656907374</c:v>
                </c:pt>
                <c:pt idx="143">
                  <c:v>545.50948416667734</c:v>
                </c:pt>
                <c:pt idx="144">
                  <c:v>547.44549451085527</c:v>
                </c:pt>
                <c:pt idx="145">
                  <c:v>549.37938266906667</c:v>
                </c:pt>
                <c:pt idx="146">
                  <c:v>551.31127022708949</c:v>
                </c:pt>
                <c:pt idx="147">
                  <c:v>553.24124493937632</c:v>
                </c:pt>
                <c:pt idx="148">
                  <c:v>555.16939637292319</c:v>
                </c:pt>
                <c:pt idx="149">
                  <c:v>557.09579859133407</c:v>
                </c:pt>
                <c:pt idx="150">
                  <c:v>559.02050675041426</c:v>
                </c:pt>
                <c:pt idx="151">
                  <c:v>560.94356542163155</c:v>
                </c:pt>
                <c:pt idx="152">
                  <c:v>562.86500409227563</c:v>
                </c:pt>
                <c:pt idx="153">
                  <c:v>564.78484245770107</c:v>
                </c:pt>
                <c:pt idx="154">
                  <c:v>566.70309607514969</c:v>
                </c:pt>
                <c:pt idx="155">
                  <c:v>568.61978523023993</c:v>
                </c:pt>
                <c:pt idx="156">
                  <c:v>570.53494855829604</c:v>
                </c:pt>
                <c:pt idx="157">
                  <c:v>572.44862035692256</c:v>
                </c:pt>
                <c:pt idx="158">
                  <c:v>574.36083847091322</c:v>
                </c:pt>
                <c:pt idx="159">
                  <c:v>576.27163406464456</c:v>
                </c:pt>
                <c:pt idx="160">
                  <c:v>578.18103832221436</c:v>
                </c:pt>
                <c:pt idx="161">
                  <c:v>580.08907927118969</c:v>
                </c:pt>
                <c:pt idx="162">
                  <c:v>581.99578158294446</c:v>
                </c:pt>
                <c:pt idx="163">
                  <c:v>583.90116410848111</c:v>
                </c:pt>
                <c:pt idx="164">
                  <c:v>585.80524404218602</c:v>
                </c:pt>
                <c:pt idx="165">
                  <c:v>587.70803734169772</c:v>
                </c:pt>
                <c:pt idx="166">
                  <c:v>589.60955895110965</c:v>
                </c:pt>
                <c:pt idx="167">
                  <c:v>591.50982295955566</c:v>
                </c:pt>
                <c:pt idx="168">
                  <c:v>593.4088500430596</c:v>
                </c:pt>
                <c:pt idx="169">
                  <c:v>595.30674913816824</c:v>
                </c:pt>
                <c:pt idx="170">
                  <c:v>597.20361364252551</c:v>
                </c:pt>
                <c:pt idx="171">
                  <c:v>599.09952366538755</c:v>
                </c:pt>
                <c:pt idx="172">
                  <c:v>600.99454797237729</c:v>
                </c:pt>
                <c:pt idx="173">
                  <c:v>602.88874009493838</c:v>
                </c:pt>
                <c:pt idx="174">
                  <c:v>604.78212147311956</c:v>
                </c:pt>
                <c:pt idx="175">
                  <c:v>606.67471096060592</c:v>
                </c:pt>
                <c:pt idx="176">
                  <c:v>608.56652500147106</c:v>
                </c:pt>
                <c:pt idx="177">
                  <c:v>610.45757806403765</c:v>
                </c:pt>
                <c:pt idx="178">
                  <c:v>612.34788276124118</c:v>
                </c:pt>
                <c:pt idx="179">
                  <c:v>614.23745021640957</c:v>
                </c:pt>
                <c:pt idx="180">
                  <c:v>616.12622967274615</c:v>
                </c:pt>
                <c:pt idx="181">
                  <c:v>618.00139034762833</c:v>
                </c:pt>
                <c:pt idx="182">
                  <c:v>619.86416415292831</c:v>
                </c:pt>
                <c:pt idx="183">
                  <c:v>621.71727819227419</c:v>
                </c:pt>
                <c:pt idx="184">
                  <c:v>623.56325969385182</c:v>
                </c:pt>
                <c:pt idx="185">
                  <c:v>625.40406851273917</c:v>
                </c:pt>
                <c:pt idx="186">
                  <c:v>627.26341133287644</c:v>
                </c:pt>
                <c:pt idx="187">
                  <c:v>629.13686756643222</c:v>
                </c:pt>
                <c:pt idx="188">
                  <c:v>631.01910460999761</c:v>
                </c:pt>
                <c:pt idx="189">
                  <c:v>632.90646899337139</c:v>
                </c:pt>
                <c:pt idx="190">
                  <c:v>634.79655359045103</c:v>
                </c:pt>
                <c:pt idx="191">
                  <c:v>636.68764208943014</c:v>
                </c:pt>
                <c:pt idx="192">
                  <c:v>638.57871302416481</c:v>
                </c:pt>
                <c:pt idx="193">
                  <c:v>640.46916902138275</c:v>
                </c:pt>
                <c:pt idx="194">
                  <c:v>642.35844427278744</c:v>
                </c:pt>
                <c:pt idx="195">
                  <c:v>644.2457323786158</c:v>
                </c:pt>
                <c:pt idx="196">
                  <c:v>646.1304777409448</c:v>
                </c:pt>
                <c:pt idx="197">
                  <c:v>648.01232367422301</c:v>
                </c:pt>
                <c:pt idx="198">
                  <c:v>649.89106141671357</c:v>
                </c:pt>
                <c:pt idx="199">
                  <c:v>651.76650803025314</c:v>
                </c:pt>
                <c:pt idx="200">
                  <c:v>653.63847773502062</c:v>
                </c:pt>
                <c:pt idx="201">
                  <c:v>655.50695265319462</c:v>
                </c:pt>
                <c:pt idx="202">
                  <c:v>657.37194560657929</c:v>
                </c:pt>
                <c:pt idx="203">
                  <c:v>659.23348825521373</c:v>
                </c:pt>
                <c:pt idx="204">
                  <c:v>661.09163227997249</c:v>
                </c:pt>
                <c:pt idx="205">
                  <c:v>662.94644471936658</c:v>
                </c:pt>
                <c:pt idx="206">
                  <c:v>664.79800284362534</c:v>
                </c:pt>
                <c:pt idx="207">
                  <c:v>666.64638412062698</c:v>
                </c:pt>
                <c:pt idx="208">
                  <c:v>668.49167135551568</c:v>
                </c:pt>
                <c:pt idx="209">
                  <c:v>670.33395333190947</c:v>
                </c:pt>
                <c:pt idx="210">
                  <c:v>672.17330624757221</c:v>
                </c:pt>
                <c:pt idx="211">
                  <c:v>674.00951310635071</c:v>
                </c:pt>
                <c:pt idx="212">
                  <c:v>675.84231502650596</c:v>
                </c:pt>
                <c:pt idx="213">
                  <c:v>677.67157830090161</c:v>
                </c:pt>
                <c:pt idx="214">
                  <c:v>679.49733959170362</c:v>
                </c:pt>
                <c:pt idx="215">
                  <c:v>681.31975878183971</c:v>
                </c:pt>
                <c:pt idx="216">
                  <c:v>683.13898353892193</c:v>
                </c:pt>
                <c:pt idx="217">
                  <c:v>684.95515439713938</c:v>
                </c:pt>
                <c:pt idx="218">
                  <c:v>686.76838387418957</c:v>
                </c:pt>
                <c:pt idx="219">
                  <c:v>688.57876342980785</c:v>
                </c:pt>
                <c:pt idx="220">
                  <c:v>690.38638690661821</c:v>
                </c:pt>
                <c:pt idx="221">
                  <c:v>692.19132703711864</c:v>
                </c:pt>
                <c:pt idx="222">
                  <c:v>693.99365674770274</c:v>
                </c:pt>
                <c:pt idx="223">
                  <c:v>695.79356394319632</c:v>
                </c:pt>
                <c:pt idx="224">
                  <c:v>697.59116767049693</c:v>
                </c:pt>
                <c:pt idx="225">
                  <c:v>699.38665066625811</c:v>
                </c:pt>
                <c:pt idx="226">
                  <c:v>701.18018204406144</c:v>
                </c:pt>
                <c:pt idx="227">
                  <c:v>702.97191216232795</c:v>
                </c:pt>
                <c:pt idx="228">
                  <c:v>704.76197029831133</c:v>
                </c:pt>
                <c:pt idx="229">
                  <c:v>706.55044577797116</c:v>
                </c:pt>
                <c:pt idx="230">
                  <c:v>708.33732028544068</c:v>
                </c:pt>
                <c:pt idx="231">
                  <c:v>710.12261510672943</c:v>
                </c:pt>
                <c:pt idx="232">
                  <c:v>711.90637192785857</c:v>
                </c:pt>
                <c:pt idx="233">
                  <c:v>713.68867874790226</c:v>
                </c:pt>
                <c:pt idx="234">
                  <c:v>715.46962441428605</c:v>
                </c:pt>
                <c:pt idx="235">
                  <c:v>717.24929301367956</c:v>
                </c:pt>
                <c:pt idx="236">
                  <c:v>719.02776476475321</c:v>
                </c:pt>
                <c:pt idx="237">
                  <c:v>720.80511719565061</c:v>
                </c:pt>
                <c:pt idx="238">
                  <c:v>722.58142517676868</c:v>
                </c:pt>
                <c:pt idx="239">
                  <c:v>724.35676076037669</c:v>
                </c:pt>
                <c:pt idx="240">
                  <c:v>726.1311939967012</c:v>
                </c:pt>
                <c:pt idx="241">
                  <c:v>727.90472450060622</c:v>
                </c:pt>
                <c:pt idx="242">
                  <c:v>729.67736478216818</c:v>
                </c:pt>
                <c:pt idx="243">
                  <c:v>731.44917843174085</c:v>
                </c:pt>
                <c:pt idx="244">
                  <c:v>733.22023724694816</c:v>
                </c:pt>
                <c:pt idx="245">
                  <c:v>734.99060858147857</c:v>
                </c:pt>
                <c:pt idx="246">
                  <c:v>736.76035334338042</c:v>
                </c:pt>
                <c:pt idx="247">
                  <c:v>738.52952643393974</c:v>
                </c:pt>
                <c:pt idx="248">
                  <c:v>740.2981799223121</c:v>
                </c:pt>
                <c:pt idx="249">
                  <c:v>742.06636330821698</c:v>
                </c:pt>
                <c:pt idx="250">
                  <c:v>743.83412380824859</c:v>
                </c:pt>
                <c:pt idx="251">
                  <c:v>745.60150660575721</c:v>
                </c:pt>
                <c:pt idx="252">
                  <c:v>747.36856583281724</c:v>
                </c:pt>
                <c:pt idx="253">
                  <c:v>749.13535949757772</c:v>
                </c:pt>
                <c:pt idx="254">
                  <c:v>750.88828490014521</c:v>
                </c:pt>
                <c:pt idx="255">
                  <c:v>752.62990426788872</c:v>
                </c:pt>
                <c:pt idx="256">
                  <c:v>754.36297583851547</c:v>
                </c:pt>
                <c:pt idx="257">
                  <c:v>756.09012385284109</c:v>
                </c:pt>
                <c:pt idx="258">
                  <c:v>757.81308728598208</c:v>
                </c:pt>
                <c:pt idx="259">
                  <c:v>759.52954111750239</c:v>
                </c:pt>
                <c:pt idx="260">
                  <c:v>761.24899771954233</c:v>
                </c:pt>
                <c:pt idx="261">
                  <c:v>762.9707125444354</c:v>
                </c:pt>
                <c:pt idx="262">
                  <c:v>764.69485282690925</c:v>
                </c:pt>
                <c:pt idx="263">
                  <c:v>766.4221380111876</c:v>
                </c:pt>
                <c:pt idx="264">
                  <c:v>768.1523241837948</c:v>
                </c:pt>
                <c:pt idx="265">
                  <c:v>769.88471849786322</c:v>
                </c:pt>
                <c:pt idx="266">
                  <c:v>771.61856619554305</c:v>
                </c:pt>
                <c:pt idx="267">
                  <c:v>773.35165378908869</c:v>
                </c:pt>
                <c:pt idx="268">
                  <c:v>775.0829658220382</c:v>
                </c:pt>
                <c:pt idx="269">
                  <c:v>776.81291161280342</c:v>
                </c:pt>
                <c:pt idx="270">
                  <c:v>778.54167047145017</c:v>
                </c:pt>
                <c:pt idx="271">
                  <c:v>780.26940685539569</c:v>
                </c:pt>
                <c:pt idx="272">
                  <c:v>781.996197040315</c:v>
                </c:pt>
                <c:pt idx="273">
                  <c:v>783.7220759230571</c:v>
                </c:pt>
                <c:pt idx="274">
                  <c:v>785.44715550943886</c:v>
                </c:pt>
                <c:pt idx="275">
                  <c:v>787.17167175085524</c:v>
                </c:pt>
                <c:pt idx="276">
                  <c:v>788.8958470984785</c:v>
                </c:pt>
                <c:pt idx="277">
                  <c:v>790.61985732092239</c:v>
                </c:pt>
                <c:pt idx="278">
                  <c:v>792.34375034137508</c:v>
                </c:pt>
                <c:pt idx="279">
                  <c:v>794.0675141903622</c:v>
                </c:pt>
                <c:pt idx="280">
                  <c:v>795.79107223277424</c:v>
                </c:pt>
                <c:pt idx="281">
                  <c:v>797.51437865753132</c:v>
                </c:pt>
                <c:pt idx="282">
                  <c:v>799.2371905108331</c:v>
                </c:pt>
                <c:pt idx="283">
                  <c:v>800.95933133913377</c:v>
                </c:pt>
                <c:pt idx="284">
                  <c:v>802.68069507883092</c:v>
                </c:pt>
                <c:pt idx="285">
                  <c:v>804.40127972913876</c:v>
                </c:pt>
                <c:pt idx="286">
                  <c:v>806.09525734298268</c:v>
                </c:pt>
                <c:pt idx="287">
                  <c:v>807.77150537757666</c:v>
                </c:pt>
                <c:pt idx="288">
                  <c:v>809.43510371350908</c:v>
                </c:pt>
                <c:pt idx="289">
                  <c:v>811.09604883002135</c:v>
                </c:pt>
                <c:pt idx="290">
                  <c:v>812.75765978311074</c:v>
                </c:pt>
                <c:pt idx="291">
                  <c:v>814.42096456201364</c:v>
                </c:pt>
                <c:pt idx="292">
                  <c:v>816.0866445733717</c:v>
                </c:pt>
                <c:pt idx="293">
                  <c:v>817.75560564562227</c:v>
                </c:pt>
                <c:pt idx="294">
                  <c:v>819.42793154776052</c:v>
                </c:pt>
                <c:pt idx="295">
                  <c:v>821.10381214031497</c:v>
                </c:pt>
                <c:pt idx="296">
                  <c:v>822.78336919560934</c:v>
                </c:pt>
                <c:pt idx="297">
                  <c:v>824.46672128020896</c:v>
                </c:pt>
                <c:pt idx="298">
                  <c:v>826.15400232799152</c:v>
                </c:pt>
                <c:pt idx="299">
                  <c:v>827.84498350026274</c:v>
                </c:pt>
                <c:pt idx="300">
                  <c:v>829.53929436193562</c:v>
                </c:pt>
                <c:pt idx="301">
                  <c:v>831.23660518181327</c:v>
                </c:pt>
                <c:pt idx="302">
                  <c:v>832.93657170552672</c:v>
                </c:pt>
                <c:pt idx="303">
                  <c:v>834.63904759495404</c:v>
                </c:pt>
                <c:pt idx="304">
                  <c:v>836.34396472792844</c:v>
                </c:pt>
                <c:pt idx="305">
                  <c:v>838.05371416771129</c:v>
                </c:pt>
                <c:pt idx="306">
                  <c:v>839.76798933269333</c:v>
                </c:pt>
                <c:pt idx="307">
                  <c:v>841.48692335724013</c:v>
                </c:pt>
                <c:pt idx="308">
                  <c:v>843.21010758364957</c:v>
                </c:pt>
                <c:pt idx="309">
                  <c:v>844.93731374423078</c:v>
                </c:pt>
                <c:pt idx="310">
                  <c:v>846.66769898631583</c:v>
                </c:pt>
                <c:pt idx="311">
                  <c:v>848.40061698560271</c:v>
                </c:pt>
                <c:pt idx="312">
                  <c:v>850.13553322009329</c:v>
                </c:pt>
                <c:pt idx="313">
                  <c:v>851.87255502048947</c:v>
                </c:pt>
                <c:pt idx="314">
                  <c:v>853.61297816745002</c:v>
                </c:pt>
                <c:pt idx="315">
                  <c:v>855.35727920943111</c:v>
                </c:pt>
                <c:pt idx="316">
                  <c:v>857.10570251269962</c:v>
                </c:pt>
                <c:pt idx="317">
                  <c:v>858.85850766733233</c:v>
                </c:pt>
                <c:pt idx="318">
                  <c:v>860.61573099868679</c:v>
                </c:pt>
                <c:pt idx="319">
                  <c:v>862.37721579092624</c:v>
                </c:pt>
                <c:pt idx="320">
                  <c:v>864.14134917407569</c:v>
                </c:pt>
                <c:pt idx="321">
                  <c:v>865.90181148315332</c:v>
                </c:pt>
                <c:pt idx="322">
                  <c:v>867.66908626573877</c:v>
                </c:pt>
                <c:pt idx="323">
                  <c:v>869.44928323965826</c:v>
                </c:pt>
                <c:pt idx="324">
                  <c:v>871.2463139748844</c:v>
                </c:pt>
                <c:pt idx="325">
                  <c:v>873.06172713284582</c:v>
                </c:pt>
                <c:pt idx="326">
                  <c:v>874.89521325436965</c:v>
                </c:pt>
                <c:pt idx="327">
                  <c:v>876.74450443741136</c:v>
                </c:pt>
                <c:pt idx="328">
                  <c:v>878.60648927624527</c:v>
                </c:pt>
                <c:pt idx="329">
                  <c:v>880.47856593763458</c:v>
                </c:pt>
                <c:pt idx="330">
                  <c:v>882.35860259725882</c:v>
                </c:pt>
                <c:pt idx="331">
                  <c:v>884.24486206976792</c:v>
                </c:pt>
                <c:pt idx="332">
                  <c:v>886.13589322548125</c:v>
                </c:pt>
                <c:pt idx="333">
                  <c:v>888.03025700344551</c:v>
                </c:pt>
                <c:pt idx="334">
                  <c:v>889.92674361336788</c:v>
                </c:pt>
                <c:pt idx="335">
                  <c:v>891.82445823093826</c:v>
                </c:pt>
                <c:pt idx="336">
                  <c:v>893.7227979778055</c:v>
                </c:pt>
                <c:pt idx="337">
                  <c:v>895.62127722325397</c:v>
                </c:pt>
                <c:pt idx="338">
                  <c:v>897.51951807750663</c:v>
                </c:pt>
                <c:pt idx="339">
                  <c:v>899.41718291382688</c:v>
                </c:pt>
                <c:pt idx="340">
                  <c:v>901.31398284220938</c:v>
                </c:pt>
                <c:pt idx="341">
                  <c:v>903.20969186147886</c:v>
                </c:pt>
                <c:pt idx="342">
                  <c:v>905.10415971342161</c:v>
                </c:pt>
                <c:pt idx="343">
                  <c:v>906.99727564420448</c:v>
                </c:pt>
                <c:pt idx="344">
                  <c:v>908.88896066476491</c:v>
                </c:pt>
                <c:pt idx="345">
                  <c:v>910.77915381549371</c:v>
                </c:pt>
                <c:pt idx="346">
                  <c:v>912.6678132383571</c:v>
                </c:pt>
                <c:pt idx="347">
                  <c:v>914.55491989473808</c:v>
                </c:pt>
                <c:pt idx="348">
                  <c:v>916.44046629147863</c:v>
                </c:pt>
                <c:pt idx="349">
                  <c:v>918.32442317778589</c:v>
                </c:pt>
                <c:pt idx="350">
                  <c:v>920.20677139961413</c:v>
                </c:pt>
                <c:pt idx="351">
                  <c:v>922.08747585013157</c:v>
                </c:pt>
                <c:pt idx="352">
                  <c:v>923.96651468654386</c:v>
                </c:pt>
                <c:pt idx="353">
                  <c:v>925.84388240216288</c:v>
                </c:pt>
                <c:pt idx="354">
                  <c:v>927.71955424246153</c:v>
                </c:pt>
                <c:pt idx="355">
                  <c:v>929.5935181415756</c:v>
                </c:pt>
                <c:pt idx="356">
                  <c:v>931.46577249960683</c:v>
                </c:pt>
                <c:pt idx="357">
                  <c:v>933.33630600817241</c:v>
                </c:pt>
                <c:pt idx="358">
                  <c:v>935.20515302150272</c:v>
                </c:pt>
                <c:pt idx="359">
                  <c:v>937.0723493505742</c:v>
                </c:pt>
                <c:pt idx="360">
                  <c:v>938.93803273356934</c:v>
                </c:pt>
                <c:pt idx="361">
                  <c:v>940.80235463765814</c:v>
                </c:pt>
                <c:pt idx="362">
                  <c:v>942.66543315157367</c:v>
                </c:pt>
                <c:pt idx="363">
                  <c:v>944.52736988512072</c:v>
                </c:pt>
                <c:pt idx="364">
                  <c:v>946.38825626955907</c:v>
                </c:pt>
                <c:pt idx="365">
                  <c:v>948.24817590397834</c:v>
                </c:pt>
                <c:pt idx="366">
                  <c:v>950.10720910590101</c:v>
                </c:pt>
                <c:pt idx="367">
                  <c:v>951.96543663879345</c:v>
                </c:pt>
                <c:pt idx="368">
                  <c:v>953.82292608570128</c:v>
                </c:pt>
                <c:pt idx="369">
                  <c:v>955.67973582818843</c:v>
                </c:pt>
                <c:pt idx="370">
                  <c:v>957.53591771708409</c:v>
                </c:pt>
                <c:pt idx="371">
                  <c:v>959.39151872408195</c:v>
                </c:pt>
                <c:pt idx="372">
                  <c:v>961.2465819688872</c:v>
                </c:pt>
                <c:pt idx="373">
                  <c:v>963.10114735992181</c:v>
                </c:pt>
                <c:pt idx="374">
                  <c:v>964.95525198238386</c:v>
                </c:pt>
                <c:pt idx="375">
                  <c:v>966.80893045968139</c:v>
                </c:pt>
                <c:pt idx="376">
                  <c:v>968.66221515099949</c:v>
                </c:pt>
                <c:pt idx="377">
                  <c:v>970.51513639355335</c:v>
                </c:pt>
                <c:pt idx="378">
                  <c:v>972.36772266416062</c:v>
                </c:pt>
                <c:pt idx="379">
                  <c:v>974.22000075853884</c:v>
                </c:pt>
                <c:pt idx="380">
                  <c:v>976.07199596153134</c:v>
                </c:pt>
                <c:pt idx="381">
                  <c:v>977.92373219633726</c:v>
                </c:pt>
                <c:pt idx="382">
                  <c:v>979.77523216765405</c:v>
                </c:pt>
                <c:pt idx="383">
                  <c:v>981.62651750183102</c:v>
                </c:pt>
                <c:pt idx="384">
                  <c:v>983.47760886904223</c:v>
                </c:pt>
                <c:pt idx="385">
                  <c:v>985.32852606672861</c:v>
                </c:pt>
                <c:pt idx="386">
                  <c:v>987.17928811788693</c:v>
                </c:pt>
                <c:pt idx="387">
                  <c:v>989.02991336341131</c:v>
                </c:pt>
                <c:pt idx="388">
                  <c:v>990.8804195156971</c:v>
                </c:pt>
                <c:pt idx="389">
                  <c:v>992.73082372712781</c:v>
                </c:pt>
                <c:pt idx="390">
                  <c:v>994.58114259300703</c:v>
                </c:pt>
                <c:pt idx="391">
                  <c:v>996.43139222915613</c:v>
                </c:pt>
                <c:pt idx="392">
                  <c:v>998.28158832842598</c:v>
                </c:pt>
                <c:pt idx="393">
                  <c:v>1000.131746592317</c:v>
                </c:pt>
                <c:pt idx="394">
                  <c:v>1001.98188249414</c:v>
                </c:pt>
                <c:pt idx="395">
                  <c:v>1003.83201407225</c:v>
                </c:pt>
                <c:pt idx="396">
                  <c:v>1005.682159612601</c:v>
                </c:pt>
                <c:pt idx="397">
                  <c:v>1007.532336030212</c:v>
                </c:pt>
                <c:pt idx="398">
                  <c:v>1009.382559095675</c:v>
                </c:pt>
                <c:pt idx="399">
                  <c:v>1011.232843625904</c:v>
                </c:pt>
                <c:pt idx="400">
                  <c:v>1013.083203597405</c:v>
                </c:pt>
                <c:pt idx="401">
                  <c:v>1014.933652223778</c:v>
                </c:pt>
                <c:pt idx="402">
                  <c:v>1016.784202045144</c:v>
                </c:pt>
                <c:pt idx="403">
                  <c:v>1018.634864987753</c:v>
                </c:pt>
                <c:pt idx="404">
                  <c:v>1020.485652453399</c:v>
                </c:pt>
                <c:pt idx="405">
                  <c:v>1022.336575313462</c:v>
                </c:pt>
                <c:pt idx="406">
                  <c:v>1024.187644016185</c:v>
                </c:pt>
                <c:pt idx="407">
                  <c:v>1026.038868544955</c:v>
                </c:pt>
                <c:pt idx="408">
                  <c:v>1027.8902585196181</c:v>
                </c:pt>
                <c:pt idx="409">
                  <c:v>1029.7418231905169</c:v>
                </c:pt>
                <c:pt idx="410">
                  <c:v>1031.593571468291</c:v>
                </c:pt>
                <c:pt idx="411">
                  <c:v>1033.445511929822</c:v>
                </c:pt>
                <c:pt idx="412">
                  <c:v>1035.297652859965</c:v>
                </c:pt>
                <c:pt idx="413">
                  <c:v>1037.1500022634509</c:v>
                </c:pt>
                <c:pt idx="414">
                  <c:v>1039.0025678589379</c:v>
                </c:pt>
                <c:pt idx="415">
                  <c:v>1040.855357096877</c:v>
                </c:pt>
                <c:pt idx="416">
                  <c:v>1042.7083771893249</c:v>
                </c:pt>
                <c:pt idx="417">
                  <c:v>1044.5616344662531</c:v>
                </c:pt>
                <c:pt idx="418">
                  <c:v>1046.415133052373</c:v>
                </c:pt>
                <c:pt idx="419">
                  <c:v>1048.2688769412409</c:v>
                </c:pt>
                <c:pt idx="420">
                  <c:v>1050.122870346936</c:v>
                </c:pt>
                <c:pt idx="421">
                  <c:v>1051.977114281153</c:v>
                </c:pt>
                <c:pt idx="422">
                  <c:v>1053.8275118180541</c:v>
                </c:pt>
                <c:pt idx="423">
                  <c:v>1055.674897156242</c:v>
                </c:pt>
                <c:pt idx="424">
                  <c:v>1057.5199483111121</c:v>
                </c:pt>
                <c:pt idx="425">
                  <c:v>1059.3632081372859</c:v>
                </c:pt>
                <c:pt idx="426">
                  <c:v>1061.2050994421541</c:v>
                </c:pt>
                <c:pt idx="427">
                  <c:v>1063.0459913307971</c:v>
                </c:pt>
                <c:pt idx="428">
                  <c:v>1064.8862046915599</c:v>
                </c:pt>
                <c:pt idx="429">
                  <c:v>1066.7260139338971</c:v>
                </c:pt>
                <c:pt idx="430">
                  <c:v>1068.5656489317871</c:v>
                </c:pt>
                <c:pt idx="431">
                  <c:v>1070.405302036191</c:v>
                </c:pt>
                <c:pt idx="432">
                  <c:v>1072.245127368968</c:v>
                </c:pt>
                <c:pt idx="433">
                  <c:v>1074.085249375612</c:v>
                </c:pt>
                <c:pt idx="434">
                  <c:v>1075.925767555505</c:v>
                </c:pt>
                <c:pt idx="435">
                  <c:v>1077.766760263145</c:v>
                </c:pt>
                <c:pt idx="436">
                  <c:v>1079.608288250151</c:v>
                </c:pt>
                <c:pt idx="437">
                  <c:v>1081.450397883842</c:v>
                </c:pt>
                <c:pt idx="438">
                  <c:v>1083.2931240015721</c:v>
                </c:pt>
                <c:pt idx="439">
                  <c:v>1085.1364923417259</c:v>
                </c:pt>
                <c:pt idx="440">
                  <c:v>1086.9805214919311</c:v>
                </c:pt>
                <c:pt idx="441">
                  <c:v>1088.8252289981431</c:v>
                </c:pt>
                <c:pt idx="442">
                  <c:v>1090.6706279247819</c:v>
                </c:pt>
                <c:pt idx="443">
                  <c:v>1092.5167273372081</c:v>
                </c:pt>
                <c:pt idx="444">
                  <c:v>1094.3635332492461</c:v>
                </c:pt>
                <c:pt idx="445">
                  <c:v>1096.2110494277979</c:v>
                </c:pt>
                <c:pt idx="446">
                  <c:v>1098.059277911334</c:v>
                </c:pt>
                <c:pt idx="447">
                  <c:v>1099.9082194330331</c:v>
                </c:pt>
                <c:pt idx="448">
                  <c:v>1101.757873760499</c:v>
                </c:pt>
                <c:pt idx="449">
                  <c:v>1103.608239934164</c:v>
                </c:pt>
                <c:pt idx="450">
                  <c:v>1105.459316493771</c:v>
                </c:pt>
                <c:pt idx="451">
                  <c:v>1107.3111016035459</c:v>
                </c:pt>
                <c:pt idx="452">
                  <c:v>1109.163593177366</c:v>
                </c:pt>
                <c:pt idx="453">
                  <c:v>1111.0167889681629</c:v>
                </c:pt>
                <c:pt idx="454">
                  <c:v>1112.870686633496</c:v>
                </c:pt>
                <c:pt idx="455">
                  <c:v>1114.725283759389</c:v>
                </c:pt>
                <c:pt idx="456">
                  <c:v>1116.5805779020609</c:v>
                </c:pt>
                <c:pt idx="457">
                  <c:v>1118.436566599845</c:v>
                </c:pt>
                <c:pt idx="458">
                  <c:v>1120.2932473851099</c:v>
                </c:pt>
                <c:pt idx="459">
                  <c:v>1122.150617784265</c:v>
                </c:pt>
                <c:pt idx="460">
                  <c:v>1124.008675347558</c:v>
                </c:pt>
                <c:pt idx="461">
                  <c:v>1125.867417631197</c:v>
                </c:pt>
                <c:pt idx="462">
                  <c:v>1127.726842197349</c:v>
                </c:pt>
                <c:pt idx="463">
                  <c:v>1129.586946614143</c:v>
                </c:pt>
                <c:pt idx="464">
                  <c:v>1131.4477284675891</c:v>
                </c:pt>
                <c:pt idx="465">
                  <c:v>1133.3091853376959</c:v>
                </c:pt>
                <c:pt idx="466">
                  <c:v>1135.171315495902</c:v>
                </c:pt>
                <c:pt idx="467">
                  <c:v>1137.0341174640121</c:v>
                </c:pt>
                <c:pt idx="468">
                  <c:v>1138.897589608863</c:v>
                </c:pt>
                <c:pt idx="469">
                  <c:v>1140.761730142325</c:v>
                </c:pt>
                <c:pt idx="470">
                  <c:v>1142.626537127253</c:v>
                </c:pt>
                <c:pt idx="471">
                  <c:v>1144.492008489415</c:v>
                </c:pt>
                <c:pt idx="472">
                  <c:v>1146.3581420651681</c:v>
                </c:pt>
                <c:pt idx="473">
                  <c:v>1148.2249355895401</c:v>
                </c:pt>
                <c:pt idx="474">
                  <c:v>1150.092386749875</c:v>
                </c:pt>
                <c:pt idx="475">
                  <c:v>1151.96049319138</c:v>
                </c:pt>
                <c:pt idx="476">
                  <c:v>1153.829244763225</c:v>
                </c:pt>
                <c:pt idx="477">
                  <c:v>1155.6986303969261</c:v>
                </c:pt>
                <c:pt idx="478">
                  <c:v>1157.5686408062511</c:v>
                </c:pt>
                <c:pt idx="479">
                  <c:v>1159.439268004317</c:v>
                </c:pt>
                <c:pt idx="480">
                  <c:v>1161.3105050710369</c:v>
                </c:pt>
                <c:pt idx="481">
                  <c:v>1163.1823463500309</c:v>
                </c:pt>
                <c:pt idx="482">
                  <c:v>1165.0547868405511</c:v>
                </c:pt>
                <c:pt idx="483">
                  <c:v>1166.9278221140239</c:v>
                </c:pt>
                <c:pt idx="484">
                  <c:v>1168.8014482186941</c:v>
                </c:pt>
                <c:pt idx="485">
                  <c:v>1170.6756616438579</c:v>
                </c:pt>
                <c:pt idx="486">
                  <c:v>1172.550459248358</c:v>
                </c:pt>
                <c:pt idx="487">
                  <c:v>1174.425835370432</c:v>
                </c:pt>
                <c:pt idx="488">
                  <c:v>1176.3017616683051</c:v>
                </c:pt>
                <c:pt idx="489">
                  <c:v>1178.1782540312049</c:v>
                </c:pt>
                <c:pt idx="490">
                  <c:v>1180.0553227104799</c:v>
                </c:pt>
                <c:pt idx="491">
                  <c:v>1181.9329766288811</c:v>
                </c:pt>
                <c:pt idx="492">
                  <c:v>1183.8112248050111</c:v>
                </c:pt>
                <c:pt idx="493">
                  <c:v>1185.6900750177369</c:v>
                </c:pt>
                <c:pt idx="494">
                  <c:v>1187.5695346939781</c:v>
                </c:pt>
                <c:pt idx="495">
                  <c:v>1189.4496130069949</c:v>
                </c:pt>
                <c:pt idx="496">
                  <c:v>1191.330320149239</c:v>
                </c:pt>
                <c:pt idx="497">
                  <c:v>1193.211667004548</c:v>
                </c:pt>
                <c:pt idx="498">
                  <c:v>1195.0936649812661</c:v>
                </c:pt>
                <c:pt idx="499">
                  <c:v>1196.976325940464</c:v>
                </c:pt>
                <c:pt idx="500">
                  <c:v>1198.8596659514569</c:v>
                </c:pt>
                <c:pt idx="501">
                  <c:v>1200.7437029851519</c:v>
                </c:pt>
                <c:pt idx="502">
                  <c:v>1202.628454672707</c:v>
                </c:pt>
                <c:pt idx="503">
                  <c:v>1204.513938990968</c:v>
                </c:pt>
                <c:pt idx="504">
                  <c:v>1206.4001745127989</c:v>
                </c:pt>
                <c:pt idx="505">
                  <c:v>1208.2871805024431</c:v>
                </c:pt>
                <c:pt idx="506">
                  <c:v>1210.1749769393759</c:v>
                </c:pt>
                <c:pt idx="507">
                  <c:v>1212.0635845063871</c:v>
                </c:pt>
                <c:pt idx="508">
                  <c:v>1213.953024607529</c:v>
                </c:pt>
                <c:pt idx="509">
                  <c:v>1215.8433169539851</c:v>
                </c:pt>
                <c:pt idx="510">
                  <c:v>1217.734478544759</c:v>
                </c:pt>
                <c:pt idx="511">
                  <c:v>1219.6265271357829</c:v>
                </c:pt>
                <c:pt idx="512">
                  <c:v>1221.519475172192</c:v>
                </c:pt>
                <c:pt idx="513">
                  <c:v>1223.413332989232</c:v>
                </c:pt>
                <c:pt idx="514">
                  <c:v>1225.308112215645</c:v>
                </c:pt>
                <c:pt idx="515">
                  <c:v>1227.2038246291829</c:v>
                </c:pt>
                <c:pt idx="516">
                  <c:v>1229.100481089698</c:v>
                </c:pt>
                <c:pt idx="517">
                  <c:v>1230.9980915988119</c:v>
                </c:pt>
                <c:pt idx="518">
                  <c:v>1232.8966664025349</c:v>
                </c:pt>
                <c:pt idx="519">
                  <c:v>1234.796215925692</c:v>
                </c:pt>
                <c:pt idx="520">
                  <c:v>1236.696750765946</c:v>
                </c:pt>
                <c:pt idx="521">
                  <c:v>1238.598281711709</c:v>
                </c:pt>
                <c:pt idx="522">
                  <c:v>1240.500820446322</c:v>
                </c:pt>
                <c:pt idx="523">
                  <c:v>1242.4044012646259</c:v>
                </c:pt>
                <c:pt idx="524">
                  <c:v>1244.309052638446</c:v>
                </c:pt>
                <c:pt idx="525">
                  <c:v>1246.214801627478</c:v>
                </c:pt>
                <c:pt idx="526">
                  <c:v>1248.1216767156291</c:v>
                </c:pt>
                <c:pt idx="527">
                  <c:v>1250.0297108575401</c:v>
                </c:pt>
                <c:pt idx="528">
                  <c:v>1251.938936382109</c:v>
                </c:pt>
                <c:pt idx="529">
                  <c:v>1253.84938466465</c:v>
                </c:pt>
                <c:pt idx="530">
                  <c:v>1255.7610860255629</c:v>
                </c:pt>
                <c:pt idx="531">
                  <c:v>1257.674069693393</c:v>
                </c:pt>
                <c:pt idx="532">
                  <c:v>1259.588352769787</c:v>
                </c:pt>
                <c:pt idx="533">
                  <c:v>1261.5038920111449</c:v>
                </c:pt>
                <c:pt idx="534">
                  <c:v>1263.4206073862899</c:v>
                </c:pt>
                <c:pt idx="535">
                  <c:v>1265.3384314207581</c:v>
                </c:pt>
                <c:pt idx="536">
                  <c:v>1267.257306156909</c:v>
                </c:pt>
                <c:pt idx="537">
                  <c:v>1269.177181658345</c:v>
                </c:pt>
                <c:pt idx="538">
                  <c:v>1271.0980151104629</c:v>
                </c:pt>
                <c:pt idx="539">
                  <c:v>1273.019770075869</c:v>
                </c:pt>
                <c:pt idx="540">
                  <c:v>1274.9424157258161</c:v>
                </c:pt>
                <c:pt idx="541">
                  <c:v>1276.86592613109</c:v>
                </c:pt>
                <c:pt idx="542">
                  <c:v>1278.790279528346</c:v>
                </c:pt>
                <c:pt idx="543">
                  <c:v>1280.715453111834</c:v>
                </c:pt>
                <c:pt idx="544">
                  <c:v>1282.641425185124</c:v>
                </c:pt>
                <c:pt idx="545">
                  <c:v>1284.5681779857421</c:v>
                </c:pt>
                <c:pt idx="546">
                  <c:v>1286.4956965169019</c:v>
                </c:pt>
                <c:pt idx="547">
                  <c:v>1288.4239679276341</c:v>
                </c:pt>
                <c:pt idx="548">
                  <c:v>1290.352976082921</c:v>
                </c:pt>
                <c:pt idx="549">
                  <c:v>1292.2826931414711</c:v>
                </c:pt>
                <c:pt idx="550">
                  <c:v>1294.2130956785711</c:v>
                </c:pt>
                <c:pt idx="551">
                  <c:v>1296.144163631122</c:v>
                </c:pt>
                <c:pt idx="552">
                  <c:v>1298.0758797254871</c:v>
                </c:pt>
                <c:pt idx="553">
                  <c:v>1300.0082290483749</c:v>
                </c:pt>
                <c:pt idx="554">
                  <c:v>1301.9411987011531</c:v>
                </c:pt>
                <c:pt idx="555">
                  <c:v>1303.8747774839519</c:v>
                </c:pt>
                <c:pt idx="556">
                  <c:v>1305.808955657202</c:v>
                </c:pt>
                <c:pt idx="557">
                  <c:v>1307.743717234878</c:v>
                </c:pt>
                <c:pt idx="558">
                  <c:v>1309.679044961408</c:v>
                </c:pt>
                <c:pt idx="559">
                  <c:v>1311.6149236971739</c:v>
                </c:pt>
                <c:pt idx="560">
                  <c:v>1313.551341086089</c:v>
                </c:pt>
                <c:pt idx="561">
                  <c:v>1315.4882881456069</c:v>
                </c:pt>
                <c:pt idx="562">
                  <c:v>1317.425764266957</c:v>
                </c:pt>
                <c:pt idx="563">
                  <c:v>1319.3637829796239</c:v>
                </c:pt>
                <c:pt idx="564">
                  <c:v>1321.3023508875881</c:v>
                </c:pt>
                <c:pt idx="565">
                  <c:v>1323.2414727236701</c:v>
                </c:pt>
                <c:pt idx="566">
                  <c:v>1325.1811521433081</c:v>
                </c:pt>
                <c:pt idx="567">
                  <c:v>1327.121383961515</c:v>
                </c:pt>
                <c:pt idx="568">
                  <c:v>1329.0621619019271</c:v>
                </c:pt>
                <c:pt idx="569">
                  <c:v>1331.0034804986119</c:v>
                </c:pt>
                <c:pt idx="570">
                  <c:v>1332.9453345781981</c:v>
                </c:pt>
                <c:pt idx="571">
                  <c:v>1334.8876792523349</c:v>
                </c:pt>
                <c:pt idx="572">
                  <c:v>1336.830431240388</c:v>
                </c:pt>
                <c:pt idx="573">
                  <c:v>1338.7735208516081</c:v>
                </c:pt>
                <c:pt idx="574">
                  <c:v>1340.7168893855351</c:v>
                </c:pt>
                <c:pt idx="575">
                  <c:v>1342.660502467083</c:v>
                </c:pt>
                <c:pt idx="576">
                  <c:v>1344.604331342083</c:v>
                </c:pt>
                <c:pt idx="577">
                  <c:v>1346.54835451042</c:v>
                </c:pt>
                <c:pt idx="578">
                  <c:v>1348.4925595745419</c:v>
                </c:pt>
                <c:pt idx="579">
                  <c:v>1350.4369370519271</c:v>
                </c:pt>
                <c:pt idx="580">
                  <c:v>1352.3813980882969</c:v>
                </c:pt>
                <c:pt idx="581">
                  <c:v>1354.303625939122</c:v>
                </c:pt>
                <c:pt idx="582">
                  <c:v>1356.210085048272</c:v>
                </c:pt>
                <c:pt idx="583">
                  <c:v>1358.1047966832321</c:v>
                </c:pt>
                <c:pt idx="584">
                  <c:v>1359.9909444426719</c:v>
                </c:pt>
                <c:pt idx="585">
                  <c:v>1361.870882728188</c:v>
                </c:pt>
                <c:pt idx="586">
                  <c:v>1363.7464520517919</c:v>
                </c:pt>
                <c:pt idx="587">
                  <c:v>1365.618491812369</c:v>
                </c:pt>
                <c:pt idx="588">
                  <c:v>1367.487527131939</c:v>
                </c:pt>
                <c:pt idx="589">
                  <c:v>1369.3540293860531</c:v>
                </c:pt>
                <c:pt idx="590">
                  <c:v>1371.218429844045</c:v>
                </c:pt>
                <c:pt idx="591">
                  <c:v>1373.081121531822</c:v>
                </c:pt>
                <c:pt idx="592">
                  <c:v>1374.9424650399981</c:v>
                </c:pt>
                <c:pt idx="593">
                  <c:v>1376.8027831739189</c:v>
                </c:pt>
                <c:pt idx="594">
                  <c:v>1378.6623632970391</c:v>
                </c:pt>
                <c:pt idx="595">
                  <c:v>1380.521464328003</c:v>
                </c:pt>
                <c:pt idx="596">
                  <c:v>1382.3803192338719</c:v>
                </c:pt>
                <c:pt idx="597">
                  <c:v>1384.239181692772</c:v>
                </c:pt>
                <c:pt idx="598">
                  <c:v>1386.0983085761841</c:v>
                </c:pt>
                <c:pt idx="599">
                  <c:v>1387.9579247073771</c:v>
                </c:pt>
                <c:pt idx="600">
                  <c:v>1389.81822603912</c:v>
                </c:pt>
                <c:pt idx="601">
                  <c:v>1391.6793827107731</c:v>
                </c:pt>
                <c:pt idx="602">
                  <c:v>1393.5415417018201</c:v>
                </c:pt>
                <c:pt idx="603">
                  <c:v>1395.4047813382861</c:v>
                </c:pt>
                <c:pt idx="604">
                  <c:v>1397.269160597092</c:v>
                </c:pt>
                <c:pt idx="605">
                  <c:v>1399.134783212307</c:v>
                </c:pt>
                <c:pt idx="606">
                  <c:v>1401.001732191962</c:v>
                </c:pt>
                <c:pt idx="607">
                  <c:v>1402.870072862137</c:v>
                </c:pt>
                <c:pt idx="608">
                  <c:v>1404.7398545953331</c:v>
                </c:pt>
                <c:pt idx="609">
                  <c:v>1406.611114901076</c:v>
                </c:pt>
                <c:pt idx="610">
                  <c:v>1408.4838818439709</c:v>
                </c:pt>
                <c:pt idx="611">
                  <c:v>1410.358165895412</c:v>
                </c:pt>
                <c:pt idx="612">
                  <c:v>1412.2339697197569</c:v>
                </c:pt>
                <c:pt idx="613">
                  <c:v>1414.1112914634571</c:v>
                </c:pt>
                <c:pt idx="614">
                  <c:v>1415.9901254047829</c:v>
                </c:pt>
                <c:pt idx="615">
                  <c:v>1417.8704624841851</c:v>
                </c:pt>
                <c:pt idx="616">
                  <c:v>1419.7522907810271</c:v>
                </c:pt>
                <c:pt idx="617">
                  <c:v>1421.6355959188779</c:v>
                </c:pt>
                <c:pt idx="618">
                  <c:v>1423.520361441537</c:v>
                </c:pt>
                <c:pt idx="619">
                  <c:v>1425.4065576777541</c:v>
                </c:pt>
                <c:pt idx="620">
                  <c:v>1427.2941265456409</c:v>
                </c:pt>
                <c:pt idx="621">
                  <c:v>1429.183007824284</c:v>
                </c:pt>
                <c:pt idx="622">
                  <c:v>1431.0731464966509</c:v>
                </c:pt>
                <c:pt idx="623">
                  <c:v>1432.964491982726</c:v>
                </c:pt>
                <c:pt idx="624">
                  <c:v>1434.8569980307991</c:v>
                </c:pt>
                <c:pt idx="625">
                  <c:v>1436.750618682971</c:v>
                </c:pt>
                <c:pt idx="626">
                  <c:v>1438.645311502642</c:v>
                </c:pt>
                <c:pt idx="627">
                  <c:v>1440.541037768734</c:v>
                </c:pt>
                <c:pt idx="628">
                  <c:v>1442.4377626059311</c:v>
                </c:pt>
                <c:pt idx="629">
                  <c:v>1444.3354543156829</c:v>
                </c:pt>
                <c:pt idx="630">
                  <c:v>1446.2340836671719</c:v>
                </c:pt>
                <c:pt idx="631">
                  <c:v>1448.133623634986</c:v>
                </c:pt>
                <c:pt idx="632">
                  <c:v>1450.034049160723</c:v>
                </c:pt>
                <c:pt idx="633">
                  <c:v>1451.9353369501639</c:v>
                </c:pt>
                <c:pt idx="634">
                  <c:v>1453.8374634978311</c:v>
                </c:pt>
                <c:pt idx="635">
                  <c:v>1455.7403759664101</c:v>
                </c:pt>
                <c:pt idx="636">
                  <c:v>1457.6440304053181</c:v>
                </c:pt>
                <c:pt idx="637">
                  <c:v>1459.5483923869699</c:v>
                </c:pt>
                <c:pt idx="638">
                  <c:v>1461.453470396063</c:v>
                </c:pt>
                <c:pt idx="639">
                  <c:v>1463.359261932344</c:v>
                </c:pt>
                <c:pt idx="640">
                  <c:v>1465.2657638000981</c:v>
                </c:pt>
                <c:pt idx="641">
                  <c:v>1467.172971801366</c:v>
                </c:pt>
                <c:pt idx="642">
                  <c:v>1469.0808796884651</c:v>
                </c:pt>
                <c:pt idx="643">
                  <c:v>1470.989478287607</c:v>
                </c:pt>
                <c:pt idx="644">
                  <c:v>1472.898752882031</c:v>
                </c:pt>
                <c:pt idx="645">
                  <c:v>1474.8086896968391</c:v>
                </c:pt>
                <c:pt idx="646">
                  <c:v>1476.71927570822</c:v>
                </c:pt>
                <c:pt idx="647">
                  <c:v>1478.63049867324</c:v>
                </c:pt>
                <c:pt idx="648">
                  <c:v>1480.542347052339</c:v>
                </c:pt>
                <c:pt idx="649">
                  <c:v>1482.454809882626</c:v>
                </c:pt>
                <c:pt idx="650">
                  <c:v>1484.3679111689371</c:v>
                </c:pt>
                <c:pt idx="651">
                  <c:v>1486.2817185678</c:v>
                </c:pt>
                <c:pt idx="652">
                  <c:v>1488.1962974104631</c:v>
                </c:pt>
                <c:pt idx="653">
                  <c:v>1490.111697910756</c:v>
                </c:pt>
                <c:pt idx="654">
                  <c:v>1492.027958465178</c:v>
                </c:pt>
                <c:pt idx="655">
                  <c:v>1493.9451065423909</c:v>
                </c:pt>
                <c:pt idx="656">
                  <c:v>1495.8631605840201</c:v>
                </c:pt>
                <c:pt idx="657">
                  <c:v>1497.7821315246899</c:v>
                </c:pt>
                <c:pt idx="658">
                  <c:v>1499.702024032614</c:v>
                </c:pt>
                <c:pt idx="659">
                  <c:v>1501.622837445273</c:v>
                </c:pt>
                <c:pt idx="660">
                  <c:v>1503.5445666403591</c:v>
                </c:pt>
                <c:pt idx="661">
                  <c:v>1505.4672035432959</c:v>
                </c:pt>
                <c:pt idx="662">
                  <c:v>1507.390736990978</c:v>
                </c:pt>
                <c:pt idx="663">
                  <c:v>1509.3151530266209</c:v>
                </c:pt>
                <c:pt idx="664">
                  <c:v>1511.2404093029561</c:v>
                </c:pt>
                <c:pt idx="665">
                  <c:v>1513.1664612722111</c:v>
                </c:pt>
                <c:pt idx="666">
                  <c:v>1515.093270575137</c:v>
                </c:pt>
                <c:pt idx="667">
                  <c:v>1517.0208095247749</c:v>
                </c:pt>
                <c:pt idx="668">
                  <c:v>1518.949078869962</c:v>
                </c:pt>
                <c:pt idx="669">
                  <c:v>1520.8780769654541</c:v>
                </c:pt>
                <c:pt idx="670">
                  <c:v>1522.8077979526749</c:v>
                </c:pt>
                <c:pt idx="671">
                  <c:v>1524.7382332665591</c:v>
                </c:pt>
                <c:pt idx="672">
                  <c:v>1526.6693721662491</c:v>
                </c:pt>
                <c:pt idx="673">
                  <c:v>1528.601202290009</c:v>
                </c:pt>
                <c:pt idx="674">
                  <c:v>1530.533710888104</c:v>
                </c:pt>
                <c:pt idx="675">
                  <c:v>1532.4668845668109</c:v>
                </c:pt>
                <c:pt idx="676">
                  <c:v>1534.4007092529171</c:v>
                </c:pt>
                <c:pt idx="677">
                  <c:v>1536.335170479759</c:v>
                </c:pt>
                <c:pt idx="678">
                  <c:v>1538.2702535839601</c:v>
                </c:pt>
                <c:pt idx="679">
                  <c:v>1540.205943848528</c:v>
                </c:pt>
                <c:pt idx="680">
                  <c:v>1542.1422266279681</c:v>
                </c:pt>
                <c:pt idx="681">
                  <c:v>1544.079087419871</c:v>
                </c:pt>
                <c:pt idx="682">
                  <c:v>1546.0165119543001</c:v>
                </c:pt>
                <c:pt idx="683">
                  <c:v>1547.9544862355301</c:v>
                </c:pt>
                <c:pt idx="684">
                  <c:v>1549.8929965897121</c:v>
                </c:pt>
                <c:pt idx="685">
                  <c:v>1551.8320296947061</c:v>
                </c:pt>
                <c:pt idx="686">
                  <c:v>1553.7715726059309</c:v>
                </c:pt>
                <c:pt idx="687">
                  <c:v>1555.7116107486061</c:v>
                </c:pt>
                <c:pt idx="688">
                  <c:v>1557.652128988354</c:v>
                </c:pt>
                <c:pt idx="689">
                  <c:v>1559.5931133054289</c:v>
                </c:pt>
                <c:pt idx="690">
                  <c:v>1561.5345506219701</c:v>
                </c:pt>
                <c:pt idx="691">
                  <c:v>1563.4764287543039</c:v>
                </c:pt>
                <c:pt idx="692">
                  <c:v>1565.4187363294579</c:v>
                </c:pt>
                <c:pt idx="693">
                  <c:v>1567.361462689767</c:v>
                </c:pt>
                <c:pt idx="694">
                  <c:v>1569.30459780347</c:v>
                </c:pt>
                <c:pt idx="695">
                  <c:v>1571.2481321991229</c:v>
                </c:pt>
                <c:pt idx="696">
                  <c:v>1573.1920569298511</c:v>
                </c:pt>
                <c:pt idx="697">
                  <c:v>1575.136363513695</c:v>
                </c:pt>
                <c:pt idx="698">
                  <c:v>1577.081043880017</c:v>
                </c:pt>
                <c:pt idx="699">
                  <c:v>1579.0260903575299</c:v>
                </c:pt>
                <c:pt idx="700">
                  <c:v>1580.971495632605</c:v>
                </c:pt>
                <c:pt idx="701">
                  <c:v>1582.9172527254029</c:v>
                </c:pt>
                <c:pt idx="702">
                  <c:v>1584.8633549720139</c:v>
                </c:pt>
                <c:pt idx="703">
                  <c:v>1586.809795994631</c:v>
                </c:pt>
                <c:pt idx="704">
                  <c:v>1588.756569671765</c:v>
                </c:pt>
                <c:pt idx="705">
                  <c:v>1590.7036701501479</c:v>
                </c:pt>
                <c:pt idx="706">
                  <c:v>1592.651091803024</c:v>
                </c:pt>
                <c:pt idx="707">
                  <c:v>1594.598829236101</c:v>
                </c:pt>
                <c:pt idx="708">
                  <c:v>1596.546877275629</c:v>
                </c:pt>
                <c:pt idx="709">
                  <c:v>1598.495230938599</c:v>
                </c:pt>
                <c:pt idx="710">
                  <c:v>1600.4438854387049</c:v>
                </c:pt>
                <c:pt idx="711">
                  <c:v>1602.3928361744181</c:v>
                </c:pt>
                <c:pt idx="712">
                  <c:v>1604.3420787111061</c:v>
                </c:pt>
                <c:pt idx="713">
                  <c:v>1606.2916087810329</c:v>
                </c:pt>
                <c:pt idx="714">
                  <c:v>1608.2414222714431</c:v>
                </c:pt>
                <c:pt idx="715">
                  <c:v>1610.1915152424319</c:v>
                </c:pt>
                <c:pt idx="716">
                  <c:v>1612.1418838613899</c:v>
                </c:pt>
                <c:pt idx="717">
                  <c:v>1614.0925244566411</c:v>
                </c:pt>
                <c:pt idx="718">
                  <c:v>1616.0434334757231</c:v>
                </c:pt>
                <c:pt idx="719">
                  <c:v>1617.9946075032631</c:v>
                </c:pt>
                <c:pt idx="720">
                  <c:v>1619.9460432371411</c:v>
                </c:pt>
                <c:pt idx="721">
                  <c:v>1621.89773749445</c:v>
                </c:pt>
                <c:pt idx="722">
                  <c:v>1623.849687211492</c:v>
                </c:pt>
                <c:pt idx="723">
                  <c:v>1625.8018894139759</c:v>
                </c:pt>
                <c:pt idx="724">
                  <c:v>1627.7543412408661</c:v>
                </c:pt>
                <c:pt idx="725">
                  <c:v>1629.7070399264901</c:v>
                </c:pt>
                <c:pt idx="726">
                  <c:v>1631.6599827886259</c:v>
                </c:pt>
                <c:pt idx="727">
                  <c:v>1633.613167246383</c:v>
                </c:pt>
                <c:pt idx="728">
                  <c:v>1635.5665908082731</c:v>
                </c:pt>
                <c:pt idx="729">
                  <c:v>1637.520251054339</c:v>
                </c:pt>
                <c:pt idx="730">
                  <c:v>1639.474145648069</c:v>
                </c:pt>
                <c:pt idx="731">
                  <c:v>1641.428272336399</c:v>
                </c:pt>
                <c:pt idx="732">
                  <c:v>1643.3826289318311</c:v>
                </c:pt>
                <c:pt idx="733">
                  <c:v>1645.337213318393</c:v>
                </c:pt>
                <c:pt idx="734">
                  <c:v>1647.2920234512569</c:v>
                </c:pt>
                <c:pt idx="735">
                  <c:v>1649.2470685689279</c:v>
                </c:pt>
                <c:pt idx="736">
                  <c:v>1651.202365909282</c:v>
                </c:pt>
                <c:pt idx="737">
                  <c:v>1653.157928627108</c:v>
                </c:pt>
                <c:pt idx="738">
                  <c:v>1655.1137660685561</c:v>
                </c:pt>
                <c:pt idx="739">
                  <c:v>1657.069884808107</c:v>
                </c:pt>
                <c:pt idx="740">
                  <c:v>1659.026289191019</c:v>
                </c:pt>
                <c:pt idx="741">
                  <c:v>1660.982981816117</c:v>
                </c:pt>
                <c:pt idx="742">
                  <c:v>1662.939963935137</c:v>
                </c:pt>
                <c:pt idx="743">
                  <c:v>1664.897235732888</c:v>
                </c:pt>
                <c:pt idx="744">
                  <c:v>1666.8547965775749</c:v>
                </c:pt>
                <c:pt idx="745">
                  <c:v>1668.812645211545</c:v>
                </c:pt>
                <c:pt idx="746">
                  <c:v>1670.7707799062671</c:v>
                </c:pt>
                <c:pt idx="747">
                  <c:v>1672.7291985576881</c:v>
                </c:pt>
                <c:pt idx="748">
                  <c:v>1674.6878987994951</c:v>
                </c:pt>
                <c:pt idx="749">
                  <c:v>1676.6468780686739</c:v>
                </c:pt>
                <c:pt idx="750">
                  <c:v>1678.606133659162</c:v>
                </c:pt>
                <c:pt idx="751">
                  <c:v>1680.5656627874059</c:v>
                </c:pt>
                <c:pt idx="752">
                  <c:v>1682.525462598328</c:v>
                </c:pt>
                <c:pt idx="753">
                  <c:v>1684.485530224928</c:v>
                </c:pt>
                <c:pt idx="754">
                  <c:v>1686.445862776367</c:v>
                </c:pt>
                <c:pt idx="755">
                  <c:v>1688.406457379685</c:v>
                </c:pt>
                <c:pt idx="756">
                  <c:v>1690.3673111798059</c:v>
                </c:pt>
                <c:pt idx="757">
                  <c:v>1692.3284213693371</c:v>
                </c:pt>
                <c:pt idx="758">
                  <c:v>1694.289785164729</c:v>
                </c:pt>
                <c:pt idx="759">
                  <c:v>1696.2513998420391</c:v>
                </c:pt>
                <c:pt idx="760">
                  <c:v>1698.2132627130859</c:v>
                </c:pt>
                <c:pt idx="761">
                  <c:v>1700.175371143335</c:v>
                </c:pt>
                <c:pt idx="762">
                  <c:v>1702.1377225697779</c:v>
                </c:pt>
                <c:pt idx="763">
                  <c:v>1704.1003144651679</c:v>
                </c:pt>
                <c:pt idx="764">
                  <c:v>1706.063144367829</c:v>
                </c:pt>
                <c:pt idx="765">
                  <c:v>1708.026209935299</c:v>
                </c:pt>
                <c:pt idx="766">
                  <c:v>1709.989509069484</c:v>
                </c:pt>
                <c:pt idx="767">
                  <c:v>1711.953039696137</c:v>
                </c:pt>
                <c:pt idx="768">
                  <c:v>1713.9167997231309</c:v>
                </c:pt>
                <c:pt idx="769">
                  <c:v>1715.8807870821779</c:v>
                </c:pt>
                <c:pt idx="770">
                  <c:v>1717.8449997109531</c:v>
                </c:pt>
                <c:pt idx="771">
                  <c:v>1719.8094355769349</c:v>
                </c:pt>
                <c:pt idx="772">
                  <c:v>1721.7740926654819</c:v>
                </c:pt>
                <c:pt idx="773">
                  <c:v>1723.7389690096379</c:v>
                </c:pt>
                <c:pt idx="774">
                  <c:v>1725.7040626662899</c:v>
                </c:pt>
                <c:pt idx="775">
                  <c:v>1727.6693717340461</c:v>
                </c:pt>
                <c:pt idx="776">
                  <c:v>1729.6348943532389</c:v>
                </c:pt>
                <c:pt idx="777">
                  <c:v>1731.6006286940069</c:v>
                </c:pt>
                <c:pt idx="778">
                  <c:v>1733.566572968208</c:v>
                </c:pt>
                <c:pt idx="779">
                  <c:v>1735.532725423466</c:v>
                </c:pt>
                <c:pt idx="780">
                  <c:v>1737.4990843491239</c:v>
                </c:pt>
                <c:pt idx="781">
                  <c:v>1739.4656480702929</c:v>
                </c:pt>
                <c:pt idx="782">
                  <c:v>1741.4324149538061</c:v>
                </c:pt>
                <c:pt idx="783">
                  <c:v>1743.3993834022581</c:v>
                </c:pt>
                <c:pt idx="784">
                  <c:v>1745.366551854007</c:v>
                </c:pt>
                <c:pt idx="785">
                  <c:v>1747.3339187831759</c:v>
                </c:pt>
                <c:pt idx="786">
                  <c:v>1749.3014826936869</c:v>
                </c:pt>
                <c:pt idx="787">
                  <c:v>1751.269242131189</c:v>
                </c:pt>
                <c:pt idx="788">
                  <c:v>1753.2371956770919</c:v>
                </c:pt>
                <c:pt idx="789">
                  <c:v>1755.2053419366471</c:v>
                </c:pt>
                <c:pt idx="790">
                  <c:v>1757.17367955087</c:v>
                </c:pt>
                <c:pt idx="791">
                  <c:v>1759.1422071786581</c:v>
                </c:pt>
                <c:pt idx="792">
                  <c:v>1761.11092351467</c:v>
                </c:pt>
                <c:pt idx="793">
                  <c:v>1763.079827289328</c:v>
                </c:pt>
                <c:pt idx="794">
                  <c:v>1765.048917262855</c:v>
                </c:pt>
                <c:pt idx="795">
                  <c:v>1767.018192201441</c:v>
                </c:pt>
                <c:pt idx="796">
                  <c:v>1768.987650924817</c:v>
                </c:pt>
                <c:pt idx="797">
                  <c:v>1770.957293414368</c:v>
                </c:pt>
                <c:pt idx="798">
                  <c:v>1772.9271281046631</c:v>
                </c:pt>
                <c:pt idx="799">
                  <c:v>1774.897159787806</c:v>
                </c:pt>
                <c:pt idx="800">
                  <c:v>1776.8673919091091</c:v>
                </c:pt>
                <c:pt idx="801">
                  <c:v>1778.8378265011131</c:v>
                </c:pt>
                <c:pt idx="802">
                  <c:v>1780.80846473211</c:v>
                </c:pt>
                <c:pt idx="803">
                  <c:v>1782.7793070431981</c:v>
                </c:pt>
                <c:pt idx="804">
                  <c:v>1784.750353350945</c:v>
                </c:pt>
                <c:pt idx="805">
                  <c:v>1786.7216046209589</c:v>
                </c:pt>
                <c:pt idx="806">
                  <c:v>1788.693061800951</c:v>
                </c:pt>
                <c:pt idx="807">
                  <c:v>1790.664725159148</c:v>
                </c:pt>
                <c:pt idx="808">
                  <c:v>1792.6365944392489</c:v>
                </c:pt>
                <c:pt idx="809">
                  <c:v>1794.608669009443</c:v>
                </c:pt>
                <c:pt idx="810">
                  <c:v>1796.580947951845</c:v>
                </c:pt>
                <c:pt idx="811">
                  <c:v>1798.5534301260691</c:v>
                </c:pt>
                <c:pt idx="812">
                  <c:v>1800.526113318268</c:v>
                </c:pt>
                <c:pt idx="813">
                  <c:v>1802.499000371175</c:v>
                </c:pt>
                <c:pt idx="814">
                  <c:v>1804.4720938056339</c:v>
                </c:pt>
                <c:pt idx="815">
                  <c:v>1806.445397024843</c:v>
                </c:pt>
                <c:pt idx="816">
                  <c:v>1808.418912323458</c:v>
                </c:pt>
                <c:pt idx="817">
                  <c:v>1810.3926412569499</c:v>
                </c:pt>
                <c:pt idx="818">
                  <c:v>1812.3665880632541</c:v>
                </c:pt>
                <c:pt idx="819">
                  <c:v>1814.340754470878</c:v>
                </c:pt>
                <c:pt idx="820">
                  <c:v>1816.315141272557</c:v>
                </c:pt>
                <c:pt idx="821">
                  <c:v>1818.2897484444379</c:v>
                </c:pt>
                <c:pt idx="822">
                  <c:v>1820.264575390464</c:v>
                </c:pt>
                <c:pt idx="823">
                  <c:v>1822.23962107946</c:v>
                </c:pt>
                <c:pt idx="824">
                  <c:v>1824.21488416435</c:v>
                </c:pt>
                <c:pt idx="825">
                  <c:v>1826.190363047717</c:v>
                </c:pt>
                <c:pt idx="826">
                  <c:v>1828.166055947371</c:v>
                </c:pt>
                <c:pt idx="827">
                  <c:v>1830.141960955953</c:v>
                </c:pt>
                <c:pt idx="828">
                  <c:v>1832.1180760945811</c:v>
                </c:pt>
                <c:pt idx="829">
                  <c:v>1834.0943993188059</c:v>
                </c:pt>
                <c:pt idx="830">
                  <c:v>1836.0709285543769</c:v>
                </c:pt>
                <c:pt idx="831">
                  <c:v>1838.0476617210891</c:v>
                </c:pt>
                <c:pt idx="832">
                  <c:v>1840.0245967327719</c:v>
                </c:pt>
                <c:pt idx="833">
                  <c:v>1842.0017315390221</c:v>
                </c:pt>
                <c:pt idx="834">
                  <c:v>1843.9790640894371</c:v>
                </c:pt>
                <c:pt idx="835">
                  <c:v>1845.9565923753371</c:v>
                </c:pt>
                <c:pt idx="836">
                  <c:v>1847.9343144118859</c:v>
                </c:pt>
                <c:pt idx="837">
                  <c:v>1849.9122282559731</c:v>
                </c:pt>
                <c:pt idx="838">
                  <c:v>1851.890332006205</c:v>
                </c:pt>
                <c:pt idx="839">
                  <c:v>1853.8686237969609</c:v>
                </c:pt>
                <c:pt idx="840">
                  <c:v>1855.847101798377</c:v>
                </c:pt>
                <c:pt idx="841">
                  <c:v>1857.825764240195</c:v>
                </c:pt>
                <c:pt idx="842">
                  <c:v>1859.8046093819651</c:v>
                </c:pt>
                <c:pt idx="843">
                  <c:v>1861.783635518992</c:v>
                </c:pt>
                <c:pt idx="844">
                  <c:v>1863.7628410002319</c:v>
                </c:pt>
                <c:pt idx="845">
                  <c:v>1865.7422242044411</c:v>
                </c:pt>
                <c:pt idx="846">
                  <c:v>1867.721783564017</c:v>
                </c:pt>
                <c:pt idx="847">
                  <c:v>1869.701517541168</c:v>
                </c:pt>
                <c:pt idx="848">
                  <c:v>1871.681331136356</c:v>
                </c:pt>
                <c:pt idx="849">
                  <c:v>1873.698819754439</c:v>
                </c:pt>
                <c:pt idx="850">
                  <c:v>1875.749755388583</c:v>
                </c:pt>
                <c:pt idx="851">
                  <c:v>1877.825193322213</c:v>
                </c:pt>
                <c:pt idx="852">
                  <c:v>1879.9355416822409</c:v>
                </c:pt>
                <c:pt idx="853">
                  <c:v>1882.0782758468431</c:v>
                </c:pt>
                <c:pt idx="854">
                  <c:v>1884.244345140105</c:v>
                </c:pt>
                <c:pt idx="855">
                  <c:v>1886.4227878965869</c:v>
                </c:pt>
                <c:pt idx="856">
                  <c:v>1888.607413674446</c:v>
                </c:pt>
                <c:pt idx="857">
                  <c:v>1890.794011603386</c:v>
                </c:pt>
                <c:pt idx="858">
                  <c:v>1892.9793272867601</c:v>
                </c:pt>
                <c:pt idx="859">
                  <c:v>1895.160574988867</c:v>
                </c:pt>
                <c:pt idx="860">
                  <c:v>1897.3358302591271</c:v>
                </c:pt>
                <c:pt idx="861">
                  <c:v>1899.503541572004</c:v>
                </c:pt>
                <c:pt idx="862">
                  <c:v>1901.662915855122</c:v>
                </c:pt>
                <c:pt idx="863">
                  <c:v>1903.8135867022729</c:v>
                </c:pt>
                <c:pt idx="864">
                  <c:v>1905.9522650886991</c:v>
                </c:pt>
                <c:pt idx="865">
                  <c:v>1908.107646430095</c:v>
                </c:pt>
                <c:pt idx="866">
                  <c:v>1910.2988837211631</c:v>
                </c:pt>
                <c:pt idx="867">
                  <c:v>1912.5153425750179</c:v>
                </c:pt>
                <c:pt idx="868">
                  <c:v>1914.7355446649569</c:v>
                </c:pt>
                <c:pt idx="869">
                  <c:v>1916.9228073621521</c:v>
                </c:pt>
                <c:pt idx="870">
                  <c:v>1919.050162123069</c:v>
                </c:pt>
                <c:pt idx="871">
                  <c:v>1921.1653567745061</c:v>
                </c:pt>
                <c:pt idx="872">
                  <c:v>1923.2856779775229</c:v>
                </c:pt>
                <c:pt idx="873">
                  <c:v>1925.45455941156</c:v>
                </c:pt>
                <c:pt idx="874">
                  <c:v>1927.6639266032071</c:v>
                </c:pt>
                <c:pt idx="875">
                  <c:v>1929.924322321024</c:v>
                </c:pt>
                <c:pt idx="876">
                  <c:v>1932.2374247636981</c:v>
                </c:pt>
                <c:pt idx="877">
                  <c:v>1934.5988337354599</c:v>
                </c:pt>
                <c:pt idx="878">
                  <c:v>1937.005885930442</c:v>
                </c:pt>
                <c:pt idx="879">
                  <c:v>1939.447330897063</c:v>
                </c:pt>
                <c:pt idx="880">
                  <c:v>1941.898633232827</c:v>
                </c:pt>
                <c:pt idx="881">
                  <c:v>1944.3577970619399</c:v>
                </c:pt>
                <c:pt idx="882">
                  <c:v>1946.8228081422301</c:v>
                </c:pt>
                <c:pt idx="883">
                  <c:v>1949.2923888875021</c:v>
                </c:pt>
                <c:pt idx="884">
                  <c:v>1951.766129772906</c:v>
                </c:pt>
                <c:pt idx="885">
                  <c:v>1954.2444652886061</c:v>
                </c:pt>
                <c:pt idx="886">
                  <c:v>1956.7277945087919</c:v>
                </c:pt>
                <c:pt idx="887">
                  <c:v>1959.2157509344729</c:v>
                </c:pt>
                <c:pt idx="888">
                  <c:v>1961.708027514971</c:v>
                </c:pt>
                <c:pt idx="889">
                  <c:v>1964.2043651210711</c:v>
                </c:pt>
                <c:pt idx="890">
                  <c:v>1966.7045726152139</c:v>
                </c:pt>
                <c:pt idx="891">
                  <c:v>1969.2085875393309</c:v>
                </c:pt>
                <c:pt idx="892">
                  <c:v>1971.7163414526319</c:v>
                </c:pt>
                <c:pt idx="893">
                  <c:v>1974.2276587610111</c:v>
                </c:pt>
                <c:pt idx="894">
                  <c:v>1976.784878746224</c:v>
                </c:pt>
                <c:pt idx="895">
                  <c:v>1979.38345203431</c:v>
                </c:pt>
                <c:pt idx="896">
                  <c:v>1982.018868274542</c:v>
                </c:pt>
                <c:pt idx="897">
                  <c:v>1984.6869633380591</c:v>
                </c:pt>
                <c:pt idx="898">
                  <c:v>1987.3808908288941</c:v>
                </c:pt>
                <c:pt idx="899">
                  <c:v>1990.0919648325321</c:v>
                </c:pt>
                <c:pt idx="900">
                  <c:v>1992.815939897208</c:v>
                </c:pt>
                <c:pt idx="901">
                  <c:v>1995.547613021487</c:v>
                </c:pt>
                <c:pt idx="902">
                  <c:v>1998.274832325445</c:v>
                </c:pt>
                <c:pt idx="903">
                  <c:v>2000.9418490002561</c:v>
                </c:pt>
                <c:pt idx="904">
                  <c:v>2003.6067218030939</c:v>
                </c:pt>
                <c:pt idx="905">
                  <c:v>2006.275472102242</c:v>
                </c:pt>
                <c:pt idx="906">
                  <c:v>2008.9334207134229</c:v>
                </c:pt>
                <c:pt idx="907">
                  <c:v>2011.608248746506</c:v>
                </c:pt>
                <c:pt idx="908">
                  <c:v>2014.2329777587299</c:v>
                </c:pt>
                <c:pt idx="909">
                  <c:v>2016.906776956577</c:v>
                </c:pt>
                <c:pt idx="910">
                  <c:v>2019.6131109513119</c:v>
                </c:pt>
                <c:pt idx="911">
                  <c:v>2022.3106311049421</c:v>
                </c:pt>
                <c:pt idx="912">
                  <c:v>2025.0046567222</c:v>
                </c:pt>
                <c:pt idx="913">
                  <c:v>2027.6976809457581</c:v>
                </c:pt>
                <c:pt idx="914">
                  <c:v>2030.3886570671259</c:v>
                </c:pt>
                <c:pt idx="915">
                  <c:v>2033.080021578688</c:v>
                </c:pt>
                <c:pt idx="916">
                  <c:v>2035.773328538163</c:v>
                </c:pt>
                <c:pt idx="917">
                  <c:v>2038.4701801981021</c:v>
                </c:pt>
                <c:pt idx="918">
                  <c:v>2041.171219538739</c:v>
                </c:pt>
                <c:pt idx="919">
                  <c:v>2043.8761354882231</c:v>
                </c:pt>
                <c:pt idx="920">
                  <c:v>2046.584476266336</c:v>
                </c:pt>
                <c:pt idx="921">
                  <c:v>2049.2957737563611</c:v>
                </c:pt>
                <c:pt idx="922">
                  <c:v>2052.0096057068749</c:v>
                </c:pt>
                <c:pt idx="923">
                  <c:v>2054.725615699032</c:v>
                </c:pt>
                <c:pt idx="924">
                  <c:v>2057.4183573494279</c:v>
                </c:pt>
                <c:pt idx="925">
                  <c:v>2060.091520356495</c:v>
                </c:pt>
                <c:pt idx="926">
                  <c:v>2062.7495649260609</c:v>
                </c:pt>
                <c:pt idx="927">
                  <c:v>2065.3964510834548</c:v>
                </c:pt>
                <c:pt idx="928">
                  <c:v>2068.035369772123</c:v>
                </c:pt>
                <c:pt idx="929">
                  <c:v>2070.669238310601</c:v>
                </c:pt>
                <c:pt idx="930">
                  <c:v>2073.3001960989882</c:v>
                </c:pt>
                <c:pt idx="931">
                  <c:v>2075.929479601939</c:v>
                </c:pt>
                <c:pt idx="932">
                  <c:v>2078.607167356739</c:v>
                </c:pt>
                <c:pt idx="933">
                  <c:v>2081.3280019660729</c:v>
                </c:pt>
                <c:pt idx="934">
                  <c:v>2084.086926050521</c:v>
                </c:pt>
                <c:pt idx="935">
                  <c:v>2086.8772382831371</c:v>
                </c:pt>
                <c:pt idx="936">
                  <c:v>2089.6919821449828</c:v>
                </c:pt>
                <c:pt idx="937">
                  <c:v>2092.5240443735379</c:v>
                </c:pt>
                <c:pt idx="938">
                  <c:v>2095.3670495110059</c:v>
                </c:pt>
                <c:pt idx="939">
                  <c:v>2098.2162181816211</c:v>
                </c:pt>
                <c:pt idx="940">
                  <c:v>2101.0675944698951</c:v>
                </c:pt>
                <c:pt idx="941">
                  <c:v>2103.8913260839008</c:v>
                </c:pt>
                <c:pt idx="942">
                  <c:v>2106.701225603073</c:v>
                </c:pt>
                <c:pt idx="943">
                  <c:v>2109.500526754337</c:v>
                </c:pt>
                <c:pt idx="944">
                  <c:v>2112.2919586079188</c:v>
                </c:pt>
                <c:pt idx="945">
                  <c:v>2115.0764633108988</c:v>
                </c:pt>
                <c:pt idx="946">
                  <c:v>2117.8537872656589</c:v>
                </c:pt>
                <c:pt idx="947">
                  <c:v>2120.624143750415</c:v>
                </c:pt>
                <c:pt idx="948">
                  <c:v>2123.3885637627659</c:v>
                </c:pt>
                <c:pt idx="949">
                  <c:v>2126.148235766103</c:v>
                </c:pt>
                <c:pt idx="950">
                  <c:v>2128.904176161117</c:v>
                </c:pt>
                <c:pt idx="951">
                  <c:v>2131.6572135622869</c:v>
                </c:pt>
                <c:pt idx="952">
                  <c:v>2134.4079752431312</c:v>
                </c:pt>
                <c:pt idx="953">
                  <c:v>2137.1569445708069</c:v>
                </c:pt>
                <c:pt idx="954">
                  <c:v>2139.9044832673098</c:v>
                </c:pt>
                <c:pt idx="955">
                  <c:v>2142.6509273181769</c:v>
                </c:pt>
                <c:pt idx="956">
                  <c:v>2145.3965967607378</c:v>
                </c:pt>
                <c:pt idx="957">
                  <c:v>2148.141875612569</c:v>
                </c:pt>
                <c:pt idx="958">
                  <c:v>2150.886997219211</c:v>
                </c:pt>
                <c:pt idx="959">
                  <c:v>2153.6321195871951</c:v>
                </c:pt>
                <c:pt idx="960">
                  <c:v>2156.377154380079</c:v>
                </c:pt>
                <c:pt idx="961">
                  <c:v>2159.149197966849</c:v>
                </c:pt>
                <c:pt idx="962">
                  <c:v>2161.9473450243599</c:v>
                </c:pt>
                <c:pt idx="963">
                  <c:v>2164.7697561479772</c:v>
                </c:pt>
                <c:pt idx="964">
                  <c:v>2167.6148307267299</c:v>
                </c:pt>
                <c:pt idx="965">
                  <c:v>2170.481472985357</c:v>
                </c:pt>
                <c:pt idx="966">
                  <c:v>2173.368752193704</c:v>
                </c:pt>
                <c:pt idx="967">
                  <c:v>2176.2758456734332</c:v>
                </c:pt>
                <c:pt idx="968">
                  <c:v>2179.20199652561</c:v>
                </c:pt>
                <c:pt idx="969">
                  <c:v>2182.146426507607</c:v>
                </c:pt>
                <c:pt idx="970">
                  <c:v>2185.1081987074772</c:v>
                </c:pt>
                <c:pt idx="971">
                  <c:v>2188.085880793727</c:v>
                </c:pt>
                <c:pt idx="972">
                  <c:v>2191.0786185083812</c:v>
                </c:pt>
                <c:pt idx="973">
                  <c:v>2194.085197148052</c:v>
                </c:pt>
                <c:pt idx="974">
                  <c:v>2197.1046814131032</c:v>
                </c:pt>
                <c:pt idx="975">
                  <c:v>2200.136021376702</c:v>
                </c:pt>
                <c:pt idx="976">
                  <c:v>2203.178163269602</c:v>
                </c:pt>
                <c:pt idx="977">
                  <c:v>2206.2378248480841</c:v>
                </c:pt>
                <c:pt idx="978">
                  <c:v>2209.3129245930149</c:v>
                </c:pt>
                <c:pt idx="979">
                  <c:v>2212.4024324155589</c:v>
                </c:pt>
                <c:pt idx="980">
                  <c:v>2215.5055583585709</c:v>
                </c:pt>
                <c:pt idx="981">
                  <c:v>2218.6155943055519</c:v>
                </c:pt>
                <c:pt idx="982">
                  <c:v>2221.7271538825462</c:v>
                </c:pt>
                <c:pt idx="983">
                  <c:v>2224.838972125598</c:v>
                </c:pt>
                <c:pt idx="984">
                  <c:v>2227.9507860089388</c:v>
                </c:pt>
                <c:pt idx="985">
                  <c:v>2231.0624203342468</c:v>
                </c:pt>
                <c:pt idx="986">
                  <c:v>2234.1735128002802</c:v>
                </c:pt>
                <c:pt idx="987">
                  <c:v>2237.2840132819651</c:v>
                </c:pt>
                <c:pt idx="988">
                  <c:v>2240.3939450446351</c:v>
                </c:pt>
                <c:pt idx="989">
                  <c:v>2243.5032219137852</c:v>
                </c:pt>
                <c:pt idx="990">
                  <c:v>2246.620402833496</c:v>
                </c:pt>
                <c:pt idx="991">
                  <c:v>2249.6903581009069</c:v>
                </c:pt>
                <c:pt idx="992">
                  <c:v>2252.7199891926748</c:v>
                </c:pt>
                <c:pt idx="993">
                  <c:v>2255.7200769699648</c:v>
                </c:pt>
                <c:pt idx="994">
                  <c:v>2258.7006579179069</c:v>
                </c:pt>
                <c:pt idx="995">
                  <c:v>2261.6701141802</c:v>
                </c:pt>
                <c:pt idx="996">
                  <c:v>2264.6356458029941</c:v>
                </c:pt>
                <c:pt idx="997">
                  <c:v>2267.6008346678182</c:v>
                </c:pt>
                <c:pt idx="998">
                  <c:v>2270.5677628072308</c:v>
                </c:pt>
                <c:pt idx="999">
                  <c:v>2273.5373186711831</c:v>
                </c:pt>
              </c:numCache>
            </c:numRef>
          </c:xVal>
          <c:yVal>
            <c:numRef>
              <c:f>TrialM783_5_3!$B$2:$B$1001</c:f>
              <c:numCache>
                <c:formatCode>General</c:formatCode>
                <c:ptCount val="1000"/>
                <c:pt idx="0">
                  <c:v>7.941417330548056</c:v>
                </c:pt>
                <c:pt idx="1">
                  <c:v>7.8299294709386613</c:v>
                </c:pt>
                <c:pt idx="2">
                  <c:v>7.7205907667018003</c:v>
                </c:pt>
                <c:pt idx="3">
                  <c:v>7.7480812801180541</c:v>
                </c:pt>
                <c:pt idx="4">
                  <c:v>7.9248787829928853</c:v>
                </c:pt>
                <c:pt idx="5">
                  <c:v>8.2563859220720488</c:v>
                </c:pt>
                <c:pt idx="6">
                  <c:v>8.7431999473179847</c:v>
                </c:pt>
                <c:pt idx="7">
                  <c:v>9.343077026613301</c:v>
                </c:pt>
                <c:pt idx="8">
                  <c:v>9.9298556984116964</c:v>
                </c:pt>
                <c:pt idx="9">
                  <c:v>10.41082435052763</c:v>
                </c:pt>
                <c:pt idx="10">
                  <c:v>10.789227505555809</c:v>
                </c:pt>
                <c:pt idx="11">
                  <c:v>11.158972817457659</c:v>
                </c:pt>
                <c:pt idx="12">
                  <c:v>11.431086969782671</c:v>
                </c:pt>
                <c:pt idx="13">
                  <c:v>11.70458011711702</c:v>
                </c:pt>
                <c:pt idx="14">
                  <c:v>11.92305413787097</c:v>
                </c:pt>
                <c:pt idx="15">
                  <c:v>12.068675851943251</c:v>
                </c:pt>
                <c:pt idx="16">
                  <c:v>12.14525371701232</c:v>
                </c:pt>
                <c:pt idx="17">
                  <c:v>12.15931716564296</c:v>
                </c:pt>
                <c:pt idx="18">
                  <c:v>12.12749222560292</c:v>
                </c:pt>
                <c:pt idx="19">
                  <c:v>12.075725488267629</c:v>
                </c:pt>
                <c:pt idx="20">
                  <c:v>12.02450405893631</c:v>
                </c:pt>
                <c:pt idx="21">
                  <c:v>11.983017861073341</c:v>
                </c:pt>
                <c:pt idx="22">
                  <c:v>11.95442743688835</c:v>
                </c:pt>
                <c:pt idx="23">
                  <c:v>11.93836756902669</c:v>
                </c:pt>
                <c:pt idx="24">
                  <c:v>11.933258747582791</c:v>
                </c:pt>
                <c:pt idx="25">
                  <c:v>11.93524686304764</c:v>
                </c:pt>
                <c:pt idx="26">
                  <c:v>11.940609236179579</c:v>
                </c:pt>
                <c:pt idx="27">
                  <c:v>11.946832484281581</c:v>
                </c:pt>
                <c:pt idx="28">
                  <c:v>11.95245930813133</c:v>
                </c:pt>
                <c:pt idx="29">
                  <c:v>11.956764331163541</c:v>
                </c:pt>
                <c:pt idx="30">
                  <c:v>11.959601103957439</c:v>
                </c:pt>
                <c:pt idx="31">
                  <c:v>11.96090345232729</c:v>
                </c:pt>
                <c:pt idx="32">
                  <c:v>11.960809041895811</c:v>
                </c:pt>
                <c:pt idx="33">
                  <c:v>11.9597492159052</c:v>
                </c:pt>
                <c:pt idx="34">
                  <c:v>11.958538816829151</c:v>
                </c:pt>
                <c:pt idx="35">
                  <c:v>11.957691706953931</c:v>
                </c:pt>
                <c:pt idx="36">
                  <c:v>11.95759128054514</c:v>
                </c:pt>
                <c:pt idx="37">
                  <c:v>11.95869944171246</c:v>
                </c:pt>
                <c:pt idx="38">
                  <c:v>11.961387017810949</c:v>
                </c:pt>
                <c:pt idx="39">
                  <c:v>11.965540881091441</c:v>
                </c:pt>
                <c:pt idx="40">
                  <c:v>11.97080086408436</c:v>
                </c:pt>
                <c:pt idx="41">
                  <c:v>11.9767524707948</c:v>
                </c:pt>
                <c:pt idx="42">
                  <c:v>11.970628471061019</c:v>
                </c:pt>
                <c:pt idx="43">
                  <c:v>11.965446300063769</c:v>
                </c:pt>
                <c:pt idx="44">
                  <c:v>11.96266882913778</c:v>
                </c:pt>
                <c:pt idx="45">
                  <c:v>11.962588671333981</c:v>
                </c:pt>
                <c:pt idx="46">
                  <c:v>11.964877985444041</c:v>
                </c:pt>
                <c:pt idx="47">
                  <c:v>11.968704490193669</c:v>
                </c:pt>
                <c:pt idx="48">
                  <c:v>11.92990307570793</c:v>
                </c:pt>
                <c:pt idx="49">
                  <c:v>11.89223748665918</c:v>
                </c:pt>
                <c:pt idx="50">
                  <c:v>11.863992245994339</c:v>
                </c:pt>
                <c:pt idx="51">
                  <c:v>11.844894099603231</c:v>
                </c:pt>
                <c:pt idx="52">
                  <c:v>11.83414292503781</c:v>
                </c:pt>
                <c:pt idx="53">
                  <c:v>11.82924897486695</c:v>
                </c:pt>
                <c:pt idx="54">
                  <c:v>11.8279951021484</c:v>
                </c:pt>
                <c:pt idx="55">
                  <c:v>11.828889778144591</c:v>
                </c:pt>
                <c:pt idx="56">
                  <c:v>11.83085711690547</c:v>
                </c:pt>
                <c:pt idx="57">
                  <c:v>11.833014810639311</c:v>
                </c:pt>
                <c:pt idx="58">
                  <c:v>11.835232983082699</c:v>
                </c:pt>
                <c:pt idx="59">
                  <c:v>11.83786487805005</c:v>
                </c:pt>
                <c:pt idx="60">
                  <c:v>11.840555821657629</c:v>
                </c:pt>
                <c:pt idx="61">
                  <c:v>11.843293963168961</c:v>
                </c:pt>
                <c:pt idx="62">
                  <c:v>11.845993561166971</c:v>
                </c:pt>
                <c:pt idx="63">
                  <c:v>11.848646699296451</c:v>
                </c:pt>
                <c:pt idx="64">
                  <c:v>11.85126768344707</c:v>
                </c:pt>
                <c:pt idx="65">
                  <c:v>11.854050359710889</c:v>
                </c:pt>
                <c:pt idx="66">
                  <c:v>11.87533658259896</c:v>
                </c:pt>
                <c:pt idx="67">
                  <c:v>11.896935152258269</c:v>
                </c:pt>
                <c:pt idx="68">
                  <c:v>11.91533417995459</c:v>
                </c:pt>
                <c:pt idx="69">
                  <c:v>11.91585832715915</c:v>
                </c:pt>
                <c:pt idx="70">
                  <c:v>11.9101594222661</c:v>
                </c:pt>
                <c:pt idx="71">
                  <c:v>11.90361162763841</c:v>
                </c:pt>
                <c:pt idx="72">
                  <c:v>11.898467441970141</c:v>
                </c:pt>
                <c:pt idx="73">
                  <c:v>11.895900554161321</c:v>
                </c:pt>
                <c:pt idx="74">
                  <c:v>11.89602110411988</c:v>
                </c:pt>
                <c:pt idx="75">
                  <c:v>11.90670141838434</c:v>
                </c:pt>
                <c:pt idx="76">
                  <c:v>11.918647873387259</c:v>
                </c:pt>
                <c:pt idx="77">
                  <c:v>11.926735822192409</c:v>
                </c:pt>
                <c:pt idx="78">
                  <c:v>11.93009114910471</c:v>
                </c:pt>
                <c:pt idx="79">
                  <c:v>11.929211809752619</c:v>
                </c:pt>
                <c:pt idx="80">
                  <c:v>11.92560594220345</c:v>
                </c:pt>
                <c:pt idx="81">
                  <c:v>11.920802218625211</c:v>
                </c:pt>
                <c:pt idx="82">
                  <c:v>11.91401268168781</c:v>
                </c:pt>
                <c:pt idx="83">
                  <c:v>11.90676799314528</c:v>
                </c:pt>
                <c:pt idx="84">
                  <c:v>11.900721891147089</c:v>
                </c:pt>
                <c:pt idx="85">
                  <c:v>11.89623030999592</c:v>
                </c:pt>
                <c:pt idx="86">
                  <c:v>11.89472827479471</c:v>
                </c:pt>
                <c:pt idx="87">
                  <c:v>11.896506563160861</c:v>
                </c:pt>
                <c:pt idx="88">
                  <c:v>11.902581831446531</c:v>
                </c:pt>
                <c:pt idx="89">
                  <c:v>11.91205565644497</c:v>
                </c:pt>
                <c:pt idx="90">
                  <c:v>11.92502676488618</c:v>
                </c:pt>
                <c:pt idx="91">
                  <c:v>11.938333520250881</c:v>
                </c:pt>
                <c:pt idx="92">
                  <c:v>11.95173355420062</c:v>
                </c:pt>
                <c:pt idx="93">
                  <c:v>11.96419106588178</c:v>
                </c:pt>
                <c:pt idx="94">
                  <c:v>11.975476018925169</c:v>
                </c:pt>
                <c:pt idx="95">
                  <c:v>11.985122093522071</c:v>
                </c:pt>
                <c:pt idx="96">
                  <c:v>11.994483488577879</c:v>
                </c:pt>
                <c:pt idx="97">
                  <c:v>12.012979102533111</c:v>
                </c:pt>
                <c:pt idx="98">
                  <c:v>12.01955615939398</c:v>
                </c:pt>
                <c:pt idx="99">
                  <c:v>12.06137501269154</c:v>
                </c:pt>
                <c:pt idx="100">
                  <c:v>12.032190953882809</c:v>
                </c:pt>
                <c:pt idx="101">
                  <c:v>12.077589406598481</c:v>
                </c:pt>
                <c:pt idx="102">
                  <c:v>12.04250276198599</c:v>
                </c:pt>
                <c:pt idx="103">
                  <c:v>12.05366291122982</c:v>
                </c:pt>
                <c:pt idx="104">
                  <c:v>12.042618649174051</c:v>
                </c:pt>
                <c:pt idx="105">
                  <c:v>12.05140649535079</c:v>
                </c:pt>
                <c:pt idx="106">
                  <c:v>12.0534479655102</c:v>
                </c:pt>
                <c:pt idx="107">
                  <c:v>12.061607369606371</c:v>
                </c:pt>
                <c:pt idx="108">
                  <c:v>12.065874443038821</c:v>
                </c:pt>
                <c:pt idx="109">
                  <c:v>12.071582949672869</c:v>
                </c:pt>
                <c:pt idx="110">
                  <c:v>12.074873153667561</c:v>
                </c:pt>
                <c:pt idx="111">
                  <c:v>12.078160108127641</c:v>
                </c:pt>
                <c:pt idx="112">
                  <c:v>12.07927958817745</c:v>
                </c:pt>
                <c:pt idx="113">
                  <c:v>12.08018086968436</c:v>
                </c:pt>
                <c:pt idx="114">
                  <c:v>12.07982858690761</c:v>
                </c:pt>
                <c:pt idx="115">
                  <c:v>12.076906956390999</c:v>
                </c:pt>
                <c:pt idx="116">
                  <c:v>12.071877029888871</c:v>
                </c:pt>
                <c:pt idx="117">
                  <c:v>12.066744426238049</c:v>
                </c:pt>
                <c:pt idx="118">
                  <c:v>12.05837804442826</c:v>
                </c:pt>
                <c:pt idx="119">
                  <c:v>12.037913773767629</c:v>
                </c:pt>
                <c:pt idx="120">
                  <c:v>12.054947992156301</c:v>
                </c:pt>
                <c:pt idx="121">
                  <c:v>12.02627442494477</c:v>
                </c:pt>
                <c:pt idx="122">
                  <c:v>12.038593213734821</c:v>
                </c:pt>
                <c:pt idx="123">
                  <c:v>12.013715170987361</c:v>
                </c:pt>
                <c:pt idx="124">
                  <c:v>12.002485103224391</c:v>
                </c:pt>
                <c:pt idx="125">
                  <c:v>11.979108007408859</c:v>
                </c:pt>
                <c:pt idx="126">
                  <c:v>11.990364180930101</c:v>
                </c:pt>
                <c:pt idx="127">
                  <c:v>11.97385279889304</c:v>
                </c:pt>
                <c:pt idx="128">
                  <c:v>11.95333073320368</c:v>
                </c:pt>
                <c:pt idx="129">
                  <c:v>11.9691544296941</c:v>
                </c:pt>
                <c:pt idx="130">
                  <c:v>11.95707877685213</c:v>
                </c:pt>
                <c:pt idx="131">
                  <c:v>11.94042413985655</c:v>
                </c:pt>
                <c:pt idx="132">
                  <c:v>11.9450881738791</c:v>
                </c:pt>
                <c:pt idx="133">
                  <c:v>11.932655145010379</c:v>
                </c:pt>
                <c:pt idx="134">
                  <c:v>11.92170398273811</c:v>
                </c:pt>
                <c:pt idx="135">
                  <c:v>11.92187248873547</c:v>
                </c:pt>
                <c:pt idx="136">
                  <c:v>11.911818874023821</c:v>
                </c:pt>
                <c:pt idx="137">
                  <c:v>11.90989833331002</c:v>
                </c:pt>
                <c:pt idx="138">
                  <c:v>11.901212811056929</c:v>
                </c:pt>
                <c:pt idx="139">
                  <c:v>11.901276470874651</c:v>
                </c:pt>
                <c:pt idx="140">
                  <c:v>11.89455796604455</c:v>
                </c:pt>
                <c:pt idx="141">
                  <c:v>11.888797828636219</c:v>
                </c:pt>
                <c:pt idx="142">
                  <c:v>11.886139595881581</c:v>
                </c:pt>
                <c:pt idx="143">
                  <c:v>11.881139860393199</c:v>
                </c:pt>
                <c:pt idx="144">
                  <c:v>11.877028872383059</c:v>
                </c:pt>
                <c:pt idx="145">
                  <c:v>11.87390610051167</c:v>
                </c:pt>
                <c:pt idx="146">
                  <c:v>11.87164746564793</c:v>
                </c:pt>
                <c:pt idx="147">
                  <c:v>11.87008379625545</c:v>
                </c:pt>
                <c:pt idx="148">
                  <c:v>11.869004420108739</c:v>
                </c:pt>
                <c:pt idx="149">
                  <c:v>11.868249931192331</c:v>
                </c:pt>
                <c:pt idx="150">
                  <c:v>11.86770839391257</c:v>
                </c:pt>
                <c:pt idx="151">
                  <c:v>11.86726896495699</c:v>
                </c:pt>
                <c:pt idx="152">
                  <c:v>11.866870881069699</c:v>
                </c:pt>
                <c:pt idx="153">
                  <c:v>11.866482769767369</c:v>
                </c:pt>
                <c:pt idx="154">
                  <c:v>11.86610706171926</c:v>
                </c:pt>
                <c:pt idx="155">
                  <c:v>11.865739840260559</c:v>
                </c:pt>
                <c:pt idx="156">
                  <c:v>11.86539530952718</c:v>
                </c:pt>
                <c:pt idx="157">
                  <c:v>11.86503114154373</c:v>
                </c:pt>
                <c:pt idx="158">
                  <c:v>11.864642539049671</c:v>
                </c:pt>
                <c:pt idx="159">
                  <c:v>11.86423138991764</c:v>
                </c:pt>
                <c:pt idx="160">
                  <c:v>11.8638074921327</c:v>
                </c:pt>
                <c:pt idx="161">
                  <c:v>11.86337767943893</c:v>
                </c:pt>
                <c:pt idx="162">
                  <c:v>11.86293350440477</c:v>
                </c:pt>
                <c:pt idx="163">
                  <c:v>11.862479753677381</c:v>
                </c:pt>
                <c:pt idx="164">
                  <c:v>11.862022539355131</c:v>
                </c:pt>
                <c:pt idx="165">
                  <c:v>11.861568024856551</c:v>
                </c:pt>
                <c:pt idx="166">
                  <c:v>11.86112133788081</c:v>
                </c:pt>
                <c:pt idx="167">
                  <c:v>11.86068948647117</c:v>
                </c:pt>
                <c:pt idx="168">
                  <c:v>11.860297076036501</c:v>
                </c:pt>
                <c:pt idx="169">
                  <c:v>11.859965767050969</c:v>
                </c:pt>
                <c:pt idx="170">
                  <c:v>11.859710722146289</c:v>
                </c:pt>
                <c:pt idx="171">
                  <c:v>11.85953939244869</c:v>
                </c:pt>
                <c:pt idx="172">
                  <c:v>11.859462192422759</c:v>
                </c:pt>
                <c:pt idx="173">
                  <c:v>11.859519003546859</c:v>
                </c:pt>
                <c:pt idx="174">
                  <c:v>11.85970169763355</c:v>
                </c:pt>
                <c:pt idx="175">
                  <c:v>11.85999027480768</c:v>
                </c:pt>
                <c:pt idx="176">
                  <c:v>11.860359523116401</c:v>
                </c:pt>
                <c:pt idx="177">
                  <c:v>11.86078468643567</c:v>
                </c:pt>
                <c:pt idx="178">
                  <c:v>11.86124473158705</c:v>
                </c:pt>
                <c:pt idx="179">
                  <c:v>11.86172125189235</c:v>
                </c:pt>
                <c:pt idx="180">
                  <c:v>11.87825885918903</c:v>
                </c:pt>
                <c:pt idx="181">
                  <c:v>11.892432394571051</c:v>
                </c:pt>
                <c:pt idx="182">
                  <c:v>11.90375781208885</c:v>
                </c:pt>
                <c:pt idx="183">
                  <c:v>11.912337774159599</c:v>
                </c:pt>
                <c:pt idx="184">
                  <c:v>11.91871683360595</c:v>
                </c:pt>
                <c:pt idx="185">
                  <c:v>11.93437758182362</c:v>
                </c:pt>
                <c:pt idx="186">
                  <c:v>11.948514088639561</c:v>
                </c:pt>
                <c:pt idx="187">
                  <c:v>11.96129313248017</c:v>
                </c:pt>
                <c:pt idx="188">
                  <c:v>11.97252125130351</c:v>
                </c:pt>
                <c:pt idx="189">
                  <c:v>11.982067858466021</c:v>
                </c:pt>
                <c:pt idx="190">
                  <c:v>11.98909972578832</c:v>
                </c:pt>
                <c:pt idx="191">
                  <c:v>11.9935960027652</c:v>
                </c:pt>
                <c:pt idx="192">
                  <c:v>11.99583091731958</c:v>
                </c:pt>
                <c:pt idx="193">
                  <c:v>11.996197461982129</c:v>
                </c:pt>
                <c:pt idx="194">
                  <c:v>11.995428752714281</c:v>
                </c:pt>
                <c:pt idx="195">
                  <c:v>11.99388124623739</c:v>
                </c:pt>
                <c:pt idx="196">
                  <c:v>11.991796104842191</c:v>
                </c:pt>
                <c:pt idx="197">
                  <c:v>11.98932143126278</c:v>
                </c:pt>
                <c:pt idx="198">
                  <c:v>11.986649075449231</c:v>
                </c:pt>
                <c:pt idx="199">
                  <c:v>11.983967310301029</c:v>
                </c:pt>
                <c:pt idx="200">
                  <c:v>11.98151187540998</c:v>
                </c:pt>
                <c:pt idx="201">
                  <c:v>11.97934103457801</c:v>
                </c:pt>
                <c:pt idx="202">
                  <c:v>11.977432566263911</c:v>
                </c:pt>
                <c:pt idx="203">
                  <c:v>11.975744517254171</c:v>
                </c:pt>
                <c:pt idx="204">
                  <c:v>11.97423129468639</c:v>
                </c:pt>
                <c:pt idx="205">
                  <c:v>11.97285515135122</c:v>
                </c:pt>
                <c:pt idx="206">
                  <c:v>11.97158468178573</c:v>
                </c:pt>
                <c:pt idx="207">
                  <c:v>11.970400377625459</c:v>
                </c:pt>
                <c:pt idx="208">
                  <c:v>11.969292644193571</c:v>
                </c:pt>
                <c:pt idx="209">
                  <c:v>11.96838524448294</c:v>
                </c:pt>
                <c:pt idx="210">
                  <c:v>11.96781486984562</c:v>
                </c:pt>
                <c:pt idx="211">
                  <c:v>11.967497692879229</c:v>
                </c:pt>
                <c:pt idx="212">
                  <c:v>11.96720194094768</c:v>
                </c:pt>
                <c:pt idx="213">
                  <c:v>11.966880237749329</c:v>
                </c:pt>
                <c:pt idx="214">
                  <c:v>11.9665311907308</c:v>
                </c:pt>
                <c:pt idx="215">
                  <c:v>11.96616878704395</c:v>
                </c:pt>
                <c:pt idx="216">
                  <c:v>11.965808700426161</c:v>
                </c:pt>
                <c:pt idx="217">
                  <c:v>11.965473560962471</c:v>
                </c:pt>
                <c:pt idx="218">
                  <c:v>11.965177334515319</c:v>
                </c:pt>
                <c:pt idx="219">
                  <c:v>11.96490116365047</c:v>
                </c:pt>
                <c:pt idx="220">
                  <c:v>11.964677149170161</c:v>
                </c:pt>
                <c:pt idx="221">
                  <c:v>11.964489571685659</c:v>
                </c:pt>
                <c:pt idx="222">
                  <c:v>11.96434873897697</c:v>
                </c:pt>
                <c:pt idx="223">
                  <c:v>11.964332364797841</c:v>
                </c:pt>
                <c:pt idx="224">
                  <c:v>11.964556615261021</c:v>
                </c:pt>
                <c:pt idx="225">
                  <c:v>11.964996925624749</c:v>
                </c:pt>
                <c:pt idx="226">
                  <c:v>11.96559479143094</c:v>
                </c:pt>
                <c:pt idx="227">
                  <c:v>11.966317022776909</c:v>
                </c:pt>
                <c:pt idx="228">
                  <c:v>11.967136897124879</c:v>
                </c:pt>
                <c:pt idx="229">
                  <c:v>11.968033080404799</c:v>
                </c:pt>
                <c:pt idx="230">
                  <c:v>11.96898715708569</c:v>
                </c:pt>
                <c:pt idx="231">
                  <c:v>11.969982980617701</c:v>
                </c:pt>
                <c:pt idx="232">
                  <c:v>11.970963403456601</c:v>
                </c:pt>
                <c:pt idx="233">
                  <c:v>11.97191943914261</c:v>
                </c:pt>
                <c:pt idx="234">
                  <c:v>11.97285478455519</c:v>
                </c:pt>
                <c:pt idx="235">
                  <c:v>11.973775935032441</c:v>
                </c:pt>
                <c:pt idx="236">
                  <c:v>11.974689004878179</c:v>
                </c:pt>
                <c:pt idx="237">
                  <c:v>11.97559904074555</c:v>
                </c:pt>
                <c:pt idx="238">
                  <c:v>11.97650991971782</c:v>
                </c:pt>
                <c:pt idx="239">
                  <c:v>11.97742322565194</c:v>
                </c:pt>
                <c:pt idx="240">
                  <c:v>11.978350697779589</c:v>
                </c:pt>
                <c:pt idx="241">
                  <c:v>11.97929899036051</c:v>
                </c:pt>
                <c:pt idx="242">
                  <c:v>11.98029620427339</c:v>
                </c:pt>
                <c:pt idx="243">
                  <c:v>11.981348175003591</c:v>
                </c:pt>
                <c:pt idx="244">
                  <c:v>11.982450801967291</c:v>
                </c:pt>
                <c:pt idx="245">
                  <c:v>11.983591952748959</c:v>
                </c:pt>
                <c:pt idx="246">
                  <c:v>11.984759796378469</c:v>
                </c:pt>
                <c:pt idx="247">
                  <c:v>11.98595013325164</c:v>
                </c:pt>
                <c:pt idx="248">
                  <c:v>11.98716033313381</c:v>
                </c:pt>
                <c:pt idx="249">
                  <c:v>11.98838858126361</c:v>
                </c:pt>
                <c:pt idx="250">
                  <c:v>11.989633523825351</c:v>
                </c:pt>
                <c:pt idx="251">
                  <c:v>11.99088228861681</c:v>
                </c:pt>
                <c:pt idx="252">
                  <c:v>11.99211491997886</c:v>
                </c:pt>
                <c:pt idx="253">
                  <c:v>11.997695408462221</c:v>
                </c:pt>
                <c:pt idx="254">
                  <c:v>12.00528688830379</c:v>
                </c:pt>
                <c:pt idx="255">
                  <c:v>12.01427002201893</c:v>
                </c:pt>
                <c:pt idx="256">
                  <c:v>12.024031537950989</c:v>
                </c:pt>
                <c:pt idx="257">
                  <c:v>12.034217305519631</c:v>
                </c:pt>
                <c:pt idx="258">
                  <c:v>11.99617499513792</c:v>
                </c:pt>
                <c:pt idx="259">
                  <c:v>11.95690400699068</c:v>
                </c:pt>
                <c:pt idx="260">
                  <c:v>11.911423614453421</c:v>
                </c:pt>
                <c:pt idx="261">
                  <c:v>11.860202604402209</c:v>
                </c:pt>
                <c:pt idx="262">
                  <c:v>11.80409531780224</c:v>
                </c:pt>
                <c:pt idx="263">
                  <c:v>11.74131290989509</c:v>
                </c:pt>
                <c:pt idx="264">
                  <c:v>11.668750767701519</c:v>
                </c:pt>
                <c:pt idx="265">
                  <c:v>11.58418419765381</c:v>
                </c:pt>
                <c:pt idx="266">
                  <c:v>11.48787441821877</c:v>
                </c:pt>
                <c:pt idx="267">
                  <c:v>11.4070290171423</c:v>
                </c:pt>
                <c:pt idx="268">
                  <c:v>11.340155757200449</c:v>
                </c:pt>
                <c:pt idx="269">
                  <c:v>11.283372128172029</c:v>
                </c:pt>
                <c:pt idx="270">
                  <c:v>11.234352308505761</c:v>
                </c:pt>
                <c:pt idx="271">
                  <c:v>11.19184392348255</c:v>
                </c:pt>
                <c:pt idx="272">
                  <c:v>11.15486103336082</c:v>
                </c:pt>
                <c:pt idx="273">
                  <c:v>11.12262386847906</c:v>
                </c:pt>
                <c:pt idx="274">
                  <c:v>11.093948776857729</c:v>
                </c:pt>
                <c:pt idx="275">
                  <c:v>11.06880372063968</c:v>
                </c:pt>
                <c:pt idx="276">
                  <c:v>11.046714122698789</c:v>
                </c:pt>
                <c:pt idx="277">
                  <c:v>11.02670705308671</c:v>
                </c:pt>
                <c:pt idx="278">
                  <c:v>11.00855460810315</c:v>
                </c:pt>
                <c:pt idx="279">
                  <c:v>10.992317863104599</c:v>
                </c:pt>
                <c:pt idx="280">
                  <c:v>10.97797881823961</c:v>
                </c:pt>
                <c:pt idx="281">
                  <c:v>10.965184773333361</c:v>
                </c:pt>
                <c:pt idx="282">
                  <c:v>10.954083482141851</c:v>
                </c:pt>
                <c:pt idx="283">
                  <c:v>10.944666137915149</c:v>
                </c:pt>
                <c:pt idx="284">
                  <c:v>10.93684199127898</c:v>
                </c:pt>
                <c:pt idx="285">
                  <c:v>10.93511295200395</c:v>
                </c:pt>
                <c:pt idx="286">
                  <c:v>10.93293807994244</c:v>
                </c:pt>
                <c:pt idx="287">
                  <c:v>10.931697332181249</c:v>
                </c:pt>
                <c:pt idx="288">
                  <c:v>10.93262408601232</c:v>
                </c:pt>
                <c:pt idx="289">
                  <c:v>10.93498982027209</c:v>
                </c:pt>
                <c:pt idx="290">
                  <c:v>10.937821545739681</c:v>
                </c:pt>
                <c:pt idx="291">
                  <c:v>10.940998436269529</c:v>
                </c:pt>
                <c:pt idx="292">
                  <c:v>10.9448911203053</c:v>
                </c:pt>
                <c:pt idx="293">
                  <c:v>10.949078843590071</c:v>
                </c:pt>
                <c:pt idx="294">
                  <c:v>10.953596329526761</c:v>
                </c:pt>
                <c:pt idx="295">
                  <c:v>10.958315151838709</c:v>
                </c:pt>
                <c:pt idx="296">
                  <c:v>10.9632503793182</c:v>
                </c:pt>
                <c:pt idx="297">
                  <c:v>10.968387777936289</c:v>
                </c:pt>
                <c:pt idx="298">
                  <c:v>10.974111187141579</c:v>
                </c:pt>
                <c:pt idx="299">
                  <c:v>10.98056884307174</c:v>
                </c:pt>
                <c:pt idx="300">
                  <c:v>10.98784962483567</c:v>
                </c:pt>
                <c:pt idx="301">
                  <c:v>10.99610235803447</c:v>
                </c:pt>
                <c:pt idx="302">
                  <c:v>11.00523192733025</c:v>
                </c:pt>
                <c:pt idx="303">
                  <c:v>11.01514522092995</c:v>
                </c:pt>
                <c:pt idx="304">
                  <c:v>11.02645770516842</c:v>
                </c:pt>
                <c:pt idx="305">
                  <c:v>11.03760159074948</c:v>
                </c:pt>
                <c:pt idx="306">
                  <c:v>11.049496264025491</c:v>
                </c:pt>
                <c:pt idx="307">
                  <c:v>11.061852995486291</c:v>
                </c:pt>
                <c:pt idx="308">
                  <c:v>11.07547328639631</c:v>
                </c:pt>
                <c:pt idx="309">
                  <c:v>11.091179199502831</c:v>
                </c:pt>
                <c:pt idx="310">
                  <c:v>11.10968788953171</c:v>
                </c:pt>
                <c:pt idx="311">
                  <c:v>11.13106124831989</c:v>
                </c:pt>
                <c:pt idx="312">
                  <c:v>11.155228804037</c:v>
                </c:pt>
                <c:pt idx="313">
                  <c:v>11.18079175388438</c:v>
                </c:pt>
                <c:pt idx="314">
                  <c:v>11.206915692851</c:v>
                </c:pt>
                <c:pt idx="315">
                  <c:v>11.23301266850183</c:v>
                </c:pt>
                <c:pt idx="316">
                  <c:v>11.25928538947996</c:v>
                </c:pt>
                <c:pt idx="317">
                  <c:v>11.285040822125239</c:v>
                </c:pt>
                <c:pt idx="318">
                  <c:v>11.310077224852771</c:v>
                </c:pt>
                <c:pt idx="319">
                  <c:v>11.334268480336689</c:v>
                </c:pt>
                <c:pt idx="320">
                  <c:v>11.405225087031869</c:v>
                </c:pt>
                <c:pt idx="321">
                  <c:v>11.491736479343301</c:v>
                </c:pt>
                <c:pt idx="322">
                  <c:v>11.58447584201204</c:v>
                </c:pt>
                <c:pt idx="323">
                  <c:v>11.678685361167179</c:v>
                </c:pt>
                <c:pt idx="324">
                  <c:v>11.76685824373966</c:v>
                </c:pt>
                <c:pt idx="325">
                  <c:v>11.840006484038341</c:v>
                </c:pt>
                <c:pt idx="326">
                  <c:v>11.896869641627211</c:v>
                </c:pt>
                <c:pt idx="327">
                  <c:v>11.940494263393459</c:v>
                </c:pt>
                <c:pt idx="328">
                  <c:v>11.97400212271106</c:v>
                </c:pt>
                <c:pt idx="329">
                  <c:v>12.000164219720739</c:v>
                </c:pt>
                <c:pt idx="330">
                  <c:v>12.020505343680281</c:v>
                </c:pt>
                <c:pt idx="331">
                  <c:v>12.036241622651771</c:v>
                </c:pt>
                <c:pt idx="332">
                  <c:v>12.0484715296834</c:v>
                </c:pt>
                <c:pt idx="333">
                  <c:v>12.057926526374841</c:v>
                </c:pt>
                <c:pt idx="334">
                  <c:v>12.06516808206049</c:v>
                </c:pt>
                <c:pt idx="335">
                  <c:v>12.070564034131831</c:v>
                </c:pt>
                <c:pt idx="336">
                  <c:v>12.074549093347571</c:v>
                </c:pt>
                <c:pt idx="337">
                  <c:v>12.07745366460902</c:v>
                </c:pt>
                <c:pt idx="338">
                  <c:v>12.079566006348291</c:v>
                </c:pt>
                <c:pt idx="339">
                  <c:v>12.08108469258066</c:v>
                </c:pt>
                <c:pt idx="340">
                  <c:v>12.082141874749009</c:v>
                </c:pt>
                <c:pt idx="341">
                  <c:v>12.08283249692105</c:v>
                </c:pt>
                <c:pt idx="342">
                  <c:v>12.0832421009304</c:v>
                </c:pt>
                <c:pt idx="343">
                  <c:v>12.083435777910831</c:v>
                </c:pt>
                <c:pt idx="344">
                  <c:v>12.08347284825553</c:v>
                </c:pt>
                <c:pt idx="345">
                  <c:v>12.08339270934326</c:v>
                </c:pt>
                <c:pt idx="346">
                  <c:v>12.08323378141613</c:v>
                </c:pt>
                <c:pt idx="347">
                  <c:v>12.08301598592911</c:v>
                </c:pt>
                <c:pt idx="348">
                  <c:v>12.08270732205643</c:v>
                </c:pt>
                <c:pt idx="349">
                  <c:v>12.08233005866459</c:v>
                </c:pt>
                <c:pt idx="350">
                  <c:v>12.081881872643461</c:v>
                </c:pt>
                <c:pt idx="351">
                  <c:v>12.08138492677698</c:v>
                </c:pt>
                <c:pt idx="352">
                  <c:v>12.08084134420923</c:v>
                </c:pt>
                <c:pt idx="353">
                  <c:v>12.080257402022671</c:v>
                </c:pt>
                <c:pt idx="354">
                  <c:v>12.079642647931159</c:v>
                </c:pt>
                <c:pt idx="355">
                  <c:v>12.078976173893169</c:v>
                </c:pt>
                <c:pt idx="356">
                  <c:v>12.078133926492271</c:v>
                </c:pt>
                <c:pt idx="357">
                  <c:v>12.077122072483061</c:v>
                </c:pt>
                <c:pt idx="358">
                  <c:v>12.075976910463041</c:v>
                </c:pt>
                <c:pt idx="359">
                  <c:v>12.07459151666184</c:v>
                </c:pt>
                <c:pt idx="360">
                  <c:v>12.072954725243489</c:v>
                </c:pt>
                <c:pt idx="361">
                  <c:v>12.0711428475128</c:v>
                </c:pt>
                <c:pt idx="362">
                  <c:v>12.06923160814187</c:v>
                </c:pt>
                <c:pt idx="363">
                  <c:v>12.06728380058467</c:v>
                </c:pt>
                <c:pt idx="364">
                  <c:v>12.06534602839672</c:v>
                </c:pt>
                <c:pt idx="365">
                  <c:v>12.063427512153901</c:v>
                </c:pt>
                <c:pt idx="366">
                  <c:v>12.06148822637596</c:v>
                </c:pt>
                <c:pt idx="367">
                  <c:v>12.059533241665809</c:v>
                </c:pt>
                <c:pt idx="368">
                  <c:v>12.05757706044899</c:v>
                </c:pt>
                <c:pt idx="369">
                  <c:v>12.05563840853152</c:v>
                </c:pt>
                <c:pt idx="370">
                  <c:v>12.05373549292319</c:v>
                </c:pt>
                <c:pt idx="371">
                  <c:v>12.051884076529261</c:v>
                </c:pt>
                <c:pt idx="372">
                  <c:v>12.05009659340277</c:v>
                </c:pt>
                <c:pt idx="373">
                  <c:v>12.04838193620474</c:v>
                </c:pt>
                <c:pt idx="374">
                  <c:v>12.04674573565199</c:v>
                </c:pt>
                <c:pt idx="375">
                  <c:v>12.04519078281583</c:v>
                </c:pt>
                <c:pt idx="376">
                  <c:v>12.043717533792391</c:v>
                </c:pt>
                <c:pt idx="377">
                  <c:v>12.042324706602569</c:v>
                </c:pt>
                <c:pt idx="378">
                  <c:v>12.041009759747199</c:v>
                </c:pt>
                <c:pt idx="379">
                  <c:v>12.03976930951676</c:v>
                </c:pt>
                <c:pt idx="380">
                  <c:v>12.038599497975159</c:v>
                </c:pt>
                <c:pt idx="381">
                  <c:v>12.037496274220249</c:v>
                </c:pt>
                <c:pt idx="382">
                  <c:v>12.03645555191499</c:v>
                </c:pt>
                <c:pt idx="383">
                  <c:v>12.03547340553447</c:v>
                </c:pt>
                <c:pt idx="384">
                  <c:v>12.03454612781305</c:v>
                </c:pt>
                <c:pt idx="385">
                  <c:v>12.03367032314728</c:v>
                </c:pt>
                <c:pt idx="386">
                  <c:v>12.03284289701767</c:v>
                </c:pt>
                <c:pt idx="387">
                  <c:v>12.03206106091262</c:v>
                </c:pt>
                <c:pt idx="388">
                  <c:v>12.03132234033904</c:v>
                </c:pt>
                <c:pt idx="389">
                  <c:v>12.030624525141929</c:v>
                </c:pt>
                <c:pt idx="390">
                  <c:v>12.02996562337897</c:v>
                </c:pt>
                <c:pt idx="391">
                  <c:v>12.02934426864234</c:v>
                </c:pt>
                <c:pt idx="392">
                  <c:v>12.028759536839081</c:v>
                </c:pt>
                <c:pt idx="393">
                  <c:v>12.028209338519471</c:v>
                </c:pt>
                <c:pt idx="394">
                  <c:v>12.02769579629399</c:v>
                </c:pt>
                <c:pt idx="395">
                  <c:v>12.02721787026371</c:v>
                </c:pt>
                <c:pt idx="396">
                  <c:v>12.02677529662939</c:v>
                </c:pt>
                <c:pt idx="397">
                  <c:v>12.026367594573481</c:v>
                </c:pt>
                <c:pt idx="398">
                  <c:v>12.02599407271328</c:v>
                </c:pt>
                <c:pt idx="399">
                  <c:v>12.025653818255069</c:v>
                </c:pt>
                <c:pt idx="400">
                  <c:v>12.025345705793271</c:v>
                </c:pt>
                <c:pt idx="401">
                  <c:v>12.02506846640147</c:v>
                </c:pt>
                <c:pt idx="402">
                  <c:v>12.02482073872339</c:v>
                </c:pt>
                <c:pt idx="403">
                  <c:v>12.02460110853937</c:v>
                </c:pt>
                <c:pt idx="404">
                  <c:v>12.02440815135558</c:v>
                </c:pt>
                <c:pt idx="405">
                  <c:v>12.02424049814149</c:v>
                </c:pt>
                <c:pt idx="406">
                  <c:v>12.024096802667721</c:v>
                </c:pt>
                <c:pt idx="407">
                  <c:v>12.02397581375393</c:v>
                </c:pt>
                <c:pt idx="408">
                  <c:v>12.023876322546119</c:v>
                </c:pt>
                <c:pt idx="409">
                  <c:v>12.023797217694289</c:v>
                </c:pt>
                <c:pt idx="410">
                  <c:v>12.023737473335879</c:v>
                </c:pt>
                <c:pt idx="411">
                  <c:v>12.023696137528351</c:v>
                </c:pt>
                <c:pt idx="412">
                  <c:v>12.0236723352421</c:v>
                </c:pt>
                <c:pt idx="413">
                  <c:v>12.023665233679599</c:v>
                </c:pt>
                <c:pt idx="414">
                  <c:v>12.02367408594904</c:v>
                </c:pt>
                <c:pt idx="415">
                  <c:v>12.0236981642704</c:v>
                </c:pt>
                <c:pt idx="416">
                  <c:v>12.023736497357341</c:v>
                </c:pt>
                <c:pt idx="417">
                  <c:v>12.02378670436131</c:v>
                </c:pt>
                <c:pt idx="418">
                  <c:v>12.02384422670602</c:v>
                </c:pt>
                <c:pt idx="419">
                  <c:v>12.02390690046016</c:v>
                </c:pt>
                <c:pt idx="420">
                  <c:v>12.02397353453394</c:v>
                </c:pt>
                <c:pt idx="421">
                  <c:v>12.02750277785162</c:v>
                </c:pt>
                <c:pt idx="422">
                  <c:v>12.029994104724651</c:v>
                </c:pt>
                <c:pt idx="423">
                  <c:v>12.03125733501084</c:v>
                </c:pt>
                <c:pt idx="424">
                  <c:v>12.03140089741024</c:v>
                </c:pt>
                <c:pt idx="425">
                  <c:v>12.03072125542254</c:v>
                </c:pt>
                <c:pt idx="426">
                  <c:v>12.029514736387039</c:v>
                </c:pt>
                <c:pt idx="427">
                  <c:v>12.02805186200464</c:v>
                </c:pt>
                <c:pt idx="428">
                  <c:v>12.02651903953821</c:v>
                </c:pt>
                <c:pt idx="429">
                  <c:v>12.025042348507251</c:v>
                </c:pt>
                <c:pt idx="430">
                  <c:v>12.02369488729965</c:v>
                </c:pt>
                <c:pt idx="431">
                  <c:v>12.02251924832459</c:v>
                </c:pt>
                <c:pt idx="432">
                  <c:v>12.02152692535565</c:v>
                </c:pt>
                <c:pt idx="433">
                  <c:v>12.020711901712041</c:v>
                </c:pt>
                <c:pt idx="434">
                  <c:v>12.02005881004097</c:v>
                </c:pt>
                <c:pt idx="435">
                  <c:v>12.019547878021809</c:v>
                </c:pt>
                <c:pt idx="436">
                  <c:v>12.0191581304236</c:v>
                </c:pt>
                <c:pt idx="437">
                  <c:v>12.018869306636461</c:v>
                </c:pt>
                <c:pt idx="438">
                  <c:v>12.01866286353513</c:v>
                </c:pt>
                <c:pt idx="439">
                  <c:v>12.01852248426426</c:v>
                </c:pt>
                <c:pt idx="440">
                  <c:v>12.01843264959847</c:v>
                </c:pt>
                <c:pt idx="441">
                  <c:v>12.01838244367273</c:v>
                </c:pt>
                <c:pt idx="442">
                  <c:v>12.018363709847311</c:v>
                </c:pt>
                <c:pt idx="443">
                  <c:v>12.018371359782639</c:v>
                </c:pt>
                <c:pt idx="444">
                  <c:v>12.01839975768605</c:v>
                </c:pt>
                <c:pt idx="445">
                  <c:v>12.018444115414869</c:v>
                </c:pt>
                <c:pt idx="446">
                  <c:v>12.01850037661883</c:v>
                </c:pt>
                <c:pt idx="447">
                  <c:v>12.018565230162251</c:v>
                </c:pt>
                <c:pt idx="448">
                  <c:v>12.01863608599581</c:v>
                </c:pt>
                <c:pt idx="449">
                  <c:v>12.01871085214883</c:v>
                </c:pt>
                <c:pt idx="450">
                  <c:v>12.01878795018885</c:v>
                </c:pt>
                <c:pt idx="451">
                  <c:v>12.01886616686077</c:v>
                </c:pt>
                <c:pt idx="452">
                  <c:v>12.01894458161992</c:v>
                </c:pt>
                <c:pt idx="453">
                  <c:v>12.019022522339551</c:v>
                </c:pt>
                <c:pt idx="454">
                  <c:v>12.019099516104591</c:v>
                </c:pt>
                <c:pt idx="455">
                  <c:v>12.01917520359707</c:v>
                </c:pt>
                <c:pt idx="456">
                  <c:v>12.01924935485008</c:v>
                </c:pt>
                <c:pt idx="457">
                  <c:v>12.01932179150217</c:v>
                </c:pt>
                <c:pt idx="458">
                  <c:v>12.01939243689864</c:v>
                </c:pt>
                <c:pt idx="459">
                  <c:v>12.019461221919251</c:v>
                </c:pt>
                <c:pt idx="460">
                  <c:v>12.019528124852879</c:v>
                </c:pt>
                <c:pt idx="461">
                  <c:v>12.019593109023189</c:v>
                </c:pt>
                <c:pt idx="462">
                  <c:v>12.019656201533561</c:v>
                </c:pt>
                <c:pt idx="463">
                  <c:v>12.01971738992092</c:v>
                </c:pt>
                <c:pt idx="464">
                  <c:v>12.01977671413437</c:v>
                </c:pt>
                <c:pt idx="465">
                  <c:v>12.01983542807625</c:v>
                </c:pt>
                <c:pt idx="466">
                  <c:v>12.01989438669119</c:v>
                </c:pt>
                <c:pt idx="467">
                  <c:v>12.019953602566559</c:v>
                </c:pt>
                <c:pt idx="468">
                  <c:v>12.020012937591201</c:v>
                </c:pt>
                <c:pt idx="469">
                  <c:v>12.020072127393821</c:v>
                </c:pt>
                <c:pt idx="470">
                  <c:v>12.020130916973709</c:v>
                </c:pt>
                <c:pt idx="471">
                  <c:v>12.02018906273865</c:v>
                </c:pt>
                <c:pt idx="472">
                  <c:v>12.020246332310769</c:v>
                </c:pt>
                <c:pt idx="473">
                  <c:v>12.02030255402536</c:v>
                </c:pt>
                <c:pt idx="474">
                  <c:v>12.02035759791678</c:v>
                </c:pt>
                <c:pt idx="475">
                  <c:v>12.020424139521911</c:v>
                </c:pt>
                <c:pt idx="476">
                  <c:v>12.020504242066311</c:v>
                </c:pt>
                <c:pt idx="477">
                  <c:v>12.02059394269428</c:v>
                </c:pt>
                <c:pt idx="478">
                  <c:v>12.020688970887299</c:v>
                </c:pt>
                <c:pt idx="479">
                  <c:v>12.020786412374409</c:v>
                </c:pt>
                <c:pt idx="480">
                  <c:v>12.020885965375459</c:v>
                </c:pt>
                <c:pt idx="481">
                  <c:v>12.020985717983869</c:v>
                </c:pt>
                <c:pt idx="482">
                  <c:v>12.021084145549761</c:v>
                </c:pt>
                <c:pt idx="483">
                  <c:v>12.02118020007841</c:v>
                </c:pt>
                <c:pt idx="484">
                  <c:v>12.021273198134949</c:v>
                </c:pt>
                <c:pt idx="485">
                  <c:v>12.021362780758819</c:v>
                </c:pt>
                <c:pt idx="486">
                  <c:v>12.02144867434931</c:v>
                </c:pt>
                <c:pt idx="487">
                  <c:v>12.021513376803901</c:v>
                </c:pt>
                <c:pt idx="488">
                  <c:v>12.02152404407463</c:v>
                </c:pt>
                <c:pt idx="489">
                  <c:v>12.02148971291189</c:v>
                </c:pt>
                <c:pt idx="490">
                  <c:v>12.021421200123619</c:v>
                </c:pt>
                <c:pt idx="491">
                  <c:v>12.02132929684006</c:v>
                </c:pt>
                <c:pt idx="492">
                  <c:v>12.02122620826742</c:v>
                </c:pt>
                <c:pt idx="493">
                  <c:v>12.021120967290059</c:v>
                </c:pt>
                <c:pt idx="494">
                  <c:v>12.02101681769309</c:v>
                </c:pt>
                <c:pt idx="495">
                  <c:v>12.02091572632424</c:v>
                </c:pt>
                <c:pt idx="496">
                  <c:v>12.02081888595843</c:v>
                </c:pt>
                <c:pt idx="497">
                  <c:v>12.02072709999428</c:v>
                </c:pt>
                <c:pt idx="498">
                  <c:v>12.02064099858169</c:v>
                </c:pt>
                <c:pt idx="499">
                  <c:v>12.02055525151783</c:v>
                </c:pt>
                <c:pt idx="500">
                  <c:v>12.02046771691621</c:v>
                </c:pt>
                <c:pt idx="501">
                  <c:v>12.020380708855861</c:v>
                </c:pt>
                <c:pt idx="502">
                  <c:v>12.020296545077089</c:v>
                </c:pt>
                <c:pt idx="503">
                  <c:v>12.02021734413985</c:v>
                </c:pt>
                <c:pt idx="504">
                  <c:v>12.020144840637601</c:v>
                </c:pt>
                <c:pt idx="505">
                  <c:v>12.020080426944419</c:v>
                </c:pt>
                <c:pt idx="506">
                  <c:v>12.02002522873306</c:v>
                </c:pt>
                <c:pt idx="507">
                  <c:v>12.01998014876877</c:v>
                </c:pt>
                <c:pt idx="508">
                  <c:v>12.0199498380594</c:v>
                </c:pt>
                <c:pt idx="509">
                  <c:v>12.019940690189211</c:v>
                </c:pt>
                <c:pt idx="510">
                  <c:v>12.019952945132429</c:v>
                </c:pt>
                <c:pt idx="511">
                  <c:v>12.019989411578541</c:v>
                </c:pt>
                <c:pt idx="512">
                  <c:v>12.020050233454951</c:v>
                </c:pt>
                <c:pt idx="513">
                  <c:v>12.020132848446339</c:v>
                </c:pt>
                <c:pt idx="514">
                  <c:v>12.020234956683421</c:v>
                </c:pt>
                <c:pt idx="515">
                  <c:v>12.020355400183339</c:v>
                </c:pt>
                <c:pt idx="516">
                  <c:v>12.020493327780651</c:v>
                </c:pt>
                <c:pt idx="517">
                  <c:v>12.020647242262131</c:v>
                </c:pt>
                <c:pt idx="518">
                  <c:v>12.020815967721839</c:v>
                </c:pt>
                <c:pt idx="519">
                  <c:v>12.02099859699906</c:v>
                </c:pt>
                <c:pt idx="520">
                  <c:v>12.021194582554321</c:v>
                </c:pt>
                <c:pt idx="521">
                  <c:v>12.02140334116371</c:v>
                </c:pt>
                <c:pt idx="522">
                  <c:v>12.021616873025129</c:v>
                </c:pt>
                <c:pt idx="523">
                  <c:v>12.02184919501402</c:v>
                </c:pt>
                <c:pt idx="524">
                  <c:v>12.02210875590403</c:v>
                </c:pt>
                <c:pt idx="525">
                  <c:v>12.02239837986933</c:v>
                </c:pt>
                <c:pt idx="526">
                  <c:v>12.02272212724011</c:v>
                </c:pt>
                <c:pt idx="527">
                  <c:v>12.0230808613954</c:v>
                </c:pt>
                <c:pt idx="528">
                  <c:v>12.02347472310719</c:v>
                </c:pt>
                <c:pt idx="529">
                  <c:v>12.02390342543163</c:v>
                </c:pt>
                <c:pt idx="530">
                  <c:v>12.024366379828081</c:v>
                </c:pt>
                <c:pt idx="531">
                  <c:v>12.024867304450019</c:v>
                </c:pt>
                <c:pt idx="532">
                  <c:v>12.02539972581808</c:v>
                </c:pt>
                <c:pt idx="533">
                  <c:v>12.02594273255098</c:v>
                </c:pt>
                <c:pt idx="534">
                  <c:v>12.02647516342706</c:v>
                </c:pt>
                <c:pt idx="535">
                  <c:v>12.026982029198381</c:v>
                </c:pt>
                <c:pt idx="536">
                  <c:v>12.027454204144499</c:v>
                </c:pt>
                <c:pt idx="537">
                  <c:v>12.02788722598871</c:v>
                </c:pt>
                <c:pt idx="538">
                  <c:v>12.028280018563651</c:v>
                </c:pt>
                <c:pt idx="539">
                  <c:v>12.028633791882649</c:v>
                </c:pt>
                <c:pt idx="540">
                  <c:v>12.02895113462311</c:v>
                </c:pt>
                <c:pt idx="541">
                  <c:v>12.029235420868829</c:v>
                </c:pt>
                <c:pt idx="542">
                  <c:v>12.029495077751911</c:v>
                </c:pt>
                <c:pt idx="543">
                  <c:v>12.02973572532505</c:v>
                </c:pt>
                <c:pt idx="544">
                  <c:v>12.02995864606045</c:v>
                </c:pt>
                <c:pt idx="545">
                  <c:v>12.03016501760318</c:v>
                </c:pt>
                <c:pt idx="546">
                  <c:v>12.03035599563874</c:v>
                </c:pt>
                <c:pt idx="547">
                  <c:v>12.030532495097161</c:v>
                </c:pt>
                <c:pt idx="548">
                  <c:v>12.030693692603201</c:v>
                </c:pt>
                <c:pt idx="549">
                  <c:v>12.030837431781469</c:v>
                </c:pt>
                <c:pt idx="550">
                  <c:v>12.03096264623456</c:v>
                </c:pt>
                <c:pt idx="551">
                  <c:v>12.031069255410969</c:v>
                </c:pt>
                <c:pt idx="552">
                  <c:v>12.031157942946891</c:v>
                </c:pt>
                <c:pt idx="553">
                  <c:v>12.03122986623894</c:v>
                </c:pt>
                <c:pt idx="554">
                  <c:v>12.03128647691574</c:v>
                </c:pt>
                <c:pt idx="555">
                  <c:v>12.0313293195843</c:v>
                </c:pt>
                <c:pt idx="556">
                  <c:v>12.03136290388772</c:v>
                </c:pt>
                <c:pt idx="557">
                  <c:v>12.031388503974309</c:v>
                </c:pt>
                <c:pt idx="558">
                  <c:v>12.03140524069352</c:v>
                </c:pt>
                <c:pt idx="559">
                  <c:v>12.031412714774021</c:v>
                </c:pt>
                <c:pt idx="560">
                  <c:v>12.031411349788559</c:v>
                </c:pt>
                <c:pt idx="561">
                  <c:v>12.0313903348469</c:v>
                </c:pt>
                <c:pt idx="562">
                  <c:v>12.031327198098129</c:v>
                </c:pt>
                <c:pt idx="563">
                  <c:v>12.0312246128276</c:v>
                </c:pt>
                <c:pt idx="564">
                  <c:v>12.031090857059191</c:v>
                </c:pt>
                <c:pt idx="565">
                  <c:v>12.030934523676031</c:v>
                </c:pt>
                <c:pt idx="566">
                  <c:v>12.030777973498481</c:v>
                </c:pt>
                <c:pt idx="567">
                  <c:v>12.03062907353611</c:v>
                </c:pt>
                <c:pt idx="568">
                  <c:v>12.03048828760226</c:v>
                </c:pt>
                <c:pt idx="569">
                  <c:v>12.03035341693729</c:v>
                </c:pt>
                <c:pt idx="570">
                  <c:v>12.030229526044931</c:v>
                </c:pt>
                <c:pt idx="571">
                  <c:v>12.030116112582681</c:v>
                </c:pt>
                <c:pt idx="572">
                  <c:v>12.02999627222867</c:v>
                </c:pt>
                <c:pt idx="573">
                  <c:v>12.029855785069479</c:v>
                </c:pt>
                <c:pt idx="574">
                  <c:v>12.02967653236299</c:v>
                </c:pt>
                <c:pt idx="575">
                  <c:v>12.02945571427003</c:v>
                </c:pt>
                <c:pt idx="576">
                  <c:v>12.02919333870399</c:v>
                </c:pt>
                <c:pt idx="577">
                  <c:v>12.028890477089179</c:v>
                </c:pt>
                <c:pt idx="578">
                  <c:v>12.02855315795793</c:v>
                </c:pt>
                <c:pt idx="579">
                  <c:v>12.02818764747115</c:v>
                </c:pt>
                <c:pt idx="580">
                  <c:v>12.046062612246381</c:v>
                </c:pt>
                <c:pt idx="581">
                  <c:v>12.05471289766262</c:v>
                </c:pt>
                <c:pt idx="582">
                  <c:v>12.060673516460829</c:v>
                </c:pt>
                <c:pt idx="583">
                  <c:v>12.06418180600239</c:v>
                </c:pt>
                <c:pt idx="584">
                  <c:v>12.06644260225368</c:v>
                </c:pt>
                <c:pt idx="585">
                  <c:v>12.06792587524173</c:v>
                </c:pt>
                <c:pt idx="586">
                  <c:v>12.06901290429867</c:v>
                </c:pt>
                <c:pt idx="587">
                  <c:v>12.069827879648649</c:v>
                </c:pt>
                <c:pt idx="588">
                  <c:v>12.070517089408121</c:v>
                </c:pt>
                <c:pt idx="589">
                  <c:v>12.071170403458551</c:v>
                </c:pt>
                <c:pt idx="590">
                  <c:v>12.071846348762501</c:v>
                </c:pt>
                <c:pt idx="591">
                  <c:v>12.07251488121044</c:v>
                </c:pt>
                <c:pt idx="592">
                  <c:v>12.073166421177451</c:v>
                </c:pt>
                <c:pt idx="593">
                  <c:v>12.07384697801117</c:v>
                </c:pt>
                <c:pt idx="594">
                  <c:v>12.074577158007511</c:v>
                </c:pt>
                <c:pt idx="595">
                  <c:v>12.07537018779926</c:v>
                </c:pt>
                <c:pt idx="596">
                  <c:v>12.076248534374249</c:v>
                </c:pt>
                <c:pt idx="597">
                  <c:v>12.077220438268769</c:v>
                </c:pt>
                <c:pt idx="598">
                  <c:v>12.07827894887448</c:v>
                </c:pt>
                <c:pt idx="599">
                  <c:v>12.07941675806908</c:v>
                </c:pt>
                <c:pt idx="600">
                  <c:v>12.080624945274881</c:v>
                </c:pt>
                <c:pt idx="601">
                  <c:v>12.081894086445409</c:v>
                </c:pt>
                <c:pt idx="602">
                  <c:v>12.083270217045049</c:v>
                </c:pt>
                <c:pt idx="603">
                  <c:v>12.08472354182009</c:v>
                </c:pt>
                <c:pt idx="604">
                  <c:v>12.086162701424909</c:v>
                </c:pt>
                <c:pt idx="605">
                  <c:v>12.08759000386712</c:v>
                </c:pt>
                <c:pt idx="606">
                  <c:v>12.089009786123681</c:v>
                </c:pt>
                <c:pt idx="607">
                  <c:v>12.09041492741054</c:v>
                </c:pt>
                <c:pt idx="608">
                  <c:v>12.091810617808051</c:v>
                </c:pt>
                <c:pt idx="609">
                  <c:v>12.093196356394939</c:v>
                </c:pt>
                <c:pt idx="610">
                  <c:v>12.094560172705901</c:v>
                </c:pt>
                <c:pt idx="611">
                  <c:v>12.09590326864571</c:v>
                </c:pt>
                <c:pt idx="612">
                  <c:v>12.09722524080075</c:v>
                </c:pt>
                <c:pt idx="613">
                  <c:v>12.09852548791017</c:v>
                </c:pt>
                <c:pt idx="614">
                  <c:v>12.09980313415767</c:v>
                </c:pt>
                <c:pt idx="615">
                  <c:v>12.101057198708601</c:v>
                </c:pt>
                <c:pt idx="616">
                  <c:v>12.102286736629811</c:v>
                </c:pt>
                <c:pt idx="617">
                  <c:v>12.10349087493114</c:v>
                </c:pt>
                <c:pt idx="618">
                  <c:v>12.10463900718184</c:v>
                </c:pt>
                <c:pt idx="619">
                  <c:v>12.105675360279371</c:v>
                </c:pt>
                <c:pt idx="620">
                  <c:v>12.106628641648291</c:v>
                </c:pt>
                <c:pt idx="621">
                  <c:v>12.10750873156988</c:v>
                </c:pt>
                <c:pt idx="622">
                  <c:v>12.10832729923964</c:v>
                </c:pt>
                <c:pt idx="623">
                  <c:v>12.10909286895027</c:v>
                </c:pt>
                <c:pt idx="624">
                  <c:v>12.10981323741195</c:v>
                </c:pt>
                <c:pt idx="625">
                  <c:v>12.110492912827221</c:v>
                </c:pt>
                <c:pt idx="626">
                  <c:v>12.11114119649633</c:v>
                </c:pt>
                <c:pt idx="627">
                  <c:v>12.111762275987431</c:v>
                </c:pt>
                <c:pt idx="628">
                  <c:v>12.112356905471589</c:v>
                </c:pt>
                <c:pt idx="629">
                  <c:v>12.11292648383613</c:v>
                </c:pt>
                <c:pt idx="630">
                  <c:v>12.1134722747687</c:v>
                </c:pt>
                <c:pt idx="631">
                  <c:v>12.113995577816929</c:v>
                </c:pt>
                <c:pt idx="632">
                  <c:v>12.114497675087179</c:v>
                </c:pt>
                <c:pt idx="633">
                  <c:v>12.11498046575309</c:v>
                </c:pt>
                <c:pt idx="634">
                  <c:v>12.11545675627022</c:v>
                </c:pt>
                <c:pt idx="635">
                  <c:v>12.115917438398791</c:v>
                </c:pt>
                <c:pt idx="636">
                  <c:v>12.11635380599062</c:v>
                </c:pt>
                <c:pt idx="637">
                  <c:v>12.116704461032629</c:v>
                </c:pt>
                <c:pt idx="638">
                  <c:v>12.11700381966746</c:v>
                </c:pt>
                <c:pt idx="639">
                  <c:v>12.11726262953203</c:v>
                </c:pt>
                <c:pt idx="640">
                  <c:v>12.11748124578687</c:v>
                </c:pt>
                <c:pt idx="641">
                  <c:v>12.117669458178611</c:v>
                </c:pt>
                <c:pt idx="642">
                  <c:v>12.11783468696497</c:v>
                </c:pt>
                <c:pt idx="643">
                  <c:v>12.11798162834017</c:v>
                </c:pt>
                <c:pt idx="644">
                  <c:v>12.118113172710149</c:v>
                </c:pt>
                <c:pt idx="645">
                  <c:v>12.118231612879001</c:v>
                </c:pt>
                <c:pt idx="646">
                  <c:v>12.11833884411933</c:v>
                </c:pt>
                <c:pt idx="647">
                  <c:v>12.11843632507947</c:v>
                </c:pt>
                <c:pt idx="648">
                  <c:v>12.11852513442784</c:v>
                </c:pt>
                <c:pt idx="649">
                  <c:v>12.11893982253064</c:v>
                </c:pt>
                <c:pt idx="650">
                  <c:v>12.11965451316636</c:v>
                </c:pt>
                <c:pt idx="651">
                  <c:v>12.12056540667683</c:v>
                </c:pt>
                <c:pt idx="652">
                  <c:v>12.121618345918529</c:v>
                </c:pt>
                <c:pt idx="653">
                  <c:v>12.12276218663057</c:v>
                </c:pt>
                <c:pt idx="654">
                  <c:v>12.12396336995014</c:v>
                </c:pt>
                <c:pt idx="655">
                  <c:v>12.12519660069708</c:v>
                </c:pt>
                <c:pt idx="656">
                  <c:v>12.12644296746863</c:v>
                </c:pt>
                <c:pt idx="657">
                  <c:v>12.12768841344085</c:v>
                </c:pt>
                <c:pt idx="658">
                  <c:v>12.12892189269216</c:v>
                </c:pt>
                <c:pt idx="659">
                  <c:v>12.130135301868449</c:v>
                </c:pt>
                <c:pt idx="660">
                  <c:v>12.13132232098226</c:v>
                </c:pt>
                <c:pt idx="661">
                  <c:v>12.132479244010209</c:v>
                </c:pt>
                <c:pt idx="662">
                  <c:v>12.133603793389639</c:v>
                </c:pt>
                <c:pt idx="663">
                  <c:v>12.134700840085889</c:v>
                </c:pt>
                <c:pt idx="664">
                  <c:v>12.135766334984</c:v>
                </c:pt>
                <c:pt idx="665">
                  <c:v>12.13679789527573</c:v>
                </c:pt>
                <c:pt idx="666">
                  <c:v>12.137801378382109</c:v>
                </c:pt>
                <c:pt idx="667">
                  <c:v>12.138788836666491</c:v>
                </c:pt>
                <c:pt idx="668">
                  <c:v>12.139752463949741</c:v>
                </c:pt>
                <c:pt idx="669">
                  <c:v>12.14069195666859</c:v>
                </c:pt>
                <c:pt idx="670">
                  <c:v>12.14160546973077</c:v>
                </c:pt>
                <c:pt idx="671">
                  <c:v>12.142491961402969</c:v>
                </c:pt>
                <c:pt idx="672">
                  <c:v>12.14335077932942</c:v>
                </c:pt>
                <c:pt idx="673">
                  <c:v>12.144180357641369</c:v>
                </c:pt>
                <c:pt idx="674">
                  <c:v>12.14498032769129</c:v>
                </c:pt>
                <c:pt idx="675">
                  <c:v>12.14575093324321</c:v>
                </c:pt>
                <c:pt idx="676">
                  <c:v>12.14649243817048</c:v>
                </c:pt>
                <c:pt idx="677">
                  <c:v>12.14720530104748</c:v>
                </c:pt>
                <c:pt idx="678">
                  <c:v>12.147890096343721</c:v>
                </c:pt>
                <c:pt idx="679">
                  <c:v>12.14854738013784</c:v>
                </c:pt>
                <c:pt idx="680">
                  <c:v>12.14917788748409</c:v>
                </c:pt>
                <c:pt idx="681">
                  <c:v>12.149782320516969</c:v>
                </c:pt>
                <c:pt idx="682">
                  <c:v>12.150361454516339</c:v>
                </c:pt>
                <c:pt idx="683">
                  <c:v>12.150916050391309</c:v>
                </c:pt>
                <c:pt idx="684">
                  <c:v>12.15144694357498</c:v>
                </c:pt>
                <c:pt idx="685">
                  <c:v>12.151954930907021</c:v>
                </c:pt>
                <c:pt idx="686">
                  <c:v>12.15243266298358</c:v>
                </c:pt>
                <c:pt idx="687">
                  <c:v>12.152884331513301</c:v>
                </c:pt>
                <c:pt idx="688">
                  <c:v>12.153311770419119</c:v>
                </c:pt>
                <c:pt idx="689">
                  <c:v>12.1537170394318</c:v>
                </c:pt>
                <c:pt idx="690">
                  <c:v>12.154101882192689</c:v>
                </c:pt>
                <c:pt idx="691">
                  <c:v>12.15446771969823</c:v>
                </c:pt>
                <c:pt idx="692">
                  <c:v>12.15481577710654</c:v>
                </c:pt>
                <c:pt idx="693">
                  <c:v>12.15514716937005</c:v>
                </c:pt>
                <c:pt idx="694">
                  <c:v>12.155462852295431</c:v>
                </c:pt>
                <c:pt idx="695">
                  <c:v>12.1557637186209</c:v>
                </c:pt>
                <c:pt idx="696">
                  <c:v>12.156050468337661</c:v>
                </c:pt>
                <c:pt idx="697">
                  <c:v>12.15632392397632</c:v>
                </c:pt>
                <c:pt idx="698">
                  <c:v>12.156584668404269</c:v>
                </c:pt>
                <c:pt idx="699">
                  <c:v>12.156833347442991</c:v>
                </c:pt>
                <c:pt idx="700">
                  <c:v>12.157070513997899</c:v>
                </c:pt>
                <c:pt idx="701">
                  <c:v>12.157296711585969</c:v>
                </c:pt>
                <c:pt idx="702">
                  <c:v>12.157512400058559</c:v>
                </c:pt>
                <c:pt idx="703">
                  <c:v>12.157718066153899</c:v>
                </c:pt>
                <c:pt idx="704">
                  <c:v>12.15791410471725</c:v>
                </c:pt>
                <c:pt idx="705">
                  <c:v>12.15810099205475</c:v>
                </c:pt>
                <c:pt idx="706">
                  <c:v>12.15827907607237</c:v>
                </c:pt>
                <c:pt idx="707">
                  <c:v>12.158448742815089</c:v>
                </c:pt>
                <c:pt idx="708">
                  <c:v>12.158610351749839</c:v>
                </c:pt>
                <c:pt idx="709">
                  <c:v>12.158764237711051</c:v>
                </c:pt>
                <c:pt idx="710">
                  <c:v>12.158910706124731</c:v>
                </c:pt>
                <c:pt idx="711">
                  <c:v>12.15905006472072</c:v>
                </c:pt>
                <c:pt idx="712">
                  <c:v>12.159182604638129</c:v>
                </c:pt>
                <c:pt idx="713">
                  <c:v>12.15930863350599</c:v>
                </c:pt>
                <c:pt idx="714">
                  <c:v>12.159428365289781</c:v>
                </c:pt>
                <c:pt idx="715">
                  <c:v>12.159542089068561</c:v>
                </c:pt>
                <c:pt idx="716">
                  <c:v>12.15965003951221</c:v>
                </c:pt>
                <c:pt idx="717">
                  <c:v>12.15975245480637</c:v>
                </c:pt>
                <c:pt idx="718">
                  <c:v>12.15984951989549</c:v>
                </c:pt>
                <c:pt idx="719">
                  <c:v>12.159941505024101</c:v>
                </c:pt>
                <c:pt idx="720">
                  <c:v>12.16002860369735</c:v>
                </c:pt>
                <c:pt idx="721">
                  <c:v>12.16011097424386</c:v>
                </c:pt>
                <c:pt idx="722">
                  <c:v>12.160188834570731</c:v>
                </c:pt>
                <c:pt idx="723">
                  <c:v>12.16026238597081</c:v>
                </c:pt>
                <c:pt idx="724">
                  <c:v>12.160331758115291</c:v>
                </c:pt>
                <c:pt idx="725">
                  <c:v>12.1603971394822</c:v>
                </c:pt>
                <c:pt idx="726">
                  <c:v>12.16045870324956</c:v>
                </c:pt>
                <c:pt idx="727">
                  <c:v>12.160516563107731</c:v>
                </c:pt>
                <c:pt idx="728">
                  <c:v>12.160570894961619</c:v>
                </c:pt>
                <c:pt idx="729">
                  <c:v>12.16062183368293</c:v>
                </c:pt>
                <c:pt idx="730">
                  <c:v>12.16066950262179</c:v>
                </c:pt>
                <c:pt idx="731">
                  <c:v>12.16071404751772</c:v>
                </c:pt>
                <c:pt idx="732">
                  <c:v>12.160755610213871</c:v>
                </c:pt>
                <c:pt idx="733">
                  <c:v>12.16079427775213</c:v>
                </c:pt>
                <c:pt idx="734">
                  <c:v>12.160847054412731</c:v>
                </c:pt>
                <c:pt idx="735">
                  <c:v>12.160917159718609</c:v>
                </c:pt>
                <c:pt idx="736">
                  <c:v>12.16099599792406</c:v>
                </c:pt>
                <c:pt idx="737">
                  <c:v>12.16108166472425</c:v>
                </c:pt>
                <c:pt idx="738">
                  <c:v>12.161170618997501</c:v>
                </c:pt>
                <c:pt idx="739">
                  <c:v>12.16126084377937</c:v>
                </c:pt>
                <c:pt idx="740">
                  <c:v>12.161350577489459</c:v>
                </c:pt>
                <c:pt idx="741">
                  <c:v>12.16143849322777</c:v>
                </c:pt>
                <c:pt idx="742">
                  <c:v>12.161523606277269</c:v>
                </c:pt>
                <c:pt idx="743">
                  <c:v>12.16160505007293</c:v>
                </c:pt>
                <c:pt idx="744">
                  <c:v>12.161682257796601</c:v>
                </c:pt>
                <c:pt idx="745">
                  <c:v>12.161754855372781</c:v>
                </c:pt>
                <c:pt idx="746">
                  <c:v>12.16182242838971</c:v>
                </c:pt>
                <c:pt idx="747">
                  <c:v>12.16188483320007</c:v>
                </c:pt>
                <c:pt idx="748">
                  <c:v>12.161941909186771</c:v>
                </c:pt>
                <c:pt idx="749">
                  <c:v>12.16199362697664</c:v>
                </c:pt>
                <c:pt idx="750">
                  <c:v>12.162039914497161</c:v>
                </c:pt>
                <c:pt idx="751">
                  <c:v>12.162080818497589</c:v>
                </c:pt>
                <c:pt idx="752">
                  <c:v>12.162116342285771</c:v>
                </c:pt>
                <c:pt idx="753">
                  <c:v>12.16214661551796</c:v>
                </c:pt>
                <c:pt idx="754">
                  <c:v>12.162171631387359</c:v>
                </c:pt>
                <c:pt idx="755">
                  <c:v>12.16219158436552</c:v>
                </c:pt>
                <c:pt idx="756">
                  <c:v>12.16220652671336</c:v>
                </c:pt>
                <c:pt idx="757">
                  <c:v>12.16221660666837</c:v>
                </c:pt>
                <c:pt idx="758">
                  <c:v>12.16222191389307</c:v>
                </c:pt>
                <c:pt idx="759">
                  <c:v>12.16222258411254</c:v>
                </c:pt>
                <c:pt idx="760">
                  <c:v>12.162218720753851</c:v>
                </c:pt>
                <c:pt idx="761">
                  <c:v>12.162210499972881</c:v>
                </c:pt>
                <c:pt idx="762">
                  <c:v>12.162197979435771</c:v>
                </c:pt>
                <c:pt idx="763">
                  <c:v>12.16218132503718</c:v>
                </c:pt>
                <c:pt idx="764">
                  <c:v>12.162160843608939</c:v>
                </c:pt>
                <c:pt idx="765">
                  <c:v>12.1621371693876</c:v>
                </c:pt>
                <c:pt idx="766">
                  <c:v>12.162109903424991</c:v>
                </c:pt>
                <c:pt idx="767">
                  <c:v>12.162079244195249</c:v>
                </c:pt>
                <c:pt idx="768">
                  <c:v>12.16204515282616</c:v>
                </c:pt>
                <c:pt idx="769">
                  <c:v>12.16200767237679</c:v>
                </c:pt>
                <c:pt idx="770">
                  <c:v>12.161966890590771</c:v>
                </c:pt>
                <c:pt idx="771">
                  <c:v>12.16192285891476</c:v>
                </c:pt>
                <c:pt idx="772">
                  <c:v>12.161875658623909</c:v>
                </c:pt>
                <c:pt idx="773">
                  <c:v>12.161825353529149</c:v>
                </c:pt>
                <c:pt idx="774">
                  <c:v>12.161772053047519</c:v>
                </c:pt>
                <c:pt idx="775">
                  <c:v>12.16171581453731</c:v>
                </c:pt>
                <c:pt idx="776">
                  <c:v>12.16165672299458</c:v>
                </c:pt>
                <c:pt idx="777">
                  <c:v>12.16159487793778</c:v>
                </c:pt>
                <c:pt idx="778">
                  <c:v>12.161530362739841</c:v>
                </c:pt>
                <c:pt idx="779">
                  <c:v>12.16146325117915</c:v>
                </c:pt>
                <c:pt idx="780">
                  <c:v>12.161393576747381</c:v>
                </c:pt>
                <c:pt idx="781">
                  <c:v>12.16132148034024</c:v>
                </c:pt>
                <c:pt idx="782">
                  <c:v>12.161247002163311</c:v>
                </c:pt>
                <c:pt idx="783">
                  <c:v>12.161170217903891</c:v>
                </c:pt>
                <c:pt idx="784">
                  <c:v>12.16109121778174</c:v>
                </c:pt>
                <c:pt idx="785">
                  <c:v>12.16101006971898</c:v>
                </c:pt>
                <c:pt idx="786">
                  <c:v>12.16092682104407</c:v>
                </c:pt>
                <c:pt idx="787">
                  <c:v>12.16084154891527</c:v>
                </c:pt>
                <c:pt idx="788">
                  <c:v>12.160754349865829</c:v>
                </c:pt>
                <c:pt idx="789">
                  <c:v>12.160665223112151</c:v>
                </c:pt>
                <c:pt idx="790">
                  <c:v>12.160574279639841</c:v>
                </c:pt>
                <c:pt idx="791">
                  <c:v>12.160481543298021</c:v>
                </c:pt>
                <c:pt idx="792">
                  <c:v>12.160387119917401</c:v>
                </c:pt>
                <c:pt idx="793">
                  <c:v>12.16029100883414</c:v>
                </c:pt>
                <c:pt idx="794">
                  <c:v>12.160193278149819</c:v>
                </c:pt>
                <c:pt idx="795">
                  <c:v>12.160094016281009</c:v>
                </c:pt>
                <c:pt idx="796">
                  <c:v>12.15999142433802</c:v>
                </c:pt>
                <c:pt idx="797">
                  <c:v>12.15987269930292</c:v>
                </c:pt>
                <c:pt idx="798">
                  <c:v>12.15974762334273</c:v>
                </c:pt>
                <c:pt idx="799">
                  <c:v>12.15961485869555</c:v>
                </c:pt>
                <c:pt idx="800">
                  <c:v>12.15947712621341</c:v>
                </c:pt>
                <c:pt idx="801">
                  <c:v>12.15933492862011</c:v>
                </c:pt>
                <c:pt idx="802">
                  <c:v>12.159188956278079</c:v>
                </c:pt>
                <c:pt idx="803">
                  <c:v>12.159039609159469</c:v>
                </c:pt>
                <c:pt idx="804">
                  <c:v>12.158887147408031</c:v>
                </c:pt>
                <c:pt idx="805">
                  <c:v>12.15873180169554</c:v>
                </c:pt>
                <c:pt idx="806">
                  <c:v>12.158573578485059</c:v>
                </c:pt>
                <c:pt idx="807">
                  <c:v>12.15841260276629</c:v>
                </c:pt>
                <c:pt idx="808">
                  <c:v>12.15824891762256</c:v>
                </c:pt>
                <c:pt idx="809">
                  <c:v>12.158082543581459</c:v>
                </c:pt>
                <c:pt idx="810">
                  <c:v>12.15791382293486</c:v>
                </c:pt>
                <c:pt idx="811">
                  <c:v>12.15779816411294</c:v>
                </c:pt>
                <c:pt idx="812">
                  <c:v>12.157707554533371</c:v>
                </c:pt>
                <c:pt idx="813">
                  <c:v>12.157639349415071</c:v>
                </c:pt>
                <c:pt idx="814">
                  <c:v>12.15758644238484</c:v>
                </c:pt>
                <c:pt idx="815">
                  <c:v>12.157543514943869</c:v>
                </c:pt>
                <c:pt idx="816">
                  <c:v>12.157506473336859</c:v>
                </c:pt>
                <c:pt idx="817">
                  <c:v>12.157464868218501</c:v>
                </c:pt>
                <c:pt idx="818">
                  <c:v>12.157421135365571</c:v>
                </c:pt>
                <c:pt idx="819">
                  <c:v>12.1573742292319</c:v>
                </c:pt>
                <c:pt idx="820">
                  <c:v>12.15732408573875</c:v>
                </c:pt>
                <c:pt idx="821">
                  <c:v>12.157270516934149</c:v>
                </c:pt>
                <c:pt idx="822">
                  <c:v>12.157213283856199</c:v>
                </c:pt>
                <c:pt idx="823">
                  <c:v>12.157152218140791</c:v>
                </c:pt>
                <c:pt idx="824">
                  <c:v>12.157087163049439</c:v>
                </c:pt>
                <c:pt idx="825">
                  <c:v>12.15701799358721</c:v>
                </c:pt>
                <c:pt idx="826">
                  <c:v>12.15694466943007</c:v>
                </c:pt>
                <c:pt idx="827">
                  <c:v>12.15686710616693</c:v>
                </c:pt>
                <c:pt idx="828">
                  <c:v>12.15678535404998</c:v>
                </c:pt>
                <c:pt idx="829">
                  <c:v>12.156699399200679</c:v>
                </c:pt>
                <c:pt idx="830">
                  <c:v>12.156609223175961</c:v>
                </c:pt>
                <c:pt idx="831">
                  <c:v>12.156514958187721</c:v>
                </c:pt>
                <c:pt idx="832">
                  <c:v>12.15641661913325</c:v>
                </c:pt>
                <c:pt idx="833">
                  <c:v>12.15631429455903</c:v>
                </c:pt>
                <c:pt idx="834">
                  <c:v>12.15620808613045</c:v>
                </c:pt>
                <c:pt idx="835">
                  <c:v>12.156098071897061</c:v>
                </c:pt>
                <c:pt idx="836">
                  <c:v>12.155984346179711</c:v>
                </c:pt>
                <c:pt idx="837">
                  <c:v>12.155867031641099</c:v>
                </c:pt>
                <c:pt idx="838">
                  <c:v>12.15574617665548</c:v>
                </c:pt>
                <c:pt idx="839">
                  <c:v>12.15562191791134</c:v>
                </c:pt>
                <c:pt idx="840">
                  <c:v>12.155494351998151</c:v>
                </c:pt>
                <c:pt idx="841">
                  <c:v>12.155363562191511</c:v>
                </c:pt>
                <c:pt idx="842">
                  <c:v>12.15522968508893</c:v>
                </c:pt>
                <c:pt idx="843">
                  <c:v>12.15509277911087</c:v>
                </c:pt>
                <c:pt idx="844">
                  <c:v>12.154952966298289</c:v>
                </c:pt>
                <c:pt idx="845">
                  <c:v>12.15481033374167</c:v>
                </c:pt>
                <c:pt idx="846">
                  <c:v>12.15466495519294</c:v>
                </c:pt>
                <c:pt idx="847">
                  <c:v>12.15451695773389</c:v>
                </c:pt>
                <c:pt idx="848">
                  <c:v>12.17375875216657</c:v>
                </c:pt>
                <c:pt idx="849">
                  <c:v>12.19894714364168</c:v>
                </c:pt>
                <c:pt idx="850">
                  <c:v>12.2217104525664</c:v>
                </c:pt>
                <c:pt idx="851">
                  <c:v>12.25287501006785</c:v>
                </c:pt>
                <c:pt idx="852">
                  <c:v>12.283276436949221</c:v>
                </c:pt>
                <c:pt idx="853">
                  <c:v>12.304225936166601</c:v>
                </c:pt>
                <c:pt idx="854">
                  <c:v>12.310805366544409</c:v>
                </c:pt>
                <c:pt idx="855">
                  <c:v>12.30443474951573</c:v>
                </c:pt>
                <c:pt idx="856">
                  <c:v>12.290468318028831</c:v>
                </c:pt>
                <c:pt idx="857">
                  <c:v>12.272678613649861</c:v>
                </c:pt>
                <c:pt idx="858">
                  <c:v>12.252671555472141</c:v>
                </c:pt>
                <c:pt idx="859">
                  <c:v>12.232688654312719</c:v>
                </c:pt>
                <c:pt idx="860">
                  <c:v>12.214598618920389</c:v>
                </c:pt>
                <c:pt idx="861">
                  <c:v>12.2000154335059</c:v>
                </c:pt>
                <c:pt idx="862">
                  <c:v>12.190046302581139</c:v>
                </c:pt>
                <c:pt idx="863">
                  <c:v>12.184986638799661</c:v>
                </c:pt>
                <c:pt idx="864">
                  <c:v>12.06677455387123</c:v>
                </c:pt>
                <c:pt idx="865">
                  <c:v>11.850123559802711</c:v>
                </c:pt>
                <c:pt idx="866">
                  <c:v>11.528702704404131</c:v>
                </c:pt>
                <c:pt idx="867">
                  <c:v>11.11445199614232</c:v>
                </c:pt>
                <c:pt idx="868">
                  <c:v>10.6087860876086</c:v>
                </c:pt>
                <c:pt idx="869">
                  <c:v>10.020986808019741</c:v>
                </c:pt>
                <c:pt idx="870">
                  <c:v>9.358690772853592</c:v>
                </c:pt>
                <c:pt idx="871">
                  <c:v>8.8303331501434084</c:v>
                </c:pt>
                <c:pt idx="872">
                  <c:v>8.4027391292106746</c:v>
                </c:pt>
                <c:pt idx="873">
                  <c:v>8.0669466221873911</c:v>
                </c:pt>
                <c:pt idx="874">
                  <c:v>7.8284341294916988</c:v>
                </c:pt>
                <c:pt idx="875">
                  <c:v>7.6905383474228017</c:v>
                </c:pt>
                <c:pt idx="876">
                  <c:v>7.6588267579074962</c:v>
                </c:pt>
                <c:pt idx="877">
                  <c:v>7.7306949883734424</c:v>
                </c:pt>
                <c:pt idx="878">
                  <c:v>7.8412773856769906</c:v>
                </c:pt>
                <c:pt idx="879">
                  <c:v>7.9415347684623212</c:v>
                </c:pt>
                <c:pt idx="880">
                  <c:v>8.0260320318589731</c:v>
                </c:pt>
                <c:pt idx="881">
                  <c:v>8.0890000812283276</c:v>
                </c:pt>
                <c:pt idx="882">
                  <c:v>8.1304385643708947</c:v>
                </c:pt>
                <c:pt idx="883">
                  <c:v>8.1547409541800526</c:v>
                </c:pt>
                <c:pt idx="884">
                  <c:v>8.1658306805110445</c:v>
                </c:pt>
                <c:pt idx="885">
                  <c:v>8.1680002764198818</c:v>
                </c:pt>
                <c:pt idx="886">
                  <c:v>8.1647143118154499</c:v>
                </c:pt>
                <c:pt idx="887">
                  <c:v>8.1590902173590614</c:v>
                </c:pt>
                <c:pt idx="888">
                  <c:v>8.153513488272063</c:v>
                </c:pt>
                <c:pt idx="889">
                  <c:v>8.1495206469615322</c:v>
                </c:pt>
                <c:pt idx="890">
                  <c:v>8.1479643955025356</c:v>
                </c:pt>
                <c:pt idx="891">
                  <c:v>8.1489645171319847</c:v>
                </c:pt>
                <c:pt idx="892">
                  <c:v>8.1517158555651115</c:v>
                </c:pt>
                <c:pt idx="893">
                  <c:v>8.099009175421287</c:v>
                </c:pt>
                <c:pt idx="894">
                  <c:v>8.0384009536168701</c:v>
                </c:pt>
                <c:pt idx="895">
                  <c:v>7.9879153172518533</c:v>
                </c:pt>
                <c:pt idx="896">
                  <c:v>7.9516259638243687</c:v>
                </c:pt>
                <c:pt idx="897">
                  <c:v>7.9301008275922102</c:v>
                </c:pt>
                <c:pt idx="898">
                  <c:v>7.9218438444658918</c:v>
                </c:pt>
                <c:pt idx="899">
                  <c:v>7.9212344760025273</c:v>
                </c:pt>
                <c:pt idx="900">
                  <c:v>7.9249169853938213</c:v>
                </c:pt>
                <c:pt idx="901">
                  <c:v>7.9318487395893769</c:v>
                </c:pt>
                <c:pt idx="902">
                  <c:v>7.7957356369022666</c:v>
                </c:pt>
                <c:pt idx="903">
                  <c:v>7.5091191238617769</c:v>
                </c:pt>
                <c:pt idx="904">
                  <c:v>7.070196501916902</c:v>
                </c:pt>
                <c:pt idx="905">
                  <c:v>6.5315727110166977</c:v>
                </c:pt>
                <c:pt idx="906">
                  <c:v>5.952896262302148</c:v>
                </c:pt>
                <c:pt idx="907">
                  <c:v>5.513052094850849</c:v>
                </c:pt>
                <c:pt idx="908">
                  <c:v>5.0492177744249922</c:v>
                </c:pt>
                <c:pt idx="909">
                  <c:v>4.6995932745719182</c:v>
                </c:pt>
                <c:pt idx="910">
                  <c:v>4.4619306699385817</c:v>
                </c:pt>
                <c:pt idx="911">
                  <c:v>4.2670466659238642</c:v>
                </c:pt>
                <c:pt idx="912">
                  <c:v>4.1408697537695547</c:v>
                </c:pt>
                <c:pt idx="913">
                  <c:v>4.0690032533041656</c:v>
                </c:pt>
                <c:pt idx="914">
                  <c:v>4.0287446632028097</c:v>
                </c:pt>
                <c:pt idx="915">
                  <c:v>4.0086304656901142</c:v>
                </c:pt>
                <c:pt idx="916">
                  <c:v>3.9997353590210949</c:v>
                </c:pt>
                <c:pt idx="917">
                  <c:v>3.9964374198577208</c:v>
                </c:pt>
                <c:pt idx="918">
                  <c:v>3.9956536873833461</c:v>
                </c:pt>
                <c:pt idx="919">
                  <c:v>3.9956881158127011</c:v>
                </c:pt>
                <c:pt idx="920">
                  <c:v>3.995755323031259</c:v>
                </c:pt>
                <c:pt idx="921">
                  <c:v>3.9955587187341299</c:v>
                </c:pt>
                <c:pt idx="922">
                  <c:v>3.995040994511506</c:v>
                </c:pt>
                <c:pt idx="923">
                  <c:v>3.991444347894507</c:v>
                </c:pt>
                <c:pt idx="924">
                  <c:v>3.9880004163516398</c:v>
                </c:pt>
                <c:pt idx="925">
                  <c:v>3.9844874337782148</c:v>
                </c:pt>
                <c:pt idx="926">
                  <c:v>3.981655014175697</c:v>
                </c:pt>
                <c:pt idx="927">
                  <c:v>3.979345107647358</c:v>
                </c:pt>
                <c:pt idx="928">
                  <c:v>3.9774887991825678</c:v>
                </c:pt>
                <c:pt idx="929">
                  <c:v>3.9760260700636638</c:v>
                </c:pt>
                <c:pt idx="930">
                  <c:v>3.974774133467633</c:v>
                </c:pt>
                <c:pt idx="931">
                  <c:v>4.0103925196813837</c:v>
                </c:pt>
                <c:pt idx="932">
                  <c:v>4.0365659620887291</c:v>
                </c:pt>
                <c:pt idx="933">
                  <c:v>4.060962244894502</c:v>
                </c:pt>
                <c:pt idx="934">
                  <c:v>4.0794710950497874</c:v>
                </c:pt>
                <c:pt idx="935">
                  <c:v>4.0932196987833462</c:v>
                </c:pt>
                <c:pt idx="936">
                  <c:v>4.102691034634935</c:v>
                </c:pt>
                <c:pt idx="937">
                  <c:v>4.1084654842700754</c:v>
                </c:pt>
                <c:pt idx="938">
                  <c:v>4.1117078497911352</c:v>
                </c:pt>
                <c:pt idx="939">
                  <c:v>4.1132042393380468</c:v>
                </c:pt>
                <c:pt idx="940">
                  <c:v>4.0654049495501923</c:v>
                </c:pt>
                <c:pt idx="941">
                  <c:v>4.0186064911177972</c:v>
                </c:pt>
                <c:pt idx="942">
                  <c:v>3.9820245394179601</c:v>
                </c:pt>
                <c:pt idx="943">
                  <c:v>3.9578621897422628</c:v>
                </c:pt>
                <c:pt idx="944">
                  <c:v>3.9448867940504249</c:v>
                </c:pt>
                <c:pt idx="945">
                  <c:v>3.93895938880955</c:v>
                </c:pt>
                <c:pt idx="946">
                  <c:v>3.9370808205635579</c:v>
                </c:pt>
                <c:pt idx="947">
                  <c:v>3.9371330545599341</c:v>
                </c:pt>
                <c:pt idx="948">
                  <c:v>3.9378898684683552</c:v>
                </c:pt>
                <c:pt idx="949">
                  <c:v>3.9387427040353882</c:v>
                </c:pt>
                <c:pt idx="950">
                  <c:v>3.9394585409956679</c:v>
                </c:pt>
                <c:pt idx="951">
                  <c:v>3.939975553293285</c:v>
                </c:pt>
                <c:pt idx="952">
                  <c:v>3.9403219732903829</c:v>
                </c:pt>
                <c:pt idx="953">
                  <c:v>3.9405525273564428</c:v>
                </c:pt>
                <c:pt idx="954">
                  <c:v>3.940788775361276</c:v>
                </c:pt>
                <c:pt idx="955">
                  <c:v>3.9411158249025018</c:v>
                </c:pt>
                <c:pt idx="956">
                  <c:v>3.9417419013397001</c:v>
                </c:pt>
                <c:pt idx="957">
                  <c:v>3.9426414501052398</c:v>
                </c:pt>
                <c:pt idx="958">
                  <c:v>3.9437579209166409</c:v>
                </c:pt>
                <c:pt idx="959">
                  <c:v>3.9450288425851041</c:v>
                </c:pt>
                <c:pt idx="960">
                  <c:v>3.9775711036220458</c:v>
                </c:pt>
                <c:pt idx="961">
                  <c:v>4.0090990878601698</c:v>
                </c:pt>
                <c:pt idx="962">
                  <c:v>4.0336636907056107</c:v>
                </c:pt>
                <c:pt idx="963">
                  <c:v>4.0502148902445114</c:v>
                </c:pt>
                <c:pt idx="964">
                  <c:v>4.0599947315745526</c:v>
                </c:pt>
                <c:pt idx="965">
                  <c:v>4.0653868765247463</c:v>
                </c:pt>
                <c:pt idx="966">
                  <c:v>4.0677857531266826</c:v>
                </c:pt>
                <c:pt idx="967">
                  <c:v>4.0677317666605539</c:v>
                </c:pt>
                <c:pt idx="968">
                  <c:v>4.0664304816488217</c:v>
                </c:pt>
                <c:pt idx="969">
                  <c:v>4.0650736217111252</c:v>
                </c:pt>
                <c:pt idx="970">
                  <c:v>4.0637569693479607</c:v>
                </c:pt>
                <c:pt idx="971">
                  <c:v>4.0624639986057236</c:v>
                </c:pt>
                <c:pt idx="972">
                  <c:v>4.0614329224619334</c:v>
                </c:pt>
                <c:pt idx="973">
                  <c:v>4.0607018408870781</c:v>
                </c:pt>
                <c:pt idx="974">
                  <c:v>4.0603099616079668</c:v>
                </c:pt>
                <c:pt idx="975">
                  <c:v>4.0602461225557436</c:v>
                </c:pt>
                <c:pt idx="976">
                  <c:v>4.0345612063083456</c:v>
                </c:pt>
                <c:pt idx="977">
                  <c:v>4.0069096966029658</c:v>
                </c:pt>
                <c:pt idx="978">
                  <c:v>3.9848305705262801</c:v>
                </c:pt>
                <c:pt idx="979">
                  <c:v>3.9692706099945032</c:v>
                </c:pt>
                <c:pt idx="980">
                  <c:v>3.9604226597428611</c:v>
                </c:pt>
                <c:pt idx="981">
                  <c:v>3.957270537559574</c:v>
                </c:pt>
                <c:pt idx="982">
                  <c:v>3.9580715805019122</c:v>
                </c:pt>
                <c:pt idx="983">
                  <c:v>3.9610760319462299</c:v>
                </c:pt>
                <c:pt idx="984">
                  <c:v>3.9648882670822339</c:v>
                </c:pt>
                <c:pt idx="985">
                  <c:v>3.9685683954211282</c:v>
                </c:pt>
                <c:pt idx="986">
                  <c:v>3.9717387466903902</c:v>
                </c:pt>
                <c:pt idx="987">
                  <c:v>3.9743330248332018</c:v>
                </c:pt>
                <c:pt idx="988">
                  <c:v>3.976448596620858</c:v>
                </c:pt>
                <c:pt idx="989">
                  <c:v>4.0021722956630796</c:v>
                </c:pt>
                <c:pt idx="990">
                  <c:v>4.0350133349010067</c:v>
                </c:pt>
                <c:pt idx="991">
                  <c:v>4.0638732243313411</c:v>
                </c:pt>
                <c:pt idx="992">
                  <c:v>4.0865929451876042</c:v>
                </c:pt>
                <c:pt idx="993">
                  <c:v>4.1016235303686512</c:v>
                </c:pt>
                <c:pt idx="994">
                  <c:v>4.1083761361869104</c:v>
                </c:pt>
                <c:pt idx="995">
                  <c:v>4.1112960263225453</c:v>
                </c:pt>
                <c:pt idx="996">
                  <c:v>4.1122926355585729</c:v>
                </c:pt>
                <c:pt idx="997">
                  <c:v>4.112661086655633</c:v>
                </c:pt>
                <c:pt idx="998">
                  <c:v>4.113036552850434</c:v>
                </c:pt>
                <c:pt idx="999">
                  <c:v>4.1136595535436102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B1-F241-BDCD-32EBBAD04B7F}"/>
            </c:ext>
          </c:extLst>
        </c:ser>
        <c:ser>
          <c:idx val="1"/>
          <c:order val="1"/>
          <c:tx>
            <c:strRef>
              <c:f>TrialM783_5_3!$E$1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TrialM783_5_3!$A$2:$A$1001</c:f>
              <c:numCache>
                <c:formatCode>General</c:formatCode>
                <c:ptCount val="1000"/>
                <c:pt idx="0">
                  <c:v>181.44687588683149</c:v>
                </c:pt>
                <c:pt idx="1">
                  <c:v>183.9900469132468</c:v>
                </c:pt>
                <c:pt idx="2">
                  <c:v>186.58095974557261</c:v>
                </c:pt>
                <c:pt idx="3">
                  <c:v>189.22391329158091</c:v>
                </c:pt>
                <c:pt idx="4">
                  <c:v>191.91120030061421</c:v>
                </c:pt>
                <c:pt idx="5">
                  <c:v>194.6341915774891</c:v>
                </c:pt>
                <c:pt idx="6">
                  <c:v>197.38453705274799</c:v>
                </c:pt>
                <c:pt idx="7">
                  <c:v>200.16362777984639</c:v>
                </c:pt>
                <c:pt idx="8">
                  <c:v>202.99659410885329</c:v>
                </c:pt>
                <c:pt idx="9">
                  <c:v>205.90012403420189</c:v>
                </c:pt>
                <c:pt idx="10">
                  <c:v>208.86919444283629</c:v>
                </c:pt>
                <c:pt idx="11">
                  <c:v>211.7890961137187</c:v>
                </c:pt>
                <c:pt idx="12">
                  <c:v>214.6729043149343</c:v>
                </c:pt>
                <c:pt idx="13">
                  <c:v>217.600569093356</c:v>
                </c:pt>
                <c:pt idx="14">
                  <c:v>220.57063662041779</c:v>
                </c:pt>
                <c:pt idx="15">
                  <c:v>223.57702693050459</c:v>
                </c:pt>
                <c:pt idx="16">
                  <c:v>226.603905054949</c:v>
                </c:pt>
                <c:pt idx="17">
                  <c:v>229.63274015091139</c:v>
                </c:pt>
                <c:pt idx="18">
                  <c:v>232.6438828780382</c:v>
                </c:pt>
                <c:pt idx="19">
                  <c:v>235.6338903215142</c:v>
                </c:pt>
                <c:pt idx="20">
                  <c:v>238.60578787671651</c:v>
                </c:pt>
                <c:pt idx="21">
                  <c:v>241.55927906084031</c:v>
                </c:pt>
                <c:pt idx="22">
                  <c:v>244.49573209879381</c:v>
                </c:pt>
                <c:pt idx="23">
                  <c:v>247.41763588693209</c:v>
                </c:pt>
                <c:pt idx="24">
                  <c:v>250.32718759981901</c:v>
                </c:pt>
                <c:pt idx="25">
                  <c:v>253.22528046630441</c:v>
                </c:pt>
                <c:pt idx="26">
                  <c:v>256.11113255074878</c:v>
                </c:pt>
                <c:pt idx="27">
                  <c:v>258.98443581997799</c:v>
                </c:pt>
                <c:pt idx="28">
                  <c:v>261.84450296625562</c:v>
                </c:pt>
                <c:pt idx="29">
                  <c:v>264.69074449571087</c:v>
                </c:pt>
                <c:pt idx="30">
                  <c:v>267.5229647291024</c:v>
                </c:pt>
                <c:pt idx="31">
                  <c:v>270.34214821002939</c:v>
                </c:pt>
                <c:pt idx="32">
                  <c:v>273.14925996345522</c:v>
                </c:pt>
                <c:pt idx="33">
                  <c:v>275.94513704341381</c:v>
                </c:pt>
                <c:pt idx="34">
                  <c:v>278.73061868636847</c:v>
                </c:pt>
                <c:pt idx="35">
                  <c:v>281.50661500372797</c:v>
                </c:pt>
                <c:pt idx="36">
                  <c:v>284.27373613809408</c:v>
                </c:pt>
                <c:pt idx="37">
                  <c:v>287.0326134521905</c:v>
                </c:pt>
                <c:pt idx="38">
                  <c:v>289.78410464290329</c:v>
                </c:pt>
                <c:pt idx="39">
                  <c:v>292.52910368927189</c:v>
                </c:pt>
                <c:pt idx="40">
                  <c:v>295.26807189850098</c:v>
                </c:pt>
                <c:pt idx="41">
                  <c:v>298.00133293467002</c:v>
                </c:pt>
                <c:pt idx="42">
                  <c:v>300.72913846980418</c:v>
                </c:pt>
                <c:pt idx="43">
                  <c:v>303.44070146217513</c:v>
                </c:pt>
                <c:pt idx="44">
                  <c:v>306.14161333220551</c:v>
                </c:pt>
                <c:pt idx="45">
                  <c:v>308.83139455573871</c:v>
                </c:pt>
                <c:pt idx="46">
                  <c:v>311.51024252958251</c:v>
                </c:pt>
                <c:pt idx="47">
                  <c:v>314.17824650967822</c:v>
                </c:pt>
                <c:pt idx="48">
                  <c:v>316.83479197941227</c:v>
                </c:pt>
                <c:pt idx="49">
                  <c:v>319.53523602222589</c:v>
                </c:pt>
                <c:pt idx="50">
                  <c:v>322.26023907101518</c:v>
                </c:pt>
                <c:pt idx="51">
                  <c:v>324.98851589319122</c:v>
                </c:pt>
                <c:pt idx="52">
                  <c:v>327.71879984888568</c:v>
                </c:pt>
                <c:pt idx="53">
                  <c:v>330.4504796192748</c:v>
                </c:pt>
                <c:pt idx="54">
                  <c:v>333.18350407186438</c:v>
                </c:pt>
                <c:pt idx="55">
                  <c:v>335.91763799754978</c:v>
                </c:pt>
                <c:pt idx="56">
                  <c:v>338.6518124294293</c:v>
                </c:pt>
                <c:pt idx="57">
                  <c:v>341.38532977299718</c:v>
                </c:pt>
                <c:pt idx="58">
                  <c:v>344.11617607585629</c:v>
                </c:pt>
                <c:pt idx="59">
                  <c:v>346.84316701356448</c:v>
                </c:pt>
                <c:pt idx="60">
                  <c:v>349.56530855274741</c:v>
                </c:pt>
                <c:pt idx="61">
                  <c:v>352.28358428532101</c:v>
                </c:pt>
                <c:pt idx="62">
                  <c:v>354.99799281577668</c:v>
                </c:pt>
                <c:pt idx="63">
                  <c:v>357.70877827727202</c:v>
                </c:pt>
                <c:pt idx="64">
                  <c:v>360.41600933181883</c:v>
                </c:pt>
                <c:pt idx="65">
                  <c:v>363.12007237354152</c:v>
                </c:pt>
                <c:pt idx="66">
                  <c:v>365.82021858404471</c:v>
                </c:pt>
                <c:pt idx="67">
                  <c:v>368.50056454171488</c:v>
                </c:pt>
                <c:pt idx="68">
                  <c:v>371.17324578417629</c:v>
                </c:pt>
                <c:pt idx="69">
                  <c:v>373.8403695689521</c:v>
                </c:pt>
                <c:pt idx="70">
                  <c:v>376.50562113872621</c:v>
                </c:pt>
                <c:pt idx="71">
                  <c:v>379.1722201875823</c:v>
                </c:pt>
                <c:pt idx="72">
                  <c:v>381.8416487710802</c:v>
                </c:pt>
                <c:pt idx="73">
                  <c:v>384.51466447418062</c:v>
                </c:pt>
                <c:pt idx="74">
                  <c:v>387.19111735256359</c:v>
                </c:pt>
                <c:pt idx="75">
                  <c:v>389.87048361164932</c:v>
                </c:pt>
                <c:pt idx="76">
                  <c:v>392.5526866035741</c:v>
                </c:pt>
                <c:pt idx="77">
                  <c:v>395.24182963796409</c:v>
                </c:pt>
                <c:pt idx="78">
                  <c:v>397.94033720933948</c:v>
                </c:pt>
                <c:pt idx="79">
                  <c:v>400.64975346803118</c:v>
                </c:pt>
                <c:pt idx="80">
                  <c:v>403.3711703003143</c:v>
                </c:pt>
                <c:pt idx="81">
                  <c:v>406.10358507381852</c:v>
                </c:pt>
                <c:pt idx="82">
                  <c:v>408.8420308141616</c:v>
                </c:pt>
                <c:pt idx="83">
                  <c:v>411.58176628031367</c:v>
                </c:pt>
                <c:pt idx="84">
                  <c:v>414.31944390452082</c:v>
                </c:pt>
                <c:pt idx="85">
                  <c:v>417.05082682233268</c:v>
                </c:pt>
                <c:pt idx="86">
                  <c:v>419.77152551536011</c:v>
                </c:pt>
                <c:pt idx="87">
                  <c:v>422.4786450339314</c:v>
                </c:pt>
                <c:pt idx="88">
                  <c:v>425.16982837165278</c:v>
                </c:pt>
                <c:pt idx="89">
                  <c:v>427.84022939981281</c:v>
                </c:pt>
                <c:pt idx="90">
                  <c:v>430.48813572024773</c:v>
                </c:pt>
                <c:pt idx="91">
                  <c:v>433.11247142682078</c:v>
                </c:pt>
                <c:pt idx="92">
                  <c:v>435.71058126216371</c:v>
                </c:pt>
                <c:pt idx="93">
                  <c:v>438.2809286949481</c:v>
                </c:pt>
                <c:pt idx="94">
                  <c:v>440.822889517867</c:v>
                </c:pt>
                <c:pt idx="95">
                  <c:v>443.33631919274558</c:v>
                </c:pt>
                <c:pt idx="96">
                  <c:v>445.82215161085662</c:v>
                </c:pt>
                <c:pt idx="97">
                  <c:v>448.28111769651298</c:v>
                </c:pt>
                <c:pt idx="98">
                  <c:v>450.71418206240259</c:v>
                </c:pt>
                <c:pt idx="99">
                  <c:v>453.12145021454359</c:v>
                </c:pt>
                <c:pt idx="100">
                  <c:v>455.5017949386924</c:v>
                </c:pt>
                <c:pt idx="101">
                  <c:v>457.90179739835929</c:v>
                </c:pt>
                <c:pt idx="102">
                  <c:v>460.26978837579952</c:v>
                </c:pt>
                <c:pt idx="103">
                  <c:v>462.64945012073451</c:v>
                </c:pt>
                <c:pt idx="104">
                  <c:v>464.99760505020851</c:v>
                </c:pt>
                <c:pt idx="105">
                  <c:v>467.32361475822</c:v>
                </c:pt>
                <c:pt idx="106">
                  <c:v>469.62362025972158</c:v>
                </c:pt>
                <c:pt idx="107">
                  <c:v>471.9024948914203</c:v>
                </c:pt>
                <c:pt idx="108">
                  <c:v>474.16093671333971</c:v>
                </c:pt>
                <c:pt idx="109">
                  <c:v>476.40146517129602</c:v>
                </c:pt>
                <c:pt idx="110">
                  <c:v>478.62580796895111</c:v>
                </c:pt>
                <c:pt idx="111">
                  <c:v>480.83515766549209</c:v>
                </c:pt>
                <c:pt idx="112">
                  <c:v>483.02987341928002</c:v>
                </c:pt>
                <c:pt idx="113">
                  <c:v>485.20980515671198</c:v>
                </c:pt>
                <c:pt idx="114">
                  <c:v>487.37469852573821</c:v>
                </c:pt>
                <c:pt idx="115">
                  <c:v>489.52423287865878</c:v>
                </c:pt>
                <c:pt idx="116">
                  <c:v>491.65750583425779</c:v>
                </c:pt>
                <c:pt idx="117">
                  <c:v>493.77463606134887</c:v>
                </c:pt>
                <c:pt idx="118">
                  <c:v>495.87489009510892</c:v>
                </c:pt>
                <c:pt idx="119">
                  <c:v>497.95737598238912</c:v>
                </c:pt>
                <c:pt idx="120">
                  <c:v>500.02176653099241</c:v>
                </c:pt>
                <c:pt idx="121">
                  <c:v>502.06906919405952</c:v>
                </c:pt>
                <c:pt idx="122">
                  <c:v>504.10475858187692</c:v>
                </c:pt>
                <c:pt idx="123">
                  <c:v>506.12779759706029</c:v>
                </c:pt>
                <c:pt idx="124">
                  <c:v>508.1462979841321</c:v>
                </c:pt>
                <c:pt idx="125">
                  <c:v>510.15414510824462</c:v>
                </c:pt>
                <c:pt idx="126">
                  <c:v>512.15424029418796</c:v>
                </c:pt>
                <c:pt idx="127">
                  <c:v>514.14662706891204</c:v>
                </c:pt>
                <c:pt idx="128">
                  <c:v>516.13453423114947</c:v>
                </c:pt>
                <c:pt idx="129">
                  <c:v>518.11719466915167</c:v>
                </c:pt>
                <c:pt idx="130">
                  <c:v>520.09513028515289</c:v>
                </c:pt>
                <c:pt idx="131">
                  <c:v>522.06988111046803</c:v>
                </c:pt>
                <c:pt idx="132">
                  <c:v>524.04066566482913</c:v>
                </c:pt>
                <c:pt idx="133">
                  <c:v>526.00754498392484</c:v>
                </c:pt>
                <c:pt idx="134">
                  <c:v>527.97136909953394</c:v>
                </c:pt>
                <c:pt idx="135">
                  <c:v>529.93164662582274</c:v>
                </c:pt>
                <c:pt idx="136">
                  <c:v>531.8885820216351</c:v>
                </c:pt>
                <c:pt idx="137">
                  <c:v>533.84269388477844</c:v>
                </c:pt>
                <c:pt idx="138">
                  <c:v>535.79372528348654</c:v>
                </c:pt>
                <c:pt idx="139">
                  <c:v>537.74207646001969</c:v>
                </c:pt>
                <c:pt idx="140">
                  <c:v>539.68762110685907</c:v>
                </c:pt>
                <c:pt idx="141">
                  <c:v>541.6307077733602</c:v>
                </c:pt>
                <c:pt idx="142">
                  <c:v>543.57125656907374</c:v>
                </c:pt>
                <c:pt idx="143">
                  <c:v>545.50948416667734</c:v>
                </c:pt>
                <c:pt idx="144">
                  <c:v>547.44549451085527</c:v>
                </c:pt>
                <c:pt idx="145">
                  <c:v>549.37938266906667</c:v>
                </c:pt>
                <c:pt idx="146">
                  <c:v>551.31127022708949</c:v>
                </c:pt>
                <c:pt idx="147">
                  <c:v>553.24124493937632</c:v>
                </c:pt>
                <c:pt idx="148">
                  <c:v>555.16939637292319</c:v>
                </c:pt>
                <c:pt idx="149">
                  <c:v>557.09579859133407</c:v>
                </c:pt>
                <c:pt idx="150">
                  <c:v>559.02050675041426</c:v>
                </c:pt>
                <c:pt idx="151">
                  <c:v>560.94356542163155</c:v>
                </c:pt>
                <c:pt idx="152">
                  <c:v>562.86500409227563</c:v>
                </c:pt>
                <c:pt idx="153">
                  <c:v>564.78484245770107</c:v>
                </c:pt>
                <c:pt idx="154">
                  <c:v>566.70309607514969</c:v>
                </c:pt>
                <c:pt idx="155">
                  <c:v>568.61978523023993</c:v>
                </c:pt>
                <c:pt idx="156">
                  <c:v>570.53494855829604</c:v>
                </c:pt>
                <c:pt idx="157">
                  <c:v>572.44862035692256</c:v>
                </c:pt>
                <c:pt idx="158">
                  <c:v>574.36083847091322</c:v>
                </c:pt>
                <c:pt idx="159">
                  <c:v>576.27163406464456</c:v>
                </c:pt>
                <c:pt idx="160">
                  <c:v>578.18103832221436</c:v>
                </c:pt>
                <c:pt idx="161">
                  <c:v>580.08907927118969</c:v>
                </c:pt>
                <c:pt idx="162">
                  <c:v>581.99578158294446</c:v>
                </c:pt>
                <c:pt idx="163">
                  <c:v>583.90116410848111</c:v>
                </c:pt>
                <c:pt idx="164">
                  <c:v>585.80524404218602</c:v>
                </c:pt>
                <c:pt idx="165">
                  <c:v>587.70803734169772</c:v>
                </c:pt>
                <c:pt idx="166">
                  <c:v>589.60955895110965</c:v>
                </c:pt>
                <c:pt idx="167">
                  <c:v>591.50982295955566</c:v>
                </c:pt>
                <c:pt idx="168">
                  <c:v>593.4088500430596</c:v>
                </c:pt>
                <c:pt idx="169">
                  <c:v>595.30674913816824</c:v>
                </c:pt>
                <c:pt idx="170">
                  <c:v>597.20361364252551</c:v>
                </c:pt>
                <c:pt idx="171">
                  <c:v>599.09952366538755</c:v>
                </c:pt>
                <c:pt idx="172">
                  <c:v>600.99454797237729</c:v>
                </c:pt>
                <c:pt idx="173">
                  <c:v>602.88874009493838</c:v>
                </c:pt>
                <c:pt idx="174">
                  <c:v>604.78212147311956</c:v>
                </c:pt>
                <c:pt idx="175">
                  <c:v>606.67471096060592</c:v>
                </c:pt>
                <c:pt idx="176">
                  <c:v>608.56652500147106</c:v>
                </c:pt>
                <c:pt idx="177">
                  <c:v>610.45757806403765</c:v>
                </c:pt>
                <c:pt idx="178">
                  <c:v>612.34788276124118</c:v>
                </c:pt>
                <c:pt idx="179">
                  <c:v>614.23745021640957</c:v>
                </c:pt>
                <c:pt idx="180">
                  <c:v>616.12622967274615</c:v>
                </c:pt>
                <c:pt idx="181">
                  <c:v>618.00139034762833</c:v>
                </c:pt>
                <c:pt idx="182">
                  <c:v>619.86416415292831</c:v>
                </c:pt>
                <c:pt idx="183">
                  <c:v>621.71727819227419</c:v>
                </c:pt>
                <c:pt idx="184">
                  <c:v>623.56325969385182</c:v>
                </c:pt>
                <c:pt idx="185">
                  <c:v>625.40406851273917</c:v>
                </c:pt>
                <c:pt idx="186">
                  <c:v>627.26341133287644</c:v>
                </c:pt>
                <c:pt idx="187">
                  <c:v>629.13686756643222</c:v>
                </c:pt>
                <c:pt idx="188">
                  <c:v>631.01910460999761</c:v>
                </c:pt>
                <c:pt idx="189">
                  <c:v>632.90646899337139</c:v>
                </c:pt>
                <c:pt idx="190">
                  <c:v>634.79655359045103</c:v>
                </c:pt>
                <c:pt idx="191">
                  <c:v>636.68764208943014</c:v>
                </c:pt>
                <c:pt idx="192">
                  <c:v>638.57871302416481</c:v>
                </c:pt>
                <c:pt idx="193">
                  <c:v>640.46916902138275</c:v>
                </c:pt>
                <c:pt idx="194">
                  <c:v>642.35844427278744</c:v>
                </c:pt>
                <c:pt idx="195">
                  <c:v>644.2457323786158</c:v>
                </c:pt>
                <c:pt idx="196">
                  <c:v>646.1304777409448</c:v>
                </c:pt>
                <c:pt idx="197">
                  <c:v>648.01232367422301</c:v>
                </c:pt>
                <c:pt idx="198">
                  <c:v>649.89106141671357</c:v>
                </c:pt>
                <c:pt idx="199">
                  <c:v>651.76650803025314</c:v>
                </c:pt>
                <c:pt idx="200">
                  <c:v>653.63847773502062</c:v>
                </c:pt>
                <c:pt idx="201">
                  <c:v>655.50695265319462</c:v>
                </c:pt>
                <c:pt idx="202">
                  <c:v>657.37194560657929</c:v>
                </c:pt>
                <c:pt idx="203">
                  <c:v>659.23348825521373</c:v>
                </c:pt>
                <c:pt idx="204">
                  <c:v>661.09163227997249</c:v>
                </c:pt>
                <c:pt idx="205">
                  <c:v>662.94644471936658</c:v>
                </c:pt>
                <c:pt idx="206">
                  <c:v>664.79800284362534</c:v>
                </c:pt>
                <c:pt idx="207">
                  <c:v>666.64638412062698</c:v>
                </c:pt>
                <c:pt idx="208">
                  <c:v>668.49167135551568</c:v>
                </c:pt>
                <c:pt idx="209">
                  <c:v>670.33395333190947</c:v>
                </c:pt>
                <c:pt idx="210">
                  <c:v>672.17330624757221</c:v>
                </c:pt>
                <c:pt idx="211">
                  <c:v>674.00951310635071</c:v>
                </c:pt>
                <c:pt idx="212">
                  <c:v>675.84231502650596</c:v>
                </c:pt>
                <c:pt idx="213">
                  <c:v>677.67157830090161</c:v>
                </c:pt>
                <c:pt idx="214">
                  <c:v>679.49733959170362</c:v>
                </c:pt>
                <c:pt idx="215">
                  <c:v>681.31975878183971</c:v>
                </c:pt>
                <c:pt idx="216">
                  <c:v>683.13898353892193</c:v>
                </c:pt>
                <c:pt idx="217">
                  <c:v>684.95515439713938</c:v>
                </c:pt>
                <c:pt idx="218">
                  <c:v>686.76838387418957</c:v>
                </c:pt>
                <c:pt idx="219">
                  <c:v>688.57876342980785</c:v>
                </c:pt>
                <c:pt idx="220">
                  <c:v>690.38638690661821</c:v>
                </c:pt>
                <c:pt idx="221">
                  <c:v>692.19132703711864</c:v>
                </c:pt>
                <c:pt idx="222">
                  <c:v>693.99365674770274</c:v>
                </c:pt>
                <c:pt idx="223">
                  <c:v>695.79356394319632</c:v>
                </c:pt>
                <c:pt idx="224">
                  <c:v>697.59116767049693</c:v>
                </c:pt>
                <c:pt idx="225">
                  <c:v>699.38665066625811</c:v>
                </c:pt>
                <c:pt idx="226">
                  <c:v>701.18018204406144</c:v>
                </c:pt>
                <c:pt idx="227">
                  <c:v>702.97191216232795</c:v>
                </c:pt>
                <c:pt idx="228">
                  <c:v>704.76197029831133</c:v>
                </c:pt>
                <c:pt idx="229">
                  <c:v>706.55044577797116</c:v>
                </c:pt>
                <c:pt idx="230">
                  <c:v>708.33732028544068</c:v>
                </c:pt>
                <c:pt idx="231">
                  <c:v>710.12261510672943</c:v>
                </c:pt>
                <c:pt idx="232">
                  <c:v>711.90637192785857</c:v>
                </c:pt>
                <c:pt idx="233">
                  <c:v>713.68867874790226</c:v>
                </c:pt>
                <c:pt idx="234">
                  <c:v>715.46962441428605</c:v>
                </c:pt>
                <c:pt idx="235">
                  <c:v>717.24929301367956</c:v>
                </c:pt>
                <c:pt idx="236">
                  <c:v>719.02776476475321</c:v>
                </c:pt>
                <c:pt idx="237">
                  <c:v>720.80511719565061</c:v>
                </c:pt>
                <c:pt idx="238">
                  <c:v>722.58142517676868</c:v>
                </c:pt>
                <c:pt idx="239">
                  <c:v>724.35676076037669</c:v>
                </c:pt>
                <c:pt idx="240">
                  <c:v>726.1311939967012</c:v>
                </c:pt>
                <c:pt idx="241">
                  <c:v>727.90472450060622</c:v>
                </c:pt>
                <c:pt idx="242">
                  <c:v>729.67736478216818</c:v>
                </c:pt>
                <c:pt idx="243">
                  <c:v>731.44917843174085</c:v>
                </c:pt>
                <c:pt idx="244">
                  <c:v>733.22023724694816</c:v>
                </c:pt>
                <c:pt idx="245">
                  <c:v>734.99060858147857</c:v>
                </c:pt>
                <c:pt idx="246">
                  <c:v>736.76035334338042</c:v>
                </c:pt>
                <c:pt idx="247">
                  <c:v>738.52952643393974</c:v>
                </c:pt>
                <c:pt idx="248">
                  <c:v>740.2981799223121</c:v>
                </c:pt>
                <c:pt idx="249">
                  <c:v>742.06636330821698</c:v>
                </c:pt>
                <c:pt idx="250">
                  <c:v>743.83412380824859</c:v>
                </c:pt>
                <c:pt idx="251">
                  <c:v>745.60150660575721</c:v>
                </c:pt>
                <c:pt idx="252">
                  <c:v>747.36856583281724</c:v>
                </c:pt>
                <c:pt idx="253">
                  <c:v>749.13535949757772</c:v>
                </c:pt>
                <c:pt idx="254">
                  <c:v>750.88828490014521</c:v>
                </c:pt>
                <c:pt idx="255">
                  <c:v>752.62990426788872</c:v>
                </c:pt>
                <c:pt idx="256">
                  <c:v>754.36297583851547</c:v>
                </c:pt>
                <c:pt idx="257">
                  <c:v>756.09012385284109</c:v>
                </c:pt>
                <c:pt idx="258">
                  <c:v>757.81308728598208</c:v>
                </c:pt>
                <c:pt idx="259">
                  <c:v>759.52954111750239</c:v>
                </c:pt>
                <c:pt idx="260">
                  <c:v>761.24899771954233</c:v>
                </c:pt>
                <c:pt idx="261">
                  <c:v>762.9707125444354</c:v>
                </c:pt>
                <c:pt idx="262">
                  <c:v>764.69485282690925</c:v>
                </c:pt>
                <c:pt idx="263">
                  <c:v>766.4221380111876</c:v>
                </c:pt>
                <c:pt idx="264">
                  <c:v>768.1523241837948</c:v>
                </c:pt>
                <c:pt idx="265">
                  <c:v>769.88471849786322</c:v>
                </c:pt>
                <c:pt idx="266">
                  <c:v>771.61856619554305</c:v>
                </c:pt>
                <c:pt idx="267">
                  <c:v>773.35165378908869</c:v>
                </c:pt>
                <c:pt idx="268">
                  <c:v>775.0829658220382</c:v>
                </c:pt>
                <c:pt idx="269">
                  <c:v>776.81291161280342</c:v>
                </c:pt>
                <c:pt idx="270">
                  <c:v>778.54167047145017</c:v>
                </c:pt>
                <c:pt idx="271">
                  <c:v>780.26940685539569</c:v>
                </c:pt>
                <c:pt idx="272">
                  <c:v>781.996197040315</c:v>
                </c:pt>
                <c:pt idx="273">
                  <c:v>783.7220759230571</c:v>
                </c:pt>
                <c:pt idx="274">
                  <c:v>785.44715550943886</c:v>
                </c:pt>
                <c:pt idx="275">
                  <c:v>787.17167175085524</c:v>
                </c:pt>
                <c:pt idx="276">
                  <c:v>788.8958470984785</c:v>
                </c:pt>
                <c:pt idx="277">
                  <c:v>790.61985732092239</c:v>
                </c:pt>
                <c:pt idx="278">
                  <c:v>792.34375034137508</c:v>
                </c:pt>
                <c:pt idx="279">
                  <c:v>794.0675141903622</c:v>
                </c:pt>
                <c:pt idx="280">
                  <c:v>795.79107223277424</c:v>
                </c:pt>
                <c:pt idx="281">
                  <c:v>797.51437865753132</c:v>
                </c:pt>
                <c:pt idx="282">
                  <c:v>799.2371905108331</c:v>
                </c:pt>
                <c:pt idx="283">
                  <c:v>800.95933133913377</c:v>
                </c:pt>
                <c:pt idx="284">
                  <c:v>802.68069507883092</c:v>
                </c:pt>
                <c:pt idx="285">
                  <c:v>804.40127972913876</c:v>
                </c:pt>
                <c:pt idx="286">
                  <c:v>806.09525734298268</c:v>
                </c:pt>
                <c:pt idx="287">
                  <c:v>807.77150537757666</c:v>
                </c:pt>
                <c:pt idx="288">
                  <c:v>809.43510371350908</c:v>
                </c:pt>
                <c:pt idx="289">
                  <c:v>811.09604883002135</c:v>
                </c:pt>
                <c:pt idx="290">
                  <c:v>812.75765978311074</c:v>
                </c:pt>
                <c:pt idx="291">
                  <c:v>814.42096456201364</c:v>
                </c:pt>
                <c:pt idx="292">
                  <c:v>816.0866445733717</c:v>
                </c:pt>
                <c:pt idx="293">
                  <c:v>817.75560564562227</c:v>
                </c:pt>
                <c:pt idx="294">
                  <c:v>819.42793154776052</c:v>
                </c:pt>
                <c:pt idx="295">
                  <c:v>821.10381214031497</c:v>
                </c:pt>
                <c:pt idx="296">
                  <c:v>822.78336919560934</c:v>
                </c:pt>
                <c:pt idx="297">
                  <c:v>824.46672128020896</c:v>
                </c:pt>
                <c:pt idx="298">
                  <c:v>826.15400232799152</c:v>
                </c:pt>
                <c:pt idx="299">
                  <c:v>827.84498350026274</c:v>
                </c:pt>
                <c:pt idx="300">
                  <c:v>829.53929436193562</c:v>
                </c:pt>
                <c:pt idx="301">
                  <c:v>831.23660518181327</c:v>
                </c:pt>
                <c:pt idx="302">
                  <c:v>832.93657170552672</c:v>
                </c:pt>
                <c:pt idx="303">
                  <c:v>834.63904759495404</c:v>
                </c:pt>
                <c:pt idx="304">
                  <c:v>836.34396472792844</c:v>
                </c:pt>
                <c:pt idx="305">
                  <c:v>838.05371416771129</c:v>
                </c:pt>
                <c:pt idx="306">
                  <c:v>839.76798933269333</c:v>
                </c:pt>
                <c:pt idx="307">
                  <c:v>841.48692335724013</c:v>
                </c:pt>
                <c:pt idx="308">
                  <c:v>843.21010758364957</c:v>
                </c:pt>
                <c:pt idx="309">
                  <c:v>844.93731374423078</c:v>
                </c:pt>
                <c:pt idx="310">
                  <c:v>846.66769898631583</c:v>
                </c:pt>
                <c:pt idx="311">
                  <c:v>848.40061698560271</c:v>
                </c:pt>
                <c:pt idx="312">
                  <c:v>850.13553322009329</c:v>
                </c:pt>
                <c:pt idx="313">
                  <c:v>851.87255502048947</c:v>
                </c:pt>
                <c:pt idx="314">
                  <c:v>853.61297816745002</c:v>
                </c:pt>
                <c:pt idx="315">
                  <c:v>855.35727920943111</c:v>
                </c:pt>
                <c:pt idx="316">
                  <c:v>857.10570251269962</c:v>
                </c:pt>
                <c:pt idx="317">
                  <c:v>858.85850766733233</c:v>
                </c:pt>
                <c:pt idx="318">
                  <c:v>860.61573099868679</c:v>
                </c:pt>
                <c:pt idx="319">
                  <c:v>862.37721579092624</c:v>
                </c:pt>
                <c:pt idx="320">
                  <c:v>864.14134917407569</c:v>
                </c:pt>
                <c:pt idx="321">
                  <c:v>865.90181148315332</c:v>
                </c:pt>
                <c:pt idx="322">
                  <c:v>867.66908626573877</c:v>
                </c:pt>
                <c:pt idx="323">
                  <c:v>869.44928323965826</c:v>
                </c:pt>
                <c:pt idx="324">
                  <c:v>871.2463139748844</c:v>
                </c:pt>
                <c:pt idx="325">
                  <c:v>873.06172713284582</c:v>
                </c:pt>
                <c:pt idx="326">
                  <c:v>874.89521325436965</c:v>
                </c:pt>
                <c:pt idx="327">
                  <c:v>876.74450443741136</c:v>
                </c:pt>
                <c:pt idx="328">
                  <c:v>878.60648927624527</c:v>
                </c:pt>
                <c:pt idx="329">
                  <c:v>880.47856593763458</c:v>
                </c:pt>
                <c:pt idx="330">
                  <c:v>882.35860259725882</c:v>
                </c:pt>
                <c:pt idx="331">
                  <c:v>884.24486206976792</c:v>
                </c:pt>
                <c:pt idx="332">
                  <c:v>886.13589322548125</c:v>
                </c:pt>
                <c:pt idx="333">
                  <c:v>888.03025700344551</c:v>
                </c:pt>
                <c:pt idx="334">
                  <c:v>889.92674361336788</c:v>
                </c:pt>
                <c:pt idx="335">
                  <c:v>891.82445823093826</c:v>
                </c:pt>
                <c:pt idx="336">
                  <c:v>893.7227979778055</c:v>
                </c:pt>
                <c:pt idx="337">
                  <c:v>895.62127722325397</c:v>
                </c:pt>
                <c:pt idx="338">
                  <c:v>897.51951807750663</c:v>
                </c:pt>
                <c:pt idx="339">
                  <c:v>899.41718291382688</c:v>
                </c:pt>
                <c:pt idx="340">
                  <c:v>901.31398284220938</c:v>
                </c:pt>
                <c:pt idx="341">
                  <c:v>903.20969186147886</c:v>
                </c:pt>
                <c:pt idx="342">
                  <c:v>905.10415971342161</c:v>
                </c:pt>
                <c:pt idx="343">
                  <c:v>906.99727564420448</c:v>
                </c:pt>
                <c:pt idx="344">
                  <c:v>908.88896066476491</c:v>
                </c:pt>
                <c:pt idx="345">
                  <c:v>910.77915381549371</c:v>
                </c:pt>
                <c:pt idx="346">
                  <c:v>912.6678132383571</c:v>
                </c:pt>
                <c:pt idx="347">
                  <c:v>914.55491989473808</c:v>
                </c:pt>
                <c:pt idx="348">
                  <c:v>916.44046629147863</c:v>
                </c:pt>
                <c:pt idx="349">
                  <c:v>918.32442317778589</c:v>
                </c:pt>
                <c:pt idx="350">
                  <c:v>920.20677139961413</c:v>
                </c:pt>
                <c:pt idx="351">
                  <c:v>922.08747585013157</c:v>
                </c:pt>
                <c:pt idx="352">
                  <c:v>923.96651468654386</c:v>
                </c:pt>
                <c:pt idx="353">
                  <c:v>925.84388240216288</c:v>
                </c:pt>
                <c:pt idx="354">
                  <c:v>927.71955424246153</c:v>
                </c:pt>
                <c:pt idx="355">
                  <c:v>929.5935181415756</c:v>
                </c:pt>
                <c:pt idx="356">
                  <c:v>931.46577249960683</c:v>
                </c:pt>
                <c:pt idx="357">
                  <c:v>933.33630600817241</c:v>
                </c:pt>
                <c:pt idx="358">
                  <c:v>935.20515302150272</c:v>
                </c:pt>
                <c:pt idx="359">
                  <c:v>937.0723493505742</c:v>
                </c:pt>
                <c:pt idx="360">
                  <c:v>938.93803273356934</c:v>
                </c:pt>
                <c:pt idx="361">
                  <c:v>940.80235463765814</c:v>
                </c:pt>
                <c:pt idx="362">
                  <c:v>942.66543315157367</c:v>
                </c:pt>
                <c:pt idx="363">
                  <c:v>944.52736988512072</c:v>
                </c:pt>
                <c:pt idx="364">
                  <c:v>946.38825626955907</c:v>
                </c:pt>
                <c:pt idx="365">
                  <c:v>948.24817590397834</c:v>
                </c:pt>
                <c:pt idx="366">
                  <c:v>950.10720910590101</c:v>
                </c:pt>
                <c:pt idx="367">
                  <c:v>951.96543663879345</c:v>
                </c:pt>
                <c:pt idx="368">
                  <c:v>953.82292608570128</c:v>
                </c:pt>
                <c:pt idx="369">
                  <c:v>955.67973582818843</c:v>
                </c:pt>
                <c:pt idx="370">
                  <c:v>957.53591771708409</c:v>
                </c:pt>
                <c:pt idx="371">
                  <c:v>959.39151872408195</c:v>
                </c:pt>
                <c:pt idx="372">
                  <c:v>961.2465819688872</c:v>
                </c:pt>
                <c:pt idx="373">
                  <c:v>963.10114735992181</c:v>
                </c:pt>
                <c:pt idx="374">
                  <c:v>964.95525198238386</c:v>
                </c:pt>
                <c:pt idx="375">
                  <c:v>966.80893045968139</c:v>
                </c:pt>
                <c:pt idx="376">
                  <c:v>968.66221515099949</c:v>
                </c:pt>
                <c:pt idx="377">
                  <c:v>970.51513639355335</c:v>
                </c:pt>
                <c:pt idx="378">
                  <c:v>972.36772266416062</c:v>
                </c:pt>
                <c:pt idx="379">
                  <c:v>974.22000075853884</c:v>
                </c:pt>
                <c:pt idx="380">
                  <c:v>976.07199596153134</c:v>
                </c:pt>
                <c:pt idx="381">
                  <c:v>977.92373219633726</c:v>
                </c:pt>
                <c:pt idx="382">
                  <c:v>979.77523216765405</c:v>
                </c:pt>
                <c:pt idx="383">
                  <c:v>981.62651750183102</c:v>
                </c:pt>
                <c:pt idx="384">
                  <c:v>983.47760886904223</c:v>
                </c:pt>
                <c:pt idx="385">
                  <c:v>985.32852606672861</c:v>
                </c:pt>
                <c:pt idx="386">
                  <c:v>987.17928811788693</c:v>
                </c:pt>
                <c:pt idx="387">
                  <c:v>989.02991336341131</c:v>
                </c:pt>
                <c:pt idx="388">
                  <c:v>990.8804195156971</c:v>
                </c:pt>
                <c:pt idx="389">
                  <c:v>992.73082372712781</c:v>
                </c:pt>
                <c:pt idx="390">
                  <c:v>994.58114259300703</c:v>
                </c:pt>
                <c:pt idx="391">
                  <c:v>996.43139222915613</c:v>
                </c:pt>
                <c:pt idx="392">
                  <c:v>998.28158832842598</c:v>
                </c:pt>
                <c:pt idx="393">
                  <c:v>1000.131746592317</c:v>
                </c:pt>
                <c:pt idx="394">
                  <c:v>1001.98188249414</c:v>
                </c:pt>
                <c:pt idx="395">
                  <c:v>1003.83201407225</c:v>
                </c:pt>
                <c:pt idx="396">
                  <c:v>1005.682159612601</c:v>
                </c:pt>
                <c:pt idx="397">
                  <c:v>1007.532336030212</c:v>
                </c:pt>
                <c:pt idx="398">
                  <c:v>1009.382559095675</c:v>
                </c:pt>
                <c:pt idx="399">
                  <c:v>1011.232843625904</c:v>
                </c:pt>
                <c:pt idx="400">
                  <c:v>1013.083203597405</c:v>
                </c:pt>
                <c:pt idx="401">
                  <c:v>1014.933652223778</c:v>
                </c:pt>
                <c:pt idx="402">
                  <c:v>1016.784202045144</c:v>
                </c:pt>
                <c:pt idx="403">
                  <c:v>1018.634864987753</c:v>
                </c:pt>
                <c:pt idx="404">
                  <c:v>1020.485652453399</c:v>
                </c:pt>
                <c:pt idx="405">
                  <c:v>1022.336575313462</c:v>
                </c:pt>
                <c:pt idx="406">
                  <c:v>1024.187644016185</c:v>
                </c:pt>
                <c:pt idx="407">
                  <c:v>1026.038868544955</c:v>
                </c:pt>
                <c:pt idx="408">
                  <c:v>1027.8902585196181</c:v>
                </c:pt>
                <c:pt idx="409">
                  <c:v>1029.7418231905169</c:v>
                </c:pt>
                <c:pt idx="410">
                  <c:v>1031.593571468291</c:v>
                </c:pt>
                <c:pt idx="411">
                  <c:v>1033.445511929822</c:v>
                </c:pt>
                <c:pt idx="412">
                  <c:v>1035.297652859965</c:v>
                </c:pt>
                <c:pt idx="413">
                  <c:v>1037.1500022634509</c:v>
                </c:pt>
                <c:pt idx="414">
                  <c:v>1039.0025678589379</c:v>
                </c:pt>
                <c:pt idx="415">
                  <c:v>1040.855357096877</c:v>
                </c:pt>
                <c:pt idx="416">
                  <c:v>1042.7083771893249</c:v>
                </c:pt>
                <c:pt idx="417">
                  <c:v>1044.5616344662531</c:v>
                </c:pt>
                <c:pt idx="418">
                  <c:v>1046.415133052373</c:v>
                </c:pt>
                <c:pt idx="419">
                  <c:v>1048.2688769412409</c:v>
                </c:pt>
                <c:pt idx="420">
                  <c:v>1050.122870346936</c:v>
                </c:pt>
                <c:pt idx="421">
                  <c:v>1051.977114281153</c:v>
                </c:pt>
                <c:pt idx="422">
                  <c:v>1053.8275118180541</c:v>
                </c:pt>
                <c:pt idx="423">
                  <c:v>1055.674897156242</c:v>
                </c:pt>
                <c:pt idx="424">
                  <c:v>1057.5199483111121</c:v>
                </c:pt>
                <c:pt idx="425">
                  <c:v>1059.3632081372859</c:v>
                </c:pt>
                <c:pt idx="426">
                  <c:v>1061.2050994421541</c:v>
                </c:pt>
                <c:pt idx="427">
                  <c:v>1063.0459913307971</c:v>
                </c:pt>
                <c:pt idx="428">
                  <c:v>1064.8862046915599</c:v>
                </c:pt>
                <c:pt idx="429">
                  <c:v>1066.7260139338971</c:v>
                </c:pt>
                <c:pt idx="430">
                  <c:v>1068.5656489317871</c:v>
                </c:pt>
                <c:pt idx="431">
                  <c:v>1070.405302036191</c:v>
                </c:pt>
                <c:pt idx="432">
                  <c:v>1072.245127368968</c:v>
                </c:pt>
                <c:pt idx="433">
                  <c:v>1074.085249375612</c:v>
                </c:pt>
                <c:pt idx="434">
                  <c:v>1075.925767555505</c:v>
                </c:pt>
                <c:pt idx="435">
                  <c:v>1077.766760263145</c:v>
                </c:pt>
                <c:pt idx="436">
                  <c:v>1079.608288250151</c:v>
                </c:pt>
                <c:pt idx="437">
                  <c:v>1081.450397883842</c:v>
                </c:pt>
                <c:pt idx="438">
                  <c:v>1083.2931240015721</c:v>
                </c:pt>
                <c:pt idx="439">
                  <c:v>1085.1364923417259</c:v>
                </c:pt>
                <c:pt idx="440">
                  <c:v>1086.9805214919311</c:v>
                </c:pt>
                <c:pt idx="441">
                  <c:v>1088.8252289981431</c:v>
                </c:pt>
                <c:pt idx="442">
                  <c:v>1090.6706279247819</c:v>
                </c:pt>
                <c:pt idx="443">
                  <c:v>1092.5167273372081</c:v>
                </c:pt>
                <c:pt idx="444">
                  <c:v>1094.3635332492461</c:v>
                </c:pt>
                <c:pt idx="445">
                  <c:v>1096.2110494277979</c:v>
                </c:pt>
                <c:pt idx="446">
                  <c:v>1098.059277911334</c:v>
                </c:pt>
                <c:pt idx="447">
                  <c:v>1099.9082194330331</c:v>
                </c:pt>
                <c:pt idx="448">
                  <c:v>1101.757873760499</c:v>
                </c:pt>
                <c:pt idx="449">
                  <c:v>1103.608239934164</c:v>
                </c:pt>
                <c:pt idx="450">
                  <c:v>1105.459316493771</c:v>
                </c:pt>
                <c:pt idx="451">
                  <c:v>1107.3111016035459</c:v>
                </c:pt>
                <c:pt idx="452">
                  <c:v>1109.163593177366</c:v>
                </c:pt>
                <c:pt idx="453">
                  <c:v>1111.0167889681629</c:v>
                </c:pt>
                <c:pt idx="454">
                  <c:v>1112.870686633496</c:v>
                </c:pt>
                <c:pt idx="455">
                  <c:v>1114.725283759389</c:v>
                </c:pt>
                <c:pt idx="456">
                  <c:v>1116.5805779020609</c:v>
                </c:pt>
                <c:pt idx="457">
                  <c:v>1118.436566599845</c:v>
                </c:pt>
                <c:pt idx="458">
                  <c:v>1120.2932473851099</c:v>
                </c:pt>
                <c:pt idx="459">
                  <c:v>1122.150617784265</c:v>
                </c:pt>
                <c:pt idx="460">
                  <c:v>1124.008675347558</c:v>
                </c:pt>
                <c:pt idx="461">
                  <c:v>1125.867417631197</c:v>
                </c:pt>
                <c:pt idx="462">
                  <c:v>1127.726842197349</c:v>
                </c:pt>
                <c:pt idx="463">
                  <c:v>1129.586946614143</c:v>
                </c:pt>
                <c:pt idx="464">
                  <c:v>1131.4477284675891</c:v>
                </c:pt>
                <c:pt idx="465">
                  <c:v>1133.3091853376959</c:v>
                </c:pt>
                <c:pt idx="466">
                  <c:v>1135.171315495902</c:v>
                </c:pt>
                <c:pt idx="467">
                  <c:v>1137.0341174640121</c:v>
                </c:pt>
                <c:pt idx="468">
                  <c:v>1138.897589608863</c:v>
                </c:pt>
                <c:pt idx="469">
                  <c:v>1140.761730142325</c:v>
                </c:pt>
                <c:pt idx="470">
                  <c:v>1142.626537127253</c:v>
                </c:pt>
                <c:pt idx="471">
                  <c:v>1144.492008489415</c:v>
                </c:pt>
                <c:pt idx="472">
                  <c:v>1146.3581420651681</c:v>
                </c:pt>
                <c:pt idx="473">
                  <c:v>1148.2249355895401</c:v>
                </c:pt>
                <c:pt idx="474">
                  <c:v>1150.092386749875</c:v>
                </c:pt>
                <c:pt idx="475">
                  <c:v>1151.96049319138</c:v>
                </c:pt>
                <c:pt idx="476">
                  <c:v>1153.829244763225</c:v>
                </c:pt>
                <c:pt idx="477">
                  <c:v>1155.6986303969261</c:v>
                </c:pt>
                <c:pt idx="478">
                  <c:v>1157.5686408062511</c:v>
                </c:pt>
                <c:pt idx="479">
                  <c:v>1159.439268004317</c:v>
                </c:pt>
                <c:pt idx="480">
                  <c:v>1161.3105050710369</c:v>
                </c:pt>
                <c:pt idx="481">
                  <c:v>1163.1823463500309</c:v>
                </c:pt>
                <c:pt idx="482">
                  <c:v>1165.0547868405511</c:v>
                </c:pt>
                <c:pt idx="483">
                  <c:v>1166.9278221140239</c:v>
                </c:pt>
                <c:pt idx="484">
                  <c:v>1168.8014482186941</c:v>
                </c:pt>
                <c:pt idx="485">
                  <c:v>1170.6756616438579</c:v>
                </c:pt>
                <c:pt idx="486">
                  <c:v>1172.550459248358</c:v>
                </c:pt>
                <c:pt idx="487">
                  <c:v>1174.425835370432</c:v>
                </c:pt>
                <c:pt idx="488">
                  <c:v>1176.3017616683051</c:v>
                </c:pt>
                <c:pt idx="489">
                  <c:v>1178.1782540312049</c:v>
                </c:pt>
                <c:pt idx="490">
                  <c:v>1180.0553227104799</c:v>
                </c:pt>
                <c:pt idx="491">
                  <c:v>1181.9329766288811</c:v>
                </c:pt>
                <c:pt idx="492">
                  <c:v>1183.8112248050111</c:v>
                </c:pt>
                <c:pt idx="493">
                  <c:v>1185.6900750177369</c:v>
                </c:pt>
                <c:pt idx="494">
                  <c:v>1187.5695346939781</c:v>
                </c:pt>
                <c:pt idx="495">
                  <c:v>1189.4496130069949</c:v>
                </c:pt>
                <c:pt idx="496">
                  <c:v>1191.330320149239</c:v>
                </c:pt>
                <c:pt idx="497">
                  <c:v>1193.211667004548</c:v>
                </c:pt>
                <c:pt idx="498">
                  <c:v>1195.0936649812661</c:v>
                </c:pt>
                <c:pt idx="499">
                  <c:v>1196.976325940464</c:v>
                </c:pt>
                <c:pt idx="500">
                  <c:v>1198.8596659514569</c:v>
                </c:pt>
                <c:pt idx="501">
                  <c:v>1200.7437029851519</c:v>
                </c:pt>
                <c:pt idx="502">
                  <c:v>1202.628454672707</c:v>
                </c:pt>
                <c:pt idx="503">
                  <c:v>1204.513938990968</c:v>
                </c:pt>
                <c:pt idx="504">
                  <c:v>1206.4001745127989</c:v>
                </c:pt>
                <c:pt idx="505">
                  <c:v>1208.2871805024431</c:v>
                </c:pt>
                <c:pt idx="506">
                  <c:v>1210.1749769393759</c:v>
                </c:pt>
                <c:pt idx="507">
                  <c:v>1212.0635845063871</c:v>
                </c:pt>
                <c:pt idx="508">
                  <c:v>1213.953024607529</c:v>
                </c:pt>
                <c:pt idx="509">
                  <c:v>1215.8433169539851</c:v>
                </c:pt>
                <c:pt idx="510">
                  <c:v>1217.734478544759</c:v>
                </c:pt>
                <c:pt idx="511">
                  <c:v>1219.6265271357829</c:v>
                </c:pt>
                <c:pt idx="512">
                  <c:v>1221.519475172192</c:v>
                </c:pt>
                <c:pt idx="513">
                  <c:v>1223.413332989232</c:v>
                </c:pt>
                <c:pt idx="514">
                  <c:v>1225.308112215645</c:v>
                </c:pt>
                <c:pt idx="515">
                  <c:v>1227.2038246291829</c:v>
                </c:pt>
                <c:pt idx="516">
                  <c:v>1229.100481089698</c:v>
                </c:pt>
                <c:pt idx="517">
                  <c:v>1230.9980915988119</c:v>
                </c:pt>
                <c:pt idx="518">
                  <c:v>1232.8966664025349</c:v>
                </c:pt>
                <c:pt idx="519">
                  <c:v>1234.796215925692</c:v>
                </c:pt>
                <c:pt idx="520">
                  <c:v>1236.696750765946</c:v>
                </c:pt>
                <c:pt idx="521">
                  <c:v>1238.598281711709</c:v>
                </c:pt>
                <c:pt idx="522">
                  <c:v>1240.500820446322</c:v>
                </c:pt>
                <c:pt idx="523">
                  <c:v>1242.4044012646259</c:v>
                </c:pt>
                <c:pt idx="524">
                  <c:v>1244.309052638446</c:v>
                </c:pt>
                <c:pt idx="525">
                  <c:v>1246.214801627478</c:v>
                </c:pt>
                <c:pt idx="526">
                  <c:v>1248.1216767156291</c:v>
                </c:pt>
                <c:pt idx="527">
                  <c:v>1250.0297108575401</c:v>
                </c:pt>
                <c:pt idx="528">
                  <c:v>1251.938936382109</c:v>
                </c:pt>
                <c:pt idx="529">
                  <c:v>1253.84938466465</c:v>
                </c:pt>
                <c:pt idx="530">
                  <c:v>1255.7610860255629</c:v>
                </c:pt>
                <c:pt idx="531">
                  <c:v>1257.674069693393</c:v>
                </c:pt>
                <c:pt idx="532">
                  <c:v>1259.588352769787</c:v>
                </c:pt>
                <c:pt idx="533">
                  <c:v>1261.5038920111449</c:v>
                </c:pt>
                <c:pt idx="534">
                  <c:v>1263.4206073862899</c:v>
                </c:pt>
                <c:pt idx="535">
                  <c:v>1265.3384314207581</c:v>
                </c:pt>
                <c:pt idx="536">
                  <c:v>1267.257306156909</c:v>
                </c:pt>
                <c:pt idx="537">
                  <c:v>1269.177181658345</c:v>
                </c:pt>
                <c:pt idx="538">
                  <c:v>1271.0980151104629</c:v>
                </c:pt>
                <c:pt idx="539">
                  <c:v>1273.019770075869</c:v>
                </c:pt>
                <c:pt idx="540">
                  <c:v>1274.9424157258161</c:v>
                </c:pt>
                <c:pt idx="541">
                  <c:v>1276.86592613109</c:v>
                </c:pt>
                <c:pt idx="542">
                  <c:v>1278.790279528346</c:v>
                </c:pt>
                <c:pt idx="543">
                  <c:v>1280.715453111834</c:v>
                </c:pt>
                <c:pt idx="544">
                  <c:v>1282.641425185124</c:v>
                </c:pt>
                <c:pt idx="545">
                  <c:v>1284.5681779857421</c:v>
                </c:pt>
                <c:pt idx="546">
                  <c:v>1286.4956965169019</c:v>
                </c:pt>
                <c:pt idx="547">
                  <c:v>1288.4239679276341</c:v>
                </c:pt>
                <c:pt idx="548">
                  <c:v>1290.352976082921</c:v>
                </c:pt>
                <c:pt idx="549">
                  <c:v>1292.2826931414711</c:v>
                </c:pt>
                <c:pt idx="550">
                  <c:v>1294.2130956785711</c:v>
                </c:pt>
                <c:pt idx="551">
                  <c:v>1296.144163631122</c:v>
                </c:pt>
                <c:pt idx="552">
                  <c:v>1298.0758797254871</c:v>
                </c:pt>
                <c:pt idx="553">
                  <c:v>1300.0082290483749</c:v>
                </c:pt>
                <c:pt idx="554">
                  <c:v>1301.9411987011531</c:v>
                </c:pt>
                <c:pt idx="555">
                  <c:v>1303.8747774839519</c:v>
                </c:pt>
                <c:pt idx="556">
                  <c:v>1305.808955657202</c:v>
                </c:pt>
                <c:pt idx="557">
                  <c:v>1307.743717234878</c:v>
                </c:pt>
                <c:pt idx="558">
                  <c:v>1309.679044961408</c:v>
                </c:pt>
                <c:pt idx="559">
                  <c:v>1311.6149236971739</c:v>
                </c:pt>
                <c:pt idx="560">
                  <c:v>1313.551341086089</c:v>
                </c:pt>
                <c:pt idx="561">
                  <c:v>1315.4882881456069</c:v>
                </c:pt>
                <c:pt idx="562">
                  <c:v>1317.425764266957</c:v>
                </c:pt>
                <c:pt idx="563">
                  <c:v>1319.3637829796239</c:v>
                </c:pt>
                <c:pt idx="564">
                  <c:v>1321.3023508875881</c:v>
                </c:pt>
                <c:pt idx="565">
                  <c:v>1323.2414727236701</c:v>
                </c:pt>
                <c:pt idx="566">
                  <c:v>1325.1811521433081</c:v>
                </c:pt>
                <c:pt idx="567">
                  <c:v>1327.121383961515</c:v>
                </c:pt>
                <c:pt idx="568">
                  <c:v>1329.0621619019271</c:v>
                </c:pt>
                <c:pt idx="569">
                  <c:v>1331.0034804986119</c:v>
                </c:pt>
                <c:pt idx="570">
                  <c:v>1332.9453345781981</c:v>
                </c:pt>
                <c:pt idx="571">
                  <c:v>1334.8876792523349</c:v>
                </c:pt>
                <c:pt idx="572">
                  <c:v>1336.830431240388</c:v>
                </c:pt>
                <c:pt idx="573">
                  <c:v>1338.7735208516081</c:v>
                </c:pt>
                <c:pt idx="574">
                  <c:v>1340.7168893855351</c:v>
                </c:pt>
                <c:pt idx="575">
                  <c:v>1342.660502467083</c:v>
                </c:pt>
                <c:pt idx="576">
                  <c:v>1344.604331342083</c:v>
                </c:pt>
                <c:pt idx="577">
                  <c:v>1346.54835451042</c:v>
                </c:pt>
                <c:pt idx="578">
                  <c:v>1348.4925595745419</c:v>
                </c:pt>
                <c:pt idx="579">
                  <c:v>1350.4369370519271</c:v>
                </c:pt>
                <c:pt idx="580">
                  <c:v>1352.3813980882969</c:v>
                </c:pt>
                <c:pt idx="581">
                  <c:v>1354.303625939122</c:v>
                </c:pt>
                <c:pt idx="582">
                  <c:v>1356.210085048272</c:v>
                </c:pt>
                <c:pt idx="583">
                  <c:v>1358.1047966832321</c:v>
                </c:pt>
                <c:pt idx="584">
                  <c:v>1359.9909444426719</c:v>
                </c:pt>
                <c:pt idx="585">
                  <c:v>1361.870882728188</c:v>
                </c:pt>
                <c:pt idx="586">
                  <c:v>1363.7464520517919</c:v>
                </c:pt>
                <c:pt idx="587">
                  <c:v>1365.618491812369</c:v>
                </c:pt>
                <c:pt idx="588">
                  <c:v>1367.487527131939</c:v>
                </c:pt>
                <c:pt idx="589">
                  <c:v>1369.3540293860531</c:v>
                </c:pt>
                <c:pt idx="590">
                  <c:v>1371.218429844045</c:v>
                </c:pt>
                <c:pt idx="591">
                  <c:v>1373.081121531822</c:v>
                </c:pt>
                <c:pt idx="592">
                  <c:v>1374.9424650399981</c:v>
                </c:pt>
                <c:pt idx="593">
                  <c:v>1376.8027831739189</c:v>
                </c:pt>
                <c:pt idx="594">
                  <c:v>1378.6623632970391</c:v>
                </c:pt>
                <c:pt idx="595">
                  <c:v>1380.521464328003</c:v>
                </c:pt>
                <c:pt idx="596">
                  <c:v>1382.3803192338719</c:v>
                </c:pt>
                <c:pt idx="597">
                  <c:v>1384.239181692772</c:v>
                </c:pt>
                <c:pt idx="598">
                  <c:v>1386.0983085761841</c:v>
                </c:pt>
                <c:pt idx="599">
                  <c:v>1387.9579247073771</c:v>
                </c:pt>
                <c:pt idx="600">
                  <c:v>1389.81822603912</c:v>
                </c:pt>
                <c:pt idx="601">
                  <c:v>1391.6793827107731</c:v>
                </c:pt>
                <c:pt idx="602">
                  <c:v>1393.5415417018201</c:v>
                </c:pt>
                <c:pt idx="603">
                  <c:v>1395.4047813382861</c:v>
                </c:pt>
                <c:pt idx="604">
                  <c:v>1397.269160597092</c:v>
                </c:pt>
                <c:pt idx="605">
                  <c:v>1399.134783212307</c:v>
                </c:pt>
                <c:pt idx="606">
                  <c:v>1401.001732191962</c:v>
                </c:pt>
                <c:pt idx="607">
                  <c:v>1402.870072862137</c:v>
                </c:pt>
                <c:pt idx="608">
                  <c:v>1404.7398545953331</c:v>
                </c:pt>
                <c:pt idx="609">
                  <c:v>1406.611114901076</c:v>
                </c:pt>
                <c:pt idx="610">
                  <c:v>1408.4838818439709</c:v>
                </c:pt>
                <c:pt idx="611">
                  <c:v>1410.358165895412</c:v>
                </c:pt>
                <c:pt idx="612">
                  <c:v>1412.2339697197569</c:v>
                </c:pt>
                <c:pt idx="613">
                  <c:v>1414.1112914634571</c:v>
                </c:pt>
                <c:pt idx="614">
                  <c:v>1415.9901254047829</c:v>
                </c:pt>
                <c:pt idx="615">
                  <c:v>1417.8704624841851</c:v>
                </c:pt>
                <c:pt idx="616">
                  <c:v>1419.7522907810271</c:v>
                </c:pt>
                <c:pt idx="617">
                  <c:v>1421.6355959188779</c:v>
                </c:pt>
                <c:pt idx="618">
                  <c:v>1423.520361441537</c:v>
                </c:pt>
                <c:pt idx="619">
                  <c:v>1425.4065576777541</c:v>
                </c:pt>
                <c:pt idx="620">
                  <c:v>1427.2941265456409</c:v>
                </c:pt>
                <c:pt idx="621">
                  <c:v>1429.183007824284</c:v>
                </c:pt>
                <c:pt idx="622">
                  <c:v>1431.0731464966509</c:v>
                </c:pt>
                <c:pt idx="623">
                  <c:v>1432.964491982726</c:v>
                </c:pt>
                <c:pt idx="624">
                  <c:v>1434.8569980307991</c:v>
                </c:pt>
                <c:pt idx="625">
                  <c:v>1436.750618682971</c:v>
                </c:pt>
                <c:pt idx="626">
                  <c:v>1438.645311502642</c:v>
                </c:pt>
                <c:pt idx="627">
                  <c:v>1440.541037768734</c:v>
                </c:pt>
                <c:pt idx="628">
                  <c:v>1442.4377626059311</c:v>
                </c:pt>
                <c:pt idx="629">
                  <c:v>1444.3354543156829</c:v>
                </c:pt>
                <c:pt idx="630">
                  <c:v>1446.2340836671719</c:v>
                </c:pt>
                <c:pt idx="631">
                  <c:v>1448.133623634986</c:v>
                </c:pt>
                <c:pt idx="632">
                  <c:v>1450.034049160723</c:v>
                </c:pt>
                <c:pt idx="633">
                  <c:v>1451.9353369501639</c:v>
                </c:pt>
                <c:pt idx="634">
                  <c:v>1453.8374634978311</c:v>
                </c:pt>
                <c:pt idx="635">
                  <c:v>1455.7403759664101</c:v>
                </c:pt>
                <c:pt idx="636">
                  <c:v>1457.6440304053181</c:v>
                </c:pt>
                <c:pt idx="637">
                  <c:v>1459.5483923869699</c:v>
                </c:pt>
                <c:pt idx="638">
                  <c:v>1461.453470396063</c:v>
                </c:pt>
                <c:pt idx="639">
                  <c:v>1463.359261932344</c:v>
                </c:pt>
                <c:pt idx="640">
                  <c:v>1465.2657638000981</c:v>
                </c:pt>
                <c:pt idx="641">
                  <c:v>1467.172971801366</c:v>
                </c:pt>
                <c:pt idx="642">
                  <c:v>1469.0808796884651</c:v>
                </c:pt>
                <c:pt idx="643">
                  <c:v>1470.989478287607</c:v>
                </c:pt>
                <c:pt idx="644">
                  <c:v>1472.898752882031</c:v>
                </c:pt>
                <c:pt idx="645">
                  <c:v>1474.8086896968391</c:v>
                </c:pt>
                <c:pt idx="646">
                  <c:v>1476.71927570822</c:v>
                </c:pt>
                <c:pt idx="647">
                  <c:v>1478.63049867324</c:v>
                </c:pt>
                <c:pt idx="648">
                  <c:v>1480.542347052339</c:v>
                </c:pt>
                <c:pt idx="649">
                  <c:v>1482.454809882626</c:v>
                </c:pt>
                <c:pt idx="650">
                  <c:v>1484.3679111689371</c:v>
                </c:pt>
                <c:pt idx="651">
                  <c:v>1486.2817185678</c:v>
                </c:pt>
                <c:pt idx="652">
                  <c:v>1488.1962974104631</c:v>
                </c:pt>
                <c:pt idx="653">
                  <c:v>1490.111697910756</c:v>
                </c:pt>
                <c:pt idx="654">
                  <c:v>1492.027958465178</c:v>
                </c:pt>
                <c:pt idx="655">
                  <c:v>1493.9451065423909</c:v>
                </c:pt>
                <c:pt idx="656">
                  <c:v>1495.8631605840201</c:v>
                </c:pt>
                <c:pt idx="657">
                  <c:v>1497.7821315246899</c:v>
                </c:pt>
                <c:pt idx="658">
                  <c:v>1499.702024032614</c:v>
                </c:pt>
                <c:pt idx="659">
                  <c:v>1501.622837445273</c:v>
                </c:pt>
                <c:pt idx="660">
                  <c:v>1503.5445666403591</c:v>
                </c:pt>
                <c:pt idx="661">
                  <c:v>1505.4672035432959</c:v>
                </c:pt>
                <c:pt idx="662">
                  <c:v>1507.390736990978</c:v>
                </c:pt>
                <c:pt idx="663">
                  <c:v>1509.3151530266209</c:v>
                </c:pt>
                <c:pt idx="664">
                  <c:v>1511.2404093029561</c:v>
                </c:pt>
                <c:pt idx="665">
                  <c:v>1513.1664612722111</c:v>
                </c:pt>
                <c:pt idx="666">
                  <c:v>1515.093270575137</c:v>
                </c:pt>
                <c:pt idx="667">
                  <c:v>1517.0208095247749</c:v>
                </c:pt>
                <c:pt idx="668">
                  <c:v>1518.949078869962</c:v>
                </c:pt>
                <c:pt idx="669">
                  <c:v>1520.8780769654541</c:v>
                </c:pt>
                <c:pt idx="670">
                  <c:v>1522.8077979526749</c:v>
                </c:pt>
                <c:pt idx="671">
                  <c:v>1524.7382332665591</c:v>
                </c:pt>
                <c:pt idx="672">
                  <c:v>1526.6693721662491</c:v>
                </c:pt>
                <c:pt idx="673">
                  <c:v>1528.601202290009</c:v>
                </c:pt>
                <c:pt idx="674">
                  <c:v>1530.533710888104</c:v>
                </c:pt>
                <c:pt idx="675">
                  <c:v>1532.4668845668109</c:v>
                </c:pt>
                <c:pt idx="676">
                  <c:v>1534.4007092529171</c:v>
                </c:pt>
                <c:pt idx="677">
                  <c:v>1536.335170479759</c:v>
                </c:pt>
                <c:pt idx="678">
                  <c:v>1538.2702535839601</c:v>
                </c:pt>
                <c:pt idx="679">
                  <c:v>1540.205943848528</c:v>
                </c:pt>
                <c:pt idx="680">
                  <c:v>1542.1422266279681</c:v>
                </c:pt>
                <c:pt idx="681">
                  <c:v>1544.079087419871</c:v>
                </c:pt>
                <c:pt idx="682">
                  <c:v>1546.0165119543001</c:v>
                </c:pt>
                <c:pt idx="683">
                  <c:v>1547.9544862355301</c:v>
                </c:pt>
                <c:pt idx="684">
                  <c:v>1549.8929965897121</c:v>
                </c:pt>
                <c:pt idx="685">
                  <c:v>1551.8320296947061</c:v>
                </c:pt>
                <c:pt idx="686">
                  <c:v>1553.7715726059309</c:v>
                </c:pt>
                <c:pt idx="687">
                  <c:v>1555.7116107486061</c:v>
                </c:pt>
                <c:pt idx="688">
                  <c:v>1557.652128988354</c:v>
                </c:pt>
                <c:pt idx="689">
                  <c:v>1559.5931133054289</c:v>
                </c:pt>
                <c:pt idx="690">
                  <c:v>1561.5345506219701</c:v>
                </c:pt>
                <c:pt idx="691">
                  <c:v>1563.4764287543039</c:v>
                </c:pt>
                <c:pt idx="692">
                  <c:v>1565.4187363294579</c:v>
                </c:pt>
                <c:pt idx="693">
                  <c:v>1567.361462689767</c:v>
                </c:pt>
                <c:pt idx="694">
                  <c:v>1569.30459780347</c:v>
                </c:pt>
                <c:pt idx="695">
                  <c:v>1571.2481321991229</c:v>
                </c:pt>
                <c:pt idx="696">
                  <c:v>1573.1920569298511</c:v>
                </c:pt>
                <c:pt idx="697">
                  <c:v>1575.136363513695</c:v>
                </c:pt>
                <c:pt idx="698">
                  <c:v>1577.081043880017</c:v>
                </c:pt>
                <c:pt idx="699">
                  <c:v>1579.0260903575299</c:v>
                </c:pt>
                <c:pt idx="700">
                  <c:v>1580.971495632605</c:v>
                </c:pt>
                <c:pt idx="701">
                  <c:v>1582.9172527254029</c:v>
                </c:pt>
                <c:pt idx="702">
                  <c:v>1584.8633549720139</c:v>
                </c:pt>
                <c:pt idx="703">
                  <c:v>1586.809795994631</c:v>
                </c:pt>
                <c:pt idx="704">
                  <c:v>1588.756569671765</c:v>
                </c:pt>
                <c:pt idx="705">
                  <c:v>1590.7036701501479</c:v>
                </c:pt>
                <c:pt idx="706">
                  <c:v>1592.651091803024</c:v>
                </c:pt>
                <c:pt idx="707">
                  <c:v>1594.598829236101</c:v>
                </c:pt>
                <c:pt idx="708">
                  <c:v>1596.546877275629</c:v>
                </c:pt>
                <c:pt idx="709">
                  <c:v>1598.495230938599</c:v>
                </c:pt>
                <c:pt idx="710">
                  <c:v>1600.4438854387049</c:v>
                </c:pt>
                <c:pt idx="711">
                  <c:v>1602.3928361744181</c:v>
                </c:pt>
                <c:pt idx="712">
                  <c:v>1604.3420787111061</c:v>
                </c:pt>
                <c:pt idx="713">
                  <c:v>1606.2916087810329</c:v>
                </c:pt>
                <c:pt idx="714">
                  <c:v>1608.2414222714431</c:v>
                </c:pt>
                <c:pt idx="715">
                  <c:v>1610.1915152424319</c:v>
                </c:pt>
                <c:pt idx="716">
                  <c:v>1612.1418838613899</c:v>
                </c:pt>
                <c:pt idx="717">
                  <c:v>1614.0925244566411</c:v>
                </c:pt>
                <c:pt idx="718">
                  <c:v>1616.0434334757231</c:v>
                </c:pt>
                <c:pt idx="719">
                  <c:v>1617.9946075032631</c:v>
                </c:pt>
                <c:pt idx="720">
                  <c:v>1619.9460432371411</c:v>
                </c:pt>
                <c:pt idx="721">
                  <c:v>1621.89773749445</c:v>
                </c:pt>
                <c:pt idx="722">
                  <c:v>1623.849687211492</c:v>
                </c:pt>
                <c:pt idx="723">
                  <c:v>1625.8018894139759</c:v>
                </c:pt>
                <c:pt idx="724">
                  <c:v>1627.7543412408661</c:v>
                </c:pt>
                <c:pt idx="725">
                  <c:v>1629.7070399264901</c:v>
                </c:pt>
                <c:pt idx="726">
                  <c:v>1631.6599827886259</c:v>
                </c:pt>
                <c:pt idx="727">
                  <c:v>1633.613167246383</c:v>
                </c:pt>
                <c:pt idx="728">
                  <c:v>1635.5665908082731</c:v>
                </c:pt>
                <c:pt idx="729">
                  <c:v>1637.520251054339</c:v>
                </c:pt>
                <c:pt idx="730">
                  <c:v>1639.474145648069</c:v>
                </c:pt>
                <c:pt idx="731">
                  <c:v>1641.428272336399</c:v>
                </c:pt>
                <c:pt idx="732">
                  <c:v>1643.3826289318311</c:v>
                </c:pt>
                <c:pt idx="733">
                  <c:v>1645.337213318393</c:v>
                </c:pt>
                <c:pt idx="734">
                  <c:v>1647.2920234512569</c:v>
                </c:pt>
                <c:pt idx="735">
                  <c:v>1649.2470685689279</c:v>
                </c:pt>
                <c:pt idx="736">
                  <c:v>1651.202365909282</c:v>
                </c:pt>
                <c:pt idx="737">
                  <c:v>1653.157928627108</c:v>
                </c:pt>
                <c:pt idx="738">
                  <c:v>1655.1137660685561</c:v>
                </c:pt>
                <c:pt idx="739">
                  <c:v>1657.069884808107</c:v>
                </c:pt>
                <c:pt idx="740">
                  <c:v>1659.026289191019</c:v>
                </c:pt>
                <c:pt idx="741">
                  <c:v>1660.982981816117</c:v>
                </c:pt>
                <c:pt idx="742">
                  <c:v>1662.939963935137</c:v>
                </c:pt>
                <c:pt idx="743">
                  <c:v>1664.897235732888</c:v>
                </c:pt>
                <c:pt idx="744">
                  <c:v>1666.8547965775749</c:v>
                </c:pt>
                <c:pt idx="745">
                  <c:v>1668.812645211545</c:v>
                </c:pt>
                <c:pt idx="746">
                  <c:v>1670.7707799062671</c:v>
                </c:pt>
                <c:pt idx="747">
                  <c:v>1672.7291985576881</c:v>
                </c:pt>
                <c:pt idx="748">
                  <c:v>1674.6878987994951</c:v>
                </c:pt>
                <c:pt idx="749">
                  <c:v>1676.6468780686739</c:v>
                </c:pt>
                <c:pt idx="750">
                  <c:v>1678.606133659162</c:v>
                </c:pt>
                <c:pt idx="751">
                  <c:v>1680.5656627874059</c:v>
                </c:pt>
                <c:pt idx="752">
                  <c:v>1682.525462598328</c:v>
                </c:pt>
                <c:pt idx="753">
                  <c:v>1684.485530224928</c:v>
                </c:pt>
                <c:pt idx="754">
                  <c:v>1686.445862776367</c:v>
                </c:pt>
                <c:pt idx="755">
                  <c:v>1688.406457379685</c:v>
                </c:pt>
                <c:pt idx="756">
                  <c:v>1690.3673111798059</c:v>
                </c:pt>
                <c:pt idx="757">
                  <c:v>1692.3284213693371</c:v>
                </c:pt>
                <c:pt idx="758">
                  <c:v>1694.289785164729</c:v>
                </c:pt>
                <c:pt idx="759">
                  <c:v>1696.2513998420391</c:v>
                </c:pt>
                <c:pt idx="760">
                  <c:v>1698.2132627130859</c:v>
                </c:pt>
                <c:pt idx="761">
                  <c:v>1700.175371143335</c:v>
                </c:pt>
                <c:pt idx="762">
                  <c:v>1702.1377225697779</c:v>
                </c:pt>
                <c:pt idx="763">
                  <c:v>1704.1003144651679</c:v>
                </c:pt>
                <c:pt idx="764">
                  <c:v>1706.063144367829</c:v>
                </c:pt>
                <c:pt idx="765">
                  <c:v>1708.026209935299</c:v>
                </c:pt>
                <c:pt idx="766">
                  <c:v>1709.989509069484</c:v>
                </c:pt>
                <c:pt idx="767">
                  <c:v>1711.953039696137</c:v>
                </c:pt>
                <c:pt idx="768">
                  <c:v>1713.9167997231309</c:v>
                </c:pt>
                <c:pt idx="769">
                  <c:v>1715.8807870821779</c:v>
                </c:pt>
                <c:pt idx="770">
                  <c:v>1717.8449997109531</c:v>
                </c:pt>
                <c:pt idx="771">
                  <c:v>1719.8094355769349</c:v>
                </c:pt>
                <c:pt idx="772">
                  <c:v>1721.7740926654819</c:v>
                </c:pt>
                <c:pt idx="773">
                  <c:v>1723.7389690096379</c:v>
                </c:pt>
                <c:pt idx="774">
                  <c:v>1725.7040626662899</c:v>
                </c:pt>
                <c:pt idx="775">
                  <c:v>1727.6693717340461</c:v>
                </c:pt>
                <c:pt idx="776">
                  <c:v>1729.6348943532389</c:v>
                </c:pt>
                <c:pt idx="777">
                  <c:v>1731.6006286940069</c:v>
                </c:pt>
                <c:pt idx="778">
                  <c:v>1733.566572968208</c:v>
                </c:pt>
                <c:pt idx="779">
                  <c:v>1735.532725423466</c:v>
                </c:pt>
                <c:pt idx="780">
                  <c:v>1737.4990843491239</c:v>
                </c:pt>
                <c:pt idx="781">
                  <c:v>1739.4656480702929</c:v>
                </c:pt>
                <c:pt idx="782">
                  <c:v>1741.4324149538061</c:v>
                </c:pt>
                <c:pt idx="783">
                  <c:v>1743.3993834022581</c:v>
                </c:pt>
                <c:pt idx="784">
                  <c:v>1745.366551854007</c:v>
                </c:pt>
                <c:pt idx="785">
                  <c:v>1747.3339187831759</c:v>
                </c:pt>
                <c:pt idx="786">
                  <c:v>1749.3014826936869</c:v>
                </c:pt>
                <c:pt idx="787">
                  <c:v>1751.269242131189</c:v>
                </c:pt>
                <c:pt idx="788">
                  <c:v>1753.2371956770919</c:v>
                </c:pt>
                <c:pt idx="789">
                  <c:v>1755.2053419366471</c:v>
                </c:pt>
                <c:pt idx="790">
                  <c:v>1757.17367955087</c:v>
                </c:pt>
                <c:pt idx="791">
                  <c:v>1759.1422071786581</c:v>
                </c:pt>
                <c:pt idx="792">
                  <c:v>1761.11092351467</c:v>
                </c:pt>
                <c:pt idx="793">
                  <c:v>1763.079827289328</c:v>
                </c:pt>
                <c:pt idx="794">
                  <c:v>1765.048917262855</c:v>
                </c:pt>
                <c:pt idx="795">
                  <c:v>1767.018192201441</c:v>
                </c:pt>
                <c:pt idx="796">
                  <c:v>1768.987650924817</c:v>
                </c:pt>
                <c:pt idx="797">
                  <c:v>1770.957293414368</c:v>
                </c:pt>
                <c:pt idx="798">
                  <c:v>1772.9271281046631</c:v>
                </c:pt>
                <c:pt idx="799">
                  <c:v>1774.897159787806</c:v>
                </c:pt>
                <c:pt idx="800">
                  <c:v>1776.8673919091091</c:v>
                </c:pt>
                <c:pt idx="801">
                  <c:v>1778.8378265011131</c:v>
                </c:pt>
                <c:pt idx="802">
                  <c:v>1780.80846473211</c:v>
                </c:pt>
                <c:pt idx="803">
                  <c:v>1782.7793070431981</c:v>
                </c:pt>
                <c:pt idx="804">
                  <c:v>1784.750353350945</c:v>
                </c:pt>
                <c:pt idx="805">
                  <c:v>1786.7216046209589</c:v>
                </c:pt>
                <c:pt idx="806">
                  <c:v>1788.693061800951</c:v>
                </c:pt>
                <c:pt idx="807">
                  <c:v>1790.664725159148</c:v>
                </c:pt>
                <c:pt idx="808">
                  <c:v>1792.6365944392489</c:v>
                </c:pt>
                <c:pt idx="809">
                  <c:v>1794.608669009443</c:v>
                </c:pt>
                <c:pt idx="810">
                  <c:v>1796.580947951845</c:v>
                </c:pt>
                <c:pt idx="811">
                  <c:v>1798.5534301260691</c:v>
                </c:pt>
                <c:pt idx="812">
                  <c:v>1800.526113318268</c:v>
                </c:pt>
                <c:pt idx="813">
                  <c:v>1802.499000371175</c:v>
                </c:pt>
                <c:pt idx="814">
                  <c:v>1804.4720938056339</c:v>
                </c:pt>
                <c:pt idx="815">
                  <c:v>1806.445397024843</c:v>
                </c:pt>
                <c:pt idx="816">
                  <c:v>1808.418912323458</c:v>
                </c:pt>
                <c:pt idx="817">
                  <c:v>1810.3926412569499</c:v>
                </c:pt>
                <c:pt idx="818">
                  <c:v>1812.3665880632541</c:v>
                </c:pt>
                <c:pt idx="819">
                  <c:v>1814.340754470878</c:v>
                </c:pt>
                <c:pt idx="820">
                  <c:v>1816.315141272557</c:v>
                </c:pt>
                <c:pt idx="821">
                  <c:v>1818.2897484444379</c:v>
                </c:pt>
                <c:pt idx="822">
                  <c:v>1820.264575390464</c:v>
                </c:pt>
                <c:pt idx="823">
                  <c:v>1822.23962107946</c:v>
                </c:pt>
                <c:pt idx="824">
                  <c:v>1824.21488416435</c:v>
                </c:pt>
                <c:pt idx="825">
                  <c:v>1826.190363047717</c:v>
                </c:pt>
                <c:pt idx="826">
                  <c:v>1828.166055947371</c:v>
                </c:pt>
                <c:pt idx="827">
                  <c:v>1830.141960955953</c:v>
                </c:pt>
                <c:pt idx="828">
                  <c:v>1832.1180760945811</c:v>
                </c:pt>
                <c:pt idx="829">
                  <c:v>1834.0943993188059</c:v>
                </c:pt>
                <c:pt idx="830">
                  <c:v>1836.0709285543769</c:v>
                </c:pt>
                <c:pt idx="831">
                  <c:v>1838.0476617210891</c:v>
                </c:pt>
                <c:pt idx="832">
                  <c:v>1840.0245967327719</c:v>
                </c:pt>
                <c:pt idx="833">
                  <c:v>1842.0017315390221</c:v>
                </c:pt>
                <c:pt idx="834">
                  <c:v>1843.9790640894371</c:v>
                </c:pt>
                <c:pt idx="835">
                  <c:v>1845.9565923753371</c:v>
                </c:pt>
                <c:pt idx="836">
                  <c:v>1847.9343144118859</c:v>
                </c:pt>
                <c:pt idx="837">
                  <c:v>1849.9122282559731</c:v>
                </c:pt>
                <c:pt idx="838">
                  <c:v>1851.890332006205</c:v>
                </c:pt>
                <c:pt idx="839">
                  <c:v>1853.8686237969609</c:v>
                </c:pt>
                <c:pt idx="840">
                  <c:v>1855.847101798377</c:v>
                </c:pt>
                <c:pt idx="841">
                  <c:v>1857.825764240195</c:v>
                </c:pt>
                <c:pt idx="842">
                  <c:v>1859.8046093819651</c:v>
                </c:pt>
                <c:pt idx="843">
                  <c:v>1861.783635518992</c:v>
                </c:pt>
                <c:pt idx="844">
                  <c:v>1863.7628410002319</c:v>
                </c:pt>
                <c:pt idx="845">
                  <c:v>1865.7422242044411</c:v>
                </c:pt>
                <c:pt idx="846">
                  <c:v>1867.721783564017</c:v>
                </c:pt>
                <c:pt idx="847">
                  <c:v>1869.701517541168</c:v>
                </c:pt>
                <c:pt idx="848">
                  <c:v>1871.681331136356</c:v>
                </c:pt>
                <c:pt idx="849">
                  <c:v>1873.698819754439</c:v>
                </c:pt>
                <c:pt idx="850">
                  <c:v>1875.749755388583</c:v>
                </c:pt>
                <c:pt idx="851">
                  <c:v>1877.825193322213</c:v>
                </c:pt>
                <c:pt idx="852">
                  <c:v>1879.9355416822409</c:v>
                </c:pt>
                <c:pt idx="853">
                  <c:v>1882.0782758468431</c:v>
                </c:pt>
                <c:pt idx="854">
                  <c:v>1884.244345140105</c:v>
                </c:pt>
                <c:pt idx="855">
                  <c:v>1886.4227878965869</c:v>
                </c:pt>
                <c:pt idx="856">
                  <c:v>1888.607413674446</c:v>
                </c:pt>
                <c:pt idx="857">
                  <c:v>1890.794011603386</c:v>
                </c:pt>
                <c:pt idx="858">
                  <c:v>1892.9793272867601</c:v>
                </c:pt>
                <c:pt idx="859">
                  <c:v>1895.160574988867</c:v>
                </c:pt>
                <c:pt idx="860">
                  <c:v>1897.3358302591271</c:v>
                </c:pt>
                <c:pt idx="861">
                  <c:v>1899.503541572004</c:v>
                </c:pt>
                <c:pt idx="862">
                  <c:v>1901.662915855122</c:v>
                </c:pt>
                <c:pt idx="863">
                  <c:v>1903.8135867022729</c:v>
                </c:pt>
                <c:pt idx="864">
                  <c:v>1905.9522650886991</c:v>
                </c:pt>
                <c:pt idx="865">
                  <c:v>1908.107646430095</c:v>
                </c:pt>
                <c:pt idx="866">
                  <c:v>1910.2988837211631</c:v>
                </c:pt>
                <c:pt idx="867">
                  <c:v>1912.5153425750179</c:v>
                </c:pt>
                <c:pt idx="868">
                  <c:v>1914.7355446649569</c:v>
                </c:pt>
                <c:pt idx="869">
                  <c:v>1916.9228073621521</c:v>
                </c:pt>
                <c:pt idx="870">
                  <c:v>1919.050162123069</c:v>
                </c:pt>
                <c:pt idx="871">
                  <c:v>1921.1653567745061</c:v>
                </c:pt>
                <c:pt idx="872">
                  <c:v>1923.2856779775229</c:v>
                </c:pt>
                <c:pt idx="873">
                  <c:v>1925.45455941156</c:v>
                </c:pt>
                <c:pt idx="874">
                  <c:v>1927.6639266032071</c:v>
                </c:pt>
                <c:pt idx="875">
                  <c:v>1929.924322321024</c:v>
                </c:pt>
                <c:pt idx="876">
                  <c:v>1932.2374247636981</c:v>
                </c:pt>
                <c:pt idx="877">
                  <c:v>1934.5988337354599</c:v>
                </c:pt>
                <c:pt idx="878">
                  <c:v>1937.005885930442</c:v>
                </c:pt>
                <c:pt idx="879">
                  <c:v>1939.447330897063</c:v>
                </c:pt>
                <c:pt idx="880">
                  <c:v>1941.898633232827</c:v>
                </c:pt>
                <c:pt idx="881">
                  <c:v>1944.3577970619399</c:v>
                </c:pt>
                <c:pt idx="882">
                  <c:v>1946.8228081422301</c:v>
                </c:pt>
                <c:pt idx="883">
                  <c:v>1949.2923888875021</c:v>
                </c:pt>
                <c:pt idx="884">
                  <c:v>1951.766129772906</c:v>
                </c:pt>
                <c:pt idx="885">
                  <c:v>1954.2444652886061</c:v>
                </c:pt>
                <c:pt idx="886">
                  <c:v>1956.7277945087919</c:v>
                </c:pt>
                <c:pt idx="887">
                  <c:v>1959.2157509344729</c:v>
                </c:pt>
                <c:pt idx="888">
                  <c:v>1961.708027514971</c:v>
                </c:pt>
                <c:pt idx="889">
                  <c:v>1964.2043651210711</c:v>
                </c:pt>
                <c:pt idx="890">
                  <c:v>1966.7045726152139</c:v>
                </c:pt>
                <c:pt idx="891">
                  <c:v>1969.2085875393309</c:v>
                </c:pt>
                <c:pt idx="892">
                  <c:v>1971.7163414526319</c:v>
                </c:pt>
                <c:pt idx="893">
                  <c:v>1974.2276587610111</c:v>
                </c:pt>
                <c:pt idx="894">
                  <c:v>1976.784878746224</c:v>
                </c:pt>
                <c:pt idx="895">
                  <c:v>1979.38345203431</c:v>
                </c:pt>
                <c:pt idx="896">
                  <c:v>1982.018868274542</c:v>
                </c:pt>
                <c:pt idx="897">
                  <c:v>1984.6869633380591</c:v>
                </c:pt>
                <c:pt idx="898">
                  <c:v>1987.3808908288941</c:v>
                </c:pt>
                <c:pt idx="899">
                  <c:v>1990.0919648325321</c:v>
                </c:pt>
                <c:pt idx="900">
                  <c:v>1992.815939897208</c:v>
                </c:pt>
                <c:pt idx="901">
                  <c:v>1995.547613021487</c:v>
                </c:pt>
                <c:pt idx="902">
                  <c:v>1998.274832325445</c:v>
                </c:pt>
                <c:pt idx="903">
                  <c:v>2000.9418490002561</c:v>
                </c:pt>
                <c:pt idx="904">
                  <c:v>2003.6067218030939</c:v>
                </c:pt>
                <c:pt idx="905">
                  <c:v>2006.275472102242</c:v>
                </c:pt>
                <c:pt idx="906">
                  <c:v>2008.9334207134229</c:v>
                </c:pt>
                <c:pt idx="907">
                  <c:v>2011.608248746506</c:v>
                </c:pt>
                <c:pt idx="908">
                  <c:v>2014.2329777587299</c:v>
                </c:pt>
                <c:pt idx="909">
                  <c:v>2016.906776956577</c:v>
                </c:pt>
                <c:pt idx="910">
                  <c:v>2019.6131109513119</c:v>
                </c:pt>
                <c:pt idx="911">
                  <c:v>2022.3106311049421</c:v>
                </c:pt>
                <c:pt idx="912">
                  <c:v>2025.0046567222</c:v>
                </c:pt>
                <c:pt idx="913">
                  <c:v>2027.6976809457581</c:v>
                </c:pt>
                <c:pt idx="914">
                  <c:v>2030.3886570671259</c:v>
                </c:pt>
                <c:pt idx="915">
                  <c:v>2033.080021578688</c:v>
                </c:pt>
                <c:pt idx="916">
                  <c:v>2035.773328538163</c:v>
                </c:pt>
                <c:pt idx="917">
                  <c:v>2038.4701801981021</c:v>
                </c:pt>
                <c:pt idx="918">
                  <c:v>2041.171219538739</c:v>
                </c:pt>
                <c:pt idx="919">
                  <c:v>2043.8761354882231</c:v>
                </c:pt>
                <c:pt idx="920">
                  <c:v>2046.584476266336</c:v>
                </c:pt>
                <c:pt idx="921">
                  <c:v>2049.2957737563611</c:v>
                </c:pt>
                <c:pt idx="922">
                  <c:v>2052.0096057068749</c:v>
                </c:pt>
                <c:pt idx="923">
                  <c:v>2054.725615699032</c:v>
                </c:pt>
                <c:pt idx="924">
                  <c:v>2057.4183573494279</c:v>
                </c:pt>
                <c:pt idx="925">
                  <c:v>2060.091520356495</c:v>
                </c:pt>
                <c:pt idx="926">
                  <c:v>2062.7495649260609</c:v>
                </c:pt>
                <c:pt idx="927">
                  <c:v>2065.3964510834548</c:v>
                </c:pt>
                <c:pt idx="928">
                  <c:v>2068.035369772123</c:v>
                </c:pt>
                <c:pt idx="929">
                  <c:v>2070.669238310601</c:v>
                </c:pt>
                <c:pt idx="930">
                  <c:v>2073.3001960989882</c:v>
                </c:pt>
                <c:pt idx="931">
                  <c:v>2075.929479601939</c:v>
                </c:pt>
                <c:pt idx="932">
                  <c:v>2078.607167356739</c:v>
                </c:pt>
                <c:pt idx="933">
                  <c:v>2081.3280019660729</c:v>
                </c:pt>
                <c:pt idx="934">
                  <c:v>2084.086926050521</c:v>
                </c:pt>
                <c:pt idx="935">
                  <c:v>2086.8772382831371</c:v>
                </c:pt>
                <c:pt idx="936">
                  <c:v>2089.6919821449828</c:v>
                </c:pt>
                <c:pt idx="937">
                  <c:v>2092.5240443735379</c:v>
                </c:pt>
                <c:pt idx="938">
                  <c:v>2095.3670495110059</c:v>
                </c:pt>
                <c:pt idx="939">
                  <c:v>2098.2162181816211</c:v>
                </c:pt>
                <c:pt idx="940">
                  <c:v>2101.0675944698951</c:v>
                </c:pt>
                <c:pt idx="941">
                  <c:v>2103.8913260839008</c:v>
                </c:pt>
                <c:pt idx="942">
                  <c:v>2106.701225603073</c:v>
                </c:pt>
                <c:pt idx="943">
                  <c:v>2109.500526754337</c:v>
                </c:pt>
                <c:pt idx="944">
                  <c:v>2112.2919586079188</c:v>
                </c:pt>
                <c:pt idx="945">
                  <c:v>2115.0764633108988</c:v>
                </c:pt>
                <c:pt idx="946">
                  <c:v>2117.8537872656589</c:v>
                </c:pt>
                <c:pt idx="947">
                  <c:v>2120.624143750415</c:v>
                </c:pt>
                <c:pt idx="948">
                  <c:v>2123.3885637627659</c:v>
                </c:pt>
                <c:pt idx="949">
                  <c:v>2126.148235766103</c:v>
                </c:pt>
                <c:pt idx="950">
                  <c:v>2128.904176161117</c:v>
                </c:pt>
                <c:pt idx="951">
                  <c:v>2131.6572135622869</c:v>
                </c:pt>
                <c:pt idx="952">
                  <c:v>2134.4079752431312</c:v>
                </c:pt>
                <c:pt idx="953">
                  <c:v>2137.1569445708069</c:v>
                </c:pt>
                <c:pt idx="954">
                  <c:v>2139.9044832673098</c:v>
                </c:pt>
                <c:pt idx="955">
                  <c:v>2142.6509273181769</c:v>
                </c:pt>
                <c:pt idx="956">
                  <c:v>2145.3965967607378</c:v>
                </c:pt>
                <c:pt idx="957">
                  <c:v>2148.141875612569</c:v>
                </c:pt>
                <c:pt idx="958">
                  <c:v>2150.886997219211</c:v>
                </c:pt>
                <c:pt idx="959">
                  <c:v>2153.6321195871951</c:v>
                </c:pt>
                <c:pt idx="960">
                  <c:v>2156.377154380079</c:v>
                </c:pt>
                <c:pt idx="961">
                  <c:v>2159.149197966849</c:v>
                </c:pt>
                <c:pt idx="962">
                  <c:v>2161.9473450243599</c:v>
                </c:pt>
                <c:pt idx="963">
                  <c:v>2164.7697561479772</c:v>
                </c:pt>
                <c:pt idx="964">
                  <c:v>2167.6148307267299</c:v>
                </c:pt>
                <c:pt idx="965">
                  <c:v>2170.481472985357</c:v>
                </c:pt>
                <c:pt idx="966">
                  <c:v>2173.368752193704</c:v>
                </c:pt>
                <c:pt idx="967">
                  <c:v>2176.2758456734332</c:v>
                </c:pt>
                <c:pt idx="968">
                  <c:v>2179.20199652561</c:v>
                </c:pt>
                <c:pt idx="969">
                  <c:v>2182.146426507607</c:v>
                </c:pt>
                <c:pt idx="970">
                  <c:v>2185.1081987074772</c:v>
                </c:pt>
                <c:pt idx="971">
                  <c:v>2188.085880793727</c:v>
                </c:pt>
                <c:pt idx="972">
                  <c:v>2191.0786185083812</c:v>
                </c:pt>
                <c:pt idx="973">
                  <c:v>2194.085197148052</c:v>
                </c:pt>
                <c:pt idx="974">
                  <c:v>2197.1046814131032</c:v>
                </c:pt>
                <c:pt idx="975">
                  <c:v>2200.136021376702</c:v>
                </c:pt>
                <c:pt idx="976">
                  <c:v>2203.178163269602</c:v>
                </c:pt>
                <c:pt idx="977">
                  <c:v>2206.2378248480841</c:v>
                </c:pt>
                <c:pt idx="978">
                  <c:v>2209.3129245930149</c:v>
                </c:pt>
                <c:pt idx="979">
                  <c:v>2212.4024324155589</c:v>
                </c:pt>
                <c:pt idx="980">
                  <c:v>2215.5055583585709</c:v>
                </c:pt>
                <c:pt idx="981">
                  <c:v>2218.6155943055519</c:v>
                </c:pt>
                <c:pt idx="982">
                  <c:v>2221.7271538825462</c:v>
                </c:pt>
                <c:pt idx="983">
                  <c:v>2224.838972125598</c:v>
                </c:pt>
                <c:pt idx="984">
                  <c:v>2227.9507860089388</c:v>
                </c:pt>
                <c:pt idx="985">
                  <c:v>2231.0624203342468</c:v>
                </c:pt>
                <c:pt idx="986">
                  <c:v>2234.1735128002802</c:v>
                </c:pt>
                <c:pt idx="987">
                  <c:v>2237.2840132819651</c:v>
                </c:pt>
                <c:pt idx="988">
                  <c:v>2240.3939450446351</c:v>
                </c:pt>
                <c:pt idx="989">
                  <c:v>2243.5032219137852</c:v>
                </c:pt>
                <c:pt idx="990">
                  <c:v>2246.620402833496</c:v>
                </c:pt>
                <c:pt idx="991">
                  <c:v>2249.6903581009069</c:v>
                </c:pt>
                <c:pt idx="992">
                  <c:v>2252.7199891926748</c:v>
                </c:pt>
                <c:pt idx="993">
                  <c:v>2255.7200769699648</c:v>
                </c:pt>
                <c:pt idx="994">
                  <c:v>2258.7006579179069</c:v>
                </c:pt>
                <c:pt idx="995">
                  <c:v>2261.6701141802</c:v>
                </c:pt>
                <c:pt idx="996">
                  <c:v>2264.6356458029941</c:v>
                </c:pt>
                <c:pt idx="997">
                  <c:v>2267.6008346678182</c:v>
                </c:pt>
                <c:pt idx="998">
                  <c:v>2270.5677628072308</c:v>
                </c:pt>
                <c:pt idx="999">
                  <c:v>2273.5373186711831</c:v>
                </c:pt>
              </c:numCache>
            </c:numRef>
          </c:xVal>
          <c:yVal>
            <c:numRef>
              <c:f>TrialM783_5_3!$E$2:$E$1001</c:f>
              <c:numCache>
                <c:formatCode>General</c:formatCode>
                <c:ptCount val="1000"/>
                <c:pt idx="0">
                  <c:v>25.456135630607601</c:v>
                </c:pt>
                <c:pt idx="1">
                  <c:v>25.93218898773193</c:v>
                </c:pt>
                <c:pt idx="2">
                  <c:v>26.43096512556076</c:v>
                </c:pt>
                <c:pt idx="3">
                  <c:v>26.93096512556076</c:v>
                </c:pt>
                <c:pt idx="4">
                  <c:v>27.43096512556076</c:v>
                </c:pt>
                <c:pt idx="5">
                  <c:v>27.93096512556076</c:v>
                </c:pt>
                <c:pt idx="6">
                  <c:v>28.43096512556076</c:v>
                </c:pt>
                <c:pt idx="7">
                  <c:v>28.93096512556076</c:v>
                </c:pt>
                <c:pt idx="8">
                  <c:v>29.430964767932888</c:v>
                </c:pt>
                <c:pt idx="9">
                  <c:v>29.930867075920101</c:v>
                </c:pt>
                <c:pt idx="10">
                  <c:v>29.43218877911568</c:v>
                </c:pt>
                <c:pt idx="11">
                  <c:v>28.966180026531219</c:v>
                </c:pt>
                <c:pt idx="12">
                  <c:v>29.40411460399628</c:v>
                </c:pt>
                <c:pt idx="13">
                  <c:v>29.780920088291172</c:v>
                </c:pt>
                <c:pt idx="14">
                  <c:v>30.099150121212009</c:v>
                </c:pt>
                <c:pt idx="15">
                  <c:v>30.27846652269363</c:v>
                </c:pt>
                <c:pt idx="16">
                  <c:v>30.288677453994751</c:v>
                </c:pt>
                <c:pt idx="17">
                  <c:v>30.113109022378922</c:v>
                </c:pt>
                <c:pt idx="18">
                  <c:v>29.904555350542068</c:v>
                </c:pt>
                <c:pt idx="19">
                  <c:v>29.72338929772377</c:v>
                </c:pt>
                <c:pt idx="20">
                  <c:v>29.537825375795361</c:v>
                </c:pt>
                <c:pt idx="21">
                  <c:v>29.365922182798389</c:v>
                </c:pt>
                <c:pt idx="22">
                  <c:v>29.219479233026501</c:v>
                </c:pt>
                <c:pt idx="23">
                  <c:v>29.095561981201168</c:v>
                </c:pt>
                <c:pt idx="24">
                  <c:v>28.98093548417091</c:v>
                </c:pt>
                <c:pt idx="25">
                  <c:v>28.858570665121078</c:v>
                </c:pt>
                <c:pt idx="26">
                  <c:v>28.73310008645058</c:v>
                </c:pt>
                <c:pt idx="27">
                  <c:v>28.60072681307793</c:v>
                </c:pt>
                <c:pt idx="28">
                  <c:v>28.46244785189629</c:v>
                </c:pt>
                <c:pt idx="29">
                  <c:v>28.322216540575031</c:v>
                </c:pt>
                <c:pt idx="30">
                  <c:v>28.1918378174305</c:v>
                </c:pt>
                <c:pt idx="31">
                  <c:v>28.071117550134659</c:v>
                </c:pt>
                <c:pt idx="32">
                  <c:v>27.95877280831337</c:v>
                </c:pt>
                <c:pt idx="33">
                  <c:v>27.854819059371948</c:v>
                </c:pt>
                <c:pt idx="34">
                  <c:v>27.759964466094971</c:v>
                </c:pt>
                <c:pt idx="35">
                  <c:v>27.671211361885071</c:v>
                </c:pt>
                <c:pt idx="36">
                  <c:v>27.58877536654472</c:v>
                </c:pt>
                <c:pt idx="37">
                  <c:v>27.51492503285408</c:v>
                </c:pt>
                <c:pt idx="38">
                  <c:v>27.45002189278603</c:v>
                </c:pt>
                <c:pt idx="39">
                  <c:v>27.389732599258419</c:v>
                </c:pt>
                <c:pt idx="40">
                  <c:v>27.332675158977509</c:v>
                </c:pt>
                <c:pt idx="41">
                  <c:v>27.278124094009399</c:v>
                </c:pt>
                <c:pt idx="42">
                  <c:v>27.115679442882541</c:v>
                </c:pt>
                <c:pt idx="43">
                  <c:v>27.00913298130035</c:v>
                </c:pt>
                <c:pt idx="44">
                  <c:v>26.89781224727631</c:v>
                </c:pt>
                <c:pt idx="45">
                  <c:v>26.788489520549771</c:v>
                </c:pt>
                <c:pt idx="46">
                  <c:v>26.68006724119186</c:v>
                </c:pt>
                <c:pt idx="47">
                  <c:v>26.568288207054142</c:v>
                </c:pt>
                <c:pt idx="48">
                  <c:v>27.007067084312439</c:v>
                </c:pt>
                <c:pt idx="49">
                  <c:v>27.251494288444519</c:v>
                </c:pt>
                <c:pt idx="50">
                  <c:v>27.28343665599823</c:v>
                </c:pt>
                <c:pt idx="51">
                  <c:v>27.30305123329163</c:v>
                </c:pt>
                <c:pt idx="52">
                  <c:v>27.316841542720791</c:v>
                </c:pt>
                <c:pt idx="53">
                  <c:v>27.330247402191159</c:v>
                </c:pt>
                <c:pt idx="54">
                  <c:v>27.34134072065353</c:v>
                </c:pt>
                <c:pt idx="55">
                  <c:v>27.34175139665604</c:v>
                </c:pt>
                <c:pt idx="56">
                  <c:v>27.335181951522831</c:v>
                </c:pt>
                <c:pt idx="57">
                  <c:v>27.308472037315369</c:v>
                </c:pt>
                <c:pt idx="58">
                  <c:v>27.269922077655789</c:v>
                </c:pt>
                <c:pt idx="59">
                  <c:v>27.221428692340851</c:v>
                </c:pt>
                <c:pt idx="60">
                  <c:v>27.182771116495129</c:v>
                </c:pt>
                <c:pt idx="61">
                  <c:v>27.144098728895191</c:v>
                </c:pt>
                <c:pt idx="62">
                  <c:v>27.10786759853363</c:v>
                </c:pt>
                <c:pt idx="63">
                  <c:v>27.072323232889179</c:v>
                </c:pt>
                <c:pt idx="64">
                  <c:v>27.040644735097889</c:v>
                </c:pt>
                <c:pt idx="65">
                  <c:v>27.002301126718521</c:v>
                </c:pt>
                <c:pt idx="66">
                  <c:v>26.80432978272438</c:v>
                </c:pt>
                <c:pt idx="67">
                  <c:v>26.727445721626282</c:v>
                </c:pt>
                <c:pt idx="68">
                  <c:v>26.671238362789151</c:v>
                </c:pt>
                <c:pt idx="69">
                  <c:v>26.652576625347141</c:v>
                </c:pt>
                <c:pt idx="70">
                  <c:v>26.66607087850571</c:v>
                </c:pt>
                <c:pt idx="71">
                  <c:v>26.694335401058201</c:v>
                </c:pt>
                <c:pt idx="72">
                  <c:v>26.73016935586929</c:v>
                </c:pt>
                <c:pt idx="73">
                  <c:v>26.764528810977939</c:v>
                </c:pt>
                <c:pt idx="74">
                  <c:v>26.79387545585632</c:v>
                </c:pt>
                <c:pt idx="75">
                  <c:v>26.822295963764191</c:v>
                </c:pt>
                <c:pt idx="76">
                  <c:v>26.89155197143555</c:v>
                </c:pt>
                <c:pt idx="77">
                  <c:v>26.985096573829651</c:v>
                </c:pt>
                <c:pt idx="78">
                  <c:v>27.09416401386261</c:v>
                </c:pt>
                <c:pt idx="79">
                  <c:v>27.21419221162796</c:v>
                </c:pt>
                <c:pt idx="80">
                  <c:v>27.32418996095657</c:v>
                </c:pt>
                <c:pt idx="81">
                  <c:v>27.384541571140289</c:v>
                </c:pt>
                <c:pt idx="82">
                  <c:v>27.39745044708252</c:v>
                </c:pt>
                <c:pt idx="83">
                  <c:v>27.376843005418781</c:v>
                </c:pt>
                <c:pt idx="84">
                  <c:v>27.31386610865593</c:v>
                </c:pt>
                <c:pt idx="85">
                  <c:v>27.206991076469421</c:v>
                </c:pt>
                <c:pt idx="86">
                  <c:v>27.07120102643967</c:v>
                </c:pt>
                <c:pt idx="87">
                  <c:v>26.911901950836182</c:v>
                </c:pt>
                <c:pt idx="88">
                  <c:v>26.704178333282471</c:v>
                </c:pt>
                <c:pt idx="89">
                  <c:v>26.479380905628201</c:v>
                </c:pt>
                <c:pt idx="90">
                  <c:v>26.243694424629211</c:v>
                </c:pt>
                <c:pt idx="91">
                  <c:v>25.981443911790851</c:v>
                </c:pt>
                <c:pt idx="92">
                  <c:v>25.70377621054649</c:v>
                </c:pt>
                <c:pt idx="93">
                  <c:v>25.41985872387886</c:v>
                </c:pt>
                <c:pt idx="94">
                  <c:v>25.134481847286221</c:v>
                </c:pt>
                <c:pt idx="95">
                  <c:v>24.85850045084953</c:v>
                </c:pt>
                <c:pt idx="96">
                  <c:v>24.590356439352039</c:v>
                </c:pt>
                <c:pt idx="97">
                  <c:v>24.330732554197311</c:v>
                </c:pt>
                <c:pt idx="98">
                  <c:v>24.076313614845279</c:v>
                </c:pt>
                <c:pt idx="99">
                  <c:v>23.805236220359799</c:v>
                </c:pt>
                <c:pt idx="100">
                  <c:v>24.004317998886108</c:v>
                </c:pt>
                <c:pt idx="101">
                  <c:v>23.682509034872059</c:v>
                </c:pt>
                <c:pt idx="102">
                  <c:v>23.796879142522808</c:v>
                </c:pt>
                <c:pt idx="103">
                  <c:v>23.481809020042419</c:v>
                </c:pt>
                <c:pt idx="104">
                  <c:v>23.260263085365299</c:v>
                </c:pt>
                <c:pt idx="105">
                  <c:v>23.00006407499313</c:v>
                </c:pt>
                <c:pt idx="106">
                  <c:v>22.788892388343811</c:v>
                </c:pt>
                <c:pt idx="107">
                  <c:v>22.584458529949188</c:v>
                </c:pt>
                <c:pt idx="108">
                  <c:v>22.405357301235199</c:v>
                </c:pt>
                <c:pt idx="109">
                  <c:v>22.24345231056213</c:v>
                </c:pt>
                <c:pt idx="110">
                  <c:v>22.09352141618729</c:v>
                </c:pt>
                <c:pt idx="111">
                  <c:v>21.947160392999649</c:v>
                </c:pt>
                <c:pt idx="112">
                  <c:v>21.79931923747063</c:v>
                </c:pt>
                <c:pt idx="113">
                  <c:v>21.64893397688866</c:v>
                </c:pt>
                <c:pt idx="114">
                  <c:v>21.495363384485241</c:v>
                </c:pt>
                <c:pt idx="115">
                  <c:v>21.332788854837421</c:v>
                </c:pt>
                <c:pt idx="116">
                  <c:v>21.171364486217499</c:v>
                </c:pt>
                <c:pt idx="117">
                  <c:v>21.0027069747448</c:v>
                </c:pt>
                <c:pt idx="118">
                  <c:v>20.825864344835281</c:v>
                </c:pt>
                <c:pt idx="119">
                  <c:v>20.64460825920105</c:v>
                </c:pt>
                <c:pt idx="120">
                  <c:v>20.475034475326542</c:v>
                </c:pt>
                <c:pt idx="121">
                  <c:v>20.35726660490036</c:v>
                </c:pt>
                <c:pt idx="122">
                  <c:v>20.231919765472409</c:v>
                </c:pt>
                <c:pt idx="123">
                  <c:v>20.18531626462936</c:v>
                </c:pt>
                <c:pt idx="124">
                  <c:v>20.079832077026371</c:v>
                </c:pt>
                <c:pt idx="125">
                  <c:v>20.001268595457081</c:v>
                </c:pt>
                <c:pt idx="126">
                  <c:v>19.924551904201511</c:v>
                </c:pt>
                <c:pt idx="127">
                  <c:v>19.880130887031559</c:v>
                </c:pt>
                <c:pt idx="128">
                  <c:v>19.827235817909241</c:v>
                </c:pt>
                <c:pt idx="129">
                  <c:v>19.779724776744839</c:v>
                </c:pt>
                <c:pt idx="130">
                  <c:v>19.74821054935455</c:v>
                </c:pt>
                <c:pt idx="131">
                  <c:v>19.707900732755661</c:v>
                </c:pt>
                <c:pt idx="132">
                  <c:v>19.669186145067211</c:v>
                </c:pt>
                <c:pt idx="133">
                  <c:v>19.638546496629711</c:v>
                </c:pt>
                <c:pt idx="134">
                  <c:v>19.60277533531189</c:v>
                </c:pt>
                <c:pt idx="135">
                  <c:v>19.56961220502853</c:v>
                </c:pt>
                <c:pt idx="136">
                  <c:v>19.541128069162369</c:v>
                </c:pt>
                <c:pt idx="137">
                  <c:v>19.510507315397259</c:v>
                </c:pt>
                <c:pt idx="138">
                  <c:v>19.48351177573204</c:v>
                </c:pt>
                <c:pt idx="139">
                  <c:v>19.455562472343441</c:v>
                </c:pt>
                <c:pt idx="140">
                  <c:v>19.430952042341229</c:v>
                </c:pt>
                <c:pt idx="141">
                  <c:v>19.405506163835529</c:v>
                </c:pt>
                <c:pt idx="142">
                  <c:v>19.382340461015701</c:v>
                </c:pt>
                <c:pt idx="143">
                  <c:v>19.360147088766102</c:v>
                </c:pt>
                <c:pt idx="144">
                  <c:v>19.33890679478645</c:v>
                </c:pt>
                <c:pt idx="145">
                  <c:v>19.318888783454899</c:v>
                </c:pt>
                <c:pt idx="146">
                  <c:v>19.299753457307819</c:v>
                </c:pt>
                <c:pt idx="147">
                  <c:v>19.28151735663414</c:v>
                </c:pt>
                <c:pt idx="148">
                  <c:v>19.264023661613461</c:v>
                </c:pt>
                <c:pt idx="149">
                  <c:v>19.247082352638241</c:v>
                </c:pt>
                <c:pt idx="150">
                  <c:v>19.230587214231491</c:v>
                </c:pt>
                <c:pt idx="151">
                  <c:v>19.214387118816379</c:v>
                </c:pt>
                <c:pt idx="152">
                  <c:v>19.198384046554569</c:v>
                </c:pt>
                <c:pt idx="153">
                  <c:v>19.182536542415619</c:v>
                </c:pt>
                <c:pt idx="154">
                  <c:v>19.166891902685169</c:v>
                </c:pt>
                <c:pt idx="155">
                  <c:v>19.15163359045982</c:v>
                </c:pt>
                <c:pt idx="156">
                  <c:v>19.13671833276749</c:v>
                </c:pt>
                <c:pt idx="157">
                  <c:v>19.122181534767151</c:v>
                </c:pt>
                <c:pt idx="158">
                  <c:v>19.10795637965202</c:v>
                </c:pt>
                <c:pt idx="159">
                  <c:v>19.094043046236042</c:v>
                </c:pt>
                <c:pt idx="160">
                  <c:v>19.080409973859791</c:v>
                </c:pt>
                <c:pt idx="161">
                  <c:v>19.06702363491058</c:v>
                </c:pt>
                <c:pt idx="162">
                  <c:v>19.053825795650479</c:v>
                </c:pt>
                <c:pt idx="163">
                  <c:v>19.040799885988239</c:v>
                </c:pt>
                <c:pt idx="164">
                  <c:v>19.027933537960049</c:v>
                </c:pt>
                <c:pt idx="165">
                  <c:v>19.015216618776321</c:v>
                </c:pt>
                <c:pt idx="166">
                  <c:v>19.002640575170521</c:v>
                </c:pt>
                <c:pt idx="167">
                  <c:v>18.99027124047279</c:v>
                </c:pt>
                <c:pt idx="168">
                  <c:v>18.978991240262989</c:v>
                </c:pt>
                <c:pt idx="169">
                  <c:v>18.968645215034481</c:v>
                </c:pt>
                <c:pt idx="170">
                  <c:v>18.959100306034092</c:v>
                </c:pt>
                <c:pt idx="171">
                  <c:v>18.950243085622791</c:v>
                </c:pt>
                <c:pt idx="172">
                  <c:v>18.941921234130859</c:v>
                </c:pt>
                <c:pt idx="173">
                  <c:v>18.933813869953159</c:v>
                </c:pt>
                <c:pt idx="174">
                  <c:v>18.925895094871521</c:v>
                </c:pt>
                <c:pt idx="175">
                  <c:v>18.918140769004818</c:v>
                </c:pt>
                <c:pt idx="176">
                  <c:v>18.910531103610989</c:v>
                </c:pt>
                <c:pt idx="177">
                  <c:v>18.903047531843189</c:v>
                </c:pt>
                <c:pt idx="178">
                  <c:v>18.89567515254021</c:v>
                </c:pt>
                <c:pt idx="179">
                  <c:v>18.888518542051319</c:v>
                </c:pt>
                <c:pt idx="180">
                  <c:v>18.752142399549481</c:v>
                </c:pt>
                <c:pt idx="181">
                  <c:v>18.62808233499527</c:v>
                </c:pt>
                <c:pt idx="182">
                  <c:v>18.531339019536968</c:v>
                </c:pt>
                <c:pt idx="183">
                  <c:v>18.45992523431778</c:v>
                </c:pt>
                <c:pt idx="184">
                  <c:v>18.408754348754879</c:v>
                </c:pt>
                <c:pt idx="185">
                  <c:v>18.593965590000149</c:v>
                </c:pt>
                <c:pt idx="186">
                  <c:v>18.73499816656113</c:v>
                </c:pt>
                <c:pt idx="187">
                  <c:v>18.822705328464512</c:v>
                </c:pt>
                <c:pt idx="188">
                  <c:v>18.873885273933411</c:v>
                </c:pt>
                <c:pt idx="189">
                  <c:v>18.900976777076721</c:v>
                </c:pt>
                <c:pt idx="190">
                  <c:v>18.910938441753391</c:v>
                </c:pt>
                <c:pt idx="191">
                  <c:v>18.910722553730011</c:v>
                </c:pt>
                <c:pt idx="192">
                  <c:v>18.904560327529911</c:v>
                </c:pt>
                <c:pt idx="193">
                  <c:v>18.892754077911381</c:v>
                </c:pt>
                <c:pt idx="194">
                  <c:v>18.8728874027729</c:v>
                </c:pt>
                <c:pt idx="195">
                  <c:v>18.84746515750885</c:v>
                </c:pt>
                <c:pt idx="196">
                  <c:v>18.818475604057308</c:v>
                </c:pt>
                <c:pt idx="197">
                  <c:v>18.787396430969238</c:v>
                </c:pt>
                <c:pt idx="198">
                  <c:v>18.754485309123989</c:v>
                </c:pt>
                <c:pt idx="199">
                  <c:v>18.719713151454929</c:v>
                </c:pt>
                <c:pt idx="200">
                  <c:v>18.684761792421341</c:v>
                </c:pt>
                <c:pt idx="201">
                  <c:v>18.649939298629761</c:v>
                </c:pt>
                <c:pt idx="202">
                  <c:v>18.615434139966961</c:v>
                </c:pt>
                <c:pt idx="203">
                  <c:v>18.58144640922546</c:v>
                </c:pt>
                <c:pt idx="204">
                  <c:v>18.548129498958591</c:v>
                </c:pt>
                <c:pt idx="205">
                  <c:v>18.5155856013298</c:v>
                </c:pt>
                <c:pt idx="206">
                  <c:v>18.483816564083099</c:v>
                </c:pt>
                <c:pt idx="207">
                  <c:v>18.452875673770901</c:v>
                </c:pt>
                <c:pt idx="208">
                  <c:v>18.422821998596191</c:v>
                </c:pt>
                <c:pt idx="209">
                  <c:v>18.393530040979389</c:v>
                </c:pt>
                <c:pt idx="210">
                  <c:v>18.36206886172295</c:v>
                </c:pt>
                <c:pt idx="211">
                  <c:v>18.328019440174099</c:v>
                </c:pt>
                <c:pt idx="212">
                  <c:v>18.292633026838299</c:v>
                </c:pt>
                <c:pt idx="213">
                  <c:v>18.257613241672519</c:v>
                </c:pt>
                <c:pt idx="214">
                  <c:v>18.224192261695858</c:v>
                </c:pt>
                <c:pt idx="215">
                  <c:v>18.19224792718887</c:v>
                </c:pt>
                <c:pt idx="216">
                  <c:v>18.161708891391751</c:v>
                </c:pt>
                <c:pt idx="217">
                  <c:v>18.13229501247406</c:v>
                </c:pt>
                <c:pt idx="218">
                  <c:v>18.103795766830441</c:v>
                </c:pt>
                <c:pt idx="219">
                  <c:v>18.07623490691185</c:v>
                </c:pt>
                <c:pt idx="220">
                  <c:v>18.04940140247345</c:v>
                </c:pt>
                <c:pt idx="221">
                  <c:v>18.02329716086388</c:v>
                </c:pt>
                <c:pt idx="222">
                  <c:v>17.999071955680851</c:v>
                </c:pt>
                <c:pt idx="223">
                  <c:v>17.976037412881851</c:v>
                </c:pt>
                <c:pt idx="224">
                  <c:v>17.954830497503281</c:v>
                </c:pt>
                <c:pt idx="225">
                  <c:v>17.935314774513241</c:v>
                </c:pt>
                <c:pt idx="226">
                  <c:v>17.917302638292309</c:v>
                </c:pt>
                <c:pt idx="227">
                  <c:v>17.900583237409592</c:v>
                </c:pt>
                <c:pt idx="228">
                  <c:v>17.884757041931149</c:v>
                </c:pt>
                <c:pt idx="229">
                  <c:v>17.86874762177467</c:v>
                </c:pt>
                <c:pt idx="230">
                  <c:v>17.852950990200039</c:v>
                </c:pt>
                <c:pt idx="231">
                  <c:v>17.837570905685421</c:v>
                </c:pt>
                <c:pt idx="232">
                  <c:v>17.82307076454163</c:v>
                </c:pt>
                <c:pt idx="233">
                  <c:v>17.809459120035172</c:v>
                </c:pt>
                <c:pt idx="234">
                  <c:v>17.796688377857208</c:v>
                </c:pt>
                <c:pt idx="235">
                  <c:v>17.784719854593281</c:v>
                </c:pt>
                <c:pt idx="236">
                  <c:v>17.773526638746262</c:v>
                </c:pt>
                <c:pt idx="237">
                  <c:v>17.763082146644589</c:v>
                </c:pt>
                <c:pt idx="238">
                  <c:v>17.75335818529129</c:v>
                </c:pt>
                <c:pt idx="239">
                  <c:v>17.744334787130359</c:v>
                </c:pt>
                <c:pt idx="240">
                  <c:v>17.735307574272159</c:v>
                </c:pt>
                <c:pt idx="241">
                  <c:v>17.726405620574951</c:v>
                </c:pt>
                <c:pt idx="242">
                  <c:v>17.718139618635181</c:v>
                </c:pt>
                <c:pt idx="243">
                  <c:v>17.71059158444405</c:v>
                </c:pt>
                <c:pt idx="244">
                  <c:v>17.703717023134232</c:v>
                </c:pt>
                <c:pt idx="245">
                  <c:v>17.69745147228241</c:v>
                </c:pt>
                <c:pt idx="246">
                  <c:v>17.691734910011292</c:v>
                </c:pt>
                <c:pt idx="247">
                  <c:v>17.686539024114609</c:v>
                </c:pt>
                <c:pt idx="248">
                  <c:v>17.68183812499046</c:v>
                </c:pt>
                <c:pt idx="249">
                  <c:v>17.67760938405991</c:v>
                </c:pt>
                <c:pt idx="250">
                  <c:v>17.673832386732101</c:v>
                </c:pt>
                <c:pt idx="251">
                  <c:v>17.670596569776539</c:v>
                </c:pt>
                <c:pt idx="252">
                  <c:v>17.668024778366089</c:v>
                </c:pt>
                <c:pt idx="253">
                  <c:v>17.529418408870701</c:v>
                </c:pt>
                <c:pt idx="254">
                  <c:v>17.41642534732819</c:v>
                </c:pt>
                <c:pt idx="255">
                  <c:v>17.33099061250687</c:v>
                </c:pt>
                <c:pt idx="256">
                  <c:v>17.271780490875241</c:v>
                </c:pt>
                <c:pt idx="257">
                  <c:v>17.233833611011509</c:v>
                </c:pt>
                <c:pt idx="258">
                  <c:v>17.169030159711841</c:v>
                </c:pt>
                <c:pt idx="259">
                  <c:v>17.200579851865768</c:v>
                </c:pt>
                <c:pt idx="260">
                  <c:v>17.22476568818092</c:v>
                </c:pt>
                <c:pt idx="261">
                  <c:v>17.2505296766758</c:v>
                </c:pt>
                <c:pt idx="262">
                  <c:v>17.284257978200909</c:v>
                </c:pt>
                <c:pt idx="263">
                  <c:v>17.317070931196209</c:v>
                </c:pt>
                <c:pt idx="264">
                  <c:v>17.344571381807331</c:v>
                </c:pt>
                <c:pt idx="265">
                  <c:v>17.365204900503159</c:v>
                </c:pt>
                <c:pt idx="266">
                  <c:v>17.349722146987919</c:v>
                </c:pt>
                <c:pt idx="267">
                  <c:v>17.326030671596531</c:v>
                </c:pt>
                <c:pt idx="268">
                  <c:v>17.308774709701542</c:v>
                </c:pt>
                <c:pt idx="269">
                  <c:v>17.294537097215649</c:v>
                </c:pt>
                <c:pt idx="270">
                  <c:v>17.282592326402661</c:v>
                </c:pt>
                <c:pt idx="271">
                  <c:v>17.271861732006069</c:v>
                </c:pt>
                <c:pt idx="272">
                  <c:v>17.26179930567741</c:v>
                </c:pt>
                <c:pt idx="273">
                  <c:v>17.253178954124451</c:v>
                </c:pt>
                <c:pt idx="274">
                  <c:v>17.24699550867081</c:v>
                </c:pt>
                <c:pt idx="275">
                  <c:v>17.243168443441391</c:v>
                </c:pt>
                <c:pt idx="276">
                  <c:v>17.241263091564178</c:v>
                </c:pt>
                <c:pt idx="277">
                  <c:v>17.239885896444321</c:v>
                </c:pt>
                <c:pt idx="278">
                  <c:v>17.238403171300892</c:v>
                </c:pt>
                <c:pt idx="279">
                  <c:v>17.236176878213879</c:v>
                </c:pt>
                <c:pt idx="280">
                  <c:v>17.233539164066311</c:v>
                </c:pt>
                <c:pt idx="281">
                  <c:v>17.228476196527481</c:v>
                </c:pt>
                <c:pt idx="282">
                  <c:v>17.221665769815441</c:v>
                </c:pt>
                <c:pt idx="283">
                  <c:v>17.213815212249759</c:v>
                </c:pt>
                <c:pt idx="284">
                  <c:v>17.20585519075394</c:v>
                </c:pt>
                <c:pt idx="285">
                  <c:v>16.939790099859241</c:v>
                </c:pt>
                <c:pt idx="286">
                  <c:v>16.762484937906269</c:v>
                </c:pt>
                <c:pt idx="287">
                  <c:v>16.635985940694809</c:v>
                </c:pt>
                <c:pt idx="288">
                  <c:v>16.609468013048168</c:v>
                </c:pt>
                <c:pt idx="289">
                  <c:v>16.616133660078049</c:v>
                </c:pt>
                <c:pt idx="290">
                  <c:v>16.633078128099442</c:v>
                </c:pt>
                <c:pt idx="291">
                  <c:v>16.656845599412922</c:v>
                </c:pt>
                <c:pt idx="292">
                  <c:v>16.689663261175159</c:v>
                </c:pt>
                <c:pt idx="293">
                  <c:v>16.723320037126541</c:v>
                </c:pt>
                <c:pt idx="294">
                  <c:v>16.75887235999107</c:v>
                </c:pt>
                <c:pt idx="295">
                  <c:v>16.79564306139946</c:v>
                </c:pt>
                <c:pt idx="296">
                  <c:v>16.83359923958778</c:v>
                </c:pt>
                <c:pt idx="297">
                  <c:v>16.872907549142841</c:v>
                </c:pt>
                <c:pt idx="298">
                  <c:v>16.90993502736092</c:v>
                </c:pt>
                <c:pt idx="299">
                  <c:v>16.943265050649639</c:v>
                </c:pt>
                <c:pt idx="300">
                  <c:v>16.97330883145332</c:v>
                </c:pt>
                <c:pt idx="301">
                  <c:v>16.99991038441658</c:v>
                </c:pt>
                <c:pt idx="302">
                  <c:v>17.02504751086235</c:v>
                </c:pt>
                <c:pt idx="303">
                  <c:v>17.049546629190441</c:v>
                </c:pt>
                <c:pt idx="304">
                  <c:v>17.097857564687729</c:v>
                </c:pt>
                <c:pt idx="305">
                  <c:v>17.14316430687904</c:v>
                </c:pt>
                <c:pt idx="306">
                  <c:v>17.189784377813339</c:v>
                </c:pt>
                <c:pt idx="307">
                  <c:v>17.232380539178848</c:v>
                </c:pt>
                <c:pt idx="308">
                  <c:v>17.27277567982674</c:v>
                </c:pt>
                <c:pt idx="309">
                  <c:v>17.304842263460159</c:v>
                </c:pt>
                <c:pt idx="310">
                  <c:v>17.33049800992012</c:v>
                </c:pt>
                <c:pt idx="311">
                  <c:v>17.350845545530319</c:v>
                </c:pt>
                <c:pt idx="312">
                  <c:v>17.37209889292717</c:v>
                </c:pt>
                <c:pt idx="313">
                  <c:v>17.406191974878311</c:v>
                </c:pt>
                <c:pt idx="314">
                  <c:v>17.444962531328201</c:v>
                </c:pt>
                <c:pt idx="315">
                  <c:v>17.486206859350201</c:v>
                </c:pt>
                <c:pt idx="316">
                  <c:v>17.52994367480278</c:v>
                </c:pt>
                <c:pt idx="317">
                  <c:v>17.574016779661179</c:v>
                </c:pt>
                <c:pt idx="318">
                  <c:v>17.616508990526199</c:v>
                </c:pt>
                <c:pt idx="319">
                  <c:v>17.655598074197769</c:v>
                </c:pt>
                <c:pt idx="320">
                  <c:v>17.62586668133736</c:v>
                </c:pt>
                <c:pt idx="321">
                  <c:v>17.697064012289051</c:v>
                </c:pt>
                <c:pt idx="322">
                  <c:v>17.826880544424061</c:v>
                </c:pt>
                <c:pt idx="323">
                  <c:v>17.991925746202469</c:v>
                </c:pt>
                <c:pt idx="324">
                  <c:v>18.168862372636799</c:v>
                </c:pt>
                <c:pt idx="325">
                  <c:v>18.34367677569389</c:v>
                </c:pt>
                <c:pt idx="326">
                  <c:v>18.498056620359421</c:v>
                </c:pt>
                <c:pt idx="327">
                  <c:v>18.62286314368248</c:v>
                </c:pt>
                <c:pt idx="328">
                  <c:v>18.72259458899498</c:v>
                </c:pt>
                <c:pt idx="329">
                  <c:v>18.801466971635818</c:v>
                </c:pt>
                <c:pt idx="330">
                  <c:v>18.86325111985207</c:v>
                </c:pt>
                <c:pt idx="331">
                  <c:v>18.910707026720051</c:v>
                </c:pt>
                <c:pt idx="332">
                  <c:v>18.943873733282089</c:v>
                </c:pt>
                <c:pt idx="333">
                  <c:v>18.965004354715351</c:v>
                </c:pt>
                <c:pt idx="334">
                  <c:v>18.977222889661789</c:v>
                </c:pt>
                <c:pt idx="335">
                  <c:v>18.98343929648399</c:v>
                </c:pt>
                <c:pt idx="336">
                  <c:v>18.984814673662189</c:v>
                </c:pt>
                <c:pt idx="337">
                  <c:v>18.98242029547691</c:v>
                </c:pt>
                <c:pt idx="338">
                  <c:v>18.97665444016457</c:v>
                </c:pt>
                <c:pt idx="339">
                  <c:v>18.96800222992897</c:v>
                </c:pt>
                <c:pt idx="340">
                  <c:v>18.95709145069122</c:v>
                </c:pt>
                <c:pt idx="341">
                  <c:v>18.944678962230679</c:v>
                </c:pt>
                <c:pt idx="342">
                  <c:v>18.931159406900409</c:v>
                </c:pt>
                <c:pt idx="343">
                  <c:v>18.916850209236149</c:v>
                </c:pt>
                <c:pt idx="344">
                  <c:v>18.90193152427673</c:v>
                </c:pt>
                <c:pt idx="345">
                  <c:v>18.886594295501709</c:v>
                </c:pt>
                <c:pt idx="346">
                  <c:v>18.871066689491268</c:v>
                </c:pt>
                <c:pt idx="347">
                  <c:v>18.855464220047001</c:v>
                </c:pt>
                <c:pt idx="348">
                  <c:v>18.83956924080849</c:v>
                </c:pt>
                <c:pt idx="349">
                  <c:v>18.82348275184631</c:v>
                </c:pt>
                <c:pt idx="350">
                  <c:v>18.807045161724091</c:v>
                </c:pt>
                <c:pt idx="351">
                  <c:v>18.790389150381088</c:v>
                </c:pt>
                <c:pt idx="352">
                  <c:v>18.77367806434631</c:v>
                </c:pt>
                <c:pt idx="353">
                  <c:v>18.756719410419461</c:v>
                </c:pt>
                <c:pt idx="354">
                  <c:v>18.739640176296231</c:v>
                </c:pt>
                <c:pt idx="355">
                  <c:v>18.722545474767681</c:v>
                </c:pt>
                <c:pt idx="356">
                  <c:v>18.70533782243729</c:v>
                </c:pt>
                <c:pt idx="357">
                  <c:v>18.68847364187241</c:v>
                </c:pt>
                <c:pt idx="358">
                  <c:v>18.671968430280689</c:v>
                </c:pt>
                <c:pt idx="359">
                  <c:v>18.65684100985527</c:v>
                </c:pt>
                <c:pt idx="360">
                  <c:v>18.643227845430371</c:v>
                </c:pt>
                <c:pt idx="361">
                  <c:v>18.630794942379001</c:v>
                </c:pt>
                <c:pt idx="362">
                  <c:v>18.61937752366066</c:v>
                </c:pt>
                <c:pt idx="363">
                  <c:v>18.608873933553699</c:v>
                </c:pt>
                <c:pt idx="364">
                  <c:v>18.599206238985062</c:v>
                </c:pt>
                <c:pt idx="365">
                  <c:v>18.590342134237289</c:v>
                </c:pt>
                <c:pt idx="366">
                  <c:v>18.582285612821579</c:v>
                </c:pt>
                <c:pt idx="367">
                  <c:v>18.574904769659039</c:v>
                </c:pt>
                <c:pt idx="368">
                  <c:v>18.56810754537582</c:v>
                </c:pt>
                <c:pt idx="369">
                  <c:v>18.561828643083569</c:v>
                </c:pt>
                <c:pt idx="370">
                  <c:v>18.556019306182861</c:v>
                </c:pt>
                <c:pt idx="371">
                  <c:v>18.550641059875488</c:v>
                </c:pt>
                <c:pt idx="372">
                  <c:v>18.545661836862561</c:v>
                </c:pt>
                <c:pt idx="373">
                  <c:v>18.54105344414711</c:v>
                </c:pt>
                <c:pt idx="374">
                  <c:v>18.53679129481316</c:v>
                </c:pt>
                <c:pt idx="375">
                  <c:v>18.53285276889801</c:v>
                </c:pt>
                <c:pt idx="376">
                  <c:v>18.52921766042709</c:v>
                </c:pt>
                <c:pt idx="377">
                  <c:v>18.52586737275124</c:v>
                </c:pt>
                <c:pt idx="378">
                  <c:v>18.522785097360611</c:v>
                </c:pt>
                <c:pt idx="379">
                  <c:v>18.519955724477771</c:v>
                </c:pt>
                <c:pt idx="380">
                  <c:v>18.517365634441379</c:v>
                </c:pt>
                <c:pt idx="381">
                  <c:v>18.515002638101581</c:v>
                </c:pt>
                <c:pt idx="382">
                  <c:v>18.51285594701767</c:v>
                </c:pt>
                <c:pt idx="383">
                  <c:v>18.510915994644169</c:v>
                </c:pt>
                <c:pt idx="384">
                  <c:v>18.509174048900601</c:v>
                </c:pt>
                <c:pt idx="385">
                  <c:v>18.50762236118317</c:v>
                </c:pt>
                <c:pt idx="386">
                  <c:v>18.506254106760029</c:v>
                </c:pt>
                <c:pt idx="387">
                  <c:v>18.50506299734116</c:v>
                </c:pt>
                <c:pt idx="388">
                  <c:v>18.504043430089951</c:v>
                </c:pt>
                <c:pt idx="389">
                  <c:v>18.503189831972119</c:v>
                </c:pt>
                <c:pt idx="390">
                  <c:v>18.50249740481377</c:v>
                </c:pt>
                <c:pt idx="391">
                  <c:v>18.501961916685101</c:v>
                </c:pt>
                <c:pt idx="392">
                  <c:v>18.501583456993099</c:v>
                </c:pt>
                <c:pt idx="393">
                  <c:v>18.501359730958939</c:v>
                </c:pt>
                <c:pt idx="394">
                  <c:v>18.50131639838219</c:v>
                </c:pt>
                <c:pt idx="395">
                  <c:v>18.50145593285561</c:v>
                </c:pt>
                <c:pt idx="396">
                  <c:v>18.501764625310901</c:v>
                </c:pt>
                <c:pt idx="397">
                  <c:v>18.502231031656269</c:v>
                </c:pt>
                <c:pt idx="398">
                  <c:v>18.502845615148541</c:v>
                </c:pt>
                <c:pt idx="399">
                  <c:v>18.503599971532822</c:v>
                </c:pt>
                <c:pt idx="400">
                  <c:v>18.50448647141457</c:v>
                </c:pt>
                <c:pt idx="401">
                  <c:v>18.505498379468921</c:v>
                </c:pt>
                <c:pt idx="402">
                  <c:v>18.506629556417469</c:v>
                </c:pt>
                <c:pt idx="403">
                  <c:v>18.507874757051471</c:v>
                </c:pt>
                <c:pt idx="404">
                  <c:v>18.509228676557541</c:v>
                </c:pt>
                <c:pt idx="405">
                  <c:v>18.510687083005909</c:v>
                </c:pt>
                <c:pt idx="406">
                  <c:v>18.512245327234272</c:v>
                </c:pt>
                <c:pt idx="407">
                  <c:v>18.513899773359299</c:v>
                </c:pt>
                <c:pt idx="408">
                  <c:v>18.515646725893021</c:v>
                </c:pt>
                <c:pt idx="409">
                  <c:v>18.517482787370682</c:v>
                </c:pt>
                <c:pt idx="410">
                  <c:v>18.519404619932171</c:v>
                </c:pt>
                <c:pt idx="411">
                  <c:v>18.521409302949909</c:v>
                </c:pt>
                <c:pt idx="412">
                  <c:v>18.523494035005569</c:v>
                </c:pt>
                <c:pt idx="413">
                  <c:v>18.525655955076221</c:v>
                </c:pt>
                <c:pt idx="414">
                  <c:v>18.527892380952839</c:v>
                </c:pt>
                <c:pt idx="415">
                  <c:v>18.530200928449631</c:v>
                </c:pt>
                <c:pt idx="416">
                  <c:v>18.532572776079181</c:v>
                </c:pt>
                <c:pt idx="417">
                  <c:v>18.53498587012291</c:v>
                </c:pt>
                <c:pt idx="418">
                  <c:v>18.537438899278641</c:v>
                </c:pt>
                <c:pt idx="419">
                  <c:v>18.539934068918232</c:v>
                </c:pt>
                <c:pt idx="420">
                  <c:v>18.542472928762439</c:v>
                </c:pt>
                <c:pt idx="421">
                  <c:v>18.503992140293121</c:v>
                </c:pt>
                <c:pt idx="422">
                  <c:v>18.473857700824741</c:v>
                </c:pt>
                <c:pt idx="423">
                  <c:v>18.450511604547501</c:v>
                </c:pt>
                <c:pt idx="424">
                  <c:v>18.432599514722821</c:v>
                </c:pt>
                <c:pt idx="425">
                  <c:v>18.418917000293732</c:v>
                </c:pt>
                <c:pt idx="426">
                  <c:v>18.408924698829651</c:v>
                </c:pt>
                <c:pt idx="427">
                  <c:v>18.402139991521839</c:v>
                </c:pt>
                <c:pt idx="428">
                  <c:v>18.398098349571232</c:v>
                </c:pt>
                <c:pt idx="429">
                  <c:v>18.396354913711551</c:v>
                </c:pt>
                <c:pt idx="430">
                  <c:v>18.39653480052948</c:v>
                </c:pt>
                <c:pt idx="431">
                  <c:v>18.398256003856659</c:v>
                </c:pt>
                <c:pt idx="432">
                  <c:v>18.401221871376041</c:v>
                </c:pt>
                <c:pt idx="433">
                  <c:v>18.405182957649231</c:v>
                </c:pt>
                <c:pt idx="434">
                  <c:v>18.409927785396579</c:v>
                </c:pt>
                <c:pt idx="435">
                  <c:v>18.41528028249741</c:v>
                </c:pt>
                <c:pt idx="436">
                  <c:v>18.42109656333923</c:v>
                </c:pt>
                <c:pt idx="437">
                  <c:v>18.427261292934421</c:v>
                </c:pt>
                <c:pt idx="438">
                  <c:v>18.433683454990391</c:v>
                </c:pt>
                <c:pt idx="439">
                  <c:v>18.440291523933411</c:v>
                </c:pt>
                <c:pt idx="440">
                  <c:v>18.44707506895065</c:v>
                </c:pt>
                <c:pt idx="441">
                  <c:v>18.45398926734924</c:v>
                </c:pt>
                <c:pt idx="442">
                  <c:v>18.46099412441254</c:v>
                </c:pt>
                <c:pt idx="443">
                  <c:v>18.468059122562408</c:v>
                </c:pt>
                <c:pt idx="444">
                  <c:v>18.475161790847778</c:v>
                </c:pt>
                <c:pt idx="445">
                  <c:v>18.482284843921661</c:v>
                </c:pt>
                <c:pt idx="446">
                  <c:v>18.489415228366848</c:v>
                </c:pt>
                <c:pt idx="447">
                  <c:v>18.4965432882309</c:v>
                </c:pt>
                <c:pt idx="448">
                  <c:v>18.503661751747131</c:v>
                </c:pt>
                <c:pt idx="449">
                  <c:v>18.5107656121254</c:v>
                </c:pt>
                <c:pt idx="450">
                  <c:v>18.517851114273071</c:v>
                </c:pt>
                <c:pt idx="451">
                  <c:v>18.524915754795071</c:v>
                </c:pt>
                <c:pt idx="452">
                  <c:v>18.531957924366001</c:v>
                </c:pt>
                <c:pt idx="453">
                  <c:v>18.53897666931152</c:v>
                </c:pt>
                <c:pt idx="454">
                  <c:v>18.545971274375919</c:v>
                </c:pt>
                <c:pt idx="455">
                  <c:v>18.55294144153595</c:v>
                </c:pt>
                <c:pt idx="456">
                  <c:v>18.559886991977692</c:v>
                </c:pt>
                <c:pt idx="457">
                  <c:v>18.5668078660965</c:v>
                </c:pt>
                <c:pt idx="458">
                  <c:v>18.57370400428772</c:v>
                </c:pt>
                <c:pt idx="459">
                  <c:v>18.58057564496994</c:v>
                </c:pt>
                <c:pt idx="460">
                  <c:v>18.587422847747799</c:v>
                </c:pt>
                <c:pt idx="461">
                  <c:v>18.594245672225949</c:v>
                </c:pt>
                <c:pt idx="462">
                  <c:v>18.60104417800903</c:v>
                </c:pt>
                <c:pt idx="463">
                  <c:v>18.60781854391098</c:v>
                </c:pt>
                <c:pt idx="464">
                  <c:v>18.614568710327148</c:v>
                </c:pt>
                <c:pt idx="465">
                  <c:v>18.621301591396328</c:v>
                </c:pt>
                <c:pt idx="466">
                  <c:v>18.628019690513611</c:v>
                </c:pt>
                <c:pt idx="467">
                  <c:v>18.634721457958221</c:v>
                </c:pt>
                <c:pt idx="468">
                  <c:v>18.641405344009399</c:v>
                </c:pt>
                <c:pt idx="469">
                  <c:v>18.648069858551029</c:v>
                </c:pt>
                <c:pt idx="470">
                  <c:v>18.65471363067627</c:v>
                </c:pt>
                <c:pt idx="471">
                  <c:v>18.66133576631546</c:v>
                </c:pt>
                <c:pt idx="472">
                  <c:v>18.66793525218964</c:v>
                </c:pt>
                <c:pt idx="473">
                  <c:v>18.674511611461639</c:v>
                </c:pt>
                <c:pt idx="474">
                  <c:v>18.68106442689896</c:v>
                </c:pt>
                <c:pt idx="475">
                  <c:v>18.687515735626221</c:v>
                </c:pt>
                <c:pt idx="476">
                  <c:v>18.693856358528141</c:v>
                </c:pt>
                <c:pt idx="477">
                  <c:v>18.70010411739349</c:v>
                </c:pt>
                <c:pt idx="478">
                  <c:v>18.706272006034851</c:v>
                </c:pt>
                <c:pt idx="479">
                  <c:v>18.712370693683621</c:v>
                </c:pt>
                <c:pt idx="480">
                  <c:v>18.718412816524509</c:v>
                </c:pt>
                <c:pt idx="481">
                  <c:v>18.72440493106842</c:v>
                </c:pt>
                <c:pt idx="482">
                  <c:v>18.730352759361271</c:v>
                </c:pt>
                <c:pt idx="483">
                  <c:v>18.736261069774631</c:v>
                </c:pt>
                <c:pt idx="484">
                  <c:v>18.742134273052219</c:v>
                </c:pt>
                <c:pt idx="485">
                  <c:v>18.74797606468201</c:v>
                </c:pt>
                <c:pt idx="486">
                  <c:v>18.753761231899261</c:v>
                </c:pt>
                <c:pt idx="487">
                  <c:v>18.759262979030609</c:v>
                </c:pt>
                <c:pt idx="488">
                  <c:v>18.764923632144932</c:v>
                </c:pt>
                <c:pt idx="489">
                  <c:v>18.77068680524826</c:v>
                </c:pt>
                <c:pt idx="490">
                  <c:v>18.776539206504818</c:v>
                </c:pt>
                <c:pt idx="491">
                  <c:v>18.782481789588932</c:v>
                </c:pt>
                <c:pt idx="492">
                  <c:v>18.78850215673447</c:v>
                </c:pt>
                <c:pt idx="493">
                  <c:v>18.794596791267399</c:v>
                </c:pt>
                <c:pt idx="494">
                  <c:v>18.800783157348629</c:v>
                </c:pt>
                <c:pt idx="495">
                  <c:v>18.80707144737244</c:v>
                </c:pt>
                <c:pt idx="496">
                  <c:v>18.8134685754776</c:v>
                </c:pt>
                <c:pt idx="497">
                  <c:v>18.81997978687286</c:v>
                </c:pt>
                <c:pt idx="498">
                  <c:v>18.82660961151123</c:v>
                </c:pt>
                <c:pt idx="499">
                  <c:v>18.833400130271912</c:v>
                </c:pt>
                <c:pt idx="500">
                  <c:v>18.840370357036591</c:v>
                </c:pt>
                <c:pt idx="501">
                  <c:v>18.847516894340519</c:v>
                </c:pt>
                <c:pt idx="502">
                  <c:v>18.854843199253079</c:v>
                </c:pt>
                <c:pt idx="503">
                  <c:v>18.86235523223877</c:v>
                </c:pt>
                <c:pt idx="504">
                  <c:v>18.870059907436371</c:v>
                </c:pt>
                <c:pt idx="505">
                  <c:v>18.877964377403259</c:v>
                </c:pt>
                <c:pt idx="506">
                  <c:v>18.886075675487518</c:v>
                </c:pt>
                <c:pt idx="507">
                  <c:v>18.894401013851169</c:v>
                </c:pt>
                <c:pt idx="508">
                  <c:v>18.902923464775089</c:v>
                </c:pt>
                <c:pt idx="509">
                  <c:v>18.911615908145901</c:v>
                </c:pt>
                <c:pt idx="510">
                  <c:v>18.92048591375351</c:v>
                </c:pt>
                <c:pt idx="511">
                  <c:v>18.929480373859409</c:v>
                </c:pt>
                <c:pt idx="512">
                  <c:v>18.938578188419338</c:v>
                </c:pt>
                <c:pt idx="513">
                  <c:v>18.947792291641239</c:v>
                </c:pt>
                <c:pt idx="514">
                  <c:v>18.957124173641201</c:v>
                </c:pt>
                <c:pt idx="515">
                  <c:v>18.966564655303959</c:v>
                </c:pt>
                <c:pt idx="516">
                  <c:v>18.976105153560638</c:v>
                </c:pt>
                <c:pt idx="517">
                  <c:v>18.985748112201691</c:v>
                </c:pt>
                <c:pt idx="518">
                  <c:v>18.995495319366459</c:v>
                </c:pt>
                <c:pt idx="519">
                  <c:v>19.00534850358963</c:v>
                </c:pt>
                <c:pt idx="520">
                  <c:v>19.015309572219849</c:v>
                </c:pt>
                <c:pt idx="521">
                  <c:v>19.02538746595383</c:v>
                </c:pt>
                <c:pt idx="522">
                  <c:v>19.035808324813839</c:v>
                </c:pt>
                <c:pt idx="523">
                  <c:v>19.046513915061951</c:v>
                </c:pt>
                <c:pt idx="524">
                  <c:v>19.057490110397339</c:v>
                </c:pt>
                <c:pt idx="525">
                  <c:v>19.068751156330109</c:v>
                </c:pt>
                <c:pt idx="526">
                  <c:v>19.080341756343842</c:v>
                </c:pt>
                <c:pt idx="527">
                  <c:v>19.09225565195084</c:v>
                </c:pt>
                <c:pt idx="528">
                  <c:v>19.104483306407928</c:v>
                </c:pt>
                <c:pt idx="529">
                  <c:v>19.11701416969299</c:v>
                </c:pt>
                <c:pt idx="530">
                  <c:v>19.12983733415604</c:v>
                </c:pt>
                <c:pt idx="531">
                  <c:v>19.14283150434494</c:v>
                </c:pt>
                <c:pt idx="532">
                  <c:v>19.15539318323135</c:v>
                </c:pt>
                <c:pt idx="533">
                  <c:v>19.16715449094772</c:v>
                </c:pt>
                <c:pt idx="534">
                  <c:v>19.178241014480591</c:v>
                </c:pt>
                <c:pt idx="535">
                  <c:v>19.188747942447659</c:v>
                </c:pt>
                <c:pt idx="536">
                  <c:v>19.198755502700809</c:v>
                </c:pt>
                <c:pt idx="537">
                  <c:v>19.208334922790531</c:v>
                </c:pt>
                <c:pt idx="538">
                  <c:v>19.217549979686741</c:v>
                </c:pt>
                <c:pt idx="539">
                  <c:v>19.226456761360168</c:v>
                </c:pt>
                <c:pt idx="540">
                  <c:v>19.23510426282883</c:v>
                </c:pt>
                <c:pt idx="541">
                  <c:v>19.24353414773941</c:v>
                </c:pt>
                <c:pt idx="542">
                  <c:v>19.25173598527908</c:v>
                </c:pt>
                <c:pt idx="543">
                  <c:v>19.25972086191177</c:v>
                </c:pt>
                <c:pt idx="544">
                  <c:v>19.26752811670303</c:v>
                </c:pt>
                <c:pt idx="545">
                  <c:v>19.275185406208038</c:v>
                </c:pt>
                <c:pt idx="546">
                  <c:v>19.282714188098911</c:v>
                </c:pt>
                <c:pt idx="547">
                  <c:v>19.29008162021637</c:v>
                </c:pt>
                <c:pt idx="548">
                  <c:v>19.297170639038089</c:v>
                </c:pt>
                <c:pt idx="549">
                  <c:v>19.304025411605831</c:v>
                </c:pt>
                <c:pt idx="550">
                  <c:v>19.31067955493927</c:v>
                </c:pt>
                <c:pt idx="551">
                  <c:v>19.31716096401215</c:v>
                </c:pt>
                <c:pt idx="552">
                  <c:v>19.32349324226379</c:v>
                </c:pt>
                <c:pt idx="553">
                  <c:v>19.329696536064152</c:v>
                </c:pt>
                <c:pt idx="554">
                  <c:v>19.335787832736969</c:v>
                </c:pt>
                <c:pt idx="555">
                  <c:v>19.341781735420231</c:v>
                </c:pt>
                <c:pt idx="556">
                  <c:v>19.347615778446201</c:v>
                </c:pt>
                <c:pt idx="557">
                  <c:v>19.35327726602554</c:v>
                </c:pt>
                <c:pt idx="558">
                  <c:v>19.358787357807159</c:v>
                </c:pt>
                <c:pt idx="559">
                  <c:v>19.36417388916016</c:v>
                </c:pt>
                <c:pt idx="560">
                  <c:v>19.36947059631348</c:v>
                </c:pt>
                <c:pt idx="561">
                  <c:v>19.37476122379303</c:v>
                </c:pt>
                <c:pt idx="562">
                  <c:v>19.38018715381622</c:v>
                </c:pt>
                <c:pt idx="563">
                  <c:v>19.385679125785831</c:v>
                </c:pt>
                <c:pt idx="564">
                  <c:v>19.39121842384338</c:v>
                </c:pt>
                <c:pt idx="565">
                  <c:v>19.396794259548191</c:v>
                </c:pt>
                <c:pt idx="566">
                  <c:v>19.40231823921204</c:v>
                </c:pt>
                <c:pt idx="567">
                  <c:v>19.40777945518494</c:v>
                </c:pt>
                <c:pt idx="568">
                  <c:v>19.413186013698581</c:v>
                </c:pt>
                <c:pt idx="569">
                  <c:v>19.418540835380551</c:v>
                </c:pt>
                <c:pt idx="570">
                  <c:v>19.423446774482731</c:v>
                </c:pt>
                <c:pt idx="571">
                  <c:v>19.427519917488102</c:v>
                </c:pt>
                <c:pt idx="572">
                  <c:v>19.430896162986759</c:v>
                </c:pt>
                <c:pt idx="573">
                  <c:v>19.433685421943661</c:v>
                </c:pt>
                <c:pt idx="574">
                  <c:v>19.436130940914151</c:v>
                </c:pt>
                <c:pt idx="575">
                  <c:v>19.438288927078251</c:v>
                </c:pt>
                <c:pt idx="576">
                  <c:v>19.440231919288639</c:v>
                </c:pt>
                <c:pt idx="577">
                  <c:v>19.442050933837891</c:v>
                </c:pt>
                <c:pt idx="578">
                  <c:v>19.443775117397308</c:v>
                </c:pt>
                <c:pt idx="579">
                  <c:v>19.44543194770813</c:v>
                </c:pt>
                <c:pt idx="580">
                  <c:v>19.22247314453125</c:v>
                </c:pt>
                <c:pt idx="581">
                  <c:v>19.064684271812439</c:v>
                </c:pt>
                <c:pt idx="582">
                  <c:v>18.947148829698559</c:v>
                </c:pt>
                <c:pt idx="583">
                  <c:v>18.861491143703461</c:v>
                </c:pt>
                <c:pt idx="584">
                  <c:v>18.799388706684109</c:v>
                </c:pt>
                <c:pt idx="585">
                  <c:v>18.755696386098862</c:v>
                </c:pt>
                <c:pt idx="586">
                  <c:v>18.720399379730221</c:v>
                </c:pt>
                <c:pt idx="587">
                  <c:v>18.69035446643829</c:v>
                </c:pt>
                <c:pt idx="588">
                  <c:v>18.665023684501652</c:v>
                </c:pt>
                <c:pt idx="589">
                  <c:v>18.644005805253979</c:v>
                </c:pt>
                <c:pt idx="590">
                  <c:v>18.626918077468869</c:v>
                </c:pt>
                <c:pt idx="591">
                  <c:v>18.61343622207642</c:v>
                </c:pt>
                <c:pt idx="592">
                  <c:v>18.603182584047321</c:v>
                </c:pt>
                <c:pt idx="593">
                  <c:v>18.595802664756771</c:v>
                </c:pt>
                <c:pt idx="594">
                  <c:v>18.591012001037601</c:v>
                </c:pt>
                <c:pt idx="595">
                  <c:v>18.588551133871078</c:v>
                </c:pt>
                <c:pt idx="596">
                  <c:v>18.588627129793171</c:v>
                </c:pt>
                <c:pt idx="597">
                  <c:v>18.5912718474865</c:v>
                </c:pt>
                <c:pt idx="598">
                  <c:v>18.596164792776111</c:v>
                </c:pt>
                <c:pt idx="599">
                  <c:v>18.603017240762711</c:v>
                </c:pt>
                <c:pt idx="600">
                  <c:v>18.611571043729779</c:v>
                </c:pt>
                <c:pt idx="601">
                  <c:v>18.621594995260239</c:v>
                </c:pt>
                <c:pt idx="602">
                  <c:v>18.632402032613751</c:v>
                </c:pt>
                <c:pt idx="603">
                  <c:v>18.643798142671589</c:v>
                </c:pt>
                <c:pt idx="604">
                  <c:v>18.65623161196709</c:v>
                </c:pt>
                <c:pt idx="605">
                  <c:v>18.669495195150379</c:v>
                </c:pt>
                <c:pt idx="606">
                  <c:v>18.683411985635761</c:v>
                </c:pt>
                <c:pt idx="607">
                  <c:v>18.697822540998459</c:v>
                </c:pt>
                <c:pt idx="608">
                  <c:v>18.712608188390728</c:v>
                </c:pt>
                <c:pt idx="609">
                  <c:v>18.727674394845959</c:v>
                </c:pt>
                <c:pt idx="610">
                  <c:v>18.74284532666206</c:v>
                </c:pt>
                <c:pt idx="611">
                  <c:v>18.758042901754379</c:v>
                </c:pt>
                <c:pt idx="612">
                  <c:v>18.77322193980217</c:v>
                </c:pt>
                <c:pt idx="613">
                  <c:v>18.78834375739098</c:v>
                </c:pt>
                <c:pt idx="614">
                  <c:v>18.80337497591972</c:v>
                </c:pt>
                <c:pt idx="615">
                  <c:v>18.81828698515892</c:v>
                </c:pt>
                <c:pt idx="616">
                  <c:v>18.833055227994919</c:v>
                </c:pt>
                <c:pt idx="617">
                  <c:v>18.847658723592762</c:v>
                </c:pt>
                <c:pt idx="618">
                  <c:v>18.861965209245682</c:v>
                </c:pt>
                <c:pt idx="619">
                  <c:v>18.875691086053848</c:v>
                </c:pt>
                <c:pt idx="620">
                  <c:v>18.88881483674049</c:v>
                </c:pt>
                <c:pt idx="621">
                  <c:v>18.901388496160511</c:v>
                </c:pt>
                <c:pt idx="622">
                  <c:v>18.913456410169601</c:v>
                </c:pt>
                <c:pt idx="623">
                  <c:v>18.92506185173988</c:v>
                </c:pt>
                <c:pt idx="624">
                  <c:v>18.936207741498951</c:v>
                </c:pt>
                <c:pt idx="625">
                  <c:v>18.946929305791851</c:v>
                </c:pt>
                <c:pt idx="626">
                  <c:v>18.957263678312302</c:v>
                </c:pt>
                <c:pt idx="627">
                  <c:v>18.967249304056171</c:v>
                </c:pt>
                <c:pt idx="628">
                  <c:v>18.976917952299122</c:v>
                </c:pt>
                <c:pt idx="629">
                  <c:v>18.98629429936409</c:v>
                </c:pt>
                <c:pt idx="630">
                  <c:v>18.99540039896965</c:v>
                </c:pt>
                <c:pt idx="631">
                  <c:v>19.004255920648571</c:v>
                </c:pt>
                <c:pt idx="632">
                  <c:v>19.012878507375721</c:v>
                </c:pt>
                <c:pt idx="633">
                  <c:v>19.02126607298851</c:v>
                </c:pt>
                <c:pt idx="634">
                  <c:v>19.029125243425369</c:v>
                </c:pt>
                <c:pt idx="635">
                  <c:v>19.036544889211651</c:v>
                </c:pt>
                <c:pt idx="636">
                  <c:v>19.043620139360431</c:v>
                </c:pt>
                <c:pt idx="637">
                  <c:v>19.05078032612801</c:v>
                </c:pt>
                <c:pt idx="638">
                  <c:v>19.05791553854942</c:v>
                </c:pt>
                <c:pt idx="639">
                  <c:v>19.065018802881241</c:v>
                </c:pt>
                <c:pt idx="640">
                  <c:v>19.07208010554314</c:v>
                </c:pt>
                <c:pt idx="641">
                  <c:v>19.079078942537311</c:v>
                </c:pt>
                <c:pt idx="642">
                  <c:v>19.08598604798317</c:v>
                </c:pt>
                <c:pt idx="643">
                  <c:v>19.092745989561081</c:v>
                </c:pt>
                <c:pt idx="644">
                  <c:v>19.09936818480492</c:v>
                </c:pt>
                <c:pt idx="645">
                  <c:v>19.105860143899921</c:v>
                </c:pt>
                <c:pt idx="646">
                  <c:v>19.11222967505455</c:v>
                </c:pt>
                <c:pt idx="647">
                  <c:v>19.118483811616901</c:v>
                </c:pt>
                <c:pt idx="648">
                  <c:v>19.12462875247002</c:v>
                </c:pt>
                <c:pt idx="649">
                  <c:v>19.131014198064801</c:v>
                </c:pt>
                <c:pt idx="650">
                  <c:v>19.138076156377789</c:v>
                </c:pt>
                <c:pt idx="651">
                  <c:v>19.145791321992871</c:v>
                </c:pt>
                <c:pt idx="652">
                  <c:v>19.154008418321609</c:v>
                </c:pt>
                <c:pt idx="653">
                  <c:v>19.16260930895805</c:v>
                </c:pt>
                <c:pt idx="654">
                  <c:v>19.17148473858833</c:v>
                </c:pt>
                <c:pt idx="655">
                  <c:v>19.180544465780262</c:v>
                </c:pt>
                <c:pt idx="656">
                  <c:v>19.18971344828606</c:v>
                </c:pt>
                <c:pt idx="657">
                  <c:v>19.198929041624069</c:v>
                </c:pt>
                <c:pt idx="658">
                  <c:v>19.208137959241871</c:v>
                </c:pt>
                <c:pt idx="659">
                  <c:v>19.217295616865162</c:v>
                </c:pt>
                <c:pt idx="660">
                  <c:v>19.226372510194778</c:v>
                </c:pt>
                <c:pt idx="661">
                  <c:v>19.235337764024731</c:v>
                </c:pt>
                <c:pt idx="662">
                  <c:v>19.244163483381271</c:v>
                </c:pt>
                <c:pt idx="663">
                  <c:v>19.252565711736679</c:v>
                </c:pt>
                <c:pt idx="664">
                  <c:v>19.260522454977039</c:v>
                </c:pt>
                <c:pt idx="665">
                  <c:v>19.268095642328259</c:v>
                </c:pt>
                <c:pt idx="666">
                  <c:v>19.275392025709149</c:v>
                </c:pt>
                <c:pt idx="667">
                  <c:v>19.282695859670639</c:v>
                </c:pt>
                <c:pt idx="668">
                  <c:v>19.289983242750171</c:v>
                </c:pt>
                <c:pt idx="669">
                  <c:v>19.297212034463879</c:v>
                </c:pt>
                <c:pt idx="670">
                  <c:v>19.304355174303051</c:v>
                </c:pt>
                <c:pt idx="671">
                  <c:v>19.311390906572338</c:v>
                </c:pt>
                <c:pt idx="672">
                  <c:v>19.318303018808361</c:v>
                </c:pt>
                <c:pt idx="673">
                  <c:v>19.32508763670921</c:v>
                </c:pt>
                <c:pt idx="674">
                  <c:v>19.331738322973251</c:v>
                </c:pt>
                <c:pt idx="675">
                  <c:v>19.338248282670971</c:v>
                </c:pt>
                <c:pt idx="676">
                  <c:v>19.344613581895828</c:v>
                </c:pt>
                <c:pt idx="677">
                  <c:v>19.350832253694531</c:v>
                </c:pt>
                <c:pt idx="678">
                  <c:v>19.35690376162529</c:v>
                </c:pt>
                <c:pt idx="679">
                  <c:v>19.362828820943829</c:v>
                </c:pt>
                <c:pt idx="680">
                  <c:v>19.36860886216164</c:v>
                </c:pt>
                <c:pt idx="681">
                  <c:v>19.374246209859852</c:v>
                </c:pt>
                <c:pt idx="682">
                  <c:v>19.379743605852131</c:v>
                </c:pt>
                <c:pt idx="683">
                  <c:v>19.385104268789291</c:v>
                </c:pt>
                <c:pt idx="684">
                  <c:v>19.390331715345379</c:v>
                </c:pt>
                <c:pt idx="685">
                  <c:v>19.395429700613018</c:v>
                </c:pt>
                <c:pt idx="686">
                  <c:v>19.400381952524189</c:v>
                </c:pt>
                <c:pt idx="687">
                  <c:v>19.40518286824226</c:v>
                </c:pt>
                <c:pt idx="688">
                  <c:v>19.409843593835831</c:v>
                </c:pt>
                <c:pt idx="689">
                  <c:v>19.41437354683876</c:v>
                </c:pt>
                <c:pt idx="690">
                  <c:v>19.418781667947769</c:v>
                </c:pt>
                <c:pt idx="691">
                  <c:v>19.42307606339455</c:v>
                </c:pt>
                <c:pt idx="692">
                  <c:v>19.427263885736469</c:v>
                </c:pt>
                <c:pt idx="693">
                  <c:v>19.431351393461231</c:v>
                </c:pt>
                <c:pt idx="694">
                  <c:v>19.435344189405441</c:v>
                </c:pt>
                <c:pt idx="695">
                  <c:v>19.439247518777851</c:v>
                </c:pt>
                <c:pt idx="696">
                  <c:v>19.443066030740741</c:v>
                </c:pt>
                <c:pt idx="697">
                  <c:v>19.446803838014599</c:v>
                </c:pt>
                <c:pt idx="698">
                  <c:v>19.450464934110641</c:v>
                </c:pt>
                <c:pt idx="699">
                  <c:v>19.454052895307541</c:v>
                </c:pt>
                <c:pt idx="700">
                  <c:v>19.457571059465408</c:v>
                </c:pt>
                <c:pt idx="701">
                  <c:v>19.46102258563042</c:v>
                </c:pt>
                <c:pt idx="702">
                  <c:v>19.464410334825519</c:v>
                </c:pt>
                <c:pt idx="703">
                  <c:v>19.46773687005043</c:v>
                </c:pt>
                <c:pt idx="704">
                  <c:v>19.471004873514179</c:v>
                </c:pt>
                <c:pt idx="705">
                  <c:v>19.474216610193249</c:v>
                </c:pt>
                <c:pt idx="706">
                  <c:v>19.477374404668812</c:v>
                </c:pt>
                <c:pt idx="707">
                  <c:v>19.480480462312698</c:v>
                </c:pt>
                <c:pt idx="708">
                  <c:v>19.48353669047356</c:v>
                </c:pt>
                <c:pt idx="709">
                  <c:v>19.48654505610466</c:v>
                </c:pt>
                <c:pt idx="710">
                  <c:v>19.489507406950001</c:v>
                </c:pt>
                <c:pt idx="711">
                  <c:v>19.492425411939621</c:v>
                </c:pt>
                <c:pt idx="712">
                  <c:v>19.495300740003589</c:v>
                </c:pt>
                <c:pt idx="713">
                  <c:v>19.498134940862659</c:v>
                </c:pt>
                <c:pt idx="714">
                  <c:v>19.500929743051529</c:v>
                </c:pt>
                <c:pt idx="715">
                  <c:v>19.503686219453812</c:v>
                </c:pt>
                <c:pt idx="716">
                  <c:v>19.506405979394909</c:v>
                </c:pt>
                <c:pt idx="717">
                  <c:v>19.509090214967731</c:v>
                </c:pt>
                <c:pt idx="718">
                  <c:v>19.51174029707909</c:v>
                </c:pt>
                <c:pt idx="719">
                  <c:v>19.514357358217239</c:v>
                </c:pt>
                <c:pt idx="720">
                  <c:v>19.516942590475079</c:v>
                </c:pt>
                <c:pt idx="721">
                  <c:v>19.519497185945511</c:v>
                </c:pt>
                <c:pt idx="722">
                  <c:v>19.5220220386982</c:v>
                </c:pt>
                <c:pt idx="723">
                  <c:v>19.52451828122139</c:v>
                </c:pt>
                <c:pt idx="724">
                  <c:v>19.526986867189411</c:v>
                </c:pt>
                <c:pt idx="725">
                  <c:v>19.52942863106728</c:v>
                </c:pt>
                <c:pt idx="726">
                  <c:v>19.53184458613396</c:v>
                </c:pt>
                <c:pt idx="727">
                  <c:v>19.534235626459122</c:v>
                </c:pt>
                <c:pt idx="728">
                  <c:v>19.536602467298511</c:v>
                </c:pt>
                <c:pt idx="729">
                  <c:v>19.538945943117142</c:v>
                </c:pt>
                <c:pt idx="730">
                  <c:v>19.541266888380051</c:v>
                </c:pt>
                <c:pt idx="731">
                  <c:v>19.543565958738331</c:v>
                </c:pt>
                <c:pt idx="732">
                  <c:v>19.545843869447712</c:v>
                </c:pt>
                <c:pt idx="733">
                  <c:v>19.548101335763931</c:v>
                </c:pt>
                <c:pt idx="734">
                  <c:v>19.55045118927956</c:v>
                </c:pt>
                <c:pt idx="735">
                  <c:v>19.552973419427872</c:v>
                </c:pt>
                <c:pt idx="736">
                  <c:v>19.55562719702721</c:v>
                </c:pt>
                <c:pt idx="737">
                  <c:v>19.558374434709549</c:v>
                </c:pt>
                <c:pt idx="738">
                  <c:v>19.561187416315079</c:v>
                </c:pt>
                <c:pt idx="739">
                  <c:v>19.56404384970665</c:v>
                </c:pt>
                <c:pt idx="740">
                  <c:v>19.566926270723339</c:v>
                </c:pt>
                <c:pt idx="741">
                  <c:v>19.569821208715439</c:v>
                </c:pt>
                <c:pt idx="742">
                  <c:v>19.572717994451519</c:v>
                </c:pt>
                <c:pt idx="743">
                  <c:v>19.575608462095261</c:v>
                </c:pt>
                <c:pt idx="744">
                  <c:v>19.578486353158951</c:v>
                </c:pt>
                <c:pt idx="745">
                  <c:v>19.58134695887566</c:v>
                </c:pt>
                <c:pt idx="746">
                  <c:v>19.584186524152759</c:v>
                </c:pt>
                <c:pt idx="747">
                  <c:v>19.58700242638588</c:v>
                </c:pt>
                <c:pt idx="748">
                  <c:v>19.58979269862175</c:v>
                </c:pt>
                <c:pt idx="749">
                  <c:v>19.592555910348889</c:v>
                </c:pt>
                <c:pt idx="750">
                  <c:v>19.595291286706921</c:v>
                </c:pt>
                <c:pt idx="751">
                  <c:v>19.597998112440109</c:v>
                </c:pt>
                <c:pt idx="752">
                  <c:v>19.600676268339161</c:v>
                </c:pt>
                <c:pt idx="753">
                  <c:v>19.603325515985489</c:v>
                </c:pt>
                <c:pt idx="754">
                  <c:v>19.605946034193039</c:v>
                </c:pt>
                <c:pt idx="755">
                  <c:v>19.608538001775742</c:v>
                </c:pt>
                <c:pt idx="756">
                  <c:v>19.611101895570759</c:v>
                </c:pt>
                <c:pt idx="757">
                  <c:v>19.613637953996658</c:v>
                </c:pt>
                <c:pt idx="758">
                  <c:v>19.616146773099899</c:v>
                </c:pt>
                <c:pt idx="759">
                  <c:v>19.61862871050835</c:v>
                </c:pt>
                <c:pt idx="760">
                  <c:v>19.6210843026638</c:v>
                </c:pt>
                <c:pt idx="761">
                  <c:v>19.62351426482201</c:v>
                </c:pt>
                <c:pt idx="762">
                  <c:v>19.625918954610821</c:v>
                </c:pt>
                <c:pt idx="763">
                  <c:v>19.628299027681351</c:v>
                </c:pt>
                <c:pt idx="764">
                  <c:v>19.63065567612648</c:v>
                </c:pt>
                <c:pt idx="765">
                  <c:v>19.632991343736649</c:v>
                </c:pt>
                <c:pt idx="766">
                  <c:v>19.635306268930439</c:v>
                </c:pt>
                <c:pt idx="767">
                  <c:v>19.637600272893909</c:v>
                </c:pt>
                <c:pt idx="768">
                  <c:v>19.639873594045639</c:v>
                </c:pt>
                <c:pt idx="769">
                  <c:v>19.64212629199028</c:v>
                </c:pt>
                <c:pt idx="770">
                  <c:v>19.644358664751049</c:v>
                </c:pt>
                <c:pt idx="771">
                  <c:v>19.646570891141891</c:v>
                </c:pt>
                <c:pt idx="772">
                  <c:v>19.648763447999951</c:v>
                </c:pt>
                <c:pt idx="773">
                  <c:v>19.65093657374382</c:v>
                </c:pt>
                <c:pt idx="774">
                  <c:v>19.653090685605999</c:v>
                </c:pt>
                <c:pt idx="775">
                  <c:v>19.655226200819019</c:v>
                </c:pt>
                <c:pt idx="776">
                  <c:v>19.657343417406079</c:v>
                </c:pt>
                <c:pt idx="777">
                  <c:v>19.65944275259972</c:v>
                </c:pt>
                <c:pt idx="778">
                  <c:v>19.66152456402779</c:v>
                </c:pt>
                <c:pt idx="779">
                  <c:v>19.663589268922809</c:v>
                </c:pt>
                <c:pt idx="780">
                  <c:v>19.66563722491264</c:v>
                </c:pt>
                <c:pt idx="781">
                  <c:v>19.667668849229809</c:v>
                </c:pt>
                <c:pt idx="782">
                  <c:v>19.669684499502178</c:v>
                </c:pt>
                <c:pt idx="783">
                  <c:v>19.67168453335762</c:v>
                </c:pt>
                <c:pt idx="784">
                  <c:v>19.673669308424</c:v>
                </c:pt>
                <c:pt idx="785">
                  <c:v>19.67563912272453</c:v>
                </c:pt>
                <c:pt idx="786">
                  <c:v>19.677594393491741</c:v>
                </c:pt>
                <c:pt idx="787">
                  <c:v>19.6795354783535</c:v>
                </c:pt>
                <c:pt idx="788">
                  <c:v>19.681462615728378</c:v>
                </c:pt>
                <c:pt idx="789">
                  <c:v>19.683376163244251</c:v>
                </c:pt>
                <c:pt idx="790">
                  <c:v>19.685276299715039</c:v>
                </c:pt>
                <c:pt idx="791">
                  <c:v>19.687163382768631</c:v>
                </c:pt>
                <c:pt idx="792">
                  <c:v>19.689037770032879</c:v>
                </c:pt>
                <c:pt idx="793">
                  <c:v>19.690899759531021</c:v>
                </c:pt>
                <c:pt idx="794">
                  <c:v>19.692749410867691</c:v>
                </c:pt>
                <c:pt idx="795">
                  <c:v>19.694587260484699</c:v>
                </c:pt>
                <c:pt idx="796">
                  <c:v>19.696424931287769</c:v>
                </c:pt>
                <c:pt idx="797">
                  <c:v>19.698346942663189</c:v>
                </c:pt>
                <c:pt idx="798">
                  <c:v>19.700316876173019</c:v>
                </c:pt>
                <c:pt idx="799">
                  <c:v>19.70232126116753</c:v>
                </c:pt>
                <c:pt idx="800">
                  <c:v>19.704345971345901</c:v>
                </c:pt>
                <c:pt idx="801">
                  <c:v>19.706382364034649</c:v>
                </c:pt>
                <c:pt idx="802">
                  <c:v>19.708423167467121</c:v>
                </c:pt>
                <c:pt idx="803">
                  <c:v>19.710463136434559</c:v>
                </c:pt>
                <c:pt idx="804">
                  <c:v>19.71251276135445</c:v>
                </c:pt>
                <c:pt idx="805">
                  <c:v>19.714571863412861</c:v>
                </c:pt>
                <c:pt idx="806">
                  <c:v>19.716633647680279</c:v>
                </c:pt>
                <c:pt idx="807">
                  <c:v>19.718692868947979</c:v>
                </c:pt>
                <c:pt idx="808">
                  <c:v>19.72074577212334</c:v>
                </c:pt>
                <c:pt idx="809">
                  <c:v>19.722789496183399</c:v>
                </c:pt>
                <c:pt idx="810">
                  <c:v>19.724821776151661</c:v>
                </c:pt>
                <c:pt idx="811">
                  <c:v>19.726831942796711</c:v>
                </c:pt>
                <c:pt idx="812">
                  <c:v>19.728870540857319</c:v>
                </c:pt>
                <c:pt idx="813">
                  <c:v>19.730934351682659</c:v>
                </c:pt>
                <c:pt idx="814">
                  <c:v>19.733032196760181</c:v>
                </c:pt>
                <c:pt idx="815">
                  <c:v>19.735152989625931</c:v>
                </c:pt>
                <c:pt idx="816">
                  <c:v>19.73728933930397</c:v>
                </c:pt>
                <c:pt idx="817">
                  <c:v>19.739468067884449</c:v>
                </c:pt>
                <c:pt idx="818">
                  <c:v>19.741664081811901</c:v>
                </c:pt>
                <c:pt idx="819">
                  <c:v>19.74386802315712</c:v>
                </c:pt>
                <c:pt idx="820">
                  <c:v>19.746071726083759</c:v>
                </c:pt>
                <c:pt idx="821">
                  <c:v>19.74826946854591</c:v>
                </c:pt>
                <c:pt idx="822">
                  <c:v>19.750456899404529</c:v>
                </c:pt>
                <c:pt idx="823">
                  <c:v>19.752630859613419</c:v>
                </c:pt>
                <c:pt idx="824">
                  <c:v>19.754788845777512</c:v>
                </c:pt>
                <c:pt idx="825">
                  <c:v>19.75692901015282</c:v>
                </c:pt>
                <c:pt idx="826">
                  <c:v>19.75905010104179</c:v>
                </c:pt>
                <c:pt idx="827">
                  <c:v>19.761151403188709</c:v>
                </c:pt>
                <c:pt idx="828">
                  <c:v>19.763232260942459</c:v>
                </c:pt>
                <c:pt idx="829">
                  <c:v>19.765292376279831</c:v>
                </c:pt>
                <c:pt idx="830">
                  <c:v>19.76733168959618</c:v>
                </c:pt>
                <c:pt idx="831">
                  <c:v>19.76935014128685</c:v>
                </c:pt>
                <c:pt idx="832">
                  <c:v>19.771348088979721</c:v>
                </c:pt>
                <c:pt idx="833">
                  <c:v>19.773325532674789</c:v>
                </c:pt>
                <c:pt idx="834">
                  <c:v>19.775282889604568</c:v>
                </c:pt>
                <c:pt idx="835">
                  <c:v>19.777220398187641</c:v>
                </c:pt>
                <c:pt idx="836">
                  <c:v>19.779138475656509</c:v>
                </c:pt>
                <c:pt idx="837">
                  <c:v>19.781037539243702</c:v>
                </c:pt>
                <c:pt idx="838">
                  <c:v>19.782917946577069</c:v>
                </c:pt>
                <c:pt idx="839">
                  <c:v>19.7847800552845</c:v>
                </c:pt>
                <c:pt idx="840">
                  <c:v>19.78662446141243</c:v>
                </c:pt>
                <c:pt idx="841">
                  <c:v>19.788451462984089</c:v>
                </c:pt>
                <c:pt idx="842">
                  <c:v>19.790261417627331</c:v>
                </c:pt>
                <c:pt idx="843">
                  <c:v>19.792054861783981</c:v>
                </c:pt>
                <c:pt idx="844">
                  <c:v>19.793832093477249</c:v>
                </c:pt>
                <c:pt idx="845">
                  <c:v>19.795593649148941</c:v>
                </c:pt>
                <c:pt idx="846">
                  <c:v>19.797339826822281</c:v>
                </c:pt>
                <c:pt idx="847">
                  <c:v>19.799070984125141</c:v>
                </c:pt>
                <c:pt idx="848">
                  <c:v>20.17645850777626</c:v>
                </c:pt>
                <c:pt idx="849">
                  <c:v>20.510619550943371</c:v>
                </c:pt>
                <c:pt idx="850">
                  <c:v>20.75671902298927</c:v>
                </c:pt>
                <c:pt idx="851">
                  <c:v>21.10567328333855</c:v>
                </c:pt>
                <c:pt idx="852">
                  <c:v>21.42836573719978</c:v>
                </c:pt>
                <c:pt idx="853">
                  <c:v>21.66079285740852</c:v>
                </c:pt>
                <c:pt idx="854">
                  <c:v>21.784520715475079</c:v>
                </c:pt>
                <c:pt idx="855">
                  <c:v>21.846704214811329</c:v>
                </c:pt>
                <c:pt idx="856">
                  <c:v>21.866702944040298</c:v>
                </c:pt>
                <c:pt idx="857">
                  <c:v>21.854072660207748</c:v>
                </c:pt>
                <c:pt idx="858">
                  <c:v>21.813392341136929</c:v>
                </c:pt>
                <c:pt idx="859">
                  <c:v>21.753304898738861</c:v>
                </c:pt>
                <c:pt idx="860">
                  <c:v>21.677603662014011</c:v>
                </c:pt>
                <c:pt idx="861">
                  <c:v>21.593972951173779</c:v>
                </c:pt>
                <c:pt idx="862">
                  <c:v>21.50676798820496</c:v>
                </c:pt>
                <c:pt idx="863">
                  <c:v>21.419428884983059</c:v>
                </c:pt>
                <c:pt idx="864">
                  <c:v>21.662424564361569</c:v>
                </c:pt>
                <c:pt idx="865">
                  <c:v>22.14685583114624</c:v>
                </c:pt>
                <c:pt idx="866">
                  <c:v>22.54837799072266</c:v>
                </c:pt>
                <c:pt idx="867">
                  <c:v>22.77058482170105</c:v>
                </c:pt>
                <c:pt idx="868">
                  <c:v>22.648677885532379</c:v>
                </c:pt>
                <c:pt idx="869">
                  <c:v>22.28065150976181</c:v>
                </c:pt>
                <c:pt idx="870">
                  <c:v>21.801858156919479</c:v>
                </c:pt>
                <c:pt idx="871">
                  <c:v>21.63006854057312</c:v>
                </c:pt>
                <c:pt idx="872">
                  <c:v>21.94721686840057</c:v>
                </c:pt>
                <c:pt idx="873">
                  <c:v>22.22204220294952</c:v>
                </c:pt>
                <c:pt idx="874">
                  <c:v>22.645979881286621</c:v>
                </c:pt>
                <c:pt idx="875">
                  <c:v>23.133198082447048</c:v>
                </c:pt>
                <c:pt idx="876">
                  <c:v>23.62502354383469</c:v>
                </c:pt>
                <c:pt idx="877">
                  <c:v>24.095909893512729</c:v>
                </c:pt>
                <c:pt idx="878">
                  <c:v>24.435026228427891</c:v>
                </c:pt>
                <c:pt idx="879">
                  <c:v>24.527582287788391</c:v>
                </c:pt>
                <c:pt idx="880">
                  <c:v>24.599698603153229</c:v>
                </c:pt>
                <c:pt idx="881">
                  <c:v>24.653593599796299</c:v>
                </c:pt>
                <c:pt idx="882">
                  <c:v>24.69700318574905</c:v>
                </c:pt>
                <c:pt idx="883">
                  <c:v>24.737657427787781</c:v>
                </c:pt>
                <c:pt idx="884">
                  <c:v>24.783364653587341</c:v>
                </c:pt>
                <c:pt idx="885">
                  <c:v>24.83331394195557</c:v>
                </c:pt>
                <c:pt idx="886">
                  <c:v>24.879627823829651</c:v>
                </c:pt>
                <c:pt idx="887">
                  <c:v>24.922828197479252</c:v>
                </c:pt>
                <c:pt idx="888">
                  <c:v>24.96340799331665</c:v>
                </c:pt>
                <c:pt idx="889">
                  <c:v>25.002079784870151</c:v>
                </c:pt>
                <c:pt idx="890">
                  <c:v>25.040151238441471</c:v>
                </c:pt>
                <c:pt idx="891">
                  <c:v>25.077554225921631</c:v>
                </c:pt>
                <c:pt idx="892">
                  <c:v>25.118703424930569</c:v>
                </c:pt>
                <c:pt idx="893">
                  <c:v>25.579381167888641</c:v>
                </c:pt>
                <c:pt idx="894">
                  <c:v>25.990636646747589</c:v>
                </c:pt>
                <c:pt idx="895">
                  <c:v>26.356660783290859</c:v>
                </c:pt>
                <c:pt idx="896">
                  <c:v>26.68181890249252</c:v>
                </c:pt>
                <c:pt idx="897">
                  <c:v>26.93940144777298</c:v>
                </c:pt>
                <c:pt idx="898">
                  <c:v>27.110740721225739</c:v>
                </c:pt>
                <c:pt idx="899">
                  <c:v>27.239775538444519</c:v>
                </c:pt>
                <c:pt idx="900">
                  <c:v>27.316819190979</c:v>
                </c:pt>
                <c:pt idx="901">
                  <c:v>27.306138336658481</c:v>
                </c:pt>
                <c:pt idx="902">
                  <c:v>26.82373383641243</c:v>
                </c:pt>
                <c:pt idx="903">
                  <c:v>27.00777688622475</c:v>
                </c:pt>
                <c:pt idx="904">
                  <c:v>27.225619822740551</c:v>
                </c:pt>
                <c:pt idx="905">
                  <c:v>27.20212721824646</c:v>
                </c:pt>
                <c:pt idx="906">
                  <c:v>27.107504308223721</c:v>
                </c:pt>
                <c:pt idx="907">
                  <c:v>26.653976559638981</c:v>
                </c:pt>
                <c:pt idx="908">
                  <c:v>26.965606689453121</c:v>
                </c:pt>
                <c:pt idx="909">
                  <c:v>27.16749382019043</c:v>
                </c:pt>
                <c:pt idx="910">
                  <c:v>27.045507490634922</c:v>
                </c:pt>
                <c:pt idx="911">
                  <c:v>26.969787985086441</c:v>
                </c:pt>
                <c:pt idx="912">
                  <c:v>26.93982973694801</c:v>
                </c:pt>
                <c:pt idx="913">
                  <c:v>26.912772506475449</c:v>
                </c:pt>
                <c:pt idx="914">
                  <c:v>26.914396733045582</c:v>
                </c:pt>
                <c:pt idx="915">
                  <c:v>26.933216482400891</c:v>
                </c:pt>
                <c:pt idx="916">
                  <c:v>26.96853676438332</c:v>
                </c:pt>
                <c:pt idx="917">
                  <c:v>27.010394543409351</c:v>
                </c:pt>
                <c:pt idx="918">
                  <c:v>27.049159497022629</c:v>
                </c:pt>
                <c:pt idx="919">
                  <c:v>27.083407789468769</c:v>
                </c:pt>
                <c:pt idx="920">
                  <c:v>27.112974971532822</c:v>
                </c:pt>
                <c:pt idx="921">
                  <c:v>27.138319998979568</c:v>
                </c:pt>
                <c:pt idx="922">
                  <c:v>27.160123735666279</c:v>
                </c:pt>
                <c:pt idx="923">
                  <c:v>26.927438527345661</c:v>
                </c:pt>
                <c:pt idx="924">
                  <c:v>26.731653153896328</c:v>
                </c:pt>
                <c:pt idx="925">
                  <c:v>26.580460786819462</c:v>
                </c:pt>
                <c:pt idx="926">
                  <c:v>26.46887165307999</c:v>
                </c:pt>
                <c:pt idx="927">
                  <c:v>26.389193415641781</c:v>
                </c:pt>
                <c:pt idx="928">
                  <c:v>26.33868944644928</c:v>
                </c:pt>
                <c:pt idx="929">
                  <c:v>26.309580862522129</c:v>
                </c:pt>
                <c:pt idx="930">
                  <c:v>26.295247495174412</c:v>
                </c:pt>
                <c:pt idx="931">
                  <c:v>26.778156697750092</c:v>
                </c:pt>
                <c:pt idx="932">
                  <c:v>27.209439814090729</c:v>
                </c:pt>
                <c:pt idx="933">
                  <c:v>27.589861690998081</c:v>
                </c:pt>
                <c:pt idx="934">
                  <c:v>27.903461039066311</c:v>
                </c:pt>
                <c:pt idx="935">
                  <c:v>28.147597968578339</c:v>
                </c:pt>
                <c:pt idx="936">
                  <c:v>28.320681154727939</c:v>
                </c:pt>
                <c:pt idx="937">
                  <c:v>28.430069863796231</c:v>
                </c:pt>
                <c:pt idx="938">
                  <c:v>28.491690635681149</c:v>
                </c:pt>
                <c:pt idx="939">
                  <c:v>28.517769038677219</c:v>
                </c:pt>
                <c:pt idx="940">
                  <c:v>28.241193890571591</c:v>
                </c:pt>
                <c:pt idx="941">
                  <c:v>28.101376384496689</c:v>
                </c:pt>
                <c:pt idx="942">
                  <c:v>27.994054287672039</c:v>
                </c:pt>
                <c:pt idx="943">
                  <c:v>27.91462010145187</c:v>
                </c:pt>
                <c:pt idx="944">
                  <c:v>27.84511011838913</c:v>
                </c:pt>
                <c:pt idx="945">
                  <c:v>27.77324590086937</c:v>
                </c:pt>
                <c:pt idx="946">
                  <c:v>27.70356485247612</c:v>
                </c:pt>
                <c:pt idx="947">
                  <c:v>27.64420115947723</c:v>
                </c:pt>
                <c:pt idx="948">
                  <c:v>27.596721351146702</c:v>
                </c:pt>
                <c:pt idx="949">
                  <c:v>27.559404879808429</c:v>
                </c:pt>
                <c:pt idx="950">
                  <c:v>27.53037449717522</c:v>
                </c:pt>
                <c:pt idx="951">
                  <c:v>27.507617026567459</c:v>
                </c:pt>
                <c:pt idx="952">
                  <c:v>27.4896933734417</c:v>
                </c:pt>
                <c:pt idx="953">
                  <c:v>27.47538706660271</c:v>
                </c:pt>
                <c:pt idx="954">
                  <c:v>27.464440703392029</c:v>
                </c:pt>
                <c:pt idx="955">
                  <c:v>27.456695139408112</c:v>
                </c:pt>
                <c:pt idx="956">
                  <c:v>27.45278999209404</c:v>
                </c:pt>
                <c:pt idx="957">
                  <c:v>27.451218336820599</c:v>
                </c:pt>
                <c:pt idx="958">
                  <c:v>27.45122662186623</c:v>
                </c:pt>
                <c:pt idx="959">
                  <c:v>27.45227679610252</c:v>
                </c:pt>
                <c:pt idx="960">
                  <c:v>27.722228735685349</c:v>
                </c:pt>
                <c:pt idx="961">
                  <c:v>27.982548803091049</c:v>
                </c:pt>
                <c:pt idx="962">
                  <c:v>28.224596530199051</c:v>
                </c:pt>
                <c:pt idx="963">
                  <c:v>28.45091387629509</c:v>
                </c:pt>
                <c:pt idx="964">
                  <c:v>28.666473299264911</c:v>
                </c:pt>
                <c:pt idx="965">
                  <c:v>28.872802048921589</c:v>
                </c:pt>
                <c:pt idx="966">
                  <c:v>29.070934802293781</c:v>
                </c:pt>
                <c:pt idx="967">
                  <c:v>29.261511415243149</c:v>
                </c:pt>
                <c:pt idx="968">
                  <c:v>29.44430294632912</c:v>
                </c:pt>
                <c:pt idx="969">
                  <c:v>29.617724925279621</c:v>
                </c:pt>
                <c:pt idx="970">
                  <c:v>29.776823669672009</c:v>
                </c:pt>
                <c:pt idx="971">
                  <c:v>29.927378922700878</c:v>
                </c:pt>
                <c:pt idx="972">
                  <c:v>30.06578728556633</c:v>
                </c:pt>
                <c:pt idx="973">
                  <c:v>30.194842904806141</c:v>
                </c:pt>
                <c:pt idx="974">
                  <c:v>30.313399642705921</c:v>
                </c:pt>
                <c:pt idx="975">
                  <c:v>30.42250320315361</c:v>
                </c:pt>
                <c:pt idx="976">
                  <c:v>30.597865253686901</c:v>
                </c:pt>
                <c:pt idx="977">
                  <c:v>30.75179007649422</c:v>
                </c:pt>
                <c:pt idx="978">
                  <c:v>30.895470052957531</c:v>
                </c:pt>
                <c:pt idx="979">
                  <c:v>31.031385570764542</c:v>
                </c:pt>
                <c:pt idx="980">
                  <c:v>31.100375443696979</c:v>
                </c:pt>
                <c:pt idx="981">
                  <c:v>31.11559680104256</c:v>
                </c:pt>
                <c:pt idx="982">
                  <c:v>31.11819693446159</c:v>
                </c:pt>
                <c:pt idx="983">
                  <c:v>31.11816218495369</c:v>
                </c:pt>
                <c:pt idx="984">
                  <c:v>31.116365015506741</c:v>
                </c:pt>
                <c:pt idx="985">
                  <c:v>31.11094081401825</c:v>
                </c:pt>
                <c:pt idx="986">
                  <c:v>31.105015635490421</c:v>
                </c:pt>
                <c:pt idx="987">
                  <c:v>31.099324822425839</c:v>
                </c:pt>
                <c:pt idx="988">
                  <c:v>31.093832761049271</c:v>
                </c:pt>
                <c:pt idx="989">
                  <c:v>31.17353913187981</c:v>
                </c:pt>
                <c:pt idx="990">
                  <c:v>30.700909167528149</c:v>
                </c:pt>
                <c:pt idx="991">
                  <c:v>30.297162801027302</c:v>
                </c:pt>
                <c:pt idx="992">
                  <c:v>30.001254290342331</c:v>
                </c:pt>
                <c:pt idx="993">
                  <c:v>29.805885970592499</c:v>
                </c:pt>
                <c:pt idx="994">
                  <c:v>29.694576978683472</c:v>
                </c:pt>
                <c:pt idx="995">
                  <c:v>29.655317902564999</c:v>
                </c:pt>
                <c:pt idx="996">
                  <c:v>29.6518888771534</c:v>
                </c:pt>
                <c:pt idx="997">
                  <c:v>29.669281631708149</c:v>
                </c:pt>
                <c:pt idx="998">
                  <c:v>29.695559293031689</c:v>
                </c:pt>
                <c:pt idx="999">
                  <c:v>29.725860685110089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B1-F241-BDCD-32EBBAD04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232208"/>
        <c:axId val="2016233856"/>
      </c:scatterChart>
      <c:valAx>
        <c:axId val="201623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2016233856"/>
        <c:crosses val="autoZero"/>
        <c:crossBetween val="midCat"/>
      </c:valAx>
      <c:valAx>
        <c:axId val="201623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2016232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ore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TrialM783_10_8!$B$1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TrialM783_10_8!$A$2:$A$1001</c:f>
              <c:numCache>
                <c:formatCode>General</c:formatCode>
                <c:ptCount val="1000"/>
                <c:pt idx="0">
                  <c:v>181.44440763868971</c:v>
                </c:pt>
                <c:pt idx="1">
                  <c:v>183.98171046036319</c:v>
                </c:pt>
                <c:pt idx="2">
                  <c:v>186.55641052526829</c:v>
                </c:pt>
                <c:pt idx="3">
                  <c:v>189.16032696140141</c:v>
                </c:pt>
                <c:pt idx="4">
                  <c:v>191.79239588330381</c:v>
                </c:pt>
                <c:pt idx="5">
                  <c:v>194.49498023250709</c:v>
                </c:pt>
                <c:pt idx="6">
                  <c:v>197.27159623571799</c:v>
                </c:pt>
                <c:pt idx="7">
                  <c:v>200.11155275259</c:v>
                </c:pt>
                <c:pt idx="8">
                  <c:v>202.90925497478949</c:v>
                </c:pt>
                <c:pt idx="9">
                  <c:v>205.74192196587049</c:v>
                </c:pt>
                <c:pt idx="10">
                  <c:v>208.6076191697309</c:v>
                </c:pt>
                <c:pt idx="11">
                  <c:v>211.5169215734262</c:v>
                </c:pt>
                <c:pt idx="12">
                  <c:v>214.4670680115137</c:v>
                </c:pt>
                <c:pt idx="13">
                  <c:v>217.44778952086901</c:v>
                </c:pt>
                <c:pt idx="14">
                  <c:v>220.4447010195893</c:v>
                </c:pt>
                <c:pt idx="15">
                  <c:v>223.44253441314561</c:v>
                </c:pt>
                <c:pt idx="16">
                  <c:v>226.43246175073409</c:v>
                </c:pt>
                <c:pt idx="17">
                  <c:v>229.4093148605196</c:v>
                </c:pt>
                <c:pt idx="18">
                  <c:v>232.37201108123699</c:v>
                </c:pt>
                <c:pt idx="19">
                  <c:v>235.3212447796241</c:v>
                </c:pt>
                <c:pt idx="20">
                  <c:v>238.2586136195394</c:v>
                </c:pt>
                <c:pt idx="21">
                  <c:v>241.1858498693548</c:v>
                </c:pt>
                <c:pt idx="22">
                  <c:v>244.10419956984131</c:v>
                </c:pt>
                <c:pt idx="23">
                  <c:v>247.0138955467437</c:v>
                </c:pt>
                <c:pt idx="24">
                  <c:v>249.91514607495719</c:v>
                </c:pt>
                <c:pt idx="25">
                  <c:v>252.80787459425491</c:v>
                </c:pt>
                <c:pt idx="26">
                  <c:v>255.69185837506319</c:v>
                </c:pt>
                <c:pt idx="27">
                  <c:v>258.56617082081118</c:v>
                </c:pt>
                <c:pt idx="28">
                  <c:v>261.42906762025331</c:v>
                </c:pt>
                <c:pt idx="29">
                  <c:v>264.27915462001909</c:v>
                </c:pt>
                <c:pt idx="30">
                  <c:v>267.11581468466818</c:v>
                </c:pt>
                <c:pt idx="31">
                  <c:v>269.93918961726621</c:v>
                </c:pt>
                <c:pt idx="32">
                  <c:v>272.75024126060657</c:v>
                </c:pt>
                <c:pt idx="33">
                  <c:v>275.54978128386313</c:v>
                </c:pt>
                <c:pt idx="34">
                  <c:v>278.33875707112389</c:v>
                </c:pt>
                <c:pt idx="35">
                  <c:v>281.1178958686811</c:v>
                </c:pt>
                <c:pt idx="36">
                  <c:v>283.8879532248402</c:v>
                </c:pt>
                <c:pt idx="37">
                  <c:v>286.64953907328498</c:v>
                </c:pt>
                <c:pt idx="38">
                  <c:v>289.40319191390671</c:v>
                </c:pt>
                <c:pt idx="39">
                  <c:v>292.14998921200709</c:v>
                </c:pt>
                <c:pt idx="40">
                  <c:v>294.89056373866339</c:v>
                </c:pt>
                <c:pt idx="41">
                  <c:v>297.62531317351028</c:v>
                </c:pt>
                <c:pt idx="42">
                  <c:v>300.35452993543339</c:v>
                </c:pt>
                <c:pt idx="43">
                  <c:v>303.07853990207809</c:v>
                </c:pt>
                <c:pt idx="44">
                  <c:v>305.78535551869987</c:v>
                </c:pt>
                <c:pt idx="45">
                  <c:v>308.48030053519773</c:v>
                </c:pt>
                <c:pt idx="46">
                  <c:v>311.16358172896582</c:v>
                </c:pt>
                <c:pt idx="47">
                  <c:v>313.83575266214189</c:v>
                </c:pt>
                <c:pt idx="48">
                  <c:v>316.49660607933242</c:v>
                </c:pt>
                <c:pt idx="49">
                  <c:v>319.20050710089168</c:v>
                </c:pt>
                <c:pt idx="50">
                  <c:v>321.92650199633152</c:v>
                </c:pt>
                <c:pt idx="51">
                  <c:v>324.65526986147012</c:v>
                </c:pt>
                <c:pt idx="52">
                  <c:v>327.38600385530151</c:v>
                </c:pt>
                <c:pt idx="53">
                  <c:v>330.11796787767292</c:v>
                </c:pt>
                <c:pt idx="54">
                  <c:v>332.85126613498733</c:v>
                </c:pt>
                <c:pt idx="55">
                  <c:v>335.58548930751249</c:v>
                </c:pt>
                <c:pt idx="56">
                  <c:v>338.31986460692428</c:v>
                </c:pt>
                <c:pt idx="57">
                  <c:v>341.05355445875108</c:v>
                </c:pt>
                <c:pt idx="58">
                  <c:v>343.78559240812149</c:v>
                </c:pt>
                <c:pt idx="59">
                  <c:v>346.5140251024431</c:v>
                </c:pt>
                <c:pt idx="60">
                  <c:v>349.23825747832939</c:v>
                </c:pt>
                <c:pt idx="61">
                  <c:v>351.95795639690181</c:v>
                </c:pt>
                <c:pt idx="62">
                  <c:v>354.67373607798152</c:v>
                </c:pt>
                <c:pt idx="63">
                  <c:v>357.38582331294919</c:v>
                </c:pt>
                <c:pt idx="64">
                  <c:v>360.0943362523268</c:v>
                </c:pt>
                <c:pt idx="65">
                  <c:v>362.79953305202491</c:v>
                </c:pt>
                <c:pt idx="66">
                  <c:v>365.50114335098641</c:v>
                </c:pt>
                <c:pt idx="67">
                  <c:v>368.18107292803359</c:v>
                </c:pt>
                <c:pt idx="68">
                  <c:v>370.85299593675859</c:v>
                </c:pt>
                <c:pt idx="69">
                  <c:v>373.51911275215048</c:v>
                </c:pt>
                <c:pt idx="70">
                  <c:v>376.18108788125488</c:v>
                </c:pt>
                <c:pt idx="71">
                  <c:v>378.84229870853022</c:v>
                </c:pt>
                <c:pt idx="72">
                  <c:v>381.50593763634811</c:v>
                </c:pt>
                <c:pt idx="73">
                  <c:v>384.17338064079632</c:v>
                </c:pt>
                <c:pt idx="74">
                  <c:v>386.84498133843158</c:v>
                </c:pt>
                <c:pt idx="75">
                  <c:v>389.52019710760561</c:v>
                </c:pt>
                <c:pt idx="76">
                  <c:v>392.19846220715749</c:v>
                </c:pt>
                <c:pt idx="77">
                  <c:v>394.88094004268987</c:v>
                </c:pt>
                <c:pt idx="78">
                  <c:v>397.57169303404589</c:v>
                </c:pt>
                <c:pt idx="79">
                  <c:v>400.27289540501732</c:v>
                </c:pt>
                <c:pt idx="80">
                  <c:v>402.98583022755201</c:v>
                </c:pt>
                <c:pt idx="81">
                  <c:v>405.71140264551951</c:v>
                </c:pt>
                <c:pt idx="82">
                  <c:v>408.44655653167388</c:v>
                </c:pt>
                <c:pt idx="83">
                  <c:v>411.18573648199163</c:v>
                </c:pt>
                <c:pt idx="84">
                  <c:v>413.92477160634297</c:v>
                </c:pt>
                <c:pt idx="85">
                  <c:v>416.65974680787372</c:v>
                </c:pt>
                <c:pt idx="86">
                  <c:v>419.3862254475718</c:v>
                </c:pt>
                <c:pt idx="87">
                  <c:v>422.10070542398711</c:v>
                </c:pt>
                <c:pt idx="88">
                  <c:v>424.80071599849998</c:v>
                </c:pt>
                <c:pt idx="89">
                  <c:v>427.4823833959299</c:v>
                </c:pt>
                <c:pt idx="90">
                  <c:v>430.14237126006168</c:v>
                </c:pt>
                <c:pt idx="91">
                  <c:v>432.77945216448228</c:v>
                </c:pt>
                <c:pt idx="92">
                  <c:v>435.39174757285753</c:v>
                </c:pt>
                <c:pt idx="93">
                  <c:v>437.97699755459308</c:v>
                </c:pt>
                <c:pt idx="94">
                  <c:v>440.53412821717689</c:v>
                </c:pt>
                <c:pt idx="95">
                  <c:v>443.0626820267309</c:v>
                </c:pt>
                <c:pt idx="96">
                  <c:v>445.56297765038948</c:v>
                </c:pt>
                <c:pt idx="97">
                  <c:v>448.03600784354859</c:v>
                </c:pt>
                <c:pt idx="98">
                  <c:v>450.48265612614881</c:v>
                </c:pt>
                <c:pt idx="99">
                  <c:v>452.90390043517777</c:v>
                </c:pt>
                <c:pt idx="100">
                  <c:v>455.29873207077611</c:v>
                </c:pt>
                <c:pt idx="101">
                  <c:v>457.66660715236497</c:v>
                </c:pt>
                <c:pt idx="102">
                  <c:v>460.02970647393079</c:v>
                </c:pt>
                <c:pt idx="103">
                  <c:v>462.37350783235797</c:v>
                </c:pt>
                <c:pt idx="104">
                  <c:v>464.70380375610341</c:v>
                </c:pt>
                <c:pt idx="105">
                  <c:v>467.01518452442713</c:v>
                </c:pt>
                <c:pt idx="106">
                  <c:v>469.31033556901212</c:v>
                </c:pt>
                <c:pt idx="107">
                  <c:v>471.58864266816789</c:v>
                </c:pt>
                <c:pt idx="108">
                  <c:v>473.85097018317703</c:v>
                </c:pt>
                <c:pt idx="109">
                  <c:v>476.09780447361652</c:v>
                </c:pt>
                <c:pt idx="110">
                  <c:v>478.33010613209632</c:v>
                </c:pt>
                <c:pt idx="111">
                  <c:v>480.54839267659338</c:v>
                </c:pt>
                <c:pt idx="112">
                  <c:v>482.75295338616871</c:v>
                </c:pt>
                <c:pt idx="113">
                  <c:v>484.94407535661583</c:v>
                </c:pt>
                <c:pt idx="114">
                  <c:v>487.12132040257899</c:v>
                </c:pt>
                <c:pt idx="115">
                  <c:v>489.28414581883129</c:v>
                </c:pt>
                <c:pt idx="116">
                  <c:v>491.43208342504931</c:v>
                </c:pt>
                <c:pt idx="117">
                  <c:v>493.56420328653348</c:v>
                </c:pt>
                <c:pt idx="118">
                  <c:v>495.68059839365571</c:v>
                </c:pt>
                <c:pt idx="119">
                  <c:v>497.78024770765012</c:v>
                </c:pt>
                <c:pt idx="120">
                  <c:v>499.85879765490853</c:v>
                </c:pt>
                <c:pt idx="121">
                  <c:v>501.91846051594092</c:v>
                </c:pt>
                <c:pt idx="122">
                  <c:v>503.95690649602108</c:v>
                </c:pt>
                <c:pt idx="123">
                  <c:v>505.98233290353932</c:v>
                </c:pt>
                <c:pt idx="124">
                  <c:v>507.9934177268396</c:v>
                </c:pt>
                <c:pt idx="125">
                  <c:v>509.99562222415938</c:v>
                </c:pt>
                <c:pt idx="126">
                  <c:v>511.99272523128548</c:v>
                </c:pt>
                <c:pt idx="127">
                  <c:v>513.98323350920941</c:v>
                </c:pt>
                <c:pt idx="128">
                  <c:v>515.96836672100289</c:v>
                </c:pt>
                <c:pt idx="129">
                  <c:v>517.94877408353886</c:v>
                </c:pt>
                <c:pt idx="130">
                  <c:v>519.92660369467035</c:v>
                </c:pt>
                <c:pt idx="131">
                  <c:v>521.90027296963638</c:v>
                </c:pt>
                <c:pt idx="132">
                  <c:v>523.87014496722634</c:v>
                </c:pt>
                <c:pt idx="133">
                  <c:v>525.83729780045144</c:v>
                </c:pt>
                <c:pt idx="134">
                  <c:v>527.80093630651368</c:v>
                </c:pt>
                <c:pt idx="135">
                  <c:v>529.76136270936934</c:v>
                </c:pt>
                <c:pt idx="136">
                  <c:v>531.71955014614514</c:v>
                </c:pt>
                <c:pt idx="137">
                  <c:v>533.67476003028446</c:v>
                </c:pt>
                <c:pt idx="138">
                  <c:v>535.62704893053603</c:v>
                </c:pt>
                <c:pt idx="139">
                  <c:v>537.57705149945252</c:v>
                </c:pt>
                <c:pt idx="140">
                  <c:v>539.52420028787253</c:v>
                </c:pt>
                <c:pt idx="141">
                  <c:v>541.46869369722015</c:v>
                </c:pt>
                <c:pt idx="142">
                  <c:v>543.41114082543731</c:v>
                </c:pt>
                <c:pt idx="143">
                  <c:v>545.35102099815595</c:v>
                </c:pt>
                <c:pt idx="144">
                  <c:v>547.28843114485835</c:v>
                </c:pt>
                <c:pt idx="145">
                  <c:v>549.22342650408109</c:v>
                </c:pt>
                <c:pt idx="146">
                  <c:v>551.1561824222041</c:v>
                </c:pt>
                <c:pt idx="147">
                  <c:v>553.08681891629976</c:v>
                </c:pt>
                <c:pt idx="148">
                  <c:v>555.01542171080757</c:v>
                </c:pt>
                <c:pt idx="149">
                  <c:v>556.94211198291612</c:v>
                </c:pt>
                <c:pt idx="150">
                  <c:v>558.86695889461907</c:v>
                </c:pt>
                <c:pt idx="151">
                  <c:v>560.79003604314369</c:v>
                </c:pt>
                <c:pt idx="152">
                  <c:v>562.71139796950706</c:v>
                </c:pt>
                <c:pt idx="153">
                  <c:v>564.63108212990232</c:v>
                </c:pt>
                <c:pt idx="154">
                  <c:v>566.54912628054944</c:v>
                </c:pt>
                <c:pt idx="155">
                  <c:v>568.46555976132754</c:v>
                </c:pt>
                <c:pt idx="156">
                  <c:v>570.38040348177049</c:v>
                </c:pt>
                <c:pt idx="157">
                  <c:v>572.29367125810211</c:v>
                </c:pt>
                <c:pt idx="158">
                  <c:v>574.20537761990545</c:v>
                </c:pt>
                <c:pt idx="159">
                  <c:v>576.11554228806881</c:v>
                </c:pt>
                <c:pt idx="160">
                  <c:v>578.02420114331562</c:v>
                </c:pt>
                <c:pt idx="161">
                  <c:v>579.93139265193918</c:v>
                </c:pt>
                <c:pt idx="162">
                  <c:v>581.83715314562005</c:v>
                </c:pt>
                <c:pt idx="163">
                  <c:v>583.74151473401275</c:v>
                </c:pt>
                <c:pt idx="164">
                  <c:v>585.64450439624886</c:v>
                </c:pt>
                <c:pt idx="165">
                  <c:v>587.54614664596454</c:v>
                </c:pt>
                <c:pt idx="166">
                  <c:v>589.44646365424603</c:v>
                </c:pt>
                <c:pt idx="167">
                  <c:v>591.34547555527399</c:v>
                </c:pt>
                <c:pt idx="168">
                  <c:v>593.24320191459481</c:v>
                </c:pt>
                <c:pt idx="169">
                  <c:v>595.13971809319469</c:v>
                </c:pt>
                <c:pt idx="170">
                  <c:v>597.03512981456993</c:v>
                </c:pt>
                <c:pt idx="171">
                  <c:v>598.92952716015395</c:v>
                </c:pt>
                <c:pt idx="172">
                  <c:v>600.82298687138575</c:v>
                </c:pt>
                <c:pt idx="173">
                  <c:v>602.71557437139415</c:v>
                </c:pt>
                <c:pt idx="174">
                  <c:v>604.60734547619006</c:v>
                </c:pt>
                <c:pt idx="175">
                  <c:v>606.49834619524984</c:v>
                </c:pt>
                <c:pt idx="176">
                  <c:v>608.38858490151131</c:v>
                </c:pt>
                <c:pt idx="177">
                  <c:v>610.27806609079039</c:v>
                </c:pt>
                <c:pt idx="178">
                  <c:v>612.16679405012837</c:v>
                </c:pt>
                <c:pt idx="179">
                  <c:v>614.05477302031636</c:v>
                </c:pt>
                <c:pt idx="180">
                  <c:v>615.94191714252543</c:v>
                </c:pt>
                <c:pt idx="181">
                  <c:v>617.8177078354621</c:v>
                </c:pt>
                <c:pt idx="182">
                  <c:v>619.68211309229059</c:v>
                </c:pt>
                <c:pt idx="183">
                  <c:v>621.53742826950156</c:v>
                </c:pt>
                <c:pt idx="184">
                  <c:v>623.38598964328742</c:v>
                </c:pt>
                <c:pt idx="185">
                  <c:v>625.2296342857527</c:v>
                </c:pt>
                <c:pt idx="186">
                  <c:v>627.09115738393325</c:v>
                </c:pt>
                <c:pt idx="187">
                  <c:v>628.96626701559126</c:v>
                </c:pt>
                <c:pt idx="188">
                  <c:v>630.85017774349387</c:v>
                </c:pt>
                <c:pt idx="189">
                  <c:v>632.73955939304835</c:v>
                </c:pt>
                <c:pt idx="190">
                  <c:v>634.63193592055484</c:v>
                </c:pt>
                <c:pt idx="191">
                  <c:v>636.52549795888592</c:v>
                </c:pt>
                <c:pt idx="192">
                  <c:v>638.41912477000744</c:v>
                </c:pt>
                <c:pt idx="193">
                  <c:v>640.31216071062067</c:v>
                </c:pt>
                <c:pt idx="194">
                  <c:v>642.20421356362908</c:v>
                </c:pt>
                <c:pt idx="195">
                  <c:v>644.09499252205353</c:v>
                </c:pt>
                <c:pt idx="196">
                  <c:v>645.98379166348025</c:v>
                </c:pt>
                <c:pt idx="197">
                  <c:v>647.87000231087859</c:v>
                </c:pt>
                <c:pt idx="198">
                  <c:v>649.75325600865733</c:v>
                </c:pt>
                <c:pt idx="199">
                  <c:v>651.63333610261498</c:v>
                </c:pt>
                <c:pt idx="200">
                  <c:v>653.51002054115781</c:v>
                </c:pt>
                <c:pt idx="201">
                  <c:v>655.38312017167368</c:v>
                </c:pt>
                <c:pt idx="202">
                  <c:v>657.25253346988529</c:v>
                </c:pt>
                <c:pt idx="203">
                  <c:v>659.11825780882953</c:v>
                </c:pt>
                <c:pt idx="204">
                  <c:v>660.9803947649068</c:v>
                </c:pt>
                <c:pt idx="205">
                  <c:v>662.83903520265835</c:v>
                </c:pt>
                <c:pt idx="206">
                  <c:v>664.69427021043259</c:v>
                </c:pt>
                <c:pt idx="207">
                  <c:v>666.546188228505</c:v>
                </c:pt>
                <c:pt idx="208">
                  <c:v>668.39488178521265</c:v>
                </c:pt>
                <c:pt idx="209">
                  <c:v>670.24044511699356</c:v>
                </c:pt>
                <c:pt idx="210">
                  <c:v>672.08297155588116</c:v>
                </c:pt>
                <c:pt idx="211">
                  <c:v>673.92253625945864</c:v>
                </c:pt>
                <c:pt idx="212">
                  <c:v>675.75897640533128</c:v>
                </c:pt>
                <c:pt idx="213">
                  <c:v>677.59202580703391</c:v>
                </c:pt>
                <c:pt idx="214">
                  <c:v>679.42153912283686</c:v>
                </c:pt>
                <c:pt idx="215">
                  <c:v>681.24750210793775</c:v>
                </c:pt>
                <c:pt idx="216">
                  <c:v>683.07008580531988</c:v>
                </c:pt>
                <c:pt idx="217">
                  <c:v>684.88944707400651</c:v>
                </c:pt>
                <c:pt idx="218">
                  <c:v>686.70571498313086</c:v>
                </c:pt>
                <c:pt idx="219">
                  <c:v>688.51898436769579</c:v>
                </c:pt>
                <c:pt idx="220">
                  <c:v>690.32936075541363</c:v>
                </c:pt>
                <c:pt idx="221">
                  <c:v>692.13695476987721</c:v>
                </c:pt>
                <c:pt idx="222">
                  <c:v>693.94187861413957</c:v>
                </c:pt>
                <c:pt idx="223">
                  <c:v>695.74428837413939</c:v>
                </c:pt>
                <c:pt idx="224">
                  <c:v>697.54429451919782</c:v>
                </c:pt>
                <c:pt idx="225">
                  <c:v>699.34206594907141</c:v>
                </c:pt>
                <c:pt idx="226">
                  <c:v>701.13777932292828</c:v>
                </c:pt>
                <c:pt idx="227">
                  <c:v>702.9315884142386</c:v>
                </c:pt>
                <c:pt idx="228">
                  <c:v>704.72362622970979</c:v>
                </c:pt>
                <c:pt idx="229">
                  <c:v>706.51400840950237</c:v>
                </c:pt>
                <c:pt idx="230">
                  <c:v>708.30277080422627</c:v>
                </c:pt>
                <c:pt idx="231">
                  <c:v>710.08991070415277</c:v>
                </c:pt>
                <c:pt idx="232">
                  <c:v>711.87545443884926</c:v>
                </c:pt>
                <c:pt idx="233">
                  <c:v>713.65948050155168</c:v>
                </c:pt>
                <c:pt idx="234">
                  <c:v>715.44207213179357</c:v>
                </c:pt>
                <c:pt idx="235">
                  <c:v>717.22331054686003</c:v>
                </c:pt>
                <c:pt idx="236">
                  <c:v>719.00327503588926</c:v>
                </c:pt>
                <c:pt idx="237">
                  <c:v>720.78204363083728</c:v>
                </c:pt>
                <c:pt idx="238">
                  <c:v>722.55969268034858</c:v>
                </c:pt>
                <c:pt idx="239">
                  <c:v>724.33629640503966</c:v>
                </c:pt>
                <c:pt idx="240">
                  <c:v>726.1118871165454</c:v>
                </c:pt>
                <c:pt idx="241">
                  <c:v>727.88648195287067</c:v>
                </c:pt>
                <c:pt idx="242">
                  <c:v>729.6601278266362</c:v>
                </c:pt>
                <c:pt idx="243">
                  <c:v>731.43290033683695</c:v>
                </c:pt>
                <c:pt idx="244">
                  <c:v>733.20487153500494</c:v>
                </c:pt>
                <c:pt idx="245">
                  <c:v>734.97610967735272</c:v>
                </c:pt>
                <c:pt idx="246">
                  <c:v>736.74667720399088</c:v>
                </c:pt>
                <c:pt idx="247">
                  <c:v>738.51663029439874</c:v>
                </c:pt>
                <c:pt idx="248">
                  <c:v>740.28602237346172</c:v>
                </c:pt>
                <c:pt idx="249">
                  <c:v>742.05490447539762</c:v>
                </c:pt>
                <c:pt idx="250">
                  <c:v>743.82332543782331</c:v>
                </c:pt>
                <c:pt idx="251">
                  <c:v>745.59133210618597</c:v>
                </c:pt>
                <c:pt idx="252">
                  <c:v>747.35898333308444</c:v>
                </c:pt>
                <c:pt idx="253">
                  <c:v>749.12633730748144</c:v>
                </c:pt>
                <c:pt idx="254">
                  <c:v>750.87983386007261</c:v>
                </c:pt>
                <c:pt idx="255">
                  <c:v>752.62202029715854</c:v>
                </c:pt>
                <c:pt idx="256">
                  <c:v>754.35564573831971</c:v>
                </c:pt>
                <c:pt idx="257">
                  <c:v>756.08333175177961</c:v>
                </c:pt>
                <c:pt idx="258">
                  <c:v>757.8068114078261</c:v>
                </c:pt>
                <c:pt idx="259">
                  <c:v>759.52375133078851</c:v>
                </c:pt>
                <c:pt idx="260">
                  <c:v>761.24370884384439</c:v>
                </c:pt>
                <c:pt idx="261">
                  <c:v>762.96592302030638</c:v>
                </c:pt>
                <c:pt idx="262">
                  <c:v>764.69056213323938</c:v>
                </c:pt>
                <c:pt idx="263">
                  <c:v>766.41834038718559</c:v>
                </c:pt>
                <c:pt idx="264">
                  <c:v>768.14900251003371</c:v>
                </c:pt>
                <c:pt idx="265">
                  <c:v>769.88185366994583</c:v>
                </c:pt>
                <c:pt idx="266">
                  <c:v>771.61609979259674</c:v>
                </c:pt>
                <c:pt idx="267">
                  <c:v>773.34954056511481</c:v>
                </c:pt>
                <c:pt idx="268">
                  <c:v>775.08118471651972</c:v>
                </c:pt>
                <c:pt idx="269">
                  <c:v>776.81143548619241</c:v>
                </c:pt>
                <c:pt idx="270">
                  <c:v>778.54047399919352</c:v>
                </c:pt>
                <c:pt idx="271">
                  <c:v>780.26846540720987</c:v>
                </c:pt>
                <c:pt idx="272">
                  <c:v>781.99548655855483</c:v>
                </c:pt>
                <c:pt idx="273">
                  <c:v>783.72157417385301</c:v>
                </c:pt>
                <c:pt idx="274">
                  <c:v>785.44684171004519</c:v>
                </c:pt>
                <c:pt idx="275">
                  <c:v>787.17152746719489</c:v>
                </c:pt>
                <c:pt idx="276">
                  <c:v>788.89585539486791</c:v>
                </c:pt>
                <c:pt idx="277">
                  <c:v>790.62000019316724</c:v>
                </c:pt>
                <c:pt idx="278">
                  <c:v>792.34401097797752</c:v>
                </c:pt>
                <c:pt idx="279">
                  <c:v>794.06787638463754</c:v>
                </c:pt>
                <c:pt idx="280">
                  <c:v>795.79152133356433</c:v>
                </c:pt>
                <c:pt idx="281">
                  <c:v>797.51490341836336</c:v>
                </c:pt>
                <c:pt idx="282">
                  <c:v>799.2377805038858</c:v>
                </c:pt>
                <c:pt idx="283">
                  <c:v>800.95997703821354</c:v>
                </c:pt>
                <c:pt idx="284">
                  <c:v>802.6813900044757</c:v>
                </c:pt>
                <c:pt idx="285">
                  <c:v>804.40201791375591</c:v>
                </c:pt>
                <c:pt idx="286">
                  <c:v>806.09601237386585</c:v>
                </c:pt>
                <c:pt idx="287">
                  <c:v>807.77225582082156</c:v>
                </c:pt>
                <c:pt idx="288">
                  <c:v>809.43583363346318</c:v>
                </c:pt>
                <c:pt idx="289">
                  <c:v>811.09675944791013</c:v>
                </c:pt>
                <c:pt idx="290">
                  <c:v>812.7583506071793</c:v>
                </c:pt>
                <c:pt idx="291">
                  <c:v>814.4216357485426</c:v>
                </c:pt>
                <c:pt idx="292">
                  <c:v>816.08729556334367</c:v>
                </c:pt>
                <c:pt idx="293">
                  <c:v>817.75623909469061</c:v>
                </c:pt>
                <c:pt idx="294">
                  <c:v>819.42854745463137</c:v>
                </c:pt>
                <c:pt idx="295">
                  <c:v>821.10441118066478</c:v>
                </c:pt>
                <c:pt idx="296">
                  <c:v>822.78395104557626</c:v>
                </c:pt>
                <c:pt idx="297">
                  <c:v>824.46728465533306</c:v>
                </c:pt>
                <c:pt idx="298">
                  <c:v>826.1545454599659</c:v>
                </c:pt>
                <c:pt idx="299">
                  <c:v>827.84551099264911</c:v>
                </c:pt>
                <c:pt idx="300">
                  <c:v>829.5398086062238</c:v>
                </c:pt>
                <c:pt idx="301">
                  <c:v>831.23711021292456</c:v>
                </c:pt>
                <c:pt idx="302">
                  <c:v>832.93706919060367</c:v>
                </c:pt>
                <c:pt idx="303">
                  <c:v>834.63953821884809</c:v>
                </c:pt>
                <c:pt idx="304">
                  <c:v>836.34444886394022</c:v>
                </c:pt>
                <c:pt idx="305">
                  <c:v>838.05419168112564</c:v>
                </c:pt>
                <c:pt idx="306">
                  <c:v>839.76846058478634</c:v>
                </c:pt>
                <c:pt idx="307">
                  <c:v>841.48738902756816</c:v>
                </c:pt>
                <c:pt idx="308">
                  <c:v>843.21056737359493</c:v>
                </c:pt>
                <c:pt idx="309">
                  <c:v>844.93777257174213</c:v>
                </c:pt>
                <c:pt idx="310">
                  <c:v>846.66816248075565</c:v>
                </c:pt>
                <c:pt idx="311">
                  <c:v>848.4010885974219</c:v>
                </c:pt>
                <c:pt idx="312">
                  <c:v>850.136015316005</c:v>
                </c:pt>
                <c:pt idx="313">
                  <c:v>851.87304386142216</c:v>
                </c:pt>
                <c:pt idx="314">
                  <c:v>853.61346531334857</c:v>
                </c:pt>
                <c:pt idx="315">
                  <c:v>855.35775839405778</c:v>
                </c:pt>
                <c:pt idx="316">
                  <c:v>857.1061690667965</c:v>
                </c:pt>
                <c:pt idx="317">
                  <c:v>858.85895834866267</c:v>
                </c:pt>
                <c:pt idx="318">
                  <c:v>860.61616367276883</c:v>
                </c:pt>
                <c:pt idx="319">
                  <c:v>862.37763151095555</c:v>
                </c:pt>
                <c:pt idx="320">
                  <c:v>864.14174915641604</c:v>
                </c:pt>
                <c:pt idx="321">
                  <c:v>865.9021932063747</c:v>
                </c:pt>
                <c:pt idx="322">
                  <c:v>867.66944534977301</c:v>
                </c:pt>
                <c:pt idx="323">
                  <c:v>869.44961511674933</c:v>
                </c:pt>
                <c:pt idx="324">
                  <c:v>871.24661658122693</c:v>
                </c:pt>
                <c:pt idx="325">
                  <c:v>873.06200307099346</c:v>
                </c:pt>
                <c:pt idx="326">
                  <c:v>874.89546526005586</c:v>
                </c:pt>
                <c:pt idx="327">
                  <c:v>876.74473758564045</c:v>
                </c:pt>
                <c:pt idx="328">
                  <c:v>878.60670705024665</c:v>
                </c:pt>
                <c:pt idx="329">
                  <c:v>880.4787719304677</c:v>
                </c:pt>
                <c:pt idx="330">
                  <c:v>882.35879895707819</c:v>
                </c:pt>
                <c:pt idx="331">
                  <c:v>884.24505063485128</c:v>
                </c:pt>
                <c:pt idx="332">
                  <c:v>886.1360753261057</c:v>
                </c:pt>
                <c:pt idx="333">
                  <c:v>888.03043401302921</c:v>
                </c:pt>
                <c:pt idx="334">
                  <c:v>889.92691640441683</c:v>
                </c:pt>
                <c:pt idx="335">
                  <c:v>891.82462716109058</c:v>
                </c:pt>
                <c:pt idx="336">
                  <c:v>893.72296328289212</c:v>
                </c:pt>
                <c:pt idx="337">
                  <c:v>895.62143905413359</c:v>
                </c:pt>
                <c:pt idx="338">
                  <c:v>897.51967649765186</c:v>
                </c:pt>
                <c:pt idx="339">
                  <c:v>899.41733772718374</c:v>
                </c:pt>
                <c:pt idx="340">
                  <c:v>901.31413390018292</c:v>
                </c:pt>
                <c:pt idx="341">
                  <c:v>903.20983913738598</c:v>
                </c:pt>
                <c:pt idx="342">
                  <c:v>905.1043031775522</c:v>
                </c:pt>
                <c:pt idx="343">
                  <c:v>906.99741527871754</c:v>
                </c:pt>
                <c:pt idx="344">
                  <c:v>908.88909646669583</c:v>
                </c:pt>
                <c:pt idx="345">
                  <c:v>910.77928576994941</c:v>
                </c:pt>
                <c:pt idx="346">
                  <c:v>912.66794136918952</c:v>
                </c:pt>
                <c:pt idx="347">
                  <c:v>914.55504424961669</c:v>
                </c:pt>
                <c:pt idx="348">
                  <c:v>916.44058687040138</c:v>
                </c:pt>
                <c:pt idx="349">
                  <c:v>918.32453998670724</c:v>
                </c:pt>
                <c:pt idx="350">
                  <c:v>920.20688440575532</c:v>
                </c:pt>
                <c:pt idx="351">
                  <c:v>922.08758504753109</c:v>
                </c:pt>
                <c:pt idx="352">
                  <c:v>923.96662008710189</c:v>
                </c:pt>
                <c:pt idx="353">
                  <c:v>925.84398404464787</c:v>
                </c:pt>
                <c:pt idx="354">
                  <c:v>927.71965207619996</c:v>
                </c:pt>
                <c:pt idx="355">
                  <c:v>929.59361216347099</c:v>
                </c:pt>
                <c:pt idx="356">
                  <c:v>931.46586267087787</c:v>
                </c:pt>
                <c:pt idx="357">
                  <c:v>933.33639234371901</c:v>
                </c:pt>
                <c:pt idx="358">
                  <c:v>935.20523555115756</c:v>
                </c:pt>
                <c:pt idx="359">
                  <c:v>937.07242812179391</c:v>
                </c:pt>
                <c:pt idx="360">
                  <c:v>938.93810802056009</c:v>
                </c:pt>
                <c:pt idx="361">
                  <c:v>940.80242665211233</c:v>
                </c:pt>
                <c:pt idx="362">
                  <c:v>942.66550207538967</c:v>
                </c:pt>
                <c:pt idx="363">
                  <c:v>944.52743586740723</c:v>
                </c:pt>
                <c:pt idx="364">
                  <c:v>946.38831946534958</c:v>
                </c:pt>
                <c:pt idx="365">
                  <c:v>948.24823645329514</c:v>
                </c:pt>
                <c:pt idx="366">
                  <c:v>950.10726715478722</c:v>
                </c:pt>
                <c:pt idx="367">
                  <c:v>951.96549231244774</c:v>
                </c:pt>
                <c:pt idx="368">
                  <c:v>953.82297949442705</c:v>
                </c:pt>
                <c:pt idx="369">
                  <c:v>955.67978707633085</c:v>
                </c:pt>
                <c:pt idx="370">
                  <c:v>957.53596689407186</c:v>
                </c:pt>
                <c:pt idx="371">
                  <c:v>959.39156594318672</c:v>
                </c:pt>
                <c:pt idx="372">
                  <c:v>961.2466273105731</c:v>
                </c:pt>
                <c:pt idx="373">
                  <c:v>963.10119088976728</c:v>
                </c:pt>
                <c:pt idx="374">
                  <c:v>964.95529377787329</c:v>
                </c:pt>
                <c:pt idx="375">
                  <c:v>966.80897058935068</c:v>
                </c:pt>
                <c:pt idx="376">
                  <c:v>968.66225368338701</c:v>
                </c:pt>
                <c:pt idx="377">
                  <c:v>970.51517338824829</c:v>
                </c:pt>
                <c:pt idx="378">
                  <c:v>972.36775817777516</c:v>
                </c:pt>
                <c:pt idx="379">
                  <c:v>974.2200348536544</c:v>
                </c:pt>
                <c:pt idx="380">
                  <c:v>976.07202867688568</c:v>
                </c:pt>
                <c:pt idx="381">
                  <c:v>977.92376358554895</c:v>
                </c:pt>
                <c:pt idx="382">
                  <c:v>979.77526227244141</c:v>
                </c:pt>
                <c:pt idx="383">
                  <c:v>981.62654636987008</c:v>
                </c:pt>
                <c:pt idx="384">
                  <c:v>983.47763653609456</c:v>
                </c:pt>
                <c:pt idx="385">
                  <c:v>985.32855257749497</c:v>
                </c:pt>
                <c:pt idx="386">
                  <c:v>987.17931350216202</c:v>
                </c:pt>
                <c:pt idx="387">
                  <c:v>989.02993766291274</c:v>
                </c:pt>
                <c:pt idx="388">
                  <c:v>990.88044277214306</c:v>
                </c:pt>
                <c:pt idx="389">
                  <c:v>992.73084596435547</c:v>
                </c:pt>
                <c:pt idx="390">
                  <c:v>994.5811638348622</c:v>
                </c:pt>
                <c:pt idx="391">
                  <c:v>996.43141251736347</c:v>
                </c:pt>
                <c:pt idx="392">
                  <c:v>998.28160770469901</c:v>
                </c:pt>
                <c:pt idx="393">
                  <c:v>1000.131765089435</c:v>
                </c:pt>
                <c:pt idx="394">
                  <c:v>1001.981900144881</c:v>
                </c:pt>
                <c:pt idx="395">
                  <c:v>1003.8320309004509</c:v>
                </c:pt>
                <c:pt idx="396">
                  <c:v>1005.6821756361491</c:v>
                </c:pt>
                <c:pt idx="397">
                  <c:v>1007.532351266986</c:v>
                </c:pt>
                <c:pt idx="398">
                  <c:v>1009.382573569515</c:v>
                </c:pt>
                <c:pt idx="399">
                  <c:v>1011.2328573666121</c:v>
                </c:pt>
                <c:pt idx="400">
                  <c:v>1013.083216634782</c:v>
                </c:pt>
                <c:pt idx="401">
                  <c:v>1014.933664575707</c:v>
                </c:pt>
                <c:pt idx="402">
                  <c:v>1016.784213729506</c:v>
                </c:pt>
                <c:pt idx="403">
                  <c:v>1018.63487602839</c:v>
                </c:pt>
                <c:pt idx="404">
                  <c:v>1020.4856628741539</c:v>
                </c:pt>
                <c:pt idx="405">
                  <c:v>1022.336585144135</c:v>
                </c:pt>
                <c:pt idx="406">
                  <c:v>1024.187653274656</c:v>
                </c:pt>
                <c:pt idx="407">
                  <c:v>1026.0388772491051</c:v>
                </c:pt>
                <c:pt idx="408">
                  <c:v>1027.890266693287</c:v>
                </c:pt>
                <c:pt idx="409">
                  <c:v>1029.7418308575491</c:v>
                </c:pt>
                <c:pt idx="410">
                  <c:v>1031.593578646565</c:v>
                </c:pt>
                <c:pt idx="411">
                  <c:v>1033.4455186312609</c:v>
                </c:pt>
                <c:pt idx="412">
                  <c:v>1035.2976591024469</c:v>
                </c:pt>
                <c:pt idx="413">
                  <c:v>1037.1500080589001</c:v>
                </c:pt>
                <c:pt idx="414">
                  <c:v>1039.002573225232</c:v>
                </c:pt>
                <c:pt idx="415">
                  <c:v>1040.855362051899</c:v>
                </c:pt>
                <c:pt idx="416">
                  <c:v>1042.708381733074</c:v>
                </c:pt>
                <c:pt idx="417">
                  <c:v>1044.5616386225711</c:v>
                </c:pt>
                <c:pt idx="418">
                  <c:v>1046.415136845101</c:v>
                </c:pt>
                <c:pt idx="419">
                  <c:v>1048.2688804001821</c:v>
                </c:pt>
                <c:pt idx="420">
                  <c:v>1050.1228734720901</c:v>
                </c:pt>
                <c:pt idx="421">
                  <c:v>1051.9771170903341</c:v>
                </c:pt>
                <c:pt idx="422">
                  <c:v>1053.827514302355</c:v>
                </c:pt>
                <c:pt idx="423">
                  <c:v>1055.674899321639</c:v>
                </c:pt>
                <c:pt idx="424">
                  <c:v>1057.519950160603</c:v>
                </c:pt>
                <c:pt idx="425">
                  <c:v>1059.3632096708779</c:v>
                </c:pt>
                <c:pt idx="426">
                  <c:v>1061.2051006538729</c:v>
                </c:pt>
                <c:pt idx="427">
                  <c:v>1063.0459922295829</c:v>
                </c:pt>
                <c:pt idx="428">
                  <c:v>1064.8862052893251</c:v>
                </c:pt>
                <c:pt idx="429">
                  <c:v>1066.726014242565</c:v>
                </c:pt>
                <c:pt idx="430">
                  <c:v>1068.5656489662611</c:v>
                </c:pt>
                <c:pt idx="431">
                  <c:v>1070.4053018024399</c:v>
                </c:pt>
                <c:pt idx="432">
                  <c:v>1072.2451268729519</c:v>
                </c:pt>
                <c:pt idx="433">
                  <c:v>1074.0852486232959</c:v>
                </c:pt>
                <c:pt idx="434">
                  <c:v>1075.925766552853</c:v>
                </c:pt>
                <c:pt idx="435">
                  <c:v>1077.766758998232</c:v>
                </c:pt>
                <c:pt idx="436">
                  <c:v>1079.608286722977</c:v>
                </c:pt>
                <c:pt idx="437">
                  <c:v>1081.4503961063269</c:v>
                </c:pt>
                <c:pt idx="438">
                  <c:v>1083.293121997558</c:v>
                </c:pt>
                <c:pt idx="439">
                  <c:v>1085.1364901171751</c:v>
                </c:pt>
                <c:pt idx="440">
                  <c:v>1086.980519052802</c:v>
                </c:pt>
                <c:pt idx="441">
                  <c:v>1088.825226350398</c:v>
                </c:pt>
                <c:pt idx="442">
                  <c:v>1090.6706250743821</c:v>
                </c:pt>
                <c:pt idx="443">
                  <c:v>1092.5167242901121</c:v>
                </c:pt>
                <c:pt idx="444">
                  <c:v>1094.3635300114149</c:v>
                </c:pt>
                <c:pt idx="445">
                  <c:v>1096.211046011153</c:v>
                </c:pt>
                <c:pt idx="446">
                  <c:v>1098.059274315875</c:v>
                </c:pt>
                <c:pt idx="447">
                  <c:v>1099.9082156528</c:v>
                </c:pt>
                <c:pt idx="448">
                  <c:v>1101.757869795493</c:v>
                </c:pt>
                <c:pt idx="449">
                  <c:v>1103.6082357903431</c:v>
                </c:pt>
                <c:pt idx="450">
                  <c:v>1105.4593121770961</c:v>
                </c:pt>
                <c:pt idx="451">
                  <c:v>1107.311097114019</c:v>
                </c:pt>
                <c:pt idx="452">
                  <c:v>1109.163588520945</c:v>
                </c:pt>
                <c:pt idx="453">
                  <c:v>1111.0167841448499</c:v>
                </c:pt>
                <c:pt idx="454">
                  <c:v>1112.8706816432889</c:v>
                </c:pt>
                <c:pt idx="455">
                  <c:v>1114.725278596329</c:v>
                </c:pt>
                <c:pt idx="456">
                  <c:v>1116.5805725721079</c:v>
                </c:pt>
                <c:pt idx="457">
                  <c:v>1118.4365611029989</c:v>
                </c:pt>
                <c:pt idx="458">
                  <c:v>1120.293241715412</c:v>
                </c:pt>
                <c:pt idx="459">
                  <c:v>1122.1506119595949</c:v>
                </c:pt>
                <c:pt idx="460">
                  <c:v>1124.008669367915</c:v>
                </c:pt>
                <c:pt idx="461">
                  <c:v>1125.867411508503</c:v>
                </c:pt>
                <c:pt idx="462">
                  <c:v>1127.7268359375651</c:v>
                </c:pt>
                <c:pt idx="463">
                  <c:v>1129.5869402291901</c:v>
                </c:pt>
                <c:pt idx="464">
                  <c:v>1131.4477219634259</c:v>
                </c:pt>
                <c:pt idx="465">
                  <c:v>1133.309178714323</c:v>
                </c:pt>
                <c:pt idx="466">
                  <c:v>1135.1713087592809</c:v>
                </c:pt>
                <c:pt idx="467">
                  <c:v>1137.0341106320229</c:v>
                </c:pt>
                <c:pt idx="468">
                  <c:v>1138.8975826874671</c:v>
                </c:pt>
                <c:pt idx="469">
                  <c:v>1140.761723131521</c:v>
                </c:pt>
                <c:pt idx="470">
                  <c:v>1142.626530027042</c:v>
                </c:pt>
                <c:pt idx="471">
                  <c:v>1144.492001299797</c:v>
                </c:pt>
                <c:pt idx="472">
                  <c:v>1146.358134780183</c:v>
                </c:pt>
                <c:pt idx="473">
                  <c:v>1148.224928215149</c:v>
                </c:pt>
                <c:pt idx="474">
                  <c:v>1150.0923792920371</c:v>
                </c:pt>
                <c:pt idx="475">
                  <c:v>1151.960485650096</c:v>
                </c:pt>
                <c:pt idx="476">
                  <c:v>1153.829237138495</c:v>
                </c:pt>
                <c:pt idx="477">
                  <c:v>1155.6986226887491</c:v>
                </c:pt>
                <c:pt idx="478">
                  <c:v>1157.568633008666</c:v>
                </c:pt>
                <c:pt idx="479">
                  <c:v>1159.4392601054039</c:v>
                </c:pt>
                <c:pt idx="480">
                  <c:v>1161.310497076757</c:v>
                </c:pt>
                <c:pt idx="481">
                  <c:v>1163.182338272306</c:v>
                </c:pt>
                <c:pt idx="482">
                  <c:v>1165.05477867938</c:v>
                </c:pt>
                <c:pt idx="483">
                  <c:v>1166.9278138753671</c:v>
                </c:pt>
                <c:pt idx="484">
                  <c:v>1168.8014399144711</c:v>
                </c:pt>
                <c:pt idx="485">
                  <c:v>1170.6756532800309</c:v>
                </c:pt>
                <c:pt idx="486">
                  <c:v>1172.550450824926</c:v>
                </c:pt>
                <c:pt idx="487">
                  <c:v>1174.425826869513</c:v>
                </c:pt>
                <c:pt idx="488">
                  <c:v>1176.3017530779789</c:v>
                </c:pt>
                <c:pt idx="489">
                  <c:v>1178.17824533359</c:v>
                </c:pt>
                <c:pt idx="490">
                  <c:v>1180.055313887694</c:v>
                </c:pt>
                <c:pt idx="491">
                  <c:v>1181.9329676630441</c:v>
                </c:pt>
                <c:pt idx="492">
                  <c:v>1183.8112156842019</c:v>
                </c:pt>
                <c:pt idx="493">
                  <c:v>1185.6900657121521</c:v>
                </c:pt>
                <c:pt idx="494">
                  <c:v>1187.569525179777</c:v>
                </c:pt>
                <c:pt idx="495">
                  <c:v>1189.4496032603349</c:v>
                </c:pt>
                <c:pt idx="496">
                  <c:v>1191.330310140318</c:v>
                </c:pt>
                <c:pt idx="497">
                  <c:v>1193.2116567035639</c:v>
                </c:pt>
                <c:pt idx="498">
                  <c:v>1195.093654364377</c:v>
                </c:pt>
                <c:pt idx="499">
                  <c:v>1196.976314983827</c:v>
                </c:pt>
                <c:pt idx="500">
                  <c:v>1198.8596546312319</c:v>
                </c:pt>
                <c:pt idx="501">
                  <c:v>1200.7436912655739</c:v>
                </c:pt>
                <c:pt idx="502">
                  <c:v>1202.628442518014</c:v>
                </c:pt>
                <c:pt idx="503">
                  <c:v>1204.513926365398</c:v>
                </c:pt>
                <c:pt idx="504">
                  <c:v>1206.400161398469</c:v>
                </c:pt>
                <c:pt idx="505">
                  <c:v>1208.2871668755131</c:v>
                </c:pt>
                <c:pt idx="506">
                  <c:v>1210.1749627700431</c:v>
                </c:pt>
                <c:pt idx="507">
                  <c:v>1212.063569770809</c:v>
                </c:pt>
                <c:pt idx="508">
                  <c:v>1213.9530092759039</c:v>
                </c:pt>
                <c:pt idx="509">
                  <c:v>1215.843301026312</c:v>
                </c:pt>
                <c:pt idx="510">
                  <c:v>1217.7344620091201</c:v>
                </c:pt>
                <c:pt idx="511">
                  <c:v>1219.626509980257</c:v>
                </c:pt>
                <c:pt idx="512">
                  <c:v>1221.5194573908179</c:v>
                </c:pt>
                <c:pt idx="513">
                  <c:v>1223.4133145760491</c:v>
                </c:pt>
                <c:pt idx="514">
                  <c:v>1225.3080931587331</c:v>
                </c:pt>
                <c:pt idx="515">
                  <c:v>1227.2038049225821</c:v>
                </c:pt>
                <c:pt idx="516">
                  <c:v>1229.100460739367</c:v>
                </c:pt>
                <c:pt idx="517">
                  <c:v>1230.9980705987909</c:v>
                </c:pt>
                <c:pt idx="518">
                  <c:v>1232.8966447468661</c:v>
                </c:pt>
                <c:pt idx="519">
                  <c:v>1234.7961936084139</c:v>
                </c:pt>
                <c:pt idx="520">
                  <c:v>1236.6967277870581</c:v>
                </c:pt>
                <c:pt idx="521">
                  <c:v>1238.598258059292</c:v>
                </c:pt>
                <c:pt idx="522">
                  <c:v>1240.500796138253</c:v>
                </c:pt>
                <c:pt idx="523">
                  <c:v>1242.4043763187881</c:v>
                </c:pt>
                <c:pt idx="524">
                  <c:v>1244.309027066759</c:v>
                </c:pt>
                <c:pt idx="525">
                  <c:v>1246.214775435903</c:v>
                </c:pt>
                <c:pt idx="526">
                  <c:v>1248.1216499041641</c:v>
                </c:pt>
                <c:pt idx="527">
                  <c:v>1250.029683420227</c:v>
                </c:pt>
                <c:pt idx="528">
                  <c:v>1251.938908330869</c:v>
                </c:pt>
                <c:pt idx="529">
                  <c:v>1253.849356011408</c:v>
                </c:pt>
                <c:pt idx="530">
                  <c:v>1255.7610567762731</c:v>
                </c:pt>
                <c:pt idx="531">
                  <c:v>1257.6740398420941</c:v>
                </c:pt>
                <c:pt idx="532">
                  <c:v>1259.5883223164749</c:v>
                </c:pt>
                <c:pt idx="533">
                  <c:v>1261.503861104826</c:v>
                </c:pt>
                <c:pt idx="534">
                  <c:v>1263.4205761521321</c:v>
                </c:pt>
                <c:pt idx="535">
                  <c:v>1265.3383999600831</c:v>
                </c:pt>
                <c:pt idx="536">
                  <c:v>1267.2572745412449</c:v>
                </c:pt>
                <c:pt idx="537">
                  <c:v>1269.17714996518</c:v>
                </c:pt>
                <c:pt idx="538">
                  <c:v>1271.0979833994029</c:v>
                </c:pt>
                <c:pt idx="539">
                  <c:v>1273.01973838864</c:v>
                </c:pt>
                <c:pt idx="540">
                  <c:v>1274.9423841101011</c:v>
                </c:pt>
                <c:pt idx="541">
                  <c:v>1276.8658946166961</c:v>
                </c:pt>
                <c:pt idx="542">
                  <c:v>1278.7902481450769</c:v>
                </c:pt>
                <c:pt idx="543">
                  <c:v>1280.7154218835331</c:v>
                </c:pt>
                <c:pt idx="544">
                  <c:v>1282.6413941237131</c:v>
                </c:pt>
                <c:pt idx="545">
                  <c:v>1284.568147091222</c:v>
                </c:pt>
                <c:pt idx="546">
                  <c:v>1286.4956658131141</c:v>
                </c:pt>
                <c:pt idx="547">
                  <c:v>1288.423937420542</c:v>
                </c:pt>
                <c:pt idx="548">
                  <c:v>1290.3529457844429</c:v>
                </c:pt>
                <c:pt idx="549">
                  <c:v>1292.282663075451</c:v>
                </c:pt>
                <c:pt idx="550">
                  <c:v>1294.2130658450069</c:v>
                </c:pt>
                <c:pt idx="551">
                  <c:v>1296.1441340419381</c:v>
                </c:pt>
                <c:pt idx="552">
                  <c:v>1298.0758504045241</c:v>
                </c:pt>
                <c:pt idx="553">
                  <c:v>1300.0082000075529</c:v>
                </c:pt>
                <c:pt idx="554">
                  <c:v>1301.941169934511</c:v>
                </c:pt>
                <c:pt idx="555">
                  <c:v>1303.8747489974519</c:v>
                </c:pt>
                <c:pt idx="556">
                  <c:v>1305.8089274389231</c:v>
                </c:pt>
                <c:pt idx="557">
                  <c:v>1307.743689308661</c:v>
                </c:pt>
                <c:pt idx="558">
                  <c:v>1309.679017351096</c:v>
                </c:pt>
                <c:pt idx="559">
                  <c:v>1311.614896414688</c:v>
                </c:pt>
                <c:pt idx="560">
                  <c:v>1313.55131414931</c:v>
                </c:pt>
                <c:pt idx="561">
                  <c:v>1315.488261566456</c:v>
                </c:pt>
                <c:pt idx="562">
                  <c:v>1317.4257380335141</c:v>
                </c:pt>
                <c:pt idx="563">
                  <c:v>1319.3637570859271</c:v>
                </c:pt>
                <c:pt idx="564">
                  <c:v>1321.3023253217191</c:v>
                </c:pt>
                <c:pt idx="565">
                  <c:v>1323.241447479666</c:v>
                </c:pt>
                <c:pt idx="566">
                  <c:v>1325.181127221168</c:v>
                </c:pt>
                <c:pt idx="567">
                  <c:v>1327.121359367198</c:v>
                </c:pt>
                <c:pt idx="568">
                  <c:v>1329.0621376533149</c:v>
                </c:pt>
                <c:pt idx="569">
                  <c:v>1331.003456601665</c:v>
                </c:pt>
                <c:pt idx="570">
                  <c:v>1332.945311038879</c:v>
                </c:pt>
                <c:pt idx="571">
                  <c:v>1334.8876561123691</c:v>
                </c:pt>
                <c:pt idx="572">
                  <c:v>1336.830408523615</c:v>
                </c:pt>
                <c:pt idx="573">
                  <c:v>1338.77349857591</c:v>
                </c:pt>
                <c:pt idx="574">
                  <c:v>1340.716867574756</c:v>
                </c:pt>
                <c:pt idx="575">
                  <c:v>1342.660481121221</c:v>
                </c:pt>
                <c:pt idx="576">
                  <c:v>1344.604310473062</c:v>
                </c:pt>
                <c:pt idx="577">
                  <c:v>1346.5483341182401</c:v>
                </c:pt>
                <c:pt idx="578">
                  <c:v>1348.492539641318</c:v>
                </c:pt>
                <c:pt idx="579">
                  <c:v>1350.4369175836171</c:v>
                </c:pt>
                <c:pt idx="580">
                  <c:v>1352.3813790717941</c:v>
                </c:pt>
                <c:pt idx="581">
                  <c:v>1354.3036073275321</c:v>
                </c:pt>
                <c:pt idx="582">
                  <c:v>1356.210066821001</c:v>
                </c:pt>
                <c:pt idx="583">
                  <c:v>1358.104778828415</c:v>
                </c:pt>
                <c:pt idx="584">
                  <c:v>1359.9909269425229</c:v>
                </c:pt>
                <c:pt idx="585">
                  <c:v>1361.8708655975861</c:v>
                </c:pt>
                <c:pt idx="586">
                  <c:v>1363.746435314589</c:v>
                </c:pt>
                <c:pt idx="587">
                  <c:v>1365.618475462604</c:v>
                </c:pt>
                <c:pt idx="588">
                  <c:v>1367.4875111576789</c:v>
                </c:pt>
                <c:pt idx="589">
                  <c:v>1369.354013775391</c:v>
                </c:pt>
                <c:pt idx="590">
                  <c:v>1371.218414588029</c:v>
                </c:pt>
                <c:pt idx="591">
                  <c:v>1373.0811066215331</c:v>
                </c:pt>
                <c:pt idx="592">
                  <c:v>1374.9424504694739</c:v>
                </c:pt>
                <c:pt idx="593">
                  <c:v>1376.8027689342071</c:v>
                </c:pt>
                <c:pt idx="594">
                  <c:v>1378.662349376217</c:v>
                </c:pt>
                <c:pt idx="595">
                  <c:v>1380.5214507141559</c:v>
                </c:pt>
                <c:pt idx="596">
                  <c:v>1382.38030591806</c:v>
                </c:pt>
                <c:pt idx="597">
                  <c:v>1384.2391686809381</c:v>
                </c:pt>
                <c:pt idx="598">
                  <c:v>1386.0982958743009</c:v>
                </c:pt>
                <c:pt idx="599">
                  <c:v>1387.957912321395</c:v>
                </c:pt>
                <c:pt idx="600">
                  <c:v>1389.818213963096</c:v>
                </c:pt>
                <c:pt idx="601">
                  <c:v>1391.6793709506569</c:v>
                </c:pt>
                <c:pt idx="602">
                  <c:v>1393.541530263549</c:v>
                </c:pt>
                <c:pt idx="603">
                  <c:v>1395.404770204002</c:v>
                </c:pt>
                <c:pt idx="604">
                  <c:v>1397.2691497489191</c:v>
                </c:pt>
                <c:pt idx="605">
                  <c:v>1399.1347726502461</c:v>
                </c:pt>
                <c:pt idx="606">
                  <c:v>1401.001721910065</c:v>
                </c:pt>
                <c:pt idx="607">
                  <c:v>1402.8700628603999</c:v>
                </c:pt>
                <c:pt idx="608">
                  <c:v>1404.739844873757</c:v>
                </c:pt>
                <c:pt idx="609">
                  <c:v>1406.6111054596381</c:v>
                </c:pt>
                <c:pt idx="610">
                  <c:v>1408.4838726707769</c:v>
                </c:pt>
                <c:pt idx="611">
                  <c:v>1410.358156984471</c:v>
                </c:pt>
                <c:pt idx="612">
                  <c:v>1412.233961065124</c:v>
                </c:pt>
                <c:pt idx="613">
                  <c:v>1414.1112830532079</c:v>
                </c:pt>
                <c:pt idx="614">
                  <c:v>1415.990117232961</c:v>
                </c:pt>
                <c:pt idx="615">
                  <c:v>1417.870454550789</c:v>
                </c:pt>
                <c:pt idx="616">
                  <c:v>1419.7522830860421</c:v>
                </c:pt>
                <c:pt idx="617">
                  <c:v>1421.6355884503951</c:v>
                </c:pt>
                <c:pt idx="618">
                  <c:v>1423.52035419361</c:v>
                </c:pt>
                <c:pt idx="619">
                  <c:v>1425.4065506444049</c:v>
                </c:pt>
                <c:pt idx="620">
                  <c:v>1427.294119714958</c:v>
                </c:pt>
                <c:pt idx="621">
                  <c:v>1429.183001184346</c:v>
                </c:pt>
                <c:pt idx="622">
                  <c:v>1431.073140029567</c:v>
                </c:pt>
                <c:pt idx="623">
                  <c:v>1432.964485676571</c:v>
                </c:pt>
                <c:pt idx="624">
                  <c:v>1434.8569918796261</c:v>
                </c:pt>
                <c:pt idx="625">
                  <c:v>1436.75061268677</c:v>
                </c:pt>
                <c:pt idx="626">
                  <c:v>1438.6453056495041</c:v>
                </c:pt>
                <c:pt idx="627">
                  <c:v>1440.5410320526851</c:v>
                </c:pt>
                <c:pt idx="628">
                  <c:v>1442.4377570150521</c:v>
                </c:pt>
                <c:pt idx="629">
                  <c:v>1444.3354488380601</c:v>
                </c:pt>
                <c:pt idx="630">
                  <c:v>1446.234078302796</c:v>
                </c:pt>
                <c:pt idx="631">
                  <c:v>1448.1336183778999</c:v>
                </c:pt>
                <c:pt idx="632">
                  <c:v>1450.0340440049681</c:v>
                </c:pt>
                <c:pt idx="633">
                  <c:v>1451.935331895741</c:v>
                </c:pt>
                <c:pt idx="634">
                  <c:v>1453.837458544735</c:v>
                </c:pt>
                <c:pt idx="635">
                  <c:v>1455.7403711086761</c:v>
                </c:pt>
                <c:pt idx="636">
                  <c:v>1457.6440256369931</c:v>
                </c:pt>
                <c:pt idx="637">
                  <c:v>1459.5483877140141</c:v>
                </c:pt>
                <c:pt idx="638">
                  <c:v>1461.4534658184709</c:v>
                </c:pt>
                <c:pt idx="639">
                  <c:v>1463.359257450122</c:v>
                </c:pt>
                <c:pt idx="640">
                  <c:v>1465.2657594192051</c:v>
                </c:pt>
                <c:pt idx="641">
                  <c:v>1467.17296750988</c:v>
                </c:pt>
                <c:pt idx="642">
                  <c:v>1469.0808754923471</c:v>
                </c:pt>
                <c:pt idx="643">
                  <c:v>1470.9894741868559</c:v>
                </c:pt>
                <c:pt idx="644">
                  <c:v>1472.8987488766491</c:v>
                </c:pt>
                <c:pt idx="645">
                  <c:v>1474.8086857808639</c:v>
                </c:pt>
                <c:pt idx="646">
                  <c:v>1476.7192718756919</c:v>
                </c:pt>
                <c:pt idx="647">
                  <c:v>1478.6304949181981</c:v>
                </c:pt>
                <c:pt idx="648">
                  <c:v>1480.5423433747819</c:v>
                </c:pt>
                <c:pt idx="649">
                  <c:v>1482.4548062825429</c:v>
                </c:pt>
                <c:pt idx="650">
                  <c:v>1484.3679076463361</c:v>
                </c:pt>
                <c:pt idx="651">
                  <c:v>1486.281715122682</c:v>
                </c:pt>
                <c:pt idx="652">
                  <c:v>1488.196294054746</c:v>
                </c:pt>
                <c:pt idx="653">
                  <c:v>1490.11169465636</c:v>
                </c:pt>
                <c:pt idx="654">
                  <c:v>1492.027955318041</c:v>
                </c:pt>
                <c:pt idx="655">
                  <c:v>1493.9451035025641</c:v>
                </c:pt>
                <c:pt idx="656">
                  <c:v>1495.8631576455241</c:v>
                </c:pt>
                <c:pt idx="657">
                  <c:v>1497.78212869348</c:v>
                </c:pt>
                <c:pt idx="658">
                  <c:v>1499.7020213086951</c:v>
                </c:pt>
                <c:pt idx="659">
                  <c:v>1501.6228348286249</c:v>
                </c:pt>
                <c:pt idx="660">
                  <c:v>1503.5445641369699</c:v>
                </c:pt>
                <c:pt idx="661">
                  <c:v>1505.467201147196</c:v>
                </c:pt>
                <c:pt idx="662">
                  <c:v>1507.390734702172</c:v>
                </c:pt>
                <c:pt idx="663">
                  <c:v>1509.315150845114</c:v>
                </c:pt>
                <c:pt idx="664">
                  <c:v>1511.240407216829</c:v>
                </c:pt>
                <c:pt idx="665">
                  <c:v>1513.166459269529</c:v>
                </c:pt>
                <c:pt idx="666">
                  <c:v>1515.0932686439789</c:v>
                </c:pt>
                <c:pt idx="667">
                  <c:v>1517.020807659185</c:v>
                </c:pt>
                <c:pt idx="668">
                  <c:v>1518.9490770699481</c:v>
                </c:pt>
                <c:pt idx="669">
                  <c:v>1520.8780752369639</c:v>
                </c:pt>
                <c:pt idx="670">
                  <c:v>1522.8077962897501</c:v>
                </c:pt>
                <c:pt idx="671">
                  <c:v>1524.7382316632461</c:v>
                </c:pt>
                <c:pt idx="672">
                  <c:v>1526.669370616572</c:v>
                </c:pt>
                <c:pt idx="673">
                  <c:v>1528.601200788024</c:v>
                </c:pt>
                <c:pt idx="674">
                  <c:v>1530.53370942784</c:v>
                </c:pt>
                <c:pt idx="675">
                  <c:v>1532.466883148277</c:v>
                </c:pt>
                <c:pt idx="676">
                  <c:v>1534.400707876111</c:v>
                </c:pt>
                <c:pt idx="677">
                  <c:v>1536.335169144679</c:v>
                </c:pt>
                <c:pt idx="678">
                  <c:v>1538.270252284645</c:v>
                </c:pt>
                <c:pt idx="679">
                  <c:v>1540.2059425849709</c:v>
                </c:pt>
                <c:pt idx="680">
                  <c:v>1542.1422254001691</c:v>
                </c:pt>
                <c:pt idx="681">
                  <c:v>1544.0790862278379</c:v>
                </c:pt>
                <c:pt idx="682">
                  <c:v>1546.0165107980249</c:v>
                </c:pt>
                <c:pt idx="683">
                  <c:v>1547.9544851150131</c:v>
                </c:pt>
                <c:pt idx="684">
                  <c:v>1549.892995510927</c:v>
                </c:pt>
                <c:pt idx="685">
                  <c:v>1551.832028657645</c:v>
                </c:pt>
                <c:pt idx="686">
                  <c:v>1553.7715716046321</c:v>
                </c:pt>
                <c:pt idx="687">
                  <c:v>1555.711609783079</c:v>
                </c:pt>
                <c:pt idx="688">
                  <c:v>1557.652128064547</c:v>
                </c:pt>
                <c:pt idx="689">
                  <c:v>1559.5931124233471</c:v>
                </c:pt>
                <c:pt idx="690">
                  <c:v>1561.5345497816079</c:v>
                </c:pt>
                <c:pt idx="691">
                  <c:v>1563.4764279556671</c:v>
                </c:pt>
                <c:pt idx="692">
                  <c:v>1565.4187355725451</c:v>
                </c:pt>
                <c:pt idx="693">
                  <c:v>1567.361461974579</c:v>
                </c:pt>
                <c:pt idx="694">
                  <c:v>1569.304597124044</c:v>
                </c:pt>
                <c:pt idx="695">
                  <c:v>1571.248131555463</c:v>
                </c:pt>
                <c:pt idx="696">
                  <c:v>1573.1920563159931</c:v>
                </c:pt>
                <c:pt idx="697">
                  <c:v>1575.1363629236789</c:v>
                </c:pt>
                <c:pt idx="698">
                  <c:v>1577.081043313842</c:v>
                </c:pt>
                <c:pt idx="699">
                  <c:v>1579.0260898151951</c:v>
                </c:pt>
                <c:pt idx="700">
                  <c:v>1580.9714951141141</c:v>
                </c:pt>
                <c:pt idx="701">
                  <c:v>1582.917252230757</c:v>
                </c:pt>
                <c:pt idx="702">
                  <c:v>1584.8633544952479</c:v>
                </c:pt>
                <c:pt idx="703">
                  <c:v>1586.8097955297869</c:v>
                </c:pt>
                <c:pt idx="704">
                  <c:v>1588.7565692188421</c:v>
                </c:pt>
                <c:pt idx="705">
                  <c:v>1590.7036697091439</c:v>
                </c:pt>
                <c:pt idx="706">
                  <c:v>1592.6510913739421</c:v>
                </c:pt>
                <c:pt idx="707">
                  <c:v>1594.598828818939</c:v>
                </c:pt>
                <c:pt idx="708">
                  <c:v>1596.546876864428</c:v>
                </c:pt>
                <c:pt idx="709">
                  <c:v>1598.4952305333591</c:v>
                </c:pt>
                <c:pt idx="710">
                  <c:v>1600.443885033465</c:v>
                </c:pt>
                <c:pt idx="711">
                  <c:v>1602.392835775139</c:v>
                </c:pt>
                <c:pt idx="712">
                  <c:v>1604.342078323747</c:v>
                </c:pt>
                <c:pt idx="713">
                  <c:v>1606.2916083996349</c:v>
                </c:pt>
                <c:pt idx="714">
                  <c:v>1608.241421896005</c:v>
                </c:pt>
                <c:pt idx="715">
                  <c:v>1610.191514866995</c:v>
                </c:pt>
                <c:pt idx="716">
                  <c:v>1612.141883485951</c:v>
                </c:pt>
                <c:pt idx="717">
                  <c:v>1614.092524081203</c:v>
                </c:pt>
                <c:pt idx="718">
                  <c:v>1616.0434331122051</c:v>
                </c:pt>
                <c:pt idx="719">
                  <c:v>1617.9946071516661</c:v>
                </c:pt>
                <c:pt idx="720">
                  <c:v>1619.946042903425</c:v>
                </c:pt>
                <c:pt idx="721">
                  <c:v>1621.8977371786159</c:v>
                </c:pt>
                <c:pt idx="722">
                  <c:v>1623.849686907578</c:v>
                </c:pt>
                <c:pt idx="723">
                  <c:v>1625.8018891219831</c:v>
                </c:pt>
                <c:pt idx="724">
                  <c:v>1627.754340960794</c:v>
                </c:pt>
                <c:pt idx="725">
                  <c:v>1629.707039658339</c:v>
                </c:pt>
                <c:pt idx="726">
                  <c:v>1631.659982532397</c:v>
                </c:pt>
                <c:pt idx="727">
                  <c:v>1633.6131670020741</c:v>
                </c:pt>
                <c:pt idx="728">
                  <c:v>1635.566590569925</c:v>
                </c:pt>
                <c:pt idx="729">
                  <c:v>1637.5202508219511</c:v>
                </c:pt>
                <c:pt idx="730">
                  <c:v>1639.474145421641</c:v>
                </c:pt>
                <c:pt idx="731">
                  <c:v>1641.4282721099721</c:v>
                </c:pt>
                <c:pt idx="732">
                  <c:v>1643.3826287054039</c:v>
                </c:pt>
                <c:pt idx="733">
                  <c:v>1645.337213091967</c:v>
                </c:pt>
                <c:pt idx="734">
                  <c:v>1647.29202322483</c:v>
                </c:pt>
                <c:pt idx="735">
                  <c:v>1649.2470683484621</c:v>
                </c:pt>
                <c:pt idx="736">
                  <c:v>1651.202365688815</c:v>
                </c:pt>
                <c:pt idx="737">
                  <c:v>1653.1579284066411</c:v>
                </c:pt>
                <c:pt idx="738">
                  <c:v>1655.11376584809</c:v>
                </c:pt>
                <c:pt idx="739">
                  <c:v>1657.06988458764</c:v>
                </c:pt>
                <c:pt idx="740">
                  <c:v>1659.0262889765129</c:v>
                </c:pt>
                <c:pt idx="741">
                  <c:v>1660.982981607571</c:v>
                </c:pt>
                <c:pt idx="742">
                  <c:v>1662.9399637325521</c:v>
                </c:pt>
                <c:pt idx="743">
                  <c:v>1664.8972355303031</c:v>
                </c:pt>
                <c:pt idx="744">
                  <c:v>1666.8547963690289</c:v>
                </c:pt>
                <c:pt idx="745">
                  <c:v>1668.812645002999</c:v>
                </c:pt>
                <c:pt idx="746">
                  <c:v>1670.7707796977211</c:v>
                </c:pt>
                <c:pt idx="747">
                  <c:v>1672.7291983491421</c:v>
                </c:pt>
                <c:pt idx="748">
                  <c:v>1674.6878985909491</c:v>
                </c:pt>
                <c:pt idx="749">
                  <c:v>1676.6468778601291</c:v>
                </c:pt>
                <c:pt idx="750">
                  <c:v>1678.606133450616</c:v>
                </c:pt>
                <c:pt idx="751">
                  <c:v>1680.5656625729</c:v>
                </c:pt>
                <c:pt idx="752">
                  <c:v>1682.5254623838221</c:v>
                </c:pt>
                <c:pt idx="753">
                  <c:v>1684.4855300044619</c:v>
                </c:pt>
                <c:pt idx="754">
                  <c:v>1686.4458625499401</c:v>
                </c:pt>
                <c:pt idx="755">
                  <c:v>1688.406457147297</c:v>
                </c:pt>
                <c:pt idx="756">
                  <c:v>1690.3673109414581</c:v>
                </c:pt>
                <c:pt idx="757">
                  <c:v>1692.328421130989</c:v>
                </c:pt>
                <c:pt idx="758">
                  <c:v>1694.2897849263809</c:v>
                </c:pt>
                <c:pt idx="759">
                  <c:v>1696.251399603691</c:v>
                </c:pt>
                <c:pt idx="760">
                  <c:v>1698.213262474738</c:v>
                </c:pt>
                <c:pt idx="761">
                  <c:v>1700.1753709049869</c:v>
                </c:pt>
                <c:pt idx="762">
                  <c:v>1702.137722325469</c:v>
                </c:pt>
                <c:pt idx="763">
                  <c:v>1704.1003142148991</c:v>
                </c:pt>
                <c:pt idx="764">
                  <c:v>1706.06314410564</c:v>
                </c:pt>
                <c:pt idx="765">
                  <c:v>1708.026209667149</c:v>
                </c:pt>
                <c:pt idx="766">
                  <c:v>1709.9895088013329</c:v>
                </c:pt>
                <c:pt idx="767">
                  <c:v>1711.953039422026</c:v>
                </c:pt>
                <c:pt idx="768">
                  <c:v>1713.9167994430591</c:v>
                </c:pt>
                <c:pt idx="769">
                  <c:v>1715.8807868021061</c:v>
                </c:pt>
                <c:pt idx="770">
                  <c:v>1717.8449994308819</c:v>
                </c:pt>
                <c:pt idx="771">
                  <c:v>1719.809435296864</c:v>
                </c:pt>
                <c:pt idx="772">
                  <c:v>1721.774092385411</c:v>
                </c:pt>
                <c:pt idx="773">
                  <c:v>1723.7389687355269</c:v>
                </c:pt>
                <c:pt idx="774">
                  <c:v>1725.70406239814</c:v>
                </c:pt>
                <c:pt idx="775">
                  <c:v>1727.669371465895</c:v>
                </c:pt>
                <c:pt idx="776">
                  <c:v>1729.6348940850889</c:v>
                </c:pt>
                <c:pt idx="777">
                  <c:v>1731.6006284198961</c:v>
                </c:pt>
                <c:pt idx="778">
                  <c:v>1733.5665726940981</c:v>
                </c:pt>
                <c:pt idx="779">
                  <c:v>1735.5327251433939</c:v>
                </c:pt>
                <c:pt idx="780">
                  <c:v>1737.4990840630919</c:v>
                </c:pt>
                <c:pt idx="781">
                  <c:v>1739.465647784262</c:v>
                </c:pt>
                <c:pt idx="782">
                  <c:v>1741.4324146677741</c:v>
                </c:pt>
                <c:pt idx="783">
                  <c:v>1743.399383116227</c:v>
                </c:pt>
                <c:pt idx="784">
                  <c:v>1745.3665515679761</c:v>
                </c:pt>
                <c:pt idx="785">
                  <c:v>1747.3339184971439</c:v>
                </c:pt>
                <c:pt idx="786">
                  <c:v>1749.301482413616</c:v>
                </c:pt>
                <c:pt idx="787">
                  <c:v>1751.269241857078</c:v>
                </c:pt>
                <c:pt idx="788">
                  <c:v>1753.23719540298</c:v>
                </c:pt>
                <c:pt idx="789">
                  <c:v>1755.2053416625361</c:v>
                </c:pt>
                <c:pt idx="790">
                  <c:v>1757.1736792707991</c:v>
                </c:pt>
                <c:pt idx="791">
                  <c:v>1759.1422068926261</c:v>
                </c:pt>
                <c:pt idx="792">
                  <c:v>1761.110923234598</c:v>
                </c:pt>
                <c:pt idx="793">
                  <c:v>1763.0798270152161</c:v>
                </c:pt>
                <c:pt idx="794">
                  <c:v>1765.0489169887439</c:v>
                </c:pt>
                <c:pt idx="795">
                  <c:v>1767.0181919332899</c:v>
                </c:pt>
                <c:pt idx="796">
                  <c:v>1768.987650668588</c:v>
                </c:pt>
                <c:pt idx="797">
                  <c:v>1770.9572931640989</c:v>
                </c:pt>
                <c:pt idx="798">
                  <c:v>1772.927127854394</c:v>
                </c:pt>
                <c:pt idx="799">
                  <c:v>1774.8971595315779</c:v>
                </c:pt>
                <c:pt idx="800">
                  <c:v>1776.8673916528801</c:v>
                </c:pt>
                <c:pt idx="801">
                  <c:v>1778.837826244883</c:v>
                </c:pt>
                <c:pt idx="802">
                  <c:v>1780.808464475879</c:v>
                </c:pt>
                <c:pt idx="803">
                  <c:v>1782.7793067929281</c:v>
                </c:pt>
                <c:pt idx="804">
                  <c:v>1784.7503531066361</c:v>
                </c:pt>
                <c:pt idx="805">
                  <c:v>1786.721604382609</c:v>
                </c:pt>
                <c:pt idx="806">
                  <c:v>1788.6930615685619</c:v>
                </c:pt>
                <c:pt idx="807">
                  <c:v>1790.66472493272</c:v>
                </c:pt>
                <c:pt idx="808">
                  <c:v>1792.636594224743</c:v>
                </c:pt>
                <c:pt idx="809">
                  <c:v>1794.608668806856</c:v>
                </c:pt>
                <c:pt idx="810">
                  <c:v>1796.5809477611799</c:v>
                </c:pt>
                <c:pt idx="811">
                  <c:v>1798.5534299413639</c:v>
                </c:pt>
                <c:pt idx="812">
                  <c:v>1800.5261131395241</c:v>
                </c:pt>
                <c:pt idx="813">
                  <c:v>1802.4990001983911</c:v>
                </c:pt>
                <c:pt idx="814">
                  <c:v>1804.472093638811</c:v>
                </c:pt>
                <c:pt idx="815">
                  <c:v>1806.4453968580201</c:v>
                </c:pt>
                <c:pt idx="816">
                  <c:v>1808.418912156634</c:v>
                </c:pt>
                <c:pt idx="817">
                  <c:v>1810.3926410901261</c:v>
                </c:pt>
                <c:pt idx="818">
                  <c:v>1812.3665879023899</c:v>
                </c:pt>
                <c:pt idx="819">
                  <c:v>1814.340754304053</c:v>
                </c:pt>
                <c:pt idx="820">
                  <c:v>1816.3151410997721</c:v>
                </c:pt>
                <c:pt idx="821">
                  <c:v>1818.2897482656931</c:v>
                </c:pt>
                <c:pt idx="822">
                  <c:v>1820.2645752057581</c:v>
                </c:pt>
                <c:pt idx="823">
                  <c:v>1822.239620888794</c:v>
                </c:pt>
                <c:pt idx="824">
                  <c:v>1824.2148839677241</c:v>
                </c:pt>
                <c:pt idx="825">
                  <c:v>1826.190362839169</c:v>
                </c:pt>
                <c:pt idx="826">
                  <c:v>1828.166055726904</c:v>
                </c:pt>
                <c:pt idx="827">
                  <c:v>1830.141960729525</c:v>
                </c:pt>
                <c:pt idx="828">
                  <c:v>1832.118075862192</c:v>
                </c:pt>
                <c:pt idx="829">
                  <c:v>1834.094399086418</c:v>
                </c:pt>
                <c:pt idx="830">
                  <c:v>1836.07092832795</c:v>
                </c:pt>
                <c:pt idx="831">
                  <c:v>1838.047661500623</c:v>
                </c:pt>
                <c:pt idx="832">
                  <c:v>1840.024596518266</c:v>
                </c:pt>
                <c:pt idx="833">
                  <c:v>1842.0017313304761</c:v>
                </c:pt>
                <c:pt idx="834">
                  <c:v>1843.9790638868519</c:v>
                </c:pt>
                <c:pt idx="835">
                  <c:v>1845.9565921727531</c:v>
                </c:pt>
                <c:pt idx="836">
                  <c:v>1847.9343142093021</c:v>
                </c:pt>
                <c:pt idx="837">
                  <c:v>1849.912228053387</c:v>
                </c:pt>
                <c:pt idx="838">
                  <c:v>1851.89033180362</c:v>
                </c:pt>
                <c:pt idx="839">
                  <c:v>1853.868623594376</c:v>
                </c:pt>
                <c:pt idx="840">
                  <c:v>1855.8471016017511</c:v>
                </c:pt>
                <c:pt idx="841">
                  <c:v>1857.825764043572</c:v>
                </c:pt>
                <c:pt idx="842">
                  <c:v>1859.804609179381</c:v>
                </c:pt>
                <c:pt idx="843">
                  <c:v>1861.7836353104469</c:v>
                </c:pt>
                <c:pt idx="844">
                  <c:v>1863.762840791687</c:v>
                </c:pt>
                <c:pt idx="845">
                  <c:v>1865.7422239958939</c:v>
                </c:pt>
                <c:pt idx="846">
                  <c:v>1867.7217833554721</c:v>
                </c:pt>
                <c:pt idx="847">
                  <c:v>1869.701517332622</c:v>
                </c:pt>
                <c:pt idx="848">
                  <c:v>1871.6813309336339</c:v>
                </c:pt>
                <c:pt idx="849">
                  <c:v>1873.698819557846</c:v>
                </c:pt>
                <c:pt idx="850">
                  <c:v>1875.749755197905</c:v>
                </c:pt>
                <c:pt idx="851">
                  <c:v>1877.825193143427</c:v>
                </c:pt>
                <c:pt idx="852">
                  <c:v>1879.9355415213081</c:v>
                </c:pt>
                <c:pt idx="853">
                  <c:v>1882.078275703773</c:v>
                </c:pt>
                <c:pt idx="854">
                  <c:v>1884.24434500299</c:v>
                </c:pt>
                <c:pt idx="855">
                  <c:v>1886.422787777318</c:v>
                </c:pt>
                <c:pt idx="856">
                  <c:v>1888.6074135730371</c:v>
                </c:pt>
                <c:pt idx="857">
                  <c:v>1890.7940115139179</c:v>
                </c:pt>
                <c:pt idx="858">
                  <c:v>1892.97932720929</c:v>
                </c:pt>
                <c:pt idx="859">
                  <c:v>1895.1605749322639</c:v>
                </c:pt>
                <c:pt idx="860">
                  <c:v>1897.335830220306</c:v>
                </c:pt>
                <c:pt idx="861">
                  <c:v>1899.5035415331149</c:v>
                </c:pt>
                <c:pt idx="862">
                  <c:v>1901.662915816248</c:v>
                </c:pt>
                <c:pt idx="863">
                  <c:v>1903.813586666352</c:v>
                </c:pt>
                <c:pt idx="864">
                  <c:v>1905.9522650522269</c:v>
                </c:pt>
                <c:pt idx="865">
                  <c:v>1908.1076463866841</c:v>
                </c:pt>
                <c:pt idx="866">
                  <c:v>1910.2988836704001</c:v>
                </c:pt>
                <c:pt idx="867">
                  <c:v>1912.5153425165711</c:v>
                </c:pt>
                <c:pt idx="868">
                  <c:v>1914.735544608563</c:v>
                </c:pt>
                <c:pt idx="869">
                  <c:v>1916.9228073054039</c:v>
                </c:pt>
                <c:pt idx="870">
                  <c:v>1919.050162064492</c:v>
                </c:pt>
                <c:pt idx="871">
                  <c:v>1921.1653567148819</c:v>
                </c:pt>
                <c:pt idx="872">
                  <c:v>1923.285677911816</c:v>
                </c:pt>
                <c:pt idx="873">
                  <c:v>1925.4545593404059</c:v>
                </c:pt>
                <c:pt idx="874">
                  <c:v>1927.663926515444</c:v>
                </c:pt>
                <c:pt idx="875">
                  <c:v>1929.9243222173079</c:v>
                </c:pt>
                <c:pt idx="876">
                  <c:v>1932.237424645024</c:v>
                </c:pt>
                <c:pt idx="877">
                  <c:v>1934.5988336016289</c:v>
                </c:pt>
                <c:pt idx="878">
                  <c:v>1937.005885786657</c:v>
                </c:pt>
                <c:pt idx="879">
                  <c:v>1939.447330754731</c:v>
                </c:pt>
                <c:pt idx="880">
                  <c:v>1941.899930535782</c:v>
                </c:pt>
                <c:pt idx="881">
                  <c:v>1944.311973007696</c:v>
                </c:pt>
                <c:pt idx="882">
                  <c:v>1946.760928649511</c:v>
                </c:pt>
                <c:pt idx="883">
                  <c:v>1949.246325364368</c:v>
                </c:pt>
                <c:pt idx="884">
                  <c:v>1951.7689364207799</c:v>
                </c:pt>
                <c:pt idx="885">
                  <c:v>1954.3231851698531</c:v>
                </c:pt>
                <c:pt idx="886">
                  <c:v>1956.9031689357089</c:v>
                </c:pt>
                <c:pt idx="887">
                  <c:v>1959.5213632342929</c:v>
                </c:pt>
                <c:pt idx="888">
                  <c:v>1962.14816332643</c:v>
                </c:pt>
                <c:pt idx="889">
                  <c:v>1964.8112858479089</c:v>
                </c:pt>
                <c:pt idx="890">
                  <c:v>1967.493007941421</c:v>
                </c:pt>
                <c:pt idx="891">
                  <c:v>1970.180912554358</c:v>
                </c:pt>
                <c:pt idx="892">
                  <c:v>1972.888516370288</c:v>
                </c:pt>
                <c:pt idx="893">
                  <c:v>1975.6374335758951</c:v>
                </c:pt>
                <c:pt idx="894">
                  <c:v>1978.428103556397</c:v>
                </c:pt>
                <c:pt idx="895">
                  <c:v>1981.2581928630011</c:v>
                </c:pt>
                <c:pt idx="896">
                  <c:v>1984.1246224804629</c:v>
                </c:pt>
                <c:pt idx="897">
                  <c:v>1987.02282243326</c:v>
                </c:pt>
                <c:pt idx="898">
                  <c:v>1989.949324794552</c:v>
                </c:pt>
                <c:pt idx="899">
                  <c:v>1992.900332162126</c:v>
                </c:pt>
                <c:pt idx="900">
                  <c:v>1995.871876891902</c:v>
                </c:pt>
                <c:pt idx="901">
                  <c:v>1998.85868828189</c:v>
                </c:pt>
                <c:pt idx="902">
                  <c:v>2001.8571790500359</c:v>
                </c:pt>
                <c:pt idx="903">
                  <c:v>2004.865072340245</c:v>
                </c:pt>
                <c:pt idx="904">
                  <c:v>2007.8809934514161</c:v>
                </c:pt>
                <c:pt idx="905">
                  <c:v>2010.863229591766</c:v>
                </c:pt>
                <c:pt idx="906">
                  <c:v>2013.8149985640021</c:v>
                </c:pt>
                <c:pt idx="907">
                  <c:v>2016.7395518910041</c:v>
                </c:pt>
                <c:pt idx="908">
                  <c:v>2019.640178427238</c:v>
                </c:pt>
                <c:pt idx="909">
                  <c:v>2022.5193997332501</c:v>
                </c:pt>
                <c:pt idx="910">
                  <c:v>2025.379150428837</c:v>
                </c:pt>
                <c:pt idx="911">
                  <c:v>2028.221003098115</c:v>
                </c:pt>
                <c:pt idx="912">
                  <c:v>2031.047013729469</c:v>
                </c:pt>
                <c:pt idx="913">
                  <c:v>2033.859226206976</c:v>
                </c:pt>
                <c:pt idx="914">
                  <c:v>2036.658390941541</c:v>
                </c:pt>
                <c:pt idx="915">
                  <c:v>2039.4265858273261</c:v>
                </c:pt>
                <c:pt idx="916">
                  <c:v>2042.1655696540749</c:v>
                </c:pt>
                <c:pt idx="917">
                  <c:v>2044.8779142733731</c:v>
                </c:pt>
                <c:pt idx="918">
                  <c:v>2047.5667653811529</c:v>
                </c:pt>
                <c:pt idx="919">
                  <c:v>2050.236744863234</c:v>
                </c:pt>
                <c:pt idx="920">
                  <c:v>2052.8923888539989</c:v>
                </c:pt>
                <c:pt idx="921">
                  <c:v>2055.537477324935</c:v>
                </c:pt>
                <c:pt idx="922">
                  <c:v>2058.1750037178908</c:v>
                </c:pt>
                <c:pt idx="923">
                  <c:v>2060.86052523236</c:v>
                </c:pt>
                <c:pt idx="924">
                  <c:v>2063.588262546069</c:v>
                </c:pt>
                <c:pt idx="925">
                  <c:v>2066.3530086560668</c:v>
                </c:pt>
                <c:pt idx="926">
                  <c:v>2069.1478145438191</c:v>
                </c:pt>
                <c:pt idx="927">
                  <c:v>2071.9657149841828</c:v>
                </c:pt>
                <c:pt idx="928">
                  <c:v>2074.7995735303739</c:v>
                </c:pt>
                <c:pt idx="929">
                  <c:v>2077.643320464465</c:v>
                </c:pt>
                <c:pt idx="930">
                  <c:v>2080.4924251652901</c:v>
                </c:pt>
                <c:pt idx="931">
                  <c:v>2083.343161726465</c:v>
                </c:pt>
                <c:pt idx="932">
                  <c:v>2086.1661616512279</c:v>
                </c:pt>
                <c:pt idx="933">
                  <c:v>2088.9753939975049</c:v>
                </c:pt>
                <c:pt idx="934">
                  <c:v>2091.774057674183</c:v>
                </c:pt>
                <c:pt idx="935">
                  <c:v>2094.564983382515</c:v>
                </c:pt>
                <c:pt idx="936">
                  <c:v>2097.3489025296558</c:v>
                </c:pt>
                <c:pt idx="937">
                  <c:v>2100.1256226987171</c:v>
                </c:pt>
                <c:pt idx="938">
                  <c:v>2102.8953532308692</c:v>
                </c:pt>
                <c:pt idx="939">
                  <c:v>2105.6591076812442</c:v>
                </c:pt>
                <c:pt idx="940">
                  <c:v>2108.418029995169</c:v>
                </c:pt>
                <c:pt idx="941">
                  <c:v>2111.1731575321692</c:v>
                </c:pt>
                <c:pt idx="942">
                  <c:v>2113.9253293889419</c:v>
                </c:pt>
                <c:pt idx="943">
                  <c:v>2116.67518678745</c:v>
                </c:pt>
                <c:pt idx="944">
                  <c:v>2119.4232233741941</c:v>
                </c:pt>
                <c:pt idx="945">
                  <c:v>2122.1698085801249</c:v>
                </c:pt>
                <c:pt idx="946">
                  <c:v>2124.9152978147022</c:v>
                </c:pt>
                <c:pt idx="947">
                  <c:v>2127.6600755083368</c:v>
                </c:pt>
                <c:pt idx="948">
                  <c:v>2130.4044835909481</c:v>
                </c:pt>
                <c:pt idx="949">
                  <c:v>2133.1487306472268</c:v>
                </c:pt>
                <c:pt idx="950">
                  <c:v>2135.8929496551818</c:v>
                </c:pt>
                <c:pt idx="951">
                  <c:v>2138.6500191263858</c:v>
                </c:pt>
                <c:pt idx="952">
                  <c:v>2141.4331890809399</c:v>
                </c:pt>
                <c:pt idx="953">
                  <c:v>2144.2413653182148</c:v>
                </c:pt>
                <c:pt idx="954">
                  <c:v>2147.072953575188</c:v>
                </c:pt>
                <c:pt idx="955">
                  <c:v>2149.9264714708188</c:v>
                </c:pt>
                <c:pt idx="956">
                  <c:v>2152.8010413713041</c:v>
                </c:pt>
                <c:pt idx="957">
                  <c:v>2155.695750449333</c:v>
                </c:pt>
                <c:pt idx="958">
                  <c:v>2158.609827659277</c:v>
                </c:pt>
                <c:pt idx="959">
                  <c:v>2161.5425180774209</c:v>
                </c:pt>
                <c:pt idx="960">
                  <c:v>2164.4930332954291</c:v>
                </c:pt>
                <c:pt idx="961">
                  <c:v>2167.4602705435218</c:v>
                </c:pt>
                <c:pt idx="962">
                  <c:v>2170.4430401932532</c:v>
                </c:pt>
                <c:pt idx="963">
                  <c:v>2173.4403774678772</c:v>
                </c:pt>
                <c:pt idx="964">
                  <c:v>2176.4511637414639</c:v>
                </c:pt>
                <c:pt idx="965">
                  <c:v>2179.4744468344738</c:v>
                </c:pt>
                <c:pt idx="966">
                  <c:v>2182.509208128879</c:v>
                </c:pt>
                <c:pt idx="967">
                  <c:v>2185.5544566483441</c:v>
                </c:pt>
                <c:pt idx="968">
                  <c:v>2188.6168189575278</c:v>
                </c:pt>
                <c:pt idx="969">
                  <c:v>2191.6942942267469</c:v>
                </c:pt>
                <c:pt idx="970">
                  <c:v>2194.7859206070939</c:v>
                </c:pt>
                <c:pt idx="971">
                  <c:v>2197.8909521709679</c:v>
                </c:pt>
                <c:pt idx="972">
                  <c:v>2201.0005527666058</c:v>
                </c:pt>
                <c:pt idx="973">
                  <c:v>2204.1110802368562</c:v>
                </c:pt>
                <c:pt idx="974">
                  <c:v>2207.2217377735319</c:v>
                </c:pt>
                <c:pt idx="975">
                  <c:v>2210.332361930381</c:v>
                </c:pt>
                <c:pt idx="976">
                  <c:v>2213.4427083946998</c:v>
                </c:pt>
                <c:pt idx="977">
                  <c:v>2216.552491808322</c:v>
                </c:pt>
                <c:pt idx="978">
                  <c:v>2219.661688236959</c:v>
                </c:pt>
                <c:pt idx="979">
                  <c:v>2222.7702167486482</c:v>
                </c:pt>
                <c:pt idx="980">
                  <c:v>2225.8837624699649</c:v>
                </c:pt>
                <c:pt idx="981">
                  <c:v>2229.0051778297188</c:v>
                </c:pt>
                <c:pt idx="982">
                  <c:v>2232.0789391878052</c:v>
                </c:pt>
                <c:pt idx="983">
                  <c:v>2235.111922718831</c:v>
                </c:pt>
                <c:pt idx="984">
                  <c:v>2238.1149909129908</c:v>
                </c:pt>
                <c:pt idx="985">
                  <c:v>2241.0983107340689</c:v>
                </c:pt>
                <c:pt idx="986">
                  <c:v>2244.0706405245078</c:v>
                </c:pt>
                <c:pt idx="987">
                  <c:v>2247.0384699166352</c:v>
                </c:pt>
                <c:pt idx="988">
                  <c:v>2250.0054121417811</c:v>
                </c:pt>
                <c:pt idx="989">
                  <c:v>2252.9735783007782</c:v>
                </c:pt>
                <c:pt idx="990">
                  <c:v>2255.9439830364781</c:v>
                </c:pt>
                <c:pt idx="991">
                  <c:v>2258.9170474283969</c:v>
                </c:pt>
                <c:pt idx="992">
                  <c:v>2261.892307714535</c:v>
                </c:pt>
                <c:pt idx="993">
                  <c:v>2264.869350215703</c:v>
                </c:pt>
                <c:pt idx="994">
                  <c:v>2267.847955533307</c:v>
                </c:pt>
                <c:pt idx="995">
                  <c:v>2270.8278104709179</c:v>
                </c:pt>
                <c:pt idx="996">
                  <c:v>2273.809127905979</c:v>
                </c:pt>
                <c:pt idx="997">
                  <c:v>2276.7521927258381</c:v>
                </c:pt>
                <c:pt idx="998">
                  <c:v>2279.665485348592</c:v>
                </c:pt>
                <c:pt idx="999">
                  <c:v>2282.550631477101</c:v>
                </c:pt>
              </c:numCache>
            </c:numRef>
          </c:xVal>
          <c:yVal>
            <c:numRef>
              <c:f>TrialM783_10_8!$B$2:$B$1001</c:f>
              <c:numCache>
                <c:formatCode>General</c:formatCode>
                <c:ptCount val="1000"/>
                <c:pt idx="0">
                  <c:v>8.1255535296742423</c:v>
                </c:pt>
                <c:pt idx="1">
                  <c:v>8.3797033706120061</c:v>
                </c:pt>
                <c:pt idx="2">
                  <c:v>8.7415283036816351</c:v>
                </c:pt>
                <c:pt idx="3">
                  <c:v>9.2335820161382625</c:v>
                </c:pt>
                <c:pt idx="4">
                  <c:v>9.8354215367362574</c:v>
                </c:pt>
                <c:pt idx="5">
                  <c:v>10.343885310797321</c:v>
                </c:pt>
                <c:pt idx="6">
                  <c:v>10.70499586681658</c:v>
                </c:pt>
                <c:pt idx="7">
                  <c:v>10.94358553008794</c:v>
                </c:pt>
                <c:pt idx="8">
                  <c:v>11.14590799639153</c:v>
                </c:pt>
                <c:pt idx="9">
                  <c:v>11.37602245578322</c:v>
                </c:pt>
                <c:pt idx="10">
                  <c:v>11.631447007532399</c:v>
                </c:pt>
                <c:pt idx="11">
                  <c:v>11.84881220516213</c:v>
                </c:pt>
                <c:pt idx="12">
                  <c:v>12.005095288173511</c:v>
                </c:pt>
                <c:pt idx="13">
                  <c:v>12.09765656166066</c:v>
                </c:pt>
                <c:pt idx="14">
                  <c:v>12.13092608900741</c:v>
                </c:pt>
                <c:pt idx="15">
                  <c:v>12.115620923050029</c:v>
                </c:pt>
                <c:pt idx="16">
                  <c:v>12.077265066631471</c:v>
                </c:pt>
                <c:pt idx="17">
                  <c:v>12.03532756171966</c:v>
                </c:pt>
                <c:pt idx="18">
                  <c:v>11.999108744837979</c:v>
                </c:pt>
                <c:pt idx="19">
                  <c:v>11.97215317906449</c:v>
                </c:pt>
                <c:pt idx="20">
                  <c:v>11.95443036223749</c:v>
                </c:pt>
                <c:pt idx="21">
                  <c:v>11.944092627839529</c:v>
                </c:pt>
                <c:pt idx="22">
                  <c:v>11.940319982430429</c:v>
                </c:pt>
                <c:pt idx="23">
                  <c:v>11.941110400893949</c:v>
                </c:pt>
                <c:pt idx="24">
                  <c:v>11.94417854830315</c:v>
                </c:pt>
                <c:pt idx="25">
                  <c:v>11.94781996685205</c:v>
                </c:pt>
                <c:pt idx="26">
                  <c:v>11.95112482250628</c:v>
                </c:pt>
                <c:pt idx="27">
                  <c:v>11.953745647877559</c:v>
                </c:pt>
                <c:pt idx="28">
                  <c:v>11.955799494739599</c:v>
                </c:pt>
                <c:pt idx="29">
                  <c:v>11.95736203729405</c:v>
                </c:pt>
                <c:pt idx="30">
                  <c:v>11.95850701212804</c:v>
                </c:pt>
                <c:pt idx="31">
                  <c:v>11.95917021568712</c:v>
                </c:pt>
                <c:pt idx="32">
                  <c:v>11.959289588625779</c:v>
                </c:pt>
                <c:pt idx="33">
                  <c:v>11.95884994026849</c:v>
                </c:pt>
                <c:pt idx="34">
                  <c:v>11.95812096281951</c:v>
                </c:pt>
                <c:pt idx="35">
                  <c:v>11.957590485383699</c:v>
                </c:pt>
                <c:pt idx="36">
                  <c:v>11.957557323447629</c:v>
                </c:pt>
                <c:pt idx="37">
                  <c:v>11.958177441024031</c:v>
                </c:pt>
                <c:pt idx="38">
                  <c:v>11.960124923383949</c:v>
                </c:pt>
                <c:pt idx="39">
                  <c:v>11.96355215551295</c:v>
                </c:pt>
                <c:pt idx="40">
                  <c:v>11.968249968621491</c:v>
                </c:pt>
                <c:pt idx="41">
                  <c:v>11.97383194223243</c:v>
                </c:pt>
                <c:pt idx="42">
                  <c:v>11.97993073383727</c:v>
                </c:pt>
                <c:pt idx="43">
                  <c:v>11.97375888806263</c:v>
                </c:pt>
                <c:pt idx="44">
                  <c:v>11.968299193751079</c:v>
                </c:pt>
                <c:pt idx="45">
                  <c:v>11.965257419249321</c:v>
                </c:pt>
                <c:pt idx="46">
                  <c:v>11.964990091009311</c:v>
                </c:pt>
                <c:pt idx="47">
                  <c:v>11.96712178989012</c:v>
                </c:pt>
                <c:pt idx="48">
                  <c:v>11.927651711995249</c:v>
                </c:pt>
                <c:pt idx="49">
                  <c:v>11.8903641469663</c:v>
                </c:pt>
                <c:pt idx="50">
                  <c:v>11.86260390458539</c:v>
                </c:pt>
                <c:pt idx="51">
                  <c:v>11.84398601801737</c:v>
                </c:pt>
                <c:pt idx="52">
                  <c:v>11.83360107181603</c:v>
                </c:pt>
                <c:pt idx="53">
                  <c:v>11.82892489123094</c:v>
                </c:pt>
                <c:pt idx="54">
                  <c:v>11.8277419568875</c:v>
                </c:pt>
                <c:pt idx="55">
                  <c:v>11.828567781715689</c:v>
                </c:pt>
                <c:pt idx="56">
                  <c:v>11.830446372800949</c:v>
                </c:pt>
                <c:pt idx="57">
                  <c:v>11.83266311125913</c:v>
                </c:pt>
                <c:pt idx="58">
                  <c:v>11.83477567437377</c:v>
                </c:pt>
                <c:pt idx="59">
                  <c:v>11.837084969296191</c:v>
                </c:pt>
                <c:pt idx="60">
                  <c:v>11.83966174552684</c:v>
                </c:pt>
                <c:pt idx="61">
                  <c:v>11.842313459706901</c:v>
                </c:pt>
                <c:pt idx="62">
                  <c:v>11.844978124796761</c:v>
                </c:pt>
                <c:pt idx="63">
                  <c:v>11.8476206232513</c:v>
                </c:pt>
                <c:pt idx="64">
                  <c:v>11.850250915180849</c:v>
                </c:pt>
                <c:pt idx="65">
                  <c:v>11.852879086585849</c:v>
                </c:pt>
                <c:pt idx="66">
                  <c:v>11.874134910031589</c:v>
                </c:pt>
                <c:pt idx="67">
                  <c:v>11.895739623515469</c:v>
                </c:pt>
                <c:pt idx="68">
                  <c:v>11.91453472741617</c:v>
                </c:pt>
                <c:pt idx="69">
                  <c:v>11.92859500066035</c:v>
                </c:pt>
                <c:pt idx="70">
                  <c:v>11.92511914129782</c:v>
                </c:pt>
                <c:pt idx="71">
                  <c:v>11.916123484278829</c:v>
                </c:pt>
                <c:pt idx="72">
                  <c:v>11.90723676027379</c:v>
                </c:pt>
                <c:pt idx="73">
                  <c:v>11.90069947817104</c:v>
                </c:pt>
                <c:pt idx="74">
                  <c:v>11.89740496806758</c:v>
                </c:pt>
                <c:pt idx="75">
                  <c:v>11.897286562343901</c:v>
                </c:pt>
                <c:pt idx="76">
                  <c:v>11.9074033758249</c:v>
                </c:pt>
                <c:pt idx="77">
                  <c:v>11.91803378325001</c:v>
                </c:pt>
                <c:pt idx="78">
                  <c:v>11.92484215602172</c:v>
                </c:pt>
                <c:pt idx="79">
                  <c:v>11.92710577261481</c:v>
                </c:pt>
                <c:pt idx="80">
                  <c:v>11.92534023260612</c:v>
                </c:pt>
                <c:pt idx="81">
                  <c:v>11.922256361605379</c:v>
                </c:pt>
                <c:pt idx="82">
                  <c:v>11.917485453825361</c:v>
                </c:pt>
                <c:pt idx="83">
                  <c:v>11.91038355260957</c:v>
                </c:pt>
                <c:pt idx="84">
                  <c:v>11.90390640139892</c:v>
                </c:pt>
                <c:pt idx="85">
                  <c:v>11.898366304053839</c:v>
                </c:pt>
                <c:pt idx="86">
                  <c:v>11.89509911989742</c:v>
                </c:pt>
                <c:pt idx="87">
                  <c:v>11.895048223345171</c:v>
                </c:pt>
                <c:pt idx="88">
                  <c:v>11.898825957495809</c:v>
                </c:pt>
                <c:pt idx="89">
                  <c:v>11.906536674549921</c:v>
                </c:pt>
                <c:pt idx="90">
                  <c:v>11.917691381460759</c:v>
                </c:pt>
                <c:pt idx="91">
                  <c:v>11.93099102631893</c:v>
                </c:pt>
                <c:pt idx="92">
                  <c:v>11.944325542115459</c:v>
                </c:pt>
                <c:pt idx="93">
                  <c:v>11.957525809540661</c:v>
                </c:pt>
                <c:pt idx="94">
                  <c:v>11.96937173557281</c:v>
                </c:pt>
                <c:pt idx="95">
                  <c:v>11.979966203442039</c:v>
                </c:pt>
                <c:pt idx="96">
                  <c:v>11.98929789545212</c:v>
                </c:pt>
                <c:pt idx="97">
                  <c:v>12.00428239712603</c:v>
                </c:pt>
                <c:pt idx="98">
                  <c:v>12.011737106985001</c:v>
                </c:pt>
                <c:pt idx="99">
                  <c:v>12.05138456197634</c:v>
                </c:pt>
                <c:pt idx="100">
                  <c:v>12.053623944186461</c:v>
                </c:pt>
                <c:pt idx="101">
                  <c:v>12.04558057883302</c:v>
                </c:pt>
                <c:pt idx="102">
                  <c:v>12.049683325872239</c:v>
                </c:pt>
                <c:pt idx="103">
                  <c:v>12.03699999049913</c:v>
                </c:pt>
                <c:pt idx="104">
                  <c:v>12.04135720639707</c:v>
                </c:pt>
                <c:pt idx="105">
                  <c:v>12.04182423130398</c:v>
                </c:pt>
                <c:pt idx="106">
                  <c:v>12.04821389610392</c:v>
                </c:pt>
                <c:pt idx="107">
                  <c:v>12.053526879729411</c:v>
                </c:pt>
                <c:pt idx="108">
                  <c:v>12.060239310803791</c:v>
                </c:pt>
                <c:pt idx="109">
                  <c:v>12.065743063732519</c:v>
                </c:pt>
                <c:pt idx="110">
                  <c:v>12.07022536403688</c:v>
                </c:pt>
                <c:pt idx="111">
                  <c:v>12.07386858854492</c:v>
                </c:pt>
                <c:pt idx="112">
                  <c:v>12.076676005209229</c:v>
                </c:pt>
                <c:pt idx="113">
                  <c:v>12.07790891077388</c:v>
                </c:pt>
                <c:pt idx="114">
                  <c:v>12.07858841169997</c:v>
                </c:pt>
                <c:pt idx="115">
                  <c:v>12.0781723992267</c:v>
                </c:pt>
                <c:pt idx="116">
                  <c:v>12.07516059465995</c:v>
                </c:pt>
                <c:pt idx="117">
                  <c:v>12.069819299043109</c:v>
                </c:pt>
                <c:pt idx="118">
                  <c:v>12.068942597625689</c:v>
                </c:pt>
                <c:pt idx="119">
                  <c:v>12.04471396910664</c:v>
                </c:pt>
                <c:pt idx="120">
                  <c:v>12.08102674235862</c:v>
                </c:pt>
                <c:pt idx="121">
                  <c:v>12.03734031400888</c:v>
                </c:pt>
                <c:pt idx="122">
                  <c:v>12.07484770429522</c:v>
                </c:pt>
                <c:pt idx="123">
                  <c:v>12.03221823918498</c:v>
                </c:pt>
                <c:pt idx="124">
                  <c:v>12.030577775061561</c:v>
                </c:pt>
                <c:pt idx="125">
                  <c:v>12.001940442854631</c:v>
                </c:pt>
                <c:pt idx="126">
                  <c:v>11.99016803316179</c:v>
                </c:pt>
                <c:pt idx="127">
                  <c:v>11.96453283639376</c:v>
                </c:pt>
                <c:pt idx="128">
                  <c:v>11.98456076443285</c:v>
                </c:pt>
                <c:pt idx="129">
                  <c:v>11.96876634905521</c:v>
                </c:pt>
                <c:pt idx="130">
                  <c:v>11.94913060805016</c:v>
                </c:pt>
                <c:pt idx="131">
                  <c:v>11.96138025079166</c:v>
                </c:pt>
                <c:pt idx="132">
                  <c:v>11.948580191623661</c:v>
                </c:pt>
                <c:pt idx="133">
                  <c:v>11.932045648787559</c:v>
                </c:pt>
                <c:pt idx="134">
                  <c:v>11.94459983123625</c:v>
                </c:pt>
                <c:pt idx="135">
                  <c:v>11.934486624726571</c:v>
                </c:pt>
                <c:pt idx="136">
                  <c:v>11.920856012850891</c:v>
                </c:pt>
                <c:pt idx="137">
                  <c:v>11.92767418159646</c:v>
                </c:pt>
                <c:pt idx="138">
                  <c:v>11.91825238884754</c:v>
                </c:pt>
                <c:pt idx="139">
                  <c:v>11.90667998003436</c:v>
                </c:pt>
                <c:pt idx="140">
                  <c:v>11.915038578920839</c:v>
                </c:pt>
                <c:pt idx="141">
                  <c:v>11.90813236078392</c:v>
                </c:pt>
                <c:pt idx="142">
                  <c:v>11.89898171240938</c:v>
                </c:pt>
                <c:pt idx="143">
                  <c:v>11.89561625580647</c:v>
                </c:pt>
                <c:pt idx="144">
                  <c:v>11.888000323987949</c:v>
                </c:pt>
                <c:pt idx="145">
                  <c:v>11.885572681132381</c:v>
                </c:pt>
                <c:pt idx="146">
                  <c:v>11.88047839586935</c:v>
                </c:pt>
                <c:pt idx="147">
                  <c:v>11.87649132787447</c:v>
                </c:pt>
                <c:pt idx="148">
                  <c:v>11.87352825755994</c:v>
                </c:pt>
                <c:pt idx="149">
                  <c:v>11.87141522469522</c:v>
                </c:pt>
                <c:pt idx="150">
                  <c:v>11.86997454410843</c:v>
                </c:pt>
                <c:pt idx="151">
                  <c:v>11.86897655623434</c:v>
                </c:pt>
                <c:pt idx="152">
                  <c:v>11.86823556331006</c:v>
                </c:pt>
                <c:pt idx="153">
                  <c:v>11.86767171365258</c:v>
                </c:pt>
                <c:pt idx="154">
                  <c:v>11.867208834739721</c:v>
                </c:pt>
                <c:pt idx="155">
                  <c:v>11.866796737654219</c:v>
                </c:pt>
                <c:pt idx="156">
                  <c:v>11.86637050464717</c:v>
                </c:pt>
                <c:pt idx="157">
                  <c:v>11.86581547855041</c:v>
                </c:pt>
                <c:pt idx="158">
                  <c:v>11.86513373290432</c:v>
                </c:pt>
                <c:pt idx="159">
                  <c:v>11.86438427931224</c:v>
                </c:pt>
                <c:pt idx="160">
                  <c:v>11.86360555268638</c:v>
                </c:pt>
                <c:pt idx="161">
                  <c:v>11.862828405017799</c:v>
                </c:pt>
                <c:pt idx="162">
                  <c:v>11.86205936825149</c:v>
                </c:pt>
                <c:pt idx="163">
                  <c:v>11.861292656518019</c:v>
                </c:pt>
                <c:pt idx="164">
                  <c:v>11.8605334379806</c:v>
                </c:pt>
                <c:pt idx="165">
                  <c:v>11.859800178074609</c:v>
                </c:pt>
                <c:pt idx="166">
                  <c:v>11.859129840232139</c:v>
                </c:pt>
                <c:pt idx="167">
                  <c:v>11.858528025125191</c:v>
                </c:pt>
                <c:pt idx="168">
                  <c:v>11.858004659982511</c:v>
                </c:pt>
                <c:pt idx="169">
                  <c:v>11.85757300914802</c:v>
                </c:pt>
                <c:pt idx="170">
                  <c:v>11.857239741686881</c:v>
                </c:pt>
                <c:pt idx="171">
                  <c:v>11.857005334814581</c:v>
                </c:pt>
                <c:pt idx="172">
                  <c:v>11.856864906660361</c:v>
                </c:pt>
                <c:pt idx="173">
                  <c:v>11.856809803494929</c:v>
                </c:pt>
                <c:pt idx="174">
                  <c:v>11.85683248402009</c:v>
                </c:pt>
                <c:pt idx="175">
                  <c:v>11.856966924436801</c:v>
                </c:pt>
                <c:pt idx="176">
                  <c:v>11.85719630083952</c:v>
                </c:pt>
                <c:pt idx="177">
                  <c:v>11.857500017030009</c:v>
                </c:pt>
                <c:pt idx="178">
                  <c:v>11.857855403617551</c:v>
                </c:pt>
                <c:pt idx="179">
                  <c:v>11.85824189430098</c:v>
                </c:pt>
                <c:pt idx="180">
                  <c:v>11.876660407935651</c:v>
                </c:pt>
                <c:pt idx="181">
                  <c:v>11.8923117656585</c:v>
                </c:pt>
                <c:pt idx="182">
                  <c:v>11.9047008500659</c:v>
                </c:pt>
                <c:pt idx="183">
                  <c:v>11.914010608420989</c:v>
                </c:pt>
                <c:pt idx="184">
                  <c:v>11.92085438567665</c:v>
                </c:pt>
                <c:pt idx="185">
                  <c:v>11.93752790372889</c:v>
                </c:pt>
                <c:pt idx="186">
                  <c:v>11.951830310750561</c:v>
                </c:pt>
                <c:pt idx="187">
                  <c:v>11.964721926236519</c:v>
                </c:pt>
                <c:pt idx="188">
                  <c:v>11.976106327460529</c:v>
                </c:pt>
                <c:pt idx="189">
                  <c:v>11.985659090907429</c:v>
                </c:pt>
                <c:pt idx="190">
                  <c:v>11.993109269264529</c:v>
                </c:pt>
                <c:pt idx="191">
                  <c:v>11.99805073362</c:v>
                </c:pt>
                <c:pt idx="192">
                  <c:v>12.00066459712578</c:v>
                </c:pt>
                <c:pt idx="193">
                  <c:v>12.00132430540917</c:v>
                </c:pt>
                <c:pt idx="194">
                  <c:v>12.00038021946909</c:v>
                </c:pt>
                <c:pt idx="195">
                  <c:v>11.99853192370151</c:v>
                </c:pt>
                <c:pt idx="196">
                  <c:v>11.996235375897671</c:v>
                </c:pt>
                <c:pt idx="197">
                  <c:v>11.993719628331119</c:v>
                </c:pt>
                <c:pt idx="198">
                  <c:v>11.99107602605303</c:v>
                </c:pt>
                <c:pt idx="199">
                  <c:v>11.98847153113128</c:v>
                </c:pt>
                <c:pt idx="200">
                  <c:v>11.98599292913962</c:v>
                </c:pt>
                <c:pt idx="201">
                  <c:v>11.98362980537603</c:v>
                </c:pt>
                <c:pt idx="202">
                  <c:v>11.981405420081661</c:v>
                </c:pt>
                <c:pt idx="203">
                  <c:v>11.979403507560971</c:v>
                </c:pt>
                <c:pt idx="204">
                  <c:v>11.977608406003521</c:v>
                </c:pt>
                <c:pt idx="205">
                  <c:v>11.97599424309063</c:v>
                </c:pt>
                <c:pt idx="206">
                  <c:v>11.974526267151059</c:v>
                </c:pt>
                <c:pt idx="207">
                  <c:v>11.97317699060636</c:v>
                </c:pt>
                <c:pt idx="208">
                  <c:v>11.971927755315789</c:v>
                </c:pt>
                <c:pt idx="209">
                  <c:v>11.9707653964944</c:v>
                </c:pt>
                <c:pt idx="210">
                  <c:v>11.96967641260767</c:v>
                </c:pt>
                <c:pt idx="211">
                  <c:v>11.96893271887464</c:v>
                </c:pt>
                <c:pt idx="212">
                  <c:v>11.96847628708518</c:v>
                </c:pt>
                <c:pt idx="213">
                  <c:v>11.968146086996279</c:v>
                </c:pt>
                <c:pt idx="214">
                  <c:v>11.967807419706689</c:v>
                </c:pt>
                <c:pt idx="215">
                  <c:v>11.967448762668489</c:v>
                </c:pt>
                <c:pt idx="216">
                  <c:v>11.96707851442924</c:v>
                </c:pt>
                <c:pt idx="217">
                  <c:v>11.96671382814848</c:v>
                </c:pt>
                <c:pt idx="218">
                  <c:v>11.966361063117731</c:v>
                </c:pt>
                <c:pt idx="219">
                  <c:v>11.96602613161698</c:v>
                </c:pt>
                <c:pt idx="220">
                  <c:v>11.965713819787309</c:v>
                </c:pt>
                <c:pt idx="221">
                  <c:v>11.96542803012319</c:v>
                </c:pt>
                <c:pt idx="222">
                  <c:v>11.96519551730418</c:v>
                </c:pt>
                <c:pt idx="223">
                  <c:v>11.965107599652111</c:v>
                </c:pt>
                <c:pt idx="224">
                  <c:v>11.96525628551351</c:v>
                </c:pt>
                <c:pt idx="225">
                  <c:v>11.96561558634623</c:v>
                </c:pt>
                <c:pt idx="226">
                  <c:v>11.966143664361979</c:v>
                </c:pt>
                <c:pt idx="227">
                  <c:v>11.96680774617271</c:v>
                </c:pt>
                <c:pt idx="228">
                  <c:v>11.967579724646519</c:v>
                </c:pt>
                <c:pt idx="229">
                  <c:v>11.96843745917287</c:v>
                </c:pt>
                <c:pt idx="230">
                  <c:v>11.96936458759814</c:v>
                </c:pt>
                <c:pt idx="231">
                  <c:v>11.970341181688751</c:v>
                </c:pt>
                <c:pt idx="232">
                  <c:v>11.971307349113349</c:v>
                </c:pt>
                <c:pt idx="233">
                  <c:v>11.972252050755181</c:v>
                </c:pt>
                <c:pt idx="234">
                  <c:v>11.97317741802353</c:v>
                </c:pt>
                <c:pt idx="235">
                  <c:v>11.974088940213051</c:v>
                </c:pt>
                <c:pt idx="236">
                  <c:v>11.974992218871231</c:v>
                </c:pt>
                <c:pt idx="237">
                  <c:v>11.97589205512014</c:v>
                </c:pt>
                <c:pt idx="238">
                  <c:v>11.97679226921221</c:v>
                </c:pt>
                <c:pt idx="239">
                  <c:v>11.977702781715569</c:v>
                </c:pt>
                <c:pt idx="240">
                  <c:v>11.97862355667379</c:v>
                </c:pt>
                <c:pt idx="241">
                  <c:v>11.97957381489309</c:v>
                </c:pt>
                <c:pt idx="242">
                  <c:v>11.980577902289051</c:v>
                </c:pt>
                <c:pt idx="243">
                  <c:v>11.98163397947552</c:v>
                </c:pt>
                <c:pt idx="244">
                  <c:v>11.98273727286521</c:v>
                </c:pt>
                <c:pt idx="245">
                  <c:v>11.98387666802315</c:v>
                </c:pt>
                <c:pt idx="246">
                  <c:v>11.98504010298176</c:v>
                </c:pt>
                <c:pt idx="247">
                  <c:v>11.986223954249169</c:v>
                </c:pt>
                <c:pt idx="248">
                  <c:v>11.98742605256585</c:v>
                </c:pt>
                <c:pt idx="249">
                  <c:v>11.98864508571539</c:v>
                </c:pt>
                <c:pt idx="250">
                  <c:v>11.98988003983435</c:v>
                </c:pt>
                <c:pt idx="251">
                  <c:v>11.991114933295581</c:v>
                </c:pt>
                <c:pt idx="252">
                  <c:v>11.99233409297355</c:v>
                </c:pt>
                <c:pt idx="253">
                  <c:v>11.99792610490495</c:v>
                </c:pt>
                <c:pt idx="254">
                  <c:v>12.005533847873121</c:v>
                </c:pt>
                <c:pt idx="255">
                  <c:v>12.014536977140549</c:v>
                </c:pt>
                <c:pt idx="256">
                  <c:v>12.024294700051319</c:v>
                </c:pt>
                <c:pt idx="257">
                  <c:v>12.03446508071398</c:v>
                </c:pt>
                <c:pt idx="258">
                  <c:v>11.99633420885524</c:v>
                </c:pt>
                <c:pt idx="259">
                  <c:v>11.95695968707834</c:v>
                </c:pt>
                <c:pt idx="260">
                  <c:v>11.91138908667504</c:v>
                </c:pt>
                <c:pt idx="261">
                  <c:v>11.860083786690851</c:v>
                </c:pt>
                <c:pt idx="262">
                  <c:v>11.80389802408113</c:v>
                </c:pt>
                <c:pt idx="263">
                  <c:v>11.74100816102494</c:v>
                </c:pt>
                <c:pt idx="264">
                  <c:v>11.66831609755431</c:v>
                </c:pt>
                <c:pt idx="265">
                  <c:v>11.583638188072539</c:v>
                </c:pt>
                <c:pt idx="266">
                  <c:v>11.48719679050553</c:v>
                </c:pt>
                <c:pt idx="267">
                  <c:v>11.4064703004685</c:v>
                </c:pt>
                <c:pt idx="268">
                  <c:v>11.339652006680421</c:v>
                </c:pt>
                <c:pt idx="269">
                  <c:v>11.28291181289941</c:v>
                </c:pt>
                <c:pt idx="270">
                  <c:v>11.233923839707041</c:v>
                </c:pt>
                <c:pt idx="271">
                  <c:v>11.1914401828962</c:v>
                </c:pt>
                <c:pt idx="272">
                  <c:v>11.154481481023179</c:v>
                </c:pt>
                <c:pt idx="273">
                  <c:v>11.122241413181779</c:v>
                </c:pt>
                <c:pt idx="274">
                  <c:v>11.09357040732349</c:v>
                </c:pt>
                <c:pt idx="275">
                  <c:v>11.068432302128</c:v>
                </c:pt>
                <c:pt idx="276">
                  <c:v>11.04633925372136</c:v>
                </c:pt>
                <c:pt idx="277">
                  <c:v>11.02632297163241</c:v>
                </c:pt>
                <c:pt idx="278">
                  <c:v>11.00817108455443</c:v>
                </c:pt>
                <c:pt idx="279">
                  <c:v>10.991938639977169</c:v>
                </c:pt>
                <c:pt idx="280">
                  <c:v>10.97761284892835</c:v>
                </c:pt>
                <c:pt idx="281">
                  <c:v>10.964832299090659</c:v>
                </c:pt>
                <c:pt idx="282">
                  <c:v>10.953748526973509</c:v>
                </c:pt>
                <c:pt idx="283">
                  <c:v>10.94434730811737</c:v>
                </c:pt>
                <c:pt idx="284">
                  <c:v>10.936537944127391</c:v>
                </c:pt>
                <c:pt idx="285">
                  <c:v>10.93483368352009</c:v>
                </c:pt>
                <c:pt idx="286">
                  <c:v>10.932686058132949</c:v>
                </c:pt>
                <c:pt idx="287">
                  <c:v>10.931468248517961</c:v>
                </c:pt>
                <c:pt idx="288">
                  <c:v>10.932413397201961</c:v>
                </c:pt>
                <c:pt idx="289">
                  <c:v>10.934795171121831</c:v>
                </c:pt>
                <c:pt idx="290">
                  <c:v>10.937642060020959</c:v>
                </c:pt>
                <c:pt idx="291">
                  <c:v>10.940831801713591</c:v>
                </c:pt>
                <c:pt idx="292">
                  <c:v>10.944736990318219</c:v>
                </c:pt>
                <c:pt idx="293">
                  <c:v>10.94893507206926</c:v>
                </c:pt>
                <c:pt idx="294">
                  <c:v>10.953462656001291</c:v>
                </c:pt>
                <c:pt idx="295">
                  <c:v>10.95819040597809</c:v>
                </c:pt>
                <c:pt idx="296">
                  <c:v>10.963132839773211</c:v>
                </c:pt>
                <c:pt idx="297">
                  <c:v>10.96827814181751</c:v>
                </c:pt>
                <c:pt idx="298">
                  <c:v>10.974004568000341</c:v>
                </c:pt>
                <c:pt idx="299">
                  <c:v>10.98046435922724</c:v>
                </c:pt>
                <c:pt idx="300">
                  <c:v>10.98774395012703</c:v>
                </c:pt>
                <c:pt idx="301">
                  <c:v>10.99599569804924</c:v>
                </c:pt>
                <c:pt idx="302">
                  <c:v>11.005124708198039</c:v>
                </c:pt>
                <c:pt idx="303">
                  <c:v>11.015037588185971</c:v>
                </c:pt>
                <c:pt idx="304">
                  <c:v>11.026349139991829</c:v>
                </c:pt>
                <c:pt idx="305">
                  <c:v>11.03749262673028</c:v>
                </c:pt>
                <c:pt idx="306">
                  <c:v>11.04938382046242</c:v>
                </c:pt>
                <c:pt idx="307">
                  <c:v>11.061733037800421</c:v>
                </c:pt>
                <c:pt idx="308">
                  <c:v>11.075342037711991</c:v>
                </c:pt>
                <c:pt idx="309">
                  <c:v>11.09102824890787</c:v>
                </c:pt>
                <c:pt idx="310">
                  <c:v>11.109511043046821</c:v>
                </c:pt>
                <c:pt idx="311">
                  <c:v>11.130863964403829</c:v>
                </c:pt>
                <c:pt idx="312">
                  <c:v>11.15500485911376</c:v>
                </c:pt>
                <c:pt idx="313">
                  <c:v>11.18055362609182</c:v>
                </c:pt>
                <c:pt idx="314">
                  <c:v>11.20667472435818</c:v>
                </c:pt>
                <c:pt idx="315">
                  <c:v>11.232772907364931</c:v>
                </c:pt>
                <c:pt idx="316">
                  <c:v>11.25905011551148</c:v>
                </c:pt>
                <c:pt idx="317">
                  <c:v>11.28481131669631</c:v>
                </c:pt>
                <c:pt idx="318">
                  <c:v>11.309852868511561</c:v>
                </c:pt>
                <c:pt idx="319">
                  <c:v>11.334051349748631</c:v>
                </c:pt>
                <c:pt idx="320">
                  <c:v>11.405022150054201</c:v>
                </c:pt>
                <c:pt idx="321">
                  <c:v>11.491534292805101</c:v>
                </c:pt>
                <c:pt idx="322">
                  <c:v>11.58428258433222</c:v>
                </c:pt>
                <c:pt idx="323">
                  <c:v>11.67850808264471</c:v>
                </c:pt>
                <c:pt idx="324">
                  <c:v>11.76670594498975</c:v>
                </c:pt>
                <c:pt idx="325">
                  <c:v>11.83988690407466</c:v>
                </c:pt>
                <c:pt idx="326">
                  <c:v>11.89677769899018</c:v>
                </c:pt>
                <c:pt idx="327">
                  <c:v>11.940425661517899</c:v>
                </c:pt>
                <c:pt idx="328">
                  <c:v>11.973948904532911</c:v>
                </c:pt>
                <c:pt idx="329">
                  <c:v>12.00012330850833</c:v>
                </c:pt>
                <c:pt idx="330">
                  <c:v>12.02047410277601</c:v>
                </c:pt>
                <c:pt idx="331">
                  <c:v>12.03621766364204</c:v>
                </c:pt>
                <c:pt idx="332">
                  <c:v>12.048453130203031</c:v>
                </c:pt>
                <c:pt idx="333">
                  <c:v>12.05791245408119</c:v>
                </c:pt>
                <c:pt idx="334">
                  <c:v>12.065157517292841</c:v>
                </c:pt>
                <c:pt idx="335">
                  <c:v>12.07055608559682</c:v>
                </c:pt>
                <c:pt idx="336">
                  <c:v>12.07454308579328</c:v>
                </c:pt>
                <c:pt idx="337">
                  <c:v>12.07744911586501</c:v>
                </c:pt>
                <c:pt idx="338">
                  <c:v>12.079562667291681</c:v>
                </c:pt>
                <c:pt idx="339">
                  <c:v>12.081082235651101</c:v>
                </c:pt>
                <c:pt idx="340">
                  <c:v>12.08213993805828</c:v>
                </c:pt>
                <c:pt idx="341">
                  <c:v>12.082830975760841</c:v>
                </c:pt>
                <c:pt idx="342">
                  <c:v>12.083240854147681</c:v>
                </c:pt>
                <c:pt idx="343">
                  <c:v>12.08343471769939</c:v>
                </c:pt>
                <c:pt idx="344">
                  <c:v>12.083471961004861</c:v>
                </c:pt>
                <c:pt idx="345">
                  <c:v>12.083391930306879</c:v>
                </c:pt>
                <c:pt idx="346">
                  <c:v>12.08323317677741</c:v>
                </c:pt>
                <c:pt idx="347">
                  <c:v>12.08301538530767</c:v>
                </c:pt>
                <c:pt idx="348">
                  <c:v>12.0827067117559</c:v>
                </c:pt>
                <c:pt idx="349">
                  <c:v>12.082329410849299</c:v>
                </c:pt>
                <c:pt idx="350">
                  <c:v>12.08188120952452</c:v>
                </c:pt>
                <c:pt idx="351">
                  <c:v>12.08138424571367</c:v>
                </c:pt>
                <c:pt idx="352">
                  <c:v>12.080840575049629</c:v>
                </c:pt>
                <c:pt idx="353">
                  <c:v>12.080256632787631</c:v>
                </c:pt>
                <c:pt idx="354">
                  <c:v>12.079641849584419</c:v>
                </c:pt>
                <c:pt idx="355">
                  <c:v>12.07897502204815</c:v>
                </c:pt>
                <c:pt idx="356">
                  <c:v>12.078132410396069</c:v>
                </c:pt>
                <c:pt idx="357">
                  <c:v>12.07712025159057</c:v>
                </c:pt>
                <c:pt idx="358">
                  <c:v>12.075974870151329</c:v>
                </c:pt>
                <c:pt idx="359">
                  <c:v>12.07458898958517</c:v>
                </c:pt>
                <c:pt idx="360">
                  <c:v>12.072951815159531</c:v>
                </c:pt>
                <c:pt idx="361">
                  <c:v>12.07113969040496</c:v>
                </c:pt>
                <c:pt idx="362">
                  <c:v>12.069228318720199</c:v>
                </c:pt>
                <c:pt idx="363">
                  <c:v>12.06728047420364</c:v>
                </c:pt>
                <c:pt idx="364">
                  <c:v>12.06534272382758</c:v>
                </c:pt>
                <c:pt idx="365">
                  <c:v>12.06342418226663</c:v>
                </c:pt>
                <c:pt idx="366">
                  <c:v>12.06148488278993</c:v>
                </c:pt>
                <c:pt idx="367">
                  <c:v>12.059529911806139</c:v>
                </c:pt>
                <c:pt idx="368">
                  <c:v>12.05757377735603</c:v>
                </c:pt>
                <c:pt idx="369">
                  <c:v>12.05563520800025</c:v>
                </c:pt>
                <c:pt idx="370">
                  <c:v>12.05373239761561</c:v>
                </c:pt>
                <c:pt idx="371">
                  <c:v>12.05188111200955</c:v>
                </c:pt>
                <c:pt idx="372">
                  <c:v>12.050093762066631</c:v>
                </c:pt>
                <c:pt idx="373">
                  <c:v>12.048379257988969</c:v>
                </c:pt>
                <c:pt idx="374">
                  <c:v>12.046743215904369</c:v>
                </c:pt>
                <c:pt idx="375">
                  <c:v>12.04518841830714</c:v>
                </c:pt>
                <c:pt idx="376">
                  <c:v>12.043715324290879</c:v>
                </c:pt>
                <c:pt idx="377">
                  <c:v>12.042322640328999</c:v>
                </c:pt>
                <c:pt idx="378">
                  <c:v>12.04100782793418</c:v>
                </c:pt>
                <c:pt idx="379">
                  <c:v>12.03976751497223</c:v>
                </c:pt>
                <c:pt idx="380">
                  <c:v>12.03859784054222</c:v>
                </c:pt>
                <c:pt idx="381">
                  <c:v>12.03749471907058</c:v>
                </c:pt>
                <c:pt idx="382">
                  <c:v>12.03645409635247</c:v>
                </c:pt>
                <c:pt idx="383">
                  <c:v>12.0354720408797</c:v>
                </c:pt>
                <c:pt idx="384">
                  <c:v>12.03454485696024</c:v>
                </c:pt>
                <c:pt idx="385">
                  <c:v>12.033669145996789</c:v>
                </c:pt>
                <c:pt idx="386">
                  <c:v>12.032841801933291</c:v>
                </c:pt>
                <c:pt idx="387">
                  <c:v>12.03206003926149</c:v>
                </c:pt>
                <c:pt idx="388">
                  <c:v>12.03132138349708</c:v>
                </c:pt>
                <c:pt idx="389">
                  <c:v>12.030623624499579</c:v>
                </c:pt>
                <c:pt idx="390">
                  <c:v>12.02996479343104</c:v>
                </c:pt>
                <c:pt idx="391">
                  <c:v>12.029343517878321</c:v>
                </c:pt>
                <c:pt idx="392">
                  <c:v>12.028758839106519</c:v>
                </c:pt>
                <c:pt idx="393">
                  <c:v>12.02820868822732</c:v>
                </c:pt>
                <c:pt idx="394">
                  <c:v>12.02769517330395</c:v>
                </c:pt>
                <c:pt idx="395">
                  <c:v>12.02721726899234</c:v>
                </c:pt>
                <c:pt idx="396">
                  <c:v>12.026774731591081</c:v>
                </c:pt>
                <c:pt idx="397">
                  <c:v>12.02636706273238</c:v>
                </c:pt>
                <c:pt idx="398">
                  <c:v>12.025993574035979</c:v>
                </c:pt>
                <c:pt idx="399">
                  <c:v>12.02565334116019</c:v>
                </c:pt>
                <c:pt idx="400">
                  <c:v>12.025345253252249</c:v>
                </c:pt>
                <c:pt idx="401">
                  <c:v>12.025068049938801</c:v>
                </c:pt>
                <c:pt idx="402">
                  <c:v>12.02482036686572</c:v>
                </c:pt>
                <c:pt idx="403">
                  <c:v>12.024600778264791</c:v>
                </c:pt>
                <c:pt idx="404">
                  <c:v>12.024407874197371</c:v>
                </c:pt>
                <c:pt idx="405">
                  <c:v>12.024240259530041</c:v>
                </c:pt>
                <c:pt idx="406">
                  <c:v>12.02409660558857</c:v>
                </c:pt>
                <c:pt idx="407">
                  <c:v>12.023975646639879</c:v>
                </c:pt>
                <c:pt idx="408">
                  <c:v>12.02387617682812</c:v>
                </c:pt>
                <c:pt idx="409">
                  <c:v>12.023797107916669</c:v>
                </c:pt>
                <c:pt idx="410">
                  <c:v>12.023737396492731</c:v>
                </c:pt>
                <c:pt idx="411">
                  <c:v>12.02369609361277</c:v>
                </c:pt>
                <c:pt idx="412">
                  <c:v>12.023672312687401</c:v>
                </c:pt>
                <c:pt idx="413">
                  <c:v>12.023665235475789</c:v>
                </c:pt>
                <c:pt idx="414">
                  <c:v>12.02367411209109</c:v>
                </c:pt>
                <c:pt idx="415">
                  <c:v>12.023698226318899</c:v>
                </c:pt>
                <c:pt idx="416">
                  <c:v>12.023736592315879</c:v>
                </c:pt>
                <c:pt idx="417">
                  <c:v>12.02378683222887</c:v>
                </c:pt>
                <c:pt idx="418">
                  <c:v>12.02384439905261</c:v>
                </c:pt>
                <c:pt idx="419">
                  <c:v>12.02390711429778</c:v>
                </c:pt>
                <c:pt idx="420">
                  <c:v>12.02397376672192</c:v>
                </c:pt>
                <c:pt idx="421">
                  <c:v>12.02750304535768</c:v>
                </c:pt>
                <c:pt idx="422">
                  <c:v>12.02999439844309</c:v>
                </c:pt>
                <c:pt idx="423">
                  <c:v>12.031257656633549</c:v>
                </c:pt>
                <c:pt idx="424">
                  <c:v>12.031401229981009</c:v>
                </c:pt>
                <c:pt idx="425">
                  <c:v>12.03072160377558</c:v>
                </c:pt>
                <c:pt idx="426">
                  <c:v>12.029515072015091</c:v>
                </c:pt>
                <c:pt idx="427">
                  <c:v>12.028052186877741</c:v>
                </c:pt>
                <c:pt idx="428">
                  <c:v>12.026519343750291</c:v>
                </c:pt>
                <c:pt idx="429">
                  <c:v>12.0250426350986</c:v>
                </c:pt>
                <c:pt idx="430">
                  <c:v>12.02369515624031</c:v>
                </c:pt>
                <c:pt idx="431">
                  <c:v>12.0225195110534</c:v>
                </c:pt>
                <c:pt idx="432">
                  <c:v>12.021527178786631</c:v>
                </c:pt>
                <c:pt idx="433">
                  <c:v>12.0207121572764</c:v>
                </c:pt>
                <c:pt idx="434">
                  <c:v>12.020059076145641</c:v>
                </c:pt>
                <c:pt idx="435">
                  <c:v>12.01954814010851</c:v>
                </c:pt>
                <c:pt idx="436">
                  <c:v>12.019158391482639</c:v>
                </c:pt>
                <c:pt idx="437">
                  <c:v>12.01886955513487</c:v>
                </c:pt>
                <c:pt idx="438">
                  <c:v>12.01866310246689</c:v>
                </c:pt>
                <c:pt idx="439">
                  <c:v>12.018522725112369</c:v>
                </c:pt>
                <c:pt idx="440">
                  <c:v>12.01843287781546</c:v>
                </c:pt>
                <c:pt idx="441">
                  <c:v>12.018382673778079</c:v>
                </c:pt>
                <c:pt idx="442">
                  <c:v>12.018363938813909</c:v>
                </c:pt>
                <c:pt idx="443">
                  <c:v>12.01837159912631</c:v>
                </c:pt>
                <c:pt idx="444">
                  <c:v>12.018400004390489</c:v>
                </c:pt>
                <c:pt idx="445">
                  <c:v>12.018444357947409</c:v>
                </c:pt>
                <c:pt idx="446">
                  <c:v>12.01850061798587</c:v>
                </c:pt>
                <c:pt idx="447">
                  <c:v>12.01856547036102</c:v>
                </c:pt>
                <c:pt idx="448">
                  <c:v>12.018636313479121</c:v>
                </c:pt>
                <c:pt idx="449">
                  <c:v>12.01871108146503</c:v>
                </c:pt>
                <c:pt idx="450">
                  <c:v>12.018788178335869</c:v>
                </c:pt>
                <c:pt idx="451">
                  <c:v>12.018866382279329</c:v>
                </c:pt>
                <c:pt idx="452">
                  <c:v>12.018944798866221</c:v>
                </c:pt>
                <c:pt idx="453">
                  <c:v>12.01902274420193</c:v>
                </c:pt>
                <c:pt idx="454">
                  <c:v>12.019099735302181</c:v>
                </c:pt>
                <c:pt idx="455">
                  <c:v>12.019175427412691</c:v>
                </c:pt>
                <c:pt idx="456">
                  <c:v>12.01924957600097</c:v>
                </c:pt>
                <c:pt idx="457">
                  <c:v>12.0193219998967</c:v>
                </c:pt>
                <c:pt idx="458">
                  <c:v>12.019392635517519</c:v>
                </c:pt>
                <c:pt idx="459">
                  <c:v>12.01946142235316</c:v>
                </c:pt>
                <c:pt idx="460">
                  <c:v>12.019528318322809</c:v>
                </c:pt>
                <c:pt idx="461">
                  <c:v>12.019593297016881</c:v>
                </c:pt>
                <c:pt idx="462">
                  <c:v>12.019656384049499</c:v>
                </c:pt>
                <c:pt idx="463">
                  <c:v>12.019717572762961</c:v>
                </c:pt>
                <c:pt idx="464">
                  <c:v>12.019776901623951</c:v>
                </c:pt>
                <c:pt idx="465">
                  <c:v>12.019835618729839</c:v>
                </c:pt>
                <c:pt idx="466">
                  <c:v>12.019894568887141</c:v>
                </c:pt>
                <c:pt idx="467">
                  <c:v>12.01995380252346</c:v>
                </c:pt>
                <c:pt idx="468">
                  <c:v>12.02001314938642</c:v>
                </c:pt>
                <c:pt idx="469">
                  <c:v>12.020072345213819</c:v>
                </c:pt>
                <c:pt idx="470">
                  <c:v>12.020131130661211</c:v>
                </c:pt>
                <c:pt idx="471">
                  <c:v>12.020189263606779</c:v>
                </c:pt>
                <c:pt idx="472">
                  <c:v>12.02024652331129</c:v>
                </c:pt>
                <c:pt idx="473">
                  <c:v>12.02030273515504</c:v>
                </c:pt>
                <c:pt idx="474">
                  <c:v>12.020357769172421</c:v>
                </c:pt>
                <c:pt idx="475">
                  <c:v>12.020424312559911</c:v>
                </c:pt>
                <c:pt idx="476">
                  <c:v>12.02050441393806</c:v>
                </c:pt>
                <c:pt idx="477">
                  <c:v>12.02059412506671</c:v>
                </c:pt>
                <c:pt idx="478">
                  <c:v>12.02068917249087</c:v>
                </c:pt>
                <c:pt idx="479">
                  <c:v>12.020786595243949</c:v>
                </c:pt>
                <c:pt idx="480">
                  <c:v>12.020886138326061</c:v>
                </c:pt>
                <c:pt idx="481">
                  <c:v>12.02098588101282</c:v>
                </c:pt>
                <c:pt idx="482">
                  <c:v>12.02108430449762</c:v>
                </c:pt>
                <c:pt idx="483">
                  <c:v>12.021180359322489</c:v>
                </c:pt>
                <c:pt idx="484">
                  <c:v>12.021273350362319</c:v>
                </c:pt>
                <c:pt idx="485">
                  <c:v>12.02136293913175</c:v>
                </c:pt>
                <c:pt idx="486">
                  <c:v>12.021448847642811</c:v>
                </c:pt>
                <c:pt idx="487">
                  <c:v>12.021513567948229</c:v>
                </c:pt>
                <c:pt idx="488">
                  <c:v>12.02152423405143</c:v>
                </c:pt>
                <c:pt idx="489">
                  <c:v>12.021489876829509</c:v>
                </c:pt>
                <c:pt idx="490">
                  <c:v>12.021421351142539</c:v>
                </c:pt>
                <c:pt idx="491">
                  <c:v>12.021329427641049</c:v>
                </c:pt>
                <c:pt idx="492">
                  <c:v>12.02122634375409</c:v>
                </c:pt>
                <c:pt idx="493">
                  <c:v>12.02112108404271</c:v>
                </c:pt>
                <c:pt idx="494">
                  <c:v>12.021016925945061</c:v>
                </c:pt>
                <c:pt idx="495">
                  <c:v>12.020915824617299</c:v>
                </c:pt>
                <c:pt idx="496">
                  <c:v>12.02081898602896</c:v>
                </c:pt>
                <c:pt idx="497">
                  <c:v>12.02072719893415</c:v>
                </c:pt>
                <c:pt idx="498">
                  <c:v>12.020641084642969</c:v>
                </c:pt>
                <c:pt idx="499">
                  <c:v>12.020555304098631</c:v>
                </c:pt>
                <c:pt idx="500">
                  <c:v>12.02046776532204</c:v>
                </c:pt>
                <c:pt idx="501">
                  <c:v>12.02038073552572</c:v>
                </c:pt>
                <c:pt idx="502">
                  <c:v>12.020296552902209</c:v>
                </c:pt>
                <c:pt idx="503">
                  <c:v>12.020217309575161</c:v>
                </c:pt>
                <c:pt idx="504">
                  <c:v>12.020144781225611</c:v>
                </c:pt>
                <c:pt idx="505">
                  <c:v>12.02008035155872</c:v>
                </c:pt>
                <c:pt idx="506">
                  <c:v>12.020025134474039</c:v>
                </c:pt>
                <c:pt idx="507">
                  <c:v>12.0199800356234</c:v>
                </c:pt>
                <c:pt idx="508">
                  <c:v>12.019949670632039</c:v>
                </c:pt>
                <c:pt idx="509">
                  <c:v>12.01994046529027</c:v>
                </c:pt>
                <c:pt idx="510">
                  <c:v>12.01995266560141</c:v>
                </c:pt>
                <c:pt idx="511">
                  <c:v>12.019989100994589</c:v>
                </c:pt>
                <c:pt idx="512">
                  <c:v>12.02004987422556</c:v>
                </c:pt>
                <c:pt idx="513">
                  <c:v>12.020132490687301</c:v>
                </c:pt>
                <c:pt idx="514">
                  <c:v>12.020234565257301</c:v>
                </c:pt>
                <c:pt idx="515">
                  <c:v>12.02035499262186</c:v>
                </c:pt>
                <c:pt idx="516">
                  <c:v>12.02049291304078</c:v>
                </c:pt>
                <c:pt idx="517">
                  <c:v>12.020646817469849</c:v>
                </c:pt>
                <c:pt idx="518">
                  <c:v>12.02081550915992</c:v>
                </c:pt>
                <c:pt idx="519">
                  <c:v>12.02099812220087</c:v>
                </c:pt>
                <c:pt idx="520">
                  <c:v>12.02119408865272</c:v>
                </c:pt>
                <c:pt idx="521">
                  <c:v>12.021402816269379</c:v>
                </c:pt>
                <c:pt idx="522">
                  <c:v>12.02161634371074</c:v>
                </c:pt>
                <c:pt idx="523">
                  <c:v>12.021848667473259</c:v>
                </c:pt>
                <c:pt idx="524">
                  <c:v>12.022108227288999</c:v>
                </c:pt>
                <c:pt idx="525">
                  <c:v>12.02239785016252</c:v>
                </c:pt>
                <c:pt idx="526">
                  <c:v>12.022721608322859</c:v>
                </c:pt>
                <c:pt idx="527">
                  <c:v>12.023080338516211</c:v>
                </c:pt>
                <c:pt idx="528">
                  <c:v>12.023474199065189</c:v>
                </c:pt>
                <c:pt idx="529">
                  <c:v>12.02390287635731</c:v>
                </c:pt>
                <c:pt idx="530">
                  <c:v>12.024365835177599</c:v>
                </c:pt>
                <c:pt idx="531">
                  <c:v>12.0248667705233</c:v>
                </c:pt>
                <c:pt idx="532">
                  <c:v>12.02539921174403</c:v>
                </c:pt>
                <c:pt idx="533">
                  <c:v>12.02594225948306</c:v>
                </c:pt>
                <c:pt idx="534">
                  <c:v>12.02647473779408</c:v>
                </c:pt>
                <c:pt idx="535">
                  <c:v>12.026981678193531</c:v>
                </c:pt>
                <c:pt idx="536">
                  <c:v>12.02745392086006</c:v>
                </c:pt>
                <c:pt idx="537">
                  <c:v>12.02788701048325</c:v>
                </c:pt>
                <c:pt idx="538">
                  <c:v>12.02827987088634</c:v>
                </c:pt>
                <c:pt idx="539">
                  <c:v>12.02863370007926</c:v>
                </c:pt>
                <c:pt idx="540">
                  <c:v>12.028951113502959</c:v>
                </c:pt>
                <c:pt idx="541">
                  <c:v>12.02923544968357</c:v>
                </c:pt>
                <c:pt idx="542">
                  <c:v>12.02949514266189</c:v>
                </c:pt>
                <c:pt idx="543">
                  <c:v>12.029735818479351</c:v>
                </c:pt>
                <c:pt idx="544">
                  <c:v>12.02995877023314</c:v>
                </c:pt>
                <c:pt idx="545">
                  <c:v>12.03016516077739</c:v>
                </c:pt>
                <c:pt idx="546">
                  <c:v>12.0303561605803</c:v>
                </c:pt>
                <c:pt idx="547">
                  <c:v>12.03053266375832</c:v>
                </c:pt>
                <c:pt idx="548">
                  <c:v>12.03069387513383</c:v>
                </c:pt>
                <c:pt idx="549">
                  <c:v>12.030837620786951</c:v>
                </c:pt>
                <c:pt idx="550">
                  <c:v>12.03096285513633</c:v>
                </c:pt>
                <c:pt idx="551">
                  <c:v>12.031069463385929</c:v>
                </c:pt>
                <c:pt idx="552">
                  <c:v>12.031158148078401</c:v>
                </c:pt>
                <c:pt idx="553">
                  <c:v>12.03123009401514</c:v>
                </c:pt>
                <c:pt idx="554">
                  <c:v>12.031286715827379</c:v>
                </c:pt>
                <c:pt idx="555">
                  <c:v>12.03132957099953</c:v>
                </c:pt>
                <c:pt idx="556">
                  <c:v>12.031363161770431</c:v>
                </c:pt>
                <c:pt idx="557">
                  <c:v>12.03138876365265</c:v>
                </c:pt>
                <c:pt idx="558">
                  <c:v>12.0314055035312</c:v>
                </c:pt>
                <c:pt idx="559">
                  <c:v>12.03141299285236</c:v>
                </c:pt>
                <c:pt idx="560">
                  <c:v>12.031411616208009</c:v>
                </c:pt>
                <c:pt idx="561">
                  <c:v>12.031390637365041</c:v>
                </c:pt>
                <c:pt idx="562">
                  <c:v>12.03132752113474</c:v>
                </c:pt>
                <c:pt idx="563">
                  <c:v>12.031224945639449</c:v>
                </c:pt>
                <c:pt idx="564">
                  <c:v>12.031091214457749</c:v>
                </c:pt>
                <c:pt idx="565">
                  <c:v>12.03093487873414</c:v>
                </c:pt>
                <c:pt idx="566">
                  <c:v>12.030778319536729</c:v>
                </c:pt>
                <c:pt idx="567">
                  <c:v>12.030629376934581</c:v>
                </c:pt>
                <c:pt idx="568">
                  <c:v>12.030488568600919</c:v>
                </c:pt>
                <c:pt idx="569">
                  <c:v>12.03035367282137</c:v>
                </c:pt>
                <c:pt idx="570">
                  <c:v>12.03022978105154</c:v>
                </c:pt>
                <c:pt idx="571">
                  <c:v>12.030116385546901</c:v>
                </c:pt>
                <c:pt idx="572">
                  <c:v>12.0299965516807</c:v>
                </c:pt>
                <c:pt idx="573">
                  <c:v>12.02985608448413</c:v>
                </c:pt>
                <c:pt idx="574">
                  <c:v>12.02967684902621</c:v>
                </c:pt>
                <c:pt idx="575">
                  <c:v>12.02945604816597</c:v>
                </c:pt>
                <c:pt idx="576">
                  <c:v>12.029193695879981</c:v>
                </c:pt>
                <c:pt idx="577">
                  <c:v>12.028890856177799</c:v>
                </c:pt>
                <c:pt idx="578">
                  <c:v>12.02855354074296</c:v>
                </c:pt>
                <c:pt idx="579">
                  <c:v>12.02818801977933</c:v>
                </c:pt>
                <c:pt idx="580">
                  <c:v>12.046063115908931</c:v>
                </c:pt>
                <c:pt idx="581">
                  <c:v>12.054713490816599</c:v>
                </c:pt>
                <c:pt idx="582">
                  <c:v>12.06067415210944</c:v>
                </c:pt>
                <c:pt idx="583">
                  <c:v>12.06418248220769</c:v>
                </c:pt>
                <c:pt idx="584">
                  <c:v>12.066443262066169</c:v>
                </c:pt>
                <c:pt idx="585">
                  <c:v>12.06792653856972</c:v>
                </c:pt>
                <c:pt idx="586">
                  <c:v>12.06901355187216</c:v>
                </c:pt>
                <c:pt idx="587">
                  <c:v>12.069828509862869</c:v>
                </c:pt>
                <c:pt idx="588">
                  <c:v>12.07051773282245</c:v>
                </c:pt>
                <c:pt idx="589">
                  <c:v>12.07117101770679</c:v>
                </c:pt>
                <c:pt idx="590">
                  <c:v>12.07184696598615</c:v>
                </c:pt>
                <c:pt idx="591">
                  <c:v>12.07251544317111</c:v>
                </c:pt>
                <c:pt idx="592">
                  <c:v>12.073166929618781</c:v>
                </c:pt>
                <c:pt idx="593">
                  <c:v>12.07384747076379</c:v>
                </c:pt>
                <c:pt idx="594">
                  <c:v>12.07457763778244</c:v>
                </c:pt>
                <c:pt idx="595">
                  <c:v>12.075370640036059</c:v>
                </c:pt>
                <c:pt idx="596">
                  <c:v>12.076248962070411</c:v>
                </c:pt>
                <c:pt idx="597">
                  <c:v>12.0772208762627</c:v>
                </c:pt>
                <c:pt idx="598">
                  <c:v>12.07827937666765</c:v>
                </c:pt>
                <c:pt idx="599">
                  <c:v>12.079417190272959</c:v>
                </c:pt>
                <c:pt idx="600">
                  <c:v>12.08062535571529</c:v>
                </c:pt>
                <c:pt idx="601">
                  <c:v>12.081894492700529</c:v>
                </c:pt>
                <c:pt idx="602">
                  <c:v>12.083270651045179</c:v>
                </c:pt>
                <c:pt idx="603">
                  <c:v>12.084723971435411</c:v>
                </c:pt>
                <c:pt idx="604">
                  <c:v>12.08616312094057</c:v>
                </c:pt>
                <c:pt idx="605">
                  <c:v>12.08759041041399</c:v>
                </c:pt>
                <c:pt idx="606">
                  <c:v>12.089010163684289</c:v>
                </c:pt>
                <c:pt idx="607">
                  <c:v>12.090415280389051</c:v>
                </c:pt>
                <c:pt idx="608">
                  <c:v>12.091810946181671</c:v>
                </c:pt>
                <c:pt idx="609">
                  <c:v>12.09319668934071</c:v>
                </c:pt>
                <c:pt idx="610">
                  <c:v>12.09456047364043</c:v>
                </c:pt>
                <c:pt idx="611">
                  <c:v>12.09590357996718</c:v>
                </c:pt>
                <c:pt idx="612">
                  <c:v>12.09722554200745</c:v>
                </c:pt>
                <c:pt idx="613">
                  <c:v>12.09852578190506</c:v>
                </c:pt>
                <c:pt idx="614">
                  <c:v>12.09980341506111</c:v>
                </c:pt>
                <c:pt idx="615">
                  <c:v>12.10105746796196</c:v>
                </c:pt>
                <c:pt idx="616">
                  <c:v>12.10228701770934</c:v>
                </c:pt>
                <c:pt idx="617">
                  <c:v>12.10349115026329</c:v>
                </c:pt>
                <c:pt idx="618">
                  <c:v>12.10463925023965</c:v>
                </c:pt>
                <c:pt idx="619">
                  <c:v>12.105675601805769</c:v>
                </c:pt>
                <c:pt idx="620">
                  <c:v>12.1066288640483</c:v>
                </c:pt>
                <c:pt idx="621">
                  <c:v>12.10750893180051</c:v>
                </c:pt>
                <c:pt idx="622">
                  <c:v>12.108327496403</c:v>
                </c:pt>
                <c:pt idx="623">
                  <c:v>12.10909307641689</c:v>
                </c:pt>
                <c:pt idx="624">
                  <c:v>12.10981341542541</c:v>
                </c:pt>
                <c:pt idx="625">
                  <c:v>12.11049309361834</c:v>
                </c:pt>
                <c:pt idx="626">
                  <c:v>12.11114134475384</c:v>
                </c:pt>
                <c:pt idx="627">
                  <c:v>12.111762428431129</c:v>
                </c:pt>
                <c:pt idx="628">
                  <c:v>12.112357054941899</c:v>
                </c:pt>
                <c:pt idx="629">
                  <c:v>12.112926612557001</c:v>
                </c:pt>
                <c:pt idx="630">
                  <c:v>12.11347240478584</c:v>
                </c:pt>
                <c:pt idx="631">
                  <c:v>12.11399570484838</c:v>
                </c:pt>
                <c:pt idx="632">
                  <c:v>12.114497793196421</c:v>
                </c:pt>
                <c:pt idx="633">
                  <c:v>12.1149805644895</c:v>
                </c:pt>
                <c:pt idx="634">
                  <c:v>12.11545686221247</c:v>
                </c:pt>
                <c:pt idx="635">
                  <c:v>12.11591756368235</c:v>
                </c:pt>
                <c:pt idx="636">
                  <c:v>12.11635392259849</c:v>
                </c:pt>
                <c:pt idx="637">
                  <c:v>12.116704568685121</c:v>
                </c:pt>
                <c:pt idx="638">
                  <c:v>12.117003949499351</c:v>
                </c:pt>
                <c:pt idx="639">
                  <c:v>12.11726274473102</c:v>
                </c:pt>
                <c:pt idx="640">
                  <c:v>12.117481353415</c:v>
                </c:pt>
                <c:pt idx="641">
                  <c:v>12.11766955227591</c:v>
                </c:pt>
                <c:pt idx="642">
                  <c:v>12.117834780844969</c:v>
                </c:pt>
                <c:pt idx="643">
                  <c:v>12.11798172513569</c:v>
                </c:pt>
                <c:pt idx="644">
                  <c:v>12.118113259093571</c:v>
                </c:pt>
                <c:pt idx="645">
                  <c:v>12.11823169166178</c:v>
                </c:pt>
                <c:pt idx="646">
                  <c:v>12.118338921260101</c:v>
                </c:pt>
                <c:pt idx="647">
                  <c:v>12.11843638724072</c:v>
                </c:pt>
                <c:pt idx="648">
                  <c:v>12.118525214247679</c:v>
                </c:pt>
                <c:pt idx="649">
                  <c:v>12.118939960755441</c:v>
                </c:pt>
                <c:pt idx="650">
                  <c:v>12.119654662788861</c:v>
                </c:pt>
                <c:pt idx="651">
                  <c:v>12.120565564188251</c:v>
                </c:pt>
                <c:pt idx="652">
                  <c:v>12.121618514145229</c:v>
                </c:pt>
                <c:pt idx="653">
                  <c:v>12.12276236559593</c:v>
                </c:pt>
                <c:pt idx="654">
                  <c:v>12.123963595553979</c:v>
                </c:pt>
                <c:pt idx="655">
                  <c:v>12.12519679278572</c:v>
                </c:pt>
                <c:pt idx="656">
                  <c:v>12.126443154744409</c:v>
                </c:pt>
                <c:pt idx="657">
                  <c:v>12.127688605095869</c:v>
                </c:pt>
                <c:pt idx="658">
                  <c:v>12.128922079951071</c:v>
                </c:pt>
                <c:pt idx="659">
                  <c:v>12.13013551609173</c:v>
                </c:pt>
                <c:pt idx="660">
                  <c:v>12.1313225192515</c:v>
                </c:pt>
                <c:pt idx="661">
                  <c:v>12.1324794406389</c:v>
                </c:pt>
                <c:pt idx="662">
                  <c:v>12.13360398098397</c:v>
                </c:pt>
                <c:pt idx="663">
                  <c:v>12.134701008011421</c:v>
                </c:pt>
                <c:pt idx="664">
                  <c:v>12.13576647998033</c:v>
                </c:pt>
                <c:pt idx="665">
                  <c:v>12.13679804274963</c:v>
                </c:pt>
                <c:pt idx="666">
                  <c:v>12.137801528816819</c:v>
                </c:pt>
                <c:pt idx="667">
                  <c:v>12.13878898266349</c:v>
                </c:pt>
                <c:pt idx="668">
                  <c:v>12.139752588830079</c:v>
                </c:pt>
                <c:pt idx="669">
                  <c:v>12.140692082616461</c:v>
                </c:pt>
                <c:pt idx="670">
                  <c:v>12.141605598637719</c:v>
                </c:pt>
                <c:pt idx="671">
                  <c:v>12.1424920738172</c:v>
                </c:pt>
                <c:pt idx="672">
                  <c:v>12.143350909494179</c:v>
                </c:pt>
                <c:pt idx="673">
                  <c:v>12.14418046855431</c:v>
                </c:pt>
                <c:pt idx="674">
                  <c:v>12.14498044428862</c:v>
                </c:pt>
                <c:pt idx="675">
                  <c:v>12.145751033317341</c:v>
                </c:pt>
                <c:pt idx="676">
                  <c:v>12.146492525819699</c:v>
                </c:pt>
                <c:pt idx="677">
                  <c:v>12.14720538230368</c:v>
                </c:pt>
                <c:pt idx="678">
                  <c:v>12.147890169835341</c:v>
                </c:pt>
                <c:pt idx="679">
                  <c:v>12.14854747002572</c:v>
                </c:pt>
                <c:pt idx="680">
                  <c:v>12.149177988316101</c:v>
                </c:pt>
                <c:pt idx="681">
                  <c:v>12.149782414161191</c:v>
                </c:pt>
                <c:pt idx="682">
                  <c:v>12.15036156319521</c:v>
                </c:pt>
                <c:pt idx="683">
                  <c:v>12.150916176073279</c:v>
                </c:pt>
                <c:pt idx="684">
                  <c:v>12.15144703650636</c:v>
                </c:pt>
                <c:pt idx="685">
                  <c:v>12.15195502010565</c:v>
                </c:pt>
                <c:pt idx="686">
                  <c:v>12.15243275647736</c:v>
                </c:pt>
                <c:pt idx="687">
                  <c:v>12.152884384205059</c:v>
                </c:pt>
                <c:pt idx="688">
                  <c:v>12.153311840243701</c:v>
                </c:pt>
                <c:pt idx="689">
                  <c:v>12.153717097374329</c:v>
                </c:pt>
                <c:pt idx="690">
                  <c:v>12.15410195655002</c:v>
                </c:pt>
                <c:pt idx="691">
                  <c:v>12.15446778687588</c:v>
                </c:pt>
                <c:pt idx="692">
                  <c:v>12.15481584116193</c:v>
                </c:pt>
                <c:pt idx="693">
                  <c:v>12.15514722423872</c:v>
                </c:pt>
                <c:pt idx="694">
                  <c:v>12.15546291145419</c:v>
                </c:pt>
                <c:pt idx="695">
                  <c:v>12.15576375510566</c:v>
                </c:pt>
                <c:pt idx="696">
                  <c:v>12.15605051181109</c:v>
                </c:pt>
                <c:pt idx="697">
                  <c:v>12.15632396297176</c:v>
                </c:pt>
                <c:pt idx="698">
                  <c:v>12.156584710338709</c:v>
                </c:pt>
                <c:pt idx="699">
                  <c:v>12.15683340917913</c:v>
                </c:pt>
                <c:pt idx="700">
                  <c:v>12.15707055506749</c:v>
                </c:pt>
                <c:pt idx="701">
                  <c:v>12.15729673399516</c:v>
                </c:pt>
                <c:pt idx="702">
                  <c:v>12.15751242337033</c:v>
                </c:pt>
                <c:pt idx="703">
                  <c:v>12.15771808025527</c:v>
                </c:pt>
                <c:pt idx="704">
                  <c:v>12.157914129178851</c:v>
                </c:pt>
                <c:pt idx="705">
                  <c:v>12.15810102284405</c:v>
                </c:pt>
                <c:pt idx="706">
                  <c:v>12.158279107112611</c:v>
                </c:pt>
                <c:pt idx="707">
                  <c:v>12.15844878152847</c:v>
                </c:pt>
                <c:pt idx="708">
                  <c:v>12.15861038463466</c:v>
                </c:pt>
                <c:pt idx="709">
                  <c:v>12.158764267451311</c:v>
                </c:pt>
                <c:pt idx="710">
                  <c:v>12.15891073271945</c:v>
                </c:pt>
                <c:pt idx="711">
                  <c:v>12.15905008816984</c:v>
                </c:pt>
                <c:pt idx="712">
                  <c:v>12.159182631024921</c:v>
                </c:pt>
                <c:pt idx="713">
                  <c:v>12.15930864932149</c:v>
                </c:pt>
                <c:pt idx="714">
                  <c:v>12.15942839146765</c:v>
                </c:pt>
                <c:pt idx="715">
                  <c:v>12.15954210333366</c:v>
                </c:pt>
                <c:pt idx="716">
                  <c:v>12.159650076313969</c:v>
                </c:pt>
                <c:pt idx="717">
                  <c:v>12.1597524891927</c:v>
                </c:pt>
                <c:pt idx="718">
                  <c:v>12.159849561969001</c:v>
                </c:pt>
                <c:pt idx="719">
                  <c:v>12.15994154735891</c:v>
                </c:pt>
                <c:pt idx="720">
                  <c:v>12.1600286476307</c:v>
                </c:pt>
                <c:pt idx="721">
                  <c:v>12.16011101977587</c:v>
                </c:pt>
                <c:pt idx="722">
                  <c:v>12.160188887793099</c:v>
                </c:pt>
                <c:pt idx="723">
                  <c:v>12.16026244554887</c:v>
                </c:pt>
                <c:pt idx="724">
                  <c:v>12.160331805769619</c:v>
                </c:pt>
                <c:pt idx="725">
                  <c:v>12.160397191403771</c:v>
                </c:pt>
                <c:pt idx="726">
                  <c:v>12.16045875067535</c:v>
                </c:pt>
                <c:pt idx="727">
                  <c:v>12.160516613466671</c:v>
                </c:pt>
                <c:pt idx="728">
                  <c:v>12.160570946920419</c:v>
                </c:pt>
                <c:pt idx="729">
                  <c:v>12.160621887241749</c:v>
                </c:pt>
                <c:pt idx="730">
                  <c:v>12.16066955168292</c:v>
                </c:pt>
                <c:pt idx="731">
                  <c:v>12.16071409951128</c:v>
                </c:pt>
                <c:pt idx="732">
                  <c:v>12.160755633311741</c:v>
                </c:pt>
                <c:pt idx="733">
                  <c:v>12.16079428470788</c:v>
                </c:pt>
                <c:pt idx="734">
                  <c:v>12.160847080498041</c:v>
                </c:pt>
                <c:pt idx="735">
                  <c:v>12.160917172546529</c:v>
                </c:pt>
                <c:pt idx="736">
                  <c:v>12.160996015018</c:v>
                </c:pt>
                <c:pt idx="737">
                  <c:v>12.16108169563147</c:v>
                </c:pt>
                <c:pt idx="738">
                  <c:v>12.161170636645551</c:v>
                </c:pt>
                <c:pt idx="739">
                  <c:v>12.161260865691251</c:v>
                </c:pt>
                <c:pt idx="740">
                  <c:v>12.16135061322089</c:v>
                </c:pt>
                <c:pt idx="741">
                  <c:v>12.16143852180527</c:v>
                </c:pt>
                <c:pt idx="742">
                  <c:v>12.16152362557415</c:v>
                </c:pt>
                <c:pt idx="743">
                  <c:v>12.161605079739649</c:v>
                </c:pt>
                <c:pt idx="744">
                  <c:v>12.161682287746279</c:v>
                </c:pt>
                <c:pt idx="745">
                  <c:v>12.16175488082124</c:v>
                </c:pt>
                <c:pt idx="746">
                  <c:v>12.1618224628838</c:v>
                </c:pt>
                <c:pt idx="747">
                  <c:v>12.161884867979589</c:v>
                </c:pt>
                <c:pt idx="748">
                  <c:v>12.161941945576009</c:v>
                </c:pt>
                <c:pt idx="749">
                  <c:v>12.16199364663454</c:v>
                </c:pt>
                <c:pt idx="750">
                  <c:v>12.162039945849619</c:v>
                </c:pt>
                <c:pt idx="751">
                  <c:v>12.162080831793171</c:v>
                </c:pt>
                <c:pt idx="752">
                  <c:v>12.162116361160169</c:v>
                </c:pt>
                <c:pt idx="753">
                  <c:v>12.16214661765499</c:v>
                </c:pt>
                <c:pt idx="754">
                  <c:v>12.16217163910272</c:v>
                </c:pt>
                <c:pt idx="755">
                  <c:v>12.16219159981623</c:v>
                </c:pt>
                <c:pt idx="756">
                  <c:v>12.16220653634088</c:v>
                </c:pt>
                <c:pt idx="757">
                  <c:v>12.162216613111831</c:v>
                </c:pt>
                <c:pt idx="758">
                  <c:v>12.16222192327327</c:v>
                </c:pt>
                <c:pt idx="759">
                  <c:v>12.162222588988859</c:v>
                </c:pt>
                <c:pt idx="760">
                  <c:v>12.1622187346898</c:v>
                </c:pt>
                <c:pt idx="761">
                  <c:v>12.1622105080863</c:v>
                </c:pt>
                <c:pt idx="762">
                  <c:v>12.16219799660991</c:v>
                </c:pt>
                <c:pt idx="763">
                  <c:v>12.16218133638861</c:v>
                </c:pt>
                <c:pt idx="764">
                  <c:v>12.162160864022241</c:v>
                </c:pt>
                <c:pt idx="765">
                  <c:v>12.16213717785149</c:v>
                </c:pt>
                <c:pt idx="766">
                  <c:v>12.162109922267639</c:v>
                </c:pt>
                <c:pt idx="767">
                  <c:v>12.16207924495944</c:v>
                </c:pt>
                <c:pt idx="768">
                  <c:v>12.16204515915642</c:v>
                </c:pt>
                <c:pt idx="769">
                  <c:v>12.16200768645886</c:v>
                </c:pt>
                <c:pt idx="770">
                  <c:v>12.16196691111122</c:v>
                </c:pt>
                <c:pt idx="771">
                  <c:v>12.16192287974353</c:v>
                </c:pt>
                <c:pt idx="772">
                  <c:v>12.161875681074561</c:v>
                </c:pt>
                <c:pt idx="773">
                  <c:v>12.16182536533737</c:v>
                </c:pt>
                <c:pt idx="774">
                  <c:v>12.16177208136896</c:v>
                </c:pt>
                <c:pt idx="775">
                  <c:v>12.161715823456969</c:v>
                </c:pt>
                <c:pt idx="776">
                  <c:v>12.16165674360688</c:v>
                </c:pt>
                <c:pt idx="777">
                  <c:v>12.161594880458489</c:v>
                </c:pt>
                <c:pt idx="778">
                  <c:v>12.16153038308912</c:v>
                </c:pt>
                <c:pt idx="779">
                  <c:v>12.161463245988109</c:v>
                </c:pt>
                <c:pt idx="780">
                  <c:v>12.161393590696781</c:v>
                </c:pt>
                <c:pt idx="781">
                  <c:v>12.161321499434001</c:v>
                </c:pt>
                <c:pt idx="782">
                  <c:v>12.16124702157359</c:v>
                </c:pt>
                <c:pt idx="783">
                  <c:v>12.16117025735616</c:v>
                </c:pt>
                <c:pt idx="784">
                  <c:v>12.161091248793809</c:v>
                </c:pt>
                <c:pt idx="785">
                  <c:v>12.161010085244611</c:v>
                </c:pt>
                <c:pt idx="786">
                  <c:v>12.160926829838539</c:v>
                </c:pt>
                <c:pt idx="787">
                  <c:v>12.160841580375809</c:v>
                </c:pt>
                <c:pt idx="788">
                  <c:v>12.160754348322969</c:v>
                </c:pt>
                <c:pt idx="789">
                  <c:v>12.160665235874569</c:v>
                </c:pt>
                <c:pt idx="790">
                  <c:v>12.16057428658209</c:v>
                </c:pt>
                <c:pt idx="791">
                  <c:v>12.160481571606841</c:v>
                </c:pt>
                <c:pt idx="792">
                  <c:v>12.16038711521634</c:v>
                </c:pt>
                <c:pt idx="793">
                  <c:v>12.16029101843518</c:v>
                </c:pt>
                <c:pt idx="794">
                  <c:v>12.1601932942216</c:v>
                </c:pt>
                <c:pt idx="795">
                  <c:v>12.160094026532031</c:v>
                </c:pt>
                <c:pt idx="796">
                  <c:v>12.1599914498165</c:v>
                </c:pt>
                <c:pt idx="797">
                  <c:v>12.15987272994996</c:v>
                </c:pt>
                <c:pt idx="798">
                  <c:v>12.15974764816805</c:v>
                </c:pt>
                <c:pt idx="799">
                  <c:v>12.159614886454911</c:v>
                </c:pt>
                <c:pt idx="800">
                  <c:v>12.159477149454361</c:v>
                </c:pt>
                <c:pt idx="801">
                  <c:v>12.159334948645309</c:v>
                </c:pt>
                <c:pt idx="802">
                  <c:v>12.15918895463674</c:v>
                </c:pt>
                <c:pt idx="803">
                  <c:v>12.159039620510031</c:v>
                </c:pt>
                <c:pt idx="804">
                  <c:v>12.15888716524166</c:v>
                </c:pt>
                <c:pt idx="805">
                  <c:v>12.158731801404651</c:v>
                </c:pt>
                <c:pt idx="806">
                  <c:v>12.15857358373103</c:v>
                </c:pt>
                <c:pt idx="807">
                  <c:v>12.158412615800261</c:v>
                </c:pt>
                <c:pt idx="808">
                  <c:v>12.158248937144281</c:v>
                </c:pt>
                <c:pt idx="809">
                  <c:v>12.15808254497305</c:v>
                </c:pt>
                <c:pt idx="810">
                  <c:v>12.157913836014719</c:v>
                </c:pt>
                <c:pt idx="811">
                  <c:v>12.15779817137336</c:v>
                </c:pt>
                <c:pt idx="812">
                  <c:v>12.157707570885171</c:v>
                </c:pt>
                <c:pt idx="813">
                  <c:v>12.157639359947581</c:v>
                </c:pt>
                <c:pt idx="814">
                  <c:v>12.15758646200989</c:v>
                </c:pt>
                <c:pt idx="815">
                  <c:v>12.157543541066691</c:v>
                </c:pt>
                <c:pt idx="816">
                  <c:v>12.15750648132164</c:v>
                </c:pt>
                <c:pt idx="817">
                  <c:v>12.15746486325212</c:v>
                </c:pt>
                <c:pt idx="818">
                  <c:v>12.157421135927899</c:v>
                </c:pt>
                <c:pt idx="819">
                  <c:v>12.15737421295103</c:v>
                </c:pt>
                <c:pt idx="820">
                  <c:v>12.157324068824639</c:v>
                </c:pt>
                <c:pt idx="821">
                  <c:v>12.157270502957999</c:v>
                </c:pt>
                <c:pt idx="822">
                  <c:v>12.157213277686321</c:v>
                </c:pt>
                <c:pt idx="823">
                  <c:v>12.15715220615543</c:v>
                </c:pt>
                <c:pt idx="824">
                  <c:v>12.157087160166039</c:v>
                </c:pt>
                <c:pt idx="825">
                  <c:v>12.15701797872312</c:v>
                </c:pt>
                <c:pt idx="826">
                  <c:v>12.156944671128731</c:v>
                </c:pt>
                <c:pt idx="827">
                  <c:v>12.156867106923659</c:v>
                </c:pt>
                <c:pt idx="828">
                  <c:v>12.15678535028324</c:v>
                </c:pt>
                <c:pt idx="829">
                  <c:v>12.156699404538051</c:v>
                </c:pt>
                <c:pt idx="830">
                  <c:v>12.1566092412024</c:v>
                </c:pt>
                <c:pt idx="831">
                  <c:v>12.15651498144358</c:v>
                </c:pt>
                <c:pt idx="832">
                  <c:v>12.156416642740639</c:v>
                </c:pt>
                <c:pt idx="833">
                  <c:v>12.156314313638539</c:v>
                </c:pt>
                <c:pt idx="834">
                  <c:v>12.156208101972251</c:v>
                </c:pt>
                <c:pt idx="835">
                  <c:v>12.156098103016101</c:v>
                </c:pt>
                <c:pt idx="836">
                  <c:v>12.15598437636317</c:v>
                </c:pt>
                <c:pt idx="837">
                  <c:v>12.155867051122341</c:v>
                </c:pt>
                <c:pt idx="838">
                  <c:v>12.15574620035882</c:v>
                </c:pt>
                <c:pt idx="839">
                  <c:v>12.155621943259421</c:v>
                </c:pt>
                <c:pt idx="840">
                  <c:v>12.155494366641509</c:v>
                </c:pt>
                <c:pt idx="841">
                  <c:v>12.155363599581889</c:v>
                </c:pt>
                <c:pt idx="842">
                  <c:v>12.15522972026222</c:v>
                </c:pt>
                <c:pt idx="843">
                  <c:v>12.15509280975316</c:v>
                </c:pt>
                <c:pt idx="844">
                  <c:v>12.154952987519071</c:v>
                </c:pt>
                <c:pt idx="845">
                  <c:v>12.15481033447209</c:v>
                </c:pt>
                <c:pt idx="846">
                  <c:v>12.15466497507221</c:v>
                </c:pt>
                <c:pt idx="847">
                  <c:v>12.15451697668928</c:v>
                </c:pt>
                <c:pt idx="848">
                  <c:v>12.173758785188779</c:v>
                </c:pt>
                <c:pt idx="849">
                  <c:v>12.198947163252701</c:v>
                </c:pt>
                <c:pt idx="850">
                  <c:v>12.221710476299849</c:v>
                </c:pt>
                <c:pt idx="851">
                  <c:v>12.25287503575646</c:v>
                </c:pt>
                <c:pt idx="852">
                  <c:v>12.28327646474003</c:v>
                </c:pt>
                <c:pt idx="853">
                  <c:v>12.30422596600579</c:v>
                </c:pt>
                <c:pt idx="854">
                  <c:v>12.310805398224071</c:v>
                </c:pt>
                <c:pt idx="855">
                  <c:v>12.3044347693381</c:v>
                </c:pt>
                <c:pt idx="856">
                  <c:v>12.290468334362529</c:v>
                </c:pt>
                <c:pt idx="857">
                  <c:v>12.27267863240434</c:v>
                </c:pt>
                <c:pt idx="858">
                  <c:v>12.25267158257525</c:v>
                </c:pt>
                <c:pt idx="859">
                  <c:v>12.232688681989069</c:v>
                </c:pt>
                <c:pt idx="860">
                  <c:v>12.214598634495021</c:v>
                </c:pt>
                <c:pt idx="861">
                  <c:v>12.200015438938889</c:v>
                </c:pt>
                <c:pt idx="862">
                  <c:v>12.19004631139007</c:v>
                </c:pt>
                <c:pt idx="863">
                  <c:v>12.184986635710651</c:v>
                </c:pt>
                <c:pt idx="864">
                  <c:v>12.066774540829529</c:v>
                </c:pt>
                <c:pt idx="865">
                  <c:v>11.850123537326709</c:v>
                </c:pt>
                <c:pt idx="866">
                  <c:v>11.528702672870059</c:v>
                </c:pt>
                <c:pt idx="867">
                  <c:v>11.11445195594324</c:v>
                </c:pt>
                <c:pt idx="868">
                  <c:v>10.608786029579649</c:v>
                </c:pt>
                <c:pt idx="869">
                  <c:v>10.02098672571015</c:v>
                </c:pt>
                <c:pt idx="870">
                  <c:v>9.3586906746414158</c:v>
                </c:pt>
                <c:pt idx="871">
                  <c:v>8.8303330354413667</c:v>
                </c:pt>
                <c:pt idx="872">
                  <c:v>8.4027389994241037</c:v>
                </c:pt>
                <c:pt idx="873">
                  <c:v>8.0669464766884822</c:v>
                </c:pt>
                <c:pt idx="874">
                  <c:v>7.8284339689838482</c:v>
                </c:pt>
                <c:pt idx="875">
                  <c:v>7.6905381701234656</c:v>
                </c:pt>
                <c:pt idx="876">
                  <c:v>7.6588265765336203</c:v>
                </c:pt>
                <c:pt idx="877">
                  <c:v>7.7306948151570616</c:v>
                </c:pt>
                <c:pt idx="878">
                  <c:v>7.8412772343289721</c:v>
                </c:pt>
                <c:pt idx="879">
                  <c:v>7.9415346543608916</c:v>
                </c:pt>
                <c:pt idx="880">
                  <c:v>7.9136553170238386</c:v>
                </c:pt>
                <c:pt idx="881">
                  <c:v>7.7626742949221814</c:v>
                </c:pt>
                <c:pt idx="882">
                  <c:v>7.4843560335444046</c:v>
                </c:pt>
                <c:pt idx="883">
                  <c:v>7.1085895922536348</c:v>
                </c:pt>
                <c:pt idx="884">
                  <c:v>6.6648714205042614</c:v>
                </c:pt>
                <c:pt idx="885">
                  <c:v>6.151604201023928</c:v>
                </c:pt>
                <c:pt idx="886">
                  <c:v>5.5818450078026878</c:v>
                </c:pt>
                <c:pt idx="887">
                  <c:v>5.1243539189329992</c:v>
                </c:pt>
                <c:pt idx="888">
                  <c:v>4.7117315803345949</c:v>
                </c:pt>
                <c:pt idx="889">
                  <c:v>4.3858244080387312</c:v>
                </c:pt>
                <c:pt idx="890">
                  <c:v>4.1931673272688093</c:v>
                </c:pt>
                <c:pt idx="891">
                  <c:v>4.1215194023734716</c:v>
                </c:pt>
                <c:pt idx="892">
                  <c:v>4.0445535458112269</c:v>
                </c:pt>
                <c:pt idx="893">
                  <c:v>4.0010161232382577</c:v>
                </c:pt>
                <c:pt idx="894">
                  <c:v>3.9836411829270748</c:v>
                </c:pt>
                <c:pt idx="895">
                  <c:v>3.9807484092553418</c:v>
                </c:pt>
                <c:pt idx="896">
                  <c:v>3.9855744124766801</c:v>
                </c:pt>
                <c:pt idx="897">
                  <c:v>3.9918771906425969</c:v>
                </c:pt>
                <c:pt idx="898">
                  <c:v>3.996110134387179</c:v>
                </c:pt>
                <c:pt idx="899">
                  <c:v>3.9973650514554802</c:v>
                </c:pt>
                <c:pt idx="900">
                  <c:v>3.996187429636195</c:v>
                </c:pt>
                <c:pt idx="901">
                  <c:v>3.993582427768303</c:v>
                </c:pt>
                <c:pt idx="902">
                  <c:v>3.990481056415669</c:v>
                </c:pt>
                <c:pt idx="903">
                  <c:v>3.987531353429433</c:v>
                </c:pt>
                <c:pt idx="904">
                  <c:v>3.9841725529409802</c:v>
                </c:pt>
                <c:pt idx="905">
                  <c:v>3.98316414712346</c:v>
                </c:pt>
                <c:pt idx="906">
                  <c:v>3.9853250887529699</c:v>
                </c:pt>
                <c:pt idx="907">
                  <c:v>3.9898055051306991</c:v>
                </c:pt>
                <c:pt idx="908">
                  <c:v>3.9948679218920589</c:v>
                </c:pt>
                <c:pt idx="909">
                  <c:v>3.9990430514440432</c:v>
                </c:pt>
                <c:pt idx="910">
                  <c:v>4.0023368466686344</c:v>
                </c:pt>
                <c:pt idx="911">
                  <c:v>4.0046377500840347</c:v>
                </c:pt>
                <c:pt idx="912">
                  <c:v>4.0059445945353751</c:v>
                </c:pt>
                <c:pt idx="913">
                  <c:v>4.0060396547250194</c:v>
                </c:pt>
                <c:pt idx="914">
                  <c:v>4.0031038980612674</c:v>
                </c:pt>
                <c:pt idx="915">
                  <c:v>3.999366822926635</c:v>
                </c:pt>
                <c:pt idx="916">
                  <c:v>3.9954237389089511</c:v>
                </c:pt>
                <c:pt idx="917">
                  <c:v>3.9915606045747198</c:v>
                </c:pt>
                <c:pt idx="918">
                  <c:v>3.9877638353638751</c:v>
                </c:pt>
                <c:pt idx="919">
                  <c:v>3.984591743820173</c:v>
                </c:pt>
                <c:pt idx="920">
                  <c:v>3.981937847458656</c:v>
                </c:pt>
                <c:pt idx="921">
                  <c:v>3.9797787563414082</c:v>
                </c:pt>
                <c:pt idx="922">
                  <c:v>4.0138026271792517</c:v>
                </c:pt>
                <c:pt idx="923">
                  <c:v>4.0393454455462114</c:v>
                </c:pt>
                <c:pt idx="924">
                  <c:v>4.0630043469157444</c:v>
                </c:pt>
                <c:pt idx="925">
                  <c:v>4.0811095875027057</c:v>
                </c:pt>
                <c:pt idx="926">
                  <c:v>4.094588260761582</c:v>
                </c:pt>
                <c:pt idx="927">
                  <c:v>4.1036323308520704</c:v>
                </c:pt>
                <c:pt idx="928">
                  <c:v>4.1090849253658872</c:v>
                </c:pt>
                <c:pt idx="929">
                  <c:v>4.1120587550410868</c:v>
                </c:pt>
                <c:pt idx="930">
                  <c:v>4.1133589889862661</c:v>
                </c:pt>
                <c:pt idx="931">
                  <c:v>4.0654897761581541</c:v>
                </c:pt>
                <c:pt idx="932">
                  <c:v>4.0187309894644443</c:v>
                </c:pt>
                <c:pt idx="933">
                  <c:v>3.982223934924658</c:v>
                </c:pt>
                <c:pt idx="934">
                  <c:v>3.9582741285746401</c:v>
                </c:pt>
                <c:pt idx="935">
                  <c:v>3.9453042927858122</c:v>
                </c:pt>
                <c:pt idx="936">
                  <c:v>3.9393454903461151</c:v>
                </c:pt>
                <c:pt idx="937">
                  <c:v>3.9374198682703598</c:v>
                </c:pt>
                <c:pt idx="938">
                  <c:v>3.9374296223656189</c:v>
                </c:pt>
                <c:pt idx="939">
                  <c:v>3.938159086421674</c:v>
                </c:pt>
                <c:pt idx="940">
                  <c:v>3.9389925337536669</c:v>
                </c:pt>
                <c:pt idx="941">
                  <c:v>3.9396954119926582</c:v>
                </c:pt>
                <c:pt idx="942">
                  <c:v>3.9402044508243939</c:v>
                </c:pt>
                <c:pt idx="943">
                  <c:v>3.9405460836371589</c:v>
                </c:pt>
                <c:pt idx="944">
                  <c:v>3.9407737938049601</c:v>
                </c:pt>
                <c:pt idx="945">
                  <c:v>3.9410216881456299</c:v>
                </c:pt>
                <c:pt idx="946">
                  <c:v>3.9413993664532549</c:v>
                </c:pt>
                <c:pt idx="947">
                  <c:v>3.9420909861850251</c:v>
                </c:pt>
                <c:pt idx="948">
                  <c:v>3.943057595448435</c:v>
                </c:pt>
                <c:pt idx="949">
                  <c:v>3.944226894318613</c:v>
                </c:pt>
                <c:pt idx="950">
                  <c:v>3.954444052238745</c:v>
                </c:pt>
                <c:pt idx="951">
                  <c:v>3.9873095735831541</c:v>
                </c:pt>
                <c:pt idx="952">
                  <c:v>4.0169092600219898</c:v>
                </c:pt>
                <c:pt idx="953">
                  <c:v>4.0389743256695869</c:v>
                </c:pt>
                <c:pt idx="954">
                  <c:v>4.0532618085586929</c:v>
                </c:pt>
                <c:pt idx="955">
                  <c:v>4.0616805647385616</c:v>
                </c:pt>
                <c:pt idx="956">
                  <c:v>4.0663534804669217</c:v>
                </c:pt>
                <c:pt idx="957">
                  <c:v>4.0679504683708894</c:v>
                </c:pt>
                <c:pt idx="958">
                  <c:v>4.0674044918254442</c:v>
                </c:pt>
                <c:pt idx="959">
                  <c:v>4.0659751686534147</c:v>
                </c:pt>
                <c:pt idx="960">
                  <c:v>4.0645314171289417</c:v>
                </c:pt>
                <c:pt idx="961">
                  <c:v>4.0631095533897019</c:v>
                </c:pt>
                <c:pt idx="962">
                  <c:v>4.0617952262022774</c:v>
                </c:pt>
                <c:pt idx="963">
                  <c:v>4.0607480821427826</c:v>
                </c:pt>
                <c:pt idx="964">
                  <c:v>4.0600628634772669</c:v>
                </c:pt>
                <c:pt idx="965">
                  <c:v>4.0597512523063939</c:v>
                </c:pt>
                <c:pt idx="966">
                  <c:v>4.0597952132893296</c:v>
                </c:pt>
                <c:pt idx="967">
                  <c:v>4.0339833270733276</c:v>
                </c:pt>
                <c:pt idx="968">
                  <c:v>4.0063456422193449</c:v>
                </c:pt>
                <c:pt idx="969">
                  <c:v>3.9842196880932268</c:v>
                </c:pt>
                <c:pt idx="970">
                  <c:v>3.968627209712916</c:v>
                </c:pt>
                <c:pt idx="971">
                  <c:v>3.9599414524056971</c:v>
                </c:pt>
                <c:pt idx="972">
                  <c:v>3.9570867990690641</c:v>
                </c:pt>
                <c:pt idx="973">
                  <c:v>3.958177403030549</c:v>
                </c:pt>
                <c:pt idx="974">
                  <c:v>3.9614028328393158</c:v>
                </c:pt>
                <c:pt idx="975">
                  <c:v>3.9653269093059338</c:v>
                </c:pt>
                <c:pt idx="976">
                  <c:v>3.9690524429332541</c:v>
                </c:pt>
                <c:pt idx="977">
                  <c:v>3.9722253456789689</c:v>
                </c:pt>
                <c:pt idx="978">
                  <c:v>3.974799690281138</c:v>
                </c:pt>
                <c:pt idx="979">
                  <c:v>4.0002705806509971</c:v>
                </c:pt>
                <c:pt idx="980">
                  <c:v>4.0329607827332081</c:v>
                </c:pt>
                <c:pt idx="981">
                  <c:v>4.0590123096477146</c:v>
                </c:pt>
                <c:pt idx="982">
                  <c:v>4.0804747903472318</c:v>
                </c:pt>
                <c:pt idx="983">
                  <c:v>4.0962223839008738</c:v>
                </c:pt>
                <c:pt idx="984">
                  <c:v>4.1054857024214826</c:v>
                </c:pt>
                <c:pt idx="985">
                  <c:v>4.1096650723859094</c:v>
                </c:pt>
                <c:pt idx="986">
                  <c:v>4.1115220950191516</c:v>
                </c:pt>
                <c:pt idx="987">
                  <c:v>4.1122946868784842</c:v>
                </c:pt>
                <c:pt idx="988">
                  <c:v>4.1127848196307584</c:v>
                </c:pt>
                <c:pt idx="989">
                  <c:v>4.1133726591132804</c:v>
                </c:pt>
                <c:pt idx="990">
                  <c:v>4.1141911113752174</c:v>
                </c:pt>
                <c:pt idx="991">
                  <c:v>4.115283156548216</c:v>
                </c:pt>
                <c:pt idx="992">
                  <c:v>4.1162384986112697</c:v>
                </c:pt>
                <c:pt idx="993">
                  <c:v>4.1170075902362191</c:v>
                </c:pt>
                <c:pt idx="994">
                  <c:v>4.1174526331322818</c:v>
                </c:pt>
                <c:pt idx="995">
                  <c:v>4.1175206880651309</c:v>
                </c:pt>
                <c:pt idx="996">
                  <c:v>4.1040605175632292</c:v>
                </c:pt>
                <c:pt idx="997">
                  <c:v>4.0864768194700556</c:v>
                </c:pt>
                <c:pt idx="998">
                  <c:v>4.0693541749402948</c:v>
                </c:pt>
                <c:pt idx="999">
                  <c:v>4.1170252153098472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8F-9146-82E3-D1E6E35BB8AD}"/>
            </c:ext>
          </c:extLst>
        </c:ser>
        <c:ser>
          <c:idx val="1"/>
          <c:order val="1"/>
          <c:tx>
            <c:strRef>
              <c:f>TrialM783_10_8!$E$1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TrialM783_10_8!$A$2:$A$1001</c:f>
              <c:numCache>
                <c:formatCode>General</c:formatCode>
                <c:ptCount val="1000"/>
                <c:pt idx="0">
                  <c:v>181.44440763868971</c:v>
                </c:pt>
                <c:pt idx="1">
                  <c:v>183.98171046036319</c:v>
                </c:pt>
                <c:pt idx="2">
                  <c:v>186.55641052526829</c:v>
                </c:pt>
                <c:pt idx="3">
                  <c:v>189.16032696140141</c:v>
                </c:pt>
                <c:pt idx="4">
                  <c:v>191.79239588330381</c:v>
                </c:pt>
                <c:pt idx="5">
                  <c:v>194.49498023250709</c:v>
                </c:pt>
                <c:pt idx="6">
                  <c:v>197.27159623571799</c:v>
                </c:pt>
                <c:pt idx="7">
                  <c:v>200.11155275259</c:v>
                </c:pt>
                <c:pt idx="8">
                  <c:v>202.90925497478949</c:v>
                </c:pt>
                <c:pt idx="9">
                  <c:v>205.74192196587049</c:v>
                </c:pt>
                <c:pt idx="10">
                  <c:v>208.6076191697309</c:v>
                </c:pt>
                <c:pt idx="11">
                  <c:v>211.5169215734262</c:v>
                </c:pt>
                <c:pt idx="12">
                  <c:v>214.4670680115137</c:v>
                </c:pt>
                <c:pt idx="13">
                  <c:v>217.44778952086901</c:v>
                </c:pt>
                <c:pt idx="14">
                  <c:v>220.4447010195893</c:v>
                </c:pt>
                <c:pt idx="15">
                  <c:v>223.44253441314561</c:v>
                </c:pt>
                <c:pt idx="16">
                  <c:v>226.43246175073409</c:v>
                </c:pt>
                <c:pt idx="17">
                  <c:v>229.4093148605196</c:v>
                </c:pt>
                <c:pt idx="18">
                  <c:v>232.37201108123699</c:v>
                </c:pt>
                <c:pt idx="19">
                  <c:v>235.3212447796241</c:v>
                </c:pt>
                <c:pt idx="20">
                  <c:v>238.2586136195394</c:v>
                </c:pt>
                <c:pt idx="21">
                  <c:v>241.1858498693548</c:v>
                </c:pt>
                <c:pt idx="22">
                  <c:v>244.10419956984131</c:v>
                </c:pt>
                <c:pt idx="23">
                  <c:v>247.0138955467437</c:v>
                </c:pt>
                <c:pt idx="24">
                  <c:v>249.91514607495719</c:v>
                </c:pt>
                <c:pt idx="25">
                  <c:v>252.80787459425491</c:v>
                </c:pt>
                <c:pt idx="26">
                  <c:v>255.69185837506319</c:v>
                </c:pt>
                <c:pt idx="27">
                  <c:v>258.56617082081118</c:v>
                </c:pt>
                <c:pt idx="28">
                  <c:v>261.42906762025331</c:v>
                </c:pt>
                <c:pt idx="29">
                  <c:v>264.27915462001909</c:v>
                </c:pt>
                <c:pt idx="30">
                  <c:v>267.11581468466818</c:v>
                </c:pt>
                <c:pt idx="31">
                  <c:v>269.93918961726621</c:v>
                </c:pt>
                <c:pt idx="32">
                  <c:v>272.75024126060657</c:v>
                </c:pt>
                <c:pt idx="33">
                  <c:v>275.54978128386313</c:v>
                </c:pt>
                <c:pt idx="34">
                  <c:v>278.33875707112389</c:v>
                </c:pt>
                <c:pt idx="35">
                  <c:v>281.1178958686811</c:v>
                </c:pt>
                <c:pt idx="36">
                  <c:v>283.8879532248402</c:v>
                </c:pt>
                <c:pt idx="37">
                  <c:v>286.64953907328498</c:v>
                </c:pt>
                <c:pt idx="38">
                  <c:v>289.40319191390671</c:v>
                </c:pt>
                <c:pt idx="39">
                  <c:v>292.14998921200709</c:v>
                </c:pt>
                <c:pt idx="40">
                  <c:v>294.89056373866339</c:v>
                </c:pt>
                <c:pt idx="41">
                  <c:v>297.62531317351028</c:v>
                </c:pt>
                <c:pt idx="42">
                  <c:v>300.35452993543339</c:v>
                </c:pt>
                <c:pt idx="43">
                  <c:v>303.07853990207809</c:v>
                </c:pt>
                <c:pt idx="44">
                  <c:v>305.78535551869987</c:v>
                </c:pt>
                <c:pt idx="45">
                  <c:v>308.48030053519773</c:v>
                </c:pt>
                <c:pt idx="46">
                  <c:v>311.16358172896582</c:v>
                </c:pt>
                <c:pt idx="47">
                  <c:v>313.83575266214189</c:v>
                </c:pt>
                <c:pt idx="48">
                  <c:v>316.49660607933242</c:v>
                </c:pt>
                <c:pt idx="49">
                  <c:v>319.20050710089168</c:v>
                </c:pt>
                <c:pt idx="50">
                  <c:v>321.92650199633152</c:v>
                </c:pt>
                <c:pt idx="51">
                  <c:v>324.65526986147012</c:v>
                </c:pt>
                <c:pt idx="52">
                  <c:v>327.38600385530151</c:v>
                </c:pt>
                <c:pt idx="53">
                  <c:v>330.11796787767292</c:v>
                </c:pt>
                <c:pt idx="54">
                  <c:v>332.85126613498733</c:v>
                </c:pt>
                <c:pt idx="55">
                  <c:v>335.58548930751249</c:v>
                </c:pt>
                <c:pt idx="56">
                  <c:v>338.31986460692428</c:v>
                </c:pt>
                <c:pt idx="57">
                  <c:v>341.05355445875108</c:v>
                </c:pt>
                <c:pt idx="58">
                  <c:v>343.78559240812149</c:v>
                </c:pt>
                <c:pt idx="59">
                  <c:v>346.5140251024431</c:v>
                </c:pt>
                <c:pt idx="60">
                  <c:v>349.23825747832939</c:v>
                </c:pt>
                <c:pt idx="61">
                  <c:v>351.95795639690181</c:v>
                </c:pt>
                <c:pt idx="62">
                  <c:v>354.67373607798152</c:v>
                </c:pt>
                <c:pt idx="63">
                  <c:v>357.38582331294919</c:v>
                </c:pt>
                <c:pt idx="64">
                  <c:v>360.0943362523268</c:v>
                </c:pt>
                <c:pt idx="65">
                  <c:v>362.79953305202491</c:v>
                </c:pt>
                <c:pt idx="66">
                  <c:v>365.50114335098641</c:v>
                </c:pt>
                <c:pt idx="67">
                  <c:v>368.18107292803359</c:v>
                </c:pt>
                <c:pt idx="68">
                  <c:v>370.85299593675859</c:v>
                </c:pt>
                <c:pt idx="69">
                  <c:v>373.51911275215048</c:v>
                </c:pt>
                <c:pt idx="70">
                  <c:v>376.18108788125488</c:v>
                </c:pt>
                <c:pt idx="71">
                  <c:v>378.84229870853022</c:v>
                </c:pt>
                <c:pt idx="72">
                  <c:v>381.50593763634811</c:v>
                </c:pt>
                <c:pt idx="73">
                  <c:v>384.17338064079632</c:v>
                </c:pt>
                <c:pt idx="74">
                  <c:v>386.84498133843158</c:v>
                </c:pt>
                <c:pt idx="75">
                  <c:v>389.52019710760561</c:v>
                </c:pt>
                <c:pt idx="76">
                  <c:v>392.19846220715749</c:v>
                </c:pt>
                <c:pt idx="77">
                  <c:v>394.88094004268987</c:v>
                </c:pt>
                <c:pt idx="78">
                  <c:v>397.57169303404589</c:v>
                </c:pt>
                <c:pt idx="79">
                  <c:v>400.27289540501732</c:v>
                </c:pt>
                <c:pt idx="80">
                  <c:v>402.98583022755201</c:v>
                </c:pt>
                <c:pt idx="81">
                  <c:v>405.71140264551951</c:v>
                </c:pt>
                <c:pt idx="82">
                  <c:v>408.44655653167388</c:v>
                </c:pt>
                <c:pt idx="83">
                  <c:v>411.18573648199163</c:v>
                </c:pt>
                <c:pt idx="84">
                  <c:v>413.92477160634297</c:v>
                </c:pt>
                <c:pt idx="85">
                  <c:v>416.65974680787372</c:v>
                </c:pt>
                <c:pt idx="86">
                  <c:v>419.3862254475718</c:v>
                </c:pt>
                <c:pt idx="87">
                  <c:v>422.10070542398711</c:v>
                </c:pt>
                <c:pt idx="88">
                  <c:v>424.80071599849998</c:v>
                </c:pt>
                <c:pt idx="89">
                  <c:v>427.4823833959299</c:v>
                </c:pt>
                <c:pt idx="90">
                  <c:v>430.14237126006168</c:v>
                </c:pt>
                <c:pt idx="91">
                  <c:v>432.77945216448228</c:v>
                </c:pt>
                <c:pt idx="92">
                  <c:v>435.39174757285753</c:v>
                </c:pt>
                <c:pt idx="93">
                  <c:v>437.97699755459308</c:v>
                </c:pt>
                <c:pt idx="94">
                  <c:v>440.53412821717689</c:v>
                </c:pt>
                <c:pt idx="95">
                  <c:v>443.0626820267309</c:v>
                </c:pt>
                <c:pt idx="96">
                  <c:v>445.56297765038948</c:v>
                </c:pt>
                <c:pt idx="97">
                  <c:v>448.03600784354859</c:v>
                </c:pt>
                <c:pt idx="98">
                  <c:v>450.48265612614881</c:v>
                </c:pt>
                <c:pt idx="99">
                  <c:v>452.90390043517777</c:v>
                </c:pt>
                <c:pt idx="100">
                  <c:v>455.29873207077611</c:v>
                </c:pt>
                <c:pt idx="101">
                  <c:v>457.66660715236497</c:v>
                </c:pt>
                <c:pt idx="102">
                  <c:v>460.02970647393079</c:v>
                </c:pt>
                <c:pt idx="103">
                  <c:v>462.37350783235797</c:v>
                </c:pt>
                <c:pt idx="104">
                  <c:v>464.70380375610341</c:v>
                </c:pt>
                <c:pt idx="105">
                  <c:v>467.01518452442713</c:v>
                </c:pt>
                <c:pt idx="106">
                  <c:v>469.31033556901212</c:v>
                </c:pt>
                <c:pt idx="107">
                  <c:v>471.58864266816789</c:v>
                </c:pt>
                <c:pt idx="108">
                  <c:v>473.85097018317703</c:v>
                </c:pt>
                <c:pt idx="109">
                  <c:v>476.09780447361652</c:v>
                </c:pt>
                <c:pt idx="110">
                  <c:v>478.33010613209632</c:v>
                </c:pt>
                <c:pt idx="111">
                  <c:v>480.54839267659338</c:v>
                </c:pt>
                <c:pt idx="112">
                  <c:v>482.75295338616871</c:v>
                </c:pt>
                <c:pt idx="113">
                  <c:v>484.94407535661583</c:v>
                </c:pt>
                <c:pt idx="114">
                  <c:v>487.12132040257899</c:v>
                </c:pt>
                <c:pt idx="115">
                  <c:v>489.28414581883129</c:v>
                </c:pt>
                <c:pt idx="116">
                  <c:v>491.43208342504931</c:v>
                </c:pt>
                <c:pt idx="117">
                  <c:v>493.56420328653348</c:v>
                </c:pt>
                <c:pt idx="118">
                  <c:v>495.68059839365571</c:v>
                </c:pt>
                <c:pt idx="119">
                  <c:v>497.78024770765012</c:v>
                </c:pt>
                <c:pt idx="120">
                  <c:v>499.85879765490853</c:v>
                </c:pt>
                <c:pt idx="121">
                  <c:v>501.91846051594092</c:v>
                </c:pt>
                <c:pt idx="122">
                  <c:v>503.95690649602108</c:v>
                </c:pt>
                <c:pt idx="123">
                  <c:v>505.98233290353932</c:v>
                </c:pt>
                <c:pt idx="124">
                  <c:v>507.9934177268396</c:v>
                </c:pt>
                <c:pt idx="125">
                  <c:v>509.99562222415938</c:v>
                </c:pt>
                <c:pt idx="126">
                  <c:v>511.99272523128548</c:v>
                </c:pt>
                <c:pt idx="127">
                  <c:v>513.98323350920941</c:v>
                </c:pt>
                <c:pt idx="128">
                  <c:v>515.96836672100289</c:v>
                </c:pt>
                <c:pt idx="129">
                  <c:v>517.94877408353886</c:v>
                </c:pt>
                <c:pt idx="130">
                  <c:v>519.92660369467035</c:v>
                </c:pt>
                <c:pt idx="131">
                  <c:v>521.90027296963638</c:v>
                </c:pt>
                <c:pt idx="132">
                  <c:v>523.87014496722634</c:v>
                </c:pt>
                <c:pt idx="133">
                  <c:v>525.83729780045144</c:v>
                </c:pt>
                <c:pt idx="134">
                  <c:v>527.80093630651368</c:v>
                </c:pt>
                <c:pt idx="135">
                  <c:v>529.76136270936934</c:v>
                </c:pt>
                <c:pt idx="136">
                  <c:v>531.71955014614514</c:v>
                </c:pt>
                <c:pt idx="137">
                  <c:v>533.67476003028446</c:v>
                </c:pt>
                <c:pt idx="138">
                  <c:v>535.62704893053603</c:v>
                </c:pt>
                <c:pt idx="139">
                  <c:v>537.57705149945252</c:v>
                </c:pt>
                <c:pt idx="140">
                  <c:v>539.52420028787253</c:v>
                </c:pt>
                <c:pt idx="141">
                  <c:v>541.46869369722015</c:v>
                </c:pt>
                <c:pt idx="142">
                  <c:v>543.41114082543731</c:v>
                </c:pt>
                <c:pt idx="143">
                  <c:v>545.35102099815595</c:v>
                </c:pt>
                <c:pt idx="144">
                  <c:v>547.28843114485835</c:v>
                </c:pt>
                <c:pt idx="145">
                  <c:v>549.22342650408109</c:v>
                </c:pt>
                <c:pt idx="146">
                  <c:v>551.1561824222041</c:v>
                </c:pt>
                <c:pt idx="147">
                  <c:v>553.08681891629976</c:v>
                </c:pt>
                <c:pt idx="148">
                  <c:v>555.01542171080757</c:v>
                </c:pt>
                <c:pt idx="149">
                  <c:v>556.94211198291612</c:v>
                </c:pt>
                <c:pt idx="150">
                  <c:v>558.86695889461907</c:v>
                </c:pt>
                <c:pt idx="151">
                  <c:v>560.79003604314369</c:v>
                </c:pt>
                <c:pt idx="152">
                  <c:v>562.71139796950706</c:v>
                </c:pt>
                <c:pt idx="153">
                  <c:v>564.63108212990232</c:v>
                </c:pt>
                <c:pt idx="154">
                  <c:v>566.54912628054944</c:v>
                </c:pt>
                <c:pt idx="155">
                  <c:v>568.46555976132754</c:v>
                </c:pt>
                <c:pt idx="156">
                  <c:v>570.38040348177049</c:v>
                </c:pt>
                <c:pt idx="157">
                  <c:v>572.29367125810211</c:v>
                </c:pt>
                <c:pt idx="158">
                  <c:v>574.20537761990545</c:v>
                </c:pt>
                <c:pt idx="159">
                  <c:v>576.11554228806881</c:v>
                </c:pt>
                <c:pt idx="160">
                  <c:v>578.02420114331562</c:v>
                </c:pt>
                <c:pt idx="161">
                  <c:v>579.93139265193918</c:v>
                </c:pt>
                <c:pt idx="162">
                  <c:v>581.83715314562005</c:v>
                </c:pt>
                <c:pt idx="163">
                  <c:v>583.74151473401275</c:v>
                </c:pt>
                <c:pt idx="164">
                  <c:v>585.64450439624886</c:v>
                </c:pt>
                <c:pt idx="165">
                  <c:v>587.54614664596454</c:v>
                </c:pt>
                <c:pt idx="166">
                  <c:v>589.44646365424603</c:v>
                </c:pt>
                <c:pt idx="167">
                  <c:v>591.34547555527399</c:v>
                </c:pt>
                <c:pt idx="168">
                  <c:v>593.24320191459481</c:v>
                </c:pt>
                <c:pt idx="169">
                  <c:v>595.13971809319469</c:v>
                </c:pt>
                <c:pt idx="170">
                  <c:v>597.03512981456993</c:v>
                </c:pt>
                <c:pt idx="171">
                  <c:v>598.92952716015395</c:v>
                </c:pt>
                <c:pt idx="172">
                  <c:v>600.82298687138575</c:v>
                </c:pt>
                <c:pt idx="173">
                  <c:v>602.71557437139415</c:v>
                </c:pt>
                <c:pt idx="174">
                  <c:v>604.60734547619006</c:v>
                </c:pt>
                <c:pt idx="175">
                  <c:v>606.49834619524984</c:v>
                </c:pt>
                <c:pt idx="176">
                  <c:v>608.38858490151131</c:v>
                </c:pt>
                <c:pt idx="177">
                  <c:v>610.27806609079039</c:v>
                </c:pt>
                <c:pt idx="178">
                  <c:v>612.16679405012837</c:v>
                </c:pt>
                <c:pt idx="179">
                  <c:v>614.05477302031636</c:v>
                </c:pt>
                <c:pt idx="180">
                  <c:v>615.94191714252543</c:v>
                </c:pt>
                <c:pt idx="181">
                  <c:v>617.8177078354621</c:v>
                </c:pt>
                <c:pt idx="182">
                  <c:v>619.68211309229059</c:v>
                </c:pt>
                <c:pt idx="183">
                  <c:v>621.53742826950156</c:v>
                </c:pt>
                <c:pt idx="184">
                  <c:v>623.38598964328742</c:v>
                </c:pt>
                <c:pt idx="185">
                  <c:v>625.2296342857527</c:v>
                </c:pt>
                <c:pt idx="186">
                  <c:v>627.09115738393325</c:v>
                </c:pt>
                <c:pt idx="187">
                  <c:v>628.96626701559126</c:v>
                </c:pt>
                <c:pt idx="188">
                  <c:v>630.85017774349387</c:v>
                </c:pt>
                <c:pt idx="189">
                  <c:v>632.73955939304835</c:v>
                </c:pt>
                <c:pt idx="190">
                  <c:v>634.63193592055484</c:v>
                </c:pt>
                <c:pt idx="191">
                  <c:v>636.52549795888592</c:v>
                </c:pt>
                <c:pt idx="192">
                  <c:v>638.41912477000744</c:v>
                </c:pt>
                <c:pt idx="193">
                  <c:v>640.31216071062067</c:v>
                </c:pt>
                <c:pt idx="194">
                  <c:v>642.20421356362908</c:v>
                </c:pt>
                <c:pt idx="195">
                  <c:v>644.09499252205353</c:v>
                </c:pt>
                <c:pt idx="196">
                  <c:v>645.98379166348025</c:v>
                </c:pt>
                <c:pt idx="197">
                  <c:v>647.87000231087859</c:v>
                </c:pt>
                <c:pt idx="198">
                  <c:v>649.75325600865733</c:v>
                </c:pt>
                <c:pt idx="199">
                  <c:v>651.63333610261498</c:v>
                </c:pt>
                <c:pt idx="200">
                  <c:v>653.51002054115781</c:v>
                </c:pt>
                <c:pt idx="201">
                  <c:v>655.38312017167368</c:v>
                </c:pt>
                <c:pt idx="202">
                  <c:v>657.25253346988529</c:v>
                </c:pt>
                <c:pt idx="203">
                  <c:v>659.11825780882953</c:v>
                </c:pt>
                <c:pt idx="204">
                  <c:v>660.9803947649068</c:v>
                </c:pt>
                <c:pt idx="205">
                  <c:v>662.83903520265835</c:v>
                </c:pt>
                <c:pt idx="206">
                  <c:v>664.69427021043259</c:v>
                </c:pt>
                <c:pt idx="207">
                  <c:v>666.546188228505</c:v>
                </c:pt>
                <c:pt idx="208">
                  <c:v>668.39488178521265</c:v>
                </c:pt>
                <c:pt idx="209">
                  <c:v>670.24044511699356</c:v>
                </c:pt>
                <c:pt idx="210">
                  <c:v>672.08297155588116</c:v>
                </c:pt>
                <c:pt idx="211">
                  <c:v>673.92253625945864</c:v>
                </c:pt>
                <c:pt idx="212">
                  <c:v>675.75897640533128</c:v>
                </c:pt>
                <c:pt idx="213">
                  <c:v>677.59202580703391</c:v>
                </c:pt>
                <c:pt idx="214">
                  <c:v>679.42153912283686</c:v>
                </c:pt>
                <c:pt idx="215">
                  <c:v>681.24750210793775</c:v>
                </c:pt>
                <c:pt idx="216">
                  <c:v>683.07008580531988</c:v>
                </c:pt>
                <c:pt idx="217">
                  <c:v>684.88944707400651</c:v>
                </c:pt>
                <c:pt idx="218">
                  <c:v>686.70571498313086</c:v>
                </c:pt>
                <c:pt idx="219">
                  <c:v>688.51898436769579</c:v>
                </c:pt>
                <c:pt idx="220">
                  <c:v>690.32936075541363</c:v>
                </c:pt>
                <c:pt idx="221">
                  <c:v>692.13695476987721</c:v>
                </c:pt>
                <c:pt idx="222">
                  <c:v>693.94187861413957</c:v>
                </c:pt>
                <c:pt idx="223">
                  <c:v>695.74428837413939</c:v>
                </c:pt>
                <c:pt idx="224">
                  <c:v>697.54429451919782</c:v>
                </c:pt>
                <c:pt idx="225">
                  <c:v>699.34206594907141</c:v>
                </c:pt>
                <c:pt idx="226">
                  <c:v>701.13777932292828</c:v>
                </c:pt>
                <c:pt idx="227">
                  <c:v>702.9315884142386</c:v>
                </c:pt>
                <c:pt idx="228">
                  <c:v>704.72362622970979</c:v>
                </c:pt>
                <c:pt idx="229">
                  <c:v>706.51400840950237</c:v>
                </c:pt>
                <c:pt idx="230">
                  <c:v>708.30277080422627</c:v>
                </c:pt>
                <c:pt idx="231">
                  <c:v>710.08991070415277</c:v>
                </c:pt>
                <c:pt idx="232">
                  <c:v>711.87545443884926</c:v>
                </c:pt>
                <c:pt idx="233">
                  <c:v>713.65948050155168</c:v>
                </c:pt>
                <c:pt idx="234">
                  <c:v>715.44207213179357</c:v>
                </c:pt>
                <c:pt idx="235">
                  <c:v>717.22331054686003</c:v>
                </c:pt>
                <c:pt idx="236">
                  <c:v>719.00327503588926</c:v>
                </c:pt>
                <c:pt idx="237">
                  <c:v>720.78204363083728</c:v>
                </c:pt>
                <c:pt idx="238">
                  <c:v>722.55969268034858</c:v>
                </c:pt>
                <c:pt idx="239">
                  <c:v>724.33629640503966</c:v>
                </c:pt>
                <c:pt idx="240">
                  <c:v>726.1118871165454</c:v>
                </c:pt>
                <c:pt idx="241">
                  <c:v>727.88648195287067</c:v>
                </c:pt>
                <c:pt idx="242">
                  <c:v>729.6601278266362</c:v>
                </c:pt>
                <c:pt idx="243">
                  <c:v>731.43290033683695</c:v>
                </c:pt>
                <c:pt idx="244">
                  <c:v>733.20487153500494</c:v>
                </c:pt>
                <c:pt idx="245">
                  <c:v>734.97610967735272</c:v>
                </c:pt>
                <c:pt idx="246">
                  <c:v>736.74667720399088</c:v>
                </c:pt>
                <c:pt idx="247">
                  <c:v>738.51663029439874</c:v>
                </c:pt>
                <c:pt idx="248">
                  <c:v>740.28602237346172</c:v>
                </c:pt>
                <c:pt idx="249">
                  <c:v>742.05490447539762</c:v>
                </c:pt>
                <c:pt idx="250">
                  <c:v>743.82332543782331</c:v>
                </c:pt>
                <c:pt idx="251">
                  <c:v>745.59133210618597</c:v>
                </c:pt>
                <c:pt idx="252">
                  <c:v>747.35898333308444</c:v>
                </c:pt>
                <c:pt idx="253">
                  <c:v>749.12633730748144</c:v>
                </c:pt>
                <c:pt idx="254">
                  <c:v>750.87983386007261</c:v>
                </c:pt>
                <c:pt idx="255">
                  <c:v>752.62202029715854</c:v>
                </c:pt>
                <c:pt idx="256">
                  <c:v>754.35564573831971</c:v>
                </c:pt>
                <c:pt idx="257">
                  <c:v>756.08333175177961</c:v>
                </c:pt>
                <c:pt idx="258">
                  <c:v>757.8068114078261</c:v>
                </c:pt>
                <c:pt idx="259">
                  <c:v>759.52375133078851</c:v>
                </c:pt>
                <c:pt idx="260">
                  <c:v>761.24370884384439</c:v>
                </c:pt>
                <c:pt idx="261">
                  <c:v>762.96592302030638</c:v>
                </c:pt>
                <c:pt idx="262">
                  <c:v>764.69056213323938</c:v>
                </c:pt>
                <c:pt idx="263">
                  <c:v>766.41834038718559</c:v>
                </c:pt>
                <c:pt idx="264">
                  <c:v>768.14900251003371</c:v>
                </c:pt>
                <c:pt idx="265">
                  <c:v>769.88185366994583</c:v>
                </c:pt>
                <c:pt idx="266">
                  <c:v>771.61609979259674</c:v>
                </c:pt>
                <c:pt idx="267">
                  <c:v>773.34954056511481</c:v>
                </c:pt>
                <c:pt idx="268">
                  <c:v>775.08118471651972</c:v>
                </c:pt>
                <c:pt idx="269">
                  <c:v>776.81143548619241</c:v>
                </c:pt>
                <c:pt idx="270">
                  <c:v>778.54047399919352</c:v>
                </c:pt>
                <c:pt idx="271">
                  <c:v>780.26846540720987</c:v>
                </c:pt>
                <c:pt idx="272">
                  <c:v>781.99548655855483</c:v>
                </c:pt>
                <c:pt idx="273">
                  <c:v>783.72157417385301</c:v>
                </c:pt>
                <c:pt idx="274">
                  <c:v>785.44684171004519</c:v>
                </c:pt>
                <c:pt idx="275">
                  <c:v>787.17152746719489</c:v>
                </c:pt>
                <c:pt idx="276">
                  <c:v>788.89585539486791</c:v>
                </c:pt>
                <c:pt idx="277">
                  <c:v>790.62000019316724</c:v>
                </c:pt>
                <c:pt idx="278">
                  <c:v>792.34401097797752</c:v>
                </c:pt>
                <c:pt idx="279">
                  <c:v>794.06787638463754</c:v>
                </c:pt>
                <c:pt idx="280">
                  <c:v>795.79152133356433</c:v>
                </c:pt>
                <c:pt idx="281">
                  <c:v>797.51490341836336</c:v>
                </c:pt>
                <c:pt idx="282">
                  <c:v>799.2377805038858</c:v>
                </c:pt>
                <c:pt idx="283">
                  <c:v>800.95997703821354</c:v>
                </c:pt>
                <c:pt idx="284">
                  <c:v>802.6813900044757</c:v>
                </c:pt>
                <c:pt idx="285">
                  <c:v>804.40201791375591</c:v>
                </c:pt>
                <c:pt idx="286">
                  <c:v>806.09601237386585</c:v>
                </c:pt>
                <c:pt idx="287">
                  <c:v>807.77225582082156</c:v>
                </c:pt>
                <c:pt idx="288">
                  <c:v>809.43583363346318</c:v>
                </c:pt>
                <c:pt idx="289">
                  <c:v>811.09675944791013</c:v>
                </c:pt>
                <c:pt idx="290">
                  <c:v>812.7583506071793</c:v>
                </c:pt>
                <c:pt idx="291">
                  <c:v>814.4216357485426</c:v>
                </c:pt>
                <c:pt idx="292">
                  <c:v>816.08729556334367</c:v>
                </c:pt>
                <c:pt idx="293">
                  <c:v>817.75623909469061</c:v>
                </c:pt>
                <c:pt idx="294">
                  <c:v>819.42854745463137</c:v>
                </c:pt>
                <c:pt idx="295">
                  <c:v>821.10441118066478</c:v>
                </c:pt>
                <c:pt idx="296">
                  <c:v>822.78395104557626</c:v>
                </c:pt>
                <c:pt idx="297">
                  <c:v>824.46728465533306</c:v>
                </c:pt>
                <c:pt idx="298">
                  <c:v>826.1545454599659</c:v>
                </c:pt>
                <c:pt idx="299">
                  <c:v>827.84551099264911</c:v>
                </c:pt>
                <c:pt idx="300">
                  <c:v>829.5398086062238</c:v>
                </c:pt>
                <c:pt idx="301">
                  <c:v>831.23711021292456</c:v>
                </c:pt>
                <c:pt idx="302">
                  <c:v>832.93706919060367</c:v>
                </c:pt>
                <c:pt idx="303">
                  <c:v>834.63953821884809</c:v>
                </c:pt>
                <c:pt idx="304">
                  <c:v>836.34444886394022</c:v>
                </c:pt>
                <c:pt idx="305">
                  <c:v>838.05419168112564</c:v>
                </c:pt>
                <c:pt idx="306">
                  <c:v>839.76846058478634</c:v>
                </c:pt>
                <c:pt idx="307">
                  <c:v>841.48738902756816</c:v>
                </c:pt>
                <c:pt idx="308">
                  <c:v>843.21056737359493</c:v>
                </c:pt>
                <c:pt idx="309">
                  <c:v>844.93777257174213</c:v>
                </c:pt>
                <c:pt idx="310">
                  <c:v>846.66816248075565</c:v>
                </c:pt>
                <c:pt idx="311">
                  <c:v>848.4010885974219</c:v>
                </c:pt>
                <c:pt idx="312">
                  <c:v>850.136015316005</c:v>
                </c:pt>
                <c:pt idx="313">
                  <c:v>851.87304386142216</c:v>
                </c:pt>
                <c:pt idx="314">
                  <c:v>853.61346531334857</c:v>
                </c:pt>
                <c:pt idx="315">
                  <c:v>855.35775839405778</c:v>
                </c:pt>
                <c:pt idx="316">
                  <c:v>857.1061690667965</c:v>
                </c:pt>
                <c:pt idx="317">
                  <c:v>858.85895834866267</c:v>
                </c:pt>
                <c:pt idx="318">
                  <c:v>860.61616367276883</c:v>
                </c:pt>
                <c:pt idx="319">
                  <c:v>862.37763151095555</c:v>
                </c:pt>
                <c:pt idx="320">
                  <c:v>864.14174915641604</c:v>
                </c:pt>
                <c:pt idx="321">
                  <c:v>865.9021932063747</c:v>
                </c:pt>
                <c:pt idx="322">
                  <c:v>867.66944534977301</c:v>
                </c:pt>
                <c:pt idx="323">
                  <c:v>869.44961511674933</c:v>
                </c:pt>
                <c:pt idx="324">
                  <c:v>871.24661658122693</c:v>
                </c:pt>
                <c:pt idx="325">
                  <c:v>873.06200307099346</c:v>
                </c:pt>
                <c:pt idx="326">
                  <c:v>874.89546526005586</c:v>
                </c:pt>
                <c:pt idx="327">
                  <c:v>876.74473758564045</c:v>
                </c:pt>
                <c:pt idx="328">
                  <c:v>878.60670705024665</c:v>
                </c:pt>
                <c:pt idx="329">
                  <c:v>880.4787719304677</c:v>
                </c:pt>
                <c:pt idx="330">
                  <c:v>882.35879895707819</c:v>
                </c:pt>
                <c:pt idx="331">
                  <c:v>884.24505063485128</c:v>
                </c:pt>
                <c:pt idx="332">
                  <c:v>886.1360753261057</c:v>
                </c:pt>
                <c:pt idx="333">
                  <c:v>888.03043401302921</c:v>
                </c:pt>
                <c:pt idx="334">
                  <c:v>889.92691640441683</c:v>
                </c:pt>
                <c:pt idx="335">
                  <c:v>891.82462716109058</c:v>
                </c:pt>
                <c:pt idx="336">
                  <c:v>893.72296328289212</c:v>
                </c:pt>
                <c:pt idx="337">
                  <c:v>895.62143905413359</c:v>
                </c:pt>
                <c:pt idx="338">
                  <c:v>897.51967649765186</c:v>
                </c:pt>
                <c:pt idx="339">
                  <c:v>899.41733772718374</c:v>
                </c:pt>
                <c:pt idx="340">
                  <c:v>901.31413390018292</c:v>
                </c:pt>
                <c:pt idx="341">
                  <c:v>903.20983913738598</c:v>
                </c:pt>
                <c:pt idx="342">
                  <c:v>905.1043031775522</c:v>
                </c:pt>
                <c:pt idx="343">
                  <c:v>906.99741527871754</c:v>
                </c:pt>
                <c:pt idx="344">
                  <c:v>908.88909646669583</c:v>
                </c:pt>
                <c:pt idx="345">
                  <c:v>910.77928576994941</c:v>
                </c:pt>
                <c:pt idx="346">
                  <c:v>912.66794136918952</c:v>
                </c:pt>
                <c:pt idx="347">
                  <c:v>914.55504424961669</c:v>
                </c:pt>
                <c:pt idx="348">
                  <c:v>916.44058687040138</c:v>
                </c:pt>
                <c:pt idx="349">
                  <c:v>918.32453998670724</c:v>
                </c:pt>
                <c:pt idx="350">
                  <c:v>920.20688440575532</c:v>
                </c:pt>
                <c:pt idx="351">
                  <c:v>922.08758504753109</c:v>
                </c:pt>
                <c:pt idx="352">
                  <c:v>923.96662008710189</c:v>
                </c:pt>
                <c:pt idx="353">
                  <c:v>925.84398404464787</c:v>
                </c:pt>
                <c:pt idx="354">
                  <c:v>927.71965207619996</c:v>
                </c:pt>
                <c:pt idx="355">
                  <c:v>929.59361216347099</c:v>
                </c:pt>
                <c:pt idx="356">
                  <c:v>931.46586267087787</c:v>
                </c:pt>
                <c:pt idx="357">
                  <c:v>933.33639234371901</c:v>
                </c:pt>
                <c:pt idx="358">
                  <c:v>935.20523555115756</c:v>
                </c:pt>
                <c:pt idx="359">
                  <c:v>937.07242812179391</c:v>
                </c:pt>
                <c:pt idx="360">
                  <c:v>938.93810802056009</c:v>
                </c:pt>
                <c:pt idx="361">
                  <c:v>940.80242665211233</c:v>
                </c:pt>
                <c:pt idx="362">
                  <c:v>942.66550207538967</c:v>
                </c:pt>
                <c:pt idx="363">
                  <c:v>944.52743586740723</c:v>
                </c:pt>
                <c:pt idx="364">
                  <c:v>946.38831946534958</c:v>
                </c:pt>
                <c:pt idx="365">
                  <c:v>948.24823645329514</c:v>
                </c:pt>
                <c:pt idx="366">
                  <c:v>950.10726715478722</c:v>
                </c:pt>
                <c:pt idx="367">
                  <c:v>951.96549231244774</c:v>
                </c:pt>
                <c:pt idx="368">
                  <c:v>953.82297949442705</c:v>
                </c:pt>
                <c:pt idx="369">
                  <c:v>955.67978707633085</c:v>
                </c:pt>
                <c:pt idx="370">
                  <c:v>957.53596689407186</c:v>
                </c:pt>
                <c:pt idx="371">
                  <c:v>959.39156594318672</c:v>
                </c:pt>
                <c:pt idx="372">
                  <c:v>961.2466273105731</c:v>
                </c:pt>
                <c:pt idx="373">
                  <c:v>963.10119088976728</c:v>
                </c:pt>
                <c:pt idx="374">
                  <c:v>964.95529377787329</c:v>
                </c:pt>
                <c:pt idx="375">
                  <c:v>966.80897058935068</c:v>
                </c:pt>
                <c:pt idx="376">
                  <c:v>968.66225368338701</c:v>
                </c:pt>
                <c:pt idx="377">
                  <c:v>970.51517338824829</c:v>
                </c:pt>
                <c:pt idx="378">
                  <c:v>972.36775817777516</c:v>
                </c:pt>
                <c:pt idx="379">
                  <c:v>974.2200348536544</c:v>
                </c:pt>
                <c:pt idx="380">
                  <c:v>976.07202867688568</c:v>
                </c:pt>
                <c:pt idx="381">
                  <c:v>977.92376358554895</c:v>
                </c:pt>
                <c:pt idx="382">
                  <c:v>979.77526227244141</c:v>
                </c:pt>
                <c:pt idx="383">
                  <c:v>981.62654636987008</c:v>
                </c:pt>
                <c:pt idx="384">
                  <c:v>983.47763653609456</c:v>
                </c:pt>
                <c:pt idx="385">
                  <c:v>985.32855257749497</c:v>
                </c:pt>
                <c:pt idx="386">
                  <c:v>987.17931350216202</c:v>
                </c:pt>
                <c:pt idx="387">
                  <c:v>989.02993766291274</c:v>
                </c:pt>
                <c:pt idx="388">
                  <c:v>990.88044277214306</c:v>
                </c:pt>
                <c:pt idx="389">
                  <c:v>992.73084596435547</c:v>
                </c:pt>
                <c:pt idx="390">
                  <c:v>994.5811638348622</c:v>
                </c:pt>
                <c:pt idx="391">
                  <c:v>996.43141251736347</c:v>
                </c:pt>
                <c:pt idx="392">
                  <c:v>998.28160770469901</c:v>
                </c:pt>
                <c:pt idx="393">
                  <c:v>1000.131765089435</c:v>
                </c:pt>
                <c:pt idx="394">
                  <c:v>1001.981900144881</c:v>
                </c:pt>
                <c:pt idx="395">
                  <c:v>1003.8320309004509</c:v>
                </c:pt>
                <c:pt idx="396">
                  <c:v>1005.6821756361491</c:v>
                </c:pt>
                <c:pt idx="397">
                  <c:v>1007.532351266986</c:v>
                </c:pt>
                <c:pt idx="398">
                  <c:v>1009.382573569515</c:v>
                </c:pt>
                <c:pt idx="399">
                  <c:v>1011.2328573666121</c:v>
                </c:pt>
                <c:pt idx="400">
                  <c:v>1013.083216634782</c:v>
                </c:pt>
                <c:pt idx="401">
                  <c:v>1014.933664575707</c:v>
                </c:pt>
                <c:pt idx="402">
                  <c:v>1016.784213729506</c:v>
                </c:pt>
                <c:pt idx="403">
                  <c:v>1018.63487602839</c:v>
                </c:pt>
                <c:pt idx="404">
                  <c:v>1020.4856628741539</c:v>
                </c:pt>
                <c:pt idx="405">
                  <c:v>1022.336585144135</c:v>
                </c:pt>
                <c:pt idx="406">
                  <c:v>1024.187653274656</c:v>
                </c:pt>
                <c:pt idx="407">
                  <c:v>1026.0388772491051</c:v>
                </c:pt>
                <c:pt idx="408">
                  <c:v>1027.890266693287</c:v>
                </c:pt>
                <c:pt idx="409">
                  <c:v>1029.7418308575491</c:v>
                </c:pt>
                <c:pt idx="410">
                  <c:v>1031.593578646565</c:v>
                </c:pt>
                <c:pt idx="411">
                  <c:v>1033.4455186312609</c:v>
                </c:pt>
                <c:pt idx="412">
                  <c:v>1035.2976591024469</c:v>
                </c:pt>
                <c:pt idx="413">
                  <c:v>1037.1500080589001</c:v>
                </c:pt>
                <c:pt idx="414">
                  <c:v>1039.002573225232</c:v>
                </c:pt>
                <c:pt idx="415">
                  <c:v>1040.855362051899</c:v>
                </c:pt>
                <c:pt idx="416">
                  <c:v>1042.708381733074</c:v>
                </c:pt>
                <c:pt idx="417">
                  <c:v>1044.5616386225711</c:v>
                </c:pt>
                <c:pt idx="418">
                  <c:v>1046.415136845101</c:v>
                </c:pt>
                <c:pt idx="419">
                  <c:v>1048.2688804001821</c:v>
                </c:pt>
                <c:pt idx="420">
                  <c:v>1050.1228734720901</c:v>
                </c:pt>
                <c:pt idx="421">
                  <c:v>1051.9771170903341</c:v>
                </c:pt>
                <c:pt idx="422">
                  <c:v>1053.827514302355</c:v>
                </c:pt>
                <c:pt idx="423">
                  <c:v>1055.674899321639</c:v>
                </c:pt>
                <c:pt idx="424">
                  <c:v>1057.519950160603</c:v>
                </c:pt>
                <c:pt idx="425">
                  <c:v>1059.3632096708779</c:v>
                </c:pt>
                <c:pt idx="426">
                  <c:v>1061.2051006538729</c:v>
                </c:pt>
                <c:pt idx="427">
                  <c:v>1063.0459922295829</c:v>
                </c:pt>
                <c:pt idx="428">
                  <c:v>1064.8862052893251</c:v>
                </c:pt>
                <c:pt idx="429">
                  <c:v>1066.726014242565</c:v>
                </c:pt>
                <c:pt idx="430">
                  <c:v>1068.5656489662611</c:v>
                </c:pt>
                <c:pt idx="431">
                  <c:v>1070.4053018024399</c:v>
                </c:pt>
                <c:pt idx="432">
                  <c:v>1072.2451268729519</c:v>
                </c:pt>
                <c:pt idx="433">
                  <c:v>1074.0852486232959</c:v>
                </c:pt>
                <c:pt idx="434">
                  <c:v>1075.925766552853</c:v>
                </c:pt>
                <c:pt idx="435">
                  <c:v>1077.766758998232</c:v>
                </c:pt>
                <c:pt idx="436">
                  <c:v>1079.608286722977</c:v>
                </c:pt>
                <c:pt idx="437">
                  <c:v>1081.4503961063269</c:v>
                </c:pt>
                <c:pt idx="438">
                  <c:v>1083.293121997558</c:v>
                </c:pt>
                <c:pt idx="439">
                  <c:v>1085.1364901171751</c:v>
                </c:pt>
                <c:pt idx="440">
                  <c:v>1086.980519052802</c:v>
                </c:pt>
                <c:pt idx="441">
                  <c:v>1088.825226350398</c:v>
                </c:pt>
                <c:pt idx="442">
                  <c:v>1090.6706250743821</c:v>
                </c:pt>
                <c:pt idx="443">
                  <c:v>1092.5167242901121</c:v>
                </c:pt>
                <c:pt idx="444">
                  <c:v>1094.3635300114149</c:v>
                </c:pt>
                <c:pt idx="445">
                  <c:v>1096.211046011153</c:v>
                </c:pt>
                <c:pt idx="446">
                  <c:v>1098.059274315875</c:v>
                </c:pt>
                <c:pt idx="447">
                  <c:v>1099.9082156528</c:v>
                </c:pt>
                <c:pt idx="448">
                  <c:v>1101.757869795493</c:v>
                </c:pt>
                <c:pt idx="449">
                  <c:v>1103.6082357903431</c:v>
                </c:pt>
                <c:pt idx="450">
                  <c:v>1105.4593121770961</c:v>
                </c:pt>
                <c:pt idx="451">
                  <c:v>1107.311097114019</c:v>
                </c:pt>
                <c:pt idx="452">
                  <c:v>1109.163588520945</c:v>
                </c:pt>
                <c:pt idx="453">
                  <c:v>1111.0167841448499</c:v>
                </c:pt>
                <c:pt idx="454">
                  <c:v>1112.8706816432889</c:v>
                </c:pt>
                <c:pt idx="455">
                  <c:v>1114.725278596329</c:v>
                </c:pt>
                <c:pt idx="456">
                  <c:v>1116.5805725721079</c:v>
                </c:pt>
                <c:pt idx="457">
                  <c:v>1118.4365611029989</c:v>
                </c:pt>
                <c:pt idx="458">
                  <c:v>1120.293241715412</c:v>
                </c:pt>
                <c:pt idx="459">
                  <c:v>1122.1506119595949</c:v>
                </c:pt>
                <c:pt idx="460">
                  <c:v>1124.008669367915</c:v>
                </c:pt>
                <c:pt idx="461">
                  <c:v>1125.867411508503</c:v>
                </c:pt>
                <c:pt idx="462">
                  <c:v>1127.7268359375651</c:v>
                </c:pt>
                <c:pt idx="463">
                  <c:v>1129.5869402291901</c:v>
                </c:pt>
                <c:pt idx="464">
                  <c:v>1131.4477219634259</c:v>
                </c:pt>
                <c:pt idx="465">
                  <c:v>1133.309178714323</c:v>
                </c:pt>
                <c:pt idx="466">
                  <c:v>1135.1713087592809</c:v>
                </c:pt>
                <c:pt idx="467">
                  <c:v>1137.0341106320229</c:v>
                </c:pt>
                <c:pt idx="468">
                  <c:v>1138.8975826874671</c:v>
                </c:pt>
                <c:pt idx="469">
                  <c:v>1140.761723131521</c:v>
                </c:pt>
                <c:pt idx="470">
                  <c:v>1142.626530027042</c:v>
                </c:pt>
                <c:pt idx="471">
                  <c:v>1144.492001299797</c:v>
                </c:pt>
                <c:pt idx="472">
                  <c:v>1146.358134780183</c:v>
                </c:pt>
                <c:pt idx="473">
                  <c:v>1148.224928215149</c:v>
                </c:pt>
                <c:pt idx="474">
                  <c:v>1150.0923792920371</c:v>
                </c:pt>
                <c:pt idx="475">
                  <c:v>1151.960485650096</c:v>
                </c:pt>
                <c:pt idx="476">
                  <c:v>1153.829237138495</c:v>
                </c:pt>
                <c:pt idx="477">
                  <c:v>1155.6986226887491</c:v>
                </c:pt>
                <c:pt idx="478">
                  <c:v>1157.568633008666</c:v>
                </c:pt>
                <c:pt idx="479">
                  <c:v>1159.4392601054039</c:v>
                </c:pt>
                <c:pt idx="480">
                  <c:v>1161.310497076757</c:v>
                </c:pt>
                <c:pt idx="481">
                  <c:v>1163.182338272306</c:v>
                </c:pt>
                <c:pt idx="482">
                  <c:v>1165.05477867938</c:v>
                </c:pt>
                <c:pt idx="483">
                  <c:v>1166.9278138753671</c:v>
                </c:pt>
                <c:pt idx="484">
                  <c:v>1168.8014399144711</c:v>
                </c:pt>
                <c:pt idx="485">
                  <c:v>1170.6756532800309</c:v>
                </c:pt>
                <c:pt idx="486">
                  <c:v>1172.550450824926</c:v>
                </c:pt>
                <c:pt idx="487">
                  <c:v>1174.425826869513</c:v>
                </c:pt>
                <c:pt idx="488">
                  <c:v>1176.3017530779789</c:v>
                </c:pt>
                <c:pt idx="489">
                  <c:v>1178.17824533359</c:v>
                </c:pt>
                <c:pt idx="490">
                  <c:v>1180.055313887694</c:v>
                </c:pt>
                <c:pt idx="491">
                  <c:v>1181.9329676630441</c:v>
                </c:pt>
                <c:pt idx="492">
                  <c:v>1183.8112156842019</c:v>
                </c:pt>
                <c:pt idx="493">
                  <c:v>1185.6900657121521</c:v>
                </c:pt>
                <c:pt idx="494">
                  <c:v>1187.569525179777</c:v>
                </c:pt>
                <c:pt idx="495">
                  <c:v>1189.4496032603349</c:v>
                </c:pt>
                <c:pt idx="496">
                  <c:v>1191.330310140318</c:v>
                </c:pt>
                <c:pt idx="497">
                  <c:v>1193.2116567035639</c:v>
                </c:pt>
                <c:pt idx="498">
                  <c:v>1195.093654364377</c:v>
                </c:pt>
                <c:pt idx="499">
                  <c:v>1196.976314983827</c:v>
                </c:pt>
                <c:pt idx="500">
                  <c:v>1198.8596546312319</c:v>
                </c:pt>
                <c:pt idx="501">
                  <c:v>1200.7436912655739</c:v>
                </c:pt>
                <c:pt idx="502">
                  <c:v>1202.628442518014</c:v>
                </c:pt>
                <c:pt idx="503">
                  <c:v>1204.513926365398</c:v>
                </c:pt>
                <c:pt idx="504">
                  <c:v>1206.400161398469</c:v>
                </c:pt>
                <c:pt idx="505">
                  <c:v>1208.2871668755131</c:v>
                </c:pt>
                <c:pt idx="506">
                  <c:v>1210.1749627700431</c:v>
                </c:pt>
                <c:pt idx="507">
                  <c:v>1212.063569770809</c:v>
                </c:pt>
                <c:pt idx="508">
                  <c:v>1213.9530092759039</c:v>
                </c:pt>
                <c:pt idx="509">
                  <c:v>1215.843301026312</c:v>
                </c:pt>
                <c:pt idx="510">
                  <c:v>1217.7344620091201</c:v>
                </c:pt>
                <c:pt idx="511">
                  <c:v>1219.626509980257</c:v>
                </c:pt>
                <c:pt idx="512">
                  <c:v>1221.5194573908179</c:v>
                </c:pt>
                <c:pt idx="513">
                  <c:v>1223.4133145760491</c:v>
                </c:pt>
                <c:pt idx="514">
                  <c:v>1225.3080931587331</c:v>
                </c:pt>
                <c:pt idx="515">
                  <c:v>1227.2038049225821</c:v>
                </c:pt>
                <c:pt idx="516">
                  <c:v>1229.100460739367</c:v>
                </c:pt>
                <c:pt idx="517">
                  <c:v>1230.9980705987909</c:v>
                </c:pt>
                <c:pt idx="518">
                  <c:v>1232.8966447468661</c:v>
                </c:pt>
                <c:pt idx="519">
                  <c:v>1234.7961936084139</c:v>
                </c:pt>
                <c:pt idx="520">
                  <c:v>1236.6967277870581</c:v>
                </c:pt>
                <c:pt idx="521">
                  <c:v>1238.598258059292</c:v>
                </c:pt>
                <c:pt idx="522">
                  <c:v>1240.500796138253</c:v>
                </c:pt>
                <c:pt idx="523">
                  <c:v>1242.4043763187881</c:v>
                </c:pt>
                <c:pt idx="524">
                  <c:v>1244.309027066759</c:v>
                </c:pt>
                <c:pt idx="525">
                  <c:v>1246.214775435903</c:v>
                </c:pt>
                <c:pt idx="526">
                  <c:v>1248.1216499041641</c:v>
                </c:pt>
                <c:pt idx="527">
                  <c:v>1250.029683420227</c:v>
                </c:pt>
                <c:pt idx="528">
                  <c:v>1251.938908330869</c:v>
                </c:pt>
                <c:pt idx="529">
                  <c:v>1253.849356011408</c:v>
                </c:pt>
                <c:pt idx="530">
                  <c:v>1255.7610567762731</c:v>
                </c:pt>
                <c:pt idx="531">
                  <c:v>1257.6740398420941</c:v>
                </c:pt>
                <c:pt idx="532">
                  <c:v>1259.5883223164749</c:v>
                </c:pt>
                <c:pt idx="533">
                  <c:v>1261.503861104826</c:v>
                </c:pt>
                <c:pt idx="534">
                  <c:v>1263.4205761521321</c:v>
                </c:pt>
                <c:pt idx="535">
                  <c:v>1265.3383999600831</c:v>
                </c:pt>
                <c:pt idx="536">
                  <c:v>1267.2572745412449</c:v>
                </c:pt>
                <c:pt idx="537">
                  <c:v>1269.17714996518</c:v>
                </c:pt>
                <c:pt idx="538">
                  <c:v>1271.0979833994029</c:v>
                </c:pt>
                <c:pt idx="539">
                  <c:v>1273.01973838864</c:v>
                </c:pt>
                <c:pt idx="540">
                  <c:v>1274.9423841101011</c:v>
                </c:pt>
                <c:pt idx="541">
                  <c:v>1276.8658946166961</c:v>
                </c:pt>
                <c:pt idx="542">
                  <c:v>1278.7902481450769</c:v>
                </c:pt>
                <c:pt idx="543">
                  <c:v>1280.7154218835331</c:v>
                </c:pt>
                <c:pt idx="544">
                  <c:v>1282.6413941237131</c:v>
                </c:pt>
                <c:pt idx="545">
                  <c:v>1284.568147091222</c:v>
                </c:pt>
                <c:pt idx="546">
                  <c:v>1286.4956658131141</c:v>
                </c:pt>
                <c:pt idx="547">
                  <c:v>1288.423937420542</c:v>
                </c:pt>
                <c:pt idx="548">
                  <c:v>1290.3529457844429</c:v>
                </c:pt>
                <c:pt idx="549">
                  <c:v>1292.282663075451</c:v>
                </c:pt>
                <c:pt idx="550">
                  <c:v>1294.2130658450069</c:v>
                </c:pt>
                <c:pt idx="551">
                  <c:v>1296.1441340419381</c:v>
                </c:pt>
                <c:pt idx="552">
                  <c:v>1298.0758504045241</c:v>
                </c:pt>
                <c:pt idx="553">
                  <c:v>1300.0082000075529</c:v>
                </c:pt>
                <c:pt idx="554">
                  <c:v>1301.941169934511</c:v>
                </c:pt>
                <c:pt idx="555">
                  <c:v>1303.8747489974519</c:v>
                </c:pt>
                <c:pt idx="556">
                  <c:v>1305.8089274389231</c:v>
                </c:pt>
                <c:pt idx="557">
                  <c:v>1307.743689308661</c:v>
                </c:pt>
                <c:pt idx="558">
                  <c:v>1309.679017351096</c:v>
                </c:pt>
                <c:pt idx="559">
                  <c:v>1311.614896414688</c:v>
                </c:pt>
                <c:pt idx="560">
                  <c:v>1313.55131414931</c:v>
                </c:pt>
                <c:pt idx="561">
                  <c:v>1315.488261566456</c:v>
                </c:pt>
                <c:pt idx="562">
                  <c:v>1317.4257380335141</c:v>
                </c:pt>
                <c:pt idx="563">
                  <c:v>1319.3637570859271</c:v>
                </c:pt>
                <c:pt idx="564">
                  <c:v>1321.3023253217191</c:v>
                </c:pt>
                <c:pt idx="565">
                  <c:v>1323.241447479666</c:v>
                </c:pt>
                <c:pt idx="566">
                  <c:v>1325.181127221168</c:v>
                </c:pt>
                <c:pt idx="567">
                  <c:v>1327.121359367198</c:v>
                </c:pt>
                <c:pt idx="568">
                  <c:v>1329.0621376533149</c:v>
                </c:pt>
                <c:pt idx="569">
                  <c:v>1331.003456601665</c:v>
                </c:pt>
                <c:pt idx="570">
                  <c:v>1332.945311038879</c:v>
                </c:pt>
                <c:pt idx="571">
                  <c:v>1334.8876561123691</c:v>
                </c:pt>
                <c:pt idx="572">
                  <c:v>1336.830408523615</c:v>
                </c:pt>
                <c:pt idx="573">
                  <c:v>1338.77349857591</c:v>
                </c:pt>
                <c:pt idx="574">
                  <c:v>1340.716867574756</c:v>
                </c:pt>
                <c:pt idx="575">
                  <c:v>1342.660481121221</c:v>
                </c:pt>
                <c:pt idx="576">
                  <c:v>1344.604310473062</c:v>
                </c:pt>
                <c:pt idx="577">
                  <c:v>1346.5483341182401</c:v>
                </c:pt>
                <c:pt idx="578">
                  <c:v>1348.492539641318</c:v>
                </c:pt>
                <c:pt idx="579">
                  <c:v>1350.4369175836171</c:v>
                </c:pt>
                <c:pt idx="580">
                  <c:v>1352.3813790717941</c:v>
                </c:pt>
                <c:pt idx="581">
                  <c:v>1354.3036073275321</c:v>
                </c:pt>
                <c:pt idx="582">
                  <c:v>1356.210066821001</c:v>
                </c:pt>
                <c:pt idx="583">
                  <c:v>1358.104778828415</c:v>
                </c:pt>
                <c:pt idx="584">
                  <c:v>1359.9909269425229</c:v>
                </c:pt>
                <c:pt idx="585">
                  <c:v>1361.8708655975861</c:v>
                </c:pt>
                <c:pt idx="586">
                  <c:v>1363.746435314589</c:v>
                </c:pt>
                <c:pt idx="587">
                  <c:v>1365.618475462604</c:v>
                </c:pt>
                <c:pt idx="588">
                  <c:v>1367.4875111576789</c:v>
                </c:pt>
                <c:pt idx="589">
                  <c:v>1369.354013775391</c:v>
                </c:pt>
                <c:pt idx="590">
                  <c:v>1371.218414588029</c:v>
                </c:pt>
                <c:pt idx="591">
                  <c:v>1373.0811066215331</c:v>
                </c:pt>
                <c:pt idx="592">
                  <c:v>1374.9424504694739</c:v>
                </c:pt>
                <c:pt idx="593">
                  <c:v>1376.8027689342071</c:v>
                </c:pt>
                <c:pt idx="594">
                  <c:v>1378.662349376217</c:v>
                </c:pt>
                <c:pt idx="595">
                  <c:v>1380.5214507141559</c:v>
                </c:pt>
                <c:pt idx="596">
                  <c:v>1382.38030591806</c:v>
                </c:pt>
                <c:pt idx="597">
                  <c:v>1384.2391686809381</c:v>
                </c:pt>
                <c:pt idx="598">
                  <c:v>1386.0982958743009</c:v>
                </c:pt>
                <c:pt idx="599">
                  <c:v>1387.957912321395</c:v>
                </c:pt>
                <c:pt idx="600">
                  <c:v>1389.818213963096</c:v>
                </c:pt>
                <c:pt idx="601">
                  <c:v>1391.6793709506569</c:v>
                </c:pt>
                <c:pt idx="602">
                  <c:v>1393.541530263549</c:v>
                </c:pt>
                <c:pt idx="603">
                  <c:v>1395.404770204002</c:v>
                </c:pt>
                <c:pt idx="604">
                  <c:v>1397.2691497489191</c:v>
                </c:pt>
                <c:pt idx="605">
                  <c:v>1399.1347726502461</c:v>
                </c:pt>
                <c:pt idx="606">
                  <c:v>1401.001721910065</c:v>
                </c:pt>
                <c:pt idx="607">
                  <c:v>1402.8700628603999</c:v>
                </c:pt>
                <c:pt idx="608">
                  <c:v>1404.739844873757</c:v>
                </c:pt>
                <c:pt idx="609">
                  <c:v>1406.6111054596381</c:v>
                </c:pt>
                <c:pt idx="610">
                  <c:v>1408.4838726707769</c:v>
                </c:pt>
                <c:pt idx="611">
                  <c:v>1410.358156984471</c:v>
                </c:pt>
                <c:pt idx="612">
                  <c:v>1412.233961065124</c:v>
                </c:pt>
                <c:pt idx="613">
                  <c:v>1414.1112830532079</c:v>
                </c:pt>
                <c:pt idx="614">
                  <c:v>1415.990117232961</c:v>
                </c:pt>
                <c:pt idx="615">
                  <c:v>1417.870454550789</c:v>
                </c:pt>
                <c:pt idx="616">
                  <c:v>1419.7522830860421</c:v>
                </c:pt>
                <c:pt idx="617">
                  <c:v>1421.6355884503951</c:v>
                </c:pt>
                <c:pt idx="618">
                  <c:v>1423.52035419361</c:v>
                </c:pt>
                <c:pt idx="619">
                  <c:v>1425.4065506444049</c:v>
                </c:pt>
                <c:pt idx="620">
                  <c:v>1427.294119714958</c:v>
                </c:pt>
                <c:pt idx="621">
                  <c:v>1429.183001184346</c:v>
                </c:pt>
                <c:pt idx="622">
                  <c:v>1431.073140029567</c:v>
                </c:pt>
                <c:pt idx="623">
                  <c:v>1432.964485676571</c:v>
                </c:pt>
                <c:pt idx="624">
                  <c:v>1434.8569918796261</c:v>
                </c:pt>
                <c:pt idx="625">
                  <c:v>1436.75061268677</c:v>
                </c:pt>
                <c:pt idx="626">
                  <c:v>1438.6453056495041</c:v>
                </c:pt>
                <c:pt idx="627">
                  <c:v>1440.5410320526851</c:v>
                </c:pt>
                <c:pt idx="628">
                  <c:v>1442.4377570150521</c:v>
                </c:pt>
                <c:pt idx="629">
                  <c:v>1444.3354488380601</c:v>
                </c:pt>
                <c:pt idx="630">
                  <c:v>1446.234078302796</c:v>
                </c:pt>
                <c:pt idx="631">
                  <c:v>1448.1336183778999</c:v>
                </c:pt>
                <c:pt idx="632">
                  <c:v>1450.0340440049681</c:v>
                </c:pt>
                <c:pt idx="633">
                  <c:v>1451.935331895741</c:v>
                </c:pt>
                <c:pt idx="634">
                  <c:v>1453.837458544735</c:v>
                </c:pt>
                <c:pt idx="635">
                  <c:v>1455.7403711086761</c:v>
                </c:pt>
                <c:pt idx="636">
                  <c:v>1457.6440256369931</c:v>
                </c:pt>
                <c:pt idx="637">
                  <c:v>1459.5483877140141</c:v>
                </c:pt>
                <c:pt idx="638">
                  <c:v>1461.4534658184709</c:v>
                </c:pt>
                <c:pt idx="639">
                  <c:v>1463.359257450122</c:v>
                </c:pt>
                <c:pt idx="640">
                  <c:v>1465.2657594192051</c:v>
                </c:pt>
                <c:pt idx="641">
                  <c:v>1467.17296750988</c:v>
                </c:pt>
                <c:pt idx="642">
                  <c:v>1469.0808754923471</c:v>
                </c:pt>
                <c:pt idx="643">
                  <c:v>1470.9894741868559</c:v>
                </c:pt>
                <c:pt idx="644">
                  <c:v>1472.8987488766491</c:v>
                </c:pt>
                <c:pt idx="645">
                  <c:v>1474.8086857808639</c:v>
                </c:pt>
                <c:pt idx="646">
                  <c:v>1476.7192718756919</c:v>
                </c:pt>
                <c:pt idx="647">
                  <c:v>1478.6304949181981</c:v>
                </c:pt>
                <c:pt idx="648">
                  <c:v>1480.5423433747819</c:v>
                </c:pt>
                <c:pt idx="649">
                  <c:v>1482.4548062825429</c:v>
                </c:pt>
                <c:pt idx="650">
                  <c:v>1484.3679076463361</c:v>
                </c:pt>
                <c:pt idx="651">
                  <c:v>1486.281715122682</c:v>
                </c:pt>
                <c:pt idx="652">
                  <c:v>1488.196294054746</c:v>
                </c:pt>
                <c:pt idx="653">
                  <c:v>1490.11169465636</c:v>
                </c:pt>
                <c:pt idx="654">
                  <c:v>1492.027955318041</c:v>
                </c:pt>
                <c:pt idx="655">
                  <c:v>1493.9451035025641</c:v>
                </c:pt>
                <c:pt idx="656">
                  <c:v>1495.8631576455241</c:v>
                </c:pt>
                <c:pt idx="657">
                  <c:v>1497.78212869348</c:v>
                </c:pt>
                <c:pt idx="658">
                  <c:v>1499.7020213086951</c:v>
                </c:pt>
                <c:pt idx="659">
                  <c:v>1501.6228348286249</c:v>
                </c:pt>
                <c:pt idx="660">
                  <c:v>1503.5445641369699</c:v>
                </c:pt>
                <c:pt idx="661">
                  <c:v>1505.467201147196</c:v>
                </c:pt>
                <c:pt idx="662">
                  <c:v>1507.390734702172</c:v>
                </c:pt>
                <c:pt idx="663">
                  <c:v>1509.315150845114</c:v>
                </c:pt>
                <c:pt idx="664">
                  <c:v>1511.240407216829</c:v>
                </c:pt>
                <c:pt idx="665">
                  <c:v>1513.166459269529</c:v>
                </c:pt>
                <c:pt idx="666">
                  <c:v>1515.0932686439789</c:v>
                </c:pt>
                <c:pt idx="667">
                  <c:v>1517.020807659185</c:v>
                </c:pt>
                <c:pt idx="668">
                  <c:v>1518.9490770699481</c:v>
                </c:pt>
                <c:pt idx="669">
                  <c:v>1520.8780752369639</c:v>
                </c:pt>
                <c:pt idx="670">
                  <c:v>1522.8077962897501</c:v>
                </c:pt>
                <c:pt idx="671">
                  <c:v>1524.7382316632461</c:v>
                </c:pt>
                <c:pt idx="672">
                  <c:v>1526.669370616572</c:v>
                </c:pt>
                <c:pt idx="673">
                  <c:v>1528.601200788024</c:v>
                </c:pt>
                <c:pt idx="674">
                  <c:v>1530.53370942784</c:v>
                </c:pt>
                <c:pt idx="675">
                  <c:v>1532.466883148277</c:v>
                </c:pt>
                <c:pt idx="676">
                  <c:v>1534.400707876111</c:v>
                </c:pt>
                <c:pt idx="677">
                  <c:v>1536.335169144679</c:v>
                </c:pt>
                <c:pt idx="678">
                  <c:v>1538.270252284645</c:v>
                </c:pt>
                <c:pt idx="679">
                  <c:v>1540.2059425849709</c:v>
                </c:pt>
                <c:pt idx="680">
                  <c:v>1542.1422254001691</c:v>
                </c:pt>
                <c:pt idx="681">
                  <c:v>1544.0790862278379</c:v>
                </c:pt>
                <c:pt idx="682">
                  <c:v>1546.0165107980249</c:v>
                </c:pt>
                <c:pt idx="683">
                  <c:v>1547.9544851150131</c:v>
                </c:pt>
                <c:pt idx="684">
                  <c:v>1549.892995510927</c:v>
                </c:pt>
                <c:pt idx="685">
                  <c:v>1551.832028657645</c:v>
                </c:pt>
                <c:pt idx="686">
                  <c:v>1553.7715716046321</c:v>
                </c:pt>
                <c:pt idx="687">
                  <c:v>1555.711609783079</c:v>
                </c:pt>
                <c:pt idx="688">
                  <c:v>1557.652128064547</c:v>
                </c:pt>
                <c:pt idx="689">
                  <c:v>1559.5931124233471</c:v>
                </c:pt>
                <c:pt idx="690">
                  <c:v>1561.5345497816079</c:v>
                </c:pt>
                <c:pt idx="691">
                  <c:v>1563.4764279556671</c:v>
                </c:pt>
                <c:pt idx="692">
                  <c:v>1565.4187355725451</c:v>
                </c:pt>
                <c:pt idx="693">
                  <c:v>1567.361461974579</c:v>
                </c:pt>
                <c:pt idx="694">
                  <c:v>1569.304597124044</c:v>
                </c:pt>
                <c:pt idx="695">
                  <c:v>1571.248131555463</c:v>
                </c:pt>
                <c:pt idx="696">
                  <c:v>1573.1920563159931</c:v>
                </c:pt>
                <c:pt idx="697">
                  <c:v>1575.1363629236789</c:v>
                </c:pt>
                <c:pt idx="698">
                  <c:v>1577.081043313842</c:v>
                </c:pt>
                <c:pt idx="699">
                  <c:v>1579.0260898151951</c:v>
                </c:pt>
                <c:pt idx="700">
                  <c:v>1580.9714951141141</c:v>
                </c:pt>
                <c:pt idx="701">
                  <c:v>1582.917252230757</c:v>
                </c:pt>
                <c:pt idx="702">
                  <c:v>1584.8633544952479</c:v>
                </c:pt>
                <c:pt idx="703">
                  <c:v>1586.8097955297869</c:v>
                </c:pt>
                <c:pt idx="704">
                  <c:v>1588.7565692188421</c:v>
                </c:pt>
                <c:pt idx="705">
                  <c:v>1590.7036697091439</c:v>
                </c:pt>
                <c:pt idx="706">
                  <c:v>1592.6510913739421</c:v>
                </c:pt>
                <c:pt idx="707">
                  <c:v>1594.598828818939</c:v>
                </c:pt>
                <c:pt idx="708">
                  <c:v>1596.546876864428</c:v>
                </c:pt>
                <c:pt idx="709">
                  <c:v>1598.4952305333591</c:v>
                </c:pt>
                <c:pt idx="710">
                  <c:v>1600.443885033465</c:v>
                </c:pt>
                <c:pt idx="711">
                  <c:v>1602.392835775139</c:v>
                </c:pt>
                <c:pt idx="712">
                  <c:v>1604.342078323747</c:v>
                </c:pt>
                <c:pt idx="713">
                  <c:v>1606.2916083996349</c:v>
                </c:pt>
                <c:pt idx="714">
                  <c:v>1608.241421896005</c:v>
                </c:pt>
                <c:pt idx="715">
                  <c:v>1610.191514866995</c:v>
                </c:pt>
                <c:pt idx="716">
                  <c:v>1612.141883485951</c:v>
                </c:pt>
                <c:pt idx="717">
                  <c:v>1614.092524081203</c:v>
                </c:pt>
                <c:pt idx="718">
                  <c:v>1616.0434331122051</c:v>
                </c:pt>
                <c:pt idx="719">
                  <c:v>1617.9946071516661</c:v>
                </c:pt>
                <c:pt idx="720">
                  <c:v>1619.946042903425</c:v>
                </c:pt>
                <c:pt idx="721">
                  <c:v>1621.8977371786159</c:v>
                </c:pt>
                <c:pt idx="722">
                  <c:v>1623.849686907578</c:v>
                </c:pt>
                <c:pt idx="723">
                  <c:v>1625.8018891219831</c:v>
                </c:pt>
                <c:pt idx="724">
                  <c:v>1627.754340960794</c:v>
                </c:pt>
                <c:pt idx="725">
                  <c:v>1629.707039658339</c:v>
                </c:pt>
                <c:pt idx="726">
                  <c:v>1631.659982532397</c:v>
                </c:pt>
                <c:pt idx="727">
                  <c:v>1633.6131670020741</c:v>
                </c:pt>
                <c:pt idx="728">
                  <c:v>1635.566590569925</c:v>
                </c:pt>
                <c:pt idx="729">
                  <c:v>1637.5202508219511</c:v>
                </c:pt>
                <c:pt idx="730">
                  <c:v>1639.474145421641</c:v>
                </c:pt>
                <c:pt idx="731">
                  <c:v>1641.4282721099721</c:v>
                </c:pt>
                <c:pt idx="732">
                  <c:v>1643.3826287054039</c:v>
                </c:pt>
                <c:pt idx="733">
                  <c:v>1645.337213091967</c:v>
                </c:pt>
                <c:pt idx="734">
                  <c:v>1647.29202322483</c:v>
                </c:pt>
                <c:pt idx="735">
                  <c:v>1649.2470683484621</c:v>
                </c:pt>
                <c:pt idx="736">
                  <c:v>1651.202365688815</c:v>
                </c:pt>
                <c:pt idx="737">
                  <c:v>1653.1579284066411</c:v>
                </c:pt>
                <c:pt idx="738">
                  <c:v>1655.11376584809</c:v>
                </c:pt>
                <c:pt idx="739">
                  <c:v>1657.06988458764</c:v>
                </c:pt>
                <c:pt idx="740">
                  <c:v>1659.0262889765129</c:v>
                </c:pt>
                <c:pt idx="741">
                  <c:v>1660.982981607571</c:v>
                </c:pt>
                <c:pt idx="742">
                  <c:v>1662.9399637325521</c:v>
                </c:pt>
                <c:pt idx="743">
                  <c:v>1664.8972355303031</c:v>
                </c:pt>
                <c:pt idx="744">
                  <c:v>1666.8547963690289</c:v>
                </c:pt>
                <c:pt idx="745">
                  <c:v>1668.812645002999</c:v>
                </c:pt>
                <c:pt idx="746">
                  <c:v>1670.7707796977211</c:v>
                </c:pt>
                <c:pt idx="747">
                  <c:v>1672.7291983491421</c:v>
                </c:pt>
                <c:pt idx="748">
                  <c:v>1674.6878985909491</c:v>
                </c:pt>
                <c:pt idx="749">
                  <c:v>1676.6468778601291</c:v>
                </c:pt>
                <c:pt idx="750">
                  <c:v>1678.606133450616</c:v>
                </c:pt>
                <c:pt idx="751">
                  <c:v>1680.5656625729</c:v>
                </c:pt>
                <c:pt idx="752">
                  <c:v>1682.5254623838221</c:v>
                </c:pt>
                <c:pt idx="753">
                  <c:v>1684.4855300044619</c:v>
                </c:pt>
                <c:pt idx="754">
                  <c:v>1686.4458625499401</c:v>
                </c:pt>
                <c:pt idx="755">
                  <c:v>1688.406457147297</c:v>
                </c:pt>
                <c:pt idx="756">
                  <c:v>1690.3673109414581</c:v>
                </c:pt>
                <c:pt idx="757">
                  <c:v>1692.328421130989</c:v>
                </c:pt>
                <c:pt idx="758">
                  <c:v>1694.2897849263809</c:v>
                </c:pt>
                <c:pt idx="759">
                  <c:v>1696.251399603691</c:v>
                </c:pt>
                <c:pt idx="760">
                  <c:v>1698.213262474738</c:v>
                </c:pt>
                <c:pt idx="761">
                  <c:v>1700.1753709049869</c:v>
                </c:pt>
                <c:pt idx="762">
                  <c:v>1702.137722325469</c:v>
                </c:pt>
                <c:pt idx="763">
                  <c:v>1704.1003142148991</c:v>
                </c:pt>
                <c:pt idx="764">
                  <c:v>1706.06314410564</c:v>
                </c:pt>
                <c:pt idx="765">
                  <c:v>1708.026209667149</c:v>
                </c:pt>
                <c:pt idx="766">
                  <c:v>1709.9895088013329</c:v>
                </c:pt>
                <c:pt idx="767">
                  <c:v>1711.953039422026</c:v>
                </c:pt>
                <c:pt idx="768">
                  <c:v>1713.9167994430591</c:v>
                </c:pt>
                <c:pt idx="769">
                  <c:v>1715.8807868021061</c:v>
                </c:pt>
                <c:pt idx="770">
                  <c:v>1717.8449994308819</c:v>
                </c:pt>
                <c:pt idx="771">
                  <c:v>1719.809435296864</c:v>
                </c:pt>
                <c:pt idx="772">
                  <c:v>1721.774092385411</c:v>
                </c:pt>
                <c:pt idx="773">
                  <c:v>1723.7389687355269</c:v>
                </c:pt>
                <c:pt idx="774">
                  <c:v>1725.70406239814</c:v>
                </c:pt>
                <c:pt idx="775">
                  <c:v>1727.669371465895</c:v>
                </c:pt>
                <c:pt idx="776">
                  <c:v>1729.6348940850889</c:v>
                </c:pt>
                <c:pt idx="777">
                  <c:v>1731.6006284198961</c:v>
                </c:pt>
                <c:pt idx="778">
                  <c:v>1733.5665726940981</c:v>
                </c:pt>
                <c:pt idx="779">
                  <c:v>1735.5327251433939</c:v>
                </c:pt>
                <c:pt idx="780">
                  <c:v>1737.4990840630919</c:v>
                </c:pt>
                <c:pt idx="781">
                  <c:v>1739.465647784262</c:v>
                </c:pt>
                <c:pt idx="782">
                  <c:v>1741.4324146677741</c:v>
                </c:pt>
                <c:pt idx="783">
                  <c:v>1743.399383116227</c:v>
                </c:pt>
                <c:pt idx="784">
                  <c:v>1745.3665515679761</c:v>
                </c:pt>
                <c:pt idx="785">
                  <c:v>1747.3339184971439</c:v>
                </c:pt>
                <c:pt idx="786">
                  <c:v>1749.301482413616</c:v>
                </c:pt>
                <c:pt idx="787">
                  <c:v>1751.269241857078</c:v>
                </c:pt>
                <c:pt idx="788">
                  <c:v>1753.23719540298</c:v>
                </c:pt>
                <c:pt idx="789">
                  <c:v>1755.2053416625361</c:v>
                </c:pt>
                <c:pt idx="790">
                  <c:v>1757.1736792707991</c:v>
                </c:pt>
                <c:pt idx="791">
                  <c:v>1759.1422068926261</c:v>
                </c:pt>
                <c:pt idx="792">
                  <c:v>1761.110923234598</c:v>
                </c:pt>
                <c:pt idx="793">
                  <c:v>1763.0798270152161</c:v>
                </c:pt>
                <c:pt idx="794">
                  <c:v>1765.0489169887439</c:v>
                </c:pt>
                <c:pt idx="795">
                  <c:v>1767.0181919332899</c:v>
                </c:pt>
                <c:pt idx="796">
                  <c:v>1768.987650668588</c:v>
                </c:pt>
                <c:pt idx="797">
                  <c:v>1770.9572931640989</c:v>
                </c:pt>
                <c:pt idx="798">
                  <c:v>1772.927127854394</c:v>
                </c:pt>
                <c:pt idx="799">
                  <c:v>1774.8971595315779</c:v>
                </c:pt>
                <c:pt idx="800">
                  <c:v>1776.8673916528801</c:v>
                </c:pt>
                <c:pt idx="801">
                  <c:v>1778.837826244883</c:v>
                </c:pt>
                <c:pt idx="802">
                  <c:v>1780.808464475879</c:v>
                </c:pt>
                <c:pt idx="803">
                  <c:v>1782.7793067929281</c:v>
                </c:pt>
                <c:pt idx="804">
                  <c:v>1784.7503531066361</c:v>
                </c:pt>
                <c:pt idx="805">
                  <c:v>1786.721604382609</c:v>
                </c:pt>
                <c:pt idx="806">
                  <c:v>1788.6930615685619</c:v>
                </c:pt>
                <c:pt idx="807">
                  <c:v>1790.66472493272</c:v>
                </c:pt>
                <c:pt idx="808">
                  <c:v>1792.636594224743</c:v>
                </c:pt>
                <c:pt idx="809">
                  <c:v>1794.608668806856</c:v>
                </c:pt>
                <c:pt idx="810">
                  <c:v>1796.5809477611799</c:v>
                </c:pt>
                <c:pt idx="811">
                  <c:v>1798.5534299413639</c:v>
                </c:pt>
                <c:pt idx="812">
                  <c:v>1800.5261131395241</c:v>
                </c:pt>
                <c:pt idx="813">
                  <c:v>1802.4990001983911</c:v>
                </c:pt>
                <c:pt idx="814">
                  <c:v>1804.472093638811</c:v>
                </c:pt>
                <c:pt idx="815">
                  <c:v>1806.4453968580201</c:v>
                </c:pt>
                <c:pt idx="816">
                  <c:v>1808.418912156634</c:v>
                </c:pt>
                <c:pt idx="817">
                  <c:v>1810.3926410901261</c:v>
                </c:pt>
                <c:pt idx="818">
                  <c:v>1812.3665879023899</c:v>
                </c:pt>
                <c:pt idx="819">
                  <c:v>1814.340754304053</c:v>
                </c:pt>
                <c:pt idx="820">
                  <c:v>1816.3151410997721</c:v>
                </c:pt>
                <c:pt idx="821">
                  <c:v>1818.2897482656931</c:v>
                </c:pt>
                <c:pt idx="822">
                  <c:v>1820.2645752057581</c:v>
                </c:pt>
                <c:pt idx="823">
                  <c:v>1822.239620888794</c:v>
                </c:pt>
                <c:pt idx="824">
                  <c:v>1824.2148839677241</c:v>
                </c:pt>
                <c:pt idx="825">
                  <c:v>1826.190362839169</c:v>
                </c:pt>
                <c:pt idx="826">
                  <c:v>1828.166055726904</c:v>
                </c:pt>
                <c:pt idx="827">
                  <c:v>1830.141960729525</c:v>
                </c:pt>
                <c:pt idx="828">
                  <c:v>1832.118075862192</c:v>
                </c:pt>
                <c:pt idx="829">
                  <c:v>1834.094399086418</c:v>
                </c:pt>
                <c:pt idx="830">
                  <c:v>1836.07092832795</c:v>
                </c:pt>
                <c:pt idx="831">
                  <c:v>1838.047661500623</c:v>
                </c:pt>
                <c:pt idx="832">
                  <c:v>1840.024596518266</c:v>
                </c:pt>
                <c:pt idx="833">
                  <c:v>1842.0017313304761</c:v>
                </c:pt>
                <c:pt idx="834">
                  <c:v>1843.9790638868519</c:v>
                </c:pt>
                <c:pt idx="835">
                  <c:v>1845.9565921727531</c:v>
                </c:pt>
                <c:pt idx="836">
                  <c:v>1847.9343142093021</c:v>
                </c:pt>
                <c:pt idx="837">
                  <c:v>1849.912228053387</c:v>
                </c:pt>
                <c:pt idx="838">
                  <c:v>1851.89033180362</c:v>
                </c:pt>
                <c:pt idx="839">
                  <c:v>1853.868623594376</c:v>
                </c:pt>
                <c:pt idx="840">
                  <c:v>1855.8471016017511</c:v>
                </c:pt>
                <c:pt idx="841">
                  <c:v>1857.825764043572</c:v>
                </c:pt>
                <c:pt idx="842">
                  <c:v>1859.804609179381</c:v>
                </c:pt>
                <c:pt idx="843">
                  <c:v>1861.7836353104469</c:v>
                </c:pt>
                <c:pt idx="844">
                  <c:v>1863.762840791687</c:v>
                </c:pt>
                <c:pt idx="845">
                  <c:v>1865.7422239958939</c:v>
                </c:pt>
                <c:pt idx="846">
                  <c:v>1867.7217833554721</c:v>
                </c:pt>
                <c:pt idx="847">
                  <c:v>1869.701517332622</c:v>
                </c:pt>
                <c:pt idx="848">
                  <c:v>1871.6813309336339</c:v>
                </c:pt>
                <c:pt idx="849">
                  <c:v>1873.698819557846</c:v>
                </c:pt>
                <c:pt idx="850">
                  <c:v>1875.749755197905</c:v>
                </c:pt>
                <c:pt idx="851">
                  <c:v>1877.825193143427</c:v>
                </c:pt>
                <c:pt idx="852">
                  <c:v>1879.9355415213081</c:v>
                </c:pt>
                <c:pt idx="853">
                  <c:v>1882.078275703773</c:v>
                </c:pt>
                <c:pt idx="854">
                  <c:v>1884.24434500299</c:v>
                </c:pt>
                <c:pt idx="855">
                  <c:v>1886.422787777318</c:v>
                </c:pt>
                <c:pt idx="856">
                  <c:v>1888.6074135730371</c:v>
                </c:pt>
                <c:pt idx="857">
                  <c:v>1890.7940115139179</c:v>
                </c:pt>
                <c:pt idx="858">
                  <c:v>1892.97932720929</c:v>
                </c:pt>
                <c:pt idx="859">
                  <c:v>1895.1605749322639</c:v>
                </c:pt>
                <c:pt idx="860">
                  <c:v>1897.335830220306</c:v>
                </c:pt>
                <c:pt idx="861">
                  <c:v>1899.5035415331149</c:v>
                </c:pt>
                <c:pt idx="862">
                  <c:v>1901.662915816248</c:v>
                </c:pt>
                <c:pt idx="863">
                  <c:v>1903.813586666352</c:v>
                </c:pt>
                <c:pt idx="864">
                  <c:v>1905.9522650522269</c:v>
                </c:pt>
                <c:pt idx="865">
                  <c:v>1908.1076463866841</c:v>
                </c:pt>
                <c:pt idx="866">
                  <c:v>1910.2988836704001</c:v>
                </c:pt>
                <c:pt idx="867">
                  <c:v>1912.5153425165711</c:v>
                </c:pt>
                <c:pt idx="868">
                  <c:v>1914.735544608563</c:v>
                </c:pt>
                <c:pt idx="869">
                  <c:v>1916.9228073054039</c:v>
                </c:pt>
                <c:pt idx="870">
                  <c:v>1919.050162064492</c:v>
                </c:pt>
                <c:pt idx="871">
                  <c:v>1921.1653567148819</c:v>
                </c:pt>
                <c:pt idx="872">
                  <c:v>1923.285677911816</c:v>
                </c:pt>
                <c:pt idx="873">
                  <c:v>1925.4545593404059</c:v>
                </c:pt>
                <c:pt idx="874">
                  <c:v>1927.663926515444</c:v>
                </c:pt>
                <c:pt idx="875">
                  <c:v>1929.9243222173079</c:v>
                </c:pt>
                <c:pt idx="876">
                  <c:v>1932.237424645024</c:v>
                </c:pt>
                <c:pt idx="877">
                  <c:v>1934.5988336016289</c:v>
                </c:pt>
                <c:pt idx="878">
                  <c:v>1937.005885786657</c:v>
                </c:pt>
                <c:pt idx="879">
                  <c:v>1939.447330754731</c:v>
                </c:pt>
                <c:pt idx="880">
                  <c:v>1941.899930535782</c:v>
                </c:pt>
                <c:pt idx="881">
                  <c:v>1944.311973007696</c:v>
                </c:pt>
                <c:pt idx="882">
                  <c:v>1946.760928649511</c:v>
                </c:pt>
                <c:pt idx="883">
                  <c:v>1949.246325364368</c:v>
                </c:pt>
                <c:pt idx="884">
                  <c:v>1951.7689364207799</c:v>
                </c:pt>
                <c:pt idx="885">
                  <c:v>1954.3231851698531</c:v>
                </c:pt>
                <c:pt idx="886">
                  <c:v>1956.9031689357089</c:v>
                </c:pt>
                <c:pt idx="887">
                  <c:v>1959.5213632342929</c:v>
                </c:pt>
                <c:pt idx="888">
                  <c:v>1962.14816332643</c:v>
                </c:pt>
                <c:pt idx="889">
                  <c:v>1964.8112858479089</c:v>
                </c:pt>
                <c:pt idx="890">
                  <c:v>1967.493007941421</c:v>
                </c:pt>
                <c:pt idx="891">
                  <c:v>1970.180912554358</c:v>
                </c:pt>
                <c:pt idx="892">
                  <c:v>1972.888516370288</c:v>
                </c:pt>
                <c:pt idx="893">
                  <c:v>1975.6374335758951</c:v>
                </c:pt>
                <c:pt idx="894">
                  <c:v>1978.428103556397</c:v>
                </c:pt>
                <c:pt idx="895">
                  <c:v>1981.2581928630011</c:v>
                </c:pt>
                <c:pt idx="896">
                  <c:v>1984.1246224804629</c:v>
                </c:pt>
                <c:pt idx="897">
                  <c:v>1987.02282243326</c:v>
                </c:pt>
                <c:pt idx="898">
                  <c:v>1989.949324794552</c:v>
                </c:pt>
                <c:pt idx="899">
                  <c:v>1992.900332162126</c:v>
                </c:pt>
                <c:pt idx="900">
                  <c:v>1995.871876891902</c:v>
                </c:pt>
                <c:pt idx="901">
                  <c:v>1998.85868828189</c:v>
                </c:pt>
                <c:pt idx="902">
                  <c:v>2001.8571790500359</c:v>
                </c:pt>
                <c:pt idx="903">
                  <c:v>2004.865072340245</c:v>
                </c:pt>
                <c:pt idx="904">
                  <c:v>2007.8809934514161</c:v>
                </c:pt>
                <c:pt idx="905">
                  <c:v>2010.863229591766</c:v>
                </c:pt>
                <c:pt idx="906">
                  <c:v>2013.8149985640021</c:v>
                </c:pt>
                <c:pt idx="907">
                  <c:v>2016.7395518910041</c:v>
                </c:pt>
                <c:pt idx="908">
                  <c:v>2019.640178427238</c:v>
                </c:pt>
                <c:pt idx="909">
                  <c:v>2022.5193997332501</c:v>
                </c:pt>
                <c:pt idx="910">
                  <c:v>2025.379150428837</c:v>
                </c:pt>
                <c:pt idx="911">
                  <c:v>2028.221003098115</c:v>
                </c:pt>
                <c:pt idx="912">
                  <c:v>2031.047013729469</c:v>
                </c:pt>
                <c:pt idx="913">
                  <c:v>2033.859226206976</c:v>
                </c:pt>
                <c:pt idx="914">
                  <c:v>2036.658390941541</c:v>
                </c:pt>
                <c:pt idx="915">
                  <c:v>2039.4265858273261</c:v>
                </c:pt>
                <c:pt idx="916">
                  <c:v>2042.1655696540749</c:v>
                </c:pt>
                <c:pt idx="917">
                  <c:v>2044.8779142733731</c:v>
                </c:pt>
                <c:pt idx="918">
                  <c:v>2047.5667653811529</c:v>
                </c:pt>
                <c:pt idx="919">
                  <c:v>2050.236744863234</c:v>
                </c:pt>
                <c:pt idx="920">
                  <c:v>2052.8923888539989</c:v>
                </c:pt>
                <c:pt idx="921">
                  <c:v>2055.537477324935</c:v>
                </c:pt>
                <c:pt idx="922">
                  <c:v>2058.1750037178908</c:v>
                </c:pt>
                <c:pt idx="923">
                  <c:v>2060.86052523236</c:v>
                </c:pt>
                <c:pt idx="924">
                  <c:v>2063.588262546069</c:v>
                </c:pt>
                <c:pt idx="925">
                  <c:v>2066.3530086560668</c:v>
                </c:pt>
                <c:pt idx="926">
                  <c:v>2069.1478145438191</c:v>
                </c:pt>
                <c:pt idx="927">
                  <c:v>2071.9657149841828</c:v>
                </c:pt>
                <c:pt idx="928">
                  <c:v>2074.7995735303739</c:v>
                </c:pt>
                <c:pt idx="929">
                  <c:v>2077.643320464465</c:v>
                </c:pt>
                <c:pt idx="930">
                  <c:v>2080.4924251652901</c:v>
                </c:pt>
                <c:pt idx="931">
                  <c:v>2083.343161726465</c:v>
                </c:pt>
                <c:pt idx="932">
                  <c:v>2086.1661616512279</c:v>
                </c:pt>
                <c:pt idx="933">
                  <c:v>2088.9753939975049</c:v>
                </c:pt>
                <c:pt idx="934">
                  <c:v>2091.774057674183</c:v>
                </c:pt>
                <c:pt idx="935">
                  <c:v>2094.564983382515</c:v>
                </c:pt>
                <c:pt idx="936">
                  <c:v>2097.3489025296558</c:v>
                </c:pt>
                <c:pt idx="937">
                  <c:v>2100.1256226987171</c:v>
                </c:pt>
                <c:pt idx="938">
                  <c:v>2102.8953532308692</c:v>
                </c:pt>
                <c:pt idx="939">
                  <c:v>2105.6591076812442</c:v>
                </c:pt>
                <c:pt idx="940">
                  <c:v>2108.418029995169</c:v>
                </c:pt>
                <c:pt idx="941">
                  <c:v>2111.1731575321692</c:v>
                </c:pt>
                <c:pt idx="942">
                  <c:v>2113.9253293889419</c:v>
                </c:pt>
                <c:pt idx="943">
                  <c:v>2116.67518678745</c:v>
                </c:pt>
                <c:pt idx="944">
                  <c:v>2119.4232233741941</c:v>
                </c:pt>
                <c:pt idx="945">
                  <c:v>2122.1698085801249</c:v>
                </c:pt>
                <c:pt idx="946">
                  <c:v>2124.9152978147022</c:v>
                </c:pt>
                <c:pt idx="947">
                  <c:v>2127.6600755083368</c:v>
                </c:pt>
                <c:pt idx="948">
                  <c:v>2130.4044835909481</c:v>
                </c:pt>
                <c:pt idx="949">
                  <c:v>2133.1487306472268</c:v>
                </c:pt>
                <c:pt idx="950">
                  <c:v>2135.8929496551818</c:v>
                </c:pt>
                <c:pt idx="951">
                  <c:v>2138.6500191263858</c:v>
                </c:pt>
                <c:pt idx="952">
                  <c:v>2141.4331890809399</c:v>
                </c:pt>
                <c:pt idx="953">
                  <c:v>2144.2413653182148</c:v>
                </c:pt>
                <c:pt idx="954">
                  <c:v>2147.072953575188</c:v>
                </c:pt>
                <c:pt idx="955">
                  <c:v>2149.9264714708188</c:v>
                </c:pt>
                <c:pt idx="956">
                  <c:v>2152.8010413713041</c:v>
                </c:pt>
                <c:pt idx="957">
                  <c:v>2155.695750449333</c:v>
                </c:pt>
                <c:pt idx="958">
                  <c:v>2158.609827659277</c:v>
                </c:pt>
                <c:pt idx="959">
                  <c:v>2161.5425180774209</c:v>
                </c:pt>
                <c:pt idx="960">
                  <c:v>2164.4930332954291</c:v>
                </c:pt>
                <c:pt idx="961">
                  <c:v>2167.4602705435218</c:v>
                </c:pt>
                <c:pt idx="962">
                  <c:v>2170.4430401932532</c:v>
                </c:pt>
                <c:pt idx="963">
                  <c:v>2173.4403774678772</c:v>
                </c:pt>
                <c:pt idx="964">
                  <c:v>2176.4511637414639</c:v>
                </c:pt>
                <c:pt idx="965">
                  <c:v>2179.4744468344738</c:v>
                </c:pt>
                <c:pt idx="966">
                  <c:v>2182.509208128879</c:v>
                </c:pt>
                <c:pt idx="967">
                  <c:v>2185.5544566483441</c:v>
                </c:pt>
                <c:pt idx="968">
                  <c:v>2188.6168189575278</c:v>
                </c:pt>
                <c:pt idx="969">
                  <c:v>2191.6942942267469</c:v>
                </c:pt>
                <c:pt idx="970">
                  <c:v>2194.7859206070939</c:v>
                </c:pt>
                <c:pt idx="971">
                  <c:v>2197.8909521709679</c:v>
                </c:pt>
                <c:pt idx="972">
                  <c:v>2201.0005527666058</c:v>
                </c:pt>
                <c:pt idx="973">
                  <c:v>2204.1110802368562</c:v>
                </c:pt>
                <c:pt idx="974">
                  <c:v>2207.2217377735319</c:v>
                </c:pt>
                <c:pt idx="975">
                  <c:v>2210.332361930381</c:v>
                </c:pt>
                <c:pt idx="976">
                  <c:v>2213.4427083946998</c:v>
                </c:pt>
                <c:pt idx="977">
                  <c:v>2216.552491808322</c:v>
                </c:pt>
                <c:pt idx="978">
                  <c:v>2219.661688236959</c:v>
                </c:pt>
                <c:pt idx="979">
                  <c:v>2222.7702167486482</c:v>
                </c:pt>
                <c:pt idx="980">
                  <c:v>2225.8837624699649</c:v>
                </c:pt>
                <c:pt idx="981">
                  <c:v>2229.0051778297188</c:v>
                </c:pt>
                <c:pt idx="982">
                  <c:v>2232.0789391878052</c:v>
                </c:pt>
                <c:pt idx="983">
                  <c:v>2235.111922718831</c:v>
                </c:pt>
                <c:pt idx="984">
                  <c:v>2238.1149909129908</c:v>
                </c:pt>
                <c:pt idx="985">
                  <c:v>2241.0983107340689</c:v>
                </c:pt>
                <c:pt idx="986">
                  <c:v>2244.0706405245078</c:v>
                </c:pt>
                <c:pt idx="987">
                  <c:v>2247.0384699166352</c:v>
                </c:pt>
                <c:pt idx="988">
                  <c:v>2250.0054121417811</c:v>
                </c:pt>
                <c:pt idx="989">
                  <c:v>2252.9735783007782</c:v>
                </c:pt>
                <c:pt idx="990">
                  <c:v>2255.9439830364781</c:v>
                </c:pt>
                <c:pt idx="991">
                  <c:v>2258.9170474283969</c:v>
                </c:pt>
                <c:pt idx="992">
                  <c:v>2261.892307714535</c:v>
                </c:pt>
                <c:pt idx="993">
                  <c:v>2264.869350215703</c:v>
                </c:pt>
                <c:pt idx="994">
                  <c:v>2267.847955533307</c:v>
                </c:pt>
                <c:pt idx="995">
                  <c:v>2270.8278104709179</c:v>
                </c:pt>
                <c:pt idx="996">
                  <c:v>2273.809127905979</c:v>
                </c:pt>
                <c:pt idx="997">
                  <c:v>2276.7521927258381</c:v>
                </c:pt>
                <c:pt idx="998">
                  <c:v>2279.665485348592</c:v>
                </c:pt>
                <c:pt idx="999">
                  <c:v>2282.550631477101</c:v>
                </c:pt>
              </c:numCache>
            </c:numRef>
          </c:xVal>
          <c:yVal>
            <c:numRef>
              <c:f>TrialM783_10_8!$E$2:$E$1001</c:f>
              <c:numCache>
                <c:formatCode>General</c:formatCode>
                <c:ptCount val="1000"/>
                <c:pt idx="0">
                  <c:v>25.49999558925629</c:v>
                </c:pt>
                <c:pt idx="1">
                  <c:v>25.99999558925629</c:v>
                </c:pt>
                <c:pt idx="2">
                  <c:v>26.49999558925629</c:v>
                </c:pt>
                <c:pt idx="3">
                  <c:v>26.99999558925629</c:v>
                </c:pt>
                <c:pt idx="4">
                  <c:v>27.49999558925629</c:v>
                </c:pt>
                <c:pt idx="5">
                  <c:v>27.999995112419128</c:v>
                </c:pt>
                <c:pt idx="6">
                  <c:v>28.499610602855679</c:v>
                </c:pt>
                <c:pt idx="7">
                  <c:v>28.050083965063099</c:v>
                </c:pt>
                <c:pt idx="8">
                  <c:v>28.41998407244682</c:v>
                </c:pt>
                <c:pt idx="9">
                  <c:v>28.770579010248181</c:v>
                </c:pt>
                <c:pt idx="10">
                  <c:v>29.174111992120739</c:v>
                </c:pt>
                <c:pt idx="11">
                  <c:v>29.542830616235729</c:v>
                </c:pt>
                <c:pt idx="12">
                  <c:v>29.82158330082893</c:v>
                </c:pt>
                <c:pt idx="13">
                  <c:v>29.970961600542068</c:v>
                </c:pt>
                <c:pt idx="14">
                  <c:v>29.978724628686901</c:v>
                </c:pt>
                <c:pt idx="15">
                  <c:v>29.901733487844471</c:v>
                </c:pt>
                <c:pt idx="16">
                  <c:v>29.77148500084877</c:v>
                </c:pt>
                <c:pt idx="17">
                  <c:v>29.629175990819931</c:v>
                </c:pt>
                <c:pt idx="18">
                  <c:v>29.493568807840351</c:v>
                </c:pt>
                <c:pt idx="19">
                  <c:v>29.374223053455349</c:v>
                </c:pt>
                <c:pt idx="20">
                  <c:v>29.272545039653782</c:v>
                </c:pt>
                <c:pt idx="21">
                  <c:v>29.183521389961239</c:v>
                </c:pt>
                <c:pt idx="22">
                  <c:v>29.096960842609409</c:v>
                </c:pt>
                <c:pt idx="23">
                  <c:v>29.012521505355831</c:v>
                </c:pt>
                <c:pt idx="24">
                  <c:v>28.927308112382889</c:v>
                </c:pt>
                <c:pt idx="25">
                  <c:v>28.839856743812561</c:v>
                </c:pt>
                <c:pt idx="26">
                  <c:v>28.743136405944821</c:v>
                </c:pt>
                <c:pt idx="27">
                  <c:v>28.628975361585621</c:v>
                </c:pt>
                <c:pt idx="28">
                  <c:v>28.500874280929569</c:v>
                </c:pt>
                <c:pt idx="29">
                  <c:v>28.366602957248691</c:v>
                </c:pt>
                <c:pt idx="30">
                  <c:v>28.233750104904171</c:v>
                </c:pt>
                <c:pt idx="31">
                  <c:v>28.110516458749771</c:v>
                </c:pt>
                <c:pt idx="32">
                  <c:v>27.995400577783581</c:v>
                </c:pt>
                <c:pt idx="33">
                  <c:v>27.88975882530212</c:v>
                </c:pt>
                <c:pt idx="34">
                  <c:v>27.791388481855389</c:v>
                </c:pt>
                <c:pt idx="35">
                  <c:v>27.700573563575741</c:v>
                </c:pt>
                <c:pt idx="36">
                  <c:v>27.615859180688862</c:v>
                </c:pt>
                <c:pt idx="37">
                  <c:v>27.536535292863849</c:v>
                </c:pt>
                <c:pt idx="38">
                  <c:v>27.46799436211586</c:v>
                </c:pt>
                <c:pt idx="39">
                  <c:v>27.405785530805591</c:v>
                </c:pt>
                <c:pt idx="40">
                  <c:v>27.347551316022869</c:v>
                </c:pt>
                <c:pt idx="41">
                  <c:v>27.292235761880871</c:v>
                </c:pt>
                <c:pt idx="42">
                  <c:v>27.240169584751129</c:v>
                </c:pt>
                <c:pt idx="43">
                  <c:v>27.068211227655411</c:v>
                </c:pt>
                <c:pt idx="44">
                  <c:v>26.949467331171039</c:v>
                </c:pt>
                <c:pt idx="45">
                  <c:v>26.832812070846561</c:v>
                </c:pt>
                <c:pt idx="46">
                  <c:v>26.72171783447266</c:v>
                </c:pt>
                <c:pt idx="47">
                  <c:v>26.61146143078804</c:v>
                </c:pt>
                <c:pt idx="48">
                  <c:v>27.04158112406731</c:v>
                </c:pt>
                <c:pt idx="49">
                  <c:v>27.26136240363121</c:v>
                </c:pt>
                <c:pt idx="50">
                  <c:v>27.28831377625465</c:v>
                </c:pt>
                <c:pt idx="51">
                  <c:v>27.307537406682972</c:v>
                </c:pt>
                <c:pt idx="52">
                  <c:v>27.319680243730549</c:v>
                </c:pt>
                <c:pt idx="53">
                  <c:v>27.332985132932659</c:v>
                </c:pt>
                <c:pt idx="54">
                  <c:v>27.342232972383499</c:v>
                </c:pt>
                <c:pt idx="55">
                  <c:v>27.3437594473362</c:v>
                </c:pt>
                <c:pt idx="56">
                  <c:v>27.336907505989071</c:v>
                </c:pt>
                <c:pt idx="57">
                  <c:v>27.320387661457062</c:v>
                </c:pt>
                <c:pt idx="58">
                  <c:v>27.284336715936661</c:v>
                </c:pt>
                <c:pt idx="59">
                  <c:v>27.24233594536781</c:v>
                </c:pt>
                <c:pt idx="60">
                  <c:v>27.197002112865452</c:v>
                </c:pt>
                <c:pt idx="61">
                  <c:v>27.157809883356091</c:v>
                </c:pt>
                <c:pt idx="62">
                  <c:v>27.12088522315025</c:v>
                </c:pt>
                <c:pt idx="63">
                  <c:v>27.08514216542244</c:v>
                </c:pt>
                <c:pt idx="64">
                  <c:v>27.051980763673779</c:v>
                </c:pt>
                <c:pt idx="65">
                  <c:v>27.016939163208011</c:v>
                </c:pt>
                <c:pt idx="66">
                  <c:v>26.80016660690308</c:v>
                </c:pt>
                <c:pt idx="67">
                  <c:v>26.719891130924221</c:v>
                </c:pt>
                <c:pt idx="68">
                  <c:v>26.661538898944851</c:v>
                </c:pt>
                <c:pt idx="69">
                  <c:v>26.61977398395538</c:v>
                </c:pt>
                <c:pt idx="70">
                  <c:v>26.612260311841961</c:v>
                </c:pt>
                <c:pt idx="71">
                  <c:v>26.63653752207756</c:v>
                </c:pt>
                <c:pt idx="72">
                  <c:v>26.674510151147839</c:v>
                </c:pt>
                <c:pt idx="73">
                  <c:v>26.716027289628979</c:v>
                </c:pt>
                <c:pt idx="74">
                  <c:v>26.752157717943192</c:v>
                </c:pt>
                <c:pt idx="75">
                  <c:v>26.78284206986427</c:v>
                </c:pt>
                <c:pt idx="76">
                  <c:v>26.82498899102211</c:v>
                </c:pt>
                <c:pt idx="77">
                  <c:v>26.907616049051281</c:v>
                </c:pt>
                <c:pt idx="78">
                  <c:v>27.012033194303509</c:v>
                </c:pt>
                <c:pt idx="79">
                  <c:v>27.12935397028923</c:v>
                </c:pt>
                <c:pt idx="80">
                  <c:v>27.25574162602425</c:v>
                </c:pt>
                <c:pt idx="81">
                  <c:v>27.3515804708004</c:v>
                </c:pt>
                <c:pt idx="82">
                  <c:v>27.391891568899151</c:v>
                </c:pt>
                <c:pt idx="83">
                  <c:v>27.390427827835079</c:v>
                </c:pt>
                <c:pt idx="84">
                  <c:v>27.349808126688</c:v>
                </c:pt>
                <c:pt idx="85">
                  <c:v>27.264805972576141</c:v>
                </c:pt>
                <c:pt idx="86">
                  <c:v>27.14479976892471</c:v>
                </c:pt>
                <c:pt idx="87">
                  <c:v>27.000132173299789</c:v>
                </c:pt>
                <c:pt idx="88">
                  <c:v>26.816784828901291</c:v>
                </c:pt>
                <c:pt idx="89">
                  <c:v>26.600112527608871</c:v>
                </c:pt>
                <c:pt idx="90">
                  <c:v>26.371144413948059</c:v>
                </c:pt>
                <c:pt idx="91">
                  <c:v>26.123294413089749</c:v>
                </c:pt>
                <c:pt idx="92">
                  <c:v>25.852836817502979</c:v>
                </c:pt>
                <c:pt idx="93">
                  <c:v>25.57158100605011</c:v>
                </c:pt>
                <c:pt idx="94">
                  <c:v>25.285760045051571</c:v>
                </c:pt>
                <c:pt idx="95">
                  <c:v>25.003130376338959</c:v>
                </c:pt>
                <c:pt idx="96">
                  <c:v>24.730755895376209</c:v>
                </c:pt>
                <c:pt idx="97">
                  <c:v>24.466596394777302</c:v>
                </c:pt>
                <c:pt idx="98">
                  <c:v>24.215688973665241</c:v>
                </c:pt>
                <c:pt idx="99">
                  <c:v>23.948326826095581</c:v>
                </c:pt>
                <c:pt idx="100">
                  <c:v>23.67888742685318</c:v>
                </c:pt>
                <c:pt idx="101">
                  <c:v>23.6310288310051</c:v>
                </c:pt>
                <c:pt idx="102">
                  <c:v>23.438356757164001</c:v>
                </c:pt>
                <c:pt idx="103">
                  <c:v>23.302999973297119</c:v>
                </c:pt>
                <c:pt idx="104">
                  <c:v>23.113808155059811</c:v>
                </c:pt>
                <c:pt idx="105">
                  <c:v>22.951599389314651</c:v>
                </c:pt>
                <c:pt idx="106">
                  <c:v>22.783132940530781</c:v>
                </c:pt>
                <c:pt idx="107">
                  <c:v>22.623374730348591</c:v>
                </c:pt>
                <c:pt idx="108">
                  <c:v>22.468410313129429</c:v>
                </c:pt>
                <c:pt idx="109">
                  <c:v>22.323061585426331</c:v>
                </c:pt>
                <c:pt idx="110">
                  <c:v>22.18289536237717</c:v>
                </c:pt>
                <c:pt idx="111">
                  <c:v>22.045624971389771</c:v>
                </c:pt>
                <c:pt idx="112">
                  <c:v>21.911223173141479</c:v>
                </c:pt>
                <c:pt idx="113">
                  <c:v>21.772451519966129</c:v>
                </c:pt>
                <c:pt idx="114">
                  <c:v>21.628254562616348</c:v>
                </c:pt>
                <c:pt idx="115">
                  <c:v>21.479397177696232</c:v>
                </c:pt>
                <c:pt idx="116">
                  <c:v>21.32126551866531</c:v>
                </c:pt>
                <c:pt idx="117">
                  <c:v>21.163952887058262</c:v>
                </c:pt>
                <c:pt idx="118">
                  <c:v>20.997891008853909</c:v>
                </c:pt>
                <c:pt idx="119">
                  <c:v>20.78867119550705</c:v>
                </c:pt>
                <c:pt idx="120">
                  <c:v>20.601261138916019</c:v>
                </c:pt>
                <c:pt idx="121">
                  <c:v>20.387910187244419</c:v>
                </c:pt>
                <c:pt idx="122">
                  <c:v>20.258749723434448</c:v>
                </c:pt>
                <c:pt idx="123">
                  <c:v>20.110854923725132</c:v>
                </c:pt>
                <c:pt idx="124">
                  <c:v>20.024092853069309</c:v>
                </c:pt>
                <c:pt idx="125">
                  <c:v>19.971377044916149</c:v>
                </c:pt>
                <c:pt idx="126">
                  <c:v>19.90673345327377</c:v>
                </c:pt>
                <c:pt idx="127">
                  <c:v>19.85234239697456</c:v>
                </c:pt>
                <c:pt idx="128">
                  <c:v>19.804703444242481</c:v>
                </c:pt>
                <c:pt idx="129">
                  <c:v>19.779270797967911</c:v>
                </c:pt>
                <c:pt idx="130">
                  <c:v>19.737072885036469</c:v>
                </c:pt>
                <c:pt idx="131">
                  <c:v>19.699135839939121</c:v>
                </c:pt>
                <c:pt idx="132">
                  <c:v>19.672223210334781</c:v>
                </c:pt>
                <c:pt idx="133">
                  <c:v>19.636786371469501</c:v>
                </c:pt>
                <c:pt idx="134">
                  <c:v>19.604524880647659</c:v>
                </c:pt>
                <c:pt idx="135">
                  <c:v>19.582348763942719</c:v>
                </c:pt>
                <c:pt idx="136">
                  <c:v>19.55221772193909</c:v>
                </c:pt>
                <c:pt idx="137">
                  <c:v>19.52311635017395</c:v>
                </c:pt>
                <c:pt idx="138">
                  <c:v>19.500369071960449</c:v>
                </c:pt>
                <c:pt idx="139">
                  <c:v>19.47166728973389</c:v>
                </c:pt>
                <c:pt idx="140">
                  <c:v>19.445056736469269</c:v>
                </c:pt>
                <c:pt idx="141">
                  <c:v>19.42468681931496</c:v>
                </c:pt>
                <c:pt idx="142">
                  <c:v>19.39883092045784</c:v>
                </c:pt>
                <c:pt idx="143">
                  <c:v>19.374251157045361</c:v>
                </c:pt>
                <c:pt idx="144">
                  <c:v>19.349968820810322</c:v>
                </c:pt>
                <c:pt idx="145">
                  <c:v>19.32762631773949</c:v>
                </c:pt>
                <c:pt idx="146">
                  <c:v>19.306406110525131</c:v>
                </c:pt>
                <c:pt idx="147">
                  <c:v>19.286050707101818</c:v>
                </c:pt>
                <c:pt idx="148">
                  <c:v>19.26691430807114</c:v>
                </c:pt>
                <c:pt idx="149">
                  <c:v>19.248474508523941</c:v>
                </c:pt>
                <c:pt idx="150">
                  <c:v>19.230774074792858</c:v>
                </c:pt>
                <c:pt idx="151">
                  <c:v>19.213620692491531</c:v>
                </c:pt>
                <c:pt idx="152">
                  <c:v>19.196842432022091</c:v>
                </c:pt>
                <c:pt idx="153">
                  <c:v>19.180442065000531</c:v>
                </c:pt>
                <c:pt idx="154">
                  <c:v>19.164335250854489</c:v>
                </c:pt>
                <c:pt idx="155">
                  <c:v>19.148437678813931</c:v>
                </c:pt>
                <c:pt idx="156">
                  <c:v>19.13267856836319</c:v>
                </c:pt>
                <c:pt idx="157">
                  <c:v>19.117064833641049</c:v>
                </c:pt>
                <c:pt idx="158">
                  <c:v>19.101648151874539</c:v>
                </c:pt>
                <c:pt idx="159">
                  <c:v>19.086590141057972</c:v>
                </c:pt>
                <c:pt idx="160">
                  <c:v>19.071916669607159</c:v>
                </c:pt>
                <c:pt idx="161">
                  <c:v>19.057606488466259</c:v>
                </c:pt>
                <c:pt idx="162">
                  <c:v>19.043617427349091</c:v>
                </c:pt>
                <c:pt idx="163">
                  <c:v>19.029898136854172</c:v>
                </c:pt>
                <c:pt idx="164">
                  <c:v>19.016423910856251</c:v>
                </c:pt>
                <c:pt idx="165">
                  <c:v>19.003171265125271</c:v>
                </c:pt>
                <c:pt idx="166">
                  <c:v>18.99011996388435</c:v>
                </c:pt>
                <c:pt idx="167">
                  <c:v>18.977264314889911</c:v>
                </c:pt>
                <c:pt idx="168">
                  <c:v>18.96516227722168</c:v>
                </c:pt>
                <c:pt idx="169">
                  <c:v>18.954117506742481</c:v>
                </c:pt>
                <c:pt idx="170">
                  <c:v>18.94397360086441</c:v>
                </c:pt>
                <c:pt idx="171">
                  <c:v>18.934597164392471</c:v>
                </c:pt>
                <c:pt idx="172">
                  <c:v>18.925875008106232</c:v>
                </c:pt>
                <c:pt idx="173">
                  <c:v>18.91771104931831</c:v>
                </c:pt>
                <c:pt idx="174">
                  <c:v>18.910007238388062</c:v>
                </c:pt>
                <c:pt idx="175">
                  <c:v>18.902387201786041</c:v>
                </c:pt>
                <c:pt idx="176">
                  <c:v>18.8948121368885</c:v>
                </c:pt>
                <c:pt idx="177">
                  <c:v>18.88727992773056</c:v>
                </c:pt>
                <c:pt idx="178">
                  <c:v>18.879790097475048</c:v>
                </c:pt>
                <c:pt idx="179">
                  <c:v>18.872340023517609</c:v>
                </c:pt>
                <c:pt idx="180">
                  <c:v>18.758559882640839</c:v>
                </c:pt>
                <c:pt idx="181">
                  <c:v>18.644464194774631</c:v>
                </c:pt>
                <c:pt idx="182">
                  <c:v>18.553385347127911</c:v>
                </c:pt>
                <c:pt idx="183">
                  <c:v>18.485740423202511</c:v>
                </c:pt>
                <c:pt idx="184">
                  <c:v>18.437200367450711</c:v>
                </c:pt>
                <c:pt idx="185">
                  <c:v>18.615780413150791</c:v>
                </c:pt>
                <c:pt idx="186">
                  <c:v>18.751539468765259</c:v>
                </c:pt>
                <c:pt idx="187">
                  <c:v>18.839451253414151</c:v>
                </c:pt>
                <c:pt idx="188">
                  <c:v>18.89405798912048</c:v>
                </c:pt>
                <c:pt idx="189">
                  <c:v>18.923911929130551</c:v>
                </c:pt>
                <c:pt idx="190">
                  <c:v>18.935684859752659</c:v>
                </c:pt>
                <c:pt idx="191">
                  <c:v>18.936286151409149</c:v>
                </c:pt>
                <c:pt idx="192">
                  <c:v>18.9303605556488</c:v>
                </c:pt>
                <c:pt idx="193">
                  <c:v>18.920530885457989</c:v>
                </c:pt>
                <c:pt idx="194">
                  <c:v>18.907798618078228</c:v>
                </c:pt>
                <c:pt idx="195">
                  <c:v>18.888005375862122</c:v>
                </c:pt>
                <c:pt idx="196">
                  <c:v>18.8621232509613</c:v>
                </c:pt>
                <c:pt idx="197">
                  <c:v>18.832555532455441</c:v>
                </c:pt>
                <c:pt idx="198">
                  <c:v>18.800818979740139</c:v>
                </c:pt>
                <c:pt idx="199">
                  <c:v>18.766860753297809</c:v>
                </c:pt>
                <c:pt idx="200">
                  <c:v>18.731011211872101</c:v>
                </c:pt>
                <c:pt idx="201">
                  <c:v>18.69414621591568</c:v>
                </c:pt>
                <c:pt idx="202">
                  <c:v>18.657254129648209</c:v>
                </c:pt>
                <c:pt idx="203">
                  <c:v>18.621378213167191</c:v>
                </c:pt>
                <c:pt idx="204">
                  <c:v>18.58641138672829</c:v>
                </c:pt>
                <c:pt idx="205">
                  <c:v>18.55235588550568</c:v>
                </c:pt>
                <c:pt idx="206">
                  <c:v>18.51918509602547</c:v>
                </c:pt>
                <c:pt idx="207">
                  <c:v>18.486939787864689</c:v>
                </c:pt>
                <c:pt idx="208">
                  <c:v>18.455636978149411</c:v>
                </c:pt>
                <c:pt idx="209">
                  <c:v>18.425267606973652</c:v>
                </c:pt>
                <c:pt idx="210">
                  <c:v>18.395648539066311</c:v>
                </c:pt>
                <c:pt idx="211">
                  <c:v>18.364402025938031</c:v>
                </c:pt>
                <c:pt idx="212">
                  <c:v>18.330494314432141</c:v>
                </c:pt>
                <c:pt idx="213">
                  <c:v>18.295133471488949</c:v>
                </c:pt>
                <c:pt idx="214">
                  <c:v>18.25963020324707</c:v>
                </c:pt>
                <c:pt idx="215">
                  <c:v>18.225837349891659</c:v>
                </c:pt>
                <c:pt idx="216">
                  <c:v>18.193613052368161</c:v>
                </c:pt>
                <c:pt idx="217">
                  <c:v>18.162679433822628</c:v>
                </c:pt>
                <c:pt idx="218">
                  <c:v>18.132694154977798</c:v>
                </c:pt>
                <c:pt idx="219">
                  <c:v>18.103764146566391</c:v>
                </c:pt>
                <c:pt idx="220">
                  <c:v>18.075940370559689</c:v>
                </c:pt>
                <c:pt idx="221">
                  <c:v>18.049238592386249</c:v>
                </c:pt>
                <c:pt idx="222">
                  <c:v>18.024097621440891</c:v>
                </c:pt>
                <c:pt idx="223">
                  <c:v>18.000061511993412</c:v>
                </c:pt>
                <c:pt idx="224">
                  <c:v>17.977714657783508</c:v>
                </c:pt>
                <c:pt idx="225">
                  <c:v>17.95713451504707</c:v>
                </c:pt>
                <c:pt idx="226">
                  <c:v>17.938092142343521</c:v>
                </c:pt>
                <c:pt idx="227">
                  <c:v>17.920379817485809</c:v>
                </c:pt>
                <c:pt idx="228">
                  <c:v>17.903823852539059</c:v>
                </c:pt>
                <c:pt idx="229">
                  <c:v>17.887626349925991</c:v>
                </c:pt>
                <c:pt idx="230">
                  <c:v>17.87140166759491</c:v>
                </c:pt>
                <c:pt idx="231">
                  <c:v>17.85543996095657</c:v>
                </c:pt>
                <c:pt idx="232">
                  <c:v>17.84026312828064</c:v>
                </c:pt>
                <c:pt idx="233">
                  <c:v>17.82591870427132</c:v>
                </c:pt>
                <c:pt idx="234">
                  <c:v>17.812386482954029</c:v>
                </c:pt>
                <c:pt idx="235">
                  <c:v>17.799647182226181</c:v>
                </c:pt>
                <c:pt idx="236">
                  <c:v>17.78768822550774</c:v>
                </c:pt>
                <c:pt idx="237">
                  <c:v>17.776492774486542</c:v>
                </c:pt>
                <c:pt idx="238">
                  <c:v>17.766039580106739</c:v>
                </c:pt>
                <c:pt idx="239">
                  <c:v>17.75590950250626</c:v>
                </c:pt>
                <c:pt idx="240">
                  <c:v>17.745950907468799</c:v>
                </c:pt>
                <c:pt idx="241">
                  <c:v>17.736461579799649</c:v>
                </c:pt>
                <c:pt idx="242">
                  <c:v>17.727728247642521</c:v>
                </c:pt>
                <c:pt idx="243">
                  <c:v>17.719715416431431</c:v>
                </c:pt>
                <c:pt idx="244">
                  <c:v>17.712385088205341</c:v>
                </c:pt>
                <c:pt idx="245">
                  <c:v>17.705679088830951</c:v>
                </c:pt>
                <c:pt idx="246">
                  <c:v>17.69953486323357</c:v>
                </c:pt>
                <c:pt idx="247">
                  <c:v>17.69392487406731</c:v>
                </c:pt>
                <c:pt idx="248">
                  <c:v>17.68882521986961</c:v>
                </c:pt>
                <c:pt idx="249">
                  <c:v>17.684213936328891</c:v>
                </c:pt>
                <c:pt idx="250">
                  <c:v>17.680070996284481</c:v>
                </c:pt>
                <c:pt idx="251">
                  <c:v>17.676516473293301</c:v>
                </c:pt>
                <c:pt idx="252">
                  <c:v>17.67362821102142</c:v>
                </c:pt>
                <c:pt idx="253">
                  <c:v>17.535130560398098</c:v>
                </c:pt>
                <c:pt idx="254">
                  <c:v>17.422096997499469</c:v>
                </c:pt>
                <c:pt idx="255">
                  <c:v>17.336529016494751</c:v>
                </c:pt>
                <c:pt idx="256">
                  <c:v>17.27715948224068</c:v>
                </c:pt>
                <c:pt idx="257">
                  <c:v>17.239014148712162</c:v>
                </c:pt>
                <c:pt idx="258">
                  <c:v>17.173913508653641</c:v>
                </c:pt>
                <c:pt idx="259">
                  <c:v>17.205611079931259</c:v>
                </c:pt>
                <c:pt idx="260">
                  <c:v>17.229782074689869</c:v>
                </c:pt>
                <c:pt idx="261">
                  <c:v>17.255540877580639</c:v>
                </c:pt>
                <c:pt idx="262">
                  <c:v>17.289224475622181</c:v>
                </c:pt>
                <c:pt idx="263">
                  <c:v>17.321880728006359</c:v>
                </c:pt>
                <c:pt idx="264">
                  <c:v>17.349188715219501</c:v>
                </c:pt>
                <c:pt idx="265">
                  <c:v>17.369256049394611</c:v>
                </c:pt>
                <c:pt idx="266">
                  <c:v>17.353194743394852</c:v>
                </c:pt>
                <c:pt idx="267">
                  <c:v>17.32932817935944</c:v>
                </c:pt>
                <c:pt idx="268">
                  <c:v>17.311808615922931</c:v>
                </c:pt>
                <c:pt idx="269">
                  <c:v>17.297323495149609</c:v>
                </c:pt>
                <c:pt idx="270">
                  <c:v>17.285135716199871</c:v>
                </c:pt>
                <c:pt idx="271">
                  <c:v>17.274165689945221</c:v>
                </c:pt>
                <c:pt idx="272">
                  <c:v>17.26388680934906</c:v>
                </c:pt>
                <c:pt idx="273">
                  <c:v>17.25505751371384</c:v>
                </c:pt>
                <c:pt idx="274">
                  <c:v>17.24868947267532</c:v>
                </c:pt>
                <c:pt idx="275">
                  <c:v>17.24469456076622</c:v>
                </c:pt>
                <c:pt idx="276">
                  <c:v>17.24260982871056</c:v>
                </c:pt>
                <c:pt idx="277">
                  <c:v>17.241063416004181</c:v>
                </c:pt>
                <c:pt idx="278">
                  <c:v>17.239418298006061</c:v>
                </c:pt>
                <c:pt idx="279">
                  <c:v>17.237044811248779</c:v>
                </c:pt>
                <c:pt idx="280">
                  <c:v>17.23429474234581</c:v>
                </c:pt>
                <c:pt idx="281">
                  <c:v>17.229127377271649</c:v>
                </c:pt>
                <c:pt idx="282">
                  <c:v>17.222221940755841</c:v>
                </c:pt>
                <c:pt idx="283">
                  <c:v>17.214306801557541</c:v>
                </c:pt>
                <c:pt idx="284">
                  <c:v>17.206287533044819</c:v>
                </c:pt>
                <c:pt idx="285">
                  <c:v>16.93995821475983</c:v>
                </c:pt>
                <c:pt idx="286">
                  <c:v>16.76243889331818</c:v>
                </c:pt>
                <c:pt idx="287">
                  <c:v>16.635780811309811</c:v>
                </c:pt>
                <c:pt idx="288">
                  <c:v>16.60927522182465</c:v>
                </c:pt>
                <c:pt idx="289">
                  <c:v>16.615935981273651</c:v>
                </c:pt>
                <c:pt idx="290">
                  <c:v>16.632881999015812</c:v>
                </c:pt>
                <c:pt idx="291">
                  <c:v>16.656643927097321</c:v>
                </c:pt>
                <c:pt idx="292">
                  <c:v>16.68948811292648</c:v>
                </c:pt>
                <c:pt idx="293">
                  <c:v>16.723144888877869</c:v>
                </c:pt>
                <c:pt idx="294">
                  <c:v>16.758703947067261</c:v>
                </c:pt>
                <c:pt idx="295">
                  <c:v>16.795471370220181</c:v>
                </c:pt>
                <c:pt idx="296">
                  <c:v>16.833414733409882</c:v>
                </c:pt>
                <c:pt idx="297">
                  <c:v>16.872705221176151</c:v>
                </c:pt>
                <c:pt idx="298">
                  <c:v>16.909778714179989</c:v>
                </c:pt>
                <c:pt idx="299">
                  <c:v>16.943132519721981</c:v>
                </c:pt>
                <c:pt idx="300">
                  <c:v>16.973216652870182</c:v>
                </c:pt>
                <c:pt idx="301">
                  <c:v>16.999834895133969</c:v>
                </c:pt>
                <c:pt idx="302">
                  <c:v>17.024978876113892</c:v>
                </c:pt>
                <c:pt idx="303">
                  <c:v>17.049481689929959</c:v>
                </c:pt>
                <c:pt idx="304">
                  <c:v>17.097791314125061</c:v>
                </c:pt>
                <c:pt idx="305">
                  <c:v>17.143101453781131</c:v>
                </c:pt>
                <c:pt idx="306">
                  <c:v>17.189728021621701</c:v>
                </c:pt>
                <c:pt idx="307">
                  <c:v>17.232320845127109</c:v>
                </c:pt>
                <c:pt idx="308">
                  <c:v>17.272764265537258</c:v>
                </c:pt>
                <c:pt idx="309">
                  <c:v>17.30488616228104</c:v>
                </c:pt>
                <c:pt idx="310">
                  <c:v>17.330576658248901</c:v>
                </c:pt>
                <c:pt idx="311">
                  <c:v>17.350946664810181</c:v>
                </c:pt>
                <c:pt idx="312">
                  <c:v>17.37216424942017</c:v>
                </c:pt>
                <c:pt idx="313">
                  <c:v>17.406174600124359</c:v>
                </c:pt>
                <c:pt idx="314">
                  <c:v>17.444883108139042</c:v>
                </c:pt>
                <c:pt idx="315">
                  <c:v>17.48608124256134</c:v>
                </c:pt>
                <c:pt idx="316">
                  <c:v>17.529785811901089</c:v>
                </c:pt>
                <c:pt idx="317">
                  <c:v>17.573837459087368</c:v>
                </c:pt>
                <c:pt idx="318">
                  <c:v>17.6163404583931</c:v>
                </c:pt>
                <c:pt idx="319">
                  <c:v>17.655446529388431</c:v>
                </c:pt>
                <c:pt idx="320">
                  <c:v>17.625684678554531</c:v>
                </c:pt>
                <c:pt idx="321">
                  <c:v>17.696842610836029</c:v>
                </c:pt>
                <c:pt idx="322">
                  <c:v>17.82661730051041</c:v>
                </c:pt>
                <c:pt idx="323">
                  <c:v>17.99164563417435</c:v>
                </c:pt>
                <c:pt idx="324">
                  <c:v>18.168609082698818</c:v>
                </c:pt>
                <c:pt idx="325">
                  <c:v>18.343446135520939</c:v>
                </c:pt>
                <c:pt idx="326">
                  <c:v>18.497873604297641</c:v>
                </c:pt>
                <c:pt idx="327">
                  <c:v>18.62271219491959</c:v>
                </c:pt>
                <c:pt idx="328">
                  <c:v>18.72247850894928</c:v>
                </c:pt>
                <c:pt idx="329">
                  <c:v>18.801371693611149</c:v>
                </c:pt>
                <c:pt idx="330">
                  <c:v>18.86317378282547</c:v>
                </c:pt>
                <c:pt idx="331">
                  <c:v>18.91064274311066</c:v>
                </c:pt>
                <c:pt idx="332">
                  <c:v>18.943823039531711</c:v>
                </c:pt>
                <c:pt idx="333">
                  <c:v>18.964962303638458</c:v>
                </c:pt>
                <c:pt idx="334">
                  <c:v>18.977184355258942</c:v>
                </c:pt>
                <c:pt idx="335">
                  <c:v>18.983403086662289</c:v>
                </c:pt>
                <c:pt idx="336">
                  <c:v>18.9847799539566</c:v>
                </c:pt>
                <c:pt idx="337">
                  <c:v>18.982386201620098</c:v>
                </c:pt>
                <c:pt idx="338">
                  <c:v>18.97661837935448</c:v>
                </c:pt>
                <c:pt idx="339">
                  <c:v>18.967964679002758</c:v>
                </c:pt>
                <c:pt idx="340">
                  <c:v>18.95705363154411</c:v>
                </c:pt>
                <c:pt idx="341">
                  <c:v>18.944640845060349</c:v>
                </c:pt>
                <c:pt idx="342">
                  <c:v>18.931121110916141</c:v>
                </c:pt>
                <c:pt idx="343">
                  <c:v>18.916811883449551</c:v>
                </c:pt>
                <c:pt idx="344">
                  <c:v>18.901893049478531</c:v>
                </c:pt>
                <c:pt idx="345">
                  <c:v>18.886556059122089</c:v>
                </c:pt>
                <c:pt idx="346">
                  <c:v>18.87102892994881</c:v>
                </c:pt>
                <c:pt idx="347">
                  <c:v>18.855426460504528</c:v>
                </c:pt>
                <c:pt idx="348">
                  <c:v>18.83953154087067</c:v>
                </c:pt>
                <c:pt idx="349">
                  <c:v>18.82344472408295</c:v>
                </c:pt>
                <c:pt idx="350">
                  <c:v>18.807007074356079</c:v>
                </c:pt>
                <c:pt idx="351">
                  <c:v>18.79035118222237</c:v>
                </c:pt>
                <c:pt idx="352">
                  <c:v>18.773640483617779</c:v>
                </c:pt>
                <c:pt idx="353">
                  <c:v>18.756681323051449</c:v>
                </c:pt>
                <c:pt idx="354">
                  <c:v>18.7396020591259</c:v>
                </c:pt>
                <c:pt idx="355">
                  <c:v>18.72250697016716</c:v>
                </c:pt>
                <c:pt idx="356">
                  <c:v>18.70529946684837</c:v>
                </c:pt>
                <c:pt idx="357">
                  <c:v>18.68843558430672</c:v>
                </c:pt>
                <c:pt idx="358">
                  <c:v>18.671930849552151</c:v>
                </c:pt>
                <c:pt idx="359">
                  <c:v>18.656806170940399</c:v>
                </c:pt>
                <c:pt idx="360">
                  <c:v>18.643195122480389</c:v>
                </c:pt>
                <c:pt idx="361">
                  <c:v>18.630764037370682</c:v>
                </c:pt>
                <c:pt idx="362">
                  <c:v>18.61934810876846</c:v>
                </c:pt>
                <c:pt idx="363">
                  <c:v>18.60884606838226</c:v>
                </c:pt>
                <c:pt idx="364">
                  <c:v>18.599179774522781</c:v>
                </c:pt>
                <c:pt idx="365">
                  <c:v>18.59031713008881</c:v>
                </c:pt>
                <c:pt idx="366">
                  <c:v>18.58226186037064</c:v>
                </c:pt>
                <c:pt idx="367">
                  <c:v>18.574882119894031</c:v>
                </c:pt>
                <c:pt idx="368">
                  <c:v>18.568085938692089</c:v>
                </c:pt>
                <c:pt idx="369">
                  <c:v>18.561807930469509</c:v>
                </c:pt>
                <c:pt idx="370">
                  <c:v>18.555999726057049</c:v>
                </c:pt>
                <c:pt idx="371">
                  <c:v>18.55062228441238</c:v>
                </c:pt>
                <c:pt idx="372">
                  <c:v>18.545643717050549</c:v>
                </c:pt>
                <c:pt idx="373">
                  <c:v>18.54103609919548</c:v>
                </c:pt>
                <c:pt idx="374">
                  <c:v>18.536774635314941</c:v>
                </c:pt>
                <c:pt idx="375">
                  <c:v>18.53283679485321</c:v>
                </c:pt>
                <c:pt idx="376">
                  <c:v>18.529202282428741</c:v>
                </c:pt>
                <c:pt idx="377">
                  <c:v>18.525852560997009</c:v>
                </c:pt>
                <c:pt idx="378">
                  <c:v>18.522770911455151</c:v>
                </c:pt>
                <c:pt idx="379">
                  <c:v>18.519941926002499</c:v>
                </c:pt>
                <c:pt idx="380">
                  <c:v>18.51735237240791</c:v>
                </c:pt>
                <c:pt idx="381">
                  <c:v>18.514989793300629</c:v>
                </c:pt>
                <c:pt idx="382">
                  <c:v>18.512843579053879</c:v>
                </c:pt>
                <c:pt idx="383">
                  <c:v>18.510903984308239</c:v>
                </c:pt>
                <c:pt idx="384">
                  <c:v>18.509162485599521</c:v>
                </c:pt>
                <c:pt idx="385">
                  <c:v>18.5076110959053</c:v>
                </c:pt>
                <c:pt idx="386">
                  <c:v>18.506243258714679</c:v>
                </c:pt>
                <c:pt idx="387">
                  <c:v>18.50505256652832</c:v>
                </c:pt>
                <c:pt idx="388">
                  <c:v>18.50403323769569</c:v>
                </c:pt>
                <c:pt idx="389">
                  <c:v>18.503179877996441</c:v>
                </c:pt>
                <c:pt idx="390">
                  <c:v>18.502487868070599</c:v>
                </c:pt>
                <c:pt idx="391">
                  <c:v>18.50195279717445</c:v>
                </c:pt>
                <c:pt idx="392">
                  <c:v>18.501574665307999</c:v>
                </c:pt>
                <c:pt idx="393">
                  <c:v>18.50135126709938</c:v>
                </c:pt>
                <c:pt idx="394">
                  <c:v>18.501308172941211</c:v>
                </c:pt>
                <c:pt idx="395">
                  <c:v>18.501447886228561</c:v>
                </c:pt>
                <c:pt idx="396">
                  <c:v>18.501756757497791</c:v>
                </c:pt>
                <c:pt idx="397">
                  <c:v>18.50222340226173</c:v>
                </c:pt>
                <c:pt idx="398">
                  <c:v>18.50283828377724</c:v>
                </c:pt>
                <c:pt idx="399">
                  <c:v>18.503592938184742</c:v>
                </c:pt>
                <c:pt idx="400">
                  <c:v>18.50447961688042</c:v>
                </c:pt>
                <c:pt idx="401">
                  <c:v>18.505491703748699</c:v>
                </c:pt>
                <c:pt idx="402">
                  <c:v>18.506623119115829</c:v>
                </c:pt>
                <c:pt idx="403">
                  <c:v>18.507868558168411</c:v>
                </c:pt>
                <c:pt idx="404">
                  <c:v>18.509222775697712</c:v>
                </c:pt>
                <c:pt idx="405">
                  <c:v>18.51068136096001</c:v>
                </c:pt>
                <c:pt idx="406">
                  <c:v>18.512239784002301</c:v>
                </c:pt>
                <c:pt idx="407">
                  <c:v>18.51389446854591</c:v>
                </c:pt>
                <c:pt idx="408">
                  <c:v>18.515641659498211</c:v>
                </c:pt>
                <c:pt idx="409">
                  <c:v>18.51747789978981</c:v>
                </c:pt>
                <c:pt idx="410">
                  <c:v>18.519399851560589</c:v>
                </c:pt>
                <c:pt idx="411">
                  <c:v>18.521404713392261</c:v>
                </c:pt>
                <c:pt idx="412">
                  <c:v>18.523489564657211</c:v>
                </c:pt>
                <c:pt idx="413">
                  <c:v>18.52565166354179</c:v>
                </c:pt>
                <c:pt idx="414">
                  <c:v>18.527888268232349</c:v>
                </c:pt>
                <c:pt idx="415">
                  <c:v>18.530196815729141</c:v>
                </c:pt>
                <c:pt idx="416">
                  <c:v>18.532568901777271</c:v>
                </c:pt>
                <c:pt idx="417">
                  <c:v>18.534982234239578</c:v>
                </c:pt>
                <c:pt idx="418">
                  <c:v>18.53743556141853</c:v>
                </c:pt>
                <c:pt idx="419">
                  <c:v>18.539930731058121</c:v>
                </c:pt>
                <c:pt idx="420">
                  <c:v>18.542469769716259</c:v>
                </c:pt>
                <c:pt idx="421">
                  <c:v>18.503988891839981</c:v>
                </c:pt>
                <c:pt idx="422">
                  <c:v>18.473854511976239</c:v>
                </c:pt>
                <c:pt idx="423">
                  <c:v>18.450508445501331</c:v>
                </c:pt>
                <c:pt idx="424">
                  <c:v>18.432596355676651</c:v>
                </c:pt>
                <c:pt idx="425">
                  <c:v>18.41891378164291</c:v>
                </c:pt>
                <c:pt idx="426">
                  <c:v>18.4089215695858</c:v>
                </c:pt>
                <c:pt idx="427">
                  <c:v>18.402136981487271</c:v>
                </c:pt>
                <c:pt idx="428">
                  <c:v>18.39809545874596</c:v>
                </c:pt>
                <c:pt idx="429">
                  <c:v>18.396352171897892</c:v>
                </c:pt>
                <c:pt idx="430">
                  <c:v>18.396532118320469</c:v>
                </c:pt>
                <c:pt idx="431">
                  <c:v>18.398253381252289</c:v>
                </c:pt>
                <c:pt idx="432">
                  <c:v>18.401219308376309</c:v>
                </c:pt>
                <c:pt idx="433">
                  <c:v>18.40518045425415</c:v>
                </c:pt>
                <c:pt idx="434">
                  <c:v>18.409925162792209</c:v>
                </c:pt>
                <c:pt idx="435">
                  <c:v>18.415277659893039</c:v>
                </c:pt>
                <c:pt idx="436">
                  <c:v>18.421094059944149</c:v>
                </c:pt>
                <c:pt idx="437">
                  <c:v>18.42725902795792</c:v>
                </c:pt>
                <c:pt idx="438">
                  <c:v>18.43368124961853</c:v>
                </c:pt>
                <c:pt idx="439">
                  <c:v>18.440289378166199</c:v>
                </c:pt>
                <c:pt idx="440">
                  <c:v>18.447072982788089</c:v>
                </c:pt>
                <c:pt idx="441">
                  <c:v>18.453987240791321</c:v>
                </c:pt>
                <c:pt idx="442">
                  <c:v>18.460992157459259</c:v>
                </c:pt>
                <c:pt idx="443">
                  <c:v>18.468057215213779</c:v>
                </c:pt>
                <c:pt idx="444">
                  <c:v>18.475160002708439</c:v>
                </c:pt>
                <c:pt idx="445">
                  <c:v>18.482283055782322</c:v>
                </c:pt>
                <c:pt idx="446">
                  <c:v>18.48941338062286</c:v>
                </c:pt>
                <c:pt idx="447">
                  <c:v>18.496541440486912</c:v>
                </c:pt>
                <c:pt idx="448">
                  <c:v>18.503659963607792</c:v>
                </c:pt>
                <c:pt idx="449">
                  <c:v>18.510763883590698</c:v>
                </c:pt>
                <c:pt idx="450">
                  <c:v>18.517849385738369</c:v>
                </c:pt>
                <c:pt idx="451">
                  <c:v>18.524914085865021</c:v>
                </c:pt>
                <c:pt idx="452">
                  <c:v>18.53195625543594</c:v>
                </c:pt>
                <c:pt idx="453">
                  <c:v>18.53897500038147</c:v>
                </c:pt>
                <c:pt idx="454">
                  <c:v>18.545969545841221</c:v>
                </c:pt>
                <c:pt idx="455">
                  <c:v>18.5529397726059</c:v>
                </c:pt>
                <c:pt idx="456">
                  <c:v>18.559885323047641</c:v>
                </c:pt>
                <c:pt idx="457">
                  <c:v>18.566806137561802</c:v>
                </c:pt>
                <c:pt idx="458">
                  <c:v>18.573702454566959</c:v>
                </c:pt>
                <c:pt idx="459">
                  <c:v>18.58057409524918</c:v>
                </c:pt>
                <c:pt idx="460">
                  <c:v>18.587421417236332</c:v>
                </c:pt>
                <c:pt idx="461">
                  <c:v>18.594244301319119</c:v>
                </c:pt>
                <c:pt idx="462">
                  <c:v>18.601042926311489</c:v>
                </c:pt>
                <c:pt idx="463">
                  <c:v>18.607817351818081</c:v>
                </c:pt>
                <c:pt idx="464">
                  <c:v>18.614567518234249</c:v>
                </c:pt>
                <c:pt idx="465">
                  <c:v>18.621300458908081</c:v>
                </c:pt>
                <c:pt idx="466">
                  <c:v>18.628018736839291</c:v>
                </c:pt>
                <c:pt idx="467">
                  <c:v>18.63472056388855</c:v>
                </c:pt>
                <c:pt idx="468">
                  <c:v>18.641404449939731</c:v>
                </c:pt>
                <c:pt idx="469">
                  <c:v>18.64806896448135</c:v>
                </c:pt>
                <c:pt idx="470">
                  <c:v>18.654712736606601</c:v>
                </c:pt>
                <c:pt idx="471">
                  <c:v>18.66133481264114</c:v>
                </c:pt>
                <c:pt idx="472">
                  <c:v>18.667934358119961</c:v>
                </c:pt>
                <c:pt idx="473">
                  <c:v>18.674510776996609</c:v>
                </c:pt>
                <c:pt idx="474">
                  <c:v>18.681063592433929</c:v>
                </c:pt>
                <c:pt idx="475">
                  <c:v>18.68751490116119</c:v>
                </c:pt>
                <c:pt idx="476">
                  <c:v>18.69385552406311</c:v>
                </c:pt>
                <c:pt idx="477">
                  <c:v>18.700103223323818</c:v>
                </c:pt>
                <c:pt idx="478">
                  <c:v>18.70627099275589</c:v>
                </c:pt>
                <c:pt idx="479">
                  <c:v>18.712369740009311</c:v>
                </c:pt>
                <c:pt idx="480">
                  <c:v>18.718411982059479</c:v>
                </c:pt>
                <c:pt idx="481">
                  <c:v>18.72440409660339</c:v>
                </c:pt>
                <c:pt idx="482">
                  <c:v>18.730351984500889</c:v>
                </c:pt>
                <c:pt idx="483">
                  <c:v>18.736260414123539</c:v>
                </c:pt>
                <c:pt idx="484">
                  <c:v>18.742133677005771</c:v>
                </c:pt>
                <c:pt idx="485">
                  <c:v>18.747975468635559</c:v>
                </c:pt>
                <c:pt idx="486">
                  <c:v>18.753760457038879</c:v>
                </c:pt>
                <c:pt idx="487">
                  <c:v>18.759262084960941</c:v>
                </c:pt>
                <c:pt idx="488">
                  <c:v>18.764922559261318</c:v>
                </c:pt>
                <c:pt idx="489">
                  <c:v>18.77068555355072</c:v>
                </c:pt>
                <c:pt idx="490">
                  <c:v>18.776537775993351</c:v>
                </c:pt>
                <c:pt idx="491">
                  <c:v>18.782480239868161</c:v>
                </c:pt>
                <c:pt idx="492">
                  <c:v>18.788500308990479</c:v>
                </c:pt>
                <c:pt idx="493">
                  <c:v>18.794594705104831</c:v>
                </c:pt>
                <c:pt idx="494">
                  <c:v>18.80078083276749</c:v>
                </c:pt>
                <c:pt idx="495">
                  <c:v>18.80706882476807</c:v>
                </c:pt>
                <c:pt idx="496">
                  <c:v>18.81346565485001</c:v>
                </c:pt>
                <c:pt idx="497">
                  <c:v>18.819976627826691</c:v>
                </c:pt>
                <c:pt idx="498">
                  <c:v>18.826606214046478</c:v>
                </c:pt>
                <c:pt idx="499">
                  <c:v>18.83339649438858</c:v>
                </c:pt>
                <c:pt idx="500">
                  <c:v>18.840366363525391</c:v>
                </c:pt>
                <c:pt idx="501">
                  <c:v>18.84751254320145</c:v>
                </c:pt>
                <c:pt idx="502">
                  <c:v>18.854838490486149</c:v>
                </c:pt>
                <c:pt idx="503">
                  <c:v>18.862350344657902</c:v>
                </c:pt>
                <c:pt idx="504">
                  <c:v>18.87005478143692</c:v>
                </c:pt>
                <c:pt idx="505">
                  <c:v>18.877958953380581</c:v>
                </c:pt>
                <c:pt idx="506">
                  <c:v>18.886070013046261</c:v>
                </c:pt>
                <c:pt idx="507">
                  <c:v>18.894395053386688</c:v>
                </c:pt>
                <c:pt idx="508">
                  <c:v>18.902917504310611</c:v>
                </c:pt>
                <c:pt idx="509">
                  <c:v>18.911609828472141</c:v>
                </c:pt>
                <c:pt idx="510">
                  <c:v>18.920479714870449</c:v>
                </c:pt>
                <c:pt idx="511">
                  <c:v>18.929474115371701</c:v>
                </c:pt>
                <c:pt idx="512">
                  <c:v>18.938571870326999</c:v>
                </c:pt>
                <c:pt idx="513">
                  <c:v>18.9477858543396</c:v>
                </c:pt>
                <c:pt idx="514">
                  <c:v>18.957117676734921</c:v>
                </c:pt>
                <c:pt idx="515">
                  <c:v>18.966558218002319</c:v>
                </c:pt>
                <c:pt idx="516">
                  <c:v>18.976098656654361</c:v>
                </c:pt>
                <c:pt idx="517">
                  <c:v>18.985741555690769</c:v>
                </c:pt>
                <c:pt idx="518">
                  <c:v>18.995488703250889</c:v>
                </c:pt>
                <c:pt idx="519">
                  <c:v>19.00534188747406</c:v>
                </c:pt>
                <c:pt idx="520">
                  <c:v>19.015302836894989</c:v>
                </c:pt>
                <c:pt idx="521">
                  <c:v>19.025380909442902</c:v>
                </c:pt>
                <c:pt idx="522">
                  <c:v>19.035801947116848</c:v>
                </c:pt>
                <c:pt idx="523">
                  <c:v>19.046507656574249</c:v>
                </c:pt>
                <c:pt idx="524">
                  <c:v>19.057483911514279</c:v>
                </c:pt>
                <c:pt idx="525">
                  <c:v>19.068744957447048</c:v>
                </c:pt>
                <c:pt idx="526">
                  <c:v>19.08033549785614</c:v>
                </c:pt>
                <c:pt idx="527">
                  <c:v>19.092249512672421</c:v>
                </c:pt>
                <c:pt idx="528">
                  <c:v>19.10447728633881</c:v>
                </c:pt>
                <c:pt idx="529">
                  <c:v>19.117008209228519</c:v>
                </c:pt>
                <c:pt idx="530">
                  <c:v>19.129831314086911</c:v>
                </c:pt>
                <c:pt idx="531">
                  <c:v>19.142825484275821</c:v>
                </c:pt>
                <c:pt idx="532">
                  <c:v>19.155388653278351</c:v>
                </c:pt>
                <c:pt idx="533">
                  <c:v>19.167151212692261</c:v>
                </c:pt>
                <c:pt idx="534">
                  <c:v>19.178238749504089</c:v>
                </c:pt>
                <c:pt idx="535">
                  <c:v>19.188746392726902</c:v>
                </c:pt>
                <c:pt idx="536">
                  <c:v>19.19875472784042</c:v>
                </c:pt>
                <c:pt idx="537">
                  <c:v>19.208334743976589</c:v>
                </c:pt>
                <c:pt idx="538">
                  <c:v>19.21755021810532</c:v>
                </c:pt>
                <c:pt idx="539">
                  <c:v>19.226457476615909</c:v>
                </c:pt>
                <c:pt idx="540">
                  <c:v>19.235105276107792</c:v>
                </c:pt>
                <c:pt idx="541">
                  <c:v>19.243535459041599</c:v>
                </c:pt>
                <c:pt idx="542">
                  <c:v>19.251737534999851</c:v>
                </c:pt>
                <c:pt idx="543">
                  <c:v>19.259722530841831</c:v>
                </c:pt>
                <c:pt idx="544">
                  <c:v>19.267529785633091</c:v>
                </c:pt>
                <c:pt idx="545">
                  <c:v>19.275187313556671</c:v>
                </c:pt>
                <c:pt idx="546">
                  <c:v>19.282716155052189</c:v>
                </c:pt>
                <c:pt idx="547">
                  <c:v>19.29008370637894</c:v>
                </c:pt>
                <c:pt idx="548">
                  <c:v>19.297172963619229</c:v>
                </c:pt>
                <c:pt idx="549">
                  <c:v>19.304027736186981</c:v>
                </c:pt>
                <c:pt idx="550">
                  <c:v>19.310681998729709</c:v>
                </c:pt>
                <c:pt idx="551">
                  <c:v>19.317163646221161</c:v>
                </c:pt>
                <c:pt idx="552">
                  <c:v>19.323496043682098</c:v>
                </c:pt>
                <c:pt idx="553">
                  <c:v>19.329699277877811</c:v>
                </c:pt>
                <c:pt idx="554">
                  <c:v>19.33579063415527</c:v>
                </c:pt>
                <c:pt idx="555">
                  <c:v>19.341784417629238</c:v>
                </c:pt>
                <c:pt idx="556">
                  <c:v>19.347618699073792</c:v>
                </c:pt>
                <c:pt idx="557">
                  <c:v>19.35328042507172</c:v>
                </c:pt>
                <c:pt idx="558">
                  <c:v>19.358790636062619</c:v>
                </c:pt>
                <c:pt idx="559">
                  <c:v>19.36417734622955</c:v>
                </c:pt>
                <c:pt idx="560">
                  <c:v>19.36947417259216</c:v>
                </c:pt>
                <c:pt idx="561">
                  <c:v>19.37476468086243</c:v>
                </c:pt>
                <c:pt idx="562">
                  <c:v>19.380190551280979</c:v>
                </c:pt>
                <c:pt idx="563">
                  <c:v>19.38568240404129</c:v>
                </c:pt>
                <c:pt idx="564">
                  <c:v>19.391221642494202</c:v>
                </c:pt>
                <c:pt idx="565">
                  <c:v>19.396797478199009</c:v>
                </c:pt>
                <c:pt idx="566">
                  <c:v>19.402321517467499</c:v>
                </c:pt>
                <c:pt idx="567">
                  <c:v>19.40778291225433</c:v>
                </c:pt>
                <c:pt idx="568">
                  <c:v>19.41318953037262</c:v>
                </c:pt>
                <c:pt idx="569">
                  <c:v>19.418544411659241</c:v>
                </c:pt>
                <c:pt idx="570">
                  <c:v>19.423450767993931</c:v>
                </c:pt>
                <c:pt idx="571">
                  <c:v>19.427524149417881</c:v>
                </c:pt>
                <c:pt idx="572">
                  <c:v>19.430900573730469</c:v>
                </c:pt>
                <c:pt idx="573">
                  <c:v>19.433690071105961</c:v>
                </c:pt>
                <c:pt idx="574">
                  <c:v>19.43613559007645</c:v>
                </c:pt>
                <c:pt idx="575">
                  <c:v>19.438293695449829</c:v>
                </c:pt>
                <c:pt idx="576">
                  <c:v>19.440236687660221</c:v>
                </c:pt>
                <c:pt idx="577">
                  <c:v>19.442055523395538</c:v>
                </c:pt>
                <c:pt idx="578">
                  <c:v>19.443779766559601</c:v>
                </c:pt>
                <c:pt idx="579">
                  <c:v>19.445436477661129</c:v>
                </c:pt>
                <c:pt idx="580">
                  <c:v>19.222477197647091</c:v>
                </c:pt>
                <c:pt idx="581">
                  <c:v>19.064688116312031</c:v>
                </c:pt>
                <c:pt idx="582">
                  <c:v>18.947152554988861</c:v>
                </c:pt>
                <c:pt idx="583">
                  <c:v>18.861494690179821</c:v>
                </c:pt>
                <c:pt idx="584">
                  <c:v>18.799392402172089</c:v>
                </c:pt>
                <c:pt idx="585">
                  <c:v>18.75570032000542</c:v>
                </c:pt>
                <c:pt idx="586">
                  <c:v>18.720403254032139</c:v>
                </c:pt>
                <c:pt idx="587">
                  <c:v>18.690358221530911</c:v>
                </c:pt>
                <c:pt idx="588">
                  <c:v>18.665027320384979</c:v>
                </c:pt>
                <c:pt idx="589">
                  <c:v>18.64400935173035</c:v>
                </c:pt>
                <c:pt idx="590">
                  <c:v>18.626921534538269</c:v>
                </c:pt>
                <c:pt idx="591">
                  <c:v>18.613439619541172</c:v>
                </c:pt>
                <c:pt idx="592">
                  <c:v>18.603185892105099</c:v>
                </c:pt>
                <c:pt idx="593">
                  <c:v>18.59580585360527</c:v>
                </c:pt>
                <c:pt idx="594">
                  <c:v>18.5910150706768</c:v>
                </c:pt>
                <c:pt idx="595">
                  <c:v>18.588554114103321</c:v>
                </c:pt>
                <c:pt idx="596">
                  <c:v>18.588630169630051</c:v>
                </c:pt>
                <c:pt idx="597">
                  <c:v>18.591274946928021</c:v>
                </c:pt>
                <c:pt idx="598">
                  <c:v>18.596167951822281</c:v>
                </c:pt>
                <c:pt idx="599">
                  <c:v>18.603020340204239</c:v>
                </c:pt>
                <c:pt idx="600">
                  <c:v>18.611574202775959</c:v>
                </c:pt>
                <c:pt idx="601">
                  <c:v>18.62159821391106</c:v>
                </c:pt>
                <c:pt idx="602">
                  <c:v>18.632405072450641</c:v>
                </c:pt>
                <c:pt idx="603">
                  <c:v>18.643801003694531</c:v>
                </c:pt>
                <c:pt idx="604">
                  <c:v>18.65623447299004</c:v>
                </c:pt>
                <c:pt idx="605">
                  <c:v>18.66949799656868</c:v>
                </c:pt>
                <c:pt idx="606">
                  <c:v>18.683414787054058</c:v>
                </c:pt>
                <c:pt idx="607">
                  <c:v>18.69782534241676</c:v>
                </c:pt>
                <c:pt idx="608">
                  <c:v>18.71261098980904</c:v>
                </c:pt>
                <c:pt idx="609">
                  <c:v>18.727677077054981</c:v>
                </c:pt>
                <c:pt idx="610">
                  <c:v>18.74284794926643</c:v>
                </c:pt>
                <c:pt idx="611">
                  <c:v>18.758045464754101</c:v>
                </c:pt>
                <c:pt idx="612">
                  <c:v>18.773224383592609</c:v>
                </c:pt>
                <c:pt idx="613">
                  <c:v>18.788346141576771</c:v>
                </c:pt>
                <c:pt idx="614">
                  <c:v>18.803377360105511</c:v>
                </c:pt>
                <c:pt idx="615">
                  <c:v>18.818289369344711</c:v>
                </c:pt>
                <c:pt idx="616">
                  <c:v>18.83305749297142</c:v>
                </c:pt>
                <c:pt idx="617">
                  <c:v>18.847660928964611</c:v>
                </c:pt>
                <c:pt idx="618">
                  <c:v>18.86196735501289</c:v>
                </c:pt>
                <c:pt idx="619">
                  <c:v>18.875693112611771</c:v>
                </c:pt>
                <c:pt idx="620">
                  <c:v>18.88881674408913</c:v>
                </c:pt>
                <c:pt idx="621">
                  <c:v>18.901390224695209</c:v>
                </c:pt>
                <c:pt idx="622">
                  <c:v>18.91345801949501</c:v>
                </c:pt>
                <c:pt idx="623">
                  <c:v>18.925063401460651</c:v>
                </c:pt>
                <c:pt idx="624">
                  <c:v>18.936209291219711</c:v>
                </c:pt>
                <c:pt idx="625">
                  <c:v>18.946930736303329</c:v>
                </c:pt>
                <c:pt idx="626">
                  <c:v>18.957265049219131</c:v>
                </c:pt>
                <c:pt idx="627">
                  <c:v>18.967250555753711</c:v>
                </c:pt>
                <c:pt idx="628">
                  <c:v>18.976919084787369</c:v>
                </c:pt>
                <c:pt idx="629">
                  <c:v>18.986295431852341</c:v>
                </c:pt>
                <c:pt idx="630">
                  <c:v>18.99540147185326</c:v>
                </c:pt>
                <c:pt idx="631">
                  <c:v>19.00425693392754</c:v>
                </c:pt>
                <c:pt idx="632">
                  <c:v>19.012879520654678</c:v>
                </c:pt>
                <c:pt idx="633">
                  <c:v>19.021267086267471</c:v>
                </c:pt>
                <c:pt idx="634">
                  <c:v>19.029126197099689</c:v>
                </c:pt>
                <c:pt idx="635">
                  <c:v>19.03654578328133</c:v>
                </c:pt>
                <c:pt idx="636">
                  <c:v>19.043621093034741</c:v>
                </c:pt>
                <c:pt idx="637">
                  <c:v>19.050781279802319</c:v>
                </c:pt>
                <c:pt idx="638">
                  <c:v>19.05791649222374</c:v>
                </c:pt>
                <c:pt idx="639">
                  <c:v>19.065019816160198</c:v>
                </c:pt>
                <c:pt idx="640">
                  <c:v>19.072080999612808</c:v>
                </c:pt>
                <c:pt idx="641">
                  <c:v>19.079079896211621</c:v>
                </c:pt>
                <c:pt idx="642">
                  <c:v>19.08598700165749</c:v>
                </c:pt>
                <c:pt idx="643">
                  <c:v>19.092746943235401</c:v>
                </c:pt>
                <c:pt idx="644">
                  <c:v>19.099369078874592</c:v>
                </c:pt>
                <c:pt idx="645">
                  <c:v>19.105860978364941</c:v>
                </c:pt>
                <c:pt idx="646">
                  <c:v>19.112230449914929</c:v>
                </c:pt>
                <c:pt idx="647">
                  <c:v>19.11848458647728</c:v>
                </c:pt>
                <c:pt idx="648">
                  <c:v>19.124629527330399</c:v>
                </c:pt>
                <c:pt idx="649">
                  <c:v>19.13101497292519</c:v>
                </c:pt>
                <c:pt idx="650">
                  <c:v>19.138076931238171</c:v>
                </c:pt>
                <c:pt idx="651">
                  <c:v>19.145792216062549</c:v>
                </c:pt>
                <c:pt idx="652">
                  <c:v>19.154009431600571</c:v>
                </c:pt>
                <c:pt idx="653">
                  <c:v>19.16261038184166</c:v>
                </c:pt>
                <c:pt idx="654">
                  <c:v>19.171485811471939</c:v>
                </c:pt>
                <c:pt idx="655">
                  <c:v>19.180545479059219</c:v>
                </c:pt>
                <c:pt idx="656">
                  <c:v>19.189714521169659</c:v>
                </c:pt>
                <c:pt idx="657">
                  <c:v>19.198930114507679</c:v>
                </c:pt>
                <c:pt idx="658">
                  <c:v>19.208139032125469</c:v>
                </c:pt>
                <c:pt idx="659">
                  <c:v>19.217296749353409</c:v>
                </c:pt>
                <c:pt idx="660">
                  <c:v>19.226373583078381</c:v>
                </c:pt>
                <c:pt idx="661">
                  <c:v>19.23533883690834</c:v>
                </c:pt>
                <c:pt idx="662">
                  <c:v>19.244164556264881</c:v>
                </c:pt>
                <c:pt idx="663">
                  <c:v>19.252566665410999</c:v>
                </c:pt>
                <c:pt idx="664">
                  <c:v>19.260523289442059</c:v>
                </c:pt>
                <c:pt idx="665">
                  <c:v>19.268096357584</c:v>
                </c:pt>
                <c:pt idx="666">
                  <c:v>19.275392681360241</c:v>
                </c:pt>
                <c:pt idx="667">
                  <c:v>19.282696515321732</c:v>
                </c:pt>
                <c:pt idx="668">
                  <c:v>19.289983958005909</c:v>
                </c:pt>
                <c:pt idx="669">
                  <c:v>19.297212690114971</c:v>
                </c:pt>
                <c:pt idx="670">
                  <c:v>19.304355770349499</c:v>
                </c:pt>
                <c:pt idx="671">
                  <c:v>19.311391443014141</c:v>
                </c:pt>
                <c:pt idx="672">
                  <c:v>19.31830349564552</c:v>
                </c:pt>
                <c:pt idx="673">
                  <c:v>19.32508805394173</c:v>
                </c:pt>
                <c:pt idx="674">
                  <c:v>19.331738740205761</c:v>
                </c:pt>
                <c:pt idx="675">
                  <c:v>19.338248699903492</c:v>
                </c:pt>
                <c:pt idx="676">
                  <c:v>19.344613999128342</c:v>
                </c:pt>
                <c:pt idx="677">
                  <c:v>19.350832611322399</c:v>
                </c:pt>
                <c:pt idx="678">
                  <c:v>19.356904119253159</c:v>
                </c:pt>
                <c:pt idx="679">
                  <c:v>19.362829178571701</c:v>
                </c:pt>
                <c:pt idx="680">
                  <c:v>19.368609219789509</c:v>
                </c:pt>
                <c:pt idx="681">
                  <c:v>19.37424656748772</c:v>
                </c:pt>
                <c:pt idx="682">
                  <c:v>19.379743963479999</c:v>
                </c:pt>
                <c:pt idx="683">
                  <c:v>19.385104686021801</c:v>
                </c:pt>
                <c:pt idx="684">
                  <c:v>19.3903321325779</c:v>
                </c:pt>
                <c:pt idx="685">
                  <c:v>19.395430058240891</c:v>
                </c:pt>
                <c:pt idx="686">
                  <c:v>19.40038231015205</c:v>
                </c:pt>
                <c:pt idx="687">
                  <c:v>19.405183285474781</c:v>
                </c:pt>
                <c:pt idx="688">
                  <c:v>19.409844011068341</c:v>
                </c:pt>
                <c:pt idx="689">
                  <c:v>19.41437396407127</c:v>
                </c:pt>
                <c:pt idx="690">
                  <c:v>19.418782085180279</c:v>
                </c:pt>
                <c:pt idx="691">
                  <c:v>19.42307648062706</c:v>
                </c:pt>
                <c:pt idx="692">
                  <c:v>19.427264302968979</c:v>
                </c:pt>
                <c:pt idx="693">
                  <c:v>19.4313517510891</c:v>
                </c:pt>
                <c:pt idx="694">
                  <c:v>19.43534454703331</c:v>
                </c:pt>
                <c:pt idx="695">
                  <c:v>19.439247816801071</c:v>
                </c:pt>
                <c:pt idx="696">
                  <c:v>19.443066269159321</c:v>
                </c:pt>
                <c:pt idx="697">
                  <c:v>19.446804076433182</c:v>
                </c:pt>
                <c:pt idx="698">
                  <c:v>19.450465172529221</c:v>
                </c:pt>
                <c:pt idx="699">
                  <c:v>19.45405313372612</c:v>
                </c:pt>
                <c:pt idx="700">
                  <c:v>19.457571297883991</c:v>
                </c:pt>
                <c:pt idx="701">
                  <c:v>19.461022764444351</c:v>
                </c:pt>
                <c:pt idx="702">
                  <c:v>19.464410454034809</c:v>
                </c:pt>
                <c:pt idx="703">
                  <c:v>19.46773698925972</c:v>
                </c:pt>
                <c:pt idx="704">
                  <c:v>19.471004992723461</c:v>
                </c:pt>
                <c:pt idx="705">
                  <c:v>19.474216729402539</c:v>
                </c:pt>
                <c:pt idx="706">
                  <c:v>19.477374523878101</c:v>
                </c:pt>
                <c:pt idx="707">
                  <c:v>19.48048052191734</c:v>
                </c:pt>
                <c:pt idx="708">
                  <c:v>19.483536750078201</c:v>
                </c:pt>
                <c:pt idx="709">
                  <c:v>19.48654505610466</c:v>
                </c:pt>
                <c:pt idx="710">
                  <c:v>19.489507466554642</c:v>
                </c:pt>
                <c:pt idx="711">
                  <c:v>19.492425531148911</c:v>
                </c:pt>
                <c:pt idx="712">
                  <c:v>19.495300799608231</c:v>
                </c:pt>
                <c:pt idx="713">
                  <c:v>19.4981350004673</c:v>
                </c:pt>
                <c:pt idx="714">
                  <c:v>19.500929743051529</c:v>
                </c:pt>
                <c:pt idx="715">
                  <c:v>19.503686219453812</c:v>
                </c:pt>
                <c:pt idx="716">
                  <c:v>19.506405979394909</c:v>
                </c:pt>
                <c:pt idx="717">
                  <c:v>19.509090334177021</c:v>
                </c:pt>
                <c:pt idx="718">
                  <c:v>19.511740416288379</c:v>
                </c:pt>
                <c:pt idx="719">
                  <c:v>19.51435753703117</c:v>
                </c:pt>
                <c:pt idx="720">
                  <c:v>19.51694276928902</c:v>
                </c:pt>
                <c:pt idx="721">
                  <c:v>19.5194973051548</c:v>
                </c:pt>
                <c:pt idx="722">
                  <c:v>19.52202215790749</c:v>
                </c:pt>
                <c:pt idx="723">
                  <c:v>19.524518400430679</c:v>
                </c:pt>
                <c:pt idx="724">
                  <c:v>19.5269869863987</c:v>
                </c:pt>
                <c:pt idx="725">
                  <c:v>19.529428750276569</c:v>
                </c:pt>
                <c:pt idx="726">
                  <c:v>19.53184470534325</c:v>
                </c:pt>
                <c:pt idx="727">
                  <c:v>19.53423568606377</c:v>
                </c:pt>
                <c:pt idx="728">
                  <c:v>19.536602526903149</c:v>
                </c:pt>
                <c:pt idx="729">
                  <c:v>19.53894600272179</c:v>
                </c:pt>
                <c:pt idx="730">
                  <c:v>19.541266888380051</c:v>
                </c:pt>
                <c:pt idx="731">
                  <c:v>19.543565958738331</c:v>
                </c:pt>
                <c:pt idx="732">
                  <c:v>19.545843869447712</c:v>
                </c:pt>
                <c:pt idx="733">
                  <c:v>19.548101335763931</c:v>
                </c:pt>
                <c:pt idx="734">
                  <c:v>19.550451248884201</c:v>
                </c:pt>
                <c:pt idx="735">
                  <c:v>19.552973419427872</c:v>
                </c:pt>
                <c:pt idx="736">
                  <c:v>19.55562719702721</c:v>
                </c:pt>
                <c:pt idx="737">
                  <c:v>19.558374434709549</c:v>
                </c:pt>
                <c:pt idx="738">
                  <c:v>19.561187416315079</c:v>
                </c:pt>
                <c:pt idx="739">
                  <c:v>19.564043909311291</c:v>
                </c:pt>
                <c:pt idx="740">
                  <c:v>19.566926330327991</c:v>
                </c:pt>
                <c:pt idx="741">
                  <c:v>19.56982126832008</c:v>
                </c:pt>
                <c:pt idx="742">
                  <c:v>19.572717994451519</c:v>
                </c:pt>
                <c:pt idx="743">
                  <c:v>19.575608402490619</c:v>
                </c:pt>
                <c:pt idx="744">
                  <c:v>19.578486353158951</c:v>
                </c:pt>
                <c:pt idx="745">
                  <c:v>19.58134695887566</c:v>
                </c:pt>
                <c:pt idx="746">
                  <c:v>19.584186524152759</c:v>
                </c:pt>
                <c:pt idx="747">
                  <c:v>19.58700242638588</c:v>
                </c:pt>
                <c:pt idx="748">
                  <c:v>19.58979269862175</c:v>
                </c:pt>
                <c:pt idx="749">
                  <c:v>19.592555910348889</c:v>
                </c:pt>
                <c:pt idx="750">
                  <c:v>19.59529122710228</c:v>
                </c:pt>
                <c:pt idx="751">
                  <c:v>19.597998112440109</c:v>
                </c:pt>
                <c:pt idx="752">
                  <c:v>19.600676208734509</c:v>
                </c:pt>
                <c:pt idx="753">
                  <c:v>19.603325456380841</c:v>
                </c:pt>
                <c:pt idx="754">
                  <c:v>19.605945974588391</c:v>
                </c:pt>
                <c:pt idx="755">
                  <c:v>19.6085379421711</c:v>
                </c:pt>
                <c:pt idx="756">
                  <c:v>19.611101895570759</c:v>
                </c:pt>
                <c:pt idx="757">
                  <c:v>19.613637953996658</c:v>
                </c:pt>
                <c:pt idx="758">
                  <c:v>19.616146773099899</c:v>
                </c:pt>
                <c:pt idx="759">
                  <c:v>19.61862871050835</c:v>
                </c:pt>
                <c:pt idx="760">
                  <c:v>19.6210843026638</c:v>
                </c:pt>
                <c:pt idx="761">
                  <c:v>19.623514205217361</c:v>
                </c:pt>
                <c:pt idx="762">
                  <c:v>19.62591889500618</c:v>
                </c:pt>
                <c:pt idx="763">
                  <c:v>19.628298908472061</c:v>
                </c:pt>
                <c:pt idx="764">
                  <c:v>19.630655616521839</c:v>
                </c:pt>
                <c:pt idx="765">
                  <c:v>19.632991343736649</c:v>
                </c:pt>
                <c:pt idx="766">
                  <c:v>19.63530620932579</c:v>
                </c:pt>
                <c:pt idx="767">
                  <c:v>19.637600213289261</c:v>
                </c:pt>
                <c:pt idx="768">
                  <c:v>19.639873594045639</c:v>
                </c:pt>
                <c:pt idx="769">
                  <c:v>19.64212629199028</c:v>
                </c:pt>
                <c:pt idx="770">
                  <c:v>19.644358664751049</c:v>
                </c:pt>
                <c:pt idx="771">
                  <c:v>19.646570891141891</c:v>
                </c:pt>
                <c:pt idx="772">
                  <c:v>19.648763507604599</c:v>
                </c:pt>
                <c:pt idx="773">
                  <c:v>19.650936633348461</c:v>
                </c:pt>
                <c:pt idx="774">
                  <c:v>19.653090685605999</c:v>
                </c:pt>
                <c:pt idx="775">
                  <c:v>19.655226200819019</c:v>
                </c:pt>
                <c:pt idx="776">
                  <c:v>19.657343357801441</c:v>
                </c:pt>
                <c:pt idx="777">
                  <c:v>19.65944275259972</c:v>
                </c:pt>
                <c:pt idx="778">
                  <c:v>19.661524504423141</c:v>
                </c:pt>
                <c:pt idx="779">
                  <c:v>19.663589209318161</c:v>
                </c:pt>
                <c:pt idx="780">
                  <c:v>19.66563722491264</c:v>
                </c:pt>
                <c:pt idx="781">
                  <c:v>19.667668849229809</c:v>
                </c:pt>
                <c:pt idx="782">
                  <c:v>19.669684499502178</c:v>
                </c:pt>
                <c:pt idx="783">
                  <c:v>19.67168453335762</c:v>
                </c:pt>
                <c:pt idx="784">
                  <c:v>19.673669308424</c:v>
                </c:pt>
                <c:pt idx="785">
                  <c:v>19.675639182329181</c:v>
                </c:pt>
                <c:pt idx="786">
                  <c:v>19.67759445309639</c:v>
                </c:pt>
                <c:pt idx="787">
                  <c:v>19.6795354783535</c:v>
                </c:pt>
                <c:pt idx="788">
                  <c:v>19.681462615728378</c:v>
                </c:pt>
                <c:pt idx="789">
                  <c:v>19.683376103639599</c:v>
                </c:pt>
                <c:pt idx="790">
                  <c:v>19.685276240110401</c:v>
                </c:pt>
                <c:pt idx="791">
                  <c:v>19.687163442373279</c:v>
                </c:pt>
                <c:pt idx="792">
                  <c:v>19.689037829637531</c:v>
                </c:pt>
                <c:pt idx="793">
                  <c:v>19.690899759531021</c:v>
                </c:pt>
                <c:pt idx="794">
                  <c:v>19.692749470472339</c:v>
                </c:pt>
                <c:pt idx="795">
                  <c:v>19.694587379693981</c:v>
                </c:pt>
                <c:pt idx="796">
                  <c:v>19.69642499089241</c:v>
                </c:pt>
                <c:pt idx="797">
                  <c:v>19.698346942663189</c:v>
                </c:pt>
                <c:pt idx="798">
                  <c:v>19.700316816568371</c:v>
                </c:pt>
                <c:pt idx="799">
                  <c:v>19.70232126116753</c:v>
                </c:pt>
                <c:pt idx="800">
                  <c:v>19.704345971345901</c:v>
                </c:pt>
                <c:pt idx="801">
                  <c:v>19.706382364034649</c:v>
                </c:pt>
                <c:pt idx="802">
                  <c:v>19.708423227071759</c:v>
                </c:pt>
                <c:pt idx="803">
                  <c:v>19.7104631960392</c:v>
                </c:pt>
                <c:pt idx="804">
                  <c:v>19.712512820959091</c:v>
                </c:pt>
                <c:pt idx="805">
                  <c:v>19.714571923017498</c:v>
                </c:pt>
                <c:pt idx="806">
                  <c:v>19.716633707284931</c:v>
                </c:pt>
                <c:pt idx="807">
                  <c:v>19.718692988157269</c:v>
                </c:pt>
                <c:pt idx="808">
                  <c:v>19.72074589133263</c:v>
                </c:pt>
                <c:pt idx="809">
                  <c:v>19.722789615392681</c:v>
                </c:pt>
                <c:pt idx="810">
                  <c:v>19.724821835756298</c:v>
                </c:pt>
                <c:pt idx="811">
                  <c:v>19.726832002401348</c:v>
                </c:pt>
                <c:pt idx="812">
                  <c:v>19.72887060046196</c:v>
                </c:pt>
                <c:pt idx="813">
                  <c:v>19.730934411287311</c:v>
                </c:pt>
                <c:pt idx="814">
                  <c:v>19.733032196760181</c:v>
                </c:pt>
                <c:pt idx="815">
                  <c:v>19.735152989625931</c:v>
                </c:pt>
                <c:pt idx="816">
                  <c:v>19.73728933930397</c:v>
                </c:pt>
                <c:pt idx="817">
                  <c:v>19.73946812748909</c:v>
                </c:pt>
                <c:pt idx="818">
                  <c:v>19.74166402220726</c:v>
                </c:pt>
                <c:pt idx="819">
                  <c:v>19.743867963552471</c:v>
                </c:pt>
                <c:pt idx="820">
                  <c:v>19.746071666479111</c:v>
                </c:pt>
                <c:pt idx="821">
                  <c:v>19.748269408941269</c:v>
                </c:pt>
                <c:pt idx="822">
                  <c:v>19.750456839799881</c:v>
                </c:pt>
                <c:pt idx="823">
                  <c:v>19.75263080000877</c:v>
                </c:pt>
                <c:pt idx="824">
                  <c:v>19.754788726568218</c:v>
                </c:pt>
                <c:pt idx="825">
                  <c:v>19.756928890943531</c:v>
                </c:pt>
                <c:pt idx="826">
                  <c:v>19.759050041437149</c:v>
                </c:pt>
                <c:pt idx="827">
                  <c:v>19.761151343584061</c:v>
                </c:pt>
                <c:pt idx="828">
                  <c:v>19.763232260942459</c:v>
                </c:pt>
                <c:pt idx="829">
                  <c:v>19.765292435884479</c:v>
                </c:pt>
                <c:pt idx="830">
                  <c:v>19.767331749200821</c:v>
                </c:pt>
                <c:pt idx="831">
                  <c:v>19.769350200891491</c:v>
                </c:pt>
                <c:pt idx="832">
                  <c:v>19.771348148584369</c:v>
                </c:pt>
                <c:pt idx="833">
                  <c:v>19.773325592279431</c:v>
                </c:pt>
                <c:pt idx="834">
                  <c:v>19.775282889604568</c:v>
                </c:pt>
                <c:pt idx="835">
                  <c:v>19.777220398187641</c:v>
                </c:pt>
                <c:pt idx="836">
                  <c:v>19.779138475656509</c:v>
                </c:pt>
                <c:pt idx="837">
                  <c:v>19.781037539243702</c:v>
                </c:pt>
                <c:pt idx="838">
                  <c:v>19.782917946577069</c:v>
                </c:pt>
                <c:pt idx="839">
                  <c:v>19.784780114889141</c:v>
                </c:pt>
                <c:pt idx="840">
                  <c:v>19.78662446141243</c:v>
                </c:pt>
                <c:pt idx="841">
                  <c:v>19.78845140337944</c:v>
                </c:pt>
                <c:pt idx="842">
                  <c:v>19.79026135802269</c:v>
                </c:pt>
                <c:pt idx="843">
                  <c:v>19.792054861783981</c:v>
                </c:pt>
                <c:pt idx="844">
                  <c:v>19.793832093477249</c:v>
                </c:pt>
                <c:pt idx="845">
                  <c:v>19.795593649148941</c:v>
                </c:pt>
                <c:pt idx="846">
                  <c:v>19.797339826822281</c:v>
                </c:pt>
                <c:pt idx="847">
                  <c:v>19.799071043729779</c:v>
                </c:pt>
                <c:pt idx="848">
                  <c:v>20.176458567380909</c:v>
                </c:pt>
                <c:pt idx="849">
                  <c:v>20.510619610548019</c:v>
                </c:pt>
                <c:pt idx="850">
                  <c:v>20.756719142198559</c:v>
                </c:pt>
                <c:pt idx="851">
                  <c:v>21.105673462152481</c:v>
                </c:pt>
                <c:pt idx="852">
                  <c:v>21.428365916013721</c:v>
                </c:pt>
                <c:pt idx="853">
                  <c:v>21.660792917013168</c:v>
                </c:pt>
                <c:pt idx="854">
                  <c:v>21.78452089428902</c:v>
                </c:pt>
                <c:pt idx="855">
                  <c:v>21.846704393625259</c:v>
                </c:pt>
                <c:pt idx="856">
                  <c:v>21.866703063249592</c:v>
                </c:pt>
                <c:pt idx="857">
                  <c:v>21.854072779417042</c:v>
                </c:pt>
                <c:pt idx="858">
                  <c:v>21.813392549753189</c:v>
                </c:pt>
                <c:pt idx="859">
                  <c:v>21.753305077552799</c:v>
                </c:pt>
                <c:pt idx="860">
                  <c:v>21.677603662014011</c:v>
                </c:pt>
                <c:pt idx="861">
                  <c:v>21.593972951173779</c:v>
                </c:pt>
                <c:pt idx="862">
                  <c:v>21.506768018007278</c:v>
                </c:pt>
                <c:pt idx="863">
                  <c:v>21.419428884983059</c:v>
                </c:pt>
                <c:pt idx="864">
                  <c:v>21.662424504756931</c:v>
                </c:pt>
                <c:pt idx="865">
                  <c:v>22.146855771541599</c:v>
                </c:pt>
                <c:pt idx="866">
                  <c:v>22.548377931118011</c:v>
                </c:pt>
                <c:pt idx="867">
                  <c:v>22.770584881305691</c:v>
                </c:pt>
                <c:pt idx="868">
                  <c:v>22.64867794513702</c:v>
                </c:pt>
                <c:pt idx="869">
                  <c:v>22.280651539564129</c:v>
                </c:pt>
                <c:pt idx="870">
                  <c:v>21.801858186721802</c:v>
                </c:pt>
                <c:pt idx="871">
                  <c:v>21.630068510770801</c:v>
                </c:pt>
                <c:pt idx="872">
                  <c:v>21.947216838598251</c:v>
                </c:pt>
                <c:pt idx="873">
                  <c:v>22.222042053937908</c:v>
                </c:pt>
                <c:pt idx="874">
                  <c:v>22.645979732275009</c:v>
                </c:pt>
                <c:pt idx="875">
                  <c:v>23.13319793343544</c:v>
                </c:pt>
                <c:pt idx="876">
                  <c:v>23.625023394823071</c:v>
                </c:pt>
                <c:pt idx="877">
                  <c:v>24.095909804105759</c:v>
                </c:pt>
                <c:pt idx="878">
                  <c:v>24.435026258230209</c:v>
                </c:pt>
                <c:pt idx="879">
                  <c:v>24.52758231759071</c:v>
                </c:pt>
                <c:pt idx="880">
                  <c:v>24.167631566524509</c:v>
                </c:pt>
                <c:pt idx="881">
                  <c:v>24.647200226783749</c:v>
                </c:pt>
                <c:pt idx="882">
                  <c:v>25.136422276496891</c:v>
                </c:pt>
                <c:pt idx="883">
                  <c:v>25.613380014896389</c:v>
                </c:pt>
                <c:pt idx="884">
                  <c:v>26.053080260753632</c:v>
                </c:pt>
                <c:pt idx="885">
                  <c:v>26.42147189378738</c:v>
                </c:pt>
                <c:pt idx="886">
                  <c:v>26.578637063503269</c:v>
                </c:pt>
                <c:pt idx="887">
                  <c:v>26.590103268623348</c:v>
                </c:pt>
                <c:pt idx="888">
                  <c:v>26.829903185367581</c:v>
                </c:pt>
                <c:pt idx="889">
                  <c:v>26.886335074901581</c:v>
                </c:pt>
                <c:pt idx="890">
                  <c:v>26.888593554496769</c:v>
                </c:pt>
                <c:pt idx="891">
                  <c:v>27.086975038051609</c:v>
                </c:pt>
                <c:pt idx="892">
                  <c:v>27.49261957406998</c:v>
                </c:pt>
                <c:pt idx="893">
                  <c:v>27.907240688800812</c:v>
                </c:pt>
                <c:pt idx="894">
                  <c:v>28.300907850265499</c:v>
                </c:pt>
                <c:pt idx="895">
                  <c:v>28.66433680057526</c:v>
                </c:pt>
                <c:pt idx="896">
                  <c:v>28.98206806182861</c:v>
                </c:pt>
                <c:pt idx="897">
                  <c:v>29.265054225921631</c:v>
                </c:pt>
                <c:pt idx="898">
                  <c:v>29.510076344013211</c:v>
                </c:pt>
                <c:pt idx="899">
                  <c:v>29.715449631214138</c:v>
                </c:pt>
                <c:pt idx="900">
                  <c:v>29.868125259876251</c:v>
                </c:pt>
                <c:pt idx="901">
                  <c:v>29.984923720359799</c:v>
                </c:pt>
                <c:pt idx="902">
                  <c:v>30.07894736528397</c:v>
                </c:pt>
                <c:pt idx="903">
                  <c:v>30.15922981500626</c:v>
                </c:pt>
                <c:pt idx="904">
                  <c:v>29.82236310839653</c:v>
                </c:pt>
                <c:pt idx="905">
                  <c:v>29.517697632312771</c:v>
                </c:pt>
                <c:pt idx="906">
                  <c:v>29.245567589998249</c:v>
                </c:pt>
                <c:pt idx="907">
                  <c:v>29.00630953907967</c:v>
                </c:pt>
                <c:pt idx="908">
                  <c:v>28.792243331670761</c:v>
                </c:pt>
                <c:pt idx="909">
                  <c:v>28.597525924444199</c:v>
                </c:pt>
                <c:pt idx="910">
                  <c:v>28.418536007404331</c:v>
                </c:pt>
                <c:pt idx="911">
                  <c:v>28.260109335184101</c:v>
                </c:pt>
                <c:pt idx="912">
                  <c:v>28.122124791145321</c:v>
                </c:pt>
                <c:pt idx="913">
                  <c:v>27.991662740707401</c:v>
                </c:pt>
                <c:pt idx="914">
                  <c:v>27.681974083185199</c:v>
                </c:pt>
                <c:pt idx="915">
                  <c:v>27.389866650104519</c:v>
                </c:pt>
                <c:pt idx="916">
                  <c:v>27.12347370386124</c:v>
                </c:pt>
                <c:pt idx="917">
                  <c:v>26.888537883758541</c:v>
                </c:pt>
                <c:pt idx="918">
                  <c:v>26.6998136639595</c:v>
                </c:pt>
                <c:pt idx="919">
                  <c:v>26.556453168392181</c:v>
                </c:pt>
                <c:pt idx="920">
                  <c:v>26.450893521308899</c:v>
                </c:pt>
                <c:pt idx="921">
                  <c:v>26.377458363771439</c:v>
                </c:pt>
                <c:pt idx="922">
                  <c:v>26.856429845094681</c:v>
                </c:pt>
                <c:pt idx="923">
                  <c:v>27.278399139642719</c:v>
                </c:pt>
                <c:pt idx="924">
                  <c:v>27.648053914308552</c:v>
                </c:pt>
                <c:pt idx="925">
                  <c:v>27.94838389754295</c:v>
                </c:pt>
                <c:pt idx="926">
                  <c:v>28.17914953827858</c:v>
                </c:pt>
                <c:pt idx="927">
                  <c:v>28.338637918233871</c:v>
                </c:pt>
                <c:pt idx="928">
                  <c:v>28.437484890222549</c:v>
                </c:pt>
                <c:pt idx="929">
                  <c:v>28.491049975156781</c:v>
                </c:pt>
                <c:pt idx="930">
                  <c:v>28.511384397745129</c:v>
                </c:pt>
                <c:pt idx="931">
                  <c:v>28.233871430158619</c:v>
                </c:pt>
                <c:pt idx="932">
                  <c:v>28.09469547867775</c:v>
                </c:pt>
                <c:pt idx="933">
                  <c:v>27.987661510705951</c:v>
                </c:pt>
                <c:pt idx="934">
                  <c:v>27.909558445215229</c:v>
                </c:pt>
                <c:pt idx="935">
                  <c:v>27.83925524353981</c:v>
                </c:pt>
                <c:pt idx="936">
                  <c:v>27.767208367586139</c:v>
                </c:pt>
                <c:pt idx="937">
                  <c:v>27.69730532169342</c:v>
                </c:pt>
                <c:pt idx="938">
                  <c:v>27.637545466423031</c:v>
                </c:pt>
                <c:pt idx="939">
                  <c:v>27.589224398136139</c:v>
                </c:pt>
                <c:pt idx="940">
                  <c:v>27.55127626657486</c:v>
                </c:pt>
                <c:pt idx="941">
                  <c:v>27.521719038486481</c:v>
                </c:pt>
                <c:pt idx="942">
                  <c:v>27.498574197292331</c:v>
                </c:pt>
                <c:pt idx="943">
                  <c:v>27.480365961790081</c:v>
                </c:pt>
                <c:pt idx="944">
                  <c:v>27.465852171182629</c:v>
                </c:pt>
                <c:pt idx="945">
                  <c:v>27.45489260554314</c:v>
                </c:pt>
                <c:pt idx="946">
                  <c:v>27.447777807712551</c:v>
                </c:pt>
                <c:pt idx="947">
                  <c:v>27.444082528352741</c:v>
                </c:pt>
                <c:pt idx="948">
                  <c:v>27.44247305393219</c:v>
                </c:pt>
                <c:pt idx="949">
                  <c:v>27.442380279302601</c:v>
                </c:pt>
                <c:pt idx="950">
                  <c:v>27.572653502225879</c:v>
                </c:pt>
                <c:pt idx="951">
                  <c:v>27.83327350020409</c:v>
                </c:pt>
                <c:pt idx="952">
                  <c:v>28.082629233598709</c:v>
                </c:pt>
                <c:pt idx="953">
                  <c:v>28.316243022680279</c:v>
                </c:pt>
                <c:pt idx="954">
                  <c:v>28.535303145647049</c:v>
                </c:pt>
                <c:pt idx="955">
                  <c:v>28.7457369863987</c:v>
                </c:pt>
                <c:pt idx="956">
                  <c:v>28.947095185518261</c:v>
                </c:pt>
                <c:pt idx="957">
                  <c:v>29.14077261090279</c:v>
                </c:pt>
                <c:pt idx="958">
                  <c:v>29.32690766453743</c:v>
                </c:pt>
                <c:pt idx="959">
                  <c:v>29.505155712366101</c:v>
                </c:pt>
                <c:pt idx="960">
                  <c:v>29.67237588763237</c:v>
                </c:pt>
                <c:pt idx="961">
                  <c:v>29.827699393033981</c:v>
                </c:pt>
                <c:pt idx="962">
                  <c:v>29.973374575376511</c:v>
                </c:pt>
                <c:pt idx="963">
                  <c:v>30.10786351561546</c:v>
                </c:pt>
                <c:pt idx="964">
                  <c:v>30.232831090688709</c:v>
                </c:pt>
                <c:pt idx="965">
                  <c:v>30.347612947225571</c:v>
                </c:pt>
                <c:pt idx="966">
                  <c:v>30.453579097986221</c:v>
                </c:pt>
                <c:pt idx="967">
                  <c:v>30.624870210886002</c:v>
                </c:pt>
                <c:pt idx="968">
                  <c:v>30.775548070669171</c:v>
                </c:pt>
                <c:pt idx="969">
                  <c:v>30.916657000780109</c:v>
                </c:pt>
                <c:pt idx="970">
                  <c:v>31.050437122583389</c:v>
                </c:pt>
                <c:pt idx="971">
                  <c:v>31.096019059419628</c:v>
                </c:pt>
                <c:pt idx="972">
                  <c:v>31.10527661442757</c:v>
                </c:pt>
                <c:pt idx="973">
                  <c:v>31.106592088937759</c:v>
                </c:pt>
                <c:pt idx="974">
                  <c:v>31.10626631975174</c:v>
                </c:pt>
                <c:pt idx="975">
                  <c:v>31.103486955165859</c:v>
                </c:pt>
                <c:pt idx="976">
                  <c:v>31.097850322723389</c:v>
                </c:pt>
                <c:pt idx="977">
                  <c:v>31.09197494387627</c:v>
                </c:pt>
                <c:pt idx="978">
                  <c:v>31.08632862567902</c:v>
                </c:pt>
                <c:pt idx="979">
                  <c:v>31.137173295021061</c:v>
                </c:pt>
                <c:pt idx="980">
                  <c:v>31.215240716934201</c:v>
                </c:pt>
                <c:pt idx="981">
                  <c:v>30.73836287856102</c:v>
                </c:pt>
                <c:pt idx="982">
                  <c:v>30.330244123935699</c:v>
                </c:pt>
                <c:pt idx="983">
                  <c:v>30.030824810266491</c:v>
                </c:pt>
                <c:pt idx="984">
                  <c:v>29.83322748541832</c:v>
                </c:pt>
                <c:pt idx="985">
                  <c:v>29.723303705453869</c:v>
                </c:pt>
                <c:pt idx="986">
                  <c:v>29.67829492688179</c:v>
                </c:pt>
                <c:pt idx="987">
                  <c:v>29.66942265629768</c:v>
                </c:pt>
                <c:pt idx="988">
                  <c:v>29.68166217207909</c:v>
                </c:pt>
                <c:pt idx="989">
                  <c:v>29.704048484563831</c:v>
                </c:pt>
                <c:pt idx="990">
                  <c:v>29.730645924806591</c:v>
                </c:pt>
                <c:pt idx="991">
                  <c:v>29.752604395151138</c:v>
                </c:pt>
                <c:pt idx="992">
                  <c:v>29.770426005125049</c:v>
                </c:pt>
                <c:pt idx="993">
                  <c:v>29.78605350852013</c:v>
                </c:pt>
                <c:pt idx="994">
                  <c:v>29.798549383878711</c:v>
                </c:pt>
                <c:pt idx="995">
                  <c:v>29.813478201627731</c:v>
                </c:pt>
                <c:pt idx="996">
                  <c:v>29.431173473596569</c:v>
                </c:pt>
                <c:pt idx="997">
                  <c:v>29.133429408073429</c:v>
                </c:pt>
                <c:pt idx="998">
                  <c:v>28.855399340391159</c:v>
                </c:pt>
                <c:pt idx="999">
                  <c:v>29.29003569483757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8F-9146-82E3-D1E6E35B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934896"/>
        <c:axId val="1910936544"/>
      </c:scatterChart>
      <c:valAx>
        <c:axId val="191093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910936544"/>
        <c:crosses val="autoZero"/>
        <c:crossBetween val="midCat"/>
      </c:valAx>
      <c:valAx>
        <c:axId val="19109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91093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ore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11</xdr:row>
      <xdr:rowOff>146050</xdr:rowOff>
    </xdr:from>
    <xdr:to>
      <xdr:col>16</xdr:col>
      <xdr:colOff>285750</xdr:colOff>
      <xdr:row>23</xdr:row>
      <xdr:rowOff>146050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4DF4D97-BBE8-7548-BD29-CF10B00A3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11</xdr:row>
      <xdr:rowOff>146050</xdr:rowOff>
    </xdr:from>
    <xdr:to>
      <xdr:col>21</xdr:col>
      <xdr:colOff>685800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5</xdr:row>
      <xdr:rowOff>190500</xdr:rowOff>
    </xdr:from>
    <xdr:to>
      <xdr:col>19</xdr:col>
      <xdr:colOff>660400</xdr:colOff>
      <xdr:row>23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0</xdr:row>
      <xdr:rowOff>222250</xdr:rowOff>
    </xdr:from>
    <xdr:to>
      <xdr:col>22</xdr:col>
      <xdr:colOff>215900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11</xdr:row>
      <xdr:rowOff>146050</xdr:rowOff>
    </xdr:from>
    <xdr:to>
      <xdr:col>21</xdr:col>
      <xdr:colOff>177800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11</xdr:row>
      <xdr:rowOff>146050</xdr:rowOff>
    </xdr:from>
    <xdr:to>
      <xdr:col>20</xdr:col>
      <xdr:colOff>381000</xdr:colOff>
      <xdr:row>28</xdr:row>
      <xdr:rowOff>165100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557CD0B-3BC1-2D43-9180-C11C35E30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11</xdr:row>
      <xdr:rowOff>146050</xdr:rowOff>
    </xdr:from>
    <xdr:to>
      <xdr:col>16</xdr:col>
      <xdr:colOff>285750</xdr:colOff>
      <xdr:row>23</xdr:row>
      <xdr:rowOff>146050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4E1EECD-2020-4848-9EF3-A251042E4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F18" sqref="F18"/>
    </sheetView>
  </sheetViews>
  <sheetFormatPr baseColWidth="10" defaultRowHeight="18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666"/>
  <sheetViews>
    <sheetView workbookViewId="0"/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209.3204182533002</v>
      </c>
      <c r="B2">
        <v>1.7340713892684129E-2</v>
      </c>
      <c r="C2">
        <v>1.387201496643764E-2</v>
      </c>
      <c r="D2">
        <v>-4.978698194026947</v>
      </c>
      <c r="E2">
        <v>24.502130180597309</v>
      </c>
      <c r="F2">
        <v>1</v>
      </c>
      <c r="G2">
        <v>0</v>
      </c>
      <c r="H2">
        <v>0.59176617708716672</v>
      </c>
      <c r="I2">
        <v>56</v>
      </c>
      <c r="J2">
        <v>232.1997704543235</v>
      </c>
      <c r="K2">
        <v>0</v>
      </c>
      <c r="L2">
        <v>21.161056583681599</v>
      </c>
      <c r="M2">
        <v>48</v>
      </c>
      <c r="N2">
        <v>255.70529660044809</v>
      </c>
      <c r="O2">
        <v>8</v>
      </c>
      <c r="P2">
        <v>23.854460267379181</v>
      </c>
      <c r="Q2">
        <v>472</v>
      </c>
      <c r="R2">
        <v>279.11494136418861</v>
      </c>
      <c r="S2">
        <v>4</v>
      </c>
      <c r="T2">
        <v>22.837298626449108</v>
      </c>
      <c r="U2">
        <v>200</v>
      </c>
      <c r="V2">
        <v>302.99347458525222</v>
      </c>
      <c r="W2">
        <v>4</v>
      </c>
      <c r="X2">
        <v>23.580941596945301</v>
      </c>
    </row>
    <row r="3" spans="1:24">
      <c r="A3">
        <v>211.7701726422936</v>
      </c>
      <c r="B3">
        <v>6.4746066720806753E-2</v>
      </c>
      <c r="C3">
        <v>2.48209027085123E-2</v>
      </c>
      <c r="D3">
        <v>4.9947929382324219</v>
      </c>
      <c r="E3">
        <v>25.001609474420551</v>
      </c>
      <c r="F3">
        <v>1</v>
      </c>
      <c r="G3">
        <v>0</v>
      </c>
      <c r="H3">
        <v>0.5972694841441466</v>
      </c>
      <c r="I3">
        <v>56</v>
      </c>
      <c r="J3">
        <v>234.31587611269171</v>
      </c>
      <c r="K3">
        <v>0</v>
      </c>
      <c r="L3">
        <v>21.122238416185379</v>
      </c>
      <c r="M3">
        <v>48</v>
      </c>
      <c r="N3">
        <v>258.09074262718599</v>
      </c>
      <c r="O3">
        <v>8</v>
      </c>
      <c r="P3">
        <v>23.851294372885139</v>
      </c>
      <c r="Q3">
        <v>472</v>
      </c>
      <c r="R3">
        <v>281.39867122683353</v>
      </c>
      <c r="S3">
        <v>4</v>
      </c>
      <c r="T3">
        <v>22.23729862644911</v>
      </c>
      <c r="U3">
        <v>200</v>
      </c>
      <c r="V3">
        <v>305.35156874494669</v>
      </c>
      <c r="W3">
        <v>4</v>
      </c>
      <c r="X3">
        <v>23.517576395642688</v>
      </c>
    </row>
    <row r="4" spans="1:24">
      <c r="A4">
        <v>214.2664743775712</v>
      </c>
      <c r="B4">
        <v>0.2036071828196315</v>
      </c>
      <c r="C4">
        <v>7.2839894270540259E-2</v>
      </c>
      <c r="D4">
        <v>4.9999600648879996</v>
      </c>
      <c r="E4">
        <v>25.501605480909351</v>
      </c>
      <c r="F4">
        <v>1</v>
      </c>
      <c r="G4">
        <v>0</v>
      </c>
      <c r="H4">
        <v>0.64437027859310569</v>
      </c>
      <c r="I4">
        <v>56</v>
      </c>
      <c r="J4">
        <v>236.4280999543102</v>
      </c>
      <c r="K4">
        <v>0</v>
      </c>
      <c r="L4">
        <v>21.08225351362865</v>
      </c>
      <c r="M4">
        <v>48</v>
      </c>
      <c r="N4">
        <v>260.47587206447452</v>
      </c>
      <c r="O4">
        <v>8</v>
      </c>
      <c r="P4">
        <v>23.848179426852852</v>
      </c>
      <c r="Q4">
        <v>472</v>
      </c>
      <c r="R4">
        <v>283.62240108947839</v>
      </c>
      <c r="S4">
        <v>4</v>
      </c>
      <c r="T4">
        <v>21.637298626449109</v>
      </c>
      <c r="U4">
        <v>200</v>
      </c>
      <c r="V4">
        <v>307.703326384511</v>
      </c>
      <c r="W4">
        <v>4</v>
      </c>
      <c r="X4">
        <v>23.453178067265711</v>
      </c>
    </row>
    <row r="5" spans="1:24">
      <c r="A5">
        <v>216.8114525833025</v>
      </c>
      <c r="B5">
        <v>0.36610257780823952</v>
      </c>
      <c r="C5">
        <v>1.6397178538969551E-2</v>
      </c>
      <c r="D5">
        <v>4.9986451864242554</v>
      </c>
      <c r="E5">
        <v>26.00146999955177</v>
      </c>
      <c r="F5">
        <v>2</v>
      </c>
      <c r="G5">
        <v>4</v>
      </c>
      <c r="H5">
        <v>0.68009764045476917</v>
      </c>
      <c r="I5">
        <v>56</v>
      </c>
      <c r="J5">
        <v>238.5363253056731</v>
      </c>
      <c r="K5">
        <v>0</v>
      </c>
      <c r="L5">
        <v>21.041014335301661</v>
      </c>
      <c r="M5">
        <v>48</v>
      </c>
      <c r="N5">
        <v>262.8606900071598</v>
      </c>
      <c r="O5">
        <v>8</v>
      </c>
      <c r="P5">
        <v>23.84512052122124</v>
      </c>
      <c r="Q5">
        <v>472</v>
      </c>
      <c r="R5">
        <v>285.78613095212341</v>
      </c>
      <c r="S5">
        <v>4</v>
      </c>
      <c r="T5">
        <v>21.0372986264491</v>
      </c>
      <c r="U5">
        <v>200</v>
      </c>
      <c r="V5">
        <v>310.0486441912376</v>
      </c>
      <c r="W5">
        <v>4</v>
      </c>
      <c r="X5">
        <v>23.387578178553419</v>
      </c>
    </row>
    <row r="6" spans="1:24">
      <c r="A6">
        <v>219.39399983430081</v>
      </c>
      <c r="B6">
        <v>0.66811932856366552</v>
      </c>
      <c r="C6">
        <v>0.1046907932428052</v>
      </c>
      <c r="D6">
        <v>4.999997615814209</v>
      </c>
      <c r="E6">
        <v>26.50146976113319</v>
      </c>
      <c r="F6">
        <v>2</v>
      </c>
      <c r="G6">
        <v>4</v>
      </c>
      <c r="H6">
        <v>0.71509747356176367</v>
      </c>
      <c r="I6">
        <v>56</v>
      </c>
      <c r="J6">
        <v>240.64042673920321</v>
      </c>
      <c r="K6">
        <v>0</v>
      </c>
      <c r="L6">
        <v>20.99843103509243</v>
      </c>
      <c r="M6">
        <v>48</v>
      </c>
      <c r="N6">
        <v>265.24520205928201</v>
      </c>
      <c r="O6">
        <v>8</v>
      </c>
      <c r="P6">
        <v>23.84212177605097</v>
      </c>
      <c r="Q6">
        <v>472</v>
      </c>
      <c r="R6">
        <v>287.88986081476833</v>
      </c>
      <c r="S6">
        <v>4</v>
      </c>
      <c r="T6">
        <v>20.517289831331482</v>
      </c>
      <c r="U6">
        <v>200</v>
      </c>
      <c r="V6">
        <v>312.38740200909302</v>
      </c>
      <c r="W6">
        <v>4</v>
      </c>
      <c r="X6">
        <v>23.320606859682592</v>
      </c>
    </row>
    <row r="7" spans="1:24">
      <c r="A7">
        <v>222.00549871063129</v>
      </c>
      <c r="B7">
        <v>1.119065682276619</v>
      </c>
      <c r="C7">
        <v>0.1047060731295595</v>
      </c>
      <c r="D7">
        <v>4.9999982118606567</v>
      </c>
      <c r="E7">
        <v>27.00146958231926</v>
      </c>
      <c r="F7">
        <v>2</v>
      </c>
      <c r="G7">
        <v>4</v>
      </c>
      <c r="H7">
        <v>0.75010286837816242</v>
      </c>
      <c r="I7">
        <v>56</v>
      </c>
      <c r="J7">
        <v>242.74026984271251</v>
      </c>
      <c r="K7">
        <v>0</v>
      </c>
      <c r="L7">
        <v>20.954410878296379</v>
      </c>
      <c r="M7">
        <v>48</v>
      </c>
      <c r="N7">
        <v>267.62941423688699</v>
      </c>
      <c r="O7">
        <v>8</v>
      </c>
      <c r="P7">
        <v>23.839186473277589</v>
      </c>
      <c r="Q7">
        <v>472</v>
      </c>
      <c r="R7">
        <v>289.94158979790137</v>
      </c>
      <c r="S7">
        <v>4</v>
      </c>
      <c r="T7">
        <v>20.090868060132379</v>
      </c>
      <c r="U7">
        <v>200</v>
      </c>
      <c r="V7">
        <v>314.71946269506122</v>
      </c>
      <c r="W7">
        <v>4</v>
      </c>
      <c r="X7">
        <v>23.2527496622263</v>
      </c>
    </row>
    <row r="8" spans="1:24">
      <c r="A8">
        <v>224.63744938462199</v>
      </c>
      <c r="B8">
        <v>1.7220824695465211</v>
      </c>
      <c r="C8">
        <v>0.10195117446230539</v>
      </c>
      <c r="D8">
        <v>5</v>
      </c>
      <c r="E8">
        <v>27.50146958231926</v>
      </c>
      <c r="F8">
        <v>2</v>
      </c>
      <c r="G8">
        <v>4</v>
      </c>
      <c r="H8">
        <v>0.78510286360979087</v>
      </c>
      <c r="I8">
        <v>56</v>
      </c>
      <c r="J8">
        <v>244.83571093054209</v>
      </c>
      <c r="K8">
        <v>0</v>
      </c>
      <c r="L8">
        <v>20.908857664771649</v>
      </c>
      <c r="M8">
        <v>48</v>
      </c>
      <c r="N8">
        <v>270.01333288421478</v>
      </c>
      <c r="O8">
        <v>8</v>
      </c>
      <c r="P8">
        <v>23.836317171690069</v>
      </c>
      <c r="Q8">
        <v>472</v>
      </c>
      <c r="R8">
        <v>291.95067660391459</v>
      </c>
      <c r="S8">
        <v>4</v>
      </c>
      <c r="T8">
        <v>19.73666080357108</v>
      </c>
      <c r="U8">
        <v>200</v>
      </c>
      <c r="V8">
        <v>317.04473766128388</v>
      </c>
      <c r="W8">
        <v>4</v>
      </c>
      <c r="X8">
        <v>23.184769295168621</v>
      </c>
    </row>
    <row r="9" spans="1:24">
      <c r="A9">
        <v>227.32620436041671</v>
      </c>
      <c r="B9">
        <v>2.2999275802913748</v>
      </c>
      <c r="C9">
        <v>-3.5194235565939563E-2</v>
      </c>
      <c r="D9">
        <v>4.9999940395355216</v>
      </c>
      <c r="E9">
        <v>28.001468986272808</v>
      </c>
      <c r="F9">
        <v>2</v>
      </c>
      <c r="G9">
        <v>4</v>
      </c>
      <c r="H9">
        <v>0.82010280519723899</v>
      </c>
      <c r="I9">
        <v>56</v>
      </c>
      <c r="J9">
        <v>246.92659669701931</v>
      </c>
      <c r="K9">
        <v>0</v>
      </c>
      <c r="L9">
        <v>20.861671152451692</v>
      </c>
      <c r="M9">
        <v>48</v>
      </c>
      <c r="N9">
        <v>272.39696460138379</v>
      </c>
      <c r="O9">
        <v>8</v>
      </c>
      <c r="P9">
        <v>23.833515805993269</v>
      </c>
      <c r="Q9">
        <v>472</v>
      </c>
      <c r="R9">
        <v>293.92434268427178</v>
      </c>
      <c r="S9">
        <v>4</v>
      </c>
      <c r="T9">
        <v>19.43964780859066</v>
      </c>
      <c r="U9">
        <v>200</v>
      </c>
      <c r="V9">
        <v>319.36321459080068</v>
      </c>
      <c r="W9">
        <v>4</v>
      </c>
      <c r="X9">
        <v>23.116479032690538</v>
      </c>
    </row>
    <row r="10" spans="1:24">
      <c r="A10">
        <v>230.09052795927951</v>
      </c>
      <c r="B10">
        <v>2.746400081865835</v>
      </c>
      <c r="C10">
        <v>-9.9358162699814553E-2</v>
      </c>
      <c r="D10">
        <v>5</v>
      </c>
      <c r="E10">
        <v>28.501468986272808</v>
      </c>
      <c r="F10">
        <v>1</v>
      </c>
      <c r="G10">
        <v>4</v>
      </c>
      <c r="H10">
        <v>0.69510280519723899</v>
      </c>
      <c r="I10">
        <v>56</v>
      </c>
      <c r="J10">
        <v>249.01276381226441</v>
      </c>
      <c r="K10">
        <v>0</v>
      </c>
      <c r="L10">
        <v>20.812746475579289</v>
      </c>
      <c r="M10">
        <v>48</v>
      </c>
      <c r="N10">
        <v>274.7803161819831</v>
      </c>
      <c r="O10">
        <v>8</v>
      </c>
      <c r="P10">
        <v>23.830783772352859</v>
      </c>
      <c r="Q10">
        <v>472</v>
      </c>
      <c r="R10">
        <v>295.86830746513078</v>
      </c>
      <c r="S10">
        <v>4</v>
      </c>
      <c r="T10">
        <v>19.188828070331549</v>
      </c>
      <c r="U10">
        <v>200</v>
      </c>
      <c r="V10">
        <v>321.67486249406983</v>
      </c>
      <c r="W10">
        <v>4</v>
      </c>
      <c r="X10">
        <v>23.047598626234731</v>
      </c>
    </row>
    <row r="11" spans="1:24">
      <c r="A11">
        <v>232.92447021772199</v>
      </c>
      <c r="B11">
        <v>3.0498941008652789</v>
      </c>
      <c r="C11">
        <v>-9.4761850425149619E-2</v>
      </c>
      <c r="D11">
        <v>4.1339790821075439</v>
      </c>
      <c r="E11">
        <v>28.91486689448357</v>
      </c>
      <c r="F11">
        <v>1</v>
      </c>
      <c r="G11">
        <v>4</v>
      </c>
      <c r="H11">
        <v>0.7305554191153355</v>
      </c>
      <c r="I11">
        <v>56</v>
      </c>
      <c r="J11">
        <v>251.0940384598224</v>
      </c>
      <c r="K11">
        <v>0</v>
      </c>
      <c r="L11">
        <v>20.76197355229667</v>
      </c>
      <c r="M11">
        <v>48</v>
      </c>
      <c r="N11">
        <v>277.16339455921837</v>
      </c>
      <c r="O11">
        <v>8</v>
      </c>
      <c r="P11">
        <v>23.828122002431769</v>
      </c>
      <c r="Q11">
        <v>472</v>
      </c>
      <c r="R11">
        <v>297.78719027216403</v>
      </c>
      <c r="S11">
        <v>4</v>
      </c>
      <c r="T11">
        <v>18.975898575630289</v>
      </c>
      <c r="U11">
        <v>200</v>
      </c>
      <c r="V11">
        <v>323.97962235669331</v>
      </c>
      <c r="W11">
        <v>4</v>
      </c>
      <c r="X11">
        <v>22.98117186502629</v>
      </c>
    </row>
    <row r="12" spans="1:24">
      <c r="A12">
        <v>235.81080503246571</v>
      </c>
      <c r="B12">
        <v>3.2224241343524049</v>
      </c>
      <c r="C12">
        <v>-8.0571953893097403E-2</v>
      </c>
      <c r="D12">
        <v>-4.8559111356735229</v>
      </c>
      <c r="E12">
        <v>28.42927578091621</v>
      </c>
      <c r="F12">
        <v>1</v>
      </c>
      <c r="G12">
        <v>4</v>
      </c>
      <c r="H12">
        <v>0.6985745706634916</v>
      </c>
      <c r="I12">
        <v>56</v>
      </c>
      <c r="J12">
        <v>253.17023581505211</v>
      </c>
      <c r="K12">
        <v>0</v>
      </c>
      <c r="L12">
        <v>20.70923647642627</v>
      </c>
      <c r="M12">
        <v>48</v>
      </c>
      <c r="N12">
        <v>279.54620675946148</v>
      </c>
      <c r="O12">
        <v>8</v>
      </c>
      <c r="P12">
        <v>23.825531027600881</v>
      </c>
      <c r="Q12">
        <v>472</v>
      </c>
      <c r="R12">
        <v>299.68478012972702</v>
      </c>
      <c r="S12">
        <v>4</v>
      </c>
      <c r="T12">
        <v>18.79464225578722</v>
      </c>
      <c r="U12">
        <v>200</v>
      </c>
      <c r="V12">
        <v>326.27773954319588</v>
      </c>
      <c r="W12">
        <v>4</v>
      </c>
      <c r="X12">
        <v>22.91681775800145</v>
      </c>
    </row>
    <row r="13" spans="1:24">
      <c r="A13">
        <v>238.6520375820125</v>
      </c>
      <c r="B13">
        <v>3.3205812210554089</v>
      </c>
      <c r="C13">
        <v>-3.7714493096400827E-2</v>
      </c>
      <c r="D13">
        <v>-4.9919509887695312</v>
      </c>
      <c r="E13">
        <v>27.930080682039261</v>
      </c>
      <c r="F13">
        <v>1</v>
      </c>
      <c r="G13">
        <v>4</v>
      </c>
      <c r="H13">
        <v>0.71867773254144596</v>
      </c>
      <c r="I13">
        <v>56</v>
      </c>
      <c r="J13">
        <v>255.2411594626947</v>
      </c>
      <c r="K13">
        <v>0</v>
      </c>
      <c r="L13">
        <v>20.65441288841776</v>
      </c>
      <c r="M13">
        <v>48</v>
      </c>
      <c r="N13">
        <v>281.92875986222163</v>
      </c>
      <c r="O13">
        <v>8</v>
      </c>
      <c r="P13">
        <v>23.800793362435229</v>
      </c>
      <c r="Q13">
        <v>472</v>
      </c>
      <c r="R13">
        <v>301.56424435530568</v>
      </c>
      <c r="S13">
        <v>4</v>
      </c>
      <c r="T13">
        <v>18.640141609715791</v>
      </c>
      <c r="U13">
        <v>200</v>
      </c>
      <c r="V13">
        <v>328.56942131899598</v>
      </c>
      <c r="W13">
        <v>4</v>
      </c>
      <c r="X13">
        <v>22.8542247612633</v>
      </c>
    </row>
    <row r="14" spans="1:24">
      <c r="A14">
        <v>241.43907458138361</v>
      </c>
      <c r="B14">
        <v>3.5031156922891089</v>
      </c>
      <c r="C14">
        <v>6.6832052522673699E-2</v>
      </c>
      <c r="D14">
        <v>-4.9973750114440918</v>
      </c>
      <c r="E14">
        <v>27.430343180894852</v>
      </c>
      <c r="F14">
        <v>1</v>
      </c>
      <c r="G14">
        <v>4</v>
      </c>
      <c r="H14">
        <v>0.72072546502976309</v>
      </c>
      <c r="I14">
        <v>56</v>
      </c>
      <c r="J14">
        <v>257.30660075153651</v>
      </c>
      <c r="K14">
        <v>0</v>
      </c>
      <c r="L14">
        <v>20.597373320526689</v>
      </c>
      <c r="M14">
        <v>48</v>
      </c>
      <c r="N14">
        <v>284.30883919846508</v>
      </c>
      <c r="O14">
        <v>8</v>
      </c>
      <c r="P14">
        <v>23.777191289952629</v>
      </c>
      <c r="Q14">
        <v>472</v>
      </c>
      <c r="R14">
        <v>303.42825851627731</v>
      </c>
      <c r="S14">
        <v>4</v>
      </c>
      <c r="T14">
        <v>18.508442231859402</v>
      </c>
      <c r="U14">
        <v>200</v>
      </c>
      <c r="V14">
        <v>330.85484379512229</v>
      </c>
      <c r="W14">
        <v>4</v>
      </c>
      <c r="X14">
        <v>22.793201897465881</v>
      </c>
    </row>
    <row r="15" spans="1:24">
      <c r="A15">
        <v>244.1802137573047</v>
      </c>
      <c r="B15">
        <v>3.6050631711547951</v>
      </c>
      <c r="C15">
        <v>-6.4213842678962546E-2</v>
      </c>
      <c r="D15">
        <v>0.33989548683166498</v>
      </c>
      <c r="E15">
        <v>27.464332729578022</v>
      </c>
      <c r="F15">
        <v>1</v>
      </c>
      <c r="G15">
        <v>4</v>
      </c>
      <c r="H15">
        <v>0.72216684330831715</v>
      </c>
      <c r="I15">
        <v>56</v>
      </c>
      <c r="J15">
        <v>259.36633808358908</v>
      </c>
      <c r="K15">
        <v>0</v>
      </c>
      <c r="L15">
        <v>20.538278016219198</v>
      </c>
      <c r="M15">
        <v>48</v>
      </c>
      <c r="N15">
        <v>286.68655832746038</v>
      </c>
      <c r="O15">
        <v>8</v>
      </c>
      <c r="P15">
        <v>23.75477715836573</v>
      </c>
      <c r="Q15">
        <v>472</v>
      </c>
      <c r="R15">
        <v>305.27910273946333</v>
      </c>
      <c r="S15">
        <v>4</v>
      </c>
      <c r="T15">
        <v>18.396322084277749</v>
      </c>
      <c r="U15">
        <v>200</v>
      </c>
      <c r="V15">
        <v>333.13416398486902</v>
      </c>
      <c r="W15">
        <v>4</v>
      </c>
      <c r="X15">
        <v>22.733671594438409</v>
      </c>
    </row>
    <row r="16" spans="1:24">
      <c r="A16">
        <v>246.9252098545868</v>
      </c>
      <c r="B16">
        <v>3.693900937426466</v>
      </c>
      <c r="C16">
        <v>-3.407770527892387E-3</v>
      </c>
      <c r="D16">
        <v>-1.775631904602051</v>
      </c>
      <c r="E16">
        <v>27.28676953911781</v>
      </c>
      <c r="F16">
        <v>1</v>
      </c>
      <c r="G16">
        <v>4</v>
      </c>
      <c r="H16">
        <v>0.74039194565780542</v>
      </c>
      <c r="I16">
        <v>56</v>
      </c>
      <c r="J16">
        <v>261.42016588521108</v>
      </c>
      <c r="K16">
        <v>0</v>
      </c>
      <c r="L16">
        <v>20.477845282911829</v>
      </c>
      <c r="M16">
        <v>48</v>
      </c>
      <c r="N16">
        <v>289.06203604329693</v>
      </c>
      <c r="O16">
        <v>8</v>
      </c>
      <c r="P16">
        <v>23.733698914136639</v>
      </c>
      <c r="Q16">
        <v>472</v>
      </c>
      <c r="R16">
        <v>307.11873494789103</v>
      </c>
      <c r="S16">
        <v>4</v>
      </c>
      <c r="T16">
        <v>18.301127090310391</v>
      </c>
      <c r="U16">
        <v>200</v>
      </c>
      <c r="V16">
        <v>335.40753114431283</v>
      </c>
      <c r="W16">
        <v>4</v>
      </c>
      <c r="X16">
        <v>22.675639387578691</v>
      </c>
    </row>
    <row r="17" spans="1:24">
      <c r="A17">
        <v>249.65320753551001</v>
      </c>
      <c r="B17">
        <v>3.7547825576962182</v>
      </c>
      <c r="C17">
        <v>-1.973939161155934E-2</v>
      </c>
      <c r="D17">
        <v>2.938535213470459</v>
      </c>
      <c r="E17">
        <v>27.580623060464859</v>
      </c>
      <c r="F17">
        <v>1</v>
      </c>
      <c r="G17">
        <v>4</v>
      </c>
      <c r="H17">
        <v>0.76274345729949378</v>
      </c>
      <c r="I17">
        <v>56</v>
      </c>
      <c r="J17">
        <v>263.46795041350231</v>
      </c>
      <c r="K17">
        <v>0</v>
      </c>
      <c r="L17">
        <v>20.416636281559452</v>
      </c>
      <c r="M17">
        <v>48</v>
      </c>
      <c r="N17">
        <v>291.43540593471062</v>
      </c>
      <c r="O17">
        <v>8</v>
      </c>
      <c r="P17">
        <v>23.713924802180738</v>
      </c>
      <c r="Q17">
        <v>472</v>
      </c>
      <c r="R17">
        <v>308.94884765692211</v>
      </c>
      <c r="S17">
        <v>4</v>
      </c>
      <c r="T17">
        <v>18.220650275576521</v>
      </c>
      <c r="U17">
        <v>200</v>
      </c>
      <c r="V17">
        <v>337.67509508307069</v>
      </c>
      <c r="W17">
        <v>4</v>
      </c>
      <c r="X17">
        <v>22.619182552867152</v>
      </c>
    </row>
    <row r="18" spans="1:24">
      <c r="A18">
        <v>252.41064397825829</v>
      </c>
      <c r="B18">
        <v>3.8135358404818338</v>
      </c>
      <c r="C18">
        <v>-2.1386848029017469E-4</v>
      </c>
      <c r="D18">
        <v>2.9481184482574458</v>
      </c>
      <c r="E18">
        <v>27.8754349052906</v>
      </c>
      <c r="F18">
        <v>1</v>
      </c>
      <c r="G18">
        <v>4</v>
      </c>
      <c r="H18">
        <v>0.81394927852756116</v>
      </c>
      <c r="I18">
        <v>56</v>
      </c>
      <c r="J18">
        <v>265.50961404165821</v>
      </c>
      <c r="K18">
        <v>0</v>
      </c>
      <c r="L18">
        <v>20.35509264393151</v>
      </c>
      <c r="M18">
        <v>48</v>
      </c>
      <c r="N18">
        <v>293.80679841492872</v>
      </c>
      <c r="O18">
        <v>8</v>
      </c>
      <c r="P18">
        <v>23.69539270161858</v>
      </c>
      <c r="Q18">
        <v>472</v>
      </c>
      <c r="R18">
        <v>310.7709126844797</v>
      </c>
      <c r="S18">
        <v>4</v>
      </c>
      <c r="T18">
        <v>18.153041810473621</v>
      </c>
      <c r="U18">
        <v>200</v>
      </c>
      <c r="V18">
        <v>339.93701333835742</v>
      </c>
      <c r="W18">
        <v>4</v>
      </c>
      <c r="X18">
        <v>22.56439183617864</v>
      </c>
    </row>
    <row r="19" spans="1:24">
      <c r="A19">
        <v>255.197949795988</v>
      </c>
      <c r="B19">
        <v>3.8499362531341759</v>
      </c>
      <c r="C19">
        <v>-1.646756089315329E-2</v>
      </c>
      <c r="D19">
        <v>3.3071470260620122</v>
      </c>
      <c r="E19">
        <v>28.206149607896801</v>
      </c>
      <c r="F19">
        <v>1</v>
      </c>
      <c r="G19">
        <v>4</v>
      </c>
      <c r="H19">
        <v>0.84298160886839313</v>
      </c>
      <c r="I19">
        <v>56</v>
      </c>
      <c r="J19">
        <v>267.54512330605138</v>
      </c>
      <c r="K19">
        <v>0</v>
      </c>
      <c r="L19">
        <v>20.29356340036237</v>
      </c>
      <c r="M19">
        <v>48</v>
      </c>
      <c r="N19">
        <v>296.17633768509052</v>
      </c>
      <c r="O19">
        <v>8</v>
      </c>
      <c r="P19">
        <v>23.67802129683281</v>
      </c>
      <c r="Q19">
        <v>472</v>
      </c>
      <c r="R19">
        <v>312.58621686552698</v>
      </c>
      <c r="S19">
        <v>4</v>
      </c>
      <c r="T19">
        <v>18.096738747451059</v>
      </c>
      <c r="U19">
        <v>200</v>
      </c>
      <c r="V19">
        <v>342.1934525219753</v>
      </c>
      <c r="W19">
        <v>4</v>
      </c>
      <c r="X19">
        <v>22.513913477083491</v>
      </c>
    </row>
    <row r="20" spans="1:24">
      <c r="A20">
        <v>258.01835285472998</v>
      </c>
      <c r="B20">
        <v>3.884509989834203</v>
      </c>
      <c r="C20">
        <v>2.9240260412309588E-4</v>
      </c>
      <c r="D20">
        <v>-0.28738230466842651</v>
      </c>
      <c r="E20">
        <v>28.177411377429959</v>
      </c>
      <c r="F20">
        <v>1</v>
      </c>
      <c r="G20">
        <v>4</v>
      </c>
      <c r="H20">
        <v>0.83494267706401604</v>
      </c>
      <c r="I20">
        <v>56</v>
      </c>
      <c r="J20">
        <v>269.57447964608758</v>
      </c>
      <c r="K20">
        <v>0</v>
      </c>
      <c r="L20">
        <v>20.23232481496515</v>
      </c>
      <c r="M20">
        <v>48</v>
      </c>
      <c r="N20">
        <v>298.54413981477381</v>
      </c>
      <c r="O20">
        <v>8</v>
      </c>
      <c r="P20">
        <v>23.661720517248359</v>
      </c>
      <c r="Q20">
        <v>472</v>
      </c>
      <c r="R20">
        <v>314.39589074027208</v>
      </c>
      <c r="S20">
        <v>4</v>
      </c>
      <c r="T20">
        <v>18.0505204039803</v>
      </c>
      <c r="U20">
        <v>200</v>
      </c>
      <c r="V20">
        <v>344.44484386968372</v>
      </c>
      <c r="W20">
        <v>4</v>
      </c>
      <c r="X20">
        <v>22.467446064225982</v>
      </c>
    </row>
    <row r="21" spans="1:24">
      <c r="A21">
        <v>260.83603757254332</v>
      </c>
      <c r="B21">
        <v>3.9023411516204631</v>
      </c>
      <c r="C21">
        <v>-1.1896290655113519E-2</v>
      </c>
      <c r="D21">
        <v>1.2218421697616579</v>
      </c>
      <c r="E21">
        <v>28.299595594406131</v>
      </c>
      <c r="F21">
        <v>1</v>
      </c>
      <c r="G21">
        <v>4</v>
      </c>
      <c r="H21">
        <v>0.85540302403480117</v>
      </c>
      <c r="I21">
        <v>56</v>
      </c>
      <c r="J21">
        <v>271.59771212758409</v>
      </c>
      <c r="K21">
        <v>0</v>
      </c>
      <c r="L21">
        <v>20.171595333248071</v>
      </c>
      <c r="M21">
        <v>48</v>
      </c>
      <c r="N21">
        <v>300.91031186649872</v>
      </c>
      <c r="O21">
        <v>8</v>
      </c>
      <c r="P21">
        <v>23.64639975151368</v>
      </c>
      <c r="Q21">
        <v>472</v>
      </c>
      <c r="R21">
        <v>316.20094278067018</v>
      </c>
      <c r="S21">
        <v>4</v>
      </c>
      <c r="T21">
        <v>18.01332473077381</v>
      </c>
      <c r="U21">
        <v>200</v>
      </c>
      <c r="V21">
        <v>346.69158847610629</v>
      </c>
      <c r="W21">
        <v>4</v>
      </c>
      <c r="X21">
        <v>22.424708433860811</v>
      </c>
    </row>
    <row r="22" spans="1:24">
      <c r="A22">
        <v>263.66593626451538</v>
      </c>
      <c r="B22">
        <v>3.9209018963182278</v>
      </c>
      <c r="C22">
        <v>1.9729279921795462E-3</v>
      </c>
      <c r="D22">
        <v>0.28804600238800049</v>
      </c>
      <c r="E22">
        <v>28.328400194644932</v>
      </c>
      <c r="F22">
        <v>1</v>
      </c>
      <c r="G22">
        <v>4</v>
      </c>
      <c r="H22">
        <v>0.86343320821929603</v>
      </c>
      <c r="I22">
        <v>56</v>
      </c>
      <c r="J22">
        <v>273.61487166090888</v>
      </c>
      <c r="K22">
        <v>0</v>
      </c>
      <c r="L22">
        <v>20.111547055768021</v>
      </c>
      <c r="M22">
        <v>48</v>
      </c>
      <c r="N22">
        <v>303.27495184165002</v>
      </c>
      <c r="O22">
        <v>8</v>
      </c>
      <c r="P22">
        <v>23.63197336876495</v>
      </c>
      <c r="Q22">
        <v>472</v>
      </c>
      <c r="R22">
        <v>318.00227525374748</v>
      </c>
      <c r="S22">
        <v>4</v>
      </c>
      <c r="T22">
        <v>17.984221937835489</v>
      </c>
      <c r="U22">
        <v>200</v>
      </c>
      <c r="V22">
        <v>348.93405931949229</v>
      </c>
      <c r="W22">
        <v>4</v>
      </c>
      <c r="X22">
        <v>22.385436412945982</v>
      </c>
    </row>
    <row r="23" spans="1:24">
      <c r="A23">
        <v>266.49877178150899</v>
      </c>
      <c r="B23">
        <v>3.9259525932146491</v>
      </c>
      <c r="C23">
        <v>-9.8117533267190332E-3</v>
      </c>
      <c r="D23">
        <v>0.1929128170013428</v>
      </c>
      <c r="E23">
        <v>28.347691476345059</v>
      </c>
      <c r="F23">
        <v>1</v>
      </c>
      <c r="G23">
        <v>4</v>
      </c>
      <c r="H23">
        <v>0.8691483892455375</v>
      </c>
      <c r="I23">
        <v>56</v>
      </c>
      <c r="J23">
        <v>275.62602636648569</v>
      </c>
      <c r="K23">
        <v>0</v>
      </c>
      <c r="L23">
        <v>20.05231467862226</v>
      </c>
      <c r="M23">
        <v>48</v>
      </c>
      <c r="N23">
        <v>305.63814917852648</v>
      </c>
      <c r="O23">
        <v>8</v>
      </c>
      <c r="P23">
        <v>23.61836341411767</v>
      </c>
      <c r="Q23">
        <v>472</v>
      </c>
      <c r="R23">
        <v>319.80069744753109</v>
      </c>
      <c r="S23">
        <v>4</v>
      </c>
      <c r="T23">
        <v>17.962393351276699</v>
      </c>
      <c r="U23">
        <v>200</v>
      </c>
      <c r="V23">
        <v>351.17260296078689</v>
      </c>
      <c r="W23">
        <v>4</v>
      </c>
      <c r="X23">
        <v>22.349381130230839</v>
      </c>
    </row>
    <row r="24" spans="1:24">
      <c r="A24">
        <v>269.33353227076549</v>
      </c>
      <c r="B24">
        <v>3.932958942496573</v>
      </c>
      <c r="C24">
        <v>2.6836174962024122E-3</v>
      </c>
      <c r="D24">
        <v>0.14632940292358401</v>
      </c>
      <c r="E24">
        <v>28.362324416637421</v>
      </c>
      <c r="F24">
        <v>1</v>
      </c>
      <c r="G24">
        <v>4</v>
      </c>
      <c r="H24">
        <v>0.87176816400762291</v>
      </c>
      <c r="I24">
        <v>56</v>
      </c>
      <c r="J24">
        <v>277.63125783434799</v>
      </c>
      <c r="K24">
        <v>0</v>
      </c>
      <c r="L24">
        <v>19.994002547047941</v>
      </c>
      <c r="M24">
        <v>48</v>
      </c>
      <c r="N24">
        <v>307.99998551993832</v>
      </c>
      <c r="O24">
        <v>8</v>
      </c>
      <c r="P24">
        <v>23.60550011319436</v>
      </c>
      <c r="Q24">
        <v>472</v>
      </c>
      <c r="R24">
        <v>321.59693678265882</v>
      </c>
      <c r="S24">
        <v>4</v>
      </c>
      <c r="T24">
        <v>17.94711434173156</v>
      </c>
      <c r="U24">
        <v>200</v>
      </c>
      <c r="V24">
        <v>353.40754107381002</v>
      </c>
      <c r="W24">
        <v>4</v>
      </c>
      <c r="X24">
        <v>22.316308406098269</v>
      </c>
    </row>
    <row r="25" spans="1:24">
      <c r="A25">
        <v>272.16976304552691</v>
      </c>
      <c r="B25">
        <v>3.9298839721656131</v>
      </c>
      <c r="C25">
        <v>-7.47075982713373E-3</v>
      </c>
      <c r="D25">
        <v>0.17113447189331049</v>
      </c>
      <c r="E25">
        <v>28.379437863826752</v>
      </c>
      <c r="F25">
        <v>1</v>
      </c>
      <c r="G25">
        <v>4</v>
      </c>
      <c r="H25">
        <v>0.87243822462511633</v>
      </c>
      <c r="I25">
        <v>56</v>
      </c>
      <c r="J25">
        <v>279.63065808905282</v>
      </c>
      <c r="K25">
        <v>0</v>
      </c>
      <c r="L25">
        <v>19.93669027799918</v>
      </c>
      <c r="M25">
        <v>48</v>
      </c>
      <c r="N25">
        <v>310.36053553125782</v>
      </c>
      <c r="O25">
        <v>8</v>
      </c>
      <c r="P25">
        <v>23.593322974421358</v>
      </c>
      <c r="Q25">
        <v>472</v>
      </c>
      <c r="R25">
        <v>323.39164821683192</v>
      </c>
      <c r="S25">
        <v>4</v>
      </c>
      <c r="T25">
        <v>17.93774045054947</v>
      </c>
      <c r="U25">
        <v>200</v>
      </c>
      <c r="V25">
        <v>355.63917191441988</v>
      </c>
      <c r="W25">
        <v>4</v>
      </c>
      <c r="X25">
        <v>22.285998511859869</v>
      </c>
    </row>
    <row r="26" spans="1:24">
      <c r="A26">
        <v>275.00770679150583</v>
      </c>
      <c r="B26">
        <v>3.9294050905071449</v>
      </c>
      <c r="C26">
        <v>2.8356174154186842E-3</v>
      </c>
      <c r="D26">
        <v>0.50740242004394531</v>
      </c>
      <c r="E26">
        <v>28.43017810583115</v>
      </c>
      <c r="F26">
        <v>1</v>
      </c>
      <c r="G26">
        <v>4</v>
      </c>
      <c r="H26">
        <v>0.87464841371700675</v>
      </c>
      <c r="I26">
        <v>56</v>
      </c>
      <c r="J26">
        <v>281.62432711685273</v>
      </c>
      <c r="K26">
        <v>0</v>
      </c>
      <c r="L26">
        <v>19.880437286391061</v>
      </c>
      <c r="M26">
        <v>48</v>
      </c>
      <c r="N26">
        <v>312.71986782869988</v>
      </c>
      <c r="O26">
        <v>8</v>
      </c>
      <c r="P26">
        <v>23.581780389626719</v>
      </c>
      <c r="Q26">
        <v>472</v>
      </c>
      <c r="R26">
        <v>325.18542226188691</v>
      </c>
      <c r="S26">
        <v>4</v>
      </c>
      <c r="T26">
        <v>17.933696035232099</v>
      </c>
      <c r="U26">
        <v>200</v>
      </c>
      <c r="V26">
        <v>357.86777176560588</v>
      </c>
      <c r="W26">
        <v>4</v>
      </c>
      <c r="X26">
        <v>22.258245973291121</v>
      </c>
    </row>
    <row r="27" spans="1:24">
      <c r="A27">
        <v>277.85071609553142</v>
      </c>
      <c r="B27">
        <v>3.9224503427416839</v>
      </c>
      <c r="C27">
        <v>-4.9383120929015339E-3</v>
      </c>
      <c r="D27">
        <v>0.41743159294128418</v>
      </c>
      <c r="E27">
        <v>28.471921265125271</v>
      </c>
      <c r="F27">
        <v>2</v>
      </c>
      <c r="G27">
        <v>8</v>
      </c>
      <c r="H27">
        <v>0.69267460525035851</v>
      </c>
      <c r="I27">
        <v>56</v>
      </c>
      <c r="J27">
        <v>283.6123708454918</v>
      </c>
      <c r="K27">
        <v>0</v>
      </c>
      <c r="L27">
        <v>19.825286454424479</v>
      </c>
      <c r="M27">
        <v>48</v>
      </c>
      <c r="N27">
        <v>315.07804586766252</v>
      </c>
      <c r="O27">
        <v>8</v>
      </c>
      <c r="P27">
        <v>23.570828456647529</v>
      </c>
      <c r="Q27">
        <v>472</v>
      </c>
      <c r="R27">
        <v>326.97879186541007</v>
      </c>
      <c r="S27">
        <v>4</v>
      </c>
      <c r="T27">
        <v>17.93446490936806</v>
      </c>
      <c r="U27">
        <v>200</v>
      </c>
      <c r="V27">
        <v>360.09359636293499</v>
      </c>
      <c r="W27">
        <v>4</v>
      </c>
      <c r="X27">
        <v>22.232859247914259</v>
      </c>
    </row>
    <row r="28" spans="1:24">
      <c r="A28">
        <v>280.69438987900838</v>
      </c>
      <c r="B28">
        <v>4.0639509379377499</v>
      </c>
      <c r="C28">
        <v>0.10471975511965979</v>
      </c>
      <c r="D28">
        <v>-4.8999705910682678</v>
      </c>
      <c r="E28">
        <v>27.981924206018451</v>
      </c>
      <c r="F28">
        <v>2</v>
      </c>
      <c r="G28">
        <v>8</v>
      </c>
      <c r="H28">
        <v>0.79746508687734607</v>
      </c>
      <c r="I28">
        <v>56</v>
      </c>
      <c r="J28">
        <v>285.59489949093432</v>
      </c>
      <c r="K28">
        <v>0</v>
      </c>
      <c r="L28">
        <v>19.771267123819861</v>
      </c>
      <c r="M28">
        <v>48</v>
      </c>
      <c r="N28">
        <v>317.43512871332729</v>
      </c>
      <c r="O28">
        <v>8</v>
      </c>
      <c r="P28">
        <v>23.560429517124572</v>
      </c>
      <c r="Q28">
        <v>472</v>
      </c>
      <c r="R28">
        <v>328.77223835634692</v>
      </c>
      <c r="S28">
        <v>4</v>
      </c>
      <c r="T28">
        <v>17.939582569763569</v>
      </c>
      <c r="U28">
        <v>200</v>
      </c>
      <c r="V28">
        <v>362.3168822877264</v>
      </c>
      <c r="W28">
        <v>4</v>
      </c>
      <c r="X28">
        <v>22.20965966487131</v>
      </c>
    </row>
    <row r="29" spans="1:24">
      <c r="A29">
        <v>283.47582876504248</v>
      </c>
      <c r="B29">
        <v>4.3696935518649358</v>
      </c>
      <c r="C29">
        <v>0.1047122649790939</v>
      </c>
      <c r="D29">
        <v>-4.7102674841880798</v>
      </c>
      <c r="E29">
        <v>27.51089745759964</v>
      </c>
      <c r="F29">
        <v>2</v>
      </c>
      <c r="G29">
        <v>8</v>
      </c>
      <c r="H29">
        <v>0.78500400960445404</v>
      </c>
      <c r="I29">
        <v>56</v>
      </c>
      <c r="J29">
        <v>287.57202620331623</v>
      </c>
      <c r="K29">
        <v>0</v>
      </c>
      <c r="L29">
        <v>19.71839754803127</v>
      </c>
      <c r="M29">
        <v>48</v>
      </c>
      <c r="N29">
        <v>319.79117166503983</v>
      </c>
      <c r="O29">
        <v>8</v>
      </c>
      <c r="P29">
        <v>23.55055072219562</v>
      </c>
      <c r="Q29">
        <v>472</v>
      </c>
      <c r="R29">
        <v>330.5661966133232</v>
      </c>
      <c r="S29">
        <v>4</v>
      </c>
      <c r="T29">
        <v>17.948629675499198</v>
      </c>
      <c r="U29">
        <v>200</v>
      </c>
      <c r="V29">
        <v>364.53784825421349</v>
      </c>
      <c r="W29">
        <v>4</v>
      </c>
      <c r="X29">
        <v>22.188480827320291</v>
      </c>
    </row>
    <row r="30" spans="1:24">
      <c r="A30">
        <v>286.1882546527321</v>
      </c>
      <c r="B30">
        <v>4.8293027260737</v>
      </c>
      <c r="C30">
        <v>0.1039851471000966</v>
      </c>
      <c r="D30">
        <v>-3.4131366014480591</v>
      </c>
      <c r="E30">
        <v>27.16958379745483</v>
      </c>
      <c r="F30">
        <v>2</v>
      </c>
      <c r="G30">
        <v>8</v>
      </c>
      <c r="H30">
        <v>0.75668234229087838</v>
      </c>
      <c r="I30">
        <v>56</v>
      </c>
      <c r="J30">
        <v>289.54386595811928</v>
      </c>
      <c r="K30">
        <v>0</v>
      </c>
      <c r="L30">
        <v>19.66668691026997</v>
      </c>
      <c r="M30">
        <v>48</v>
      </c>
      <c r="N30">
        <v>322.14622673725933</v>
      </c>
      <c r="O30">
        <v>8</v>
      </c>
      <c r="P30">
        <v>23.541163937571081</v>
      </c>
      <c r="Q30">
        <v>472</v>
      </c>
      <c r="R30">
        <v>332.36105958087307</v>
      </c>
      <c r="S30">
        <v>4</v>
      </c>
      <c r="T30">
        <v>17.96122655579947</v>
      </c>
      <c r="U30">
        <v>200</v>
      </c>
      <c r="V30">
        <v>366.75669633694559</v>
      </c>
      <c r="W30">
        <v>4</v>
      </c>
      <c r="X30">
        <v>22.16916790200915</v>
      </c>
    </row>
    <row r="31" spans="1:24">
      <c r="A31">
        <v>288.84578115259569</v>
      </c>
      <c r="B31">
        <v>5.3944714971426393</v>
      </c>
      <c r="C31">
        <v>7.2870766133239159E-2</v>
      </c>
      <c r="D31">
        <v>-4.9975118041038513</v>
      </c>
      <c r="E31">
        <v>26.669832617044449</v>
      </c>
      <c r="F31">
        <v>2</v>
      </c>
      <c r="G31">
        <v>8</v>
      </c>
      <c r="H31">
        <v>0.72055078238248826</v>
      </c>
      <c r="I31">
        <v>56</v>
      </c>
      <c r="J31">
        <v>291.51053464914628</v>
      </c>
      <c r="K31">
        <v>0</v>
      </c>
      <c r="L31">
        <v>19.6161369899676</v>
      </c>
      <c r="M31">
        <v>48</v>
      </c>
      <c r="N31">
        <v>324.50034313101651</v>
      </c>
      <c r="O31">
        <v>8</v>
      </c>
      <c r="P31">
        <v>23.5322434629513</v>
      </c>
      <c r="Q31">
        <v>472</v>
      </c>
      <c r="R31">
        <v>334.15718223645308</v>
      </c>
      <c r="S31">
        <v>4</v>
      </c>
      <c r="T31">
        <v>17.977028553280409</v>
      </c>
      <c r="U31">
        <v>200</v>
      </c>
      <c r="V31">
        <v>368.97361312714651</v>
      </c>
      <c r="W31">
        <v>4</v>
      </c>
      <c r="X31">
        <v>22.151576849799511</v>
      </c>
    </row>
    <row r="32" spans="1:24">
      <c r="A32">
        <v>291.46358702421071</v>
      </c>
      <c r="B32">
        <v>5.9042676689116531</v>
      </c>
      <c r="C32">
        <v>-4.0719656085311293E-2</v>
      </c>
      <c r="D32">
        <v>-4.7634243965148926</v>
      </c>
      <c r="E32">
        <v>26.19349017739296</v>
      </c>
      <c r="F32">
        <v>2</v>
      </c>
      <c r="G32">
        <v>8</v>
      </c>
      <c r="H32">
        <v>0.69260796278715131</v>
      </c>
      <c r="I32">
        <v>56</v>
      </c>
      <c r="J32">
        <v>293.47214834814309</v>
      </c>
      <c r="K32">
        <v>0</v>
      </c>
      <c r="L32">
        <v>19.56674354283588</v>
      </c>
      <c r="M32">
        <v>48</v>
      </c>
      <c r="N32">
        <v>326.85356747731163</v>
      </c>
      <c r="O32">
        <v>8</v>
      </c>
      <c r="P32">
        <v>23.52382308640189</v>
      </c>
      <c r="Q32">
        <v>472</v>
      </c>
      <c r="R32">
        <v>335.95488509178108</v>
      </c>
      <c r="S32">
        <v>4</v>
      </c>
      <c r="T32">
        <v>17.995722050773299</v>
      </c>
      <c r="U32">
        <v>200</v>
      </c>
      <c r="V32">
        <v>371.18877081212639</v>
      </c>
      <c r="W32">
        <v>4</v>
      </c>
      <c r="X32">
        <v>22.135573651120609</v>
      </c>
    </row>
    <row r="33" spans="1:24">
      <c r="A33">
        <v>294.05026221382809</v>
      </c>
      <c r="B33">
        <v>6.3167003787557414</v>
      </c>
      <c r="C33">
        <v>-6.5651912216902517E-2</v>
      </c>
      <c r="D33">
        <v>-3.1863972544670101</v>
      </c>
      <c r="E33">
        <v>25.874850451946259</v>
      </c>
      <c r="F33">
        <v>2</v>
      </c>
      <c r="G33">
        <v>8</v>
      </c>
      <c r="H33">
        <v>0.66493142306804653</v>
      </c>
      <c r="I33">
        <v>56</v>
      </c>
      <c r="J33">
        <v>295.42882270242671</v>
      </c>
      <c r="K33">
        <v>0</v>
      </c>
      <c r="L33">
        <v>19.518497446351219</v>
      </c>
      <c r="M33">
        <v>48</v>
      </c>
      <c r="N33">
        <v>329.20594978595182</v>
      </c>
      <c r="O33">
        <v>8</v>
      </c>
      <c r="P33">
        <v>23.51587373164428</v>
      </c>
      <c r="Q33">
        <v>472</v>
      </c>
      <c r="R33">
        <v>337.75445729685839</v>
      </c>
      <c r="S33">
        <v>4</v>
      </c>
      <c r="T33">
        <v>18.01702106206147</v>
      </c>
      <c r="U33">
        <v>200</v>
      </c>
      <c r="V33">
        <v>373.40232817723847</v>
      </c>
      <c r="W33">
        <v>4</v>
      </c>
      <c r="X33">
        <v>22.121033553827822</v>
      </c>
    </row>
    <row r="34" spans="1:24">
      <c r="A34">
        <v>296.61626313167949</v>
      </c>
      <c r="B34">
        <v>6.6494437463700704</v>
      </c>
      <c r="C34">
        <v>-5.5152557744454843E-2</v>
      </c>
      <c r="D34">
        <v>-4.1276142001152039</v>
      </c>
      <c r="E34">
        <v>25.462089031934742</v>
      </c>
      <c r="F34">
        <v>1</v>
      </c>
      <c r="G34">
        <v>8</v>
      </c>
      <c r="H34">
        <v>0.47858136445283878</v>
      </c>
      <c r="I34">
        <v>56</v>
      </c>
      <c r="J34">
        <v>297.38067244706178</v>
      </c>
      <c r="K34">
        <v>0</v>
      </c>
      <c r="L34">
        <v>19.471385652211019</v>
      </c>
      <c r="M34">
        <v>48</v>
      </c>
      <c r="N34">
        <v>331.55753715911618</v>
      </c>
      <c r="O34">
        <v>8</v>
      </c>
      <c r="P34">
        <v>23.508368027926899</v>
      </c>
      <c r="Q34">
        <v>472</v>
      </c>
      <c r="R34">
        <v>339.55615940306461</v>
      </c>
      <c r="S34">
        <v>4</v>
      </c>
      <c r="T34">
        <v>18.040664291098992</v>
      </c>
      <c r="U34">
        <v>200</v>
      </c>
      <c r="V34">
        <v>375.61443153262132</v>
      </c>
      <c r="W34">
        <v>4</v>
      </c>
      <c r="X34">
        <v>22.107840204165431</v>
      </c>
    </row>
    <row r="35" spans="1:24">
      <c r="A35">
        <v>299.14409741848368</v>
      </c>
      <c r="B35">
        <v>6.9547855174384239</v>
      </c>
      <c r="C35">
        <v>-1.5564549546534681E-2</v>
      </c>
      <c r="D35">
        <v>4.5277953147888184</v>
      </c>
      <c r="E35">
        <v>25.91486856341362</v>
      </c>
      <c r="F35">
        <v>1</v>
      </c>
      <c r="G35">
        <v>8</v>
      </c>
      <c r="H35">
        <v>0.4794191601872444</v>
      </c>
      <c r="I35">
        <v>56</v>
      </c>
      <c r="J35">
        <v>299.32781101228289</v>
      </c>
      <c r="K35">
        <v>0</v>
      </c>
      <c r="L35">
        <v>19.425391979295849</v>
      </c>
      <c r="M35">
        <v>48</v>
      </c>
      <c r="N35">
        <v>333.90837396190892</v>
      </c>
      <c r="O35">
        <v>8</v>
      </c>
      <c r="P35">
        <v>23.501280130766421</v>
      </c>
      <c r="Q35">
        <v>472</v>
      </c>
      <c r="R35">
        <v>341.36022583217448</v>
      </c>
      <c r="S35">
        <v>4</v>
      </c>
      <c r="T35">
        <v>18.066412578341819</v>
      </c>
      <c r="U35">
        <v>200</v>
      </c>
      <c r="V35">
        <v>377.82521555303788</v>
      </c>
      <c r="W35">
        <v>4</v>
      </c>
      <c r="X35">
        <v>22.09588479810936</v>
      </c>
    </row>
    <row r="36" spans="1:24">
      <c r="A36">
        <v>301.72570395410139</v>
      </c>
      <c r="B36">
        <v>7.1808647554191847</v>
      </c>
      <c r="C36">
        <v>-6.53610138826764E-2</v>
      </c>
      <c r="D36">
        <v>4.9631637334823608</v>
      </c>
      <c r="E36">
        <v>26.41118493676186</v>
      </c>
      <c r="F36">
        <v>1</v>
      </c>
      <c r="G36">
        <v>8</v>
      </c>
      <c r="H36">
        <v>0.58321442298239268</v>
      </c>
      <c r="I36">
        <v>56</v>
      </c>
      <c r="J36">
        <v>301.27035021021248</v>
      </c>
      <c r="K36">
        <v>0</v>
      </c>
      <c r="L36">
        <v>19.380497774371751</v>
      </c>
      <c r="M36">
        <v>48</v>
      </c>
      <c r="N36">
        <v>336.25850197498551</v>
      </c>
      <c r="O36">
        <v>8</v>
      </c>
      <c r="P36">
        <v>23.494342755695399</v>
      </c>
      <c r="Q36">
        <v>472</v>
      </c>
      <c r="R36">
        <v>343.16686709000868</v>
      </c>
      <c r="S36">
        <v>4</v>
      </c>
      <c r="T36">
        <v>18.094046671793262</v>
      </c>
      <c r="U36">
        <v>200</v>
      </c>
      <c r="V36">
        <v>380.0348040328488</v>
      </c>
      <c r="W36">
        <v>4</v>
      </c>
      <c r="X36">
        <v>22.08506552847841</v>
      </c>
    </row>
    <row r="37" spans="1:24">
      <c r="A37">
        <v>304.36000646663848</v>
      </c>
      <c r="B37">
        <v>7.3704885146878851</v>
      </c>
      <c r="C37">
        <v>-2.8595122121804969E-2</v>
      </c>
      <c r="D37">
        <v>4.9570012092590332</v>
      </c>
      <c r="E37">
        <v>26.906885057687759</v>
      </c>
      <c r="F37">
        <v>1</v>
      </c>
      <c r="G37">
        <v>8</v>
      </c>
      <c r="H37">
        <v>0.65755500687882695</v>
      </c>
      <c r="I37">
        <v>56</v>
      </c>
      <c r="J37">
        <v>303.20839998764973</v>
      </c>
      <c r="K37">
        <v>0</v>
      </c>
      <c r="L37">
        <v>19.336682462772671</v>
      </c>
      <c r="M37">
        <v>48</v>
      </c>
      <c r="N37">
        <v>338.60793625055499</v>
      </c>
      <c r="O37">
        <v>8</v>
      </c>
      <c r="P37">
        <v>23.48755291300402</v>
      </c>
      <c r="Q37">
        <v>472</v>
      </c>
      <c r="R37">
        <v>344.97627175718799</v>
      </c>
      <c r="S37">
        <v>4</v>
      </c>
      <c r="T37">
        <v>18.123365279564229</v>
      </c>
      <c r="U37">
        <v>200</v>
      </c>
      <c r="V37">
        <v>382.24331058569658</v>
      </c>
      <c r="W37">
        <v>4</v>
      </c>
      <c r="X37">
        <v>22.075287189047302</v>
      </c>
    </row>
    <row r="38" spans="1:24">
      <c r="A38">
        <v>307.046925344047</v>
      </c>
      <c r="B38">
        <v>7.5128668181680824</v>
      </c>
      <c r="C38">
        <v>-3.621204580029741E-2</v>
      </c>
      <c r="D38">
        <v>0.90005218982696533</v>
      </c>
      <c r="E38">
        <v>26.996890276670459</v>
      </c>
      <c r="F38">
        <v>1</v>
      </c>
      <c r="G38">
        <v>8</v>
      </c>
      <c r="H38">
        <v>0.67612788692282</v>
      </c>
      <c r="I38">
        <v>56</v>
      </c>
      <c r="J38">
        <v>305.14206823392692</v>
      </c>
      <c r="K38">
        <v>0</v>
      </c>
      <c r="L38">
        <v>19.293924007314349</v>
      </c>
      <c r="M38">
        <v>48</v>
      </c>
      <c r="N38">
        <v>340.95669154185538</v>
      </c>
      <c r="O38">
        <v>8</v>
      </c>
      <c r="P38">
        <v>23.480909084366921</v>
      </c>
      <c r="Q38">
        <v>472</v>
      </c>
      <c r="R38">
        <v>346.78860828514439</v>
      </c>
      <c r="S38">
        <v>4</v>
      </c>
      <c r="T38">
        <v>18.15418336475495</v>
      </c>
      <c r="U38">
        <v>200</v>
      </c>
      <c r="V38">
        <v>384.45083930460129</v>
      </c>
      <c r="W38">
        <v>4</v>
      </c>
      <c r="X38">
        <v>22.06646085243182</v>
      </c>
    </row>
    <row r="39" spans="1:24">
      <c r="A39">
        <v>309.74406317667962</v>
      </c>
      <c r="B39">
        <v>7.6302054643507891</v>
      </c>
      <c r="C39">
        <v>-1.6162999294178301E-2</v>
      </c>
      <c r="D39">
        <v>1.975897550582886</v>
      </c>
      <c r="E39">
        <v>27.194480031728741</v>
      </c>
      <c r="F39">
        <v>1</v>
      </c>
      <c r="G39">
        <v>8</v>
      </c>
      <c r="H39">
        <v>0.72535131364814631</v>
      </c>
      <c r="I39">
        <v>56</v>
      </c>
      <c r="J39">
        <v>307.07146063465842</v>
      </c>
      <c r="K39">
        <v>0</v>
      </c>
      <c r="L39">
        <v>19.25219929048523</v>
      </c>
      <c r="M39">
        <v>48</v>
      </c>
      <c r="N39">
        <v>343.30478245029212</v>
      </c>
      <c r="O39">
        <v>8</v>
      </c>
      <c r="P39">
        <v>23.474416723298891</v>
      </c>
      <c r="Q39">
        <v>472</v>
      </c>
      <c r="R39">
        <v>348.60402662161988</v>
      </c>
      <c r="S39">
        <v>4</v>
      </c>
      <c r="T39">
        <v>18.186330648070729</v>
      </c>
      <c r="U39">
        <v>200</v>
      </c>
      <c r="V39">
        <v>386.65748538984451</v>
      </c>
      <c r="W39">
        <v>4</v>
      </c>
      <c r="X39">
        <v>22.058503573230521</v>
      </c>
    </row>
    <row r="40" spans="1:24">
      <c r="A40">
        <v>312.46262337834497</v>
      </c>
      <c r="B40">
        <v>7.6996883534802896</v>
      </c>
      <c r="C40">
        <v>-3.4547393268456753E-2</v>
      </c>
      <c r="D40">
        <v>2.0564031600952148</v>
      </c>
      <c r="E40">
        <v>27.40012034773827</v>
      </c>
      <c r="F40">
        <v>1</v>
      </c>
      <c r="G40">
        <v>8</v>
      </c>
      <c r="H40">
        <v>0.75762407259968745</v>
      </c>
      <c r="I40">
        <v>56</v>
      </c>
      <c r="J40">
        <v>308.99668056370689</v>
      </c>
      <c r="K40">
        <v>0</v>
      </c>
      <c r="L40">
        <v>19.211484432366639</v>
      </c>
      <c r="M40">
        <v>48</v>
      </c>
      <c r="N40">
        <v>345.65222412262199</v>
      </c>
      <c r="O40">
        <v>8</v>
      </c>
      <c r="P40">
        <v>23.46808073339707</v>
      </c>
      <c r="Q40">
        <v>472</v>
      </c>
      <c r="R40">
        <v>350.42265968642698</v>
      </c>
      <c r="S40">
        <v>4</v>
      </c>
      <c r="T40">
        <v>18.219650288162178</v>
      </c>
      <c r="U40">
        <v>200</v>
      </c>
      <c r="V40">
        <v>388.86333574716758</v>
      </c>
      <c r="W40">
        <v>4</v>
      </c>
      <c r="X40">
        <v>22.05133852641805</v>
      </c>
    </row>
    <row r="41" spans="1:24">
      <c r="A41">
        <v>315.20242031385737</v>
      </c>
      <c r="B41">
        <v>7.7340205957884018</v>
      </c>
      <c r="C41">
        <v>-2.30110912525055E-2</v>
      </c>
      <c r="D41">
        <v>2.346328496932983</v>
      </c>
      <c r="E41">
        <v>27.634753197431561</v>
      </c>
      <c r="F41">
        <v>1</v>
      </c>
      <c r="G41">
        <v>8</v>
      </c>
      <c r="H41">
        <v>0.78007714163053876</v>
      </c>
      <c r="I41">
        <v>56</v>
      </c>
      <c r="J41">
        <v>310.91782900694358</v>
      </c>
      <c r="K41">
        <v>0</v>
      </c>
      <c r="L41">
        <v>19.171755054626001</v>
      </c>
      <c r="M41">
        <v>48</v>
      </c>
      <c r="N41">
        <v>347.99903219596172</v>
      </c>
      <c r="O41">
        <v>8</v>
      </c>
      <c r="P41">
        <v>23.461905120642712</v>
      </c>
      <c r="Q41">
        <v>472</v>
      </c>
      <c r="R41">
        <v>352.24462471524322</v>
      </c>
      <c r="S41">
        <v>4</v>
      </c>
      <c r="T41">
        <v>18.253997725743119</v>
      </c>
      <c r="U41">
        <v>624</v>
      </c>
      <c r="V41">
        <v>390.23903316211448</v>
      </c>
      <c r="W41">
        <v>0</v>
      </c>
      <c r="X41">
        <v>13.323436431421831</v>
      </c>
    </row>
    <row r="42" spans="1:24">
      <c r="A42">
        <v>317.9658659966081</v>
      </c>
      <c r="B42">
        <v>7.7468190846105056</v>
      </c>
      <c r="C42">
        <v>-1.358840079391181E-2</v>
      </c>
      <c r="D42">
        <v>-4.9820312857627869</v>
      </c>
      <c r="E42">
        <v>27.136550068855289</v>
      </c>
      <c r="F42">
        <v>1</v>
      </c>
      <c r="G42">
        <v>8</v>
      </c>
      <c r="H42">
        <v>0.71960888141909507</v>
      </c>
      <c r="I42">
        <v>56</v>
      </c>
      <c r="J42">
        <v>312.83500451240621</v>
      </c>
      <c r="K42">
        <v>0</v>
      </c>
      <c r="L42">
        <v>19.13298649920344</v>
      </c>
      <c r="M42">
        <v>48</v>
      </c>
      <c r="N42">
        <v>350.34522270802597</v>
      </c>
      <c r="O42">
        <v>8</v>
      </c>
      <c r="P42">
        <v>23.455892808788139</v>
      </c>
      <c r="Q42">
        <v>472</v>
      </c>
      <c r="R42">
        <v>354.07002448781748</v>
      </c>
      <c r="S42">
        <v>4</v>
      </c>
      <c r="T42">
        <v>18.289239655254679</v>
      </c>
      <c r="U42">
        <v>624</v>
      </c>
      <c r="V42">
        <v>391.5713768052567</v>
      </c>
      <c r="W42">
        <v>0</v>
      </c>
      <c r="X42">
        <v>13.35704787967148</v>
      </c>
    </row>
    <row r="43" spans="1:24">
      <c r="A43">
        <v>320.67951663210317</v>
      </c>
      <c r="B43">
        <v>7.7516899029884812</v>
      </c>
      <c r="C43">
        <v>-4.2407240930851103E-3</v>
      </c>
      <c r="D43">
        <v>-4.8213255405426034</v>
      </c>
      <c r="E43">
        <v>26.654417514801029</v>
      </c>
      <c r="F43">
        <v>1</v>
      </c>
      <c r="G43">
        <v>8</v>
      </c>
      <c r="H43">
        <v>0.71550438365288727</v>
      </c>
      <c r="I43">
        <v>56</v>
      </c>
      <c r="J43">
        <v>314.74830316232652</v>
      </c>
      <c r="K43">
        <v>0</v>
      </c>
      <c r="L43">
        <v>19.095154008896841</v>
      </c>
      <c r="M43">
        <v>48</v>
      </c>
      <c r="N43">
        <v>352.69081198890478</v>
      </c>
      <c r="O43">
        <v>8</v>
      </c>
      <c r="P43">
        <v>23.450045593858771</v>
      </c>
      <c r="Q43">
        <v>472</v>
      </c>
      <c r="R43">
        <v>355.898948453343</v>
      </c>
      <c r="S43">
        <v>4</v>
      </c>
      <c r="T43">
        <v>18.32525346243364</v>
      </c>
      <c r="U43">
        <v>624</v>
      </c>
      <c r="V43">
        <v>392.90708159322378</v>
      </c>
      <c r="W43">
        <v>0</v>
      </c>
      <c r="X43">
        <v>13.39338832483898</v>
      </c>
    </row>
    <row r="44" spans="1:24">
      <c r="A44">
        <v>323.34495662812373</v>
      </c>
      <c r="B44">
        <v>7.7547490120003726</v>
      </c>
      <c r="C44">
        <v>-9.3205436666268793E-4</v>
      </c>
      <c r="D44">
        <v>-3.6618438363075261</v>
      </c>
      <c r="E44">
        <v>26.288233131170269</v>
      </c>
      <c r="F44">
        <v>1</v>
      </c>
      <c r="G44">
        <v>8</v>
      </c>
      <c r="H44">
        <v>0.68648819476505352</v>
      </c>
      <c r="I44">
        <v>56</v>
      </c>
      <c r="J44">
        <v>316.65781856321621</v>
      </c>
      <c r="K44">
        <v>0</v>
      </c>
      <c r="L44">
        <v>19.058232875883629</v>
      </c>
      <c r="M44">
        <v>48</v>
      </c>
      <c r="N44">
        <v>355.03581654829071</v>
      </c>
      <c r="O44">
        <v>8</v>
      </c>
      <c r="P44">
        <v>23.444364198298519</v>
      </c>
      <c r="Q44">
        <v>472</v>
      </c>
      <c r="R44">
        <v>357.73147379958641</v>
      </c>
      <c r="S44">
        <v>4</v>
      </c>
      <c r="T44">
        <v>18.361926329253141</v>
      </c>
      <c r="U44">
        <v>624</v>
      </c>
      <c r="V44">
        <v>394.24642042570781</v>
      </c>
      <c r="W44">
        <v>0</v>
      </c>
      <c r="X44">
        <v>13.43217669659661</v>
      </c>
    </row>
    <row r="45" spans="1:24">
      <c r="A45">
        <v>325.9737796147765</v>
      </c>
      <c r="B45">
        <v>7.7560591391385119</v>
      </c>
      <c r="C45">
        <v>-1.236965505530749E-3</v>
      </c>
      <c r="D45">
        <v>-1.512657999992371</v>
      </c>
      <c r="E45">
        <v>26.136967331171039</v>
      </c>
      <c r="F45">
        <v>1</v>
      </c>
      <c r="G45">
        <v>8</v>
      </c>
      <c r="H45">
        <v>0.67220279766441426</v>
      </c>
      <c r="I45">
        <v>56</v>
      </c>
      <c r="J45">
        <v>318.56364185080457</v>
      </c>
      <c r="K45">
        <v>0</v>
      </c>
      <c r="L45">
        <v>19.022198563251521</v>
      </c>
      <c r="M45">
        <v>48</v>
      </c>
      <c r="N45">
        <v>357.38025296812049</v>
      </c>
      <c r="O45">
        <v>8</v>
      </c>
      <c r="P45">
        <v>23.43884838509755</v>
      </c>
      <c r="Q45">
        <v>472</v>
      </c>
      <c r="R45">
        <v>359.56766643251171</v>
      </c>
      <c r="S45">
        <v>4</v>
      </c>
      <c r="T45">
        <v>18.399154431086291</v>
      </c>
      <c r="U45">
        <v>624</v>
      </c>
      <c r="V45">
        <v>395.58963809536738</v>
      </c>
      <c r="W45">
        <v>0</v>
      </c>
      <c r="X45">
        <v>13.473154603592871</v>
      </c>
    </row>
    <row r="46" spans="1:24">
      <c r="A46">
        <v>328.58747624283808</v>
      </c>
      <c r="B46">
        <v>7.7553180815269371</v>
      </c>
      <c r="C46">
        <v>-1.500056692906149E-3</v>
      </c>
      <c r="D46">
        <v>-0.29063284397125239</v>
      </c>
      <c r="E46">
        <v>26.107904046773911</v>
      </c>
      <c r="F46">
        <v>1</v>
      </c>
      <c r="G46">
        <v>8</v>
      </c>
      <c r="H46">
        <v>0.67372879895547677</v>
      </c>
      <c r="I46">
        <v>56</v>
      </c>
      <c r="J46">
        <v>320.4658617071297</v>
      </c>
      <c r="K46">
        <v>0</v>
      </c>
      <c r="L46">
        <v>18.987026803807719</v>
      </c>
      <c r="M46">
        <v>48</v>
      </c>
      <c r="N46">
        <v>359.72413780663032</v>
      </c>
      <c r="O46">
        <v>8</v>
      </c>
      <c r="P46">
        <v>23.43349709932507</v>
      </c>
      <c r="Q46">
        <v>472</v>
      </c>
      <c r="R46">
        <v>361.40758187562028</v>
      </c>
      <c r="S46">
        <v>4</v>
      </c>
      <c r="T46">
        <v>18.436842214420832</v>
      </c>
      <c r="U46">
        <v>624</v>
      </c>
      <c r="V46">
        <v>396.93695355572669</v>
      </c>
      <c r="W46">
        <v>0</v>
      </c>
      <c r="X46">
        <v>13.51608421231872</v>
      </c>
    </row>
    <row r="47" spans="1:24">
      <c r="A47">
        <v>331.19826486601312</v>
      </c>
      <c r="B47">
        <v>7.7522681215405322</v>
      </c>
      <c r="C47">
        <v>-1.70114824174776E-3</v>
      </c>
      <c r="D47">
        <v>0.49006998538970947</v>
      </c>
      <c r="E47">
        <v>26.156911045312881</v>
      </c>
      <c r="F47">
        <v>1</v>
      </c>
      <c r="G47">
        <v>8</v>
      </c>
      <c r="H47">
        <v>0.67831458616256424</v>
      </c>
      <c r="I47">
        <v>56</v>
      </c>
      <c r="J47">
        <v>322.36456438751048</v>
      </c>
      <c r="K47">
        <v>0</v>
      </c>
      <c r="L47">
        <v>18.95269367976687</v>
      </c>
      <c r="M47">
        <v>48</v>
      </c>
      <c r="N47">
        <v>362.06748751656278</v>
      </c>
      <c r="O47">
        <v>8</v>
      </c>
      <c r="P47">
        <v>23.42830861375991</v>
      </c>
      <c r="Q47">
        <v>472</v>
      </c>
      <c r="R47">
        <v>363.25126609706228</v>
      </c>
      <c r="S47">
        <v>4</v>
      </c>
      <c r="T47">
        <v>18.474901745135309</v>
      </c>
      <c r="U47">
        <v>624</v>
      </c>
      <c r="V47">
        <v>398.28856197695859</v>
      </c>
      <c r="W47">
        <v>0</v>
      </c>
      <c r="X47">
        <v>13.56074637872554</v>
      </c>
    </row>
    <row r="48" spans="1:24">
      <c r="A48">
        <v>333.81395028442847</v>
      </c>
      <c r="B48">
        <v>7.7468141126705659</v>
      </c>
      <c r="C48">
        <v>-1.758410366373656E-3</v>
      </c>
      <c r="D48">
        <v>0.98081707954406738</v>
      </c>
      <c r="E48">
        <v>26.254992753267292</v>
      </c>
      <c r="F48">
        <v>1</v>
      </c>
      <c r="G48">
        <v>8</v>
      </c>
      <c r="H48">
        <v>0.68524932688620588</v>
      </c>
      <c r="I48">
        <v>56</v>
      </c>
      <c r="J48">
        <v>324.25983375548719</v>
      </c>
      <c r="K48">
        <v>0</v>
      </c>
      <c r="L48">
        <v>18.919175686358599</v>
      </c>
      <c r="M48">
        <v>48</v>
      </c>
      <c r="N48">
        <v>364.41031837793878</v>
      </c>
      <c r="O48">
        <v>8</v>
      </c>
      <c r="P48">
        <v>23.423280664042611</v>
      </c>
      <c r="Q48">
        <v>472</v>
      </c>
      <c r="R48">
        <v>365.09875627157589</v>
      </c>
      <c r="S48">
        <v>4</v>
      </c>
      <c r="T48">
        <v>18.51325211876739</v>
      </c>
      <c r="U48">
        <v>624</v>
      </c>
      <c r="V48">
        <v>399.64463661483109</v>
      </c>
      <c r="W48">
        <v>0</v>
      </c>
      <c r="X48">
        <v>13.606938996826941</v>
      </c>
    </row>
    <row r="49" spans="1:24">
      <c r="A49">
        <v>336.43943954664093</v>
      </c>
      <c r="B49">
        <v>7.7395629921686409</v>
      </c>
      <c r="C49">
        <v>-1.272019363378923E-3</v>
      </c>
      <c r="D49">
        <v>1.151090264320374</v>
      </c>
      <c r="E49">
        <v>26.370101779699329</v>
      </c>
      <c r="F49">
        <v>1</v>
      </c>
      <c r="G49">
        <v>8</v>
      </c>
      <c r="H49">
        <v>0.6931386302735757</v>
      </c>
      <c r="I49">
        <v>56</v>
      </c>
      <c r="J49">
        <v>326.15175132412298</v>
      </c>
      <c r="K49">
        <v>0</v>
      </c>
      <c r="L49">
        <v>18.886449781925911</v>
      </c>
      <c r="M49">
        <v>48</v>
      </c>
      <c r="N49">
        <v>366.75264644434299</v>
      </c>
      <c r="O49">
        <v>8</v>
      </c>
      <c r="P49">
        <v>23.418410565799189</v>
      </c>
      <c r="Q49">
        <v>472</v>
      </c>
      <c r="R49">
        <v>366.95008148345261</v>
      </c>
      <c r="S49">
        <v>4</v>
      </c>
      <c r="T49">
        <v>18.55181892540595</v>
      </c>
      <c r="U49">
        <v>624</v>
      </c>
      <c r="V49">
        <v>401.00533051451379</v>
      </c>
      <c r="W49">
        <v>0</v>
      </c>
      <c r="X49">
        <v>13.65447553421517</v>
      </c>
    </row>
    <row r="50" spans="1:24">
      <c r="A50">
        <v>339.07643802092929</v>
      </c>
      <c r="B50">
        <v>7.731706445992824</v>
      </c>
      <c r="C50">
        <v>-3.7121136644341362E-4</v>
      </c>
      <c r="D50">
        <v>0.41980147361755371</v>
      </c>
      <c r="E50">
        <v>26.412081927061081</v>
      </c>
      <c r="F50">
        <v>1</v>
      </c>
      <c r="G50">
        <v>8</v>
      </c>
      <c r="H50">
        <v>0.69226186893002917</v>
      </c>
      <c r="I50">
        <v>56</v>
      </c>
      <c r="J50">
        <v>328.04039630231563</v>
      </c>
      <c r="K50">
        <v>0</v>
      </c>
      <c r="L50">
        <v>18.854493426691072</v>
      </c>
      <c r="M50">
        <v>472</v>
      </c>
      <c r="N50">
        <v>368.80526337599321</v>
      </c>
      <c r="O50">
        <v>4</v>
      </c>
      <c r="P50">
        <v>18.590533762857081</v>
      </c>
      <c r="Q50">
        <v>48</v>
      </c>
      <c r="R50">
        <v>369.09448750092298</v>
      </c>
      <c r="S50">
        <v>8</v>
      </c>
      <c r="T50">
        <v>23.413695311232559</v>
      </c>
      <c r="U50">
        <v>624</v>
      </c>
      <c r="V50">
        <v>402.37077806793542</v>
      </c>
      <c r="W50">
        <v>0</v>
      </c>
      <c r="X50">
        <v>13.703183729108041</v>
      </c>
    </row>
    <row r="51" spans="1:24">
      <c r="A51">
        <v>341.71753695518532</v>
      </c>
      <c r="B51">
        <v>7.7557301153593734</v>
      </c>
      <c r="C51">
        <v>2.4167175723492709E-2</v>
      </c>
      <c r="D51">
        <v>2.0637482404708858</v>
      </c>
      <c r="E51">
        <v>26.61845675110817</v>
      </c>
      <c r="F51">
        <v>1</v>
      </c>
      <c r="G51">
        <v>8</v>
      </c>
      <c r="H51">
        <v>0.70786220858203297</v>
      </c>
      <c r="I51">
        <v>56</v>
      </c>
      <c r="J51">
        <v>329.92584564498469</v>
      </c>
      <c r="K51">
        <v>0</v>
      </c>
      <c r="L51">
        <v>18.82328461203284</v>
      </c>
      <c r="M51">
        <v>472</v>
      </c>
      <c r="N51">
        <v>370.66431675227892</v>
      </c>
      <c r="O51">
        <v>4</v>
      </c>
      <c r="P51">
        <v>18.62933379259858</v>
      </c>
      <c r="Q51">
        <v>48</v>
      </c>
      <c r="R51">
        <v>371.43585703204621</v>
      </c>
      <c r="S51">
        <v>8</v>
      </c>
      <c r="T51">
        <v>23.409131645915469</v>
      </c>
      <c r="U51">
        <v>624</v>
      </c>
      <c r="V51">
        <v>403.74109644084609</v>
      </c>
      <c r="W51">
        <v>0</v>
      </c>
      <c r="X51">
        <v>13.752904427412989</v>
      </c>
    </row>
    <row r="52" spans="1:24">
      <c r="A52">
        <v>344.37937740142257</v>
      </c>
      <c r="B52">
        <v>7.7610061821644036</v>
      </c>
      <c r="C52">
        <v>-1.559112706197582E-2</v>
      </c>
      <c r="D52">
        <v>0.21005094051361081</v>
      </c>
      <c r="E52">
        <v>26.639461845159531</v>
      </c>
      <c r="F52">
        <v>1</v>
      </c>
      <c r="G52">
        <v>8</v>
      </c>
      <c r="H52">
        <v>0.70954877639421887</v>
      </c>
      <c r="I52">
        <v>56</v>
      </c>
      <c r="J52">
        <v>331.80817410618801</v>
      </c>
      <c r="K52">
        <v>0</v>
      </c>
      <c r="L52">
        <v>18.79280188183764</v>
      </c>
      <c r="M52">
        <v>472</v>
      </c>
      <c r="N52">
        <v>372.52725013153878</v>
      </c>
      <c r="O52">
        <v>4</v>
      </c>
      <c r="P52">
        <v>18.668161333773021</v>
      </c>
      <c r="Q52">
        <v>48</v>
      </c>
      <c r="R52">
        <v>373.77677019663781</v>
      </c>
      <c r="S52">
        <v>8</v>
      </c>
      <c r="T52">
        <v>23.404716128302251</v>
      </c>
      <c r="U52">
        <v>624</v>
      </c>
      <c r="V52">
        <v>405.11638688358738</v>
      </c>
      <c r="W52">
        <v>0</v>
      </c>
      <c r="X52">
        <v>13.803490541509079</v>
      </c>
    </row>
    <row r="53" spans="1:24">
      <c r="A53">
        <v>347.04332148062173</v>
      </c>
      <c r="B53">
        <v>7.7643553458453418</v>
      </c>
      <c r="C53">
        <v>-4.4054510094794502E-4</v>
      </c>
      <c r="D53">
        <v>-0.38215726613998408</v>
      </c>
      <c r="E53">
        <v>26.601246118545529</v>
      </c>
      <c r="F53">
        <v>1</v>
      </c>
      <c r="G53">
        <v>8</v>
      </c>
      <c r="H53">
        <v>0.71258946464064121</v>
      </c>
      <c r="I53">
        <v>56</v>
      </c>
      <c r="J53">
        <v>333.68745429437178</v>
      </c>
      <c r="K53">
        <v>0</v>
      </c>
      <c r="L53">
        <v>18.763024347249161</v>
      </c>
      <c r="M53">
        <v>472</v>
      </c>
      <c r="N53">
        <v>374.39406626491609</v>
      </c>
      <c r="O53">
        <v>4</v>
      </c>
      <c r="P53">
        <v>18.70696349109614</v>
      </c>
      <c r="Q53">
        <v>48</v>
      </c>
      <c r="R53">
        <v>376.117241809468</v>
      </c>
      <c r="S53">
        <v>8</v>
      </c>
      <c r="T53">
        <v>23.400445175202169</v>
      </c>
      <c r="U53">
        <v>624</v>
      </c>
      <c r="V53">
        <v>406.49673593773832</v>
      </c>
      <c r="W53">
        <v>0</v>
      </c>
      <c r="X53">
        <v>13.85480611512866</v>
      </c>
    </row>
    <row r="54" spans="1:24">
      <c r="A54">
        <v>349.70344195399929</v>
      </c>
      <c r="B54">
        <v>7.7596630424298443</v>
      </c>
      <c r="C54">
        <v>-6.0133782101014924E-3</v>
      </c>
      <c r="D54">
        <v>-0.44791162014007568</v>
      </c>
      <c r="E54">
        <v>26.556454956531521</v>
      </c>
      <c r="F54">
        <v>1</v>
      </c>
      <c r="G54">
        <v>8</v>
      </c>
      <c r="H54">
        <v>0.71062143802717526</v>
      </c>
      <c r="I54">
        <v>56</v>
      </c>
      <c r="J54">
        <v>335.56375672909672</v>
      </c>
      <c r="K54">
        <v>0</v>
      </c>
      <c r="L54">
        <v>18.733931695938882</v>
      </c>
      <c r="M54">
        <v>472</v>
      </c>
      <c r="N54">
        <v>376.2647626140257</v>
      </c>
      <c r="O54">
        <v>4</v>
      </c>
      <c r="P54">
        <v>18.745691813092382</v>
      </c>
      <c r="Q54">
        <v>48</v>
      </c>
      <c r="R54">
        <v>378.4572863269882</v>
      </c>
      <c r="S54">
        <v>8</v>
      </c>
      <c r="T54">
        <v>23.39631509648498</v>
      </c>
      <c r="U54">
        <v>624</v>
      </c>
      <c r="V54">
        <v>407.88221654925121</v>
      </c>
      <c r="W54">
        <v>0</v>
      </c>
      <c r="X54">
        <v>13.90672548096695</v>
      </c>
    </row>
    <row r="55" spans="1:24">
      <c r="A55">
        <v>352.35907703302217</v>
      </c>
      <c r="B55">
        <v>7.7522249212961869</v>
      </c>
      <c r="C55">
        <v>-1.688714608408443E-3</v>
      </c>
      <c r="D55">
        <v>-0.62901824712753296</v>
      </c>
      <c r="E55">
        <v>26.493553131818771</v>
      </c>
      <c r="F55">
        <v>1</v>
      </c>
      <c r="G55">
        <v>8</v>
      </c>
      <c r="H55">
        <v>0.70426927697860153</v>
      </c>
      <c r="I55">
        <v>56</v>
      </c>
      <c r="J55">
        <v>337.43714989869062</v>
      </c>
      <c r="K55">
        <v>0</v>
      </c>
      <c r="L55">
        <v>18.705504196848519</v>
      </c>
      <c r="M55">
        <v>472</v>
      </c>
      <c r="N55">
        <v>378.13933179533501</v>
      </c>
      <c r="O55">
        <v>4</v>
      </c>
      <c r="P55">
        <v>18.784301977527019</v>
      </c>
      <c r="Q55">
        <v>48</v>
      </c>
      <c r="R55">
        <v>380.79691783663668</v>
      </c>
      <c r="S55">
        <v>8</v>
      </c>
      <c r="T55">
        <v>23.39232212191763</v>
      </c>
      <c r="U55">
        <v>624</v>
      </c>
      <c r="V55">
        <v>409.2728890973479</v>
      </c>
      <c r="W55">
        <v>0</v>
      </c>
      <c r="X55">
        <v>13.95913249953777</v>
      </c>
    </row>
    <row r="56" spans="1:24">
      <c r="A56">
        <v>355.00841011583759</v>
      </c>
      <c r="B56">
        <v>7.7413717289053201</v>
      </c>
      <c r="C56">
        <v>-2.486214841589493E-3</v>
      </c>
      <c r="D56">
        <v>-0.93028664588928223</v>
      </c>
      <c r="E56">
        <v>26.40052446722984</v>
      </c>
      <c r="F56">
        <v>1</v>
      </c>
      <c r="G56">
        <v>8</v>
      </c>
      <c r="H56">
        <v>0.69510598489210607</v>
      </c>
      <c r="I56">
        <v>56</v>
      </c>
      <c r="J56">
        <v>339.3077003183754</v>
      </c>
      <c r="K56">
        <v>0</v>
      </c>
      <c r="L56">
        <v>18.677722701208939</v>
      </c>
      <c r="M56">
        <v>472</v>
      </c>
      <c r="N56">
        <v>380.01776199308767</v>
      </c>
      <c r="O56">
        <v>4</v>
      </c>
      <c r="P56">
        <v>18.822753501296841</v>
      </c>
      <c r="Q56">
        <v>48</v>
      </c>
      <c r="R56">
        <v>383.13615004882843</v>
      </c>
      <c r="S56">
        <v>8</v>
      </c>
      <c r="T56">
        <v>23.388462422478121</v>
      </c>
      <c r="U56">
        <v>624</v>
      </c>
      <c r="V56">
        <v>410.66880234730172</v>
      </c>
      <c r="W56">
        <v>0</v>
      </c>
      <c r="X56">
        <v>14.01191986938972</v>
      </c>
    </row>
    <row r="57" spans="1:24">
      <c r="A57">
        <v>357.648443784449</v>
      </c>
      <c r="B57">
        <v>7.7314143172871388</v>
      </c>
      <c r="C57">
        <v>7.9827421437284052E-4</v>
      </c>
      <c r="D57">
        <v>-1.0342603921890261</v>
      </c>
      <c r="E57">
        <v>26.297098428010941</v>
      </c>
      <c r="F57">
        <v>1</v>
      </c>
      <c r="G57">
        <v>8</v>
      </c>
      <c r="H57">
        <v>0.68666385843299471</v>
      </c>
      <c r="I57">
        <v>56</v>
      </c>
      <c r="J57">
        <v>341.17547258849629</v>
      </c>
      <c r="K57">
        <v>0</v>
      </c>
      <c r="L57">
        <v>18.650568640516131</v>
      </c>
      <c r="M57">
        <v>472</v>
      </c>
      <c r="N57">
        <v>381.90003734321738</v>
      </c>
      <c r="O57">
        <v>4</v>
      </c>
      <c r="P57">
        <v>18.861009472378729</v>
      </c>
      <c r="Q57">
        <v>48</v>
      </c>
      <c r="R57">
        <v>385.47499629107631</v>
      </c>
      <c r="S57">
        <v>8</v>
      </c>
      <c r="T57">
        <v>23.384732127908048</v>
      </c>
      <c r="U57">
        <v>624</v>
      </c>
      <c r="V57">
        <v>412.06999433424062</v>
      </c>
      <c r="W57">
        <v>0</v>
      </c>
      <c r="X57">
        <v>14.0649885001513</v>
      </c>
    </row>
    <row r="58" spans="1:24">
      <c r="A58">
        <v>360.27813561307448</v>
      </c>
      <c r="B58">
        <v>7.7216806753673621</v>
      </c>
      <c r="C58">
        <v>9.5798897837187647E-5</v>
      </c>
      <c r="D58">
        <v>-0.96340060234069824</v>
      </c>
      <c r="E58">
        <v>26.200758367776871</v>
      </c>
      <c r="F58">
        <v>1</v>
      </c>
      <c r="G58">
        <v>8</v>
      </c>
      <c r="H58">
        <v>0.67810578165846014</v>
      </c>
      <c r="I58">
        <v>56</v>
      </c>
      <c r="J58">
        <v>343.0405294525479</v>
      </c>
      <c r="K58">
        <v>0</v>
      </c>
      <c r="L58">
        <v>18.62402402203832</v>
      </c>
      <c r="M58">
        <v>472</v>
      </c>
      <c r="N58">
        <v>383.78613829045531</v>
      </c>
      <c r="O58">
        <v>4</v>
      </c>
      <c r="P58">
        <v>18.899036301725729</v>
      </c>
      <c r="Q58">
        <v>48</v>
      </c>
      <c r="R58">
        <v>387.81346950386711</v>
      </c>
      <c r="S58">
        <v>8</v>
      </c>
      <c r="T58">
        <v>23.381127341736828</v>
      </c>
      <c r="U58">
        <v>624</v>
      </c>
      <c r="V58">
        <v>413.47649318425567</v>
      </c>
      <c r="W58">
        <v>0</v>
      </c>
      <c r="X58">
        <v>14.11824694102425</v>
      </c>
    </row>
    <row r="59" spans="1:24">
      <c r="A59">
        <v>362.898197643966</v>
      </c>
      <c r="B59">
        <v>7.7131751038246366</v>
      </c>
      <c r="C59">
        <v>9.0524590522075843E-4</v>
      </c>
      <c r="D59">
        <v>-0.85816740989685059</v>
      </c>
      <c r="E59">
        <v>26.114941626787189</v>
      </c>
      <c r="F59">
        <v>1</v>
      </c>
      <c r="G59">
        <v>8</v>
      </c>
      <c r="H59">
        <v>0.67026000187025503</v>
      </c>
      <c r="I59">
        <v>56</v>
      </c>
      <c r="J59">
        <v>344.90293185475173</v>
      </c>
      <c r="K59">
        <v>0</v>
      </c>
      <c r="L59">
        <v>18.59807142233787</v>
      </c>
      <c r="M59">
        <v>472</v>
      </c>
      <c r="N59">
        <v>385.67604192062782</v>
      </c>
      <c r="O59">
        <v>4</v>
      </c>
      <c r="P59">
        <v>18.936803493251301</v>
      </c>
      <c r="Q59">
        <v>48</v>
      </c>
      <c r="R59">
        <v>390.15158223804082</v>
      </c>
      <c r="S59">
        <v>8</v>
      </c>
      <c r="T59">
        <v>23.377644154579919</v>
      </c>
      <c r="U59">
        <v>624</v>
      </c>
      <c r="V59">
        <v>414.88831787835818</v>
      </c>
      <c r="W59">
        <v>0</v>
      </c>
      <c r="X59">
        <v>14.17161085832794</v>
      </c>
    </row>
    <row r="60" spans="1:24">
      <c r="A60">
        <v>365.50966963005868</v>
      </c>
      <c r="B60">
        <v>7.7024127826003186</v>
      </c>
      <c r="C60">
        <v>-1.7931458932477771E-3</v>
      </c>
      <c r="D60">
        <v>-0.79494059085845947</v>
      </c>
      <c r="E60">
        <v>26.03544756770134</v>
      </c>
      <c r="F60">
        <v>1</v>
      </c>
      <c r="G60">
        <v>8</v>
      </c>
      <c r="H60">
        <v>0.66271097898300391</v>
      </c>
      <c r="I60">
        <v>56</v>
      </c>
      <c r="J60">
        <v>346.76273899698549</v>
      </c>
      <c r="K60">
        <v>0</v>
      </c>
      <c r="L60">
        <v>18.57269397921435</v>
      </c>
      <c r="M60">
        <v>472</v>
      </c>
      <c r="N60">
        <v>387.56972226995288</v>
      </c>
      <c r="O60">
        <v>4</v>
      </c>
      <c r="P60">
        <v>18.974283430259291</v>
      </c>
      <c r="Q60">
        <v>48</v>
      </c>
      <c r="R60">
        <v>392.48934665349873</v>
      </c>
      <c r="S60">
        <v>8</v>
      </c>
      <c r="T60">
        <v>23.374278656192018</v>
      </c>
      <c r="U60">
        <v>624</v>
      </c>
      <c r="V60">
        <v>416.30547896419102</v>
      </c>
      <c r="W60">
        <v>0</v>
      </c>
      <c r="X60">
        <v>14.225002556539</v>
      </c>
    </row>
    <row r="61" spans="1:24">
      <c r="A61">
        <v>368.11314910110002</v>
      </c>
      <c r="B61">
        <v>7.6839752021810943</v>
      </c>
      <c r="C61">
        <v>-5.8412485381145046E-3</v>
      </c>
      <c r="D61">
        <v>-0.98069429397583008</v>
      </c>
      <c r="E61">
        <v>25.93737813830376</v>
      </c>
      <c r="F61">
        <v>1</v>
      </c>
      <c r="G61">
        <v>8</v>
      </c>
      <c r="H61">
        <v>0.65166849530501236</v>
      </c>
      <c r="I61">
        <v>56</v>
      </c>
      <c r="J61">
        <v>348.6200083949069</v>
      </c>
      <c r="K61">
        <v>0</v>
      </c>
      <c r="L61">
        <v>18.54787538240906</v>
      </c>
      <c r="M61">
        <v>472</v>
      </c>
      <c r="N61">
        <v>389.46715061297891</v>
      </c>
      <c r="O61">
        <v>4</v>
      </c>
      <c r="P61">
        <v>19.0114511768654</v>
      </c>
      <c r="Q61">
        <v>48</v>
      </c>
      <c r="R61">
        <v>394.82677451911792</v>
      </c>
      <c r="S61">
        <v>8</v>
      </c>
      <c r="T61">
        <v>23.371026946534801</v>
      </c>
      <c r="U61">
        <v>624</v>
      </c>
      <c r="V61">
        <v>417.72797921984488</v>
      </c>
      <c r="W61">
        <v>0</v>
      </c>
      <c r="X61">
        <v>14.27835053799301</v>
      </c>
    </row>
    <row r="62" spans="1:24">
      <c r="A62">
        <v>370.70679021919631</v>
      </c>
      <c r="B62">
        <v>7.6615788316279163</v>
      </c>
      <c r="C62">
        <v>-2.864292170218274E-3</v>
      </c>
      <c r="D62">
        <v>-0.8936801552772522</v>
      </c>
      <c r="E62">
        <v>25.848010122776031</v>
      </c>
      <c r="F62">
        <v>1</v>
      </c>
      <c r="G62">
        <v>8</v>
      </c>
      <c r="H62">
        <v>0.64132841836511112</v>
      </c>
      <c r="I62">
        <v>56</v>
      </c>
      <c r="J62">
        <v>350.47479593314779</v>
      </c>
      <c r="K62">
        <v>0</v>
      </c>
      <c r="L62">
        <v>18.523599863354839</v>
      </c>
      <c r="M62">
        <v>472</v>
      </c>
      <c r="N62">
        <v>391.36829573066541</v>
      </c>
      <c r="O62">
        <v>4</v>
      </c>
      <c r="P62">
        <v>19.04828429311938</v>
      </c>
      <c r="Q62">
        <v>48</v>
      </c>
      <c r="R62">
        <v>397.1638772137714</v>
      </c>
      <c r="S62">
        <v>8</v>
      </c>
      <c r="T62">
        <v>23.36788514598009</v>
      </c>
      <c r="U62">
        <v>624</v>
      </c>
      <c r="V62">
        <v>419.15581427364418</v>
      </c>
      <c r="W62">
        <v>0</v>
      </c>
      <c r="X62">
        <v>14.33158909703733</v>
      </c>
    </row>
    <row r="63" spans="1:24">
      <c r="A63">
        <v>373.29145784515902</v>
      </c>
      <c r="B63">
        <v>7.635319807058071</v>
      </c>
      <c r="C63">
        <v>-2.941184704910504E-3</v>
      </c>
      <c r="D63">
        <v>-0.9609454870223999</v>
      </c>
      <c r="E63">
        <v>25.751915574073792</v>
      </c>
      <c r="F63">
        <v>1</v>
      </c>
      <c r="G63">
        <v>8</v>
      </c>
      <c r="H63">
        <v>0.62942899026979904</v>
      </c>
      <c r="I63">
        <v>472</v>
      </c>
      <c r="J63">
        <v>393.27312415997733</v>
      </c>
      <c r="K63">
        <v>4</v>
      </c>
      <c r="L63">
        <v>19.08476266267968</v>
      </c>
      <c r="M63">
        <v>56</v>
      </c>
      <c r="N63">
        <v>352.32715591948329</v>
      </c>
      <c r="O63">
        <v>0</v>
      </c>
      <c r="P63">
        <v>18.499852184207171</v>
      </c>
      <c r="Q63">
        <v>48</v>
      </c>
      <c r="R63">
        <v>399.50066572836943</v>
      </c>
      <c r="S63">
        <v>8</v>
      </c>
      <c r="T63">
        <v>23.364849404692691</v>
      </c>
      <c r="U63">
        <v>624</v>
      </c>
      <c r="V63">
        <v>420.58897318334789</v>
      </c>
      <c r="W63">
        <v>0</v>
      </c>
      <c r="X63">
        <v>14.38465794496074</v>
      </c>
    </row>
    <row r="64" spans="1:24">
      <c r="A64">
        <v>375.86664937641132</v>
      </c>
      <c r="B64">
        <v>7.6349527804425357</v>
      </c>
      <c r="C64">
        <v>2.0131051061747531E-2</v>
      </c>
      <c r="D64">
        <v>0.57609796524047852</v>
      </c>
      <c r="E64">
        <v>25.809525370597839</v>
      </c>
      <c r="F64">
        <v>1</v>
      </c>
      <c r="G64">
        <v>8</v>
      </c>
      <c r="H64">
        <v>0.62750915822130426</v>
      </c>
      <c r="I64">
        <v>472</v>
      </c>
      <c r="J64">
        <v>395.18160042624532</v>
      </c>
      <c r="K64">
        <v>4</v>
      </c>
      <c r="L64">
        <v>19.120868332016151</v>
      </c>
      <c r="M64">
        <v>56</v>
      </c>
      <c r="N64">
        <v>354.17714113790402</v>
      </c>
      <c r="O64">
        <v>0</v>
      </c>
      <c r="P64">
        <v>18.476617626351331</v>
      </c>
      <c r="Q64">
        <v>48</v>
      </c>
      <c r="R64">
        <v>401.83715066883872</v>
      </c>
      <c r="S64">
        <v>8</v>
      </c>
      <c r="T64">
        <v>23.361915911202459</v>
      </c>
      <c r="U64">
        <v>624</v>
      </c>
      <c r="V64">
        <v>422.02743897784399</v>
      </c>
      <c r="W64">
        <v>0</v>
      </c>
      <c r="X64">
        <v>14.43750186249005</v>
      </c>
    </row>
    <row r="65" spans="1:24">
      <c r="A65">
        <v>378.44746024582969</v>
      </c>
      <c r="B65">
        <v>7.6619945046318616</v>
      </c>
      <c r="C65">
        <v>2.0632890479659341E-2</v>
      </c>
      <c r="D65">
        <v>2.5286674499511719E-2</v>
      </c>
      <c r="E65">
        <v>25.812054038047791</v>
      </c>
      <c r="F65">
        <v>1</v>
      </c>
      <c r="G65">
        <v>8</v>
      </c>
      <c r="H65">
        <v>0.6370394384267537</v>
      </c>
      <c r="I65">
        <v>472</v>
      </c>
      <c r="J65">
        <v>397.09368725944688</v>
      </c>
      <c r="K65">
        <v>4</v>
      </c>
      <c r="L65">
        <v>19.156585360225002</v>
      </c>
      <c r="M65">
        <v>56</v>
      </c>
      <c r="N65">
        <v>356.02480290053921</v>
      </c>
      <c r="O65">
        <v>0</v>
      </c>
      <c r="P65">
        <v>18.453881978545599</v>
      </c>
      <c r="Q65">
        <v>48</v>
      </c>
      <c r="R65">
        <v>404.17334225995899</v>
      </c>
      <c r="S65">
        <v>8</v>
      </c>
      <c r="T65">
        <v>23.359080900167001</v>
      </c>
      <c r="U65">
        <v>624</v>
      </c>
      <c r="V65">
        <v>423.471189164093</v>
      </c>
      <c r="W65">
        <v>0</v>
      </c>
      <c r="X65">
        <v>14.490070377045701</v>
      </c>
    </row>
    <row r="66" spans="1:24">
      <c r="A66">
        <v>381.02802508669112</v>
      </c>
      <c r="B66">
        <v>7.719496145836807</v>
      </c>
      <c r="C66">
        <v>2.293173945499415E-2</v>
      </c>
      <c r="D66">
        <v>-0.4714849591255188</v>
      </c>
      <c r="E66">
        <v>25.764905542135239</v>
      </c>
      <c r="F66">
        <v>1</v>
      </c>
      <c r="G66">
        <v>8</v>
      </c>
      <c r="H66">
        <v>0.64545553058232796</v>
      </c>
      <c r="I66">
        <v>472</v>
      </c>
      <c r="J66">
        <v>399.00934579546941</v>
      </c>
      <c r="K66">
        <v>4</v>
      </c>
      <c r="L66">
        <v>19.191899678635039</v>
      </c>
      <c r="M66">
        <v>56</v>
      </c>
      <c r="N66">
        <v>357.87019109839372</v>
      </c>
      <c r="O66">
        <v>0</v>
      </c>
      <c r="P66">
        <v>18.43163152483093</v>
      </c>
      <c r="Q66">
        <v>48</v>
      </c>
      <c r="R66">
        <v>406.50925034997567</v>
      </c>
      <c r="S66">
        <v>8</v>
      </c>
      <c r="T66">
        <v>23.356340659331909</v>
      </c>
      <c r="U66">
        <v>624</v>
      </c>
      <c r="V66">
        <v>424.92019620179758</v>
      </c>
      <c r="W66">
        <v>0</v>
      </c>
      <c r="X66">
        <v>14.54231746229773</v>
      </c>
    </row>
    <row r="67" spans="1:24">
      <c r="A67">
        <v>383.60243748530712</v>
      </c>
      <c r="B67">
        <v>7.8229581089139248</v>
      </c>
      <c r="C67">
        <v>3.5020938680381072E-2</v>
      </c>
      <c r="D67">
        <v>-1.3185170292854309</v>
      </c>
      <c r="E67">
        <v>25.633053839206699</v>
      </c>
      <c r="F67">
        <v>1</v>
      </c>
      <c r="G67">
        <v>8</v>
      </c>
      <c r="H67">
        <v>0.655517262246614</v>
      </c>
      <c r="I67">
        <v>472</v>
      </c>
      <c r="J67">
        <v>400.92853576333289</v>
      </c>
      <c r="K67">
        <v>4</v>
      </c>
      <c r="L67">
        <v>19.226798959467231</v>
      </c>
      <c r="M67">
        <v>56</v>
      </c>
      <c r="N67">
        <v>359.71335425087682</v>
      </c>
      <c r="O67">
        <v>0</v>
      </c>
      <c r="P67">
        <v>18.409853032312359</v>
      </c>
      <c r="Q67">
        <v>48</v>
      </c>
      <c r="R67">
        <v>408.84488441590878</v>
      </c>
      <c r="S67">
        <v>8</v>
      </c>
      <c r="T67">
        <v>23.353691535707028</v>
      </c>
      <c r="U67">
        <v>624</v>
      </c>
      <c r="V67">
        <v>426.37442794802729</v>
      </c>
      <c r="W67">
        <v>0</v>
      </c>
      <c r="X67">
        <v>14.59420125786658</v>
      </c>
    </row>
    <row r="68" spans="1:24">
      <c r="A68">
        <v>386.16243965173811</v>
      </c>
      <c r="B68">
        <v>7.9530480743427034</v>
      </c>
      <c r="C68">
        <v>2.0139402568478449E-2</v>
      </c>
      <c r="D68">
        <v>-2.1465188264846802</v>
      </c>
      <c r="E68">
        <v>25.418401956558231</v>
      </c>
      <c r="F68">
        <v>1</v>
      </c>
      <c r="G68">
        <v>8</v>
      </c>
      <c r="H68">
        <v>0.66658574463881959</v>
      </c>
      <c r="I68">
        <v>472</v>
      </c>
      <c r="J68">
        <v>402.8512156592796</v>
      </c>
      <c r="K68">
        <v>4</v>
      </c>
      <c r="L68">
        <v>19.261272492882689</v>
      </c>
      <c r="M68">
        <v>56</v>
      </c>
      <c r="N68">
        <v>361.55433955410808</v>
      </c>
      <c r="O68">
        <v>0</v>
      </c>
      <c r="P68">
        <v>18.388533738896228</v>
      </c>
      <c r="Q68">
        <v>48</v>
      </c>
      <c r="R68">
        <v>411.18025356947948</v>
      </c>
      <c r="S68">
        <v>8</v>
      </c>
      <c r="T68">
        <v>23.351129940989019</v>
      </c>
      <c r="U68">
        <v>624</v>
      </c>
      <c r="V68">
        <v>427.83384807381401</v>
      </c>
      <c r="W68">
        <v>0</v>
      </c>
      <c r="X68">
        <v>14.64568380727723</v>
      </c>
    </row>
    <row r="69" spans="1:24">
      <c r="A69">
        <v>388.69880289609478</v>
      </c>
      <c r="B69">
        <v>8.119820592846315</v>
      </c>
      <c r="C69">
        <v>2.925491612068291E-2</v>
      </c>
      <c r="D69">
        <v>-2.7901306748390202</v>
      </c>
      <c r="E69">
        <v>25.139388889074329</v>
      </c>
      <c r="F69">
        <v>1</v>
      </c>
      <c r="G69">
        <v>8</v>
      </c>
      <c r="H69">
        <v>0.63321865627252238</v>
      </c>
      <c r="I69">
        <v>472</v>
      </c>
      <c r="J69">
        <v>404.77734290856779</v>
      </c>
      <c r="K69">
        <v>4</v>
      </c>
      <c r="L69">
        <v>19.295311071818158</v>
      </c>
      <c r="M69">
        <v>48</v>
      </c>
      <c r="N69">
        <v>413.51536656357843</v>
      </c>
      <c r="O69">
        <v>8</v>
      </c>
      <c r="P69">
        <v>23.34865235626993</v>
      </c>
      <c r="Q69">
        <v>56</v>
      </c>
      <c r="R69">
        <v>363.39319292799769</v>
      </c>
      <c r="S69">
        <v>0</v>
      </c>
      <c r="T69">
        <v>18.367661341049391</v>
      </c>
      <c r="U69">
        <v>624</v>
      </c>
      <c r="V69">
        <v>429.29841645454172</v>
      </c>
      <c r="W69">
        <v>0</v>
      </c>
      <c r="X69">
        <v>14.69673081250504</v>
      </c>
    </row>
    <row r="70" spans="1:24">
      <c r="A70">
        <v>391.21248099902738</v>
      </c>
      <c r="B70">
        <v>8.156030149571599</v>
      </c>
      <c r="C70">
        <v>-0.10272511820340691</v>
      </c>
      <c r="D70">
        <v>-4.9746665358543396</v>
      </c>
      <c r="E70">
        <v>24.641922235488892</v>
      </c>
      <c r="F70">
        <v>1</v>
      </c>
      <c r="G70">
        <v>8</v>
      </c>
      <c r="H70">
        <v>0.5849903831258414</v>
      </c>
      <c r="I70">
        <v>472</v>
      </c>
      <c r="J70">
        <v>406.70687401574969</v>
      </c>
      <c r="K70">
        <v>4</v>
      </c>
      <c r="L70">
        <v>19.328906884064761</v>
      </c>
      <c r="M70">
        <v>48</v>
      </c>
      <c r="N70">
        <v>415.8502317992054</v>
      </c>
      <c r="O70">
        <v>8</v>
      </c>
      <c r="P70">
        <v>23.3462553360784</v>
      </c>
      <c r="Q70">
        <v>56</v>
      </c>
      <c r="R70">
        <v>365.22995906210258</v>
      </c>
      <c r="S70">
        <v>0</v>
      </c>
      <c r="T70">
        <v>18.347223981631871</v>
      </c>
      <c r="U70">
        <v>624</v>
      </c>
      <c r="V70">
        <v>430.76808953579223</v>
      </c>
      <c r="W70">
        <v>0</v>
      </c>
      <c r="X70">
        <v>14.747311403651951</v>
      </c>
    </row>
    <row r="71" spans="1:24">
      <c r="A71">
        <v>393.67606108623249</v>
      </c>
      <c r="B71">
        <v>8.1011077631963602</v>
      </c>
      <c r="C71">
        <v>-7.276317026401076E-2</v>
      </c>
      <c r="D71">
        <v>-4.982789158821106</v>
      </c>
      <c r="E71">
        <v>24.143643319606781</v>
      </c>
      <c r="F71">
        <v>1</v>
      </c>
      <c r="G71">
        <v>8</v>
      </c>
      <c r="H71">
        <v>0.5698009892413356</v>
      </c>
      <c r="I71">
        <v>472</v>
      </c>
      <c r="J71">
        <v>408.63976470415622</v>
      </c>
      <c r="K71">
        <v>4</v>
      </c>
      <c r="L71">
        <v>19.36205341109514</v>
      </c>
      <c r="M71">
        <v>48</v>
      </c>
      <c r="N71">
        <v>418.18485733281318</v>
      </c>
      <c r="O71">
        <v>8</v>
      </c>
      <c r="P71">
        <v>23.343935511802769</v>
      </c>
      <c r="Q71">
        <v>56</v>
      </c>
      <c r="R71">
        <v>367.06468146026577</v>
      </c>
      <c r="S71">
        <v>0</v>
      </c>
      <c r="T71">
        <v>18.32721023784179</v>
      </c>
      <c r="U71">
        <v>624</v>
      </c>
      <c r="V71">
        <v>432.24282067615741</v>
      </c>
      <c r="W71">
        <v>0</v>
      </c>
      <c r="X71">
        <v>14.79739792246643</v>
      </c>
    </row>
    <row r="72" spans="1:24">
      <c r="A72">
        <v>396.09005688838027</v>
      </c>
      <c r="B72">
        <v>8.058924891596158</v>
      </c>
      <c r="C72">
        <v>8.5754244831363763E-3</v>
      </c>
      <c r="D72">
        <v>-4.9539583921432504</v>
      </c>
      <c r="E72">
        <v>23.64824748039246</v>
      </c>
      <c r="F72">
        <v>1</v>
      </c>
      <c r="G72">
        <v>8</v>
      </c>
      <c r="H72">
        <v>0.54347702224152894</v>
      </c>
      <c r="I72">
        <v>472</v>
      </c>
      <c r="J72">
        <v>410.57597004526571</v>
      </c>
      <c r="K72">
        <v>4</v>
      </c>
      <c r="L72">
        <v>19.39474533318856</v>
      </c>
      <c r="M72">
        <v>48</v>
      </c>
      <c r="N72">
        <v>420.51925088399349</v>
      </c>
      <c r="O72">
        <v>8</v>
      </c>
      <c r="P72">
        <v>23.341689594546288</v>
      </c>
      <c r="Q72">
        <v>56</v>
      </c>
      <c r="R72">
        <v>368.89740248405002</v>
      </c>
      <c r="S72">
        <v>0</v>
      </c>
      <c r="T72">
        <v>18.30760910930109</v>
      </c>
      <c r="U72">
        <v>624</v>
      </c>
      <c r="V72">
        <v>433.72256046840403</v>
      </c>
      <c r="W72">
        <v>0</v>
      </c>
      <c r="X72">
        <v>14.846965718572831</v>
      </c>
    </row>
    <row r="73" spans="1:24">
      <c r="A73">
        <v>398.45461651195882</v>
      </c>
      <c r="B73">
        <v>8.0235147873676596</v>
      </c>
      <c r="C73">
        <v>5.2903112487935611E-3</v>
      </c>
      <c r="D73">
        <v>-4.866158664226532</v>
      </c>
      <c r="E73">
        <v>23.161631613969799</v>
      </c>
      <c r="F73">
        <v>1</v>
      </c>
      <c r="G73">
        <v>8</v>
      </c>
      <c r="H73">
        <v>0.51626005659268737</v>
      </c>
      <c r="I73">
        <v>472</v>
      </c>
      <c r="J73">
        <v>412.51544457858449</v>
      </c>
      <c r="K73">
        <v>4</v>
      </c>
      <c r="L73">
        <v>19.426978440442049</v>
      </c>
      <c r="M73">
        <v>48</v>
      </c>
      <c r="N73">
        <v>422.85341984344808</v>
      </c>
      <c r="O73">
        <v>8</v>
      </c>
      <c r="P73">
        <v>23.33951437746272</v>
      </c>
      <c r="Q73">
        <v>56</v>
      </c>
      <c r="R73">
        <v>370.72816339498007</v>
      </c>
      <c r="S73">
        <v>0</v>
      </c>
      <c r="T73">
        <v>18.28841000630247</v>
      </c>
      <c r="U73">
        <v>624</v>
      </c>
      <c r="V73">
        <v>435.20725704026131</v>
      </c>
      <c r="W73">
        <v>0</v>
      </c>
      <c r="X73">
        <v>14.89599295740881</v>
      </c>
    </row>
    <row r="74" spans="1:24">
      <c r="A74">
        <v>400.77070434220781</v>
      </c>
      <c r="B74">
        <v>8.0048345093985134</v>
      </c>
      <c r="C74">
        <v>1.4103273056408201E-2</v>
      </c>
      <c r="D74">
        <v>-4.7162523865699768</v>
      </c>
      <c r="E74">
        <v>22.690006375312809</v>
      </c>
      <c r="F74">
        <v>1</v>
      </c>
      <c r="G74">
        <v>8</v>
      </c>
      <c r="H74">
        <v>0.48673391928156751</v>
      </c>
      <c r="I74">
        <v>472</v>
      </c>
      <c r="J74">
        <v>414.45814242262878</v>
      </c>
      <c r="K74">
        <v>4</v>
      </c>
      <c r="L74">
        <v>19.45874954929052</v>
      </c>
      <c r="M74">
        <v>48</v>
      </c>
      <c r="N74">
        <v>425.18737128119437</v>
      </c>
      <c r="O74">
        <v>8</v>
      </c>
      <c r="P74">
        <v>23.33740673761827</v>
      </c>
      <c r="Q74">
        <v>56</v>
      </c>
      <c r="R74">
        <v>372.55700439561042</v>
      </c>
      <c r="S74">
        <v>0</v>
      </c>
      <c r="T74">
        <v>18.269602738230649</v>
      </c>
      <c r="U74">
        <v>624</v>
      </c>
      <c r="V74">
        <v>436.69685633600221</v>
      </c>
      <c r="W74">
        <v>0</v>
      </c>
      <c r="X74">
        <v>14.94446043898528</v>
      </c>
    </row>
    <row r="75" spans="1:24">
      <c r="A75">
        <v>403.03964411928621</v>
      </c>
      <c r="B75">
        <v>7.9882158118429851</v>
      </c>
      <c r="C75">
        <v>2.5191714600792249E-3</v>
      </c>
      <c r="D75">
        <v>-4.4551849365234384</v>
      </c>
      <c r="E75">
        <v>22.244487881660461</v>
      </c>
      <c r="F75">
        <v>1</v>
      </c>
      <c r="G75">
        <v>8</v>
      </c>
      <c r="H75">
        <v>0.45371304428464321</v>
      </c>
      <c r="I75">
        <v>472</v>
      </c>
      <c r="J75">
        <v>416.40401737755781</v>
      </c>
      <c r="K75">
        <v>4</v>
      </c>
      <c r="L75">
        <v>19.490056424189142</v>
      </c>
      <c r="M75">
        <v>48</v>
      </c>
      <c r="N75">
        <v>427.52111195495633</v>
      </c>
      <c r="O75">
        <v>8</v>
      </c>
      <c r="P75">
        <v>23.335363637422009</v>
      </c>
      <c r="Q75">
        <v>56</v>
      </c>
      <c r="R75">
        <v>374.38396466943351</v>
      </c>
      <c r="S75">
        <v>0</v>
      </c>
      <c r="T75">
        <v>18.251177502166112</v>
      </c>
      <c r="U75">
        <v>624</v>
      </c>
      <c r="V75">
        <v>438.19130237990072</v>
      </c>
      <c r="W75">
        <v>0</v>
      </c>
      <c r="X75">
        <v>14.99235142668449</v>
      </c>
    </row>
    <row r="76" spans="1:24">
      <c r="A76">
        <v>405.26409284312501</v>
      </c>
      <c r="B76">
        <v>7.9887507747365323</v>
      </c>
      <c r="C76">
        <v>1.536145438509171E-2</v>
      </c>
      <c r="D76">
        <v>-3.8220775127410889</v>
      </c>
      <c r="E76">
        <v>21.862280130386349</v>
      </c>
      <c r="F76">
        <v>1</v>
      </c>
      <c r="G76">
        <v>8</v>
      </c>
      <c r="H76">
        <v>0.42557733437922168</v>
      </c>
      <c r="I76">
        <v>472</v>
      </c>
      <c r="J76">
        <v>418.35302301997672</v>
      </c>
      <c r="K76">
        <v>4</v>
      </c>
      <c r="L76">
        <v>19.520897704138889</v>
      </c>
      <c r="M76">
        <v>48</v>
      </c>
      <c r="N76">
        <v>429.85464831869848</v>
      </c>
      <c r="O76">
        <v>8</v>
      </c>
      <c r="P76">
        <v>23.333382125663761</v>
      </c>
      <c r="Q76">
        <v>56</v>
      </c>
      <c r="R76">
        <v>376.20908241965009</v>
      </c>
      <c r="S76">
        <v>0</v>
      </c>
      <c r="T76">
        <v>18.233124871674711</v>
      </c>
      <c r="U76">
        <v>624</v>
      </c>
      <c r="V76">
        <v>439.69053752256917</v>
      </c>
      <c r="W76">
        <v>0</v>
      </c>
      <c r="X76">
        <v>15.0396514853997</v>
      </c>
    </row>
    <row r="77" spans="1:24">
      <c r="A77">
        <v>407.45032023604563</v>
      </c>
      <c r="B77">
        <v>7.9903974193056708</v>
      </c>
      <c r="C77">
        <v>2.718771222591454E-3</v>
      </c>
      <c r="D77">
        <v>-2.98597663640976</v>
      </c>
      <c r="E77">
        <v>21.56368246674538</v>
      </c>
      <c r="F77">
        <v>1</v>
      </c>
      <c r="G77">
        <v>8</v>
      </c>
      <c r="H77">
        <v>0.40419285302798519</v>
      </c>
      <c r="I77">
        <v>472</v>
      </c>
      <c r="J77">
        <v>420.30511279039058</v>
      </c>
      <c r="K77">
        <v>4</v>
      </c>
      <c r="L77">
        <v>19.551272833760329</v>
      </c>
      <c r="M77">
        <v>48</v>
      </c>
      <c r="N77">
        <v>432.18798653126493</v>
      </c>
      <c r="O77">
        <v>8</v>
      </c>
      <c r="P77">
        <v>23.331459338194779</v>
      </c>
      <c r="Q77">
        <v>56</v>
      </c>
      <c r="R77">
        <v>378.03239490681761</v>
      </c>
      <c r="S77">
        <v>0</v>
      </c>
      <c r="T77">
        <v>18.21543578578364</v>
      </c>
      <c r="U77">
        <v>624</v>
      </c>
      <c r="V77">
        <v>441.19450267110909</v>
      </c>
      <c r="W77">
        <v>0</v>
      </c>
      <c r="X77">
        <v>15.086348328396729</v>
      </c>
    </row>
    <row r="78" spans="1:24">
      <c r="A78">
        <v>409.60666603375688</v>
      </c>
      <c r="B78">
        <v>8.0002369293998807</v>
      </c>
      <c r="C78">
        <v>7.9607585811676818E-3</v>
      </c>
      <c r="D78">
        <v>-2.0026817917823792</v>
      </c>
      <c r="E78">
        <v>21.363414287567139</v>
      </c>
      <c r="F78">
        <v>1</v>
      </c>
      <c r="G78">
        <v>8</v>
      </c>
      <c r="H78">
        <v>0.39145843487121401</v>
      </c>
      <c r="I78">
        <v>472</v>
      </c>
      <c r="J78">
        <v>422.26024007376662</v>
      </c>
      <c r="K78">
        <v>4</v>
      </c>
      <c r="L78">
        <v>19.58118199864278</v>
      </c>
      <c r="M78">
        <v>48</v>
      </c>
      <c r="N78">
        <v>434.52113246508429</v>
      </c>
      <c r="O78">
        <v>8</v>
      </c>
      <c r="P78">
        <v>23.329592498283571</v>
      </c>
      <c r="Q78">
        <v>56</v>
      </c>
      <c r="R78">
        <v>379.85393848539587</v>
      </c>
      <c r="S78">
        <v>0</v>
      </c>
      <c r="T78">
        <v>18.198101538141351</v>
      </c>
      <c r="U78">
        <v>624</v>
      </c>
      <c r="V78">
        <v>442.70313750394882</v>
      </c>
      <c r="W78">
        <v>0</v>
      </c>
      <c r="X78">
        <v>15.132431672344349</v>
      </c>
    </row>
    <row r="79" spans="1:24">
      <c r="A79">
        <v>411.74299834656603</v>
      </c>
      <c r="B79">
        <v>8.0064778804617411</v>
      </c>
      <c r="C79">
        <v>-2.1891059324775221E-3</v>
      </c>
      <c r="D79">
        <v>-1.254423856735229</v>
      </c>
      <c r="E79">
        <v>21.237971901893619</v>
      </c>
      <c r="F79">
        <v>1</v>
      </c>
      <c r="G79">
        <v>8</v>
      </c>
      <c r="H79">
        <v>0.38236942530001627</v>
      </c>
      <c r="I79">
        <v>472</v>
      </c>
      <c r="J79">
        <v>424.21835827363088</v>
      </c>
      <c r="K79">
        <v>4</v>
      </c>
      <c r="L79">
        <v>19.610626064715341</v>
      </c>
      <c r="M79">
        <v>48</v>
      </c>
      <c r="N79">
        <v>436.85409171491273</v>
      </c>
      <c r="O79">
        <v>8</v>
      </c>
      <c r="P79">
        <v>23.327778916676429</v>
      </c>
      <c r="Q79">
        <v>56</v>
      </c>
      <c r="R79">
        <v>381.67374863921009</v>
      </c>
      <c r="S79">
        <v>0</v>
      </c>
      <c r="T79">
        <v>18.18111376635779</v>
      </c>
      <c r="U79">
        <v>624</v>
      </c>
      <c r="V79">
        <v>444.21638067118317</v>
      </c>
      <c r="W79">
        <v>0</v>
      </c>
      <c r="X79">
        <v>15.177893100018281</v>
      </c>
    </row>
    <row r="80" spans="1:24">
      <c r="A80">
        <v>413.86678459347218</v>
      </c>
      <c r="B80">
        <v>8.0132956886597224</v>
      </c>
      <c r="C80">
        <v>2.5930866638965161E-4</v>
      </c>
      <c r="D80">
        <v>-1.1156108975410459</v>
      </c>
      <c r="E80">
        <v>21.126410812139511</v>
      </c>
      <c r="F80">
        <v>1</v>
      </c>
      <c r="G80">
        <v>8</v>
      </c>
      <c r="H80">
        <v>0.3756343672810446</v>
      </c>
      <c r="I80">
        <v>472</v>
      </c>
      <c r="J80">
        <v>426.17942088010238</v>
      </c>
      <c r="K80">
        <v>4</v>
      </c>
      <c r="L80">
        <v>19.639606521404211</v>
      </c>
      <c r="M80">
        <v>48</v>
      </c>
      <c r="N80">
        <v>439.18686960658039</v>
      </c>
      <c r="O80">
        <v>8</v>
      </c>
      <c r="P80">
        <v>23.326015991389859</v>
      </c>
      <c r="Q80">
        <v>56</v>
      </c>
      <c r="R80">
        <v>383.49186001584587</v>
      </c>
      <c r="S80">
        <v>0</v>
      </c>
      <c r="T80">
        <v>18.164464441519421</v>
      </c>
      <c r="U80">
        <v>624</v>
      </c>
      <c r="V80">
        <v>445.73416998118512</v>
      </c>
      <c r="W80">
        <v>0</v>
      </c>
      <c r="X80">
        <v>15.222725930234139</v>
      </c>
    </row>
    <row r="81" spans="1:24">
      <c r="A81">
        <v>415.97941710124661</v>
      </c>
      <c r="B81">
        <v>8.0193144200738189</v>
      </c>
      <c r="C81">
        <v>-6.8355022803927301E-4</v>
      </c>
      <c r="D81">
        <v>-0.91645598411560059</v>
      </c>
      <c r="E81">
        <v>21.034765213727951</v>
      </c>
      <c r="F81">
        <v>1</v>
      </c>
      <c r="G81">
        <v>8</v>
      </c>
      <c r="H81">
        <v>0.36777406129249102</v>
      </c>
      <c r="I81">
        <v>472</v>
      </c>
      <c r="J81">
        <v>428.14338153224293</v>
      </c>
      <c r="K81">
        <v>4</v>
      </c>
      <c r="L81">
        <v>19.66812542835644</v>
      </c>
      <c r="M81">
        <v>48</v>
      </c>
      <c r="N81">
        <v>441.51947120571941</v>
      </c>
      <c r="O81">
        <v>8</v>
      </c>
      <c r="P81">
        <v>23.324301207260131</v>
      </c>
      <c r="Q81">
        <v>56</v>
      </c>
      <c r="R81">
        <v>385.30830645999782</v>
      </c>
      <c r="S81">
        <v>0</v>
      </c>
      <c r="T81">
        <v>18.148145857873601</v>
      </c>
      <c r="U81">
        <v>624</v>
      </c>
      <c r="V81">
        <v>447.25644257420839</v>
      </c>
      <c r="W81">
        <v>0</v>
      </c>
      <c r="X81">
        <v>15.266925094608091</v>
      </c>
    </row>
    <row r="82" spans="1:24">
      <c r="A82">
        <v>418.08288609579671</v>
      </c>
      <c r="B82">
        <v>8.0249415803417818</v>
      </c>
      <c r="C82">
        <v>-4.5339693380218321E-4</v>
      </c>
      <c r="D82">
        <v>-0.7656976580619812</v>
      </c>
      <c r="E82">
        <v>20.958195447921749</v>
      </c>
      <c r="F82">
        <v>1</v>
      </c>
      <c r="G82">
        <v>8</v>
      </c>
      <c r="H82">
        <v>0.36148233198195179</v>
      </c>
      <c r="I82">
        <v>472</v>
      </c>
      <c r="J82">
        <v>430.11019407507848</v>
      </c>
      <c r="K82">
        <v>4</v>
      </c>
      <c r="L82">
        <v>19.696185365524801</v>
      </c>
      <c r="M82">
        <v>48</v>
      </c>
      <c r="N82">
        <v>443.85190132644539</v>
      </c>
      <c r="O82">
        <v>8</v>
      </c>
      <c r="P82">
        <v>23.322632135273231</v>
      </c>
      <c r="Q82">
        <v>624</v>
      </c>
      <c r="R82">
        <v>448.78313508366932</v>
      </c>
      <c r="S82">
        <v>0</v>
      </c>
      <c r="T82">
        <v>15.310487020781951</v>
      </c>
      <c r="U82">
        <v>56</v>
      </c>
      <c r="V82">
        <v>387.12312104578518</v>
      </c>
      <c r="W82">
        <v>0</v>
      </c>
      <c r="X82">
        <v>18.132150622675908</v>
      </c>
    </row>
    <row r="83" spans="1:24">
      <c r="A83">
        <v>420.17857740438939</v>
      </c>
      <c r="B83">
        <v>8.0017574603091361</v>
      </c>
      <c r="C83">
        <v>-2.754164633478608E-2</v>
      </c>
      <c r="D83">
        <v>1.243715882301331</v>
      </c>
      <c r="E83">
        <v>21.08256703615189</v>
      </c>
      <c r="F83">
        <v>1</v>
      </c>
      <c r="G83">
        <v>8</v>
      </c>
      <c r="H83">
        <v>0.36739054630735157</v>
      </c>
      <c r="I83">
        <v>472</v>
      </c>
      <c r="J83">
        <v>432.07981261163098</v>
      </c>
      <c r="K83">
        <v>4</v>
      </c>
      <c r="L83">
        <v>19.723789386421561</v>
      </c>
      <c r="M83">
        <v>48</v>
      </c>
      <c r="N83">
        <v>446.1841645399727</v>
      </c>
      <c r="O83">
        <v>8</v>
      </c>
      <c r="P83">
        <v>23.321006431697281</v>
      </c>
      <c r="Q83">
        <v>624</v>
      </c>
      <c r="R83">
        <v>450.31418378574739</v>
      </c>
      <c r="S83">
        <v>0</v>
      </c>
      <c r="T83">
        <v>15.35340952178227</v>
      </c>
      <c r="U83">
        <v>56</v>
      </c>
      <c r="V83">
        <v>388.93633610805279</v>
      </c>
      <c r="W83">
        <v>0</v>
      </c>
      <c r="X83">
        <v>18.116471646194469</v>
      </c>
    </row>
    <row r="84" spans="1:24">
      <c r="A84">
        <v>422.2867860619707</v>
      </c>
      <c r="B84">
        <v>7.9875242443074228</v>
      </c>
      <c r="C84">
        <v>4.1678387835955982E-3</v>
      </c>
      <c r="D84">
        <v>-0.77597618103027344</v>
      </c>
      <c r="E84">
        <v>21.004969418048859</v>
      </c>
      <c r="F84">
        <v>1</v>
      </c>
      <c r="G84">
        <v>8</v>
      </c>
      <c r="H84">
        <v>0.35977393987157819</v>
      </c>
      <c r="I84">
        <v>472</v>
      </c>
      <c r="J84">
        <v>434.05219155027322</v>
      </c>
      <c r="K84">
        <v>4</v>
      </c>
      <c r="L84">
        <v>19.750940974360908</v>
      </c>
      <c r="M84">
        <v>48</v>
      </c>
      <c r="N84">
        <v>448.51626518314242</v>
      </c>
      <c r="O84">
        <v>8</v>
      </c>
      <c r="P84">
        <v>23.31942183703762</v>
      </c>
      <c r="Q84">
        <v>624</v>
      </c>
      <c r="R84">
        <v>451.84952473792572</v>
      </c>
      <c r="S84">
        <v>0</v>
      </c>
      <c r="T84">
        <v>15.39569169121086</v>
      </c>
      <c r="U84">
        <v>56</v>
      </c>
      <c r="V84">
        <v>390.74798327267217</v>
      </c>
      <c r="W84">
        <v>0</v>
      </c>
      <c r="X84">
        <v>18.101102131865328</v>
      </c>
    </row>
    <row r="85" spans="1:24">
      <c r="A85">
        <v>424.38728236945371</v>
      </c>
      <c r="B85">
        <v>7.9858918282800806</v>
      </c>
      <c r="C85">
        <v>1.26007383753315E-2</v>
      </c>
      <c r="D85">
        <v>0.34943342208862299</v>
      </c>
      <c r="E85">
        <v>21.039912760257721</v>
      </c>
      <c r="F85">
        <v>1</v>
      </c>
      <c r="G85">
        <v>8</v>
      </c>
      <c r="H85">
        <v>0.36547062046158102</v>
      </c>
      <c r="I85">
        <v>472</v>
      </c>
      <c r="J85">
        <v>436.02728564770928</v>
      </c>
      <c r="K85">
        <v>4</v>
      </c>
      <c r="L85">
        <v>19.777644001520681</v>
      </c>
      <c r="M85">
        <v>48</v>
      </c>
      <c r="N85">
        <v>450.84820736684622</v>
      </c>
      <c r="O85">
        <v>8</v>
      </c>
      <c r="P85">
        <v>23.317876174833948</v>
      </c>
      <c r="Q85">
        <v>624</v>
      </c>
      <c r="R85">
        <v>453.38909390704669</v>
      </c>
      <c r="S85">
        <v>0</v>
      </c>
      <c r="T85">
        <v>15.43733380398935</v>
      </c>
      <c r="U85">
        <v>56</v>
      </c>
      <c r="V85">
        <v>392.55809348585882</v>
      </c>
      <c r="W85">
        <v>0</v>
      </c>
      <c r="X85">
        <v>18.086035566593608</v>
      </c>
    </row>
    <row r="86" spans="1:24">
      <c r="A86">
        <v>426.49126961715712</v>
      </c>
      <c r="B86">
        <v>7.9817746576674216</v>
      </c>
      <c r="C86">
        <v>-3.4560132749202049E-4</v>
      </c>
      <c r="D86">
        <v>0.67216634750366211</v>
      </c>
      <c r="E86">
        <v>21.107129395008091</v>
      </c>
      <c r="F86">
        <v>1</v>
      </c>
      <c r="G86">
        <v>8</v>
      </c>
      <c r="H86">
        <v>0.37256305748239033</v>
      </c>
      <c r="I86">
        <v>472</v>
      </c>
      <c r="J86">
        <v>438.0050500478614</v>
      </c>
      <c r="K86">
        <v>4</v>
      </c>
      <c r="L86">
        <v>19.803902690664049</v>
      </c>
      <c r="M86">
        <v>48</v>
      </c>
      <c r="N86">
        <v>453.17999498432948</v>
      </c>
      <c r="O86">
        <v>8</v>
      </c>
      <c r="P86">
        <v>23.316367350317421</v>
      </c>
      <c r="Q86">
        <v>624</v>
      </c>
      <c r="R86">
        <v>454.93282728744572</v>
      </c>
      <c r="S86">
        <v>0</v>
      </c>
      <c r="T86">
        <v>15.478337222400651</v>
      </c>
      <c r="U86">
        <v>56</v>
      </c>
      <c r="V86">
        <v>394.36669704251813</v>
      </c>
      <c r="W86">
        <v>0</v>
      </c>
      <c r="X86">
        <v>18.071265711195679</v>
      </c>
    </row>
    <row r="87" spans="1:24">
      <c r="A87">
        <v>428.60198253895271</v>
      </c>
      <c r="B87">
        <v>7.9815012686582758</v>
      </c>
      <c r="C87">
        <v>3.599873908054968E-3</v>
      </c>
      <c r="D87">
        <v>0.32060503959655762</v>
      </c>
      <c r="E87">
        <v>21.139189898967739</v>
      </c>
      <c r="F87">
        <v>1</v>
      </c>
      <c r="G87">
        <v>8</v>
      </c>
      <c r="H87">
        <v>0.37463730142776869</v>
      </c>
      <c r="I87">
        <v>472</v>
      </c>
      <c r="J87">
        <v>439.98544031692779</v>
      </c>
      <c r="K87">
        <v>4</v>
      </c>
      <c r="L87">
        <v>19.82972157937121</v>
      </c>
      <c r="M87">
        <v>48</v>
      </c>
      <c r="N87">
        <v>455.51163171936128</v>
      </c>
      <c r="O87">
        <v>8</v>
      </c>
      <c r="P87">
        <v>23.31489334894453</v>
      </c>
      <c r="Q87">
        <v>624</v>
      </c>
      <c r="R87">
        <v>456.48066100968572</v>
      </c>
      <c r="S87">
        <v>0</v>
      </c>
      <c r="T87">
        <v>15.518704307189321</v>
      </c>
      <c r="U87">
        <v>56</v>
      </c>
      <c r="V87">
        <v>396.17382361363769</v>
      </c>
      <c r="W87">
        <v>0</v>
      </c>
      <c r="X87">
        <v>18.056786590978149</v>
      </c>
    </row>
    <row r="88" spans="1:24">
      <c r="A88">
        <v>430.71590124229368</v>
      </c>
      <c r="B88">
        <v>7.9826019553696037</v>
      </c>
      <c r="C88">
        <v>1.860975357855343E-3</v>
      </c>
      <c r="D88">
        <v>0.34874916076660162</v>
      </c>
      <c r="E88">
        <v>21.1740648150444</v>
      </c>
      <c r="F88">
        <v>1</v>
      </c>
      <c r="G88">
        <v>8</v>
      </c>
      <c r="H88">
        <v>0.37859235164234878</v>
      </c>
      <c r="I88">
        <v>472</v>
      </c>
      <c r="J88">
        <v>441.96841247486492</v>
      </c>
      <c r="K88">
        <v>4</v>
      </c>
      <c r="L88">
        <v>19.855105486639388</v>
      </c>
      <c r="M88">
        <v>48</v>
      </c>
      <c r="N88">
        <v>457.84312105425568</v>
      </c>
      <c r="O88">
        <v>8</v>
      </c>
      <c r="P88">
        <v>23.31345223482359</v>
      </c>
      <c r="Q88">
        <v>624</v>
      </c>
      <c r="R88">
        <v>458.03253144040463</v>
      </c>
      <c r="S88">
        <v>0</v>
      </c>
      <c r="T88">
        <v>15.55843833349773</v>
      </c>
      <c r="U88">
        <v>56</v>
      </c>
      <c r="V88">
        <v>397.97950227273549</v>
      </c>
      <c r="W88">
        <v>0</v>
      </c>
      <c r="X88">
        <v>18.042592486450701</v>
      </c>
    </row>
    <row r="89" spans="1:24">
      <c r="A89">
        <v>432.83330659985012</v>
      </c>
      <c r="B89">
        <v>7.984783631011461</v>
      </c>
      <c r="C89">
        <v>1.3067299231178111E-3</v>
      </c>
      <c r="D89">
        <v>0.28858304023742681</v>
      </c>
      <c r="E89">
        <v>21.202923119068149</v>
      </c>
      <c r="F89">
        <v>1</v>
      </c>
      <c r="G89">
        <v>8</v>
      </c>
      <c r="H89">
        <v>0.38092068005494573</v>
      </c>
      <c r="I89">
        <v>472</v>
      </c>
      <c r="J89">
        <v>443.95392302352889</v>
      </c>
      <c r="K89">
        <v>4</v>
      </c>
      <c r="L89">
        <v>19.880059481717641</v>
      </c>
      <c r="M89">
        <v>624</v>
      </c>
      <c r="N89">
        <v>459.58837527375442</v>
      </c>
      <c r="O89">
        <v>0</v>
      </c>
      <c r="P89">
        <v>15.597543411429269</v>
      </c>
      <c r="Q89">
        <v>48</v>
      </c>
      <c r="R89">
        <v>460.17446627773808</v>
      </c>
      <c r="S89">
        <v>8</v>
      </c>
      <c r="T89">
        <v>23.31204214904853</v>
      </c>
      <c r="U89">
        <v>56</v>
      </c>
      <c r="V89">
        <v>399.78376152138048</v>
      </c>
      <c r="W89">
        <v>0</v>
      </c>
      <c r="X89">
        <v>18.028677924169909</v>
      </c>
    </row>
    <row r="90" spans="1:24">
      <c r="A90">
        <v>434.95067552872717</v>
      </c>
      <c r="B90">
        <v>8.0960864025716059</v>
      </c>
      <c r="C90">
        <v>0.1029025596334118</v>
      </c>
      <c r="D90">
        <v>3.387452363967896</v>
      </c>
      <c r="E90">
        <v>21.541668355464939</v>
      </c>
      <c r="F90">
        <v>1</v>
      </c>
      <c r="G90">
        <v>8</v>
      </c>
      <c r="H90">
        <v>0.37630402707330241</v>
      </c>
      <c r="I90">
        <v>472</v>
      </c>
      <c r="J90">
        <v>445.94192897170058</v>
      </c>
      <c r="K90">
        <v>4</v>
      </c>
      <c r="L90">
        <v>19.904588855050019</v>
      </c>
      <c r="M90">
        <v>624</v>
      </c>
      <c r="N90">
        <v>461.14812961489741</v>
      </c>
      <c r="O90">
        <v>0</v>
      </c>
      <c r="P90">
        <v>15.63602441104109</v>
      </c>
      <c r="Q90">
        <v>48</v>
      </c>
      <c r="R90">
        <v>462.50567049264288</v>
      </c>
      <c r="S90">
        <v>8</v>
      </c>
      <c r="T90">
        <v>23.310661307953751</v>
      </c>
      <c r="U90">
        <v>56</v>
      </c>
      <c r="V90">
        <v>401.58662931379752</v>
      </c>
      <c r="W90">
        <v>0</v>
      </c>
      <c r="X90">
        <v>18.015037667712821</v>
      </c>
    </row>
    <row r="91" spans="1:24">
      <c r="A91">
        <v>437.1047861523524</v>
      </c>
      <c r="B91">
        <v>8.0805243797844479</v>
      </c>
      <c r="C91">
        <v>-0.10349748901498949</v>
      </c>
      <c r="D91">
        <v>3.0136054754257202</v>
      </c>
      <c r="E91">
        <v>21.843028903007511</v>
      </c>
      <c r="F91">
        <v>1</v>
      </c>
      <c r="G91">
        <v>8</v>
      </c>
      <c r="H91">
        <v>0.41141175969946719</v>
      </c>
      <c r="I91">
        <v>472</v>
      </c>
      <c r="J91">
        <v>447.93238785720558</v>
      </c>
      <c r="K91">
        <v>4</v>
      </c>
      <c r="L91">
        <v>19.92869909120769</v>
      </c>
      <c r="M91">
        <v>624</v>
      </c>
      <c r="N91">
        <v>462.71173205600149</v>
      </c>
      <c r="O91">
        <v>0</v>
      </c>
      <c r="P91">
        <v>15.673886891579579</v>
      </c>
      <c r="Q91">
        <v>48</v>
      </c>
      <c r="R91">
        <v>464.8367366234383</v>
      </c>
      <c r="S91">
        <v>8</v>
      </c>
      <c r="T91">
        <v>23.309308001302739</v>
      </c>
      <c r="U91">
        <v>56</v>
      </c>
      <c r="V91">
        <v>403.38813308056882</v>
      </c>
      <c r="W91">
        <v>0</v>
      </c>
      <c r="X91">
        <v>18.00166670877903</v>
      </c>
    </row>
    <row r="92" spans="1:24">
      <c r="A92">
        <v>439.28658988959342</v>
      </c>
      <c r="B92">
        <v>8.1849828343852131</v>
      </c>
      <c r="C92">
        <v>9.5515520852452837E-2</v>
      </c>
      <c r="D92">
        <v>1.2332761287689209</v>
      </c>
      <c r="E92">
        <v>21.966356515884399</v>
      </c>
      <c r="F92">
        <v>1</v>
      </c>
      <c r="G92">
        <v>8</v>
      </c>
      <c r="H92">
        <v>0.39352707184823821</v>
      </c>
      <c r="I92">
        <v>472</v>
      </c>
      <c r="J92">
        <v>449.92525776632641</v>
      </c>
      <c r="K92">
        <v>4</v>
      </c>
      <c r="L92">
        <v>19.95239584369693</v>
      </c>
      <c r="M92">
        <v>624</v>
      </c>
      <c r="N92">
        <v>464.27912074515939</v>
      </c>
      <c r="O92">
        <v>0</v>
      </c>
      <c r="P92">
        <v>15.71113703478021</v>
      </c>
      <c r="Q92">
        <v>48</v>
      </c>
      <c r="R92">
        <v>467.16766742356862</v>
      </c>
      <c r="S92">
        <v>8</v>
      </c>
      <c r="T92">
        <v>23.3079805904223</v>
      </c>
      <c r="U92">
        <v>56</v>
      </c>
      <c r="V92">
        <v>405.18829975144672</v>
      </c>
      <c r="W92">
        <v>0</v>
      </c>
      <c r="X92">
        <v>17.988560258421519</v>
      </c>
    </row>
    <row r="93" spans="1:24">
      <c r="A93">
        <v>441.48309970690082</v>
      </c>
      <c r="B93">
        <v>8.1614709586294687</v>
      </c>
      <c r="C93">
        <v>-0.1046800761000122</v>
      </c>
      <c r="D93">
        <v>1.065399050712585</v>
      </c>
      <c r="E93">
        <v>22.072896420955662</v>
      </c>
      <c r="F93">
        <v>1</v>
      </c>
      <c r="G93">
        <v>8</v>
      </c>
      <c r="H93">
        <v>0.41213704942877699</v>
      </c>
      <c r="I93">
        <v>472</v>
      </c>
      <c r="J93">
        <v>451.92049735069611</v>
      </c>
      <c r="K93">
        <v>4</v>
      </c>
      <c r="L93">
        <v>19.975684911535769</v>
      </c>
      <c r="M93">
        <v>624</v>
      </c>
      <c r="N93">
        <v>465.85023444863748</v>
      </c>
      <c r="O93">
        <v>0</v>
      </c>
      <c r="P93">
        <v>15.74778158206172</v>
      </c>
      <c r="Q93">
        <v>48</v>
      </c>
      <c r="R93">
        <v>469.49846548261081</v>
      </c>
      <c r="S93">
        <v>8</v>
      </c>
      <c r="T93">
        <v>23.30667750629334</v>
      </c>
      <c r="U93">
        <v>56</v>
      </c>
      <c r="V93">
        <v>406.98715577728888</v>
      </c>
      <c r="W93">
        <v>0</v>
      </c>
      <c r="X93">
        <v>17.975713738406679</v>
      </c>
    </row>
    <row r="94" spans="1:24">
      <c r="A94">
        <v>443.68897429058262</v>
      </c>
      <c r="B94">
        <v>8.2404955444796286</v>
      </c>
      <c r="C94">
        <v>8.0117676867778723E-2</v>
      </c>
      <c r="D94">
        <v>0.63146293163299561</v>
      </c>
      <c r="E94">
        <v>22.136042714118961</v>
      </c>
      <c r="F94">
        <v>1</v>
      </c>
      <c r="G94">
        <v>8</v>
      </c>
      <c r="H94">
        <v>0.39968813661608288</v>
      </c>
      <c r="I94">
        <v>472</v>
      </c>
      <c r="J94">
        <v>453.91806584184968</v>
      </c>
      <c r="K94">
        <v>4</v>
      </c>
      <c r="L94">
        <v>19.998572217498008</v>
      </c>
      <c r="M94">
        <v>624</v>
      </c>
      <c r="N94">
        <v>467.42501260684372</v>
      </c>
      <c r="O94">
        <v>0</v>
      </c>
      <c r="P94">
        <v>15.78382777545119</v>
      </c>
      <c r="Q94">
        <v>48</v>
      </c>
      <c r="R94">
        <v>471.82913323324021</v>
      </c>
      <c r="S94">
        <v>8</v>
      </c>
      <c r="T94">
        <v>23.305397247608191</v>
      </c>
      <c r="U94">
        <v>56</v>
      </c>
      <c r="V94">
        <v>408.78472715112952</v>
      </c>
      <c r="W94">
        <v>0</v>
      </c>
      <c r="X94">
        <v>17.963122772704882</v>
      </c>
    </row>
    <row r="95" spans="1:24">
      <c r="A95">
        <v>445.90207219775971</v>
      </c>
      <c r="B95">
        <v>8.193150812337608</v>
      </c>
      <c r="C95">
        <v>-0.1046957117684434</v>
      </c>
      <c r="D95">
        <v>0.49769997596740723</v>
      </c>
      <c r="E95">
        <v>22.185812711715698</v>
      </c>
      <c r="F95">
        <v>1</v>
      </c>
      <c r="G95">
        <v>8</v>
      </c>
      <c r="H95">
        <v>0.41384167552991491</v>
      </c>
      <c r="I95">
        <v>472</v>
      </c>
      <c r="J95">
        <v>455.91792306359952</v>
      </c>
      <c r="K95">
        <v>4</v>
      </c>
      <c r="L95">
        <v>20.021063787928181</v>
      </c>
      <c r="M95">
        <v>624</v>
      </c>
      <c r="N95">
        <v>469.0033953843888</v>
      </c>
      <c r="O95">
        <v>0</v>
      </c>
      <c r="P95">
        <v>15.81928330208283</v>
      </c>
      <c r="Q95">
        <v>48</v>
      </c>
      <c r="R95">
        <v>474.15967295800101</v>
      </c>
      <c r="S95">
        <v>8</v>
      </c>
      <c r="T95">
        <v>23.304138378803881</v>
      </c>
      <c r="U95">
        <v>56</v>
      </c>
      <c r="V95">
        <v>410.5810394284</v>
      </c>
      <c r="W95">
        <v>0</v>
      </c>
      <c r="X95">
        <v>17.95078317911355</v>
      </c>
    </row>
    <row r="96" spans="1:24">
      <c r="A96">
        <v>448.12003733521561</v>
      </c>
      <c r="B96">
        <v>8.2454337524183803</v>
      </c>
      <c r="C96">
        <v>7.7728659083598731E-2</v>
      </c>
      <c r="D96">
        <v>0.55899262428283691</v>
      </c>
      <c r="E96">
        <v>22.241711974143978</v>
      </c>
      <c r="F96">
        <v>1</v>
      </c>
      <c r="G96">
        <v>8</v>
      </c>
      <c r="H96">
        <v>0.40758791711314102</v>
      </c>
      <c r="I96">
        <v>472</v>
      </c>
      <c r="J96">
        <v>457.92002944239232</v>
      </c>
      <c r="K96">
        <v>4</v>
      </c>
      <c r="L96">
        <v>20.04316573403635</v>
      </c>
      <c r="M96">
        <v>624</v>
      </c>
      <c r="N96">
        <v>470.58532371459711</v>
      </c>
      <c r="O96">
        <v>0</v>
      </c>
      <c r="P96">
        <v>15.854156242118689</v>
      </c>
      <c r="Q96">
        <v>48</v>
      </c>
      <c r="R96">
        <v>476.49008679588133</v>
      </c>
      <c r="S96">
        <v>8</v>
      </c>
      <c r="T96">
        <v>23.30289952807971</v>
      </c>
      <c r="U96">
        <v>56</v>
      </c>
      <c r="V96">
        <v>412.37611774631142</v>
      </c>
      <c r="W96">
        <v>0</v>
      </c>
      <c r="X96">
        <v>17.938690961015119</v>
      </c>
    </row>
    <row r="97" spans="1:24">
      <c r="A97">
        <v>450.342977527789</v>
      </c>
      <c r="B97">
        <v>8.1714444582645722</v>
      </c>
      <c r="C97">
        <v>-0.1046131204851373</v>
      </c>
      <c r="D97">
        <v>6.3165426254272461E-2</v>
      </c>
      <c r="E97">
        <v>22.248028516769409</v>
      </c>
      <c r="F97">
        <v>1</v>
      </c>
      <c r="G97">
        <v>8</v>
      </c>
      <c r="H97">
        <v>0.42108979572882987</v>
      </c>
      <c r="I97">
        <v>472</v>
      </c>
      <c r="J97">
        <v>459.92434601579589</v>
      </c>
      <c r="K97">
        <v>4</v>
      </c>
      <c r="L97">
        <v>20.064884234586369</v>
      </c>
      <c r="M97">
        <v>624</v>
      </c>
      <c r="N97">
        <v>472.17073933880891</v>
      </c>
      <c r="O97">
        <v>0</v>
      </c>
      <c r="P97">
        <v>15.888455019944789</v>
      </c>
      <c r="Q97">
        <v>48</v>
      </c>
      <c r="R97">
        <v>478.82037674868928</v>
      </c>
      <c r="S97">
        <v>8</v>
      </c>
      <c r="T97">
        <v>23.301679385406839</v>
      </c>
      <c r="U97">
        <v>56</v>
      </c>
      <c r="V97">
        <v>414.16998684241292</v>
      </c>
      <c r="W97">
        <v>0</v>
      </c>
      <c r="X97">
        <v>17.926842299272788</v>
      </c>
    </row>
    <row r="98" spans="1:24">
      <c r="A98">
        <v>452.5674487101939</v>
      </c>
      <c r="B98">
        <v>8.2098591361879976</v>
      </c>
      <c r="C98">
        <v>8.9284248211507031E-2</v>
      </c>
      <c r="D98">
        <v>0.22793054580688479</v>
      </c>
      <c r="E98">
        <v>22.270821571350101</v>
      </c>
      <c r="F98">
        <v>1</v>
      </c>
      <c r="G98">
        <v>8</v>
      </c>
      <c r="H98">
        <v>0.41632662227869688</v>
      </c>
      <c r="I98">
        <v>472</v>
      </c>
      <c r="J98">
        <v>461.93083443925451</v>
      </c>
      <c r="K98">
        <v>4</v>
      </c>
      <c r="L98">
        <v>20.086225519895269</v>
      </c>
      <c r="M98">
        <v>624</v>
      </c>
      <c r="N98">
        <v>473.75958484080343</v>
      </c>
      <c r="O98">
        <v>0</v>
      </c>
      <c r="P98">
        <v>15.92218835850039</v>
      </c>
      <c r="Q98">
        <v>48</v>
      </c>
      <c r="R98">
        <v>481.15054468723002</v>
      </c>
      <c r="S98">
        <v>8</v>
      </c>
      <c r="T98">
        <v>23.300476700537189</v>
      </c>
      <c r="U98">
        <v>56</v>
      </c>
      <c r="V98">
        <v>415.96267107234007</v>
      </c>
      <c r="W98">
        <v>0</v>
      </c>
      <c r="X98">
        <v>17.915233544267341</v>
      </c>
    </row>
    <row r="99" spans="1:24">
      <c r="A99">
        <v>454.79278747918892</v>
      </c>
      <c r="B99">
        <v>8.1217552325454214</v>
      </c>
      <c r="C99">
        <v>-0.1035233612088607</v>
      </c>
      <c r="D99">
        <v>-0.18964886665344241</v>
      </c>
      <c r="E99">
        <v>22.25185668468475</v>
      </c>
      <c r="F99">
        <v>1</v>
      </c>
      <c r="G99">
        <v>8</v>
      </c>
      <c r="H99">
        <v>0.43160860376900723</v>
      </c>
      <c r="I99">
        <v>472</v>
      </c>
      <c r="J99">
        <v>463.93945699124401</v>
      </c>
      <c r="K99">
        <v>4</v>
      </c>
      <c r="L99">
        <v>20.107195857066301</v>
      </c>
      <c r="M99">
        <v>624</v>
      </c>
      <c r="N99">
        <v>475.35180367665339</v>
      </c>
      <c r="O99">
        <v>0</v>
      </c>
      <c r="P99">
        <v>15.955365236602599</v>
      </c>
      <c r="Q99">
        <v>48</v>
      </c>
      <c r="R99">
        <v>483.48059235728368</v>
      </c>
      <c r="S99">
        <v>8</v>
      </c>
      <c r="T99">
        <v>23.299290281017701</v>
      </c>
      <c r="U99">
        <v>56</v>
      </c>
      <c r="V99">
        <v>417.75419442676679</v>
      </c>
      <c r="W99">
        <v>0</v>
      </c>
      <c r="X99">
        <v>17.903861208078698</v>
      </c>
    </row>
    <row r="100" spans="1:24">
      <c r="A100">
        <v>457.0177264090957</v>
      </c>
      <c r="B100">
        <v>8.154891577282898</v>
      </c>
      <c r="C100">
        <v>9.7321019235850473E-2</v>
      </c>
      <c r="D100">
        <v>1.8811225891113281E-2</v>
      </c>
      <c r="E100">
        <v>22.253737807273861</v>
      </c>
      <c r="F100">
        <v>1</v>
      </c>
      <c r="G100">
        <v>8</v>
      </c>
      <c r="H100">
        <v>0.42594949068241272</v>
      </c>
      <c r="I100">
        <v>472</v>
      </c>
      <c r="J100">
        <v>465.95017657695058</v>
      </c>
      <c r="K100">
        <v>4</v>
      </c>
      <c r="L100">
        <v>20.127801536381579</v>
      </c>
      <c r="M100">
        <v>624</v>
      </c>
      <c r="N100">
        <v>476.94734020031359</v>
      </c>
      <c r="O100">
        <v>0</v>
      </c>
      <c r="P100">
        <v>15.98799484913258</v>
      </c>
      <c r="Q100">
        <v>48</v>
      </c>
      <c r="R100">
        <v>485.81052138538553</v>
      </c>
      <c r="S100">
        <v>8</v>
      </c>
      <c r="T100">
        <v>23.298118990216071</v>
      </c>
      <c r="U100">
        <v>56</v>
      </c>
      <c r="V100">
        <v>419.5445805475747</v>
      </c>
      <c r="W100">
        <v>0</v>
      </c>
      <c r="X100">
        <v>17.892721956815841</v>
      </c>
    </row>
    <row r="101" spans="1:24">
      <c r="A101">
        <v>459.24177082099419</v>
      </c>
      <c r="B101">
        <v>8.0779830741660383</v>
      </c>
      <c r="C101">
        <v>-8.798895323631975E-2</v>
      </c>
      <c r="D101">
        <v>0.310097336769104</v>
      </c>
      <c r="E101">
        <v>22.284747540950779</v>
      </c>
      <c r="F101">
        <v>1</v>
      </c>
      <c r="G101">
        <v>8</v>
      </c>
      <c r="H101">
        <v>0.44317056858983461</v>
      </c>
      <c r="I101">
        <v>472</v>
      </c>
      <c r="J101">
        <v>467.96295673058881</v>
      </c>
      <c r="K101">
        <v>4</v>
      </c>
      <c r="L101">
        <v>20.148048858784531</v>
      </c>
      <c r="M101">
        <v>624</v>
      </c>
      <c r="N101">
        <v>478.54613968522688</v>
      </c>
      <c r="O101">
        <v>0</v>
      </c>
      <c r="P101">
        <v>16.020086569953051</v>
      </c>
      <c r="Q101">
        <v>48</v>
      </c>
      <c r="R101">
        <v>488.14033328440712</v>
      </c>
      <c r="S101">
        <v>8</v>
      </c>
      <c r="T101">
        <v>23.2969617453629</v>
      </c>
      <c r="U101">
        <v>56</v>
      </c>
      <c r="V101">
        <v>421.33385274325627</v>
      </c>
      <c r="W101">
        <v>0</v>
      </c>
      <c r="X101">
        <v>17.881812603099309</v>
      </c>
    </row>
    <row r="102" spans="1:24">
      <c r="A102">
        <v>461.46980879865532</v>
      </c>
      <c r="B102">
        <v>8.1221022280477779</v>
      </c>
      <c r="C102">
        <v>9.8780473125105919E-2</v>
      </c>
      <c r="D102">
        <v>3.0137300491333011E-2</v>
      </c>
      <c r="E102">
        <v>22.287761270999908</v>
      </c>
      <c r="F102">
        <v>1</v>
      </c>
      <c r="G102">
        <v>8</v>
      </c>
      <c r="H102">
        <v>0.43460300321532691</v>
      </c>
      <c r="I102">
        <v>472</v>
      </c>
      <c r="J102">
        <v>469.97776161646732</v>
      </c>
      <c r="K102">
        <v>4</v>
      </c>
      <c r="L102">
        <v>20.167944124385681</v>
      </c>
      <c r="M102">
        <v>624</v>
      </c>
      <c r="N102">
        <v>480.14814834222221</v>
      </c>
      <c r="O102">
        <v>0</v>
      </c>
      <c r="P102">
        <v>16.051649917430979</v>
      </c>
      <c r="Q102">
        <v>48</v>
      </c>
      <c r="R102">
        <v>490.47002945894337</v>
      </c>
      <c r="S102">
        <v>8</v>
      </c>
      <c r="T102">
        <v>23.29581751561512</v>
      </c>
      <c r="U102">
        <v>56</v>
      </c>
      <c r="V102">
        <v>423.12203400356623</v>
      </c>
      <c r="W102">
        <v>0</v>
      </c>
      <c r="X102">
        <v>17.8711300987001</v>
      </c>
    </row>
    <row r="103" spans="1:24">
      <c r="A103">
        <v>463.69789682878468</v>
      </c>
      <c r="B103">
        <v>8.0667239405639322</v>
      </c>
      <c r="C103">
        <v>-7.8385987577873725E-2</v>
      </c>
      <c r="D103">
        <v>0.51474153995513916</v>
      </c>
      <c r="E103">
        <v>22.339235424995419</v>
      </c>
      <c r="F103">
        <v>1</v>
      </c>
      <c r="G103">
        <v>8</v>
      </c>
      <c r="H103">
        <v>0.4484632746790379</v>
      </c>
      <c r="I103">
        <v>472</v>
      </c>
      <c r="J103">
        <v>471.99455602890578</v>
      </c>
      <c r="K103">
        <v>4</v>
      </c>
      <c r="L103">
        <v>20.18749362192888</v>
      </c>
      <c r="M103">
        <v>624</v>
      </c>
      <c r="N103">
        <v>481.75331333396531</v>
      </c>
      <c r="O103">
        <v>0</v>
      </c>
      <c r="P103">
        <v>16.082694522442381</v>
      </c>
      <c r="Q103">
        <v>48</v>
      </c>
      <c r="R103">
        <v>492.79961121050491</v>
      </c>
      <c r="S103">
        <v>8</v>
      </c>
      <c r="T103">
        <v>23.294685320144669</v>
      </c>
      <c r="U103">
        <v>56</v>
      </c>
      <c r="V103">
        <v>424.90914701343621</v>
      </c>
      <c r="W103">
        <v>0</v>
      </c>
      <c r="X103">
        <v>17.860671527339299</v>
      </c>
    </row>
    <row r="104" spans="1:24">
      <c r="A104">
        <v>465.93095275875442</v>
      </c>
      <c r="B104">
        <v>8.1289783168023266</v>
      </c>
      <c r="C104">
        <v>9.6680125358333688E-2</v>
      </c>
      <c r="D104">
        <v>0.42713761329650879</v>
      </c>
      <c r="E104">
        <v>22.38194918632507</v>
      </c>
      <c r="F104">
        <v>1</v>
      </c>
      <c r="G104">
        <v>8</v>
      </c>
      <c r="H104">
        <v>0.44059036397565532</v>
      </c>
      <c r="I104">
        <v>472</v>
      </c>
      <c r="J104">
        <v>474.0133053910987</v>
      </c>
      <c r="K104">
        <v>4</v>
      </c>
      <c r="L104">
        <v>20.206703619158521</v>
      </c>
      <c r="M104">
        <v>624</v>
      </c>
      <c r="N104">
        <v>483.36158278620962</v>
      </c>
      <c r="O104">
        <v>0</v>
      </c>
      <c r="P104">
        <v>16.113230098739791</v>
      </c>
      <c r="Q104">
        <v>48</v>
      </c>
      <c r="R104">
        <v>495.12907974251942</v>
      </c>
      <c r="S104">
        <v>8</v>
      </c>
      <c r="T104">
        <v>23.293564226256251</v>
      </c>
      <c r="U104">
        <v>56</v>
      </c>
      <c r="V104">
        <v>426.69521416617022</v>
      </c>
      <c r="W104">
        <v>0</v>
      </c>
      <c r="X104">
        <v>17.850434097652251</v>
      </c>
    </row>
    <row r="105" spans="1:24">
      <c r="A105">
        <v>468.16830565330571</v>
      </c>
      <c r="B105">
        <v>8.0675900521627515</v>
      </c>
      <c r="C105">
        <v>-0.1000063344972478</v>
      </c>
      <c r="D105">
        <v>9.0859532356262207E-2</v>
      </c>
      <c r="E105">
        <v>22.391035139560699</v>
      </c>
      <c r="F105">
        <v>1</v>
      </c>
      <c r="G105">
        <v>8</v>
      </c>
      <c r="H105">
        <v>0.45250933701293772</v>
      </c>
      <c r="I105">
        <v>472</v>
      </c>
      <c r="J105">
        <v>476.03397575301449</v>
      </c>
      <c r="K105">
        <v>4</v>
      </c>
      <c r="L105">
        <v>20.225580354030971</v>
      </c>
      <c r="M105">
        <v>624</v>
      </c>
      <c r="N105">
        <v>484.97290579608352</v>
      </c>
      <c r="O105">
        <v>0</v>
      </c>
      <c r="P105">
        <v>16.143266415566629</v>
      </c>
      <c r="Q105">
        <v>48</v>
      </c>
      <c r="R105">
        <v>497.45843616514497</v>
      </c>
      <c r="S105">
        <v>8</v>
      </c>
      <c r="T105">
        <v>23.292453347537251</v>
      </c>
      <c r="U105">
        <v>56</v>
      </c>
      <c r="V105">
        <v>428.48025757593541</v>
      </c>
      <c r="W105">
        <v>0</v>
      </c>
      <c r="X105">
        <v>17.840415136321401</v>
      </c>
    </row>
    <row r="106" spans="1:24">
      <c r="A106">
        <v>470.40662497459903</v>
      </c>
      <c r="B106">
        <v>8.126845112160586</v>
      </c>
      <c r="C106">
        <v>9.7030077209137713E-2</v>
      </c>
      <c r="D106">
        <v>0.38955509662628168</v>
      </c>
      <c r="E106">
        <v>22.429990649223331</v>
      </c>
      <c r="F106">
        <v>1</v>
      </c>
      <c r="G106">
        <v>8</v>
      </c>
      <c r="H106">
        <v>0.44353554075643559</v>
      </c>
      <c r="I106">
        <v>472</v>
      </c>
      <c r="J106">
        <v>478.05653378841771</v>
      </c>
      <c r="K106">
        <v>4</v>
      </c>
      <c r="L106">
        <v>20.244130026717041</v>
      </c>
      <c r="M106">
        <v>624</v>
      </c>
      <c r="N106">
        <v>486.58723243764018</v>
      </c>
      <c r="O106">
        <v>0</v>
      </c>
      <c r="P106">
        <v>16.172813272405481</v>
      </c>
      <c r="Q106">
        <v>48</v>
      </c>
      <c r="R106">
        <v>499.78768149989872</v>
      </c>
      <c r="S106">
        <v>8</v>
      </c>
      <c r="T106">
        <v>23.291351842042719</v>
      </c>
      <c r="U106">
        <v>56</v>
      </c>
      <c r="V106">
        <v>430.26429908956749</v>
      </c>
      <c r="W106">
        <v>0</v>
      </c>
      <c r="X106">
        <v>17.830612081381531</v>
      </c>
    </row>
    <row r="107" spans="1:24">
      <c r="A107">
        <v>472.64873717565268</v>
      </c>
      <c r="B107">
        <v>8.0637762360936343</v>
      </c>
      <c r="C107">
        <v>-9.8751798370306343E-2</v>
      </c>
      <c r="D107">
        <v>0.21419346332550049</v>
      </c>
      <c r="E107">
        <v>22.451409995555881</v>
      </c>
      <c r="F107">
        <v>1</v>
      </c>
      <c r="G107">
        <v>8</v>
      </c>
      <c r="H107">
        <v>0.45814200593698151</v>
      </c>
      <c r="I107">
        <v>472</v>
      </c>
      <c r="J107">
        <v>480.08094679108927</v>
      </c>
      <c r="K107">
        <v>4</v>
      </c>
      <c r="L107">
        <v>20.262358792344589</v>
      </c>
      <c r="M107">
        <v>624</v>
      </c>
      <c r="N107">
        <v>488.20451376488069</v>
      </c>
      <c r="O107">
        <v>0</v>
      </c>
      <c r="P107">
        <v>16.201880475751249</v>
      </c>
      <c r="Q107">
        <v>48</v>
      </c>
      <c r="R107">
        <v>502.11681668410301</v>
      </c>
      <c r="S107">
        <v>8</v>
      </c>
      <c r="T107">
        <v>23.2902589105178</v>
      </c>
      <c r="U107">
        <v>56</v>
      </c>
      <c r="V107">
        <v>432.04736029770572</v>
      </c>
      <c r="W107">
        <v>0</v>
      </c>
      <c r="X107">
        <v>17.82102247570101</v>
      </c>
    </row>
    <row r="108" spans="1:24">
      <c r="A108">
        <v>474.89315178697387</v>
      </c>
      <c r="B108">
        <v>8.1208828064113678</v>
      </c>
      <c r="C108">
        <v>9.6681111560174879E-2</v>
      </c>
      <c r="D108">
        <v>0.31837522983551031</v>
      </c>
      <c r="E108">
        <v>22.483247518539429</v>
      </c>
      <c r="F108">
        <v>1</v>
      </c>
      <c r="G108">
        <v>8</v>
      </c>
      <c r="H108">
        <v>0.44923403794944639</v>
      </c>
      <c r="I108">
        <v>472</v>
      </c>
      <c r="J108">
        <v>482.10718267032382</v>
      </c>
      <c r="K108">
        <v>4</v>
      </c>
      <c r="L108">
        <v>20.280272754433451</v>
      </c>
      <c r="M108">
        <v>624</v>
      </c>
      <c r="N108">
        <v>489.82470181245588</v>
      </c>
      <c r="O108">
        <v>0</v>
      </c>
      <c r="P108">
        <v>16.23047781780307</v>
      </c>
      <c r="Q108">
        <v>48</v>
      </c>
      <c r="R108">
        <v>504.44584257515481</v>
      </c>
      <c r="S108">
        <v>8</v>
      </c>
      <c r="T108">
        <v>23.2891737946597</v>
      </c>
      <c r="U108">
        <v>56</v>
      </c>
      <c r="V108">
        <v>433.82946254527582</v>
      </c>
      <c r="W108">
        <v>0</v>
      </c>
      <c r="X108">
        <v>17.811643960642421</v>
      </c>
    </row>
    <row r="109" spans="1:24">
      <c r="A109">
        <v>477.14059706690369</v>
      </c>
      <c r="B109">
        <v>8.058002733887907</v>
      </c>
      <c r="C109">
        <v>-9.6679482454601798E-2</v>
      </c>
      <c r="D109">
        <v>0.26632845401763922</v>
      </c>
      <c r="E109">
        <v>22.509880363941189</v>
      </c>
      <c r="F109">
        <v>1</v>
      </c>
      <c r="G109">
        <v>8</v>
      </c>
      <c r="H109">
        <v>0.46388289159503049</v>
      </c>
      <c r="I109">
        <v>472</v>
      </c>
      <c r="J109">
        <v>484.13520994576709</v>
      </c>
      <c r="K109">
        <v>4</v>
      </c>
      <c r="L109">
        <v>20.29787795897737</v>
      </c>
      <c r="M109">
        <v>624</v>
      </c>
      <c r="N109">
        <v>491.4477495942362</v>
      </c>
      <c r="O109">
        <v>0</v>
      </c>
      <c r="P109">
        <v>16.25861505697231</v>
      </c>
      <c r="Q109">
        <v>48</v>
      </c>
      <c r="R109">
        <v>506.77475995462078</v>
      </c>
      <c r="S109">
        <v>8</v>
      </c>
      <c r="T109">
        <v>23.288095775420921</v>
      </c>
      <c r="U109">
        <v>56</v>
      </c>
      <c r="V109">
        <v>435.61062694134012</v>
      </c>
      <c r="W109">
        <v>0</v>
      </c>
      <c r="X109">
        <v>17.802474269905659</v>
      </c>
    </row>
    <row r="110" spans="1:24">
      <c r="A110">
        <v>479.39086654353213</v>
      </c>
      <c r="B110">
        <v>8.1148747177097746</v>
      </c>
      <c r="C110">
        <v>9.6463847549494844E-2</v>
      </c>
      <c r="D110">
        <v>0.32027363777160639</v>
      </c>
      <c r="E110">
        <v>22.54190772771835</v>
      </c>
      <c r="F110">
        <v>1</v>
      </c>
      <c r="G110">
        <v>8</v>
      </c>
      <c r="H110">
        <v>0.45474281666331401</v>
      </c>
      <c r="I110">
        <v>472</v>
      </c>
      <c r="J110">
        <v>486.16499774166482</v>
      </c>
      <c r="K110">
        <v>4</v>
      </c>
      <c r="L110">
        <v>20.315180389129889</v>
      </c>
      <c r="M110">
        <v>624</v>
      </c>
      <c r="N110">
        <v>493.07361109993337</v>
      </c>
      <c r="O110">
        <v>0</v>
      </c>
      <c r="P110">
        <v>16.2863019001074</v>
      </c>
      <c r="Q110">
        <v>48</v>
      </c>
      <c r="R110">
        <v>509.10356953216291</v>
      </c>
      <c r="S110">
        <v>8</v>
      </c>
      <c r="T110">
        <v>23.287024171355121</v>
      </c>
      <c r="U110">
        <v>56</v>
      </c>
      <c r="V110">
        <v>437.39087436833063</v>
      </c>
      <c r="W110">
        <v>0</v>
      </c>
      <c r="X110">
        <v>17.793511223556301</v>
      </c>
    </row>
    <row r="111" spans="1:24">
      <c r="A111">
        <v>481.644224809658</v>
      </c>
      <c r="B111">
        <v>8.0536165384035368</v>
      </c>
      <c r="C111">
        <v>-9.5013743852379096E-2</v>
      </c>
      <c r="D111">
        <v>0.27385115623474121</v>
      </c>
      <c r="E111">
        <v>22.569292843341831</v>
      </c>
      <c r="F111">
        <v>1</v>
      </c>
      <c r="G111">
        <v>8</v>
      </c>
      <c r="H111">
        <v>0.46894150142707308</v>
      </c>
      <c r="I111">
        <v>472</v>
      </c>
      <c r="J111">
        <v>488.19651578057778</v>
      </c>
      <c r="K111">
        <v>4</v>
      </c>
      <c r="L111">
        <v>20.332185960453899</v>
      </c>
      <c r="M111">
        <v>624</v>
      </c>
      <c r="N111">
        <v>494.7022412899442</v>
      </c>
      <c r="O111">
        <v>0</v>
      </c>
      <c r="P111">
        <v>16.313547986339469</v>
      </c>
      <c r="Q111">
        <v>48</v>
      </c>
      <c r="R111">
        <v>511.43227194929841</v>
      </c>
      <c r="S111">
        <v>8</v>
      </c>
      <c r="T111">
        <v>23.285958337006861</v>
      </c>
      <c r="U111">
        <v>56</v>
      </c>
      <c r="V111">
        <v>439.17022549068628</v>
      </c>
      <c r="W111">
        <v>0</v>
      </c>
      <c r="X111">
        <v>17.784752722241741</v>
      </c>
    </row>
    <row r="112" spans="1:24">
      <c r="A112">
        <v>483.9004165844197</v>
      </c>
      <c r="B112">
        <v>8.1113094320984551</v>
      </c>
      <c r="C112">
        <v>9.5871389914303898E-2</v>
      </c>
      <c r="D112">
        <v>0.34560084342956537</v>
      </c>
      <c r="E112">
        <v>22.60385292768478</v>
      </c>
      <c r="F112">
        <v>1</v>
      </c>
      <c r="G112">
        <v>8</v>
      </c>
      <c r="H112">
        <v>0.45972081976946461</v>
      </c>
      <c r="I112">
        <v>472</v>
      </c>
      <c r="J112">
        <v>490.22973437662318</v>
      </c>
      <c r="K112">
        <v>4</v>
      </c>
      <c r="L112">
        <v>20.348900516696329</v>
      </c>
      <c r="M112">
        <v>624</v>
      </c>
      <c r="N112">
        <v>496.33359608857808</v>
      </c>
      <c r="O112">
        <v>0</v>
      </c>
      <c r="P112">
        <v>16.34036287245597</v>
      </c>
      <c r="Q112">
        <v>48</v>
      </c>
      <c r="R112">
        <v>513.76086778299907</v>
      </c>
      <c r="S112">
        <v>8</v>
      </c>
      <c r="T112">
        <v>23.284897661346101</v>
      </c>
      <c r="U112">
        <v>56</v>
      </c>
      <c r="V112">
        <v>440.94870076291039</v>
      </c>
      <c r="W112">
        <v>0</v>
      </c>
      <c r="X112">
        <v>17.77619674159704</v>
      </c>
    </row>
    <row r="113" spans="1:24">
      <c r="A113">
        <v>486.15999466433368</v>
      </c>
      <c r="B113">
        <v>8.050906017158745</v>
      </c>
      <c r="C113">
        <v>-9.4991273430681547E-2</v>
      </c>
      <c r="D113">
        <v>0.24370670318603521</v>
      </c>
      <c r="E113">
        <v>22.628223598003391</v>
      </c>
      <c r="F113">
        <v>1</v>
      </c>
      <c r="G113">
        <v>8</v>
      </c>
      <c r="H113">
        <v>0.47338687186751399</v>
      </c>
      <c r="I113">
        <v>472</v>
      </c>
      <c r="J113">
        <v>492.26462442829279</v>
      </c>
      <c r="K113">
        <v>4</v>
      </c>
      <c r="L113">
        <v>20.36532982605199</v>
      </c>
      <c r="M113">
        <v>624</v>
      </c>
      <c r="N113">
        <v>497.96763237582371</v>
      </c>
      <c r="O113">
        <v>0</v>
      </c>
      <c r="P113">
        <v>16.366756019713051</v>
      </c>
      <c r="Q113">
        <v>48</v>
      </c>
      <c r="R113">
        <v>516.08935754913364</v>
      </c>
      <c r="S113">
        <v>8</v>
      </c>
      <c r="T113">
        <v>23.283841566247961</v>
      </c>
      <c r="U113">
        <v>56</v>
      </c>
      <c r="V113">
        <v>442.72632043707023</v>
      </c>
      <c r="W113">
        <v>0</v>
      </c>
      <c r="X113">
        <v>17.76784132684244</v>
      </c>
    </row>
    <row r="114" spans="1:24">
      <c r="A114">
        <v>488.42208637194301</v>
      </c>
      <c r="B114">
        <v>8.1084050465209359</v>
      </c>
      <c r="C114">
        <v>9.4905898311798478E-2</v>
      </c>
      <c r="D114">
        <v>0.42181253433227539</v>
      </c>
      <c r="E114">
        <v>22.670404851436611</v>
      </c>
      <c r="F114">
        <v>1</v>
      </c>
      <c r="G114">
        <v>8</v>
      </c>
      <c r="H114">
        <v>0.46453490697179101</v>
      </c>
      <c r="I114">
        <v>472</v>
      </c>
      <c r="J114">
        <v>494.30115741089799</v>
      </c>
      <c r="K114">
        <v>4</v>
      </c>
      <c r="L114">
        <v>20.38147957788237</v>
      </c>
      <c r="M114">
        <v>624</v>
      </c>
      <c r="N114">
        <v>499.60430797779497</v>
      </c>
      <c r="O114">
        <v>0</v>
      </c>
      <c r="P114">
        <v>16.39273678200048</v>
      </c>
      <c r="Q114">
        <v>48</v>
      </c>
      <c r="R114">
        <v>518.41774170575843</v>
      </c>
      <c r="S114">
        <v>8</v>
      </c>
      <c r="T114">
        <v>23.282789505018449</v>
      </c>
      <c r="U114">
        <v>56</v>
      </c>
      <c r="V114">
        <v>444.48581385904617</v>
      </c>
      <c r="W114">
        <v>0.24727464929035131</v>
      </c>
      <c r="X114">
        <v>17.75968458757373</v>
      </c>
    </row>
    <row r="115" spans="1:24">
      <c r="A115">
        <v>490.68872793532682</v>
      </c>
      <c r="B115">
        <v>8.0658775916079897</v>
      </c>
      <c r="C115">
        <v>-7.9165511473696729E-2</v>
      </c>
      <c r="D115">
        <v>0.70044636726379395</v>
      </c>
      <c r="E115">
        <v>22.740449488162991</v>
      </c>
      <c r="F115">
        <v>1</v>
      </c>
      <c r="G115">
        <v>8</v>
      </c>
      <c r="H115">
        <v>0.47754141051808557</v>
      </c>
      <c r="I115">
        <v>472</v>
      </c>
      <c r="J115">
        <v>496.33930536868621</v>
      </c>
      <c r="K115">
        <v>4</v>
      </c>
      <c r="L115">
        <v>20.397355379857281</v>
      </c>
      <c r="M115">
        <v>624</v>
      </c>
      <c r="N115">
        <v>501.24358165599511</v>
      </c>
      <c r="O115">
        <v>0</v>
      </c>
      <c r="P115">
        <v>16.418314395276301</v>
      </c>
      <c r="Q115">
        <v>48</v>
      </c>
      <c r="R115">
        <v>520.74602065626027</v>
      </c>
      <c r="S115">
        <v>8</v>
      </c>
      <c r="T115">
        <v>23.281740960966111</v>
      </c>
      <c r="U115">
        <v>56</v>
      </c>
      <c r="V115">
        <v>446.2291225005319</v>
      </c>
      <c r="W115">
        <v>0.58630111879131719</v>
      </c>
      <c r="X115">
        <v>17.750376443039869</v>
      </c>
    </row>
    <row r="116" spans="1:24">
      <c r="A116">
        <v>492.96191544317628</v>
      </c>
      <c r="B116">
        <v>8.1283194316971628</v>
      </c>
      <c r="C116">
        <v>8.4883590891989671E-2</v>
      </c>
      <c r="D116">
        <v>0.77080249786376953</v>
      </c>
      <c r="E116">
        <v>22.817529737949371</v>
      </c>
      <c r="F116">
        <v>1</v>
      </c>
      <c r="G116">
        <v>8</v>
      </c>
      <c r="H116">
        <v>0.47128177079462352</v>
      </c>
      <c r="I116">
        <v>472</v>
      </c>
      <c r="J116">
        <v>498.37904090667189</v>
      </c>
      <c r="K116">
        <v>4</v>
      </c>
      <c r="L116">
        <v>20.412962755488881</v>
      </c>
      <c r="M116">
        <v>624</v>
      </c>
      <c r="N116">
        <v>502.88541309552272</v>
      </c>
      <c r="O116">
        <v>0</v>
      </c>
      <c r="P116">
        <v>16.44349796819176</v>
      </c>
      <c r="Q116">
        <v>48</v>
      </c>
      <c r="R116">
        <v>523.0741947523569</v>
      </c>
      <c r="S116">
        <v>8</v>
      </c>
      <c r="T116">
        <v>23.280695446019831</v>
      </c>
      <c r="U116">
        <v>56</v>
      </c>
      <c r="V116">
        <v>447.96056131048931</v>
      </c>
      <c r="W116">
        <v>0.97729764827674104</v>
      </c>
      <c r="X116">
        <v>17.738936626483529</v>
      </c>
    </row>
    <row r="117" spans="1:24">
      <c r="A117">
        <v>495.24330417252003</v>
      </c>
      <c r="B117">
        <v>8.0875505827364389</v>
      </c>
      <c r="C117">
        <v>-8.2809152769791464E-2</v>
      </c>
      <c r="D117">
        <v>2.759541273117065</v>
      </c>
      <c r="E117">
        <v>23.093483865261081</v>
      </c>
      <c r="F117">
        <v>1</v>
      </c>
      <c r="G117">
        <v>8</v>
      </c>
      <c r="H117">
        <v>0.49107879891997452</v>
      </c>
      <c r="I117">
        <v>472</v>
      </c>
      <c r="J117">
        <v>500.42033718222081</v>
      </c>
      <c r="K117">
        <v>4</v>
      </c>
      <c r="L117">
        <v>20.42830714202967</v>
      </c>
      <c r="M117">
        <v>624</v>
      </c>
      <c r="N117">
        <v>504.52976289234192</v>
      </c>
      <c r="O117">
        <v>0</v>
      </c>
      <c r="P117">
        <v>16.468296473830069</v>
      </c>
      <c r="Q117">
        <v>48</v>
      </c>
      <c r="R117">
        <v>525.40226429695883</v>
      </c>
      <c r="S117">
        <v>8</v>
      </c>
      <c r="T117">
        <v>23.279652499392721</v>
      </c>
      <c r="U117">
        <v>56</v>
      </c>
      <c r="V117">
        <v>449.68586101705779</v>
      </c>
      <c r="W117">
        <v>1.389656289387118</v>
      </c>
      <c r="X117">
        <v>17.725919678913328</v>
      </c>
    </row>
    <row r="118" spans="1:24">
      <c r="A118">
        <v>497.5525503895625</v>
      </c>
      <c r="B118">
        <v>8.1092733686031302</v>
      </c>
      <c r="C118">
        <v>4.726010300346388E-2</v>
      </c>
      <c r="D118">
        <v>0.1151859760284424</v>
      </c>
      <c r="E118">
        <v>23.105002462863919</v>
      </c>
      <c r="F118">
        <v>1</v>
      </c>
      <c r="G118">
        <v>8</v>
      </c>
      <c r="H118">
        <v>0.48491807749149402</v>
      </c>
      <c r="I118">
        <v>472</v>
      </c>
      <c r="J118">
        <v>502.46316789642378</v>
      </c>
      <c r="K118">
        <v>4</v>
      </c>
      <c r="L118">
        <v>20.44339388870748</v>
      </c>
      <c r="M118">
        <v>624</v>
      </c>
      <c r="N118">
        <v>506.17659253972488</v>
      </c>
      <c r="O118">
        <v>0</v>
      </c>
      <c r="P118">
        <v>16.492718742485891</v>
      </c>
      <c r="Q118">
        <v>48</v>
      </c>
      <c r="R118">
        <v>527.73022954689816</v>
      </c>
      <c r="S118">
        <v>8</v>
      </c>
      <c r="T118">
        <v>23.27861168629169</v>
      </c>
      <c r="U118">
        <v>56</v>
      </c>
      <c r="V118">
        <v>451.41020699678899</v>
      </c>
      <c r="W118">
        <v>1.8004034461854701</v>
      </c>
      <c r="X118">
        <v>17.712375591286559</v>
      </c>
    </row>
    <row r="119" spans="1:24">
      <c r="A119">
        <v>499.8630377694962</v>
      </c>
      <c r="B119">
        <v>8.1169840920893801</v>
      </c>
      <c r="C119">
        <v>-8.5283489496800341E-3</v>
      </c>
      <c r="D119">
        <v>0.52677750587463379</v>
      </c>
      <c r="E119">
        <v>23.157680213451389</v>
      </c>
      <c r="F119">
        <v>1</v>
      </c>
      <c r="G119">
        <v>8</v>
      </c>
      <c r="H119">
        <v>0.49599443040433622</v>
      </c>
      <c r="I119">
        <v>472</v>
      </c>
      <c r="J119">
        <v>504.50750728529448</v>
      </c>
      <c r="K119">
        <v>4</v>
      </c>
      <c r="L119">
        <v>20.458228255272061</v>
      </c>
      <c r="M119">
        <v>624</v>
      </c>
      <c r="N119">
        <v>507.82586441397348</v>
      </c>
      <c r="O119">
        <v>0</v>
      </c>
      <c r="P119">
        <v>16.516773455415692</v>
      </c>
      <c r="Q119">
        <v>48</v>
      </c>
      <c r="R119">
        <v>530.05809071552733</v>
      </c>
      <c r="S119">
        <v>8</v>
      </c>
      <c r="T119">
        <v>23.277572596672471</v>
      </c>
      <c r="U119">
        <v>56</v>
      </c>
      <c r="V119">
        <v>453.13741071676873</v>
      </c>
      <c r="W119">
        <v>2.1928952302477258</v>
      </c>
      <c r="X119">
        <v>17.699313366519991</v>
      </c>
    </row>
    <row r="120" spans="1:24">
      <c r="A120">
        <v>502.17880429074762</v>
      </c>
      <c r="B120">
        <v>8.1143482362724999</v>
      </c>
      <c r="C120">
        <v>-9.5972232173455463E-3</v>
      </c>
      <c r="D120">
        <v>0.77608168125152588</v>
      </c>
      <c r="E120">
        <v>23.235288381576542</v>
      </c>
      <c r="F120">
        <v>1</v>
      </c>
      <c r="G120">
        <v>8</v>
      </c>
      <c r="H120">
        <v>0.50260332275435016</v>
      </c>
      <c r="I120">
        <v>472</v>
      </c>
      <c r="J120">
        <v>506.55333011082172</v>
      </c>
      <c r="K120">
        <v>4</v>
      </c>
      <c r="L120">
        <v>20.472815410829622</v>
      </c>
      <c r="M120">
        <v>624</v>
      </c>
      <c r="N120">
        <v>509.47754175951502</v>
      </c>
      <c r="O120">
        <v>0</v>
      </c>
      <c r="P120">
        <v>16.540469139492021</v>
      </c>
      <c r="Q120">
        <v>48</v>
      </c>
      <c r="R120">
        <v>532.38584797519457</v>
      </c>
      <c r="S120">
        <v>8</v>
      </c>
      <c r="T120">
        <v>23.276534844039549</v>
      </c>
      <c r="U120">
        <v>56</v>
      </c>
      <c r="V120">
        <v>454.86975596947121</v>
      </c>
      <c r="W120">
        <v>2.55571317619538</v>
      </c>
      <c r="X120">
        <v>17.737325904755721</v>
      </c>
    </row>
    <row r="121" spans="1:24">
      <c r="A121">
        <v>504.50232395913292</v>
      </c>
      <c r="B121">
        <v>8.1078204206487001</v>
      </c>
      <c r="C121">
        <v>-4.0497255086559816E-3</v>
      </c>
      <c r="D121">
        <v>1.1631506681442261</v>
      </c>
      <c r="E121">
        <v>23.351603448390961</v>
      </c>
      <c r="F121">
        <v>1</v>
      </c>
      <c r="G121">
        <v>8</v>
      </c>
      <c r="H121">
        <v>0.51149988131005641</v>
      </c>
      <c r="I121">
        <v>472</v>
      </c>
      <c r="J121">
        <v>508.60061165190473</v>
      </c>
      <c r="K121">
        <v>4</v>
      </c>
      <c r="L121">
        <v>20.487160432942819</v>
      </c>
      <c r="M121">
        <v>624</v>
      </c>
      <c r="N121">
        <v>511.13158867346419</v>
      </c>
      <c r="O121">
        <v>0</v>
      </c>
      <c r="P121">
        <v>16.563814162697909</v>
      </c>
      <c r="Q121">
        <v>48</v>
      </c>
      <c r="R121">
        <v>534.71350145959855</v>
      </c>
      <c r="S121">
        <v>8</v>
      </c>
      <c r="T121">
        <v>23.27549806429046</v>
      </c>
      <c r="U121">
        <v>904</v>
      </c>
      <c r="V121">
        <v>552.21708991025287</v>
      </c>
      <c r="W121">
        <v>0</v>
      </c>
      <c r="X121">
        <v>17.25566407350361</v>
      </c>
    </row>
    <row r="122" spans="1:24">
      <c r="A122">
        <v>506.83594694339229</v>
      </c>
      <c r="B122">
        <v>8.1925411586383916</v>
      </c>
      <c r="C122">
        <v>7.7792038156353396E-2</v>
      </c>
      <c r="D122">
        <v>2.3997491598129268</v>
      </c>
      <c r="E122">
        <v>23.59157836437225</v>
      </c>
      <c r="F122">
        <v>1</v>
      </c>
      <c r="G122">
        <v>8</v>
      </c>
      <c r="H122">
        <v>0.50795585981170466</v>
      </c>
      <c r="I122">
        <v>472</v>
      </c>
      <c r="J122">
        <v>510.64932769519902</v>
      </c>
      <c r="K122">
        <v>4</v>
      </c>
      <c r="L122">
        <v>20.501268306975259</v>
      </c>
      <c r="M122">
        <v>624</v>
      </c>
      <c r="N122">
        <v>512.78797008973402</v>
      </c>
      <c r="O122">
        <v>0</v>
      </c>
      <c r="P122">
        <v>16.586816730400731</v>
      </c>
      <c r="Q122">
        <v>48</v>
      </c>
      <c r="R122">
        <v>537.04105126602758</v>
      </c>
      <c r="S122">
        <v>8</v>
      </c>
      <c r="T122">
        <v>23.274461914603659</v>
      </c>
      <c r="U122">
        <v>904</v>
      </c>
      <c r="V122">
        <v>553.94265631760322</v>
      </c>
      <c r="W122">
        <v>0</v>
      </c>
      <c r="X122">
        <v>17.270011752942271</v>
      </c>
    </row>
    <row r="123" spans="1:24">
      <c r="A123">
        <v>509.19471759071467</v>
      </c>
      <c r="B123">
        <v>8.1498008901191437</v>
      </c>
      <c r="C123">
        <v>-0.10337994998415991</v>
      </c>
      <c r="D123">
        <v>0.34590363502502441</v>
      </c>
      <c r="E123">
        <v>23.626168727874759</v>
      </c>
      <c r="F123">
        <v>1</v>
      </c>
      <c r="G123">
        <v>8</v>
      </c>
      <c r="H123">
        <v>0.5156562508282525</v>
      </c>
      <c r="I123">
        <v>472</v>
      </c>
      <c r="J123">
        <v>512.6994545258965</v>
      </c>
      <c r="K123">
        <v>4</v>
      </c>
      <c r="L123">
        <v>20.51514392566078</v>
      </c>
      <c r="M123">
        <v>624</v>
      </c>
      <c r="N123">
        <v>514.44665176277408</v>
      </c>
      <c r="O123">
        <v>0</v>
      </c>
      <c r="P123">
        <v>16.60948488234758</v>
      </c>
      <c r="Q123">
        <v>48</v>
      </c>
      <c r="R123">
        <v>539.36849745748793</v>
      </c>
      <c r="S123">
        <v>8</v>
      </c>
      <c r="T123">
        <v>23.273426072369361</v>
      </c>
      <c r="U123">
        <v>904</v>
      </c>
      <c r="V123">
        <v>555.6696574928975</v>
      </c>
      <c r="W123">
        <v>0</v>
      </c>
      <c r="X123">
        <v>17.284303475445611</v>
      </c>
    </row>
    <row r="124" spans="1:24">
      <c r="A124">
        <v>511.55661148873838</v>
      </c>
      <c r="B124">
        <v>8.2082448980107277</v>
      </c>
      <c r="C124">
        <v>7.9704208624976305E-2</v>
      </c>
      <c r="D124">
        <v>1.6450726985931401</v>
      </c>
      <c r="E124">
        <v>23.79067599773407</v>
      </c>
      <c r="F124">
        <v>1</v>
      </c>
      <c r="G124">
        <v>8</v>
      </c>
      <c r="H124">
        <v>0.51850166398496689</v>
      </c>
      <c r="I124">
        <v>472</v>
      </c>
      <c r="J124">
        <v>514.7509689184626</v>
      </c>
      <c r="K124">
        <v>4</v>
      </c>
      <c r="L124">
        <v>20.528792088878959</v>
      </c>
      <c r="M124">
        <v>624</v>
      </c>
      <c r="N124">
        <v>516.10760025100888</v>
      </c>
      <c r="O124">
        <v>0</v>
      </c>
      <c r="P124">
        <v>16.631826490327299</v>
      </c>
      <c r="Q124">
        <v>48</v>
      </c>
      <c r="R124">
        <v>541.69584006472485</v>
      </c>
      <c r="S124">
        <v>8</v>
      </c>
      <c r="T124">
        <v>23.27239023416244</v>
      </c>
      <c r="U124">
        <v>904</v>
      </c>
      <c r="V124">
        <v>557.39808784044203</v>
      </c>
      <c r="W124">
        <v>0</v>
      </c>
      <c r="X124">
        <v>17.298537113790509</v>
      </c>
    </row>
    <row r="125" spans="1:24">
      <c r="A125">
        <v>513.93486936244369</v>
      </c>
      <c r="B125">
        <v>8.1461793644938698</v>
      </c>
      <c r="C125">
        <v>-9.7025389629500261E-2</v>
      </c>
      <c r="D125">
        <v>-0.45084089040756231</v>
      </c>
      <c r="E125">
        <v>23.74559190869331</v>
      </c>
      <c r="F125">
        <v>1</v>
      </c>
      <c r="G125">
        <v>8</v>
      </c>
      <c r="H125">
        <v>0.52457190635375517</v>
      </c>
      <c r="I125">
        <v>472</v>
      </c>
      <c r="J125">
        <v>516.80384812735053</v>
      </c>
      <c r="K125">
        <v>4</v>
      </c>
      <c r="L125">
        <v>20.542217503619639</v>
      </c>
      <c r="M125">
        <v>624</v>
      </c>
      <c r="N125">
        <v>517.77078290004158</v>
      </c>
      <c r="O125">
        <v>0</v>
      </c>
      <c r="P125">
        <v>16.653849256447</v>
      </c>
      <c r="Q125">
        <v>48</v>
      </c>
      <c r="R125">
        <v>544.02307908814112</v>
      </c>
      <c r="S125">
        <v>8</v>
      </c>
      <c r="T125">
        <v>23.27135411475648</v>
      </c>
      <c r="U125">
        <v>904</v>
      </c>
      <c r="V125">
        <v>559.1279415518211</v>
      </c>
      <c r="W125">
        <v>0</v>
      </c>
      <c r="X125">
        <v>17.31271064384099</v>
      </c>
    </row>
    <row r="126" spans="1:24">
      <c r="A126">
        <v>516.30903279424513</v>
      </c>
      <c r="B126">
        <v>8.1895308355031311</v>
      </c>
      <c r="C126">
        <v>8.3809205129224448E-2</v>
      </c>
      <c r="D126">
        <v>0.84711849689483643</v>
      </c>
      <c r="E126">
        <v>23.830303758382801</v>
      </c>
      <c r="F126">
        <v>1</v>
      </c>
      <c r="G126">
        <v>8</v>
      </c>
      <c r="H126">
        <v>0.52502325843695996</v>
      </c>
      <c r="I126">
        <v>472</v>
      </c>
      <c r="J126">
        <v>518.85806987771252</v>
      </c>
      <c r="K126">
        <v>4</v>
      </c>
      <c r="L126">
        <v>20.555424784120099</v>
      </c>
      <c r="M126">
        <v>624</v>
      </c>
      <c r="N126">
        <v>519.43616782568631</v>
      </c>
      <c r="O126">
        <v>0</v>
      </c>
      <c r="P126">
        <v>16.67556071197361</v>
      </c>
      <c r="Q126">
        <v>48</v>
      </c>
      <c r="R126">
        <v>546.35021449961675</v>
      </c>
      <c r="S126">
        <v>8</v>
      </c>
      <c r="T126">
        <v>23.270317446178112</v>
      </c>
      <c r="U126">
        <v>904</v>
      </c>
      <c r="V126">
        <v>560.85921261620524</v>
      </c>
      <c r="W126">
        <v>0</v>
      </c>
      <c r="X126">
        <v>17.326822143135651</v>
      </c>
    </row>
    <row r="127" spans="1:24">
      <c r="A127">
        <v>518.69162605552185</v>
      </c>
      <c r="B127">
        <v>8.1438895878578972</v>
      </c>
      <c r="C127">
        <v>-7.0499106749820517E-2</v>
      </c>
      <c r="D127">
        <v>-0.79482614994049072</v>
      </c>
      <c r="E127">
        <v>23.750821143388752</v>
      </c>
      <c r="F127">
        <v>1</v>
      </c>
      <c r="G127">
        <v>8</v>
      </c>
      <c r="H127">
        <v>0.5272117838782916</v>
      </c>
      <c r="I127">
        <v>472</v>
      </c>
      <c r="J127">
        <v>520.91361235612453</v>
      </c>
      <c r="K127">
        <v>4</v>
      </c>
      <c r="L127">
        <v>20.568418452159861</v>
      </c>
      <c r="M127">
        <v>624</v>
      </c>
      <c r="N127">
        <v>521.10372389688371</v>
      </c>
      <c r="O127">
        <v>0</v>
      </c>
      <c r="P127">
        <v>16.696968216693861</v>
      </c>
      <c r="Q127">
        <v>48</v>
      </c>
      <c r="R127">
        <v>548.67724624423454</v>
      </c>
      <c r="S127">
        <v>8</v>
      </c>
      <c r="T127">
        <v>23.269279976800611</v>
      </c>
      <c r="U127">
        <v>904</v>
      </c>
      <c r="V127">
        <v>562.59189483051875</v>
      </c>
      <c r="W127">
        <v>0</v>
      </c>
      <c r="X127">
        <v>17.34086978934479</v>
      </c>
    </row>
    <row r="128" spans="1:24">
      <c r="A128">
        <v>521.06622924279304</v>
      </c>
      <c r="B128">
        <v>8.1915839570620292</v>
      </c>
      <c r="C128">
        <v>7.5050147366548706E-2</v>
      </c>
      <c r="D128">
        <v>2.5733709335327148E-2</v>
      </c>
      <c r="E128">
        <v>23.753394514322281</v>
      </c>
      <c r="F128">
        <v>1</v>
      </c>
      <c r="G128">
        <v>8</v>
      </c>
      <c r="H128">
        <v>0.52113858515305056</v>
      </c>
      <c r="I128">
        <v>624</v>
      </c>
      <c r="J128">
        <v>522.7734207185531</v>
      </c>
      <c r="K128">
        <v>0</v>
      </c>
      <c r="L128">
        <v>16.718078958748411</v>
      </c>
      <c r="M128">
        <v>472</v>
      </c>
      <c r="N128">
        <v>522.97045420134054</v>
      </c>
      <c r="O128">
        <v>4</v>
      </c>
      <c r="P128">
        <v>20.581202937498681</v>
      </c>
      <c r="Q128">
        <v>48</v>
      </c>
      <c r="R128">
        <v>551.0041742419146</v>
      </c>
      <c r="S128">
        <v>8</v>
      </c>
      <c r="T128">
        <v>23.268241470475829</v>
      </c>
      <c r="U128">
        <v>904</v>
      </c>
      <c r="V128">
        <v>564.3259818094532</v>
      </c>
      <c r="W128">
        <v>0</v>
      </c>
      <c r="X128">
        <v>17.35485185860832</v>
      </c>
    </row>
    <row r="129" spans="1:24">
      <c r="A129">
        <v>523.44023953432486</v>
      </c>
      <c r="B129">
        <v>8.1121318001900296</v>
      </c>
      <c r="C129">
        <v>-0.1030287185676759</v>
      </c>
      <c r="D129">
        <v>4.8660969734191886</v>
      </c>
      <c r="E129">
        <v>24.2400042116642</v>
      </c>
      <c r="F129">
        <v>1</v>
      </c>
      <c r="G129">
        <v>8</v>
      </c>
      <c r="H129">
        <v>0.55501248172215267</v>
      </c>
      <c r="I129">
        <v>624</v>
      </c>
      <c r="J129">
        <v>524.44522861442795</v>
      </c>
      <c r="K129">
        <v>0</v>
      </c>
      <c r="L129">
        <v>16.73889995489845</v>
      </c>
      <c r="M129">
        <v>472</v>
      </c>
      <c r="N129">
        <v>525.02857449509042</v>
      </c>
      <c r="O129">
        <v>4</v>
      </c>
      <c r="P129">
        <v>20.593782578444689</v>
      </c>
      <c r="Q129">
        <v>48</v>
      </c>
      <c r="R129">
        <v>553.33099838896214</v>
      </c>
      <c r="S129">
        <v>8</v>
      </c>
      <c r="T129">
        <v>23.267201705703279</v>
      </c>
      <c r="U129">
        <v>904</v>
      </c>
      <c r="V129">
        <v>566.06146699531405</v>
      </c>
      <c r="W129">
        <v>0</v>
      </c>
      <c r="X129">
        <v>17.368766723765098</v>
      </c>
    </row>
    <row r="130" spans="1:24">
      <c r="A130">
        <v>525.8636849708256</v>
      </c>
      <c r="B130">
        <v>8.0602641019678956</v>
      </c>
      <c r="C130">
        <v>1.891516406012583E-2</v>
      </c>
      <c r="D130">
        <v>4.9686694145202637</v>
      </c>
      <c r="E130">
        <v>24.73687115311623</v>
      </c>
      <c r="F130">
        <v>1</v>
      </c>
      <c r="G130">
        <v>8</v>
      </c>
      <c r="H130">
        <v>0.61911787056015244</v>
      </c>
      <c r="I130">
        <v>624</v>
      </c>
      <c r="J130">
        <v>526.11911860991779</v>
      </c>
      <c r="K130">
        <v>0</v>
      </c>
      <c r="L130">
        <v>16.759438051185711</v>
      </c>
      <c r="M130">
        <v>472</v>
      </c>
      <c r="N130">
        <v>527.08795275293494</v>
      </c>
      <c r="O130">
        <v>4</v>
      </c>
      <c r="P130">
        <v>20.606161622540171</v>
      </c>
      <c r="Q130">
        <v>48</v>
      </c>
      <c r="R130">
        <v>555.65771855953244</v>
      </c>
      <c r="S130">
        <v>8</v>
      </c>
      <c r="T130">
        <v>23.26616047483553</v>
      </c>
      <c r="U130">
        <v>904</v>
      </c>
      <c r="V130">
        <v>567.79834366769057</v>
      </c>
      <c r="W130">
        <v>0</v>
      </c>
      <c r="X130">
        <v>17.38261285248435</v>
      </c>
    </row>
    <row r="131" spans="1:24">
      <c r="A131">
        <v>528.33675267061881</v>
      </c>
      <c r="B131">
        <v>8.0049098184984668</v>
      </c>
      <c r="C131">
        <v>-1.384477582191318E-3</v>
      </c>
      <c r="D131">
        <v>4.7054702043533334</v>
      </c>
      <c r="E131">
        <v>25.207418173551559</v>
      </c>
      <c r="F131">
        <v>1</v>
      </c>
      <c r="G131">
        <v>8</v>
      </c>
      <c r="H131">
        <v>0.66248451160824806</v>
      </c>
      <c r="I131">
        <v>624</v>
      </c>
      <c r="J131">
        <v>527.79506241503634</v>
      </c>
      <c r="K131">
        <v>0</v>
      </c>
      <c r="L131">
        <v>16.779699923948701</v>
      </c>
      <c r="M131">
        <v>472</v>
      </c>
      <c r="N131">
        <v>529.148568915189</v>
      </c>
      <c r="O131">
        <v>4</v>
      </c>
      <c r="P131">
        <v>20.618344227353429</v>
      </c>
      <c r="Q131">
        <v>48</v>
      </c>
      <c r="R131">
        <v>557.98433460701597</v>
      </c>
      <c r="S131">
        <v>8</v>
      </c>
      <c r="T131">
        <v>23.265117583318599</v>
      </c>
      <c r="U131">
        <v>904</v>
      </c>
      <c r="V131">
        <v>569.536604952939</v>
      </c>
      <c r="W131">
        <v>0</v>
      </c>
      <c r="X131">
        <v>17.3963888053093</v>
      </c>
    </row>
    <row r="132" spans="1:24">
      <c r="A132">
        <v>530.85706815047934</v>
      </c>
      <c r="B132">
        <v>7.958550442547323</v>
      </c>
      <c r="C132">
        <v>7.9591107502432062E-3</v>
      </c>
      <c r="D132">
        <v>3.6259746551513672</v>
      </c>
      <c r="E132">
        <v>25.5700156390667</v>
      </c>
      <c r="F132">
        <v>1</v>
      </c>
      <c r="G132">
        <v>8</v>
      </c>
      <c r="H132">
        <v>0.67729320104732549</v>
      </c>
      <c r="I132">
        <v>472</v>
      </c>
      <c r="J132">
        <v>531.21040333792439</v>
      </c>
      <c r="K132">
        <v>4</v>
      </c>
      <c r="L132">
        <v>20.63033446136599</v>
      </c>
      <c r="M132">
        <v>624</v>
      </c>
      <c r="N132">
        <v>529.47303240743122</v>
      </c>
      <c r="O132">
        <v>0</v>
      </c>
      <c r="P132">
        <v>16.799692081160629</v>
      </c>
      <c r="Q132">
        <v>48</v>
      </c>
      <c r="R132">
        <v>560.31084636534786</v>
      </c>
      <c r="S132">
        <v>8</v>
      </c>
      <c r="T132">
        <v>23.264072848966499</v>
      </c>
      <c r="U132">
        <v>904</v>
      </c>
      <c r="V132">
        <v>571.27624383346995</v>
      </c>
      <c r="W132">
        <v>0</v>
      </c>
      <c r="X132">
        <v>17.410093233622948</v>
      </c>
    </row>
    <row r="133" spans="1:24">
      <c r="A133">
        <v>533.41373085169641</v>
      </c>
      <c r="B133">
        <v>8.000177717579442</v>
      </c>
      <c r="C133">
        <v>6.9196340359418781E-2</v>
      </c>
      <c r="D133">
        <v>-2.0676416158676152</v>
      </c>
      <c r="E133">
        <v>25.363251477479931</v>
      </c>
      <c r="F133">
        <v>1</v>
      </c>
      <c r="G133">
        <v>8</v>
      </c>
      <c r="H133">
        <v>0.65261759482363113</v>
      </c>
      <c r="I133">
        <v>472</v>
      </c>
      <c r="J133">
        <v>533.273436784061</v>
      </c>
      <c r="K133">
        <v>4</v>
      </c>
      <c r="L133">
        <v>20.642136304945101</v>
      </c>
      <c r="M133">
        <v>624</v>
      </c>
      <c r="N133">
        <v>531.15300161554728</v>
      </c>
      <c r="O133">
        <v>0</v>
      </c>
      <c r="P133">
        <v>16.819420864056571</v>
      </c>
      <c r="Q133">
        <v>48</v>
      </c>
      <c r="R133">
        <v>562.63725365024447</v>
      </c>
      <c r="S133">
        <v>8</v>
      </c>
      <c r="T133">
        <v>23.263026101268679</v>
      </c>
      <c r="U133">
        <v>904</v>
      </c>
      <c r="V133">
        <v>573.01725315683223</v>
      </c>
      <c r="W133">
        <v>0</v>
      </c>
      <c r="X133">
        <v>17.42372487754556</v>
      </c>
    </row>
    <row r="134" spans="1:24">
      <c r="A134">
        <v>535.9493651039993</v>
      </c>
      <c r="B134">
        <v>8.0593739475899984</v>
      </c>
      <c r="C134">
        <v>1.2556159555397101E-2</v>
      </c>
      <c r="D134">
        <v>-1.6620403528213501</v>
      </c>
      <c r="E134">
        <v>25.1970474421978</v>
      </c>
      <c r="F134">
        <v>1</v>
      </c>
      <c r="G134">
        <v>8</v>
      </c>
      <c r="H134">
        <v>0.6502961263836613</v>
      </c>
      <c r="I134">
        <v>472</v>
      </c>
      <c r="J134">
        <v>535.33765041455547</v>
      </c>
      <c r="K134">
        <v>4</v>
      </c>
      <c r="L134">
        <v>20.65375365139213</v>
      </c>
      <c r="M134">
        <v>624</v>
      </c>
      <c r="N134">
        <v>532.83494370195297</v>
      </c>
      <c r="O134">
        <v>0</v>
      </c>
      <c r="P134">
        <v>16.838892449019191</v>
      </c>
      <c r="Q134">
        <v>48</v>
      </c>
      <c r="R134">
        <v>564.96355626037132</v>
      </c>
      <c r="S134">
        <v>8</v>
      </c>
      <c r="T134">
        <v>23.261977180729449</v>
      </c>
      <c r="U134">
        <v>904</v>
      </c>
      <c r="V134">
        <v>574.75962564458678</v>
      </c>
      <c r="W134">
        <v>0</v>
      </c>
      <c r="X134">
        <v>17.437282563773099</v>
      </c>
    </row>
    <row r="135" spans="1:24">
      <c r="A135">
        <v>538.46848038676308</v>
      </c>
      <c r="B135">
        <v>8.1138733988677778</v>
      </c>
      <c r="C135">
        <v>-3.6033568234180862E-3</v>
      </c>
      <c r="D135">
        <v>-1.479647159576416</v>
      </c>
      <c r="E135">
        <v>25.049082726240162</v>
      </c>
      <c r="F135">
        <v>1</v>
      </c>
      <c r="G135">
        <v>8</v>
      </c>
      <c r="H135">
        <v>0.62993153829027582</v>
      </c>
      <c r="I135">
        <v>472</v>
      </c>
      <c r="J135">
        <v>537.40302577969464</v>
      </c>
      <c r="K135">
        <v>4</v>
      </c>
      <c r="L135">
        <v>20.665190308058371</v>
      </c>
      <c r="M135">
        <v>624</v>
      </c>
      <c r="N135">
        <v>534.5188329468549</v>
      </c>
      <c r="O135">
        <v>0</v>
      </c>
      <c r="P135">
        <v>16.858112849694741</v>
      </c>
      <c r="Q135">
        <v>48</v>
      </c>
      <c r="R135">
        <v>567.28975397844431</v>
      </c>
      <c r="S135">
        <v>8</v>
      </c>
      <c r="T135">
        <v>23.260925938238049</v>
      </c>
      <c r="U135">
        <v>904</v>
      </c>
      <c r="V135">
        <v>576.50335390096404</v>
      </c>
      <c r="W135">
        <v>0</v>
      </c>
      <c r="X135">
        <v>17.450765203365339</v>
      </c>
    </row>
    <row r="136" spans="1:24">
      <c r="A136">
        <v>540.97309659033806</v>
      </c>
      <c r="B136">
        <v>8.1521242426491938</v>
      </c>
      <c r="C136">
        <v>-1.26911630973127E-2</v>
      </c>
      <c r="D136">
        <v>-1.4656960964202881</v>
      </c>
      <c r="E136">
        <v>24.902513116598129</v>
      </c>
      <c r="F136">
        <v>1</v>
      </c>
      <c r="G136">
        <v>8</v>
      </c>
      <c r="H136">
        <v>0.61269526537940577</v>
      </c>
      <c r="I136">
        <v>472</v>
      </c>
      <c r="J136">
        <v>539.46954481050045</v>
      </c>
      <c r="K136">
        <v>4</v>
      </c>
      <c r="L136">
        <v>20.676449997519949</v>
      </c>
      <c r="M136">
        <v>624</v>
      </c>
      <c r="N136">
        <v>536.20464423182432</v>
      </c>
      <c r="O136">
        <v>0</v>
      </c>
      <c r="P136">
        <v>16.877087919312689</v>
      </c>
      <c r="Q136">
        <v>48</v>
      </c>
      <c r="R136">
        <v>569.61584657226808</v>
      </c>
      <c r="S136">
        <v>8</v>
      </c>
      <c r="T136">
        <v>23.259872234468681</v>
      </c>
      <c r="U136">
        <v>904</v>
      </c>
      <c r="V136">
        <v>578.24843042130055</v>
      </c>
      <c r="W136">
        <v>0</v>
      </c>
      <c r="X136">
        <v>17.464171789492109</v>
      </c>
    </row>
    <row r="137" spans="1:24">
      <c r="A137">
        <v>543.46324397669787</v>
      </c>
      <c r="B137">
        <v>8.1748748344868556</v>
      </c>
      <c r="C137">
        <v>-1.2244632125695879E-2</v>
      </c>
      <c r="D137">
        <v>-1.6481384634971621</v>
      </c>
      <c r="E137">
        <v>24.73769927024841</v>
      </c>
      <c r="F137">
        <v>1</v>
      </c>
      <c r="G137">
        <v>8</v>
      </c>
      <c r="H137">
        <v>0.59593421255171031</v>
      </c>
      <c r="I137">
        <v>472</v>
      </c>
      <c r="J137">
        <v>541.53718981025247</v>
      </c>
      <c r="K137">
        <v>4</v>
      </c>
      <c r="L137">
        <v>20.687536358804518</v>
      </c>
      <c r="M137">
        <v>624</v>
      </c>
      <c r="N137">
        <v>537.89235302375562</v>
      </c>
      <c r="O137">
        <v>0</v>
      </c>
      <c r="P137">
        <v>16.895823353184181</v>
      </c>
      <c r="Q137">
        <v>48</v>
      </c>
      <c r="R137">
        <v>571.94183379571496</v>
      </c>
      <c r="S137">
        <v>8</v>
      </c>
      <c r="T137">
        <v>23.25881593930897</v>
      </c>
      <c r="U137">
        <v>904</v>
      </c>
      <c r="V137">
        <v>579.99484760024973</v>
      </c>
      <c r="W137">
        <v>0</v>
      </c>
      <c r="X137">
        <v>17.477501395145708</v>
      </c>
    </row>
    <row r="138" spans="1:24">
      <c r="A138">
        <v>545.93696369581403</v>
      </c>
      <c r="B138">
        <v>8.1906356437345469</v>
      </c>
      <c r="C138">
        <v>-5.5773334352768461E-3</v>
      </c>
      <c r="D138">
        <v>-1.780627965927124</v>
      </c>
      <c r="E138">
        <v>24.559636473655701</v>
      </c>
      <c r="F138">
        <v>1</v>
      </c>
      <c r="G138">
        <v>8</v>
      </c>
      <c r="H138">
        <v>0.58051746639926982</v>
      </c>
      <c r="I138">
        <v>472</v>
      </c>
      <c r="J138">
        <v>543.60594344613287</v>
      </c>
      <c r="K138">
        <v>4</v>
      </c>
      <c r="L138">
        <v>20.698452948662819</v>
      </c>
      <c r="M138">
        <v>624</v>
      </c>
      <c r="N138">
        <v>539.58193535907401</v>
      </c>
      <c r="O138">
        <v>0</v>
      </c>
      <c r="P138">
        <v>16.914324691356281</v>
      </c>
      <c r="Q138">
        <v>48</v>
      </c>
      <c r="R138">
        <v>574.2677153896459</v>
      </c>
      <c r="S138">
        <v>8</v>
      </c>
      <c r="T138">
        <v>23.257756931316312</v>
      </c>
      <c r="U138">
        <v>904</v>
      </c>
      <c r="V138">
        <v>581.74259773976428</v>
      </c>
      <c r="W138">
        <v>0</v>
      </c>
      <c r="X138">
        <v>17.490753170827031</v>
      </c>
    </row>
    <row r="139" spans="1:24">
      <c r="A139">
        <v>548.39289504034502</v>
      </c>
      <c r="B139">
        <v>8.2032319976344006</v>
      </c>
      <c r="C139">
        <v>-2.543133668106129E-3</v>
      </c>
      <c r="D139">
        <v>-1.5417924523353581</v>
      </c>
      <c r="E139">
        <v>24.405457228422161</v>
      </c>
      <c r="F139">
        <v>1</v>
      </c>
      <c r="G139">
        <v>8</v>
      </c>
      <c r="H139">
        <v>0.56678026440830442</v>
      </c>
      <c r="I139">
        <v>472</v>
      </c>
      <c r="J139">
        <v>545.67578874099911</v>
      </c>
      <c r="K139">
        <v>4</v>
      </c>
      <c r="L139">
        <v>20.709203242878591</v>
      </c>
      <c r="M139">
        <v>624</v>
      </c>
      <c r="N139">
        <v>541.27336782820964</v>
      </c>
      <c r="O139">
        <v>0</v>
      </c>
      <c r="P139">
        <v>16.93259732140071</v>
      </c>
      <c r="Q139">
        <v>48</v>
      </c>
      <c r="R139">
        <v>576.59349108277752</v>
      </c>
      <c r="S139">
        <v>8</v>
      </c>
      <c r="T139">
        <v>23.256695097200559</v>
      </c>
      <c r="U139">
        <v>904</v>
      </c>
      <c r="V139">
        <v>583.49167305684693</v>
      </c>
      <c r="W139">
        <v>0</v>
      </c>
      <c r="X139">
        <v>17.503926342212651</v>
      </c>
    </row>
    <row r="140" spans="1:24">
      <c r="A140">
        <v>550.83342860870948</v>
      </c>
      <c r="B140">
        <v>8.2109343978871827</v>
      </c>
      <c r="C140">
        <v>-3.9905533981857838E-3</v>
      </c>
      <c r="D140">
        <v>-1.367189288139343</v>
      </c>
      <c r="E140">
        <v>24.268738299608231</v>
      </c>
      <c r="F140">
        <v>1</v>
      </c>
      <c r="G140">
        <v>8</v>
      </c>
      <c r="H140">
        <v>0.55592638873835554</v>
      </c>
      <c r="I140">
        <v>472</v>
      </c>
      <c r="J140">
        <v>547.74670906528695</v>
      </c>
      <c r="K140">
        <v>4</v>
      </c>
      <c r="L140">
        <v>20.71979063761103</v>
      </c>
      <c r="M140">
        <v>624</v>
      </c>
      <c r="N140">
        <v>542.96662756034971</v>
      </c>
      <c r="O140">
        <v>0</v>
      </c>
      <c r="P140">
        <v>16.950646481317008</v>
      </c>
      <c r="Q140">
        <v>48</v>
      </c>
      <c r="R140">
        <v>578.91916059249752</v>
      </c>
      <c r="S140">
        <v>8</v>
      </c>
      <c r="T140">
        <v>23.25563033133254</v>
      </c>
      <c r="U140">
        <v>904</v>
      </c>
      <c r="V140">
        <v>585.24206569106821</v>
      </c>
      <c r="W140">
        <v>0</v>
      </c>
      <c r="X140">
        <v>17.51702020780964</v>
      </c>
    </row>
    <row r="141" spans="1:24">
      <c r="A141">
        <v>553.26029981278282</v>
      </c>
      <c r="B141">
        <v>8.2073643295016616</v>
      </c>
      <c r="C141">
        <v>-9.3488563979658296E-3</v>
      </c>
      <c r="D141">
        <v>-1.191759407520294</v>
      </c>
      <c r="E141">
        <v>24.149562358856201</v>
      </c>
      <c r="F141">
        <v>1</v>
      </c>
      <c r="G141">
        <v>8</v>
      </c>
      <c r="H141">
        <v>0.54829477969712559</v>
      </c>
      <c r="I141">
        <v>472</v>
      </c>
      <c r="J141">
        <v>549.81868812904804</v>
      </c>
      <c r="K141">
        <v>4</v>
      </c>
      <c r="L141">
        <v>20.730218450764202</v>
      </c>
      <c r="M141">
        <v>624</v>
      </c>
      <c r="N141">
        <v>544.66169220848144</v>
      </c>
      <c r="O141">
        <v>0</v>
      </c>
      <c r="P141">
        <v>16.96847726253208</v>
      </c>
      <c r="Q141">
        <v>48</v>
      </c>
      <c r="R141">
        <v>581.24472362563074</v>
      </c>
      <c r="S141">
        <v>8</v>
      </c>
      <c r="T141">
        <v>23.254562535276929</v>
      </c>
      <c r="U141">
        <v>904</v>
      </c>
      <c r="V141">
        <v>586.99376771184916</v>
      </c>
      <c r="W141">
        <v>0</v>
      </c>
      <c r="X141">
        <v>17.53003413660436</v>
      </c>
    </row>
    <row r="142" spans="1:24">
      <c r="A142">
        <v>555.6751787650478</v>
      </c>
      <c r="B142">
        <v>8.2266844524348901</v>
      </c>
      <c r="C142">
        <v>1.8667552496586508E-2</v>
      </c>
      <c r="D142">
        <v>-0.84936618804931641</v>
      </c>
      <c r="E142">
        <v>24.06462574005127</v>
      </c>
      <c r="F142">
        <v>1</v>
      </c>
      <c r="G142">
        <v>8</v>
      </c>
      <c r="H142">
        <v>0.53781733843872692</v>
      </c>
      <c r="I142">
        <v>472</v>
      </c>
      <c r="J142">
        <v>551.89170997412441</v>
      </c>
      <c r="K142">
        <v>4</v>
      </c>
      <c r="L142">
        <v>20.74048992337848</v>
      </c>
      <c r="M142">
        <v>624</v>
      </c>
      <c r="N142">
        <v>546.35853993473461</v>
      </c>
      <c r="O142">
        <v>0</v>
      </c>
      <c r="P142">
        <v>16.986094612978839</v>
      </c>
      <c r="Q142">
        <v>48</v>
      </c>
      <c r="R142">
        <v>583.57017987915845</v>
      </c>
      <c r="S142">
        <v>8</v>
      </c>
      <c r="T142">
        <v>23.253491617348899</v>
      </c>
      <c r="U142">
        <v>904</v>
      </c>
      <c r="V142">
        <v>588.74677112550955</v>
      </c>
      <c r="W142">
        <v>0</v>
      </c>
      <c r="X142">
        <v>17.542967565711429</v>
      </c>
    </row>
    <row r="143" spans="1:24">
      <c r="A143">
        <v>558.0804907633235</v>
      </c>
      <c r="B143">
        <v>8.1522780613211872</v>
      </c>
      <c r="C143">
        <v>-7.7099143977958237E-2</v>
      </c>
      <c r="D143">
        <v>-1.291354298591614</v>
      </c>
      <c r="E143">
        <v>23.935490310192112</v>
      </c>
      <c r="F143">
        <v>1</v>
      </c>
      <c r="G143">
        <v>8</v>
      </c>
      <c r="H143">
        <v>0.54326075700704091</v>
      </c>
      <c r="I143">
        <v>472</v>
      </c>
      <c r="J143">
        <v>553.9657589664622</v>
      </c>
      <c r="K143">
        <v>4</v>
      </c>
      <c r="L143">
        <v>20.750608221039339</v>
      </c>
      <c r="M143">
        <v>624</v>
      </c>
      <c r="N143">
        <v>548.05714939603251</v>
      </c>
      <c r="O143">
        <v>0</v>
      </c>
      <c r="P143">
        <v>17.003503340238609</v>
      </c>
      <c r="Q143">
        <v>48</v>
      </c>
      <c r="R143">
        <v>585.89552904089328</v>
      </c>
      <c r="S143">
        <v>8</v>
      </c>
      <c r="T143">
        <v>23.252417492193342</v>
      </c>
      <c r="U143">
        <v>904</v>
      </c>
      <c r="V143">
        <v>590.50106788208075</v>
      </c>
      <c r="W143">
        <v>0</v>
      </c>
      <c r="X143">
        <v>17.55581999802817</v>
      </c>
    </row>
    <row r="144" spans="1:24">
      <c r="A144">
        <v>560.47390010196068</v>
      </c>
      <c r="B144">
        <v>8.1781373269223288</v>
      </c>
      <c r="C144">
        <v>8.0418905354201917E-2</v>
      </c>
      <c r="D144">
        <v>-1.070685982704163</v>
      </c>
      <c r="E144">
        <v>23.828421711921688</v>
      </c>
      <c r="F144">
        <v>1</v>
      </c>
      <c r="G144">
        <v>8</v>
      </c>
      <c r="H144">
        <v>0.53147938118650284</v>
      </c>
      <c r="I144">
        <v>472</v>
      </c>
      <c r="J144">
        <v>556.04081978856618</v>
      </c>
      <c r="K144">
        <v>4</v>
      </c>
      <c r="L144">
        <v>20.7605764352991</v>
      </c>
      <c r="M144">
        <v>624</v>
      </c>
      <c r="N144">
        <v>549.75749973005634</v>
      </c>
      <c r="O144">
        <v>0</v>
      </c>
      <c r="P144">
        <v>17.020708114732749</v>
      </c>
      <c r="Q144">
        <v>48</v>
      </c>
      <c r="R144">
        <v>588.22077079011262</v>
      </c>
      <c r="S144">
        <v>8</v>
      </c>
      <c r="T144">
        <v>23.251340080385781</v>
      </c>
      <c r="U144">
        <v>904</v>
      </c>
      <c r="V144">
        <v>592.25664988188362</v>
      </c>
      <c r="W144">
        <v>0</v>
      </c>
      <c r="X144">
        <v>17.568590999899929</v>
      </c>
    </row>
    <row r="145" spans="1:24">
      <c r="A145">
        <v>562.85638878621944</v>
      </c>
      <c r="B145">
        <v>8.1370948831509224</v>
      </c>
      <c r="C145">
        <v>-5.2570893544921227E-2</v>
      </c>
      <c r="D145">
        <v>-0.76848447322845459</v>
      </c>
      <c r="E145">
        <v>23.75157326459885</v>
      </c>
      <c r="F145">
        <v>1</v>
      </c>
      <c r="G145">
        <v>8</v>
      </c>
      <c r="H145">
        <v>0.53398234585383197</v>
      </c>
      <c r="I145">
        <v>472</v>
      </c>
      <c r="J145">
        <v>558.11687743209609</v>
      </c>
      <c r="K145">
        <v>4</v>
      </c>
      <c r="L145">
        <v>20.770397585107951</v>
      </c>
      <c r="M145">
        <v>624</v>
      </c>
      <c r="N145">
        <v>551.45957054152962</v>
      </c>
      <c r="O145">
        <v>0</v>
      </c>
      <c r="P145">
        <v>17.037713472950401</v>
      </c>
      <c r="Q145">
        <v>48</v>
      </c>
      <c r="R145">
        <v>590.54590479815124</v>
      </c>
      <c r="S145">
        <v>8</v>
      </c>
      <c r="T145">
        <v>23.25025930805419</v>
      </c>
      <c r="U145">
        <v>904</v>
      </c>
      <c r="V145">
        <v>594.01350898187366</v>
      </c>
      <c r="W145">
        <v>0</v>
      </c>
      <c r="X145">
        <v>17.581280198800862</v>
      </c>
    </row>
    <row r="146" spans="1:24">
      <c r="A146">
        <v>565.23114561993214</v>
      </c>
      <c r="B146">
        <v>8.1807103181566028</v>
      </c>
      <c r="C146">
        <v>6.8626415563763435E-2</v>
      </c>
      <c r="D146">
        <v>-0.8404850959777832</v>
      </c>
      <c r="E146">
        <v>23.667524755001072</v>
      </c>
      <c r="F146">
        <v>1</v>
      </c>
      <c r="G146">
        <v>8</v>
      </c>
      <c r="H146">
        <v>0.52029666672775687</v>
      </c>
      <c r="I146">
        <v>472</v>
      </c>
      <c r="J146">
        <v>560.19391719060684</v>
      </c>
      <c r="K146">
        <v>4</v>
      </c>
      <c r="L146">
        <v>20.78007461825041</v>
      </c>
      <c r="M146">
        <v>624</v>
      </c>
      <c r="N146">
        <v>553.16334188882468</v>
      </c>
      <c r="O146">
        <v>0</v>
      </c>
      <c r="P146">
        <v>17.054523820700322</v>
      </c>
      <c r="Q146">
        <v>48</v>
      </c>
      <c r="R146">
        <v>592.87093072895664</v>
      </c>
      <c r="S146">
        <v>8</v>
      </c>
      <c r="T146">
        <v>23.2491751065206</v>
      </c>
      <c r="U146">
        <v>904</v>
      </c>
      <c r="V146">
        <v>595.77163700175379</v>
      </c>
      <c r="W146">
        <v>0</v>
      </c>
      <c r="X146">
        <v>17.593887281034799</v>
      </c>
    </row>
    <row r="147" spans="1:24">
      <c r="A147">
        <v>567.59705932044642</v>
      </c>
      <c r="B147">
        <v>8.1177052230862792</v>
      </c>
      <c r="C147">
        <v>-8.6371257644043145E-2</v>
      </c>
      <c r="D147">
        <v>-0.5911940336227417</v>
      </c>
      <c r="E147">
        <v>23.60840535163879</v>
      </c>
      <c r="F147">
        <v>1</v>
      </c>
      <c r="G147">
        <v>8</v>
      </c>
      <c r="H147">
        <v>0.52805016574803965</v>
      </c>
      <c r="I147">
        <v>472</v>
      </c>
      <c r="J147">
        <v>562.27192465243184</v>
      </c>
      <c r="K147">
        <v>4</v>
      </c>
      <c r="L147">
        <v>20.78961041278415</v>
      </c>
      <c r="M147">
        <v>624</v>
      </c>
      <c r="N147">
        <v>554.86879427089468</v>
      </c>
      <c r="O147">
        <v>0</v>
      </c>
      <c r="P147">
        <v>17.071143436375738</v>
      </c>
      <c r="Q147">
        <v>48</v>
      </c>
      <c r="R147">
        <v>595.19584823960872</v>
      </c>
      <c r="S147">
        <v>8</v>
      </c>
      <c r="T147">
        <v>23.248087411961901</v>
      </c>
      <c r="U147">
        <v>904</v>
      </c>
      <c r="V147">
        <v>597.53102572985722</v>
      </c>
      <c r="W147">
        <v>0</v>
      </c>
      <c r="X147">
        <v>17.606411989460081</v>
      </c>
    </row>
    <row r="148" spans="1:24">
      <c r="A148">
        <v>569.95757039968669</v>
      </c>
      <c r="B148">
        <v>8.1571447623452489</v>
      </c>
      <c r="C148">
        <v>8.1885936768996484E-2</v>
      </c>
      <c r="D148">
        <v>-0.74856311082839966</v>
      </c>
      <c r="E148">
        <v>23.53354904055595</v>
      </c>
      <c r="F148">
        <v>1</v>
      </c>
      <c r="G148">
        <v>8</v>
      </c>
      <c r="H148">
        <v>0.51529000406104442</v>
      </c>
      <c r="I148">
        <v>472</v>
      </c>
      <c r="J148">
        <v>564.35088569371021</v>
      </c>
      <c r="K148">
        <v>4</v>
      </c>
      <c r="L148">
        <v>20.799007778478021</v>
      </c>
      <c r="M148">
        <v>624</v>
      </c>
      <c r="N148">
        <v>556.5759086145323</v>
      </c>
      <c r="O148">
        <v>0</v>
      </c>
      <c r="P148">
        <v>17.087576474222271</v>
      </c>
      <c r="Q148">
        <v>48</v>
      </c>
      <c r="R148">
        <v>597.52065698080492</v>
      </c>
      <c r="S148">
        <v>8</v>
      </c>
      <c r="T148">
        <v>23.24699616508877</v>
      </c>
      <c r="U148">
        <v>904</v>
      </c>
      <c r="V148">
        <v>599.29166692880324</v>
      </c>
      <c r="W148">
        <v>0</v>
      </c>
      <c r="X148">
        <v>17.618854121242141</v>
      </c>
    </row>
    <row r="149" spans="1:24">
      <c r="A149">
        <v>572.3107259147539</v>
      </c>
      <c r="B149">
        <v>8.1265110170405741</v>
      </c>
      <c r="C149">
        <v>-5.4819171587868948E-2</v>
      </c>
      <c r="D149">
        <v>-0.28374642133712769</v>
      </c>
      <c r="E149">
        <v>23.505174398422241</v>
      </c>
      <c r="F149">
        <v>1</v>
      </c>
      <c r="G149">
        <v>8</v>
      </c>
      <c r="H149">
        <v>0.51820073772347697</v>
      </c>
      <c r="I149">
        <v>472</v>
      </c>
      <c r="J149">
        <v>566.43078647155801</v>
      </c>
      <c r="K149">
        <v>4</v>
      </c>
      <c r="L149">
        <v>20.80826945824667</v>
      </c>
      <c r="M149">
        <v>624</v>
      </c>
      <c r="N149">
        <v>558.2846662619545</v>
      </c>
      <c r="O149">
        <v>0</v>
      </c>
      <c r="P149">
        <v>17.10382696759984</v>
      </c>
      <c r="Q149">
        <v>48</v>
      </c>
      <c r="R149">
        <v>599.84535659731375</v>
      </c>
      <c r="S149">
        <v>8</v>
      </c>
      <c r="T149">
        <v>23.245901310842061</v>
      </c>
      <c r="U149">
        <v>904</v>
      </c>
      <c r="V149">
        <v>601.05355234092747</v>
      </c>
      <c r="W149">
        <v>0</v>
      </c>
      <c r="X149">
        <v>17.63121352563725</v>
      </c>
    </row>
    <row r="150" spans="1:24">
      <c r="A150">
        <v>574.66081916930034</v>
      </c>
      <c r="B150">
        <v>8.1711644596585593</v>
      </c>
      <c r="C150">
        <v>6.0751107002884462E-2</v>
      </c>
      <c r="D150">
        <v>-0.57320892810821533</v>
      </c>
      <c r="E150">
        <v>23.44785350561142</v>
      </c>
      <c r="F150">
        <v>1</v>
      </c>
      <c r="G150">
        <v>8</v>
      </c>
      <c r="H150">
        <v>0.50595900343400313</v>
      </c>
      <c r="I150">
        <v>472</v>
      </c>
      <c r="J150">
        <v>568.5116134173827</v>
      </c>
      <c r="K150">
        <v>4</v>
      </c>
      <c r="L150">
        <v>20.817398129579189</v>
      </c>
      <c r="M150">
        <v>624</v>
      </c>
      <c r="N150">
        <v>559.99504895871451</v>
      </c>
      <c r="O150">
        <v>0</v>
      </c>
      <c r="P150">
        <v>17.119898832230259</v>
      </c>
      <c r="Q150">
        <v>48</v>
      </c>
      <c r="R150">
        <v>602.16994672839792</v>
      </c>
      <c r="S150">
        <v>8</v>
      </c>
      <c r="T150">
        <v>23.244802798105791</v>
      </c>
      <c r="U150">
        <v>904</v>
      </c>
      <c r="V150">
        <v>602.81667369349123</v>
      </c>
      <c r="W150">
        <v>0</v>
      </c>
      <c r="X150">
        <v>17.643490101810428</v>
      </c>
    </row>
    <row r="151" spans="1:24">
      <c r="A151">
        <v>577.00498165294539</v>
      </c>
      <c r="B151">
        <v>8.1171219719565002</v>
      </c>
      <c r="C151">
        <v>-8.0322407376578558E-2</v>
      </c>
      <c r="D151">
        <v>-0.13761729001998901</v>
      </c>
      <c r="E151">
        <v>23.434091776609421</v>
      </c>
      <c r="F151">
        <v>1</v>
      </c>
      <c r="G151">
        <v>8</v>
      </c>
      <c r="H151">
        <v>0.51521966341900649</v>
      </c>
      <c r="I151">
        <v>472</v>
      </c>
      <c r="J151">
        <v>570.59335323034065</v>
      </c>
      <c r="K151">
        <v>4</v>
      </c>
      <c r="L151">
        <v>20.82639640595961</v>
      </c>
      <c r="M151">
        <v>624</v>
      </c>
      <c r="N151">
        <v>561.70703884193756</v>
      </c>
      <c r="O151">
        <v>0</v>
      </c>
      <c r="P151">
        <v>17.135795869423319</v>
      </c>
      <c r="Q151">
        <v>48</v>
      </c>
      <c r="R151">
        <v>604.4944270082085</v>
      </c>
      <c r="S151">
        <v>8</v>
      </c>
      <c r="T151">
        <v>23.243700579436069</v>
      </c>
      <c r="U151">
        <v>904</v>
      </c>
      <c r="V151">
        <v>604.58102270367226</v>
      </c>
      <c r="W151">
        <v>0</v>
      </c>
      <c r="X151">
        <v>17.655683796690251</v>
      </c>
    </row>
    <row r="152" spans="1:24">
      <c r="A152">
        <v>579.3480832872965</v>
      </c>
      <c r="B152">
        <v>8.1550864954845679</v>
      </c>
      <c r="C152">
        <v>7.3388259944933601E-2</v>
      </c>
      <c r="D152">
        <v>-0.57608038187026978</v>
      </c>
      <c r="E152">
        <v>23.37648373842239</v>
      </c>
      <c r="F152">
        <v>1</v>
      </c>
      <c r="G152">
        <v>8</v>
      </c>
      <c r="H152">
        <v>0.50358271022525292</v>
      </c>
      <c r="I152">
        <v>472</v>
      </c>
      <c r="J152">
        <v>572.67599287093662</v>
      </c>
      <c r="K152">
        <v>4</v>
      </c>
      <c r="L152">
        <v>20.835266838277189</v>
      </c>
      <c r="M152">
        <v>624</v>
      </c>
      <c r="N152">
        <v>563.42061842887995</v>
      </c>
      <c r="O152">
        <v>0</v>
      </c>
      <c r="P152">
        <v>17.15152176927446</v>
      </c>
      <c r="Q152">
        <v>904</v>
      </c>
      <c r="R152">
        <v>606.34659108334131</v>
      </c>
      <c r="S152">
        <v>0</v>
      </c>
      <c r="T152">
        <v>17.667794602863029</v>
      </c>
      <c r="U152">
        <v>48</v>
      </c>
      <c r="V152">
        <v>606.81879706615211</v>
      </c>
      <c r="W152">
        <v>8</v>
      </c>
      <c r="X152">
        <v>23.24259461080506</v>
      </c>
    </row>
    <row r="153" spans="1:24">
      <c r="A153">
        <v>581.68477441179346</v>
      </c>
      <c r="B153">
        <v>8.0881947289932707</v>
      </c>
      <c r="C153">
        <v>-8.486873544653406E-2</v>
      </c>
      <c r="D153">
        <v>-1.333812475204468</v>
      </c>
      <c r="E153">
        <v>23.243102490901951</v>
      </c>
      <c r="F153">
        <v>1</v>
      </c>
      <c r="G153">
        <v>8</v>
      </c>
      <c r="H153">
        <v>0.50634730019114538</v>
      </c>
      <c r="I153">
        <v>472</v>
      </c>
      <c r="J153">
        <v>574.75951955476432</v>
      </c>
      <c r="K153">
        <v>4</v>
      </c>
      <c r="L153">
        <v>20.844011916224609</v>
      </c>
      <c r="M153">
        <v>624</v>
      </c>
      <c r="N153">
        <v>565.13577060580735</v>
      </c>
      <c r="O153">
        <v>0</v>
      </c>
      <c r="P153">
        <v>17.16708011382832</v>
      </c>
      <c r="Q153">
        <v>904</v>
      </c>
      <c r="R153">
        <v>608.11337054362764</v>
      </c>
      <c r="S153">
        <v>0</v>
      </c>
      <c r="T153">
        <v>17.679822556508519</v>
      </c>
      <c r="U153">
        <v>48</v>
      </c>
      <c r="V153">
        <v>609.1430565272326</v>
      </c>
      <c r="W153">
        <v>8</v>
      </c>
      <c r="X153">
        <v>23.241484851359449</v>
      </c>
    </row>
    <row r="154" spans="1:24">
      <c r="A154">
        <v>584.00835201143002</v>
      </c>
      <c r="B154">
        <v>8.1465494416825361</v>
      </c>
      <c r="C154">
        <v>0.10164699985392631</v>
      </c>
      <c r="D154">
        <v>2.248049378395081</v>
      </c>
      <c r="E154">
        <v>23.467907428741459</v>
      </c>
      <c r="F154">
        <v>1</v>
      </c>
      <c r="G154">
        <v>8</v>
      </c>
      <c r="H154">
        <v>0.49911618426099652</v>
      </c>
      <c r="I154">
        <v>472</v>
      </c>
      <c r="J154">
        <v>576.84392074638674</v>
      </c>
      <c r="K154">
        <v>4</v>
      </c>
      <c r="L154">
        <v>20.85263406968259</v>
      </c>
      <c r="M154">
        <v>624</v>
      </c>
      <c r="N154">
        <v>566.85247861719017</v>
      </c>
      <c r="O154">
        <v>0</v>
      </c>
      <c r="P154">
        <v>17.182474380202841</v>
      </c>
      <c r="Q154">
        <v>904</v>
      </c>
      <c r="R154">
        <v>609.88135279927849</v>
      </c>
      <c r="S154">
        <v>0</v>
      </c>
      <c r="T154">
        <v>17.691767735379099</v>
      </c>
      <c r="U154">
        <v>48</v>
      </c>
      <c r="V154">
        <v>611.46720501236859</v>
      </c>
      <c r="W154">
        <v>8</v>
      </c>
      <c r="X154">
        <v>23.24037126319266</v>
      </c>
    </row>
    <row r="155" spans="1:24">
      <c r="A155">
        <v>586.35446677539164</v>
      </c>
      <c r="B155">
        <v>8.0902262212405329</v>
      </c>
      <c r="C155">
        <v>-9.0832023341601453E-2</v>
      </c>
      <c r="D155">
        <v>-1.251955032348633</v>
      </c>
      <c r="E155">
        <v>23.342711925506588</v>
      </c>
      <c r="F155">
        <v>1</v>
      </c>
      <c r="G155">
        <v>8</v>
      </c>
      <c r="H155">
        <v>0.50194457289437999</v>
      </c>
      <c r="I155">
        <v>472</v>
      </c>
      <c r="J155">
        <v>578.92918415335498</v>
      </c>
      <c r="K155">
        <v>4</v>
      </c>
      <c r="L155">
        <v>20.86113567008929</v>
      </c>
      <c r="M155">
        <v>624</v>
      </c>
      <c r="N155">
        <v>568.57072605521046</v>
      </c>
      <c r="O155">
        <v>0</v>
      </c>
      <c r="P155">
        <v>17.197707943669219</v>
      </c>
      <c r="Q155">
        <v>904</v>
      </c>
      <c r="R155">
        <v>611.65052957281637</v>
      </c>
      <c r="S155">
        <v>0</v>
      </c>
      <c r="T155">
        <v>17.703630256823971</v>
      </c>
      <c r="U155">
        <v>48</v>
      </c>
      <c r="V155">
        <v>613.79124213868783</v>
      </c>
      <c r="W155">
        <v>8</v>
      </c>
      <c r="X155">
        <v>23.239253811130091</v>
      </c>
    </row>
    <row r="156" spans="1:24">
      <c r="A156">
        <v>588.68777666874701</v>
      </c>
      <c r="B156">
        <v>8.157210860837214</v>
      </c>
      <c r="C156">
        <v>9.9550259838193336E-2</v>
      </c>
      <c r="D156">
        <v>2.1660310029983521</v>
      </c>
      <c r="E156">
        <v>23.559315025806431</v>
      </c>
      <c r="F156">
        <v>1</v>
      </c>
      <c r="G156">
        <v>8</v>
      </c>
      <c r="H156">
        <v>0.50403793549761911</v>
      </c>
      <c r="I156">
        <v>472</v>
      </c>
      <c r="J156">
        <v>581.01529772036395</v>
      </c>
      <c r="K156">
        <v>4</v>
      </c>
      <c r="L156">
        <v>20.86951903179331</v>
      </c>
      <c r="M156">
        <v>624</v>
      </c>
      <c r="N156">
        <v>570.29049684957738</v>
      </c>
      <c r="O156">
        <v>0</v>
      </c>
      <c r="P156">
        <v>17.212784080683679</v>
      </c>
      <c r="Q156">
        <v>904</v>
      </c>
      <c r="R156">
        <v>613.42089259849877</v>
      </c>
      <c r="S156">
        <v>0</v>
      </c>
      <c r="T156">
        <v>17.71541027585986</v>
      </c>
      <c r="U156">
        <v>48</v>
      </c>
      <c r="V156">
        <v>616.11516751980082</v>
      </c>
      <c r="W156">
        <v>8</v>
      </c>
      <c r="X156">
        <v>23.238132462526881</v>
      </c>
    </row>
    <row r="157" spans="1:24">
      <c r="A157">
        <v>591.04314350798529</v>
      </c>
      <c r="B157">
        <v>8.1056327892526951</v>
      </c>
      <c r="C157">
        <v>-9.4324763272429571E-2</v>
      </c>
      <c r="D157">
        <v>-1.2349838018417361</v>
      </c>
      <c r="E157">
        <v>23.43581664562225</v>
      </c>
      <c r="F157">
        <v>1</v>
      </c>
      <c r="G157">
        <v>8</v>
      </c>
      <c r="H157">
        <v>0.50577654812365835</v>
      </c>
      <c r="I157">
        <v>472</v>
      </c>
      <c r="J157">
        <v>583.10224962354323</v>
      </c>
      <c r="K157">
        <v>4</v>
      </c>
      <c r="L157">
        <v>20.877786413389021</v>
      </c>
      <c r="M157">
        <v>624</v>
      </c>
      <c r="N157">
        <v>572.0117752576457</v>
      </c>
      <c r="O157">
        <v>0</v>
      </c>
      <c r="P157">
        <v>17.22770597186754</v>
      </c>
      <c r="Q157">
        <v>904</v>
      </c>
      <c r="R157">
        <v>615.19243362608472</v>
      </c>
      <c r="S157">
        <v>0</v>
      </c>
      <c r="T157">
        <v>17.7271079832894</v>
      </c>
      <c r="U157">
        <v>48</v>
      </c>
      <c r="V157">
        <v>618.43898076605353</v>
      </c>
      <c r="W157">
        <v>8</v>
      </c>
      <c r="X157">
        <v>23.237007187077481</v>
      </c>
    </row>
    <row r="158" spans="1:24">
      <c r="A158">
        <v>593.38573784169228</v>
      </c>
      <c r="B158">
        <v>8.1736534196242321</v>
      </c>
      <c r="C158">
        <v>9.614214601219169E-2</v>
      </c>
      <c r="D158">
        <v>2.0168226957321171</v>
      </c>
      <c r="E158">
        <v>23.637498915195469</v>
      </c>
      <c r="F158">
        <v>1</v>
      </c>
      <c r="G158">
        <v>8</v>
      </c>
      <c r="H158">
        <v>0.50688701414854076</v>
      </c>
      <c r="I158">
        <v>472</v>
      </c>
      <c r="J158">
        <v>585.19002826488213</v>
      </c>
      <c r="K158">
        <v>4</v>
      </c>
      <c r="L158">
        <v>20.885940019033441</v>
      </c>
      <c r="M158">
        <v>624</v>
      </c>
      <c r="N158">
        <v>573.7345458548325</v>
      </c>
      <c r="O158">
        <v>0</v>
      </c>
      <c r="P158">
        <v>17.242476704932429</v>
      </c>
      <c r="Q158">
        <v>904</v>
      </c>
      <c r="R158">
        <v>616.96514442441367</v>
      </c>
      <c r="S158">
        <v>0</v>
      </c>
      <c r="T158">
        <v>17.738723603868159</v>
      </c>
      <c r="U158">
        <v>48</v>
      </c>
      <c r="V158">
        <v>620.76268148476129</v>
      </c>
      <c r="W158">
        <v>8</v>
      </c>
      <c r="X158">
        <v>23.2358779566365</v>
      </c>
    </row>
    <row r="159" spans="1:24">
      <c r="A159">
        <v>595.74889031843213</v>
      </c>
      <c r="B159">
        <v>8.120512838740007</v>
      </c>
      <c r="C159">
        <v>-9.6732275462023412E-2</v>
      </c>
      <c r="D159">
        <v>-1.356358528137207</v>
      </c>
      <c r="E159">
        <v>23.501863062381741</v>
      </c>
      <c r="F159">
        <v>1</v>
      </c>
      <c r="G159">
        <v>8</v>
      </c>
      <c r="H159">
        <v>0.50753512172324344</v>
      </c>
      <c r="I159">
        <v>472</v>
      </c>
      <c r="J159">
        <v>587.27862226678542</v>
      </c>
      <c r="K159">
        <v>4</v>
      </c>
      <c r="L159">
        <v>20.893981999743421</v>
      </c>
      <c r="M159">
        <v>624</v>
      </c>
      <c r="N159">
        <v>575.45879352532575</v>
      </c>
      <c r="O159">
        <v>0</v>
      </c>
      <c r="P159">
        <v>17.257099277548189</v>
      </c>
      <c r="Q159">
        <v>904</v>
      </c>
      <c r="R159">
        <v>618.73901678480047</v>
      </c>
      <c r="S159">
        <v>0</v>
      </c>
      <c r="T159">
        <v>17.750257394521029</v>
      </c>
      <c r="U159">
        <v>48</v>
      </c>
      <c r="V159">
        <v>623.08626928042497</v>
      </c>
      <c r="W159">
        <v>8</v>
      </c>
      <c r="X159">
        <v>23.2347447450502</v>
      </c>
    </row>
    <row r="160" spans="1:24">
      <c r="A160">
        <v>598.09819434203189</v>
      </c>
      <c r="B160">
        <v>8.184904443217361</v>
      </c>
      <c r="C160">
        <v>9.4240723895280751E-2</v>
      </c>
      <c r="D160">
        <v>1.9560050964355471</v>
      </c>
      <c r="E160">
        <v>23.697463572025299</v>
      </c>
      <c r="F160">
        <v>1</v>
      </c>
      <c r="G160">
        <v>8</v>
      </c>
      <c r="H160">
        <v>0.50859210690000767</v>
      </c>
      <c r="I160">
        <v>472</v>
      </c>
      <c r="J160">
        <v>589.36802046675973</v>
      </c>
      <c r="K160">
        <v>4</v>
      </c>
      <c r="L160">
        <v>20.90191445467276</v>
      </c>
      <c r="M160">
        <v>624</v>
      </c>
      <c r="N160">
        <v>577.18450345308054</v>
      </c>
      <c r="O160">
        <v>0</v>
      </c>
      <c r="P160">
        <v>17.271576600151079</v>
      </c>
      <c r="Q160">
        <v>904</v>
      </c>
      <c r="R160">
        <v>620.51404252425255</v>
      </c>
      <c r="S160">
        <v>0</v>
      </c>
      <c r="T160">
        <v>17.761709642608611</v>
      </c>
      <c r="U160">
        <v>48</v>
      </c>
      <c r="V160">
        <v>625.40974375492999</v>
      </c>
      <c r="W160">
        <v>8</v>
      </c>
      <c r="X160">
        <v>23.233607527998249</v>
      </c>
    </row>
    <row r="161" spans="1:24">
      <c r="A161">
        <v>600.46723500470853</v>
      </c>
      <c r="B161">
        <v>8.1270759376249373</v>
      </c>
      <c r="C161">
        <v>-9.7687773968657216E-2</v>
      </c>
      <c r="D161">
        <v>-1.3857749104499819</v>
      </c>
      <c r="E161">
        <v>23.558886080980301</v>
      </c>
      <c r="F161">
        <v>1</v>
      </c>
      <c r="G161">
        <v>8</v>
      </c>
      <c r="H161">
        <v>0.51033971811609158</v>
      </c>
      <c r="I161">
        <v>472</v>
      </c>
      <c r="J161">
        <v>591.45821191222706</v>
      </c>
      <c r="K161">
        <v>4</v>
      </c>
      <c r="L161">
        <v>20.909739432368259</v>
      </c>
      <c r="M161">
        <v>624</v>
      </c>
      <c r="N161">
        <v>578.91166111309565</v>
      </c>
      <c r="O161">
        <v>0</v>
      </c>
      <c r="P161">
        <v>17.28591149869067</v>
      </c>
      <c r="Q161">
        <v>904</v>
      </c>
      <c r="R161">
        <v>622.29021348851336</v>
      </c>
      <c r="S161">
        <v>0</v>
      </c>
      <c r="T161">
        <v>17.773080664244031</v>
      </c>
      <c r="U161">
        <v>48</v>
      </c>
      <c r="V161">
        <v>627.73310450772976</v>
      </c>
      <c r="W161">
        <v>8</v>
      </c>
      <c r="X161">
        <v>23.232466282844989</v>
      </c>
    </row>
    <row r="162" spans="1:24">
      <c r="A162">
        <v>602.8223388904662</v>
      </c>
      <c r="B162">
        <v>8.1878774265460699</v>
      </c>
      <c r="C162">
        <v>9.5078546051841281E-2</v>
      </c>
      <c r="D162">
        <v>2.0348459482192989</v>
      </c>
      <c r="E162">
        <v>23.762370675802231</v>
      </c>
      <c r="F162">
        <v>1</v>
      </c>
      <c r="G162">
        <v>8</v>
      </c>
      <c r="H162">
        <v>0.51210797856226509</v>
      </c>
      <c r="I162">
        <v>472</v>
      </c>
      <c r="J162">
        <v>593.54918585546386</v>
      </c>
      <c r="K162">
        <v>4</v>
      </c>
      <c r="L162">
        <v>20.91745893200444</v>
      </c>
      <c r="M162">
        <v>904</v>
      </c>
      <c r="N162">
        <v>624.0675215549378</v>
      </c>
      <c r="O162">
        <v>0</v>
      </c>
      <c r="P162">
        <v>17.784370802660359</v>
      </c>
      <c r="Q162">
        <v>624</v>
      </c>
      <c r="R162">
        <v>580.64025226296474</v>
      </c>
      <c r="S162">
        <v>0</v>
      </c>
      <c r="T162">
        <v>17.300106717313859</v>
      </c>
      <c r="U162">
        <v>48</v>
      </c>
      <c r="V162">
        <v>630.05635113601431</v>
      </c>
      <c r="W162">
        <v>8</v>
      </c>
      <c r="X162">
        <v>23.231320988499931</v>
      </c>
    </row>
    <row r="163" spans="1:24">
      <c r="A163">
        <v>605.19777112018903</v>
      </c>
      <c r="B163">
        <v>8.1260363129036666</v>
      </c>
      <c r="C163">
        <v>-9.7915430549372351E-2</v>
      </c>
      <c r="D163">
        <v>2.3629254102706909</v>
      </c>
      <c r="E163">
        <v>23.9986632168293</v>
      </c>
      <c r="F163">
        <v>1</v>
      </c>
      <c r="G163">
        <v>8</v>
      </c>
      <c r="H163">
        <v>0.55338684474911215</v>
      </c>
      <c r="I163">
        <v>472</v>
      </c>
      <c r="J163">
        <v>595.64093174866434</v>
      </c>
      <c r="K163">
        <v>4</v>
      </c>
      <c r="L163">
        <v>20.925074904596201</v>
      </c>
      <c r="M163">
        <v>904</v>
      </c>
      <c r="N163">
        <v>625.84595863520383</v>
      </c>
      <c r="O163">
        <v>0</v>
      </c>
      <c r="P163">
        <v>17.795580426628799</v>
      </c>
      <c r="Q163">
        <v>624</v>
      </c>
      <c r="R163">
        <v>582.37026293469614</v>
      </c>
      <c r="S163">
        <v>0</v>
      </c>
      <c r="T163">
        <v>17.314164920984869</v>
      </c>
      <c r="U163">
        <v>48</v>
      </c>
      <c r="V163">
        <v>632.37948323486432</v>
      </c>
      <c r="W163">
        <v>8</v>
      </c>
      <c r="X163">
        <v>23.230171625286921</v>
      </c>
    </row>
    <row r="164" spans="1:24">
      <c r="A164">
        <v>607.59671217858522</v>
      </c>
      <c r="B164">
        <v>8.192670840658165</v>
      </c>
      <c r="C164">
        <v>0.1024287208576487</v>
      </c>
      <c r="D164">
        <v>4.7563362121582031</v>
      </c>
      <c r="E164">
        <v>24.47429683804512</v>
      </c>
      <c r="F164">
        <v>1</v>
      </c>
      <c r="G164">
        <v>8</v>
      </c>
      <c r="H164">
        <v>0.5650929673239754</v>
      </c>
      <c r="I164">
        <v>472</v>
      </c>
      <c r="J164">
        <v>597.73343923912398</v>
      </c>
      <c r="K164">
        <v>4</v>
      </c>
      <c r="L164">
        <v>20.932589254189331</v>
      </c>
      <c r="M164">
        <v>904</v>
      </c>
      <c r="N164">
        <v>627.6255166778667</v>
      </c>
      <c r="O164">
        <v>0</v>
      </c>
      <c r="P164">
        <v>17.806709928927571</v>
      </c>
      <c r="Q164">
        <v>624</v>
      </c>
      <c r="R164">
        <v>584.10167942679459</v>
      </c>
      <c r="S164">
        <v>0</v>
      </c>
      <c r="T164">
        <v>17.328088698040489</v>
      </c>
      <c r="U164">
        <v>48</v>
      </c>
      <c r="V164">
        <v>634.70250039739301</v>
      </c>
      <c r="W164">
        <v>8</v>
      </c>
      <c r="X164">
        <v>23.229018174821441</v>
      </c>
    </row>
    <row r="165" spans="1:24">
      <c r="A165">
        <v>610.04354420698314</v>
      </c>
      <c r="B165">
        <v>8.1385868136880539</v>
      </c>
      <c r="C165">
        <v>-9.5365143797025848E-2</v>
      </c>
      <c r="D165">
        <v>0.81266939640045166</v>
      </c>
      <c r="E165">
        <v>24.555563777685169</v>
      </c>
      <c r="F165">
        <v>1</v>
      </c>
      <c r="G165">
        <v>8</v>
      </c>
      <c r="H165">
        <v>0.57539743443731983</v>
      </c>
      <c r="I165">
        <v>472</v>
      </c>
      <c r="J165">
        <v>599.8266981645429</v>
      </c>
      <c r="K165">
        <v>4</v>
      </c>
      <c r="L165">
        <v>20.940003839028272</v>
      </c>
      <c r="M165">
        <v>904</v>
      </c>
      <c r="N165">
        <v>629.40618767075944</v>
      </c>
      <c r="O165">
        <v>0</v>
      </c>
      <c r="P165">
        <v>17.8177597248613</v>
      </c>
      <c r="Q165">
        <v>624</v>
      </c>
      <c r="R165">
        <v>585.83448829659869</v>
      </c>
      <c r="S165">
        <v>0</v>
      </c>
      <c r="T165">
        <v>17.341880562679879</v>
      </c>
      <c r="U165">
        <v>48</v>
      </c>
      <c r="V165">
        <v>637.02540221487516</v>
      </c>
      <c r="W165">
        <v>8</v>
      </c>
      <c r="X165">
        <v>23.227860619895729</v>
      </c>
    </row>
    <row r="166" spans="1:24">
      <c r="A166">
        <v>612.49805876244352</v>
      </c>
      <c r="B166">
        <v>8.2101089881030926</v>
      </c>
      <c r="C166">
        <v>0.1001643639796196</v>
      </c>
      <c r="D166">
        <v>4.5869576930999756</v>
      </c>
      <c r="E166">
        <v>25.014259546995159</v>
      </c>
      <c r="F166">
        <v>1</v>
      </c>
      <c r="G166">
        <v>8</v>
      </c>
      <c r="H166">
        <v>0.59387921748224481</v>
      </c>
      <c r="I166">
        <v>472</v>
      </c>
      <c r="J166">
        <v>601.92069854844578</v>
      </c>
      <c r="K166">
        <v>4</v>
      </c>
      <c r="L166">
        <v>20.947320472701168</v>
      </c>
      <c r="M166">
        <v>904</v>
      </c>
      <c r="N166">
        <v>631.18796364324555</v>
      </c>
      <c r="O166">
        <v>0</v>
      </c>
      <c r="P166">
        <v>17.828730250830709</v>
      </c>
      <c r="Q166">
        <v>624</v>
      </c>
      <c r="R166">
        <v>587.56867635286665</v>
      </c>
      <c r="S166">
        <v>0</v>
      </c>
      <c r="T166">
        <v>17.3555429573887</v>
      </c>
      <c r="U166">
        <v>48</v>
      </c>
      <c r="V166">
        <v>639.34818827686468</v>
      </c>
      <c r="W166">
        <v>8</v>
      </c>
      <c r="X166">
        <v>23.226698944371321</v>
      </c>
    </row>
    <row r="167" spans="1:24">
      <c r="A167">
        <v>614.99897482839106</v>
      </c>
      <c r="B167">
        <v>8.15960514735721</v>
      </c>
      <c r="C167">
        <v>-9.6591953920306062E-2</v>
      </c>
      <c r="D167">
        <v>-2.033925354480743</v>
      </c>
      <c r="E167">
        <v>24.810867011547089</v>
      </c>
      <c r="F167">
        <v>1</v>
      </c>
      <c r="G167">
        <v>8</v>
      </c>
      <c r="H167">
        <v>0.57835613033862421</v>
      </c>
      <c r="I167">
        <v>472</v>
      </c>
      <c r="J167">
        <v>604.01543059571588</v>
      </c>
      <c r="K167">
        <v>4</v>
      </c>
      <c r="L167">
        <v>20.954540925261959</v>
      </c>
      <c r="M167">
        <v>904</v>
      </c>
      <c r="N167">
        <v>632.97083666832862</v>
      </c>
      <c r="O167">
        <v>0</v>
      </c>
      <c r="P167">
        <v>17.839621962952119</v>
      </c>
      <c r="Q167">
        <v>624</v>
      </c>
      <c r="R167">
        <v>589.30423064860554</v>
      </c>
      <c r="S167">
        <v>0</v>
      </c>
      <c r="T167">
        <v>17.369078255297389</v>
      </c>
      <c r="U167">
        <v>48</v>
      </c>
      <c r="V167">
        <v>641.6708581713018</v>
      </c>
      <c r="W167">
        <v>8</v>
      </c>
      <c r="X167">
        <v>23.225533133078461</v>
      </c>
    </row>
    <row r="168" spans="1:24">
      <c r="A168">
        <v>617.47905854668738</v>
      </c>
      <c r="B168">
        <v>8.2301456951878453</v>
      </c>
      <c r="C168">
        <v>9.7041462222797817E-2</v>
      </c>
      <c r="D168">
        <v>4.2901349067687988</v>
      </c>
      <c r="E168">
        <v>25.239880502223969</v>
      </c>
      <c r="F168">
        <v>1</v>
      </c>
      <c r="G168">
        <v>8</v>
      </c>
      <c r="H168">
        <v>0.59546625626520344</v>
      </c>
      <c r="I168">
        <v>472</v>
      </c>
      <c r="J168">
        <v>606.11088468824209</v>
      </c>
      <c r="K168">
        <v>4</v>
      </c>
      <c r="L168">
        <v>20.961666924329279</v>
      </c>
      <c r="M168">
        <v>904</v>
      </c>
      <c r="N168">
        <v>634.75479886462381</v>
      </c>
      <c r="O168">
        <v>0</v>
      </c>
      <c r="P168">
        <v>17.850435335726321</v>
      </c>
      <c r="Q168">
        <v>624</v>
      </c>
      <c r="R168">
        <v>591.04113847413532</v>
      </c>
      <c r="S168">
        <v>0</v>
      </c>
      <c r="T168">
        <v>17.382488762473759</v>
      </c>
      <c r="U168">
        <v>48</v>
      </c>
      <c r="V168">
        <v>643.99341148460962</v>
      </c>
      <c r="W168">
        <v>8</v>
      </c>
      <c r="X168">
        <v>23.224363171722139</v>
      </c>
    </row>
    <row r="169" spans="1:24">
      <c r="A169">
        <v>620.0024741027953</v>
      </c>
      <c r="B169">
        <v>8.1763906130304687</v>
      </c>
      <c r="C169">
        <v>-9.8455750564441197E-2</v>
      </c>
      <c r="D169">
        <v>-3.807560801506042</v>
      </c>
      <c r="E169">
        <v>24.859124422073361</v>
      </c>
      <c r="F169">
        <v>1</v>
      </c>
      <c r="G169">
        <v>8</v>
      </c>
      <c r="H169">
        <v>0.57246980410594239</v>
      </c>
      <c r="I169">
        <v>472</v>
      </c>
      <c r="J169">
        <v>608.20705138067501</v>
      </c>
      <c r="K169">
        <v>4</v>
      </c>
      <c r="L169">
        <v>20.96870015616242</v>
      </c>
      <c r="M169">
        <v>904</v>
      </c>
      <c r="N169">
        <v>636.53984239819647</v>
      </c>
      <c r="O169">
        <v>0</v>
      </c>
      <c r="P169">
        <v>17.86117086075631</v>
      </c>
      <c r="Q169">
        <v>48</v>
      </c>
      <c r="R169">
        <v>646.31584780178184</v>
      </c>
      <c r="S169">
        <v>8</v>
      </c>
      <c r="T169">
        <v>23.223189046794339</v>
      </c>
      <c r="U169">
        <v>624</v>
      </c>
      <c r="V169">
        <v>592.77938735038265</v>
      </c>
      <c r="W169">
        <v>0</v>
      </c>
      <c r="X169">
        <v>17.395776720150199</v>
      </c>
    </row>
    <row r="170" spans="1:24">
      <c r="A170">
        <v>622.48567780966789</v>
      </c>
      <c r="B170">
        <v>8.0603732846025284</v>
      </c>
      <c r="C170">
        <v>-4.9837647625686272E-2</v>
      </c>
      <c r="D170">
        <v>-2.333149909973145</v>
      </c>
      <c r="E170">
        <v>24.62580943107605</v>
      </c>
      <c r="F170">
        <v>1</v>
      </c>
      <c r="G170">
        <v>8</v>
      </c>
      <c r="H170">
        <v>0.60583435968868626</v>
      </c>
      <c r="I170">
        <v>472</v>
      </c>
      <c r="J170">
        <v>610.30392139629123</v>
      </c>
      <c r="K170">
        <v>4</v>
      </c>
      <c r="L170">
        <v>20.97564226671409</v>
      </c>
      <c r="M170">
        <v>904</v>
      </c>
      <c r="N170">
        <v>638.32595948427206</v>
      </c>
      <c r="O170">
        <v>0</v>
      </c>
      <c r="P170">
        <v>17.871829045513021</v>
      </c>
      <c r="Q170">
        <v>48</v>
      </c>
      <c r="R170">
        <v>648.63816670646122</v>
      </c>
      <c r="S170">
        <v>8</v>
      </c>
      <c r="T170">
        <v>23.222010745492209</v>
      </c>
      <c r="U170">
        <v>624</v>
      </c>
      <c r="V170">
        <v>594.51896502239765</v>
      </c>
      <c r="W170">
        <v>0</v>
      </c>
      <c r="X170">
        <v>17.408944306885751</v>
      </c>
    </row>
    <row r="171" spans="1:24">
      <c r="A171">
        <v>624.94619058370404</v>
      </c>
      <c r="B171">
        <v>7.9594684276236576</v>
      </c>
      <c r="C171">
        <v>1.111382063733461E-2</v>
      </c>
      <c r="D171">
        <v>-2.272219061851501</v>
      </c>
      <c r="E171">
        <v>24.3985875248909</v>
      </c>
      <c r="F171">
        <v>1</v>
      </c>
      <c r="G171">
        <v>8</v>
      </c>
      <c r="H171">
        <v>0.59955108887460806</v>
      </c>
      <c r="I171">
        <v>472</v>
      </c>
      <c r="J171">
        <v>612.40148562296258</v>
      </c>
      <c r="K171">
        <v>4</v>
      </c>
      <c r="L171">
        <v>20.982494862660118</v>
      </c>
      <c r="M171">
        <v>904</v>
      </c>
      <c r="N171">
        <v>640.11314238882335</v>
      </c>
      <c r="O171">
        <v>0</v>
      </c>
      <c r="P171">
        <v>17.882410412148609</v>
      </c>
      <c r="Q171">
        <v>48</v>
      </c>
      <c r="R171">
        <v>650.9603677810104</v>
      </c>
      <c r="S171">
        <v>8</v>
      </c>
      <c r="T171">
        <v>23.22082825564172</v>
      </c>
      <c r="U171">
        <v>624</v>
      </c>
      <c r="V171">
        <v>596.25985945308628</v>
      </c>
      <c r="W171">
        <v>0</v>
      </c>
      <c r="X171">
        <v>17.421993640663938</v>
      </c>
    </row>
    <row r="172" spans="1:24">
      <c r="A172">
        <v>627.38500204049183</v>
      </c>
      <c r="B172">
        <v>7.8879882881584251</v>
      </c>
      <c r="C172">
        <v>2.3534533484165971E-2</v>
      </c>
      <c r="D172">
        <v>-1.4887624979019169</v>
      </c>
      <c r="E172">
        <v>24.249711275100712</v>
      </c>
      <c r="F172">
        <v>1</v>
      </c>
      <c r="G172">
        <v>8</v>
      </c>
      <c r="H172">
        <v>0.57194362063293624</v>
      </c>
      <c r="I172">
        <v>472</v>
      </c>
      <c r="J172">
        <v>614.4997351092286</v>
      </c>
      <c r="K172">
        <v>4</v>
      </c>
      <c r="L172">
        <v>20.989259512406349</v>
      </c>
      <c r="M172">
        <v>904</v>
      </c>
      <c r="N172">
        <v>641.90138343003821</v>
      </c>
      <c r="O172">
        <v>0</v>
      </c>
      <c r="P172">
        <v>17.89291549635622</v>
      </c>
      <c r="Q172">
        <v>48</v>
      </c>
      <c r="R172">
        <v>653.28245060657457</v>
      </c>
      <c r="S172">
        <v>8</v>
      </c>
      <c r="T172">
        <v>23.219641565626588</v>
      </c>
      <c r="U172">
        <v>624</v>
      </c>
      <c r="V172">
        <v>598.00205881715272</v>
      </c>
      <c r="W172">
        <v>0</v>
      </c>
      <c r="X172">
        <v>17.43492678092683</v>
      </c>
    </row>
    <row r="173" spans="1:24">
      <c r="A173">
        <v>629.80952784628823</v>
      </c>
      <c r="B173">
        <v>7.8415169390831263</v>
      </c>
      <c r="C173">
        <v>2.0836871974402579E-2</v>
      </c>
      <c r="D173">
        <v>-0.51159948110580444</v>
      </c>
      <c r="E173">
        <v>24.198551326990131</v>
      </c>
      <c r="F173">
        <v>1</v>
      </c>
      <c r="G173">
        <v>8</v>
      </c>
      <c r="H173">
        <v>0.55829332863874981</v>
      </c>
      <c r="I173">
        <v>472</v>
      </c>
      <c r="J173">
        <v>616.59866106046923</v>
      </c>
      <c r="K173">
        <v>4</v>
      </c>
      <c r="L173">
        <v>20.995937747072581</v>
      </c>
      <c r="M173">
        <v>904</v>
      </c>
      <c r="N173">
        <v>643.69067497967387</v>
      </c>
      <c r="O173">
        <v>0</v>
      </c>
      <c r="P173">
        <v>17.903344846275619</v>
      </c>
      <c r="Q173">
        <v>48</v>
      </c>
      <c r="R173">
        <v>655.60441476313724</v>
      </c>
      <c r="S173">
        <v>8</v>
      </c>
      <c r="T173">
        <v>23.21845066432217</v>
      </c>
      <c r="U173">
        <v>624</v>
      </c>
      <c r="V173">
        <v>599.74555149524542</v>
      </c>
      <c r="W173">
        <v>0</v>
      </c>
      <c r="X173">
        <v>17.447745730546188</v>
      </c>
    </row>
    <row r="174" spans="1:24">
      <c r="A174">
        <v>632.22935518593476</v>
      </c>
      <c r="B174">
        <v>7.8299191139110027</v>
      </c>
      <c r="C174">
        <v>2.9363548126022921E-2</v>
      </c>
      <c r="D174">
        <v>0.11267721652984621</v>
      </c>
      <c r="E174">
        <v>24.209819048643109</v>
      </c>
      <c r="F174">
        <v>1</v>
      </c>
      <c r="G174">
        <v>8</v>
      </c>
      <c r="H174">
        <v>0.5581740493966757</v>
      </c>
      <c r="I174">
        <v>904</v>
      </c>
      <c r="J174">
        <v>645.48100946430145</v>
      </c>
      <c r="K174">
        <v>0</v>
      </c>
      <c r="L174">
        <v>17.91369902144363</v>
      </c>
      <c r="M174">
        <v>472</v>
      </c>
      <c r="N174">
        <v>618.6982548351765</v>
      </c>
      <c r="O174">
        <v>4</v>
      </c>
      <c r="P174">
        <v>21.002531061454011</v>
      </c>
      <c r="Q174">
        <v>48</v>
      </c>
      <c r="R174">
        <v>657.9262598295694</v>
      </c>
      <c r="S174">
        <v>8</v>
      </c>
      <c r="T174">
        <v>23.217255541033939</v>
      </c>
      <c r="U174">
        <v>624</v>
      </c>
      <c r="V174">
        <v>601.49032606830008</v>
      </c>
      <c r="W174">
        <v>0</v>
      </c>
      <c r="X174">
        <v>17.460452437732808</v>
      </c>
    </row>
    <row r="175" spans="1:24">
      <c r="A175">
        <v>634.65016427052717</v>
      </c>
      <c r="B175">
        <v>7.8588459117850507</v>
      </c>
      <c r="C175">
        <v>3.4415273430658991E-2</v>
      </c>
      <c r="D175">
        <v>2.809213399887085</v>
      </c>
      <c r="E175">
        <v>24.490740388631821</v>
      </c>
      <c r="F175">
        <v>1</v>
      </c>
      <c r="G175">
        <v>8</v>
      </c>
      <c r="H175">
        <v>0.57533486482780871</v>
      </c>
      <c r="I175">
        <v>904</v>
      </c>
      <c r="J175">
        <v>647.27237936644576</v>
      </c>
      <c r="K175">
        <v>0</v>
      </c>
      <c r="L175">
        <v>17.923978591788519</v>
      </c>
      <c r="M175">
        <v>472</v>
      </c>
      <c r="N175">
        <v>620.79850794132187</v>
      </c>
      <c r="O175">
        <v>4</v>
      </c>
      <c r="P175">
        <v>21.00904091496011</v>
      </c>
      <c r="Q175">
        <v>48</v>
      </c>
      <c r="R175">
        <v>660.24798538367281</v>
      </c>
      <c r="S175">
        <v>8</v>
      </c>
      <c r="T175">
        <v>23.216056185440401</v>
      </c>
      <c r="U175">
        <v>624</v>
      </c>
      <c r="V175">
        <v>603.2363713120734</v>
      </c>
      <c r="W175">
        <v>0</v>
      </c>
      <c r="X175">
        <v>17.4730487978848</v>
      </c>
    </row>
    <row r="176" spans="1:24">
      <c r="A176">
        <v>637.09920237442498</v>
      </c>
      <c r="B176">
        <v>7.8721129193726593</v>
      </c>
      <c r="C176">
        <v>-1.1972789957426041E-2</v>
      </c>
      <c r="D176">
        <v>-1.2052133679389949</v>
      </c>
      <c r="E176">
        <v>24.370219051837921</v>
      </c>
      <c r="F176">
        <v>1</v>
      </c>
      <c r="G176">
        <v>8</v>
      </c>
      <c r="H176">
        <v>0.56428021043188203</v>
      </c>
      <c r="I176">
        <v>904</v>
      </c>
      <c r="J176">
        <v>649.06477722562465</v>
      </c>
      <c r="K176">
        <v>0</v>
      </c>
      <c r="L176">
        <v>17.934184136667309</v>
      </c>
      <c r="M176">
        <v>472</v>
      </c>
      <c r="N176">
        <v>622.89941203281785</v>
      </c>
      <c r="O176">
        <v>4</v>
      </c>
      <c r="P176">
        <v>21.015468732531421</v>
      </c>
      <c r="Q176">
        <v>48</v>
      </c>
      <c r="R176">
        <v>662.56959100221684</v>
      </c>
      <c r="S176">
        <v>8</v>
      </c>
      <c r="T176">
        <v>23.21485258754014</v>
      </c>
      <c r="U176">
        <v>624</v>
      </c>
      <c r="V176">
        <v>604.98367619186183</v>
      </c>
      <c r="W176">
        <v>0</v>
      </c>
      <c r="X176">
        <v>17.485536655376158</v>
      </c>
    </row>
    <row r="177" spans="1:24">
      <c r="A177">
        <v>639.5361979937403</v>
      </c>
      <c r="B177">
        <v>7.8834318320289229</v>
      </c>
      <c r="C177">
        <v>-1.7891573933964679E-3</v>
      </c>
      <c r="D177">
        <v>-0.29967248439788818</v>
      </c>
      <c r="E177">
        <v>24.340251803398129</v>
      </c>
      <c r="F177">
        <v>1</v>
      </c>
      <c r="G177">
        <v>8</v>
      </c>
      <c r="H177">
        <v>0.57688182910948949</v>
      </c>
      <c r="I177">
        <v>904</v>
      </c>
      <c r="J177">
        <v>650.85819563929135</v>
      </c>
      <c r="K177">
        <v>0</v>
      </c>
      <c r="L177">
        <v>17.944316243945071</v>
      </c>
      <c r="M177">
        <v>472</v>
      </c>
      <c r="N177">
        <v>625.00095890607099</v>
      </c>
      <c r="O177">
        <v>4</v>
      </c>
      <c r="P177">
        <v>21.021815905534361</v>
      </c>
      <c r="Q177">
        <v>48</v>
      </c>
      <c r="R177">
        <v>664.89107626097086</v>
      </c>
      <c r="S177">
        <v>8</v>
      </c>
      <c r="T177">
        <v>23.213644737602738</v>
      </c>
      <c r="U177">
        <v>624</v>
      </c>
      <c r="V177">
        <v>606.73222985739949</v>
      </c>
      <c r="W177">
        <v>0</v>
      </c>
      <c r="X177">
        <v>17.49791780528659</v>
      </c>
    </row>
    <row r="178" spans="1:24">
      <c r="A178">
        <v>641.97018298567775</v>
      </c>
      <c r="B178">
        <v>7.8974188814576269</v>
      </c>
      <c r="C178">
        <v>2.1587583796182359E-3</v>
      </c>
      <c r="D178">
        <v>-0.1225212216377258</v>
      </c>
      <c r="E178">
        <v>24.32799968123436</v>
      </c>
      <c r="F178">
        <v>1</v>
      </c>
      <c r="G178">
        <v>8</v>
      </c>
      <c r="H178">
        <v>0.58173514892688993</v>
      </c>
      <c r="I178">
        <v>904</v>
      </c>
      <c r="J178">
        <v>652.65262726368587</v>
      </c>
      <c r="K178">
        <v>0</v>
      </c>
      <c r="L178">
        <v>17.95437550911506</v>
      </c>
      <c r="M178">
        <v>472</v>
      </c>
      <c r="N178">
        <v>627.10314049662441</v>
      </c>
      <c r="O178">
        <v>4</v>
      </c>
      <c r="P178">
        <v>21.02808379263427</v>
      </c>
      <c r="Q178">
        <v>48</v>
      </c>
      <c r="R178">
        <v>667.2124407347311</v>
      </c>
      <c r="S178">
        <v>8</v>
      </c>
      <c r="T178">
        <v>23.212432626123341</v>
      </c>
      <c r="U178">
        <v>624</v>
      </c>
      <c r="V178">
        <v>608.48202163792814</v>
      </c>
      <c r="W178">
        <v>0</v>
      </c>
      <c r="X178">
        <v>17.510193995073891</v>
      </c>
    </row>
    <row r="179" spans="1:24">
      <c r="A179">
        <v>644.40290075669702</v>
      </c>
      <c r="B179">
        <v>7.917417168096458</v>
      </c>
      <c r="C179">
        <v>5.0046747383149506E-3</v>
      </c>
      <c r="D179">
        <v>-0.1470872759819031</v>
      </c>
      <c r="E179">
        <v>24.313290953636169</v>
      </c>
      <c r="F179">
        <v>1</v>
      </c>
      <c r="G179">
        <v>8</v>
      </c>
      <c r="H179">
        <v>0.58531553615644671</v>
      </c>
      <c r="I179">
        <v>904</v>
      </c>
      <c r="J179">
        <v>654.44806481459739</v>
      </c>
      <c r="K179">
        <v>0</v>
      </c>
      <c r="L179">
        <v>17.964362534458751</v>
      </c>
      <c r="M179">
        <v>472</v>
      </c>
      <c r="N179">
        <v>629.20594887588788</v>
      </c>
      <c r="O179">
        <v>4</v>
      </c>
      <c r="P179">
        <v>21.034273720647231</v>
      </c>
      <c r="Q179">
        <v>48</v>
      </c>
      <c r="R179">
        <v>669.53368399734347</v>
      </c>
      <c r="S179">
        <v>8</v>
      </c>
      <c r="T179">
        <v>23.211216243780651</v>
      </c>
      <c r="U179">
        <v>624</v>
      </c>
      <c r="V179">
        <v>610.23304103743556</v>
      </c>
      <c r="W179">
        <v>0</v>
      </c>
      <c r="X179">
        <v>17.522366926190159</v>
      </c>
    </row>
    <row r="180" spans="1:24">
      <c r="A180">
        <v>646.83408220815227</v>
      </c>
      <c r="B180">
        <v>7.9442111984275368</v>
      </c>
      <c r="C180">
        <v>5.7348386078090166E-3</v>
      </c>
      <c r="D180">
        <v>-8.1521272659301758E-3</v>
      </c>
      <c r="E180">
        <v>24.31247574090958</v>
      </c>
      <c r="F180">
        <v>1</v>
      </c>
      <c r="G180">
        <v>8</v>
      </c>
      <c r="H180">
        <v>0.59015980095431386</v>
      </c>
      <c r="I180">
        <v>904</v>
      </c>
      <c r="J180">
        <v>656.24450106804329</v>
      </c>
      <c r="K180">
        <v>0</v>
      </c>
      <c r="L180">
        <v>17.974277928244661</v>
      </c>
      <c r="M180">
        <v>472</v>
      </c>
      <c r="N180">
        <v>631.30937624795263</v>
      </c>
      <c r="O180">
        <v>4</v>
      </c>
      <c r="P180">
        <v>21.040386985370681</v>
      </c>
      <c r="Q180">
        <v>48</v>
      </c>
      <c r="R180">
        <v>671.85480562172154</v>
      </c>
      <c r="S180">
        <v>8</v>
      </c>
      <c r="T180">
        <v>23.209995581398221</v>
      </c>
      <c r="U180">
        <v>624</v>
      </c>
      <c r="V180">
        <v>611.98527773005458</v>
      </c>
      <c r="W180">
        <v>0</v>
      </c>
      <c r="X180">
        <v>17.534438255643011</v>
      </c>
    </row>
    <row r="181" spans="1:24">
      <c r="A181">
        <v>649.26520726119338</v>
      </c>
      <c r="B181">
        <v>7.9686190455109767</v>
      </c>
      <c r="C181">
        <v>-1.804761852908648E-3</v>
      </c>
      <c r="D181">
        <v>0.144534707069397</v>
      </c>
      <c r="E181">
        <v>24.32692921161652</v>
      </c>
      <c r="F181">
        <v>1</v>
      </c>
      <c r="G181">
        <v>8</v>
      </c>
      <c r="H181">
        <v>0.59599810657801011</v>
      </c>
      <c r="I181">
        <v>904</v>
      </c>
      <c r="J181">
        <v>658.04192886086776</v>
      </c>
      <c r="K181">
        <v>0</v>
      </c>
      <c r="L181">
        <v>17.984122303964771</v>
      </c>
      <c r="M181">
        <v>472</v>
      </c>
      <c r="N181">
        <v>633.41341494648975</v>
      </c>
      <c r="O181">
        <v>4</v>
      </c>
      <c r="P181">
        <v>21.046424852393312</v>
      </c>
      <c r="Q181">
        <v>48</v>
      </c>
      <c r="R181">
        <v>674.17580517986141</v>
      </c>
      <c r="S181">
        <v>8</v>
      </c>
      <c r="T181">
        <v>23.20877062990867</v>
      </c>
      <c r="U181">
        <v>624</v>
      </c>
      <c r="V181">
        <v>613.73872155561889</v>
      </c>
      <c r="W181">
        <v>0</v>
      </c>
      <c r="X181">
        <v>17.546409597503299</v>
      </c>
    </row>
    <row r="182" spans="1:24">
      <c r="A182">
        <v>651.69781170872182</v>
      </c>
      <c r="B182">
        <v>7.9893663473800798</v>
      </c>
      <c r="C182">
        <v>-3.0711448855117729E-3</v>
      </c>
      <c r="D182">
        <v>0.19659996032714841</v>
      </c>
      <c r="E182">
        <v>24.346589207649231</v>
      </c>
      <c r="F182">
        <v>1</v>
      </c>
      <c r="G182">
        <v>8</v>
      </c>
      <c r="H182">
        <v>0.60192625299843117</v>
      </c>
      <c r="I182">
        <v>904</v>
      </c>
      <c r="J182">
        <v>659.84034109126424</v>
      </c>
      <c r="K182">
        <v>0</v>
      </c>
      <c r="L182">
        <v>17.9938962796077</v>
      </c>
      <c r="M182">
        <v>472</v>
      </c>
      <c r="N182">
        <v>635.51805743172906</v>
      </c>
      <c r="O182">
        <v>4</v>
      </c>
      <c r="P182">
        <v>21.052388557884569</v>
      </c>
      <c r="Q182">
        <v>48</v>
      </c>
      <c r="R182">
        <v>676.49668224285233</v>
      </c>
      <c r="S182">
        <v>8</v>
      </c>
      <c r="T182">
        <v>23.207541380320819</v>
      </c>
      <c r="U182">
        <v>624</v>
      </c>
      <c r="V182">
        <v>615.4933625153692</v>
      </c>
      <c r="W182">
        <v>0</v>
      </c>
      <c r="X182">
        <v>17.558282524360539</v>
      </c>
    </row>
    <row r="183" spans="1:24">
      <c r="A183">
        <v>654.13241266536102</v>
      </c>
      <c r="B183">
        <v>8.0061664185577719</v>
      </c>
      <c r="C183">
        <v>-3.3390796971197591E-3</v>
      </c>
      <c r="D183">
        <v>0.19151210784912109</v>
      </c>
      <c r="E183">
        <v>24.36574041843414</v>
      </c>
      <c r="F183">
        <v>1</v>
      </c>
      <c r="G183">
        <v>8</v>
      </c>
      <c r="H183">
        <v>0.60434819416892349</v>
      </c>
      <c r="I183">
        <v>904</v>
      </c>
      <c r="J183">
        <v>661.63973071922499</v>
      </c>
      <c r="K183">
        <v>0</v>
      </c>
      <c r="L183">
        <v>18.003600476967272</v>
      </c>
      <c r="M183">
        <v>472</v>
      </c>
      <c r="N183">
        <v>637.62329628751752</v>
      </c>
      <c r="O183">
        <v>4</v>
      </c>
      <c r="P183">
        <v>21.05827930936411</v>
      </c>
      <c r="Q183">
        <v>48</v>
      </c>
      <c r="R183">
        <v>678.81743638088437</v>
      </c>
      <c r="S183">
        <v>8</v>
      </c>
      <c r="T183">
        <v>23.206307823689489</v>
      </c>
      <c r="U183">
        <v>624</v>
      </c>
      <c r="V183">
        <v>617.2491907678052</v>
      </c>
      <c r="W183">
        <v>0</v>
      </c>
      <c r="X183">
        <v>17.57005856872744</v>
      </c>
    </row>
    <row r="184" spans="1:24">
      <c r="A184">
        <v>656.56894949203695</v>
      </c>
      <c r="B184">
        <v>8.0196331790193529</v>
      </c>
      <c r="C184">
        <v>-2.8342317394139949E-3</v>
      </c>
      <c r="D184">
        <v>0.1565897464752197</v>
      </c>
      <c r="E184">
        <v>24.381399393081669</v>
      </c>
      <c r="F184">
        <v>1</v>
      </c>
      <c r="G184">
        <v>8</v>
      </c>
      <c r="H184">
        <v>0.6026316322663503</v>
      </c>
      <c r="I184">
        <v>904</v>
      </c>
      <c r="J184">
        <v>663.44009076692168</v>
      </c>
      <c r="K184">
        <v>0</v>
      </c>
      <c r="L184">
        <v>18.013235520985539</v>
      </c>
      <c r="M184">
        <v>472</v>
      </c>
      <c r="N184">
        <v>639.72912421845388</v>
      </c>
      <c r="O184">
        <v>4</v>
      </c>
      <c r="P184">
        <v>21.064098286451461</v>
      </c>
      <c r="Q184">
        <v>48</v>
      </c>
      <c r="R184">
        <v>681.13806716325337</v>
      </c>
      <c r="S184">
        <v>8</v>
      </c>
      <c r="T184">
        <v>23.20506995108774</v>
      </c>
      <c r="U184">
        <v>624</v>
      </c>
      <c r="V184">
        <v>619.00619662467795</v>
      </c>
      <c r="W184">
        <v>0</v>
      </c>
      <c r="X184">
        <v>17.581739224394951</v>
      </c>
    </row>
    <row r="185" spans="1:24">
      <c r="A185">
        <v>659.00706450542407</v>
      </c>
      <c r="B185">
        <v>8.0306579305293742</v>
      </c>
      <c r="C185">
        <v>-2.0822029012514541E-3</v>
      </c>
      <c r="D185">
        <v>8.9278817176818848E-2</v>
      </c>
      <c r="E185">
        <v>24.39032727479935</v>
      </c>
      <c r="F185">
        <v>1</v>
      </c>
      <c r="G185">
        <v>8</v>
      </c>
      <c r="H185">
        <v>0.60092207941288589</v>
      </c>
      <c r="I185">
        <v>904</v>
      </c>
      <c r="J185">
        <v>665.24141431902024</v>
      </c>
      <c r="K185">
        <v>0</v>
      </c>
      <c r="L185">
        <v>18.022802039129139</v>
      </c>
      <c r="M185">
        <v>472</v>
      </c>
      <c r="N185">
        <v>641.83553404709903</v>
      </c>
      <c r="O185">
        <v>4</v>
      </c>
      <c r="P185">
        <v>21.06984664159641</v>
      </c>
      <c r="Q185">
        <v>48</v>
      </c>
      <c r="R185">
        <v>683.45857415836213</v>
      </c>
      <c r="S185">
        <v>8</v>
      </c>
      <c r="T185">
        <v>23.20382775358156</v>
      </c>
      <c r="U185">
        <v>624</v>
      </c>
      <c r="V185">
        <v>620.76437054711744</v>
      </c>
      <c r="W185">
        <v>0</v>
      </c>
      <c r="X185">
        <v>17.593325947739199</v>
      </c>
    </row>
    <row r="186" spans="1:24">
      <c r="A186">
        <v>661.44607843772371</v>
      </c>
      <c r="B186">
        <v>8.0402330945794134</v>
      </c>
      <c r="C186">
        <v>-1.243500653174454E-3</v>
      </c>
      <c r="D186">
        <v>6.0425400733947747E-2</v>
      </c>
      <c r="E186">
        <v>24.396369814872742</v>
      </c>
      <c r="F186">
        <v>1</v>
      </c>
      <c r="G186">
        <v>8</v>
      </c>
      <c r="H186">
        <v>0.59958385445943785</v>
      </c>
      <c r="I186">
        <v>904</v>
      </c>
      <c r="J186">
        <v>667.04369452293315</v>
      </c>
      <c r="K186">
        <v>0</v>
      </c>
      <c r="L186">
        <v>18.03230066079783</v>
      </c>
      <c r="M186">
        <v>472</v>
      </c>
      <c r="N186">
        <v>643.94251871125869</v>
      </c>
      <c r="O186">
        <v>4</v>
      </c>
      <c r="P186">
        <v>21.075525500790381</v>
      </c>
      <c r="Q186">
        <v>48</v>
      </c>
      <c r="R186">
        <v>685.77895693372034</v>
      </c>
      <c r="S186">
        <v>8</v>
      </c>
      <c r="T186">
        <v>23.2025812222066</v>
      </c>
      <c r="U186">
        <v>624</v>
      </c>
      <c r="V186">
        <v>622.52370314189136</v>
      </c>
      <c r="W186">
        <v>0</v>
      </c>
      <c r="X186">
        <v>17.604820158981589</v>
      </c>
    </row>
    <row r="187" spans="1:24">
      <c r="A187">
        <v>663.88570371088588</v>
      </c>
      <c r="B187">
        <v>8.0477914005435967</v>
      </c>
      <c r="C187">
        <v>-1.68568734326309E-3</v>
      </c>
      <c r="D187">
        <v>-2.9417872428894039E-2</v>
      </c>
      <c r="E187">
        <v>24.393428027629849</v>
      </c>
      <c r="F187">
        <v>1</v>
      </c>
      <c r="G187">
        <v>8</v>
      </c>
      <c r="H187">
        <v>0.59762230873271893</v>
      </c>
      <c r="I187">
        <v>904</v>
      </c>
      <c r="J187">
        <v>668.84692458901293</v>
      </c>
      <c r="K187">
        <v>0</v>
      </c>
      <c r="L187">
        <v>18.041732016764279</v>
      </c>
      <c r="M187">
        <v>472</v>
      </c>
      <c r="N187">
        <v>646.05007126133773</v>
      </c>
      <c r="O187">
        <v>4</v>
      </c>
      <c r="P187">
        <v>21.08113596425919</v>
      </c>
      <c r="Q187">
        <v>48</v>
      </c>
      <c r="R187">
        <v>688.09921505594104</v>
      </c>
      <c r="S187">
        <v>8</v>
      </c>
      <c r="T187">
        <v>23.201330347947099</v>
      </c>
      <c r="U187">
        <v>624</v>
      </c>
      <c r="V187">
        <v>624.28418515778947</v>
      </c>
      <c r="W187">
        <v>0</v>
      </c>
      <c r="X187">
        <v>17.616223243403599</v>
      </c>
    </row>
    <row r="188" spans="1:24">
      <c r="A188">
        <v>666.32503838555613</v>
      </c>
      <c r="B188">
        <v>8.0540885699739739</v>
      </c>
      <c r="C188">
        <v>-1.073955079682679E-3</v>
      </c>
      <c r="D188">
        <v>-0.1148709654808044</v>
      </c>
      <c r="E188">
        <v>24.381940931081768</v>
      </c>
      <c r="F188">
        <v>1</v>
      </c>
      <c r="G188">
        <v>8</v>
      </c>
      <c r="H188">
        <v>0.59557633880872163</v>
      </c>
      <c r="I188">
        <v>904</v>
      </c>
      <c r="J188">
        <v>670.65109779068939</v>
      </c>
      <c r="K188">
        <v>0</v>
      </c>
      <c r="L188">
        <v>18.0510967386438</v>
      </c>
      <c r="M188">
        <v>472</v>
      </c>
      <c r="N188">
        <v>648.15818485776367</v>
      </c>
      <c r="O188">
        <v>4</v>
      </c>
      <c r="P188">
        <v>21.08667910713763</v>
      </c>
      <c r="Q188">
        <v>48</v>
      </c>
      <c r="R188">
        <v>690.41934809073575</v>
      </c>
      <c r="S188">
        <v>8</v>
      </c>
      <c r="T188">
        <v>23.20007512171663</v>
      </c>
      <c r="U188">
        <v>624</v>
      </c>
      <c r="V188">
        <v>626.04580748212982</v>
      </c>
      <c r="W188">
        <v>0</v>
      </c>
      <c r="X188">
        <v>17.62753655251754</v>
      </c>
    </row>
    <row r="189" spans="1:24">
      <c r="A189">
        <v>668.76322968346494</v>
      </c>
      <c r="B189">
        <v>8.0577805165146614</v>
      </c>
      <c r="C189">
        <v>-2.160637156543493E-3</v>
      </c>
      <c r="D189">
        <v>-4.3422579765319817E-2</v>
      </c>
      <c r="E189">
        <v>24.37759867310524</v>
      </c>
      <c r="F189">
        <v>1</v>
      </c>
      <c r="G189">
        <v>8</v>
      </c>
      <c r="H189">
        <v>0.59459001027157254</v>
      </c>
      <c r="I189">
        <v>904</v>
      </c>
      <c r="J189">
        <v>672.45620746455381</v>
      </c>
      <c r="K189">
        <v>0</v>
      </c>
      <c r="L189">
        <v>18.060395458393199</v>
      </c>
      <c r="M189">
        <v>472</v>
      </c>
      <c r="N189">
        <v>650.26685276847741</v>
      </c>
      <c r="O189">
        <v>4</v>
      </c>
      <c r="P189">
        <v>21.092155980126119</v>
      </c>
      <c r="Q189">
        <v>48</v>
      </c>
      <c r="R189">
        <v>692.73935560290738</v>
      </c>
      <c r="S189">
        <v>8</v>
      </c>
      <c r="T189">
        <v>23.198815534340699</v>
      </c>
      <c r="U189">
        <v>624</v>
      </c>
      <c r="V189">
        <v>627.80856113738162</v>
      </c>
      <c r="W189">
        <v>0</v>
      </c>
      <c r="X189">
        <v>17.6387614051946</v>
      </c>
    </row>
    <row r="190" spans="1:24">
      <c r="A190">
        <v>671.20098882584</v>
      </c>
      <c r="B190">
        <v>8.0596605262112746</v>
      </c>
      <c r="C190">
        <v>-1.5394361069310939E-3</v>
      </c>
      <c r="D190">
        <v>4.6765804290771476E-3</v>
      </c>
      <c r="E190">
        <v>24.378066331148151</v>
      </c>
      <c r="F190">
        <v>1</v>
      </c>
      <c r="G190">
        <v>8</v>
      </c>
      <c r="H190">
        <v>0.59434014129733781</v>
      </c>
      <c r="I190">
        <v>904</v>
      </c>
      <c r="J190">
        <v>674.26224701039314</v>
      </c>
      <c r="K190">
        <v>0</v>
      </c>
      <c r="L190">
        <v>18.069628807837599</v>
      </c>
      <c r="M190">
        <v>472</v>
      </c>
      <c r="N190">
        <v>652.37606836649002</v>
      </c>
      <c r="O190">
        <v>4</v>
      </c>
      <c r="P190">
        <v>21.097567610129929</v>
      </c>
      <c r="Q190">
        <v>48</v>
      </c>
      <c r="R190">
        <v>695.0592371563414</v>
      </c>
      <c r="S190">
        <v>8</v>
      </c>
      <c r="T190">
        <v>23.197551576540938</v>
      </c>
      <c r="U190">
        <v>624</v>
      </c>
      <c r="V190">
        <v>629.57243727790103</v>
      </c>
      <c r="W190">
        <v>0</v>
      </c>
      <c r="X190">
        <v>17.649899088751699</v>
      </c>
    </row>
    <row r="191" spans="1:24">
      <c r="A191">
        <v>673.63879539485856</v>
      </c>
      <c r="B191">
        <v>8.0602195509482151</v>
      </c>
      <c r="C191">
        <v>-1.122104199953469E-3</v>
      </c>
      <c r="D191">
        <v>2.7487277984619141E-2</v>
      </c>
      <c r="E191">
        <v>24.380815058946609</v>
      </c>
      <c r="F191">
        <v>1</v>
      </c>
      <c r="G191">
        <v>8</v>
      </c>
      <c r="H191">
        <v>0.59452190114639747</v>
      </c>
      <c r="I191">
        <v>904</v>
      </c>
      <c r="J191">
        <v>676.06920989117691</v>
      </c>
      <c r="K191">
        <v>0</v>
      </c>
      <c r="L191">
        <v>18.078797418224131</v>
      </c>
      <c r="M191">
        <v>472</v>
      </c>
      <c r="N191">
        <v>654.48582512750306</v>
      </c>
      <c r="O191">
        <v>4</v>
      </c>
      <c r="P191">
        <v>21.10291500088136</v>
      </c>
      <c r="Q191">
        <v>48</v>
      </c>
      <c r="R191">
        <v>697.37899231399547</v>
      </c>
      <c r="S191">
        <v>8</v>
      </c>
      <c r="T191">
        <v>23.196283238920969</v>
      </c>
      <c r="U191">
        <v>624</v>
      </c>
      <c r="V191">
        <v>631.33742718677615</v>
      </c>
      <c r="W191">
        <v>0</v>
      </c>
      <c r="X191">
        <v>17.660950859998181</v>
      </c>
    </row>
    <row r="192" spans="1:24">
      <c r="A192">
        <v>676.07687684765938</v>
      </c>
      <c r="B192">
        <v>8.0597107343119241</v>
      </c>
      <c r="C192">
        <v>-9.0393513062174413E-4</v>
      </c>
      <c r="D192">
        <v>2.7453303337097171E-2</v>
      </c>
      <c r="E192">
        <v>24.383560389280319</v>
      </c>
      <c r="F192">
        <v>1</v>
      </c>
      <c r="G192">
        <v>8</v>
      </c>
      <c r="H192">
        <v>0.59490694448864745</v>
      </c>
      <c r="I192">
        <v>904</v>
      </c>
      <c r="J192">
        <v>677.87708963299929</v>
      </c>
      <c r="K192">
        <v>0</v>
      </c>
      <c r="L192">
        <v>18.087901919801642</v>
      </c>
      <c r="M192">
        <v>472</v>
      </c>
      <c r="N192">
        <v>656.59611662759119</v>
      </c>
      <c r="O192">
        <v>4</v>
      </c>
      <c r="P192">
        <v>21.108199133545082</v>
      </c>
      <c r="Q192">
        <v>48</v>
      </c>
      <c r="R192">
        <v>699.69862063788753</v>
      </c>
      <c r="S192">
        <v>8</v>
      </c>
      <c r="T192">
        <v>23.195010511953559</v>
      </c>
      <c r="U192">
        <v>624</v>
      </c>
      <c r="V192">
        <v>633.10352227277599</v>
      </c>
      <c r="W192">
        <v>0</v>
      </c>
      <c r="X192">
        <v>17.671917946243951</v>
      </c>
    </row>
    <row r="193" spans="1:24">
      <c r="A193">
        <v>678.51523215483007</v>
      </c>
      <c r="B193">
        <v>8.0578216686391446</v>
      </c>
      <c r="C193">
        <v>-1.154455365414128E-3</v>
      </c>
      <c r="D193">
        <v>0.1003235578536987</v>
      </c>
      <c r="E193">
        <v>24.393592745065689</v>
      </c>
      <c r="F193">
        <v>1</v>
      </c>
      <c r="G193">
        <v>8</v>
      </c>
      <c r="H193">
        <v>0.59569567740870288</v>
      </c>
      <c r="I193">
        <v>904</v>
      </c>
      <c r="J193">
        <v>679.68587982497945</v>
      </c>
      <c r="K193">
        <v>0</v>
      </c>
      <c r="L193">
        <v>18.09694294142529</v>
      </c>
      <c r="M193">
        <v>472</v>
      </c>
      <c r="N193">
        <v>658.70693654094566</v>
      </c>
      <c r="O193">
        <v>4</v>
      </c>
      <c r="P193">
        <v>21.113420967307299</v>
      </c>
      <c r="Q193">
        <v>48</v>
      </c>
      <c r="R193">
        <v>702.01812168908293</v>
      </c>
      <c r="S193">
        <v>8</v>
      </c>
      <c r="T193">
        <v>23.19373338596932</v>
      </c>
      <c r="U193">
        <v>624</v>
      </c>
      <c r="V193">
        <v>634.8707140674004</v>
      </c>
      <c r="W193">
        <v>0</v>
      </c>
      <c r="X193">
        <v>17.68280154627012</v>
      </c>
    </row>
    <row r="194" spans="1:24">
      <c r="A194">
        <v>680.95458974605867</v>
      </c>
      <c r="B194">
        <v>8.0549559686471461</v>
      </c>
      <c r="C194">
        <v>-8.2855934939408959E-4</v>
      </c>
      <c r="D194">
        <v>0.17134606838226321</v>
      </c>
      <c r="E194">
        <v>24.410727351903919</v>
      </c>
      <c r="F194">
        <v>0</v>
      </c>
      <c r="G194">
        <v>4</v>
      </c>
      <c r="H194">
        <v>0.56846682459115982</v>
      </c>
      <c r="I194">
        <v>904</v>
      </c>
      <c r="J194">
        <v>681.49557411912201</v>
      </c>
      <c r="K194">
        <v>0</v>
      </c>
      <c r="L194">
        <v>18.105921110185118</v>
      </c>
      <c r="M194">
        <v>472</v>
      </c>
      <c r="N194">
        <v>660.81827863767637</v>
      </c>
      <c r="O194">
        <v>4</v>
      </c>
      <c r="P194">
        <v>21.118581439948859</v>
      </c>
      <c r="Q194">
        <v>48</v>
      </c>
      <c r="R194">
        <v>704.33749502767989</v>
      </c>
      <c r="S194">
        <v>8</v>
      </c>
      <c r="T194">
        <v>23.19245185114649</v>
      </c>
      <c r="U194">
        <v>624</v>
      </c>
      <c r="V194">
        <v>636.63899422202746</v>
      </c>
      <c r="W194">
        <v>0</v>
      </c>
      <c r="X194">
        <v>17.693602831263579</v>
      </c>
    </row>
    <row r="195" spans="1:24">
      <c r="A195">
        <v>683.39214779835686</v>
      </c>
      <c r="B195">
        <v>7.9240100249663987</v>
      </c>
      <c r="C195">
        <v>-0.10471975511965979</v>
      </c>
      <c r="D195">
        <v>5</v>
      </c>
      <c r="E195">
        <v>24.910727351903919</v>
      </c>
      <c r="F195">
        <v>0</v>
      </c>
      <c r="G195">
        <v>4</v>
      </c>
      <c r="H195">
        <v>0.58443629890680326</v>
      </c>
      <c r="I195">
        <v>904</v>
      </c>
      <c r="J195">
        <v>683.30616623014055</v>
      </c>
      <c r="K195">
        <v>0</v>
      </c>
      <c r="L195">
        <v>18.114837051057631</v>
      </c>
      <c r="M195">
        <v>472</v>
      </c>
      <c r="N195">
        <v>662.93013678167131</v>
      </c>
      <c r="O195">
        <v>4</v>
      </c>
      <c r="P195">
        <v>21.12368146840279</v>
      </c>
      <c r="Q195">
        <v>48</v>
      </c>
      <c r="R195">
        <v>706.65674021279449</v>
      </c>
      <c r="S195">
        <v>8</v>
      </c>
      <c r="T195">
        <v>23.191165897501989</v>
      </c>
      <c r="U195">
        <v>624</v>
      </c>
      <c r="V195">
        <v>638.40835450515385</v>
      </c>
      <c r="W195">
        <v>0</v>
      </c>
      <c r="X195">
        <v>17.704322945716601</v>
      </c>
    </row>
    <row r="196" spans="1:24">
      <c r="A196">
        <v>685.86952426733365</v>
      </c>
      <c r="B196">
        <v>7.6631476034312707</v>
      </c>
      <c r="C196">
        <v>-0.10471975511965979</v>
      </c>
      <c r="D196">
        <v>5</v>
      </c>
      <c r="E196">
        <v>25.410727351903919</v>
      </c>
      <c r="F196">
        <v>0</v>
      </c>
      <c r="G196">
        <v>4</v>
      </c>
      <c r="H196">
        <v>0.63875091463327405</v>
      </c>
      <c r="I196">
        <v>904</v>
      </c>
      <c r="J196">
        <v>685.11764993524628</v>
      </c>
      <c r="K196">
        <v>0</v>
      </c>
      <c r="L196">
        <v>18.123691386579431</v>
      </c>
      <c r="M196">
        <v>472</v>
      </c>
      <c r="N196">
        <v>665.04250492851156</v>
      </c>
      <c r="O196">
        <v>4</v>
      </c>
      <c r="P196">
        <v>21.128721949296679</v>
      </c>
      <c r="Q196">
        <v>48</v>
      </c>
      <c r="R196">
        <v>708.97585680254474</v>
      </c>
      <c r="S196">
        <v>8</v>
      </c>
      <c r="T196">
        <v>23.189875514883521</v>
      </c>
      <c r="U196">
        <v>624</v>
      </c>
      <c r="V196">
        <v>640.17878679972546</v>
      </c>
      <c r="W196">
        <v>0</v>
      </c>
      <c r="X196">
        <v>17.714963008292791</v>
      </c>
    </row>
    <row r="197" spans="1:24">
      <c r="A197">
        <v>688.37926290145003</v>
      </c>
      <c r="B197">
        <v>7.2653252386108207</v>
      </c>
      <c r="C197">
        <v>-0.10471975511965979</v>
      </c>
      <c r="D197">
        <v>5</v>
      </c>
      <c r="E197">
        <v>25.910727351903919</v>
      </c>
      <c r="F197">
        <v>0</v>
      </c>
      <c r="G197">
        <v>4</v>
      </c>
      <c r="H197">
        <v>0.67375091463327397</v>
      </c>
      <c r="I197">
        <v>904</v>
      </c>
      <c r="J197">
        <v>686.93001907390419</v>
      </c>
      <c r="K197">
        <v>0</v>
      </c>
      <c r="L197">
        <v>18.132484736542011</v>
      </c>
      <c r="M197">
        <v>472</v>
      </c>
      <c r="N197">
        <v>667.15537712344121</v>
      </c>
      <c r="O197">
        <v>4</v>
      </c>
      <c r="P197">
        <v>21.133703759480181</v>
      </c>
      <c r="Q197">
        <v>48</v>
      </c>
      <c r="R197">
        <v>711.2948443540331</v>
      </c>
      <c r="S197">
        <v>8</v>
      </c>
      <c r="T197">
        <v>23.188580692962681</v>
      </c>
      <c r="U197">
        <v>200</v>
      </c>
      <c r="V197">
        <v>734.72674561578845</v>
      </c>
      <c r="W197">
        <v>4</v>
      </c>
      <c r="X197">
        <v>21.989666763464449</v>
      </c>
    </row>
    <row r="198" spans="1:24">
      <c r="A198">
        <v>690.91427267608435</v>
      </c>
      <c r="B198">
        <v>6.7292437508168188</v>
      </c>
      <c r="C198">
        <v>-0.1004642255153895</v>
      </c>
      <c r="D198">
        <v>5</v>
      </c>
      <c r="E198">
        <v>26.410727351903919</v>
      </c>
      <c r="F198">
        <v>0</v>
      </c>
      <c r="G198">
        <v>4</v>
      </c>
      <c r="H198">
        <v>0.70875091463327411</v>
      </c>
      <c r="I198">
        <v>904</v>
      </c>
      <c r="J198">
        <v>688.74326754755839</v>
      </c>
      <c r="K198">
        <v>0</v>
      </c>
      <c r="L198">
        <v>18.141217717706859</v>
      </c>
      <c r="M198">
        <v>472</v>
      </c>
      <c r="N198">
        <v>669.26874749938918</v>
      </c>
      <c r="O198">
        <v>4</v>
      </c>
      <c r="P198">
        <v>21.138627756538039</v>
      </c>
      <c r="Q198">
        <v>48</v>
      </c>
      <c r="R198">
        <v>713.61370242332941</v>
      </c>
      <c r="S198">
        <v>8</v>
      </c>
      <c r="T198">
        <v>23.18728142122902</v>
      </c>
      <c r="U198">
        <v>200</v>
      </c>
      <c r="V198">
        <v>736.9257122921349</v>
      </c>
      <c r="W198">
        <v>4</v>
      </c>
      <c r="X198">
        <v>21.98836708108233</v>
      </c>
    </row>
    <row r="199" spans="1:24">
      <c r="A199">
        <v>693.48998741096989</v>
      </c>
      <c r="B199">
        <v>6.1453269784429203</v>
      </c>
      <c r="C199">
        <v>-2.5434832079992E-2</v>
      </c>
      <c r="D199">
        <v>2.552303671836853</v>
      </c>
      <c r="E199">
        <v>26.665957719087601</v>
      </c>
      <c r="F199">
        <v>0</v>
      </c>
      <c r="G199">
        <v>4</v>
      </c>
      <c r="H199">
        <v>0.71682625502347941</v>
      </c>
      <c r="I199">
        <v>904</v>
      </c>
      <c r="J199">
        <v>690.5573893193291</v>
      </c>
      <c r="K199">
        <v>0</v>
      </c>
      <c r="L199">
        <v>18.149890943539901</v>
      </c>
      <c r="M199">
        <v>472</v>
      </c>
      <c r="N199">
        <v>671.38261027504302</v>
      </c>
      <c r="O199">
        <v>4</v>
      </c>
      <c r="P199">
        <v>20.710128587283219</v>
      </c>
      <c r="Q199">
        <v>48</v>
      </c>
      <c r="R199">
        <v>715.93243056545236</v>
      </c>
      <c r="S199">
        <v>8</v>
      </c>
      <c r="T199">
        <v>23.185977688984948</v>
      </c>
      <c r="U199">
        <v>200</v>
      </c>
      <c r="V199">
        <v>739.12454900024318</v>
      </c>
      <c r="W199">
        <v>4</v>
      </c>
      <c r="X199">
        <v>21.987058368152589</v>
      </c>
    </row>
    <row r="200" spans="1:24">
      <c r="A200">
        <v>696.07393477772223</v>
      </c>
      <c r="B200">
        <v>5.4865789108061094</v>
      </c>
      <c r="C200">
        <v>-5.1907473069652682E-2</v>
      </c>
      <c r="D200">
        <v>-5</v>
      </c>
      <c r="E200">
        <v>26.165957719087601</v>
      </c>
      <c r="F200">
        <v>1</v>
      </c>
      <c r="G200">
        <v>4</v>
      </c>
      <c r="H200">
        <v>0.50140782564878461</v>
      </c>
      <c r="I200">
        <v>904</v>
      </c>
      <c r="J200">
        <v>692.37237841368312</v>
      </c>
      <c r="K200">
        <v>0</v>
      </c>
      <c r="L200">
        <v>18.158505023964551</v>
      </c>
      <c r="M200">
        <v>48</v>
      </c>
      <c r="N200">
        <v>718.25102833435085</v>
      </c>
      <c r="O200">
        <v>8</v>
      </c>
      <c r="P200">
        <v>23.18466948534142</v>
      </c>
      <c r="Q200">
        <v>472</v>
      </c>
      <c r="R200">
        <v>673.45362313377132</v>
      </c>
      <c r="S200">
        <v>4</v>
      </c>
      <c r="T200">
        <v>20.38807265098421</v>
      </c>
      <c r="U200">
        <v>200</v>
      </c>
      <c r="V200">
        <v>741.32325483705847</v>
      </c>
      <c r="W200">
        <v>4</v>
      </c>
      <c r="X200">
        <v>21.985740683268322</v>
      </c>
    </row>
    <row r="201" spans="1:24">
      <c r="A201">
        <v>698.63896093126755</v>
      </c>
      <c r="B201">
        <v>4.9696511932291756</v>
      </c>
      <c r="C201">
        <v>0.10467928339346901</v>
      </c>
      <c r="D201">
        <v>5</v>
      </c>
      <c r="E201">
        <v>26.665957719087601</v>
      </c>
      <c r="F201">
        <v>1</v>
      </c>
      <c r="G201">
        <v>4</v>
      </c>
      <c r="H201">
        <v>0.53268680169029681</v>
      </c>
      <c r="I201">
        <v>904</v>
      </c>
      <c r="J201">
        <v>694.18822891607954</v>
      </c>
      <c r="K201">
        <v>0</v>
      </c>
      <c r="L201">
        <v>18.167060565132481</v>
      </c>
      <c r="M201">
        <v>48</v>
      </c>
      <c r="N201">
        <v>720.56949528288499</v>
      </c>
      <c r="O201">
        <v>8</v>
      </c>
      <c r="P201">
        <v>23.183356799214419</v>
      </c>
      <c r="Q201">
        <v>472</v>
      </c>
      <c r="R201">
        <v>675.49243039886971</v>
      </c>
      <c r="S201">
        <v>4</v>
      </c>
      <c r="T201">
        <v>20.077548053754771</v>
      </c>
      <c r="U201">
        <v>200</v>
      </c>
      <c r="V201">
        <v>743.52182890538529</v>
      </c>
      <c r="W201">
        <v>4</v>
      </c>
      <c r="X201">
        <v>21.984414082747868</v>
      </c>
    </row>
    <row r="202" spans="1:24">
      <c r="A202">
        <v>701.27595523339437</v>
      </c>
      <c r="B202">
        <v>4.5734264321249576</v>
      </c>
      <c r="C202">
        <v>9.4394259293313035E-2</v>
      </c>
      <c r="D202">
        <v>4.7095513343811044</v>
      </c>
      <c r="E202">
        <v>27.136912852525711</v>
      </c>
      <c r="F202">
        <v>1</v>
      </c>
      <c r="G202">
        <v>4</v>
      </c>
      <c r="H202">
        <v>0.68373681858933244</v>
      </c>
      <c r="I202">
        <v>904</v>
      </c>
      <c r="J202">
        <v>696.00493497259276</v>
      </c>
      <c r="K202">
        <v>0</v>
      </c>
      <c r="L202">
        <v>18.1755581692113</v>
      </c>
      <c r="M202">
        <v>48</v>
      </c>
      <c r="N202">
        <v>722.88783096280645</v>
      </c>
      <c r="O202">
        <v>8</v>
      </c>
      <c r="P202">
        <v>23.182039619322051</v>
      </c>
      <c r="Q202">
        <v>472</v>
      </c>
      <c r="R202">
        <v>677.50018520424521</v>
      </c>
      <c r="S202">
        <v>4</v>
      </c>
      <c r="T202">
        <v>19.889617324934949</v>
      </c>
      <c r="U202">
        <v>200</v>
      </c>
      <c r="V202">
        <v>745.72027031366008</v>
      </c>
      <c r="W202">
        <v>4</v>
      </c>
      <c r="X202">
        <v>21.98307862071238</v>
      </c>
    </row>
    <row r="203" spans="1:24">
      <c r="A203">
        <v>703.97207298498722</v>
      </c>
      <c r="B203">
        <v>4.2650930716178346</v>
      </c>
      <c r="C203">
        <v>6.421348689728569E-2</v>
      </c>
      <c r="D203">
        <v>-4.5610791444778442</v>
      </c>
      <c r="E203">
        <v>26.68080493807793</v>
      </c>
      <c r="F203">
        <v>1</v>
      </c>
      <c r="G203">
        <v>4</v>
      </c>
      <c r="H203">
        <v>0.67755520942645187</v>
      </c>
      <c r="I203">
        <v>904</v>
      </c>
      <c r="J203">
        <v>697.82249078951395</v>
      </c>
      <c r="K203">
        <v>0</v>
      </c>
      <c r="L203">
        <v>18.183998434188499</v>
      </c>
      <c r="M203">
        <v>48</v>
      </c>
      <c r="N203">
        <v>725.20603492473867</v>
      </c>
      <c r="O203">
        <v>8</v>
      </c>
      <c r="P203">
        <v>23.180717934182301</v>
      </c>
      <c r="Q203">
        <v>472</v>
      </c>
      <c r="R203">
        <v>679.48914693673873</v>
      </c>
      <c r="S203">
        <v>4</v>
      </c>
      <c r="T203">
        <v>19.7842056332344</v>
      </c>
      <c r="U203">
        <v>200</v>
      </c>
      <c r="V203">
        <v>747.91857817573134</v>
      </c>
      <c r="W203">
        <v>4</v>
      </c>
      <c r="X203">
        <v>21.98173434916102</v>
      </c>
    </row>
    <row r="204" spans="1:24">
      <c r="A204">
        <v>706.62986665375229</v>
      </c>
      <c r="B204">
        <v>4.0310282607003316</v>
      </c>
      <c r="C204">
        <v>4.6545531109914398E-2</v>
      </c>
      <c r="D204">
        <v>3.3961278200149541</v>
      </c>
      <c r="E204">
        <v>27.020417720079418</v>
      </c>
      <c r="F204">
        <v>1</v>
      </c>
      <c r="G204">
        <v>4</v>
      </c>
      <c r="H204">
        <v>0.75339476040752196</v>
      </c>
      <c r="I204">
        <v>904</v>
      </c>
      <c r="J204">
        <v>699.64089063293284</v>
      </c>
      <c r="K204">
        <v>0</v>
      </c>
      <c r="L204">
        <v>18.192381953690681</v>
      </c>
      <c r="M204">
        <v>48</v>
      </c>
      <c r="N204">
        <v>727.52410671815687</v>
      </c>
      <c r="O204">
        <v>8</v>
      </c>
      <c r="P204">
        <v>23.179391732111348</v>
      </c>
      <c r="Q204">
        <v>472</v>
      </c>
      <c r="R204">
        <v>681.46756750006216</v>
      </c>
      <c r="S204">
        <v>4</v>
      </c>
      <c r="T204">
        <v>19.685248326763471</v>
      </c>
      <c r="U204">
        <v>200</v>
      </c>
      <c r="V204">
        <v>750.1167516106475</v>
      </c>
      <c r="W204">
        <v>4</v>
      </c>
      <c r="X204">
        <v>21.980381318043971</v>
      </c>
    </row>
    <row r="205" spans="1:24">
      <c r="A205">
        <v>709.32905915729475</v>
      </c>
      <c r="B205">
        <v>3.9069735691488172</v>
      </c>
      <c r="C205">
        <v>8.0568683198383631E-2</v>
      </c>
      <c r="D205">
        <v>4.607396125793457</v>
      </c>
      <c r="E205">
        <v>27.481157332658771</v>
      </c>
      <c r="F205">
        <v>1</v>
      </c>
      <c r="G205">
        <v>4</v>
      </c>
      <c r="H205">
        <v>0.80023065389276304</v>
      </c>
      <c r="I205">
        <v>904</v>
      </c>
      <c r="J205">
        <v>701.46012882830189</v>
      </c>
      <c r="K205">
        <v>0</v>
      </c>
      <c r="L205">
        <v>18.200709316817601</v>
      </c>
      <c r="M205">
        <v>48</v>
      </c>
      <c r="N205">
        <v>729.842045891368</v>
      </c>
      <c r="O205">
        <v>8</v>
      </c>
      <c r="P205">
        <v>23.178061001222449</v>
      </c>
      <c r="Q205">
        <v>472</v>
      </c>
      <c r="R205">
        <v>683.43609233273855</v>
      </c>
      <c r="S205">
        <v>4</v>
      </c>
      <c r="T205">
        <v>19.63053931028487</v>
      </c>
      <c r="U205">
        <v>200</v>
      </c>
      <c r="V205">
        <v>752.31478974245192</v>
      </c>
      <c r="W205">
        <v>4</v>
      </c>
      <c r="X205">
        <v>21.979019575333329</v>
      </c>
    </row>
    <row r="206" spans="1:24">
      <c r="A206">
        <v>712.07658526305431</v>
      </c>
      <c r="B206">
        <v>3.8500492194107641</v>
      </c>
      <c r="C206">
        <v>4.390495695483039E-2</v>
      </c>
      <c r="D206">
        <v>4.7052633762359619</v>
      </c>
      <c r="E206">
        <v>27.95168367028236</v>
      </c>
      <c r="F206">
        <v>1</v>
      </c>
      <c r="G206">
        <v>4</v>
      </c>
      <c r="H206">
        <v>0.82623623180014816</v>
      </c>
      <c r="I206">
        <v>904</v>
      </c>
      <c r="J206">
        <v>703.2801997599837</v>
      </c>
      <c r="K206">
        <v>0</v>
      </c>
      <c r="L206">
        <v>18.208981107990109</v>
      </c>
      <c r="M206">
        <v>48</v>
      </c>
      <c r="N206">
        <v>732.1598519914902</v>
      </c>
      <c r="O206">
        <v>8</v>
      </c>
      <c r="P206">
        <v>23.17672572942524</v>
      </c>
      <c r="Q206">
        <v>472</v>
      </c>
      <c r="R206">
        <v>685.39914626376708</v>
      </c>
      <c r="S206">
        <v>4</v>
      </c>
      <c r="T206">
        <v>19.61717101202931</v>
      </c>
      <c r="U206">
        <v>200</v>
      </c>
      <c r="V206">
        <v>754.51269169998523</v>
      </c>
      <c r="W206">
        <v>4</v>
      </c>
      <c r="X206">
        <v>21.977649167091691</v>
      </c>
    </row>
    <row r="207" spans="1:24">
      <c r="A207">
        <v>714.87158655828921</v>
      </c>
      <c r="B207">
        <v>3.8194884656499619</v>
      </c>
      <c r="C207">
        <v>1.520709507159719E-2</v>
      </c>
      <c r="D207">
        <v>4.6968340873718262</v>
      </c>
      <c r="E207">
        <v>28.42136707901955</v>
      </c>
      <c r="F207">
        <v>1</v>
      </c>
      <c r="G207">
        <v>4</v>
      </c>
      <c r="H207">
        <v>0.85335967150590397</v>
      </c>
      <c r="I207">
        <v>904</v>
      </c>
      <c r="J207">
        <v>705.10109787078272</v>
      </c>
      <c r="K207">
        <v>0</v>
      </c>
      <c r="L207">
        <v>18.217197906811489</v>
      </c>
      <c r="M207">
        <v>48</v>
      </c>
      <c r="N207">
        <v>734.47752456443277</v>
      </c>
      <c r="O207">
        <v>8</v>
      </c>
      <c r="P207">
        <v>23.175385904425529</v>
      </c>
      <c r="Q207">
        <v>472</v>
      </c>
      <c r="R207">
        <v>687.36086336496999</v>
      </c>
      <c r="S207">
        <v>4</v>
      </c>
      <c r="T207">
        <v>19.634710801894389</v>
      </c>
      <c r="U207">
        <v>200</v>
      </c>
      <c r="V207">
        <v>756.71045661669439</v>
      </c>
      <c r="W207">
        <v>4</v>
      </c>
      <c r="X207">
        <v>21.97627013753878</v>
      </c>
    </row>
    <row r="208" spans="1:24">
      <c r="A208">
        <v>717.71372224967479</v>
      </c>
      <c r="B208">
        <v>3.817084686144248</v>
      </c>
      <c r="C208">
        <v>1.837879509420547E-2</v>
      </c>
      <c r="D208">
        <v>3.8452756404876709</v>
      </c>
      <c r="E208">
        <v>28.80589464306831</v>
      </c>
      <c r="F208">
        <v>1</v>
      </c>
      <c r="G208">
        <v>4</v>
      </c>
      <c r="H208">
        <v>0.87642332845609494</v>
      </c>
      <c r="I208">
        <v>904</v>
      </c>
      <c r="J208">
        <v>706.92281766146391</v>
      </c>
      <c r="K208">
        <v>0</v>
      </c>
      <c r="L208">
        <v>18.22536028794141</v>
      </c>
      <c r="M208">
        <v>48</v>
      </c>
      <c r="N208">
        <v>736.79506315487538</v>
      </c>
      <c r="O208">
        <v>8</v>
      </c>
      <c r="P208">
        <v>23.17404151372547</v>
      </c>
      <c r="Q208">
        <v>472</v>
      </c>
      <c r="R208">
        <v>689.32433444515948</v>
      </c>
      <c r="S208">
        <v>4</v>
      </c>
      <c r="T208">
        <v>19.676313824673631</v>
      </c>
      <c r="U208">
        <v>200</v>
      </c>
      <c r="V208">
        <v>758.90808363044823</v>
      </c>
      <c r="W208">
        <v>4</v>
      </c>
      <c r="X208">
        <v>21.97488252911597</v>
      </c>
    </row>
    <row r="209" spans="1:24">
      <c r="A209">
        <v>720.59430893775868</v>
      </c>
      <c r="B209">
        <v>3.813085397550299</v>
      </c>
      <c r="C209">
        <v>-3.6003170747051089E-3</v>
      </c>
      <c r="D209">
        <v>1.266015768051147</v>
      </c>
      <c r="E209">
        <v>28.932496219873428</v>
      </c>
      <c r="F209">
        <v>1</v>
      </c>
      <c r="G209">
        <v>4</v>
      </c>
      <c r="H209">
        <v>0.87757477541145368</v>
      </c>
      <c r="I209">
        <v>904</v>
      </c>
      <c r="J209">
        <v>708.74535369025807</v>
      </c>
      <c r="K209">
        <v>0</v>
      </c>
      <c r="L209">
        <v>18.23346882098188</v>
      </c>
      <c r="M209">
        <v>48</v>
      </c>
      <c r="N209">
        <v>739.11246730624794</v>
      </c>
      <c r="O209">
        <v>8</v>
      </c>
      <c r="P209">
        <v>23.172692544624141</v>
      </c>
      <c r="Q209">
        <v>472</v>
      </c>
      <c r="R209">
        <v>691.29196582762688</v>
      </c>
      <c r="S209">
        <v>4</v>
      </c>
      <c r="T209">
        <v>19.734491632056201</v>
      </c>
      <c r="U209">
        <v>296</v>
      </c>
      <c r="V209">
        <v>761.05537228811829</v>
      </c>
      <c r="W209">
        <v>0</v>
      </c>
      <c r="X209">
        <v>18.876409453832981</v>
      </c>
    </row>
    <row r="210" spans="1:24">
      <c r="A210">
        <v>723.48745177755143</v>
      </c>
      <c r="B210">
        <v>3.8379426638056819</v>
      </c>
      <c r="C210">
        <v>2.050580776139212E-2</v>
      </c>
      <c r="D210">
        <v>-4.6029141545295724</v>
      </c>
      <c r="E210">
        <v>28.472204804420471</v>
      </c>
      <c r="F210">
        <v>1</v>
      </c>
      <c r="G210">
        <v>4</v>
      </c>
      <c r="H210">
        <v>0.83716715057233948</v>
      </c>
      <c r="I210">
        <v>904</v>
      </c>
      <c r="J210">
        <v>710.56870057235631</v>
      </c>
      <c r="K210">
        <v>0</v>
      </c>
      <c r="L210">
        <v>18.24152407037467</v>
      </c>
      <c r="M210">
        <v>48</v>
      </c>
      <c r="N210">
        <v>741.42973656071035</v>
      </c>
      <c r="O210">
        <v>8</v>
      </c>
      <c r="P210">
        <v>23.171338984218401</v>
      </c>
      <c r="Q210">
        <v>472</v>
      </c>
      <c r="R210">
        <v>693.26541499083248</v>
      </c>
      <c r="S210">
        <v>4</v>
      </c>
      <c r="T210">
        <v>19.79871790100243</v>
      </c>
      <c r="U210">
        <v>296</v>
      </c>
      <c r="V210">
        <v>762.94301323350157</v>
      </c>
      <c r="W210">
        <v>0</v>
      </c>
      <c r="X210">
        <v>18.88268912866388</v>
      </c>
    </row>
    <row r="211" spans="1:24">
      <c r="A211">
        <v>726.33464028147932</v>
      </c>
      <c r="B211">
        <v>3.8244486892509291</v>
      </c>
      <c r="C211">
        <v>-2.9880698639608069E-2</v>
      </c>
      <c r="D211">
        <v>-1.4487355947494509</v>
      </c>
      <c r="E211">
        <v>28.32733124494553</v>
      </c>
      <c r="F211">
        <v>1</v>
      </c>
      <c r="G211">
        <v>4</v>
      </c>
      <c r="H211">
        <v>0.83518621075725197</v>
      </c>
      <c r="I211">
        <v>904</v>
      </c>
      <c r="J211">
        <v>712.39285297939375</v>
      </c>
      <c r="K211">
        <v>0</v>
      </c>
      <c r="L211">
        <v>18.24952659530954</v>
      </c>
      <c r="M211">
        <v>48</v>
      </c>
      <c r="N211">
        <v>743.7468704591322</v>
      </c>
      <c r="O211">
        <v>8</v>
      </c>
      <c r="P211">
        <v>23.169980819404071</v>
      </c>
      <c r="Q211">
        <v>472</v>
      </c>
      <c r="R211">
        <v>695.2452867809327</v>
      </c>
      <c r="S211">
        <v>4</v>
      </c>
      <c r="T211">
        <v>19.85130679006798</v>
      </c>
      <c r="U211">
        <v>296</v>
      </c>
      <c r="V211">
        <v>764.83128214636793</v>
      </c>
      <c r="W211">
        <v>0</v>
      </c>
      <c r="X211">
        <v>18.888929306412201</v>
      </c>
    </row>
    <row r="212" spans="1:24">
      <c r="A212">
        <v>729.16721694796115</v>
      </c>
      <c r="B212">
        <v>3.854220876124371</v>
      </c>
      <c r="C212">
        <v>3.4638579488062142E-2</v>
      </c>
      <c r="D212">
        <v>1.2012922763824461</v>
      </c>
      <c r="E212">
        <v>28.447460472583771</v>
      </c>
      <c r="F212">
        <v>1</v>
      </c>
      <c r="G212">
        <v>4</v>
      </c>
      <c r="H212">
        <v>0.85156629682121066</v>
      </c>
      <c r="I212">
        <v>904</v>
      </c>
      <c r="J212">
        <v>714.21780563892469</v>
      </c>
      <c r="K212">
        <v>0</v>
      </c>
      <c r="L212">
        <v>18.257476949642712</v>
      </c>
      <c r="M212">
        <v>48</v>
      </c>
      <c r="N212">
        <v>746.06386854107257</v>
      </c>
      <c r="O212">
        <v>8</v>
      </c>
      <c r="P212">
        <v>23.16861803687744</v>
      </c>
      <c r="Q212">
        <v>472</v>
      </c>
      <c r="R212">
        <v>697.23041745993953</v>
      </c>
      <c r="S212">
        <v>4</v>
      </c>
      <c r="T212">
        <v>19.90200209006046</v>
      </c>
      <c r="U212">
        <v>296</v>
      </c>
      <c r="V212">
        <v>766.72017507700912</v>
      </c>
      <c r="W212">
        <v>0</v>
      </c>
      <c r="X212">
        <v>18.895130461910519</v>
      </c>
    </row>
    <row r="213" spans="1:24">
      <c r="A213">
        <v>732.01194190807053</v>
      </c>
      <c r="B213">
        <v>3.8432675787812709</v>
      </c>
      <c r="C213">
        <v>-3.3321569347017702E-2</v>
      </c>
      <c r="D213">
        <v>-0.66499859094619751</v>
      </c>
      <c r="E213">
        <v>28.380960613489151</v>
      </c>
      <c r="F213">
        <v>1</v>
      </c>
      <c r="G213">
        <v>4</v>
      </c>
      <c r="H213">
        <v>0.84785559523118026</v>
      </c>
      <c r="I213">
        <v>904</v>
      </c>
      <c r="J213">
        <v>716.04355333388901</v>
      </c>
      <c r="K213">
        <v>0</v>
      </c>
      <c r="L213">
        <v>18.265375681825091</v>
      </c>
      <c r="M213">
        <v>48</v>
      </c>
      <c r="N213">
        <v>748.38073034476031</v>
      </c>
      <c r="O213">
        <v>8</v>
      </c>
      <c r="P213">
        <v>23.16725062313694</v>
      </c>
      <c r="Q213">
        <v>472</v>
      </c>
      <c r="R213">
        <v>699.22061766894558</v>
      </c>
      <c r="S213">
        <v>4</v>
      </c>
      <c r="T213">
        <v>19.958005855552841</v>
      </c>
      <c r="U213">
        <v>296</v>
      </c>
      <c r="V213">
        <v>768.60968812320016</v>
      </c>
      <c r="W213">
        <v>0</v>
      </c>
      <c r="X213">
        <v>18.901293062594149</v>
      </c>
    </row>
    <row r="214" spans="1:24">
      <c r="A214">
        <v>734.84987475390619</v>
      </c>
      <c r="B214">
        <v>3.8737046609511601</v>
      </c>
      <c r="C214">
        <v>3.3735006380901093E-2</v>
      </c>
      <c r="D214">
        <v>-7.7548027038574219E-2</v>
      </c>
      <c r="E214">
        <v>28.37320581078529</v>
      </c>
      <c r="F214">
        <v>1</v>
      </c>
      <c r="G214">
        <v>4</v>
      </c>
      <c r="H214">
        <v>0.85851553668957181</v>
      </c>
      <c r="I214">
        <v>48</v>
      </c>
      <c r="J214">
        <v>750.69745540707402</v>
      </c>
      <c r="K214">
        <v>8</v>
      </c>
      <c r="L214">
        <v>23.165878564485059</v>
      </c>
      <c r="M214">
        <v>904</v>
      </c>
      <c r="N214">
        <v>717.87009090207152</v>
      </c>
      <c r="O214">
        <v>0</v>
      </c>
      <c r="P214">
        <v>18.273223334839692</v>
      </c>
      <c r="Q214">
        <v>472</v>
      </c>
      <c r="R214">
        <v>701.21641825450081</v>
      </c>
      <c r="S214">
        <v>4</v>
      </c>
      <c r="T214">
        <v>20.01369996036788</v>
      </c>
      <c r="U214">
        <v>296</v>
      </c>
      <c r="V214">
        <v>770.49981742945954</v>
      </c>
      <c r="W214">
        <v>0</v>
      </c>
      <c r="X214">
        <v>18.90741756859186</v>
      </c>
    </row>
    <row r="215" spans="1:24">
      <c r="A215">
        <v>737.68497734924142</v>
      </c>
      <c r="B215">
        <v>3.9858712947382831</v>
      </c>
      <c r="C215">
        <v>5.3037360774010819E-2</v>
      </c>
      <c r="D215">
        <v>-3.1055319309234619</v>
      </c>
      <c r="E215">
        <v>28.062652617692951</v>
      </c>
      <c r="F215">
        <v>1</v>
      </c>
      <c r="G215">
        <v>4</v>
      </c>
      <c r="H215">
        <v>0.84944800657062336</v>
      </c>
      <c r="I215">
        <v>48</v>
      </c>
      <c r="J215">
        <v>753.01404326352247</v>
      </c>
      <c r="K215">
        <v>8</v>
      </c>
      <c r="L215">
        <v>23.164501847030539</v>
      </c>
      <c r="M215">
        <v>904</v>
      </c>
      <c r="N215">
        <v>719.69741323555547</v>
      </c>
      <c r="O215">
        <v>0</v>
      </c>
      <c r="P215">
        <v>18.2810204461477</v>
      </c>
      <c r="Q215">
        <v>472</v>
      </c>
      <c r="R215">
        <v>703.21778825053764</v>
      </c>
      <c r="S215">
        <v>4</v>
      </c>
      <c r="T215">
        <v>20.07031245605808</v>
      </c>
      <c r="U215">
        <v>296</v>
      </c>
      <c r="V215">
        <v>772.39055918631868</v>
      </c>
      <c r="W215">
        <v>0</v>
      </c>
      <c r="X215">
        <v>18.91350443281905</v>
      </c>
    </row>
    <row r="216" spans="1:24">
      <c r="A216">
        <v>740.48999138238469</v>
      </c>
      <c r="B216">
        <v>4.0696626623275449</v>
      </c>
      <c r="C216">
        <v>-2.6509105490648738E-2</v>
      </c>
      <c r="D216">
        <v>-3.0752366781234741</v>
      </c>
      <c r="E216">
        <v>27.7551289498806</v>
      </c>
      <c r="F216">
        <v>1</v>
      </c>
      <c r="G216">
        <v>4</v>
      </c>
      <c r="H216">
        <v>0.82880531301493299</v>
      </c>
      <c r="I216">
        <v>48</v>
      </c>
      <c r="J216">
        <v>755.33049344822552</v>
      </c>
      <c r="K216">
        <v>8</v>
      </c>
      <c r="L216">
        <v>23.16312045669061</v>
      </c>
      <c r="M216">
        <v>904</v>
      </c>
      <c r="N216">
        <v>721.52551528017023</v>
      </c>
      <c r="O216">
        <v>0</v>
      </c>
      <c r="P216">
        <v>18.288767547642781</v>
      </c>
      <c r="Q216">
        <v>296</v>
      </c>
      <c r="R216">
        <v>774.28190962960059</v>
      </c>
      <c r="S216">
        <v>0</v>
      </c>
      <c r="T216">
        <v>18.919554101072968</v>
      </c>
      <c r="U216">
        <v>472</v>
      </c>
      <c r="V216">
        <v>705.22481949614348</v>
      </c>
      <c r="W216">
        <v>4</v>
      </c>
      <c r="X216">
        <v>20.11945846819895</v>
      </c>
    </row>
    <row r="217" spans="1:24">
      <c r="A217">
        <v>743.26513250698224</v>
      </c>
      <c r="B217">
        <v>4.1150891833538816</v>
      </c>
      <c r="C217">
        <v>-2.3740412481185899E-2</v>
      </c>
      <c r="D217">
        <v>-2.6539880037307739</v>
      </c>
      <c r="E217">
        <v>27.489730149507519</v>
      </c>
      <c r="F217">
        <v>1</v>
      </c>
      <c r="G217">
        <v>4</v>
      </c>
      <c r="H217">
        <v>0.79957827909717949</v>
      </c>
      <c r="I217">
        <v>48</v>
      </c>
      <c r="J217">
        <v>757.64680549389459</v>
      </c>
      <c r="K217">
        <v>8</v>
      </c>
      <c r="L217">
        <v>23.161734379193479</v>
      </c>
      <c r="M217">
        <v>904</v>
      </c>
      <c r="N217">
        <v>723.35439203493445</v>
      </c>
      <c r="O217">
        <v>0</v>
      </c>
      <c r="P217">
        <v>18.296465165613171</v>
      </c>
      <c r="Q217">
        <v>296</v>
      </c>
      <c r="R217">
        <v>776.17386503970783</v>
      </c>
      <c r="S217">
        <v>0</v>
      </c>
      <c r="T217">
        <v>18.925567012129839</v>
      </c>
      <c r="U217">
        <v>200</v>
      </c>
      <c r="V217">
        <v>778.68038084001</v>
      </c>
      <c r="W217">
        <v>4</v>
      </c>
      <c r="X217">
        <v>21.962014203889659</v>
      </c>
    </row>
    <row r="218" spans="1:24">
      <c r="A218">
        <v>746.01387195897814</v>
      </c>
      <c r="B218">
        <v>4.0792553729432486</v>
      </c>
      <c r="C218">
        <v>-5.6146324627596313E-2</v>
      </c>
      <c r="D218">
        <v>-0.84966540336608887</v>
      </c>
      <c r="E218">
        <v>27.40476360917091</v>
      </c>
      <c r="F218">
        <v>1</v>
      </c>
      <c r="G218">
        <v>4</v>
      </c>
      <c r="H218">
        <v>0.79526508765185555</v>
      </c>
      <c r="I218">
        <v>48</v>
      </c>
      <c r="J218">
        <v>759.96297893181395</v>
      </c>
      <c r="K218">
        <v>8</v>
      </c>
      <c r="L218">
        <v>23.160343600080949</v>
      </c>
      <c r="M218">
        <v>904</v>
      </c>
      <c r="N218">
        <v>725.18403855149575</v>
      </c>
      <c r="O218">
        <v>0</v>
      </c>
      <c r="P218">
        <v>18.304113820710981</v>
      </c>
      <c r="Q218">
        <v>296</v>
      </c>
      <c r="R218">
        <v>778.06642174092087</v>
      </c>
      <c r="S218">
        <v>0</v>
      </c>
      <c r="T218">
        <v>18.931543597843241</v>
      </c>
      <c r="U218">
        <v>200</v>
      </c>
      <c r="V218">
        <v>780.876582260399</v>
      </c>
      <c r="W218">
        <v>4</v>
      </c>
      <c r="X218">
        <v>21.960542792066889</v>
      </c>
    </row>
    <row r="219" spans="1:24">
      <c r="A219">
        <v>748.75420107718048</v>
      </c>
      <c r="B219">
        <v>4.0508474747808192</v>
      </c>
      <c r="C219">
        <v>1.092649222178275E-2</v>
      </c>
      <c r="D219">
        <v>-2.5939694046974182</v>
      </c>
      <c r="E219">
        <v>27.145366668701168</v>
      </c>
      <c r="F219">
        <v>1</v>
      </c>
      <c r="G219">
        <v>4</v>
      </c>
      <c r="H219">
        <v>0.7830289558475928</v>
      </c>
      <c r="I219">
        <v>48</v>
      </c>
      <c r="J219">
        <v>762.27901329182203</v>
      </c>
      <c r="K219">
        <v>8</v>
      </c>
      <c r="L219">
        <v>23.158948104711111</v>
      </c>
      <c r="M219">
        <v>904</v>
      </c>
      <c r="N219">
        <v>727.01444993356688</v>
      </c>
      <c r="O219">
        <v>0</v>
      </c>
      <c r="P219">
        <v>18.311714027928481</v>
      </c>
      <c r="Q219">
        <v>296</v>
      </c>
      <c r="R219">
        <v>779.95957610070525</v>
      </c>
      <c r="S219">
        <v>0</v>
      </c>
      <c r="T219">
        <v>18.937484283243879</v>
      </c>
      <c r="U219">
        <v>200</v>
      </c>
      <c r="V219">
        <v>783.0726365396057</v>
      </c>
      <c r="W219">
        <v>4</v>
      </c>
      <c r="X219">
        <v>21.959063167398359</v>
      </c>
    </row>
    <row r="220" spans="1:24">
      <c r="A220">
        <v>751.46857453180019</v>
      </c>
      <c r="B220">
        <v>4.0210806368852383</v>
      </c>
      <c r="C220">
        <v>-2.250406491225182E-3</v>
      </c>
      <c r="D220">
        <v>-2.4976581335067749</v>
      </c>
      <c r="E220">
        <v>26.895600855350491</v>
      </c>
      <c r="F220">
        <v>1</v>
      </c>
      <c r="G220">
        <v>4</v>
      </c>
      <c r="H220">
        <v>0.77809068741272436</v>
      </c>
      <c r="I220">
        <v>48</v>
      </c>
      <c r="J220">
        <v>764.59490810229318</v>
      </c>
      <c r="K220">
        <v>8</v>
      </c>
      <c r="L220">
        <v>23.15754787826117</v>
      </c>
      <c r="M220">
        <v>904</v>
      </c>
      <c r="N220">
        <v>728.84562133635973</v>
      </c>
      <c r="O220">
        <v>0</v>
      </c>
      <c r="P220">
        <v>18.31926629658075</v>
      </c>
      <c r="Q220">
        <v>296</v>
      </c>
      <c r="R220">
        <v>781.85332452902969</v>
      </c>
      <c r="S220">
        <v>0</v>
      </c>
      <c r="T220">
        <v>18.9433894866401</v>
      </c>
      <c r="U220">
        <v>200</v>
      </c>
      <c r="V220">
        <v>785.26854285634556</v>
      </c>
      <c r="W220">
        <v>4</v>
      </c>
      <c r="X220">
        <v>21.9575753553349</v>
      </c>
    </row>
    <row r="221" spans="1:24">
      <c r="A221">
        <v>754.15804854025214</v>
      </c>
      <c r="B221">
        <v>3.9995629333717329</v>
      </c>
      <c r="C221">
        <v>6.1238515416639364E-3</v>
      </c>
      <c r="D221">
        <v>-2.1094968914985661</v>
      </c>
      <c r="E221">
        <v>26.684651166200641</v>
      </c>
      <c r="F221">
        <v>1</v>
      </c>
      <c r="G221">
        <v>4</v>
      </c>
      <c r="H221">
        <v>0.76628552334035849</v>
      </c>
      <c r="I221">
        <v>48</v>
      </c>
      <c r="J221">
        <v>766.91066289011928</v>
      </c>
      <c r="K221">
        <v>8</v>
      </c>
      <c r="L221">
        <v>23.15614290573038</v>
      </c>
      <c r="M221">
        <v>904</v>
      </c>
      <c r="N221">
        <v>730.67754796601776</v>
      </c>
      <c r="O221">
        <v>0</v>
      </c>
      <c r="P221">
        <v>18.326771130294521</v>
      </c>
      <c r="Q221">
        <v>296</v>
      </c>
      <c r="R221">
        <v>783.74766347769366</v>
      </c>
      <c r="S221">
        <v>0</v>
      </c>
      <c r="T221">
        <v>18.949259619719161</v>
      </c>
      <c r="U221">
        <v>200</v>
      </c>
      <c r="V221">
        <v>787.46430039187908</v>
      </c>
      <c r="W221">
        <v>4</v>
      </c>
      <c r="X221">
        <v>21.95607938022227</v>
      </c>
    </row>
    <row r="222" spans="1:24">
      <c r="A222">
        <v>756.82649191137148</v>
      </c>
      <c r="B222">
        <v>3.9887901088879421</v>
      </c>
      <c r="C222">
        <v>7.4624520128894339E-3</v>
      </c>
      <c r="D222">
        <v>-1.5951612591743469</v>
      </c>
      <c r="E222">
        <v>26.5251350402832</v>
      </c>
      <c r="F222">
        <v>1</v>
      </c>
      <c r="G222">
        <v>4</v>
      </c>
      <c r="H222">
        <v>0.75246013206811591</v>
      </c>
      <c r="I222">
        <v>48</v>
      </c>
      <c r="J222">
        <v>769.22627718069236</v>
      </c>
      <c r="K222">
        <v>8</v>
      </c>
      <c r="L222">
        <v>23.154733171943011</v>
      </c>
      <c r="M222">
        <v>904</v>
      </c>
      <c r="N222">
        <v>732.51022507904725</v>
      </c>
      <c r="O222">
        <v>0</v>
      </c>
      <c r="P222">
        <v>18.33422902700261</v>
      </c>
      <c r="Q222">
        <v>296</v>
      </c>
      <c r="R222">
        <v>785.64258943966558</v>
      </c>
      <c r="S222">
        <v>0</v>
      </c>
      <c r="T222">
        <v>18.955095087648921</v>
      </c>
      <c r="U222">
        <v>200</v>
      </c>
      <c r="V222">
        <v>789.65990832990133</v>
      </c>
      <c r="W222">
        <v>4</v>
      </c>
      <c r="X222">
        <v>21.95457526534177</v>
      </c>
    </row>
    <row r="223" spans="1:24">
      <c r="A223">
        <v>759.47900366404303</v>
      </c>
      <c r="B223">
        <v>3.9857419960759279</v>
      </c>
      <c r="C223">
        <v>5.2730215076540604E-3</v>
      </c>
      <c r="D223">
        <v>-1.2592887878417971</v>
      </c>
      <c r="E223">
        <v>26.39920616149902</v>
      </c>
      <c r="F223">
        <v>1</v>
      </c>
      <c r="G223">
        <v>4</v>
      </c>
      <c r="H223">
        <v>0.74374934063478715</v>
      </c>
      <c r="I223">
        <v>48</v>
      </c>
      <c r="J223">
        <v>771.54175049788671</v>
      </c>
      <c r="K223">
        <v>8</v>
      </c>
      <c r="L223">
        <v>23.15331866155141</v>
      </c>
      <c r="M223">
        <v>904</v>
      </c>
      <c r="N223">
        <v>734.34364798174749</v>
      </c>
      <c r="O223">
        <v>0</v>
      </c>
      <c r="P223">
        <v>18.341640478943791</v>
      </c>
      <c r="Q223">
        <v>296</v>
      </c>
      <c r="R223">
        <v>787.5380989484305</v>
      </c>
      <c r="S223">
        <v>0</v>
      </c>
      <c r="T223">
        <v>18.960896289179839</v>
      </c>
      <c r="U223">
        <v>200</v>
      </c>
      <c r="V223">
        <v>791.85536585643547</v>
      </c>
      <c r="W223">
        <v>4</v>
      </c>
      <c r="X223">
        <v>21.95306303294954</v>
      </c>
    </row>
    <row r="224" spans="1:24">
      <c r="A224">
        <v>762.11892098701173</v>
      </c>
      <c r="B224">
        <v>3.9899118237598761</v>
      </c>
      <c r="C224">
        <v>5.1356273625411952E-3</v>
      </c>
      <c r="D224">
        <v>-1.12914115190506</v>
      </c>
      <c r="E224">
        <v>26.286292046308521</v>
      </c>
      <c r="F224">
        <v>1</v>
      </c>
      <c r="G224">
        <v>4</v>
      </c>
      <c r="H224">
        <v>0.73750221744982447</v>
      </c>
      <c r="I224">
        <v>48</v>
      </c>
      <c r="J224">
        <v>773.85708236404184</v>
      </c>
      <c r="K224">
        <v>8</v>
      </c>
      <c r="L224">
        <v>23.151899359039099</v>
      </c>
      <c r="M224">
        <v>904</v>
      </c>
      <c r="N224">
        <v>736.17781202964193</v>
      </c>
      <c r="O224">
        <v>0</v>
      </c>
      <c r="P224">
        <v>18.349005972667669</v>
      </c>
      <c r="Q224">
        <v>296</v>
      </c>
      <c r="R224">
        <v>789.43418857734844</v>
      </c>
      <c r="S224">
        <v>0</v>
      </c>
      <c r="T224">
        <v>18.96666361674691</v>
      </c>
      <c r="U224">
        <v>200</v>
      </c>
      <c r="V224">
        <v>794.05067215973042</v>
      </c>
      <c r="W224">
        <v>4</v>
      </c>
      <c r="X224">
        <v>21.95154270431453</v>
      </c>
    </row>
    <row r="225" spans="1:24">
      <c r="A225">
        <v>764.74752982989173</v>
      </c>
      <c r="B225">
        <v>4.0002581550487566</v>
      </c>
      <c r="C225">
        <v>4.4255495533312011E-3</v>
      </c>
      <c r="D225">
        <v>-1.1003720760345459</v>
      </c>
      <c r="E225">
        <v>26.176254838705059</v>
      </c>
      <c r="F225">
        <v>1</v>
      </c>
      <c r="G225">
        <v>4</v>
      </c>
      <c r="H225">
        <v>0.732171131396121</v>
      </c>
      <c r="I225">
        <v>48</v>
      </c>
      <c r="J225">
        <v>776.1722722999458</v>
      </c>
      <c r="K225">
        <v>8</v>
      </c>
      <c r="L225">
        <v>23.150475248723929</v>
      </c>
      <c r="M225">
        <v>296</v>
      </c>
      <c r="N225">
        <v>791.33085493902308</v>
      </c>
      <c r="O225">
        <v>0</v>
      </c>
      <c r="P225">
        <v>18.972397456571638</v>
      </c>
      <c r="Q225">
        <v>904</v>
      </c>
      <c r="R225">
        <v>738.01271262690875</v>
      </c>
      <c r="S225">
        <v>0</v>
      </c>
      <c r="T225">
        <v>18.356325989044169</v>
      </c>
      <c r="U225">
        <v>200</v>
      </c>
      <c r="V225">
        <v>796.24582643016186</v>
      </c>
      <c r="W225">
        <v>4</v>
      </c>
      <c r="X225">
        <v>21.9500142997551</v>
      </c>
    </row>
    <row r="226" spans="1:24">
      <c r="A226">
        <v>767.36494288006702</v>
      </c>
      <c r="B226">
        <v>3.9669100129649322</v>
      </c>
      <c r="C226">
        <v>-3.3570672696886392E-2</v>
      </c>
      <c r="D226">
        <v>0.35591065883636469</v>
      </c>
      <c r="E226">
        <v>26.211845904588699</v>
      </c>
      <c r="F226">
        <v>1</v>
      </c>
      <c r="G226">
        <v>4</v>
      </c>
      <c r="H226">
        <v>0.72238608497471168</v>
      </c>
      <c r="I226">
        <v>48</v>
      </c>
      <c r="J226">
        <v>778.4873198248182</v>
      </c>
      <c r="K226">
        <v>8</v>
      </c>
      <c r="L226">
        <v>23.149046314761261</v>
      </c>
      <c r="M226">
        <v>296</v>
      </c>
      <c r="N226">
        <v>793.22809468468029</v>
      </c>
      <c r="O226">
        <v>0</v>
      </c>
      <c r="P226">
        <v>18.978098188763621</v>
      </c>
      <c r="Q226">
        <v>904</v>
      </c>
      <c r="R226">
        <v>739.8483452258132</v>
      </c>
      <c r="S226">
        <v>0</v>
      </c>
      <c r="T226">
        <v>18.363601003277481</v>
      </c>
      <c r="U226">
        <v>200</v>
      </c>
      <c r="V226">
        <v>798.44082786013735</v>
      </c>
      <c r="W226">
        <v>4</v>
      </c>
      <c r="X226">
        <v>21.948477838674471</v>
      </c>
    </row>
    <row r="227" spans="1:24">
      <c r="A227">
        <v>769.98610452568585</v>
      </c>
      <c r="B227">
        <v>3.9559425704329532</v>
      </c>
      <c r="C227">
        <v>1.8688712143685029E-2</v>
      </c>
      <c r="D227">
        <v>-1.447134912014008</v>
      </c>
      <c r="E227">
        <v>26.067132413387299</v>
      </c>
      <c r="F227">
        <v>1</v>
      </c>
      <c r="G227">
        <v>4</v>
      </c>
      <c r="H227">
        <v>0.7086756007403</v>
      </c>
      <c r="I227">
        <v>48</v>
      </c>
      <c r="J227">
        <v>780.80222445629431</v>
      </c>
      <c r="K227">
        <v>8</v>
      </c>
      <c r="L227">
        <v>23.14761254114714</v>
      </c>
      <c r="M227">
        <v>296</v>
      </c>
      <c r="N227">
        <v>795.12590450355663</v>
      </c>
      <c r="O227">
        <v>0</v>
      </c>
      <c r="P227">
        <v>18.983766187421821</v>
      </c>
      <c r="Q227">
        <v>904</v>
      </c>
      <c r="R227">
        <v>741.68470532614094</v>
      </c>
      <c r="S227">
        <v>0</v>
      </c>
      <c r="T227">
        <v>18.370831484924089</v>
      </c>
      <c r="U227">
        <v>200</v>
      </c>
      <c r="V227">
        <v>800.63567564400478</v>
      </c>
      <c r="W227">
        <v>4</v>
      </c>
      <c r="X227">
        <v>21.94693333959486</v>
      </c>
    </row>
    <row r="228" spans="1:24">
      <c r="A228">
        <v>772.59279796138514</v>
      </c>
      <c r="B228">
        <v>3.945781130930909</v>
      </c>
      <c r="C228">
        <v>-3.3375442183038168E-4</v>
      </c>
      <c r="D228">
        <v>-1.27175509929657</v>
      </c>
      <c r="E228">
        <v>25.939956903457642</v>
      </c>
      <c r="F228">
        <v>1</v>
      </c>
      <c r="G228">
        <v>4</v>
      </c>
      <c r="H228">
        <v>0.70425169017734701</v>
      </c>
      <c r="I228">
        <v>48</v>
      </c>
      <c r="J228">
        <v>783.11698571040904</v>
      </c>
      <c r="K228">
        <v>8</v>
      </c>
      <c r="L228">
        <v>23.146173911721529</v>
      </c>
      <c r="M228">
        <v>296</v>
      </c>
      <c r="N228">
        <v>797.02428112229882</v>
      </c>
      <c r="O228">
        <v>0</v>
      </c>
      <c r="P228">
        <v>18.989401820735239</v>
      </c>
      <c r="Q228">
        <v>904</v>
      </c>
      <c r="R228">
        <v>743.52178847463335</v>
      </c>
      <c r="S228">
        <v>0</v>
      </c>
      <c r="T228">
        <v>18.378017897914511</v>
      </c>
      <c r="U228">
        <v>200</v>
      </c>
      <c r="V228">
        <v>802.83036897796421</v>
      </c>
      <c r="W228">
        <v>4</v>
      </c>
      <c r="X228">
        <v>21.945380820190572</v>
      </c>
    </row>
    <row r="229" spans="1:24">
      <c r="A229">
        <v>775.18678045915601</v>
      </c>
      <c r="B229">
        <v>3.9375081151227662</v>
      </c>
      <c r="C229">
        <v>1.4320274912168469E-3</v>
      </c>
      <c r="D229">
        <v>-1.7245632410049441</v>
      </c>
      <c r="E229">
        <v>25.767500579357151</v>
      </c>
      <c r="F229">
        <v>1</v>
      </c>
      <c r="G229">
        <v>4</v>
      </c>
      <c r="H229">
        <v>0.68941543101272007</v>
      </c>
      <c r="I229">
        <v>48</v>
      </c>
      <c r="J229">
        <v>785.43160310158123</v>
      </c>
      <c r="K229">
        <v>8</v>
      </c>
      <c r="L229">
        <v>23.14473041017153</v>
      </c>
      <c r="M229">
        <v>296</v>
      </c>
      <c r="N229">
        <v>798.9232213043723</v>
      </c>
      <c r="O229">
        <v>0</v>
      </c>
      <c r="P229">
        <v>18.995005451082999</v>
      </c>
      <c r="Q229">
        <v>904</v>
      </c>
      <c r="R229">
        <v>745.35959026442481</v>
      </c>
      <c r="S229">
        <v>0</v>
      </c>
      <c r="T229">
        <v>18.385160700578659</v>
      </c>
      <c r="U229">
        <v>200</v>
      </c>
      <c r="V229">
        <v>805.02490705998332</v>
      </c>
      <c r="W229">
        <v>4</v>
      </c>
      <c r="X229">
        <v>21.9438202973198</v>
      </c>
    </row>
    <row r="230" spans="1:24">
      <c r="A230">
        <v>777.76351994522463</v>
      </c>
      <c r="B230">
        <v>3.930126922371326</v>
      </c>
      <c r="C230">
        <v>5.9567839563426372E-4</v>
      </c>
      <c r="D230">
        <v>-2.0727336406707759</v>
      </c>
      <c r="E230">
        <v>25.56022721529007</v>
      </c>
      <c r="F230">
        <v>1</v>
      </c>
      <c r="G230">
        <v>4</v>
      </c>
      <c r="H230">
        <v>0.67384860794590673</v>
      </c>
      <c r="I230">
        <v>48</v>
      </c>
      <c r="J230">
        <v>787.74607614259844</v>
      </c>
      <c r="K230">
        <v>8</v>
      </c>
      <c r="L230">
        <v>23.14328202003459</v>
      </c>
      <c r="M230">
        <v>296</v>
      </c>
      <c r="N230">
        <v>800.82272184948056</v>
      </c>
      <c r="O230">
        <v>0</v>
      </c>
      <c r="P230">
        <v>19.000577435133621</v>
      </c>
      <c r="Q230">
        <v>200</v>
      </c>
      <c r="R230">
        <v>807.21928908971529</v>
      </c>
      <c r="S230">
        <v>4</v>
      </c>
      <c r="T230">
        <v>21.94225178705544</v>
      </c>
      <c r="U230">
        <v>904</v>
      </c>
      <c r="V230">
        <v>747.19810633448265</v>
      </c>
      <c r="W230">
        <v>0</v>
      </c>
      <c r="X230">
        <v>18.39226034567449</v>
      </c>
    </row>
    <row r="231" spans="1:24">
      <c r="A231">
        <v>780.31868477826697</v>
      </c>
      <c r="B231">
        <v>3.996344963389368</v>
      </c>
      <c r="C231">
        <v>5.7482409659948462E-2</v>
      </c>
      <c r="D231">
        <v>-4.7922313213348389</v>
      </c>
      <c r="E231">
        <v>25.081004083156589</v>
      </c>
      <c r="F231">
        <v>1</v>
      </c>
      <c r="G231">
        <v>4</v>
      </c>
      <c r="H231">
        <v>0.64406128777617844</v>
      </c>
      <c r="I231">
        <v>48</v>
      </c>
      <c r="J231">
        <v>790.06040434460192</v>
      </c>
      <c r="K231">
        <v>8</v>
      </c>
      <c r="L231">
        <v>23.141828724701739</v>
      </c>
      <c r="M231">
        <v>296</v>
      </c>
      <c r="N231">
        <v>802.7227795929939</v>
      </c>
      <c r="O231">
        <v>0</v>
      </c>
      <c r="P231">
        <v>19.006118123943491</v>
      </c>
      <c r="Q231">
        <v>200</v>
      </c>
      <c r="R231">
        <v>809.41351426842084</v>
      </c>
      <c r="S231">
        <v>4</v>
      </c>
      <c r="T231">
        <v>21.940675304714791</v>
      </c>
      <c r="U231">
        <v>904</v>
      </c>
      <c r="V231">
        <v>749.03733236905009</v>
      </c>
      <c r="W231">
        <v>0</v>
      </c>
      <c r="X231">
        <v>18.39931728041957</v>
      </c>
    </row>
    <row r="232" spans="1:24">
      <c r="A232">
        <v>782.82528185771889</v>
      </c>
      <c r="B232">
        <v>4.0831708781631342</v>
      </c>
      <c r="C232">
        <v>1.6148955280617341E-2</v>
      </c>
      <c r="D232">
        <v>-3.646580576896667</v>
      </c>
      <c r="E232">
        <v>24.716346025466919</v>
      </c>
      <c r="F232">
        <v>1</v>
      </c>
      <c r="G232">
        <v>4</v>
      </c>
      <c r="H232">
        <v>0.60892744317230485</v>
      </c>
      <c r="I232">
        <v>48</v>
      </c>
      <c r="J232">
        <v>792.37458721707208</v>
      </c>
      <c r="K232">
        <v>8</v>
      </c>
      <c r="L232">
        <v>23.140370507420759</v>
      </c>
      <c r="M232">
        <v>296</v>
      </c>
      <c r="N232">
        <v>804.62339140538825</v>
      </c>
      <c r="O232">
        <v>0</v>
      </c>
      <c r="P232">
        <v>19.011627863054379</v>
      </c>
      <c r="Q232">
        <v>200</v>
      </c>
      <c r="R232">
        <v>811.60758179889228</v>
      </c>
      <c r="S232">
        <v>4</v>
      </c>
      <c r="T232">
        <v>21.939090864888229</v>
      </c>
      <c r="U232">
        <v>904</v>
      </c>
      <c r="V232">
        <v>750.87726409709205</v>
      </c>
      <c r="W232">
        <v>0</v>
      </c>
      <c r="X232">
        <v>18.406331946525601</v>
      </c>
    </row>
    <row r="233" spans="1:24">
      <c r="A233">
        <v>785.29639495285983</v>
      </c>
      <c r="B233">
        <v>4.1339417313080578</v>
      </c>
      <c r="C233">
        <v>-2.821106516429113E-2</v>
      </c>
      <c r="D233">
        <v>-2.16389000415802</v>
      </c>
      <c r="E233">
        <v>24.49995702505112</v>
      </c>
      <c r="F233">
        <v>1</v>
      </c>
      <c r="G233">
        <v>4</v>
      </c>
      <c r="H233">
        <v>0.58227788320101204</v>
      </c>
      <c r="I233">
        <v>48</v>
      </c>
      <c r="J233">
        <v>794.68862426781413</v>
      </c>
      <c r="K233">
        <v>8</v>
      </c>
      <c r="L233">
        <v>23.138907351299409</v>
      </c>
      <c r="M233">
        <v>296</v>
      </c>
      <c r="N233">
        <v>806.52455419169371</v>
      </c>
      <c r="O233">
        <v>0</v>
      </c>
      <c r="P233">
        <v>19.01710699258992</v>
      </c>
      <c r="Q233">
        <v>200</v>
      </c>
      <c r="R233">
        <v>813.8014908853811</v>
      </c>
      <c r="S233">
        <v>4</v>
      </c>
      <c r="T233">
        <v>21.937498481466879</v>
      </c>
      <c r="U233">
        <v>904</v>
      </c>
      <c r="V233">
        <v>752.71789729174463</v>
      </c>
      <c r="W233">
        <v>0</v>
      </c>
      <c r="X233">
        <v>18.413304780235421</v>
      </c>
    </row>
    <row r="234" spans="1:24">
      <c r="A234">
        <v>787.74619602676034</v>
      </c>
      <c r="B234">
        <v>4.1648228033327319</v>
      </c>
      <c r="C234">
        <v>-1.619596839623565E-2</v>
      </c>
      <c r="D234">
        <v>-2.1557697653770451</v>
      </c>
      <c r="E234">
        <v>24.284380048513409</v>
      </c>
      <c r="F234">
        <v>1</v>
      </c>
      <c r="G234">
        <v>4</v>
      </c>
      <c r="H234">
        <v>0.56690956177426866</v>
      </c>
      <c r="I234">
        <v>48</v>
      </c>
      <c r="J234">
        <v>797.00251500294405</v>
      </c>
      <c r="K234">
        <v>8</v>
      </c>
      <c r="L234">
        <v>23.137439239308581</v>
      </c>
      <c r="M234">
        <v>296</v>
      </c>
      <c r="N234">
        <v>808.42626489095267</v>
      </c>
      <c r="O234">
        <v>0</v>
      </c>
      <c r="P234">
        <v>19.022555847351111</v>
      </c>
      <c r="Q234">
        <v>200</v>
      </c>
      <c r="R234">
        <v>815.99524073352779</v>
      </c>
      <c r="S234">
        <v>4</v>
      </c>
      <c r="T234">
        <v>21.93589816766935</v>
      </c>
      <c r="U234">
        <v>904</v>
      </c>
      <c r="V234">
        <v>754.5592277697682</v>
      </c>
      <c r="W234">
        <v>0</v>
      </c>
      <c r="X234">
        <v>18.420236212362472</v>
      </c>
    </row>
    <row r="235" spans="1:24">
      <c r="A235">
        <v>790.17458466744836</v>
      </c>
      <c r="B235">
        <v>4.1803067687144724</v>
      </c>
      <c r="C235">
        <v>-1.2781082234805719E-2</v>
      </c>
      <c r="D235">
        <v>-1.8528550863265989</v>
      </c>
      <c r="E235">
        <v>24.099094539880749</v>
      </c>
      <c r="F235">
        <v>1</v>
      </c>
      <c r="G235">
        <v>4</v>
      </c>
      <c r="H235">
        <v>0.54966360533255643</v>
      </c>
      <c r="I235">
        <v>48</v>
      </c>
      <c r="J235">
        <v>799.31625892687487</v>
      </c>
      <c r="K235">
        <v>8</v>
      </c>
      <c r="L235">
        <v>23.13596615428543</v>
      </c>
      <c r="M235">
        <v>296</v>
      </c>
      <c r="N235">
        <v>810.32852047568781</v>
      </c>
      <c r="O235">
        <v>0</v>
      </c>
      <c r="P235">
        <v>19.027974756910591</v>
      </c>
      <c r="Q235">
        <v>200</v>
      </c>
      <c r="R235">
        <v>818.18883055029471</v>
      </c>
      <c r="S235">
        <v>4</v>
      </c>
      <c r="T235">
        <v>21.934289936067501</v>
      </c>
      <c r="U235">
        <v>904</v>
      </c>
      <c r="V235">
        <v>756.40125139100439</v>
      </c>
      <c r="W235">
        <v>0</v>
      </c>
      <c r="X235">
        <v>18.427126668332331</v>
      </c>
    </row>
    <row r="236" spans="1:24">
      <c r="A236">
        <v>792.58449066078424</v>
      </c>
      <c r="B236">
        <v>4.184390848187947</v>
      </c>
      <c r="C236">
        <v>-9.7286065246543207E-3</v>
      </c>
      <c r="D236">
        <v>-1.581940650939941</v>
      </c>
      <c r="E236">
        <v>23.940900474786758</v>
      </c>
      <c r="F236">
        <v>1</v>
      </c>
      <c r="G236">
        <v>4</v>
      </c>
      <c r="H236">
        <v>0.53790120585593704</v>
      </c>
      <c r="I236">
        <v>48</v>
      </c>
      <c r="J236">
        <v>801.6298555423034</v>
      </c>
      <c r="K236">
        <v>8</v>
      </c>
      <c r="L236">
        <v>23.134488078936489</v>
      </c>
      <c r="M236">
        <v>296</v>
      </c>
      <c r="N236">
        <v>812.23131795137886</v>
      </c>
      <c r="O236">
        <v>0</v>
      </c>
      <c r="P236">
        <v>19.033364045705749</v>
      </c>
      <c r="Q236">
        <v>200</v>
      </c>
      <c r="R236">
        <v>820.38225954390145</v>
      </c>
      <c r="S236">
        <v>4</v>
      </c>
      <c r="T236">
        <v>21.93267379861129</v>
      </c>
      <c r="U236">
        <v>904</v>
      </c>
      <c r="V236">
        <v>758.24396405783762</v>
      </c>
      <c r="W236">
        <v>0</v>
      </c>
      <c r="X236">
        <v>18.433976568226392</v>
      </c>
    </row>
    <row r="237" spans="1:24">
      <c r="A237">
        <v>794.97857771962401</v>
      </c>
      <c r="B237">
        <v>4.1806079746101439</v>
      </c>
      <c r="C237">
        <v>-6.9001297099084147E-3</v>
      </c>
      <c r="D237">
        <v>-1.295620799064636</v>
      </c>
      <c r="E237">
        <v>23.811338394880291</v>
      </c>
      <c r="F237">
        <v>1</v>
      </c>
      <c r="G237">
        <v>4</v>
      </c>
      <c r="H237">
        <v>0.52952681331209062</v>
      </c>
      <c r="I237">
        <v>48</v>
      </c>
      <c r="J237">
        <v>803.94330435019708</v>
      </c>
      <c r="K237">
        <v>8</v>
      </c>
      <c r="L237">
        <v>23.133004995840771</v>
      </c>
      <c r="M237">
        <v>296</v>
      </c>
      <c r="N237">
        <v>814.13465435594946</v>
      </c>
      <c r="O237">
        <v>0</v>
      </c>
      <c r="P237">
        <v>19.038724033130631</v>
      </c>
      <c r="Q237">
        <v>200</v>
      </c>
      <c r="R237">
        <v>822.5755269237626</v>
      </c>
      <c r="S237">
        <v>4</v>
      </c>
      <c r="T237">
        <v>21.931049766652869</v>
      </c>
      <c r="U237">
        <v>904</v>
      </c>
      <c r="V237">
        <v>760.08736171466023</v>
      </c>
      <c r="W237">
        <v>0</v>
      </c>
      <c r="X237">
        <v>18.440786326827251</v>
      </c>
    </row>
    <row r="238" spans="1:24">
      <c r="A238">
        <v>797.3597013881315</v>
      </c>
      <c r="B238">
        <v>4.1736483174076993</v>
      </c>
      <c r="C238">
        <v>-2.977823975845104E-3</v>
      </c>
      <c r="D238">
        <v>-1.1016175150871279</v>
      </c>
      <c r="E238">
        <v>23.701176643371578</v>
      </c>
      <c r="F238">
        <v>1</v>
      </c>
      <c r="G238">
        <v>4</v>
      </c>
      <c r="H238">
        <v>0.52357668841856086</v>
      </c>
      <c r="I238">
        <v>48</v>
      </c>
      <c r="J238">
        <v>806.25660484978118</v>
      </c>
      <c r="K238">
        <v>8</v>
      </c>
      <c r="L238">
        <v>23.131516887452811</v>
      </c>
      <c r="M238">
        <v>296</v>
      </c>
      <c r="N238">
        <v>816.03852675926248</v>
      </c>
      <c r="O238">
        <v>0</v>
      </c>
      <c r="P238">
        <v>19.04405503362657</v>
      </c>
      <c r="Q238">
        <v>200</v>
      </c>
      <c r="R238">
        <v>824.76863190042786</v>
      </c>
      <c r="S238">
        <v>4</v>
      </c>
      <c r="T238">
        <v>21.92941785096966</v>
      </c>
      <c r="U238">
        <v>904</v>
      </c>
      <c r="V238">
        <v>761.93144034734291</v>
      </c>
      <c r="W238">
        <v>0</v>
      </c>
      <c r="X238">
        <v>18.447556353665789</v>
      </c>
    </row>
    <row r="239" spans="1:24">
      <c r="A239">
        <v>799.72980756815673</v>
      </c>
      <c r="B239">
        <v>4.1662700920506941</v>
      </c>
      <c r="C239">
        <v>-5.2196292889872264E-4</v>
      </c>
      <c r="D239">
        <v>-0.8979073166847229</v>
      </c>
      <c r="E239">
        <v>23.61138591170311</v>
      </c>
      <c r="F239">
        <v>1</v>
      </c>
      <c r="G239">
        <v>4</v>
      </c>
      <c r="H239">
        <v>0.51872815461546928</v>
      </c>
      <c r="I239">
        <v>48</v>
      </c>
      <c r="J239">
        <v>808.56975653852646</v>
      </c>
      <c r="K239">
        <v>8</v>
      </c>
      <c r="L239">
        <v>23.13002373610567</v>
      </c>
      <c r="M239">
        <v>296</v>
      </c>
      <c r="N239">
        <v>817.94293226262516</v>
      </c>
      <c r="O239">
        <v>0</v>
      </c>
      <c r="P239">
        <v>19.049357356771509</v>
      </c>
      <c r="Q239">
        <v>200</v>
      </c>
      <c r="R239">
        <v>826.96157368552485</v>
      </c>
      <c r="S239">
        <v>4</v>
      </c>
      <c r="T239">
        <v>21.92777806178675</v>
      </c>
      <c r="U239">
        <v>904</v>
      </c>
      <c r="V239">
        <v>763.77619598270951</v>
      </c>
      <c r="W239">
        <v>0</v>
      </c>
      <c r="X239">
        <v>18.45428705306977</v>
      </c>
    </row>
    <row r="240" spans="1:24">
      <c r="A240">
        <v>802.09093796553736</v>
      </c>
      <c r="B240">
        <v>4.1600496998606609</v>
      </c>
      <c r="C240">
        <v>9.2995088552044747E-4</v>
      </c>
      <c r="D240">
        <v>-0.72338342666625977</v>
      </c>
      <c r="E240">
        <v>23.53904756903648</v>
      </c>
      <c r="F240">
        <v>1</v>
      </c>
      <c r="G240">
        <v>4</v>
      </c>
      <c r="H240">
        <v>0.51502529430034782</v>
      </c>
      <c r="I240">
        <v>48</v>
      </c>
      <c r="J240">
        <v>810.88275891213698</v>
      </c>
      <c r="K240">
        <v>8</v>
      </c>
      <c r="L240">
        <v>23.12852552401392</v>
      </c>
      <c r="M240">
        <v>296</v>
      </c>
      <c r="N240">
        <v>819.84786799830226</v>
      </c>
      <c r="O240">
        <v>0</v>
      </c>
      <c r="P240">
        <v>19.05463130736798</v>
      </c>
      <c r="Q240">
        <v>200</v>
      </c>
      <c r="R240">
        <v>829.15435149170355</v>
      </c>
      <c r="S240">
        <v>4</v>
      </c>
      <c r="T240">
        <v>21.926130408798478</v>
      </c>
      <c r="U240">
        <v>904</v>
      </c>
      <c r="V240">
        <v>765.62162468801648</v>
      </c>
      <c r="W240">
        <v>0</v>
      </c>
      <c r="X240">
        <v>18.460978824213729</v>
      </c>
    </row>
    <row r="241" spans="1:24">
      <c r="A241">
        <v>804.44483840314592</v>
      </c>
      <c r="B241">
        <v>4.1555403318504824</v>
      </c>
      <c r="C241">
        <v>1.489239681572316E-3</v>
      </c>
      <c r="D241">
        <v>-0.58673888444900513</v>
      </c>
      <c r="E241">
        <v>23.48037368059158</v>
      </c>
      <c r="F241">
        <v>1</v>
      </c>
      <c r="G241">
        <v>4</v>
      </c>
      <c r="H241">
        <v>0.51197151310244537</v>
      </c>
      <c r="I241">
        <v>48</v>
      </c>
      <c r="J241">
        <v>813.19561146453839</v>
      </c>
      <c r="K241">
        <v>8</v>
      </c>
      <c r="L241">
        <v>23.12702223327658</v>
      </c>
      <c r="M241">
        <v>296</v>
      </c>
      <c r="N241">
        <v>821.75333112903911</v>
      </c>
      <c r="O241">
        <v>0</v>
      </c>
      <c r="P241">
        <v>19.059877185529761</v>
      </c>
      <c r="Q241">
        <v>200</v>
      </c>
      <c r="R241">
        <v>831.34696453258334</v>
      </c>
      <c r="S241">
        <v>4</v>
      </c>
      <c r="T241">
        <v>21.924474901189221</v>
      </c>
      <c r="U241">
        <v>904</v>
      </c>
      <c r="V241">
        <v>767.4677225704379</v>
      </c>
      <c r="W241">
        <v>0</v>
      </c>
      <c r="X241">
        <v>18.467632061170129</v>
      </c>
    </row>
    <row r="242" spans="1:24">
      <c r="A242">
        <v>806.79287406339563</v>
      </c>
      <c r="B242">
        <v>4.1527083717666891</v>
      </c>
      <c r="C242">
        <v>1.5062298170891719E-3</v>
      </c>
      <c r="D242">
        <v>-0.49990564584732061</v>
      </c>
      <c r="E242">
        <v>23.430383116006851</v>
      </c>
      <c r="F242">
        <v>1</v>
      </c>
      <c r="G242">
        <v>4</v>
      </c>
      <c r="H242">
        <v>0.509237810812735</v>
      </c>
      <c r="I242">
        <v>48</v>
      </c>
      <c r="J242">
        <v>815.50831368786601</v>
      </c>
      <c r="K242">
        <v>8</v>
      </c>
      <c r="L242">
        <v>23.12551384588</v>
      </c>
      <c r="M242">
        <v>296</v>
      </c>
      <c r="N242">
        <v>823.65931884759209</v>
      </c>
      <c r="O242">
        <v>0</v>
      </c>
      <c r="P242">
        <v>19.065095286767129</v>
      </c>
      <c r="Q242">
        <v>200</v>
      </c>
      <c r="R242">
        <v>833.53941202270221</v>
      </c>
      <c r="S242">
        <v>4</v>
      </c>
      <c r="T242">
        <v>21.922811547653499</v>
      </c>
      <c r="U242">
        <v>904</v>
      </c>
      <c r="V242">
        <v>769.31448577655487</v>
      </c>
      <c r="W242">
        <v>0</v>
      </c>
      <c r="X242">
        <v>18.474247152961588</v>
      </c>
    </row>
    <row r="243" spans="1:24">
      <c r="A243">
        <v>809.13591190854538</v>
      </c>
      <c r="B243">
        <v>4.1512299182454493</v>
      </c>
      <c r="C243">
        <v>1.2417529537090831E-3</v>
      </c>
      <c r="D243">
        <v>-0.44273436069488531</v>
      </c>
      <c r="E243">
        <v>23.386109679937359</v>
      </c>
      <c r="F243">
        <v>1</v>
      </c>
      <c r="G243">
        <v>4</v>
      </c>
      <c r="H243">
        <v>0.50655300880591581</v>
      </c>
      <c r="I243">
        <v>48</v>
      </c>
      <c r="J243">
        <v>817.82086507245401</v>
      </c>
      <c r="K243">
        <v>8</v>
      </c>
      <c r="L243">
        <v>23.124000343700729</v>
      </c>
      <c r="M243">
        <v>296</v>
      </c>
      <c r="N243">
        <v>825.56582837626877</v>
      </c>
      <c r="O243">
        <v>0</v>
      </c>
      <c r="P243">
        <v>19.070285902070779</v>
      </c>
      <c r="Q243">
        <v>200</v>
      </c>
      <c r="R243">
        <v>835.7316931774676</v>
      </c>
      <c r="S243">
        <v>4</v>
      </c>
      <c r="T243">
        <v>21.921140356415329</v>
      </c>
      <c r="U243">
        <v>904</v>
      </c>
      <c r="V243">
        <v>771.16191049185102</v>
      </c>
      <c r="W243">
        <v>0</v>
      </c>
      <c r="X243">
        <v>18.480824483613979</v>
      </c>
    </row>
    <row r="244" spans="1:24">
      <c r="A244">
        <v>811.4745228643477</v>
      </c>
      <c r="B244">
        <v>4.1509911258810952</v>
      </c>
      <c r="C244">
        <v>1.135742497567122E-3</v>
      </c>
      <c r="D244">
        <v>-0.39656847715377808</v>
      </c>
      <c r="E244">
        <v>23.346452832221981</v>
      </c>
      <c r="F244">
        <v>1</v>
      </c>
      <c r="G244">
        <v>4</v>
      </c>
      <c r="H244">
        <v>0.50386880954515556</v>
      </c>
      <c r="I244">
        <v>48</v>
      </c>
      <c r="J244">
        <v>820.13326510682407</v>
      </c>
      <c r="K244">
        <v>8</v>
      </c>
      <c r="L244">
        <v>23.1224817085083</v>
      </c>
      <c r="M244">
        <v>296</v>
      </c>
      <c r="N244">
        <v>827.47285696647589</v>
      </c>
      <c r="O244">
        <v>0</v>
      </c>
      <c r="P244">
        <v>19.075449317994259</v>
      </c>
      <c r="Q244">
        <v>200</v>
      </c>
      <c r="R244">
        <v>837.92380721310917</v>
      </c>
      <c r="S244">
        <v>4</v>
      </c>
      <c r="T244">
        <v>21.91946133524695</v>
      </c>
      <c r="U244">
        <v>904</v>
      </c>
      <c r="V244">
        <v>773.00999294021244</v>
      </c>
      <c r="W244">
        <v>0</v>
      </c>
      <c r="X244">
        <v>18.487364432210459</v>
      </c>
    </row>
    <row r="245" spans="1:24">
      <c r="A245">
        <v>813.8091681086363</v>
      </c>
      <c r="B245">
        <v>4.1514174969524484</v>
      </c>
      <c r="C245">
        <v>6.4279137979345036E-4</v>
      </c>
      <c r="D245">
        <v>-0.33813357353210449</v>
      </c>
      <c r="E245">
        <v>23.312639474868771</v>
      </c>
      <c r="F245">
        <v>1</v>
      </c>
      <c r="G245">
        <v>4</v>
      </c>
      <c r="H245">
        <v>0.50136752423583797</v>
      </c>
      <c r="I245">
        <v>48</v>
      </c>
      <c r="J245">
        <v>822.44551327767488</v>
      </c>
      <c r="K245">
        <v>8</v>
      </c>
      <c r="L245">
        <v>23.12095792196801</v>
      </c>
      <c r="M245">
        <v>296</v>
      </c>
      <c r="N245">
        <v>829.3804018982753</v>
      </c>
      <c r="O245">
        <v>0</v>
      </c>
      <c r="P245">
        <v>19.080585816735109</v>
      </c>
      <c r="Q245">
        <v>200</v>
      </c>
      <c r="R245">
        <v>840.11575334663382</v>
      </c>
      <c r="S245">
        <v>4</v>
      </c>
      <c r="T245">
        <v>21.917774491486849</v>
      </c>
      <c r="U245">
        <v>904</v>
      </c>
      <c r="V245">
        <v>774.85872938343346</v>
      </c>
      <c r="W245">
        <v>0</v>
      </c>
      <c r="X245">
        <v>18.493867372946148</v>
      </c>
    </row>
    <row r="246" spans="1:24">
      <c r="A246">
        <v>816.14043186958156</v>
      </c>
      <c r="B246">
        <v>4.1523501036674606</v>
      </c>
      <c r="C246">
        <v>4.7734665826149048E-4</v>
      </c>
      <c r="D246">
        <v>-0.29317587614059448</v>
      </c>
      <c r="E246">
        <v>23.283321887254711</v>
      </c>
      <c r="F246">
        <v>1</v>
      </c>
      <c r="G246">
        <v>4</v>
      </c>
      <c r="H246">
        <v>0.49918268058477189</v>
      </c>
      <c r="I246">
        <v>48</v>
      </c>
      <c r="J246">
        <v>824.75760906987171</v>
      </c>
      <c r="K246">
        <v>8</v>
      </c>
      <c r="L246">
        <v>23.119428965643628</v>
      </c>
      <c r="M246">
        <v>296</v>
      </c>
      <c r="N246">
        <v>831.28846047994875</v>
      </c>
      <c r="O246">
        <v>0</v>
      </c>
      <c r="P246">
        <v>19.08569567621451</v>
      </c>
      <c r="Q246">
        <v>200</v>
      </c>
      <c r="R246">
        <v>842.30753079578255</v>
      </c>
      <c r="S246">
        <v>4</v>
      </c>
      <c r="T246">
        <v>21.916079832057189</v>
      </c>
      <c r="U246">
        <v>904</v>
      </c>
      <c r="V246">
        <v>776.70811612072805</v>
      </c>
      <c r="W246">
        <v>0</v>
      </c>
      <c r="X246">
        <v>18.500333675183459</v>
      </c>
    </row>
    <row r="247" spans="1:24">
      <c r="A247">
        <v>818.46876375315389</v>
      </c>
      <c r="B247">
        <v>4.1535421590013168</v>
      </c>
      <c r="C247">
        <v>2.560879059463339E-4</v>
      </c>
      <c r="D247">
        <v>-0.27287960052490229</v>
      </c>
      <c r="E247">
        <v>23.256033927202221</v>
      </c>
      <c r="F247">
        <v>1</v>
      </c>
      <c r="G247">
        <v>4</v>
      </c>
      <c r="H247">
        <v>0.49713275800142959</v>
      </c>
      <c r="I247">
        <v>48</v>
      </c>
      <c r="J247">
        <v>827.06955196643605</v>
      </c>
      <c r="K247">
        <v>8</v>
      </c>
      <c r="L247">
        <v>23.1178948210001</v>
      </c>
      <c r="M247">
        <v>296</v>
      </c>
      <c r="N247">
        <v>833.19703004757025</v>
      </c>
      <c r="O247">
        <v>0</v>
      </c>
      <c r="P247">
        <v>19.090779170155589</v>
      </c>
      <c r="Q247">
        <v>200</v>
      </c>
      <c r="R247">
        <v>844.49913877898825</v>
      </c>
      <c r="S247">
        <v>4</v>
      </c>
      <c r="T247">
        <v>21.91437736348059</v>
      </c>
      <c r="U247">
        <v>904</v>
      </c>
      <c r="V247">
        <v>778.55814948824639</v>
      </c>
      <c r="W247">
        <v>0</v>
      </c>
      <c r="X247">
        <v>18.50676370350795</v>
      </c>
    </row>
    <row r="248" spans="1:24">
      <c r="A248">
        <v>820.79436681127015</v>
      </c>
      <c r="B248">
        <v>4.1547896813394001</v>
      </c>
      <c r="C248">
        <v>6.6487481089505529E-5</v>
      </c>
      <c r="D248">
        <v>-0.31382262706756592</v>
      </c>
      <c r="E248">
        <v>23.224651664495472</v>
      </c>
      <c r="F248">
        <v>1</v>
      </c>
      <c r="G248">
        <v>4</v>
      </c>
      <c r="H248">
        <v>0.4946039081406321</v>
      </c>
      <c r="I248">
        <v>48</v>
      </c>
      <c r="J248">
        <v>829.38134144853609</v>
      </c>
      <c r="K248">
        <v>8</v>
      </c>
      <c r="L248">
        <v>23.116355469406091</v>
      </c>
      <c r="M248">
        <v>296</v>
      </c>
      <c r="N248">
        <v>835.10610796458582</v>
      </c>
      <c r="O248">
        <v>0</v>
      </c>
      <c r="P248">
        <v>19.095836568160241</v>
      </c>
      <c r="Q248">
        <v>200</v>
      </c>
      <c r="R248">
        <v>846.69057651533626</v>
      </c>
      <c r="S248">
        <v>4</v>
      </c>
      <c r="T248">
        <v>21.912667091896392</v>
      </c>
      <c r="U248">
        <v>904</v>
      </c>
      <c r="V248">
        <v>780.4088258585972</v>
      </c>
      <c r="W248">
        <v>0</v>
      </c>
      <c r="X248">
        <v>18.513157817784549</v>
      </c>
    </row>
    <row r="249" spans="1:24">
      <c r="A249">
        <v>823.11683167464525</v>
      </c>
      <c r="B249">
        <v>4.1559761717912904</v>
      </c>
      <c r="C249">
        <v>-4.6470080427282727E-5</v>
      </c>
      <c r="D249">
        <v>-0.34350782632827759</v>
      </c>
      <c r="E249">
        <v>23.19030088186264</v>
      </c>
      <c r="F249">
        <v>1</v>
      </c>
      <c r="G249">
        <v>4</v>
      </c>
      <c r="H249">
        <v>0.49200708657508391</v>
      </c>
      <c r="I249">
        <v>48</v>
      </c>
      <c r="J249">
        <v>831.69297699547667</v>
      </c>
      <c r="K249">
        <v>8</v>
      </c>
      <c r="L249">
        <v>23.114810892136681</v>
      </c>
      <c r="M249">
        <v>296</v>
      </c>
      <c r="N249">
        <v>837.01569162140186</v>
      </c>
      <c r="O249">
        <v>0</v>
      </c>
      <c r="P249">
        <v>19.100868135784609</v>
      </c>
      <c r="Q249">
        <v>200</v>
      </c>
      <c r="R249">
        <v>848.88184322452594</v>
      </c>
      <c r="S249">
        <v>4</v>
      </c>
      <c r="T249">
        <v>21.91094902307622</v>
      </c>
      <c r="U249">
        <v>904</v>
      </c>
      <c r="V249">
        <v>782.26014164037565</v>
      </c>
      <c r="W249">
        <v>0</v>
      </c>
      <c r="X249">
        <v>18.51951637321417</v>
      </c>
    </row>
    <row r="250" spans="1:24">
      <c r="A250">
        <v>825.4358614966585</v>
      </c>
      <c r="B250">
        <v>4.157087264199931</v>
      </c>
      <c r="C250">
        <v>-6.6812053847356556E-5</v>
      </c>
      <c r="D250">
        <v>-0.35448253154754639</v>
      </c>
      <c r="E250">
        <v>23.154852628707889</v>
      </c>
      <c r="F250">
        <v>1</v>
      </c>
      <c r="G250">
        <v>4</v>
      </c>
      <c r="H250">
        <v>0.48937833234868883</v>
      </c>
      <c r="I250">
        <v>48</v>
      </c>
      <c r="J250">
        <v>834.00445808469033</v>
      </c>
      <c r="K250">
        <v>8</v>
      </c>
      <c r="L250">
        <v>23.11326107037581</v>
      </c>
      <c r="M250">
        <v>296</v>
      </c>
      <c r="N250">
        <v>838.92577843498032</v>
      </c>
      <c r="O250">
        <v>0</v>
      </c>
      <c r="P250">
        <v>19.10587413461317</v>
      </c>
      <c r="Q250">
        <v>200</v>
      </c>
      <c r="R250">
        <v>851.07293812683361</v>
      </c>
      <c r="S250">
        <v>4</v>
      </c>
      <c r="T250">
        <v>21.909223162439179</v>
      </c>
      <c r="U250">
        <v>904</v>
      </c>
      <c r="V250">
        <v>784.11209327769711</v>
      </c>
      <c r="W250">
        <v>0</v>
      </c>
      <c r="X250">
        <v>18.525839720390611</v>
      </c>
    </row>
    <row r="251" spans="1:24">
      <c r="A251">
        <v>827.75134655163913</v>
      </c>
      <c r="B251">
        <v>4.1580684538823487</v>
      </c>
      <c r="C251">
        <v>-1.1557286893103261E-4</v>
      </c>
      <c r="D251">
        <v>-0.35658210515975952</v>
      </c>
      <c r="E251">
        <v>23.11919441819191</v>
      </c>
      <c r="F251">
        <v>1</v>
      </c>
      <c r="G251">
        <v>4</v>
      </c>
      <c r="H251">
        <v>0.48672152020251508</v>
      </c>
      <c r="I251">
        <v>48</v>
      </c>
      <c r="J251">
        <v>836.31578419172786</v>
      </c>
      <c r="K251">
        <v>8</v>
      </c>
      <c r="L251">
        <v>23.111705985218801</v>
      </c>
      <c r="M251">
        <v>296</v>
      </c>
      <c r="N251">
        <v>840.83636584844169</v>
      </c>
      <c r="O251">
        <v>0</v>
      </c>
      <c r="P251">
        <v>19.110854822331412</v>
      </c>
      <c r="Q251">
        <v>200</v>
      </c>
      <c r="R251">
        <v>853.26386044307753</v>
      </c>
      <c r="S251">
        <v>4</v>
      </c>
      <c r="T251">
        <v>21.907489515066398</v>
      </c>
      <c r="U251">
        <v>904</v>
      </c>
      <c r="V251">
        <v>785.96467724973616</v>
      </c>
      <c r="W251">
        <v>0</v>
      </c>
      <c r="X251">
        <v>18.53212820535752</v>
      </c>
    </row>
    <row r="252" spans="1:24">
      <c r="A252">
        <v>830.06326571776515</v>
      </c>
      <c r="B252">
        <v>4.1591975069047287</v>
      </c>
      <c r="C252">
        <v>1.206911316510295E-4</v>
      </c>
      <c r="D252">
        <v>-0.33930271863937378</v>
      </c>
      <c r="E252">
        <v>23.085264146327969</v>
      </c>
      <c r="F252">
        <v>1</v>
      </c>
      <c r="G252">
        <v>4</v>
      </c>
      <c r="H252">
        <v>0.48405987131593081</v>
      </c>
      <c r="I252">
        <v>48</v>
      </c>
      <c r="J252">
        <v>838.62695479024978</v>
      </c>
      <c r="K252">
        <v>8</v>
      </c>
      <c r="L252">
        <v>23.11014561767481</v>
      </c>
      <c r="M252">
        <v>296</v>
      </c>
      <c r="N252">
        <v>842.74745133067483</v>
      </c>
      <c r="O252">
        <v>0</v>
      </c>
      <c r="P252">
        <v>19.115810452797099</v>
      </c>
      <c r="Q252">
        <v>200</v>
      </c>
      <c r="R252">
        <v>855.45460939458417</v>
      </c>
      <c r="S252">
        <v>4</v>
      </c>
      <c r="T252">
        <v>21.905748085715089</v>
      </c>
      <c r="U252">
        <v>904</v>
      </c>
      <c r="V252">
        <v>787.81789007027191</v>
      </c>
      <c r="W252">
        <v>0</v>
      </c>
      <c r="X252">
        <v>18.538382169665589</v>
      </c>
    </row>
    <row r="253" spans="1:24">
      <c r="A253">
        <v>832.37179175937638</v>
      </c>
      <c r="B253">
        <v>4.1605098559719806</v>
      </c>
      <c r="C253">
        <v>1.6931462749099349E-4</v>
      </c>
      <c r="D253">
        <v>-0.28866112232208252</v>
      </c>
      <c r="E253">
        <v>23.056398034095761</v>
      </c>
      <c r="F253">
        <v>1</v>
      </c>
      <c r="G253">
        <v>4</v>
      </c>
      <c r="H253">
        <v>0.4816433248070382</v>
      </c>
      <c r="I253">
        <v>48</v>
      </c>
      <c r="J253">
        <v>840.93796935201726</v>
      </c>
      <c r="K253">
        <v>8</v>
      </c>
      <c r="L253">
        <v>23.108579948669199</v>
      </c>
      <c r="M253">
        <v>296</v>
      </c>
      <c r="N253">
        <v>844.65903237595455</v>
      </c>
      <c r="O253">
        <v>0</v>
      </c>
      <c r="P253">
        <v>19.12074127611027</v>
      </c>
      <c r="Q253">
        <v>200</v>
      </c>
      <c r="R253">
        <v>857.64518420315562</v>
      </c>
      <c r="S253">
        <v>4</v>
      </c>
      <c r="T253">
        <v>21.903998878832152</v>
      </c>
      <c r="U253">
        <v>904</v>
      </c>
      <c r="V253">
        <v>789.67172828723847</v>
      </c>
      <c r="W253">
        <v>0</v>
      </c>
      <c r="X253">
        <v>18.544601950429769</v>
      </c>
    </row>
    <row r="254" spans="1:24">
      <c r="A254">
        <v>834.67743105774878</v>
      </c>
      <c r="B254">
        <v>4.1620359186431299</v>
      </c>
      <c r="C254">
        <v>1.997745324587713E-4</v>
      </c>
      <c r="D254">
        <v>-0.25946319103240972</v>
      </c>
      <c r="E254">
        <v>23.03045171499252</v>
      </c>
      <c r="F254">
        <v>1</v>
      </c>
      <c r="G254">
        <v>4</v>
      </c>
      <c r="H254">
        <v>0.47960764459569188</v>
      </c>
      <c r="I254">
        <v>48</v>
      </c>
      <c r="J254">
        <v>843.24882734688413</v>
      </c>
      <c r="K254">
        <v>8</v>
      </c>
      <c r="L254">
        <v>23.10700895904592</v>
      </c>
      <c r="M254">
        <v>296</v>
      </c>
      <c r="N254">
        <v>846.5711065035656</v>
      </c>
      <c r="O254">
        <v>0</v>
      </c>
      <c r="P254">
        <v>19.125647538681761</v>
      </c>
      <c r="Q254">
        <v>200</v>
      </c>
      <c r="R254">
        <v>859.83558409103887</v>
      </c>
      <c r="S254">
        <v>4</v>
      </c>
      <c r="T254">
        <v>21.902241898567311</v>
      </c>
      <c r="U254">
        <v>904</v>
      </c>
      <c r="V254">
        <v>791.52618848228144</v>
      </c>
      <c r="W254">
        <v>0</v>
      </c>
      <c r="X254">
        <v>18.550787880386391</v>
      </c>
    </row>
    <row r="255" spans="1:24">
      <c r="A255">
        <v>836.98047560313819</v>
      </c>
      <c r="B255">
        <v>4.1637341288962704</v>
      </c>
      <c r="C255">
        <v>1.665183083464084E-4</v>
      </c>
      <c r="D255">
        <v>-0.24360805749893191</v>
      </c>
      <c r="E255">
        <v>23.00609090924263</v>
      </c>
      <c r="F255">
        <v>1</v>
      </c>
      <c r="G255">
        <v>4</v>
      </c>
      <c r="H255">
        <v>0.4776161173335961</v>
      </c>
      <c r="I255">
        <v>48</v>
      </c>
      <c r="J255">
        <v>845.5595282427887</v>
      </c>
      <c r="K255">
        <v>8</v>
      </c>
      <c r="L255">
        <v>23.105432629569819</v>
      </c>
      <c r="M255">
        <v>296</v>
      </c>
      <c r="N255">
        <v>848.4836712574338</v>
      </c>
      <c r="O255">
        <v>0</v>
      </c>
      <c r="P255">
        <v>19.130529483300489</v>
      </c>
      <c r="Q255">
        <v>200</v>
      </c>
      <c r="R255">
        <v>862.0258082808956</v>
      </c>
      <c r="S255">
        <v>4</v>
      </c>
      <c r="T255">
        <v>21.900477148785761</v>
      </c>
      <c r="U255">
        <v>904</v>
      </c>
      <c r="V255">
        <v>793.38126727032011</v>
      </c>
      <c r="W255">
        <v>0</v>
      </c>
      <c r="X255">
        <v>18.556940287950351</v>
      </c>
    </row>
    <row r="256" spans="1:24">
      <c r="A256">
        <v>839.2810839897711</v>
      </c>
      <c r="B256">
        <v>4.1655342949580092</v>
      </c>
      <c r="C256">
        <v>1.033140055382575E-4</v>
      </c>
      <c r="D256">
        <v>-0.2346193790435791</v>
      </c>
      <c r="E256">
        <v>22.982628971338269</v>
      </c>
      <c r="F256">
        <v>1</v>
      </c>
      <c r="G256">
        <v>4</v>
      </c>
      <c r="H256">
        <v>0.47564121428825579</v>
      </c>
      <c r="I256">
        <v>48</v>
      </c>
      <c r="J256">
        <v>847.87007150574573</v>
      </c>
      <c r="K256">
        <v>8</v>
      </c>
      <c r="L256">
        <v>23.103850940928879</v>
      </c>
      <c r="M256">
        <v>296</v>
      </c>
      <c r="N256">
        <v>850.3967242057638</v>
      </c>
      <c r="O256">
        <v>0</v>
      </c>
      <c r="P256">
        <v>19.13538734919937</v>
      </c>
      <c r="Q256">
        <v>200</v>
      </c>
      <c r="R256">
        <v>864.21585599577418</v>
      </c>
      <c r="S256">
        <v>4</v>
      </c>
      <c r="T256">
        <v>21.898704633080431</v>
      </c>
      <c r="U256">
        <v>904</v>
      </c>
      <c r="V256">
        <v>795.23696129911514</v>
      </c>
      <c r="W256">
        <v>0</v>
      </c>
      <c r="X256">
        <v>18.56305949727199</v>
      </c>
    </row>
    <row r="257" spans="1:24">
      <c r="A257">
        <v>841.57934614965745</v>
      </c>
      <c r="B257">
        <v>4.1673751579544707</v>
      </c>
      <c r="C257">
        <v>4.5252932585324028E-5</v>
      </c>
      <c r="D257">
        <v>-0.2262002229690552</v>
      </c>
      <c r="E257">
        <v>22.96000894904137</v>
      </c>
      <c r="F257">
        <v>1</v>
      </c>
      <c r="G257">
        <v>4</v>
      </c>
      <c r="H257">
        <v>0.4736919182177034</v>
      </c>
      <c r="I257">
        <v>48</v>
      </c>
      <c r="J257">
        <v>850.18045659983864</v>
      </c>
      <c r="K257">
        <v>8</v>
      </c>
      <c r="L257">
        <v>23.102263873736501</v>
      </c>
      <c r="M257">
        <v>296</v>
      </c>
      <c r="N257">
        <v>852.31026294068374</v>
      </c>
      <c r="O257">
        <v>0</v>
      </c>
      <c r="P257">
        <v>19.1402213721199</v>
      </c>
      <c r="Q257">
        <v>200</v>
      </c>
      <c r="R257">
        <v>866.40572645908219</v>
      </c>
      <c r="S257">
        <v>4</v>
      </c>
      <c r="T257">
        <v>21.896924354783781</v>
      </c>
      <c r="U257">
        <v>904</v>
      </c>
      <c r="V257">
        <v>797.09326724884238</v>
      </c>
      <c r="W257">
        <v>0</v>
      </c>
      <c r="X257">
        <v>18.569145828294001</v>
      </c>
    </row>
    <row r="258" spans="1:24">
      <c r="A258">
        <v>843.87534624761167</v>
      </c>
      <c r="B258">
        <v>4.1692881646921629</v>
      </c>
      <c r="C258">
        <v>6.8072894175943977E-5</v>
      </c>
      <c r="D258">
        <v>-0.20870983600616461</v>
      </c>
      <c r="E258">
        <v>22.93913796544075</v>
      </c>
      <c r="F258">
        <v>1</v>
      </c>
      <c r="G258">
        <v>4</v>
      </c>
      <c r="H258">
        <v>0.47181206309456841</v>
      </c>
      <c r="I258">
        <v>48</v>
      </c>
      <c r="J258">
        <v>852.49068298721227</v>
      </c>
      <c r="K258">
        <v>8</v>
      </c>
      <c r="L258">
        <v>23.1006714085336</v>
      </c>
      <c r="M258">
        <v>296</v>
      </c>
      <c r="N258">
        <v>854.22428507789573</v>
      </c>
      <c r="O258">
        <v>0</v>
      </c>
      <c r="P258">
        <v>19.145031784375519</v>
      </c>
      <c r="Q258">
        <v>200</v>
      </c>
      <c r="R258">
        <v>868.59541889456057</v>
      </c>
      <c r="S258">
        <v>4</v>
      </c>
      <c r="T258">
        <v>21.895136316979219</v>
      </c>
      <c r="U258">
        <v>904</v>
      </c>
      <c r="V258">
        <v>798.95018183167178</v>
      </c>
      <c r="W258">
        <v>0</v>
      </c>
      <c r="X258">
        <v>18.575199596807931</v>
      </c>
    </row>
    <row r="259" spans="1:24">
      <c r="A259">
        <v>846.16925919297125</v>
      </c>
      <c r="B259">
        <v>4.1712642940438398</v>
      </c>
      <c r="C259">
        <v>6.2105748858481968E-5</v>
      </c>
      <c r="D259">
        <v>-0.19602000713348389</v>
      </c>
      <c r="E259">
        <v>22.919535964727402</v>
      </c>
      <c r="F259">
        <v>1</v>
      </c>
      <c r="G259">
        <v>4</v>
      </c>
      <c r="H259">
        <v>0.47006389940665938</v>
      </c>
      <c r="I259">
        <v>48</v>
      </c>
      <c r="J259">
        <v>854.8007501280656</v>
      </c>
      <c r="K259">
        <v>8</v>
      </c>
      <c r="L259">
        <v>23.099073525790828</v>
      </c>
      <c r="M259">
        <v>296</v>
      </c>
      <c r="N259">
        <v>856.13878825633333</v>
      </c>
      <c r="O259">
        <v>0</v>
      </c>
      <c r="P259">
        <v>19.149818814913619</v>
      </c>
      <c r="Q259">
        <v>200</v>
      </c>
      <c r="R259">
        <v>870.78493252625844</v>
      </c>
      <c r="S259">
        <v>4</v>
      </c>
      <c r="T259">
        <v>21.89334052251218</v>
      </c>
      <c r="U259">
        <v>904</v>
      </c>
      <c r="V259">
        <v>800.80770179135254</v>
      </c>
      <c r="W259">
        <v>0</v>
      </c>
      <c r="X259">
        <v>18.581221114510541</v>
      </c>
    </row>
    <row r="260" spans="1:24">
      <c r="A260">
        <v>848.46121190740962</v>
      </c>
      <c r="B260">
        <v>4.1732750557661804</v>
      </c>
      <c r="C260">
        <v>3.6814040881141818E-5</v>
      </c>
      <c r="D260">
        <v>-0.18724709749221799</v>
      </c>
      <c r="E260">
        <v>22.90081125497818</v>
      </c>
      <c r="F260">
        <v>1</v>
      </c>
      <c r="G260">
        <v>4</v>
      </c>
      <c r="H260">
        <v>0.46836668505667151</v>
      </c>
      <c r="I260">
        <v>48</v>
      </c>
      <c r="J260">
        <v>857.1106574806447</v>
      </c>
      <c r="K260">
        <v>8</v>
      </c>
      <c r="L260">
        <v>23.09747020591066</v>
      </c>
      <c r="M260">
        <v>296</v>
      </c>
      <c r="N260">
        <v>858.0537701378247</v>
      </c>
      <c r="O260">
        <v>0</v>
      </c>
      <c r="P260">
        <v>19.154582689376412</v>
      </c>
      <c r="Q260">
        <v>200</v>
      </c>
      <c r="R260">
        <v>872.97426657850963</v>
      </c>
      <c r="S260">
        <v>4</v>
      </c>
      <c r="T260">
        <v>21.891536974000729</v>
      </c>
      <c r="U260">
        <v>904</v>
      </c>
      <c r="V260">
        <v>802.6658239028036</v>
      </c>
      <c r="W260">
        <v>0</v>
      </c>
      <c r="X260">
        <v>18.587210689059791</v>
      </c>
    </row>
    <row r="261" spans="1:24">
      <c r="A261">
        <v>850.75129202699202</v>
      </c>
      <c r="B261">
        <v>4.1754215073957592</v>
      </c>
      <c r="C261">
        <v>1.2300059165883109E-4</v>
      </c>
      <c r="D261">
        <v>-0.17924666404724121</v>
      </c>
      <c r="E261">
        <v>22.882886588573459</v>
      </c>
      <c r="F261">
        <v>1</v>
      </c>
      <c r="G261">
        <v>4</v>
      </c>
      <c r="H261">
        <v>0.46668575798721018</v>
      </c>
      <c r="I261">
        <v>48</v>
      </c>
      <c r="J261">
        <v>859.42040450123579</v>
      </c>
      <c r="K261">
        <v>8</v>
      </c>
      <c r="L261">
        <v>23.095861429229409</v>
      </c>
      <c r="M261">
        <v>296</v>
      </c>
      <c r="N261">
        <v>859.96922840676234</v>
      </c>
      <c r="O261">
        <v>0</v>
      </c>
      <c r="P261">
        <v>19.159323630160401</v>
      </c>
      <c r="Q261">
        <v>200</v>
      </c>
      <c r="R261">
        <v>875.16342027590974</v>
      </c>
      <c r="S261">
        <v>4</v>
      </c>
      <c r="T261">
        <v>21.889725673845909</v>
      </c>
      <c r="U261">
        <v>904</v>
      </c>
      <c r="V261">
        <v>804.52454497170959</v>
      </c>
      <c r="W261">
        <v>0</v>
      </c>
      <c r="X261">
        <v>18.59316862413052</v>
      </c>
    </row>
    <row r="262" spans="1:24">
      <c r="A262">
        <v>853.03957960209505</v>
      </c>
      <c r="B262">
        <v>4.1776485871422713</v>
      </c>
      <c r="C262">
        <v>8.2266710548228872E-5</v>
      </c>
      <c r="D262">
        <v>-0.1716506481170654</v>
      </c>
      <c r="E262">
        <v>22.865721523761749</v>
      </c>
      <c r="F262">
        <v>1</v>
      </c>
      <c r="G262">
        <v>4</v>
      </c>
      <c r="H262">
        <v>0.46504040517114748</v>
      </c>
      <c r="I262">
        <v>48</v>
      </c>
      <c r="J262">
        <v>861.72999064415876</v>
      </c>
      <c r="K262">
        <v>8</v>
      </c>
      <c r="L262">
        <v>23.094247176019309</v>
      </c>
      <c r="M262">
        <v>296</v>
      </c>
      <c r="N262">
        <v>861.88516076977839</v>
      </c>
      <c r="O262">
        <v>0</v>
      </c>
      <c r="P262">
        <v>19.1640418564748</v>
      </c>
      <c r="Q262">
        <v>200</v>
      </c>
      <c r="R262">
        <v>877.3523928432943</v>
      </c>
      <c r="S262">
        <v>4</v>
      </c>
      <c r="T262">
        <v>21.887906624241719</v>
      </c>
      <c r="U262">
        <v>904</v>
      </c>
      <c r="V262">
        <v>806.38386183412263</v>
      </c>
      <c r="W262">
        <v>0</v>
      </c>
      <c r="X262">
        <v>18.59909521946976</v>
      </c>
    </row>
    <row r="263" spans="1:24">
      <c r="A263">
        <v>855.32615055236624</v>
      </c>
      <c r="B263">
        <v>4.1799932401976916</v>
      </c>
      <c r="C263">
        <v>1.1126603810567021E-4</v>
      </c>
      <c r="D263">
        <v>-0.16189038753509519</v>
      </c>
      <c r="E263">
        <v>22.84953248500824</v>
      </c>
      <c r="F263">
        <v>1</v>
      </c>
      <c r="G263">
        <v>4</v>
      </c>
      <c r="H263">
        <v>0.46342958486871039</v>
      </c>
      <c r="I263">
        <v>296</v>
      </c>
      <c r="J263">
        <v>863.80156495542587</v>
      </c>
      <c r="K263">
        <v>0</v>
      </c>
      <c r="L263">
        <v>19.16873758439867</v>
      </c>
      <c r="M263">
        <v>48</v>
      </c>
      <c r="N263">
        <v>864.03941536176069</v>
      </c>
      <c r="O263">
        <v>8</v>
      </c>
      <c r="P263">
        <v>23.09262742649047</v>
      </c>
      <c r="Q263">
        <v>200</v>
      </c>
      <c r="R263">
        <v>879.54118350571844</v>
      </c>
      <c r="S263">
        <v>4</v>
      </c>
      <c r="T263">
        <v>21.886079827184691</v>
      </c>
      <c r="U263">
        <v>904</v>
      </c>
      <c r="V263">
        <v>808.2437713560696</v>
      </c>
      <c r="W263">
        <v>0</v>
      </c>
      <c r="X263">
        <v>18.604990770951609</v>
      </c>
    </row>
    <row r="264" spans="1:24">
      <c r="A264">
        <v>857.60973723111817</v>
      </c>
      <c r="B264">
        <v>4.100979137273276</v>
      </c>
      <c r="C264">
        <v>-7.1125394853233881E-2</v>
      </c>
      <c r="D264">
        <v>4.99961256980896</v>
      </c>
      <c r="E264">
        <v>23.349493741989139</v>
      </c>
      <c r="F264">
        <v>1</v>
      </c>
      <c r="G264">
        <v>4</v>
      </c>
      <c r="H264">
        <v>0.49362272265520812</v>
      </c>
      <c r="I264">
        <v>296</v>
      </c>
      <c r="J264">
        <v>865.71843871386579</v>
      </c>
      <c r="K264">
        <v>0</v>
      </c>
      <c r="L264">
        <v>19.173411026936879</v>
      </c>
      <c r="M264">
        <v>48</v>
      </c>
      <c r="N264">
        <v>866.34867810440971</v>
      </c>
      <c r="O264">
        <v>8</v>
      </c>
      <c r="P264">
        <v>23.09100216079284</v>
      </c>
      <c r="Q264">
        <v>200</v>
      </c>
      <c r="R264">
        <v>881.72979148843694</v>
      </c>
      <c r="S264">
        <v>4</v>
      </c>
      <c r="T264">
        <v>21.884245284483271</v>
      </c>
      <c r="U264">
        <v>904</v>
      </c>
      <c r="V264">
        <v>810.10427043316474</v>
      </c>
      <c r="W264">
        <v>0</v>
      </c>
      <c r="X264">
        <v>18.610855570631699</v>
      </c>
    </row>
    <row r="265" spans="1:24">
      <c r="A265">
        <v>859.94468535959766</v>
      </c>
      <c r="B265">
        <v>4.103391062210096</v>
      </c>
      <c r="C265">
        <v>6.5031647434860854E-2</v>
      </c>
      <c r="D265">
        <v>4.9987637996673584</v>
      </c>
      <c r="E265">
        <v>23.849370121955872</v>
      </c>
      <c r="F265">
        <v>1</v>
      </c>
      <c r="G265">
        <v>4</v>
      </c>
      <c r="H265">
        <v>0.54877430101432545</v>
      </c>
      <c r="I265">
        <v>296</v>
      </c>
      <c r="J265">
        <v>867.63577981655953</v>
      </c>
      <c r="K265">
        <v>0</v>
      </c>
      <c r="L265">
        <v>19.178062394074971</v>
      </c>
      <c r="M265">
        <v>48</v>
      </c>
      <c r="N265">
        <v>868.657778320489</v>
      </c>
      <c r="O265">
        <v>8</v>
      </c>
      <c r="P265">
        <v>23.089371359018131</v>
      </c>
      <c r="Q265">
        <v>200</v>
      </c>
      <c r="R265">
        <v>883.91821601688525</v>
      </c>
      <c r="S265">
        <v>4</v>
      </c>
      <c r="T265">
        <v>21.882402997766821</v>
      </c>
      <c r="U265">
        <v>904</v>
      </c>
      <c r="V265">
        <v>811.96535599022786</v>
      </c>
      <c r="W265">
        <v>0</v>
      </c>
      <c r="X265">
        <v>18.61668990680122</v>
      </c>
    </row>
    <row r="266" spans="1:24">
      <c r="A266">
        <v>862.32912002230842</v>
      </c>
      <c r="B266">
        <v>4.0544432184979824</v>
      </c>
      <c r="C266">
        <v>-3.8793023403612487E-2</v>
      </c>
      <c r="D266">
        <v>4.9363100528717041</v>
      </c>
      <c r="E266">
        <v>24.343001127243038</v>
      </c>
      <c r="F266">
        <v>1</v>
      </c>
      <c r="G266">
        <v>4</v>
      </c>
      <c r="H266">
        <v>0.59287162022023387</v>
      </c>
      <c r="I266">
        <v>296</v>
      </c>
      <c r="J266">
        <v>869.553586055967</v>
      </c>
      <c r="K266">
        <v>0</v>
      </c>
      <c r="L266">
        <v>19.182691892832811</v>
      </c>
      <c r="M266">
        <v>48</v>
      </c>
      <c r="N266">
        <v>870.96671545639083</v>
      </c>
      <c r="O266">
        <v>8</v>
      </c>
      <c r="P266">
        <v>23.087735001201668</v>
      </c>
      <c r="Q266">
        <v>200</v>
      </c>
      <c r="R266">
        <v>886.10645631666193</v>
      </c>
      <c r="S266">
        <v>4</v>
      </c>
      <c r="T266">
        <v>21.880552968494339</v>
      </c>
      <c r="U266">
        <v>904</v>
      </c>
      <c r="V266">
        <v>813.82702498090794</v>
      </c>
      <c r="W266">
        <v>0</v>
      </c>
      <c r="X266">
        <v>18.62249406404041</v>
      </c>
    </row>
    <row r="267" spans="1:24">
      <c r="A267">
        <v>864.76336972279637</v>
      </c>
      <c r="B267">
        <v>4.0387768697188582</v>
      </c>
      <c r="C267">
        <v>2.6385905161908151E-2</v>
      </c>
      <c r="D267">
        <v>4.6361231803894043</v>
      </c>
      <c r="E267">
        <v>24.806613445281979</v>
      </c>
      <c r="F267">
        <v>1</v>
      </c>
      <c r="G267">
        <v>4</v>
      </c>
      <c r="H267">
        <v>0.62750681973603795</v>
      </c>
      <c r="I267">
        <v>296</v>
      </c>
      <c r="J267">
        <v>871.47185524525025</v>
      </c>
      <c r="K267">
        <v>0</v>
      </c>
      <c r="L267">
        <v>19.18729972731721</v>
      </c>
      <c r="M267">
        <v>48</v>
      </c>
      <c r="N267">
        <v>873.27548895651103</v>
      </c>
      <c r="O267">
        <v>8</v>
      </c>
      <c r="P267">
        <v>23.086093067324281</v>
      </c>
      <c r="Q267">
        <v>200</v>
      </c>
      <c r="R267">
        <v>888.29451161351142</v>
      </c>
      <c r="S267">
        <v>4</v>
      </c>
      <c r="T267">
        <v>21.878695197962902</v>
      </c>
      <c r="U267">
        <v>904</v>
      </c>
      <c r="V267">
        <v>815.68927438731203</v>
      </c>
      <c r="W267">
        <v>0</v>
      </c>
      <c r="X267">
        <v>18.62826832327162</v>
      </c>
    </row>
    <row r="268" spans="1:24">
      <c r="A268">
        <v>867.24402973994665</v>
      </c>
      <c r="B268">
        <v>4.0362106373532116</v>
      </c>
      <c r="C268">
        <v>1.149634211603247E-2</v>
      </c>
      <c r="D268">
        <v>1.6477286815643311</v>
      </c>
      <c r="E268">
        <v>24.971386313438419</v>
      </c>
      <c r="F268">
        <v>1</v>
      </c>
      <c r="G268">
        <v>4</v>
      </c>
      <c r="H268">
        <v>0.62880133647474645</v>
      </c>
      <c r="I268">
        <v>296</v>
      </c>
      <c r="J268">
        <v>873.39058521798199</v>
      </c>
      <c r="K268">
        <v>0</v>
      </c>
      <c r="L268">
        <v>19.191886098773409</v>
      </c>
      <c r="M268">
        <v>48</v>
      </c>
      <c r="N268">
        <v>875.5840982632435</v>
      </c>
      <c r="O268">
        <v>8</v>
      </c>
      <c r="P268">
        <v>23.084445537314082</v>
      </c>
      <c r="Q268">
        <v>200</v>
      </c>
      <c r="R268">
        <v>890.48238113330774</v>
      </c>
      <c r="S268">
        <v>4</v>
      </c>
      <c r="T268">
        <v>21.876829687315851</v>
      </c>
      <c r="U268">
        <v>904</v>
      </c>
      <c r="V268">
        <v>817.55210121963921</v>
      </c>
      <c r="W268">
        <v>0</v>
      </c>
      <c r="X268">
        <v>18.634012961811781</v>
      </c>
    </row>
    <row r="269" spans="1:24">
      <c r="A269">
        <v>869.74112523152394</v>
      </c>
      <c r="B269">
        <v>4.050888855707373</v>
      </c>
      <c r="C269">
        <v>1.391341047663157E-2</v>
      </c>
      <c r="D269">
        <v>-0.73163092136383057</v>
      </c>
      <c r="E269">
        <v>24.898223221302029</v>
      </c>
      <c r="F269">
        <v>1</v>
      </c>
      <c r="G269">
        <v>4</v>
      </c>
      <c r="H269">
        <v>0.62318041593795503</v>
      </c>
      <c r="I269">
        <v>296</v>
      </c>
      <c r="J269">
        <v>875.30977382785932</v>
      </c>
      <c r="K269">
        <v>0</v>
      </c>
      <c r="L269">
        <v>19.196451205635469</v>
      </c>
      <c r="M269">
        <v>48</v>
      </c>
      <c r="N269">
        <v>877.89254281697492</v>
      </c>
      <c r="O269">
        <v>8</v>
      </c>
      <c r="P269">
        <v>23.08279239104829</v>
      </c>
      <c r="Q269">
        <v>200</v>
      </c>
      <c r="R269">
        <v>892.6700641020393</v>
      </c>
      <c r="S269">
        <v>4</v>
      </c>
      <c r="T269">
        <v>21.874956437550718</v>
      </c>
      <c r="U269">
        <v>904</v>
      </c>
      <c r="V269">
        <v>819.41550251582044</v>
      </c>
      <c r="W269">
        <v>0</v>
      </c>
      <c r="X269">
        <v>18.639728253424408</v>
      </c>
    </row>
    <row r="270" spans="1:24">
      <c r="A270">
        <v>872.23083364523052</v>
      </c>
      <c r="B270">
        <v>4.0747050371091378</v>
      </c>
      <c r="C270">
        <v>7.3909586211884232E-3</v>
      </c>
      <c r="D270">
        <v>-0.69103658199310303</v>
      </c>
      <c r="E270">
        <v>24.829119563102719</v>
      </c>
      <c r="F270">
        <v>1</v>
      </c>
      <c r="G270">
        <v>4</v>
      </c>
      <c r="H270">
        <v>0.62293498463788011</v>
      </c>
      <c r="I270">
        <v>296</v>
      </c>
      <c r="J270">
        <v>877.2294189484229</v>
      </c>
      <c r="K270">
        <v>0</v>
      </c>
      <c r="L270">
        <v>19.200995243575719</v>
      </c>
      <c r="M270">
        <v>48</v>
      </c>
      <c r="N270">
        <v>880.2008220560798</v>
      </c>
      <c r="O270">
        <v>8</v>
      </c>
      <c r="P270">
        <v>23.08113360835495</v>
      </c>
      <c r="Q270">
        <v>200</v>
      </c>
      <c r="R270">
        <v>894.85755974579433</v>
      </c>
      <c r="S270">
        <v>4</v>
      </c>
      <c r="T270">
        <v>21.873075449526912</v>
      </c>
      <c r="U270">
        <v>904</v>
      </c>
      <c r="V270">
        <v>821.2647367704775</v>
      </c>
      <c r="W270">
        <v>0.2339388061398599</v>
      </c>
      <c r="X270">
        <v>18.64541446837098</v>
      </c>
    </row>
    <row r="271" spans="1:24">
      <c r="A271">
        <v>874.71350613319225</v>
      </c>
      <c r="B271">
        <v>4.1091883708535031</v>
      </c>
      <c r="C271">
        <v>8.6762417751526932E-3</v>
      </c>
      <c r="D271">
        <v>0.72036623954772949</v>
      </c>
      <c r="E271">
        <v>24.901156187057499</v>
      </c>
      <c r="F271">
        <v>1</v>
      </c>
      <c r="G271">
        <v>4</v>
      </c>
      <c r="H271">
        <v>0.61559764763716074</v>
      </c>
      <c r="I271">
        <v>296</v>
      </c>
      <c r="J271">
        <v>879.14951847278053</v>
      </c>
      <c r="K271">
        <v>0</v>
      </c>
      <c r="L271">
        <v>19.205518405553018</v>
      </c>
      <c r="M271">
        <v>48</v>
      </c>
      <c r="N271">
        <v>882.50893541691528</v>
      </c>
      <c r="O271">
        <v>8</v>
      </c>
      <c r="P271">
        <v>23.07946916901469</v>
      </c>
      <c r="Q271">
        <v>200</v>
      </c>
      <c r="R271">
        <v>897.04486729074699</v>
      </c>
      <c r="S271">
        <v>4</v>
      </c>
      <c r="T271">
        <v>21.8711867239731</v>
      </c>
      <c r="U271">
        <v>904</v>
      </c>
      <c r="V271">
        <v>823.09972066901378</v>
      </c>
      <c r="W271">
        <v>0.56461825679552868</v>
      </c>
      <c r="X271">
        <v>18.64971672898141</v>
      </c>
    </row>
    <row r="272" spans="1:24">
      <c r="A272">
        <v>877.20339035331369</v>
      </c>
      <c r="B272">
        <v>4.1431348715944258</v>
      </c>
      <c r="C272">
        <v>-4.5224220379828928E-4</v>
      </c>
      <c r="D272">
        <v>0.56499063968658447</v>
      </c>
      <c r="E272">
        <v>24.95765525102615</v>
      </c>
      <c r="F272">
        <v>1</v>
      </c>
      <c r="G272">
        <v>4</v>
      </c>
      <c r="H272">
        <v>0.61778739085350098</v>
      </c>
      <c r="I272">
        <v>296</v>
      </c>
      <c r="J272">
        <v>881.0700703133358</v>
      </c>
      <c r="K272">
        <v>0</v>
      </c>
      <c r="L272">
        <v>19.21002088186016</v>
      </c>
      <c r="M272">
        <v>48</v>
      </c>
      <c r="N272">
        <v>884.81688233381669</v>
      </c>
      <c r="O272">
        <v>8</v>
      </c>
      <c r="P272">
        <v>23.07779905276238</v>
      </c>
      <c r="Q272">
        <v>200</v>
      </c>
      <c r="R272">
        <v>899.23198596314433</v>
      </c>
      <c r="S272">
        <v>4</v>
      </c>
      <c r="T272">
        <v>21.869290261494509</v>
      </c>
      <c r="U272">
        <v>904</v>
      </c>
      <c r="V272">
        <v>824.92411300280412</v>
      </c>
      <c r="W272">
        <v>0.95154454579556691</v>
      </c>
      <c r="X272">
        <v>18.651640541756372</v>
      </c>
    </row>
    <row r="273" spans="1:24">
      <c r="A273">
        <v>879.69902517667003</v>
      </c>
      <c r="B273">
        <v>4.1686766949827136</v>
      </c>
      <c r="C273">
        <v>-6.799068988323706E-3</v>
      </c>
      <c r="D273">
        <v>-0.76232016086578369</v>
      </c>
      <c r="E273">
        <v>24.881423234939579</v>
      </c>
      <c r="F273">
        <v>1</v>
      </c>
      <c r="G273">
        <v>4</v>
      </c>
      <c r="H273">
        <v>0.60265504424701799</v>
      </c>
      <c r="I273">
        <v>296</v>
      </c>
      <c r="J273">
        <v>882.99107240152182</v>
      </c>
      <c r="K273">
        <v>0</v>
      </c>
      <c r="L273">
        <v>19.214502860170189</v>
      </c>
      <c r="M273">
        <v>48</v>
      </c>
      <c r="N273">
        <v>887.12466223909291</v>
      </c>
      <c r="O273">
        <v>8</v>
      </c>
      <c r="P273">
        <v>23.076123239288851</v>
      </c>
      <c r="Q273">
        <v>200</v>
      </c>
      <c r="R273">
        <v>901.41891498929374</v>
      </c>
      <c r="S273">
        <v>4</v>
      </c>
      <c r="T273">
        <v>21.86738606257984</v>
      </c>
      <c r="U273">
        <v>904</v>
      </c>
      <c r="V273">
        <v>826.74326023973492</v>
      </c>
      <c r="W273">
        <v>1.363297237779479</v>
      </c>
      <c r="X273">
        <v>18.651721040046979</v>
      </c>
    </row>
    <row r="274" spans="1:24">
      <c r="A274">
        <v>882.18712521529426</v>
      </c>
      <c r="B274">
        <v>4.1831825476041944</v>
      </c>
      <c r="C274">
        <v>-8.8197903190971733E-3</v>
      </c>
      <c r="D274">
        <v>-1.211909353733063</v>
      </c>
      <c r="E274">
        <v>24.760232299566269</v>
      </c>
      <c r="F274">
        <v>1</v>
      </c>
      <c r="G274">
        <v>4</v>
      </c>
      <c r="H274">
        <v>0.59478139467733082</v>
      </c>
      <c r="I274">
        <v>296</v>
      </c>
      <c r="J274">
        <v>884.91252268753885</v>
      </c>
      <c r="K274">
        <v>0</v>
      </c>
      <c r="L274">
        <v>19.218964525581839</v>
      </c>
      <c r="M274">
        <v>48</v>
      </c>
      <c r="N274">
        <v>889.43227456302179</v>
      </c>
      <c r="O274">
        <v>8</v>
      </c>
      <c r="P274">
        <v>23.07444170824251</v>
      </c>
      <c r="Q274">
        <v>200</v>
      </c>
      <c r="R274">
        <v>903.60565359555176</v>
      </c>
      <c r="S274">
        <v>4</v>
      </c>
      <c r="T274">
        <v>21.865474127608088</v>
      </c>
      <c r="U274">
        <v>904</v>
      </c>
      <c r="V274">
        <v>828.56218180853671</v>
      </c>
      <c r="W274">
        <v>1.7760820535186581</v>
      </c>
      <c r="X274">
        <v>18.65100355736363</v>
      </c>
    </row>
    <row r="275" spans="1:24">
      <c r="A275">
        <v>884.66314436402729</v>
      </c>
      <c r="B275">
        <v>4.187678144598145</v>
      </c>
      <c r="C275">
        <v>-8.070476656889744E-3</v>
      </c>
      <c r="D275">
        <v>-1.165274381637573</v>
      </c>
      <c r="E275">
        <v>24.643704861402512</v>
      </c>
      <c r="F275">
        <v>1</v>
      </c>
      <c r="G275">
        <v>4</v>
      </c>
      <c r="H275">
        <v>0.58733717149016484</v>
      </c>
      <c r="I275">
        <v>296</v>
      </c>
      <c r="J275">
        <v>886.834419140097</v>
      </c>
      <c r="K275">
        <v>0</v>
      </c>
      <c r="L275">
        <v>19.223406060663901</v>
      </c>
      <c r="M275">
        <v>48</v>
      </c>
      <c r="N275">
        <v>891.73971873384608</v>
      </c>
      <c r="O275">
        <v>8</v>
      </c>
      <c r="P275">
        <v>23.07275443923098</v>
      </c>
      <c r="Q275">
        <v>200</v>
      </c>
      <c r="R275">
        <v>905.79220100831253</v>
      </c>
      <c r="S275">
        <v>4</v>
      </c>
      <c r="T275">
        <v>21.86355445685512</v>
      </c>
      <c r="U275">
        <v>904</v>
      </c>
      <c r="V275">
        <v>830.38467069933506</v>
      </c>
      <c r="W275">
        <v>2.1724828354106762</v>
      </c>
      <c r="X275">
        <v>18.650502179977028</v>
      </c>
    </row>
    <row r="276" spans="1:24">
      <c r="A276">
        <v>887.12751354969271</v>
      </c>
      <c r="B276">
        <v>4.1851464057301691</v>
      </c>
      <c r="C276">
        <v>-5.7633573180134873E-3</v>
      </c>
      <c r="D276">
        <v>-1.1120796203613279</v>
      </c>
      <c r="E276">
        <v>24.532496899366379</v>
      </c>
      <c r="F276">
        <v>1</v>
      </c>
      <c r="G276">
        <v>4</v>
      </c>
      <c r="H276">
        <v>0.58003272276450768</v>
      </c>
      <c r="I276">
        <v>296</v>
      </c>
      <c r="J276">
        <v>888.75675974616343</v>
      </c>
      <c r="K276">
        <v>0</v>
      </c>
      <c r="L276">
        <v>19.227827645498831</v>
      </c>
      <c r="M276">
        <v>48</v>
      </c>
      <c r="N276">
        <v>894.04699417776919</v>
      </c>
      <c r="O276">
        <v>8</v>
      </c>
      <c r="P276">
        <v>23.071061411822669</v>
      </c>
      <c r="Q276">
        <v>200</v>
      </c>
      <c r="R276">
        <v>907.97855645399807</v>
      </c>
      <c r="S276">
        <v>4</v>
      </c>
      <c r="T276">
        <v>21.861627050500061</v>
      </c>
      <c r="U276">
        <v>904</v>
      </c>
      <c r="V276">
        <v>832.21307396899249</v>
      </c>
      <c r="W276">
        <v>2.5403874414693699</v>
      </c>
      <c r="X276">
        <v>18.721427900113941</v>
      </c>
    </row>
    <row r="277" spans="1:24">
      <c r="A277">
        <v>889.58075300505811</v>
      </c>
      <c r="B277">
        <v>4.1780600940918013</v>
      </c>
      <c r="C277">
        <v>-3.8045482408005649E-3</v>
      </c>
      <c r="D277">
        <v>-0.75722634792327881</v>
      </c>
      <c r="E277">
        <v>24.456774264574051</v>
      </c>
      <c r="F277">
        <v>1</v>
      </c>
      <c r="G277">
        <v>4</v>
      </c>
      <c r="H277">
        <v>0.57494276661207111</v>
      </c>
      <c r="I277">
        <v>296</v>
      </c>
      <c r="J277">
        <v>890.6795425107133</v>
      </c>
      <c r="K277">
        <v>0</v>
      </c>
      <c r="L277">
        <v>19.232229457725289</v>
      </c>
      <c r="M277">
        <v>48</v>
      </c>
      <c r="N277">
        <v>896.35410031895151</v>
      </c>
      <c r="O277">
        <v>8</v>
      </c>
      <c r="P277">
        <v>23.06936260554837</v>
      </c>
      <c r="Q277">
        <v>200</v>
      </c>
      <c r="R277">
        <v>910.1647191590481</v>
      </c>
      <c r="S277">
        <v>4</v>
      </c>
      <c r="T277">
        <v>21.859691908631518</v>
      </c>
      <c r="U277">
        <v>904</v>
      </c>
      <c r="V277">
        <v>834.05540376734041</v>
      </c>
      <c r="W277">
        <v>2.8731629518525752</v>
      </c>
      <c r="X277">
        <v>18.789360114568112</v>
      </c>
    </row>
    <row r="278" spans="1:24">
      <c r="A278">
        <v>892.02640482766992</v>
      </c>
      <c r="B278">
        <v>4.1668691674532736</v>
      </c>
      <c r="C278">
        <v>-3.4456768809393861E-3</v>
      </c>
      <c r="D278">
        <v>-0.60891270637512207</v>
      </c>
      <c r="E278">
        <v>24.395882993936539</v>
      </c>
      <c r="F278">
        <v>1</v>
      </c>
      <c r="G278">
        <v>4</v>
      </c>
      <c r="H278">
        <v>0.57374472151871025</v>
      </c>
      <c r="I278">
        <v>296</v>
      </c>
      <c r="J278">
        <v>892.60276545648583</v>
      </c>
      <c r="K278">
        <v>0</v>
      </c>
      <c r="L278">
        <v>19.236611672579919</v>
      </c>
      <c r="M278">
        <v>48</v>
      </c>
      <c r="N278">
        <v>898.66103657950634</v>
      </c>
      <c r="O278">
        <v>8</v>
      </c>
      <c r="P278">
        <v>23.067657999902831</v>
      </c>
      <c r="Q278">
        <v>200</v>
      </c>
      <c r="R278">
        <v>912.35068834991125</v>
      </c>
      <c r="S278">
        <v>4</v>
      </c>
      <c r="T278">
        <v>21.857749031253601</v>
      </c>
      <c r="U278">
        <v>904</v>
      </c>
      <c r="V278">
        <v>835.91134870565998</v>
      </c>
      <c r="W278">
        <v>3.1661969448892431</v>
      </c>
      <c r="X278">
        <v>18.85509672831747</v>
      </c>
    </row>
    <row r="279" spans="1:24">
      <c r="A279">
        <v>894.46594954307432</v>
      </c>
      <c r="B279">
        <v>4.1522865723198352</v>
      </c>
      <c r="C279">
        <v>-2.8782737659411861E-3</v>
      </c>
      <c r="D279">
        <v>-1.1843830347061159</v>
      </c>
      <c r="E279">
        <v>24.277444690465931</v>
      </c>
      <c r="F279">
        <v>1</v>
      </c>
      <c r="G279">
        <v>4</v>
      </c>
      <c r="H279">
        <v>0.56666193255532382</v>
      </c>
      <c r="I279">
        <v>296</v>
      </c>
      <c r="J279">
        <v>894.52642662374387</v>
      </c>
      <c r="K279">
        <v>0</v>
      </c>
      <c r="L279">
        <v>19.240974462938201</v>
      </c>
      <c r="M279">
        <v>48</v>
      </c>
      <c r="N279">
        <v>900.96780237949667</v>
      </c>
      <c r="O279">
        <v>8</v>
      </c>
      <c r="P279">
        <v>23.065947574346222</v>
      </c>
      <c r="Q279">
        <v>200</v>
      </c>
      <c r="R279">
        <v>914.53646325303657</v>
      </c>
      <c r="S279">
        <v>4</v>
      </c>
      <c r="T279">
        <v>21.85579841829178</v>
      </c>
      <c r="U279">
        <v>904</v>
      </c>
      <c r="V279">
        <v>837.78001005863086</v>
      </c>
      <c r="W279">
        <v>3.4176954026483819</v>
      </c>
      <c r="X279">
        <v>18.91891480661829</v>
      </c>
    </row>
    <row r="280" spans="1:24">
      <c r="A280">
        <v>896.89363280590374</v>
      </c>
      <c r="B280">
        <v>4.1350475942631064</v>
      </c>
      <c r="C280">
        <v>-2.316276035718004E-3</v>
      </c>
      <c r="D280">
        <v>-1.875054240226746</v>
      </c>
      <c r="E280">
        <v>24.089939266443249</v>
      </c>
      <c r="F280">
        <v>1</v>
      </c>
      <c r="G280">
        <v>4</v>
      </c>
      <c r="H280">
        <v>0.55652354497632384</v>
      </c>
      <c r="I280">
        <v>296</v>
      </c>
      <c r="J280">
        <v>896.45052407003766</v>
      </c>
      <c r="K280">
        <v>0</v>
      </c>
      <c r="L280">
        <v>19.245317999354441</v>
      </c>
      <c r="M280">
        <v>48</v>
      </c>
      <c r="N280">
        <v>903.27439713693127</v>
      </c>
      <c r="O280">
        <v>8</v>
      </c>
      <c r="P280">
        <v>23.064231308305711</v>
      </c>
      <c r="Q280">
        <v>200</v>
      </c>
      <c r="R280">
        <v>916.72204309486574</v>
      </c>
      <c r="S280">
        <v>4</v>
      </c>
      <c r="T280">
        <v>21.853840069598611</v>
      </c>
      <c r="U280">
        <v>904</v>
      </c>
      <c r="V280">
        <v>839.66017268797827</v>
      </c>
      <c r="W280">
        <v>3.6280328976562468</v>
      </c>
      <c r="X280">
        <v>18.98011486130352</v>
      </c>
    </row>
    <row r="281" spans="1:24">
      <c r="A281">
        <v>899.30255152002098</v>
      </c>
      <c r="B281">
        <v>4.1160116444571919</v>
      </c>
      <c r="C281">
        <v>-1.669415012883785E-3</v>
      </c>
      <c r="D281">
        <v>-2.2616183757781978</v>
      </c>
      <c r="E281">
        <v>23.863777428865429</v>
      </c>
      <c r="F281">
        <v>1</v>
      </c>
      <c r="G281">
        <v>4</v>
      </c>
      <c r="H281">
        <v>0.54571583458693607</v>
      </c>
      <c r="I281">
        <v>296</v>
      </c>
      <c r="J281">
        <v>898.37505586997315</v>
      </c>
      <c r="K281">
        <v>0</v>
      </c>
      <c r="L281">
        <v>19.24964245010101</v>
      </c>
      <c r="M281">
        <v>48</v>
      </c>
      <c r="N281">
        <v>905.58082026776185</v>
      </c>
      <c r="O281">
        <v>8</v>
      </c>
      <c r="P281">
        <v>23.062509181176932</v>
      </c>
      <c r="Q281">
        <v>200</v>
      </c>
      <c r="R281">
        <v>918.90742710182565</v>
      </c>
      <c r="S281">
        <v>4</v>
      </c>
      <c r="T281">
        <v>21.851873984959258</v>
      </c>
      <c r="U281">
        <v>904</v>
      </c>
      <c r="V281">
        <v>841.55045262415854</v>
      </c>
      <c r="W281">
        <v>3.7991742554779182</v>
      </c>
      <c r="X281">
        <v>19.037823684103081</v>
      </c>
    </row>
    <row r="282" spans="1:24">
      <c r="A282">
        <v>901.68886719378054</v>
      </c>
      <c r="B282">
        <v>4.0988001101316618</v>
      </c>
      <c r="C282">
        <v>1.3185144109414131E-3</v>
      </c>
      <c r="D282">
        <v>-2.5744244456291199</v>
      </c>
      <c r="E282">
        <v>23.606334984302521</v>
      </c>
      <c r="F282">
        <v>1</v>
      </c>
      <c r="G282">
        <v>4</v>
      </c>
      <c r="H282">
        <v>0.53143220259544033</v>
      </c>
      <c r="I282">
        <v>296</v>
      </c>
      <c r="J282">
        <v>900.30002011498323</v>
      </c>
      <c r="K282">
        <v>0</v>
      </c>
      <c r="L282">
        <v>19.253947981206689</v>
      </c>
      <c r="M282">
        <v>48</v>
      </c>
      <c r="N282">
        <v>907.88707118587956</v>
      </c>
      <c r="O282">
        <v>8</v>
      </c>
      <c r="P282">
        <v>23.06078117232547</v>
      </c>
      <c r="Q282">
        <v>200</v>
      </c>
      <c r="R282">
        <v>921.09261450032159</v>
      </c>
      <c r="S282">
        <v>4</v>
      </c>
      <c r="T282">
        <v>21.849900164096919</v>
      </c>
      <c r="U282">
        <v>904</v>
      </c>
      <c r="V282">
        <v>843.44944141577116</v>
      </c>
      <c r="W282">
        <v>3.9341886087873061</v>
      </c>
      <c r="X282">
        <v>19.091524650505779</v>
      </c>
    </row>
    <row r="283" spans="1:24">
      <c r="A283">
        <v>904.04946925280888</v>
      </c>
      <c r="B283">
        <v>4.0866168091693691</v>
      </c>
      <c r="C283">
        <v>4.1627454880108217E-3</v>
      </c>
      <c r="D283">
        <v>-2.4789288640022278</v>
      </c>
      <c r="E283">
        <v>23.358442097902302</v>
      </c>
      <c r="F283">
        <v>1</v>
      </c>
      <c r="G283">
        <v>4</v>
      </c>
      <c r="H283">
        <v>0.51738560269277944</v>
      </c>
      <c r="I283">
        <v>296</v>
      </c>
      <c r="J283">
        <v>902.22541491310392</v>
      </c>
      <c r="K283">
        <v>0</v>
      </c>
      <c r="L283">
        <v>19.25823475649425</v>
      </c>
      <c r="M283">
        <v>48</v>
      </c>
      <c r="N283">
        <v>910.19314930311214</v>
      </c>
      <c r="O283">
        <v>8</v>
      </c>
      <c r="P283">
        <v>23.059047261088288</v>
      </c>
      <c r="Q283">
        <v>200</v>
      </c>
      <c r="R283">
        <v>923.27760451673123</v>
      </c>
      <c r="S283">
        <v>4</v>
      </c>
      <c r="T283">
        <v>21.847918606678071</v>
      </c>
      <c r="U283">
        <v>904</v>
      </c>
      <c r="V283">
        <v>845.35583191839771</v>
      </c>
      <c r="W283">
        <v>4.0368452515536202</v>
      </c>
      <c r="X283">
        <v>19.140825372954669</v>
      </c>
    </row>
    <row r="284" spans="1:24">
      <c r="A284">
        <v>906.38530925170187</v>
      </c>
      <c r="B284">
        <v>4.0821814983192253</v>
      </c>
      <c r="C284">
        <v>6.7564812974230531E-3</v>
      </c>
      <c r="D284">
        <v>-2.1306216716766362</v>
      </c>
      <c r="E284">
        <v>23.145379930734631</v>
      </c>
      <c r="F284">
        <v>1</v>
      </c>
      <c r="G284">
        <v>4</v>
      </c>
      <c r="H284">
        <v>0.502347066718277</v>
      </c>
      <c r="I284">
        <v>296</v>
      </c>
      <c r="J284">
        <v>904.15123838875331</v>
      </c>
      <c r="K284">
        <v>0</v>
      </c>
      <c r="L284">
        <v>19.26250293761731</v>
      </c>
      <c r="M284">
        <v>48</v>
      </c>
      <c r="N284">
        <v>912.49905402922093</v>
      </c>
      <c r="O284">
        <v>8</v>
      </c>
      <c r="P284">
        <v>23.057307426775221</v>
      </c>
      <c r="Q284">
        <v>200</v>
      </c>
      <c r="R284">
        <v>925.46239637739905</v>
      </c>
      <c r="S284">
        <v>4</v>
      </c>
      <c r="T284">
        <v>21.845929312317601</v>
      </c>
      <c r="U284">
        <v>904</v>
      </c>
      <c r="V284">
        <v>847.26846662555238</v>
      </c>
      <c r="W284">
        <v>4.1112793604485889</v>
      </c>
      <c r="X284">
        <v>19.18583148719528</v>
      </c>
    </row>
    <row r="285" spans="1:24">
      <c r="A285">
        <v>908.69984229052216</v>
      </c>
      <c r="B285">
        <v>4.0773925955522019</v>
      </c>
      <c r="C285">
        <v>1.031642027269492E-4</v>
      </c>
      <c r="D285">
        <v>-1.7247912287712099</v>
      </c>
      <c r="E285">
        <v>22.97290080785751</v>
      </c>
      <c r="F285">
        <v>1</v>
      </c>
      <c r="G285">
        <v>4</v>
      </c>
      <c r="H285">
        <v>0.4910012156679639</v>
      </c>
      <c r="I285">
        <v>296</v>
      </c>
      <c r="J285">
        <v>906.07748868251508</v>
      </c>
      <c r="K285">
        <v>0</v>
      </c>
      <c r="L285">
        <v>19.26675268409636</v>
      </c>
      <c r="M285">
        <v>48</v>
      </c>
      <c r="N285">
        <v>914.80478477189843</v>
      </c>
      <c r="O285">
        <v>8</v>
      </c>
      <c r="P285">
        <v>23.05556164867038</v>
      </c>
      <c r="Q285">
        <v>200</v>
      </c>
      <c r="R285">
        <v>927.64698930863085</v>
      </c>
      <c r="S285">
        <v>4</v>
      </c>
      <c r="T285">
        <v>21.84393228058379</v>
      </c>
      <c r="U285">
        <v>904</v>
      </c>
      <c r="V285">
        <v>849.18638636893115</v>
      </c>
      <c r="W285">
        <v>4.1617289046343577</v>
      </c>
      <c r="X285">
        <v>19.226973674543821</v>
      </c>
    </row>
    <row r="286" spans="1:24">
      <c r="A286">
        <v>910.99713113659925</v>
      </c>
      <c r="B286">
        <v>4.0797743945246019</v>
      </c>
      <c r="C286">
        <v>6.2192759324728453E-3</v>
      </c>
      <c r="D286">
        <v>-1.0572177171707151</v>
      </c>
      <c r="E286">
        <v>22.867179036140438</v>
      </c>
      <c r="F286">
        <v>1</v>
      </c>
      <c r="G286">
        <v>4</v>
      </c>
      <c r="H286">
        <v>0.48207735957850861</v>
      </c>
      <c r="I286">
        <v>296</v>
      </c>
      <c r="J286">
        <v>908.00416395092475</v>
      </c>
      <c r="K286">
        <v>0</v>
      </c>
      <c r="L286">
        <v>19.270984153354121</v>
      </c>
      <c r="M286">
        <v>48</v>
      </c>
      <c r="N286">
        <v>917.11034093676551</v>
      </c>
      <c r="O286">
        <v>8</v>
      </c>
      <c r="P286">
        <v>23.053809906033521</v>
      </c>
      <c r="Q286">
        <v>200</v>
      </c>
      <c r="R286">
        <v>929.83138253668926</v>
      </c>
      <c r="S286">
        <v>4</v>
      </c>
      <c r="T286">
        <v>21.84192751100321</v>
      </c>
      <c r="U286">
        <v>904</v>
      </c>
      <c r="V286">
        <v>851.10884017109413</v>
      </c>
      <c r="W286">
        <v>4.1923319333269653</v>
      </c>
      <c r="X286">
        <v>19.26473562749549</v>
      </c>
    </row>
    <row r="287" spans="1:24">
      <c r="A287">
        <v>913.28384382726176</v>
      </c>
      <c r="B287">
        <v>4.0748916624930036</v>
      </c>
      <c r="C287">
        <v>-5.8397442682175246E-3</v>
      </c>
      <c r="D287">
        <v>-0.84491252899169922</v>
      </c>
      <c r="E287">
        <v>22.782687783241268</v>
      </c>
      <c r="F287">
        <v>1</v>
      </c>
      <c r="G287">
        <v>4</v>
      </c>
      <c r="H287">
        <v>0.4789605915755723</v>
      </c>
      <c r="I287">
        <v>296</v>
      </c>
      <c r="J287">
        <v>909.93126236626017</v>
      </c>
      <c r="K287">
        <v>0</v>
      </c>
      <c r="L287">
        <v>19.27519750075011</v>
      </c>
      <c r="M287">
        <v>48</v>
      </c>
      <c r="N287">
        <v>919.41572192736885</v>
      </c>
      <c r="O287">
        <v>8</v>
      </c>
      <c r="P287">
        <v>23.05205217810154</v>
      </c>
      <c r="Q287">
        <v>200</v>
      </c>
      <c r="R287">
        <v>932.0155752877896</v>
      </c>
      <c r="S287">
        <v>4</v>
      </c>
      <c r="T287">
        <v>21.839915003065439</v>
      </c>
      <c r="U287">
        <v>344</v>
      </c>
      <c r="V287">
        <v>973.01497395236015</v>
      </c>
      <c r="W287">
        <v>0</v>
      </c>
      <c r="X287">
        <v>19.796581618860731</v>
      </c>
    </row>
    <row r="288" spans="1:24">
      <c r="A288">
        <v>915.56087331718072</v>
      </c>
      <c r="B288">
        <v>3.999756262541216</v>
      </c>
      <c r="C288">
        <v>-6.2137950221137821E-2</v>
      </c>
      <c r="D288">
        <v>0.18377721309661871</v>
      </c>
      <c r="E288">
        <v>22.80106550455093</v>
      </c>
      <c r="F288">
        <v>1</v>
      </c>
      <c r="G288">
        <v>4</v>
      </c>
      <c r="H288">
        <v>0.49191107885845542</v>
      </c>
      <c r="I288">
        <v>296</v>
      </c>
      <c r="J288">
        <v>911.85878211633519</v>
      </c>
      <c r="K288">
        <v>0</v>
      </c>
      <c r="L288">
        <v>19.279392879614541</v>
      </c>
      <c r="M288">
        <v>48</v>
      </c>
      <c r="N288">
        <v>921.72092714517896</v>
      </c>
      <c r="O288">
        <v>8</v>
      </c>
      <c r="P288">
        <v>23.050288444089759</v>
      </c>
      <c r="Q288">
        <v>200</v>
      </c>
      <c r="R288">
        <v>934.19956678809615</v>
      </c>
      <c r="S288">
        <v>4</v>
      </c>
      <c r="T288">
        <v>21.837894756227769</v>
      </c>
      <c r="U288">
        <v>344</v>
      </c>
      <c r="V288">
        <v>974.9946321142462</v>
      </c>
      <c r="W288">
        <v>0</v>
      </c>
      <c r="X288">
        <v>19.799808914748201</v>
      </c>
    </row>
    <row r="289" spans="1:24">
      <c r="A289">
        <v>917.84058869306648</v>
      </c>
      <c r="B289">
        <v>3.957522551142191</v>
      </c>
      <c r="C289">
        <v>2.3393956029312619E-2</v>
      </c>
      <c r="D289">
        <v>-1.260912418365479</v>
      </c>
      <c r="E289">
        <v>22.67497426271439</v>
      </c>
      <c r="F289">
        <v>1</v>
      </c>
      <c r="G289">
        <v>4</v>
      </c>
      <c r="H289">
        <v>0.47297395009259691</v>
      </c>
      <c r="I289">
        <v>296</v>
      </c>
      <c r="J289">
        <v>913.7867214042966</v>
      </c>
      <c r="K289">
        <v>0</v>
      </c>
      <c r="L289">
        <v>19.283570441281579</v>
      </c>
      <c r="M289">
        <v>48</v>
      </c>
      <c r="N289">
        <v>924.02595598958794</v>
      </c>
      <c r="O289">
        <v>8</v>
      </c>
      <c r="P289">
        <v>23.048518683193372</v>
      </c>
      <c r="Q289">
        <v>200</v>
      </c>
      <c r="R289">
        <v>936.38335626371895</v>
      </c>
      <c r="S289">
        <v>4</v>
      </c>
      <c r="T289">
        <v>21.835866769919662</v>
      </c>
      <c r="U289">
        <v>344</v>
      </c>
      <c r="V289">
        <v>976.97461300572104</v>
      </c>
      <c r="W289">
        <v>0</v>
      </c>
      <c r="X289">
        <v>19.803024480764659</v>
      </c>
    </row>
    <row r="290" spans="1:24">
      <c r="A290">
        <v>920.10796065108741</v>
      </c>
      <c r="B290">
        <v>3.933669204877257</v>
      </c>
      <c r="C290">
        <v>1.806472101671186E-2</v>
      </c>
      <c r="D290">
        <v>0.1589357852935791</v>
      </c>
      <c r="E290">
        <v>22.69086784124374</v>
      </c>
      <c r="F290">
        <v>1</v>
      </c>
      <c r="G290">
        <v>4</v>
      </c>
      <c r="H290">
        <v>0.46941519704787721</v>
      </c>
      <c r="I290">
        <v>296</v>
      </c>
      <c r="J290">
        <v>915.71507844842472</v>
      </c>
      <c r="K290">
        <v>0</v>
      </c>
      <c r="L290">
        <v>19.2877303351218</v>
      </c>
      <c r="M290">
        <v>48</v>
      </c>
      <c r="N290">
        <v>926.3308078579073</v>
      </c>
      <c r="O290">
        <v>8</v>
      </c>
      <c r="P290">
        <v>23.046742874588791</v>
      </c>
      <c r="Q290">
        <v>200</v>
      </c>
      <c r="R290">
        <v>938.56694294071087</v>
      </c>
      <c r="S290">
        <v>4</v>
      </c>
      <c r="T290">
        <v>21.833831043547239</v>
      </c>
      <c r="U290">
        <v>344</v>
      </c>
      <c r="V290">
        <v>978.95491545379753</v>
      </c>
      <c r="W290">
        <v>0</v>
      </c>
      <c r="X290">
        <v>19.806228425120828</v>
      </c>
    </row>
    <row r="291" spans="1:24">
      <c r="A291">
        <v>922.37702164720474</v>
      </c>
      <c r="B291">
        <v>3.9228511742280761</v>
      </c>
      <c r="C291">
        <v>1.31843950953576E-2</v>
      </c>
      <c r="D291">
        <v>0.2104061841964722</v>
      </c>
      <c r="E291">
        <v>22.711908459663391</v>
      </c>
      <c r="F291">
        <v>1</v>
      </c>
      <c r="G291">
        <v>4</v>
      </c>
      <c r="H291">
        <v>0.474197945426441</v>
      </c>
      <c r="I291">
        <v>296</v>
      </c>
      <c r="J291">
        <v>917.64385148193685</v>
      </c>
      <c r="K291">
        <v>0</v>
      </c>
      <c r="L291">
        <v>19.291872708574161</v>
      </c>
      <c r="M291">
        <v>48</v>
      </c>
      <c r="N291">
        <v>928.63548214536615</v>
      </c>
      <c r="O291">
        <v>8</v>
      </c>
      <c r="P291">
        <v>23.04496099743498</v>
      </c>
      <c r="Q291">
        <v>200</v>
      </c>
      <c r="R291">
        <v>940.75032604506555</v>
      </c>
      <c r="S291">
        <v>4</v>
      </c>
      <c r="T291">
        <v>21.831787576497579</v>
      </c>
      <c r="U291">
        <v>344</v>
      </c>
      <c r="V291">
        <v>980.93553829630957</v>
      </c>
      <c r="W291">
        <v>0</v>
      </c>
      <c r="X291">
        <v>19.80942085390787</v>
      </c>
    </row>
    <row r="292" spans="1:24">
      <c r="A292">
        <v>924.64821060904694</v>
      </c>
      <c r="B292">
        <v>3.9199256986465221</v>
      </c>
      <c r="C292">
        <v>8.1767992022219599E-3</v>
      </c>
      <c r="D292">
        <v>-4.9889981746673577E-2</v>
      </c>
      <c r="E292">
        <v>22.70691946148872</v>
      </c>
      <c r="F292">
        <v>1</v>
      </c>
      <c r="G292">
        <v>4</v>
      </c>
      <c r="H292">
        <v>0.47242831736974239</v>
      </c>
      <c r="I292">
        <v>296</v>
      </c>
      <c r="J292">
        <v>919.57303875279422</v>
      </c>
      <c r="K292">
        <v>0</v>
      </c>
      <c r="L292">
        <v>19.295997707177161</v>
      </c>
      <c r="M292">
        <v>48</v>
      </c>
      <c r="N292">
        <v>930.93997824510961</v>
      </c>
      <c r="O292">
        <v>8</v>
      </c>
      <c r="P292">
        <v>23.043173030874829</v>
      </c>
      <c r="Q292">
        <v>200</v>
      </c>
      <c r="R292">
        <v>942.93350480271533</v>
      </c>
      <c r="S292">
        <v>4</v>
      </c>
      <c r="T292">
        <v>21.829736368142999</v>
      </c>
      <c r="U292">
        <v>344</v>
      </c>
      <c r="V292">
        <v>982.91648038170035</v>
      </c>
      <c r="W292">
        <v>0</v>
      </c>
      <c r="X292">
        <v>19.812601871145979</v>
      </c>
    </row>
    <row r="293" spans="1:24">
      <c r="A293">
        <v>926.91890254303394</v>
      </c>
      <c r="B293">
        <v>3.920160712726183</v>
      </c>
      <c r="C293">
        <v>3.5315513425268198E-3</v>
      </c>
      <c r="D293">
        <v>-0.28989434242248541</v>
      </c>
      <c r="E293">
        <v>22.677930027246479</v>
      </c>
      <c r="F293">
        <v>1</v>
      </c>
      <c r="G293">
        <v>4</v>
      </c>
      <c r="H293">
        <v>0.47052722700978661</v>
      </c>
      <c r="I293">
        <v>296</v>
      </c>
      <c r="J293">
        <v>921.50263852351191</v>
      </c>
      <c r="K293">
        <v>0</v>
      </c>
      <c r="L293">
        <v>19.300105474599501</v>
      </c>
      <c r="M293">
        <v>48</v>
      </c>
      <c r="N293">
        <v>933.2442955481971</v>
      </c>
      <c r="O293">
        <v>8</v>
      </c>
      <c r="P293">
        <v>23.041378954036471</v>
      </c>
      <c r="Q293">
        <v>200</v>
      </c>
      <c r="R293">
        <v>945.1164784395296</v>
      </c>
      <c r="S293">
        <v>4</v>
      </c>
      <c r="T293">
        <v>21.827677417845159</v>
      </c>
      <c r="U293">
        <v>344</v>
      </c>
      <c r="V293">
        <v>984.89774056881492</v>
      </c>
      <c r="W293">
        <v>0</v>
      </c>
      <c r="X293">
        <v>19.815771578831679</v>
      </c>
    </row>
    <row r="294" spans="1:24">
      <c r="A294">
        <v>929.18669492177969</v>
      </c>
      <c r="B294">
        <v>3.92184300562691</v>
      </c>
      <c r="C294">
        <v>1.600568137516023E-3</v>
      </c>
      <c r="D294">
        <v>-0.46721398830413818</v>
      </c>
      <c r="E294">
        <v>22.631208628416061</v>
      </c>
      <c r="F294">
        <v>1</v>
      </c>
      <c r="G294">
        <v>4</v>
      </c>
      <c r="H294">
        <v>0.46784392653097973</v>
      </c>
      <c r="I294">
        <v>296</v>
      </c>
      <c r="J294">
        <v>923.43264907097182</v>
      </c>
      <c r="K294">
        <v>0</v>
      </c>
      <c r="L294">
        <v>19.304196152670041</v>
      </c>
      <c r="M294">
        <v>48</v>
      </c>
      <c r="N294">
        <v>935.54843344360074</v>
      </c>
      <c r="O294">
        <v>8</v>
      </c>
      <c r="P294">
        <v>23.039578746034611</v>
      </c>
      <c r="Q294">
        <v>200</v>
      </c>
      <c r="R294">
        <v>947.29924618131406</v>
      </c>
      <c r="S294">
        <v>4</v>
      </c>
      <c r="T294">
        <v>21.825610724959159</v>
      </c>
      <c r="U294">
        <v>344</v>
      </c>
      <c r="V294">
        <v>986.8793177266981</v>
      </c>
      <c r="W294">
        <v>0</v>
      </c>
      <c r="X294">
        <v>19.818930076983861</v>
      </c>
    </row>
    <row r="295" spans="1:24">
      <c r="A295">
        <v>931.44981486687584</v>
      </c>
      <c r="B295">
        <v>3.9238811265808522</v>
      </c>
      <c r="C295">
        <v>4.661863488183704E-4</v>
      </c>
      <c r="D295">
        <v>-0.5543142557144165</v>
      </c>
      <c r="E295">
        <v>22.57577720284462</v>
      </c>
      <c r="F295">
        <v>1</v>
      </c>
      <c r="G295">
        <v>4</v>
      </c>
      <c r="H295">
        <v>0.46473222844565271</v>
      </c>
      <c r="I295">
        <v>296</v>
      </c>
      <c r="J295">
        <v>925.36306868623888</v>
      </c>
      <c r="K295">
        <v>0</v>
      </c>
      <c r="L295">
        <v>19.308269881407281</v>
      </c>
      <c r="M295">
        <v>48</v>
      </c>
      <c r="N295">
        <v>937.85239131820424</v>
      </c>
      <c r="O295">
        <v>8</v>
      </c>
      <c r="P295">
        <v>23.03777238597187</v>
      </c>
      <c r="Q295">
        <v>200</v>
      </c>
      <c r="R295">
        <v>949.48180725380996</v>
      </c>
      <c r="S295">
        <v>4</v>
      </c>
      <c r="T295">
        <v>21.82353628883752</v>
      </c>
      <c r="U295">
        <v>344</v>
      </c>
      <c r="V295">
        <v>988.86121073439654</v>
      </c>
      <c r="W295">
        <v>0</v>
      </c>
      <c r="X295">
        <v>19.82207746368853</v>
      </c>
    </row>
    <row r="296" spans="1:24">
      <c r="A296">
        <v>933.70739169607145</v>
      </c>
      <c r="B296">
        <v>3.9258869689980491</v>
      </c>
      <c r="C296">
        <v>1.9998675310814451E-5</v>
      </c>
      <c r="D296">
        <v>-0.5900341272354126</v>
      </c>
      <c r="E296">
        <v>22.516773790121078</v>
      </c>
      <c r="F296">
        <v>1</v>
      </c>
      <c r="G296">
        <v>4</v>
      </c>
      <c r="H296">
        <v>0.46120867962200129</v>
      </c>
      <c r="I296">
        <v>296</v>
      </c>
      <c r="J296">
        <v>927.29389567437966</v>
      </c>
      <c r="K296">
        <v>0</v>
      </c>
      <c r="L296">
        <v>19.312326799048069</v>
      </c>
      <c r="M296">
        <v>48</v>
      </c>
      <c r="N296">
        <v>940.15616855680139</v>
      </c>
      <c r="O296">
        <v>8</v>
      </c>
      <c r="P296">
        <v>23.035959852940071</v>
      </c>
      <c r="Q296">
        <v>200</v>
      </c>
      <c r="R296">
        <v>951.66416088269375</v>
      </c>
      <c r="S296">
        <v>4</v>
      </c>
      <c r="T296">
        <v>21.821454108834089</v>
      </c>
      <c r="U296">
        <v>344</v>
      </c>
      <c r="V296">
        <v>990.84341848076542</v>
      </c>
      <c r="W296">
        <v>0</v>
      </c>
      <c r="X296">
        <v>19.825213835142449</v>
      </c>
    </row>
    <row r="297" spans="1:24">
      <c r="A297">
        <v>935.95906821513609</v>
      </c>
      <c r="B297">
        <v>3.9278548734490371</v>
      </c>
      <c r="C297">
        <v>-2.710182528076199E-5</v>
      </c>
      <c r="D297">
        <v>-0.59303164482116699</v>
      </c>
      <c r="E297">
        <v>22.457470625638958</v>
      </c>
      <c r="F297">
        <v>1</v>
      </c>
      <c r="G297">
        <v>4</v>
      </c>
      <c r="H297">
        <v>0.45758192841419182</v>
      </c>
      <c r="I297">
        <v>48</v>
      </c>
      <c r="J297">
        <v>942.4597645420954</v>
      </c>
      <c r="K297">
        <v>8</v>
      </c>
      <c r="L297">
        <v>23.03414112602157</v>
      </c>
      <c r="M297">
        <v>296</v>
      </c>
      <c r="N297">
        <v>929.22512835428449</v>
      </c>
      <c r="O297">
        <v>0</v>
      </c>
      <c r="P297">
        <v>19.31636704207596</v>
      </c>
      <c r="Q297">
        <v>200</v>
      </c>
      <c r="R297">
        <v>953.84630629357719</v>
      </c>
      <c r="S297">
        <v>4</v>
      </c>
      <c r="T297">
        <v>21.819364184307869</v>
      </c>
      <c r="U297">
        <v>344</v>
      </c>
      <c r="V297">
        <v>992.82593986427969</v>
      </c>
      <c r="W297">
        <v>0</v>
      </c>
      <c r="X297">
        <v>19.828339285695559</v>
      </c>
    </row>
    <row r="298" spans="1:24">
      <c r="A298">
        <v>938.20445375585859</v>
      </c>
      <c r="B298">
        <v>3.9681493213159911</v>
      </c>
      <c r="C298">
        <v>3.4126466094007497E-2</v>
      </c>
      <c r="D298">
        <v>-1.7985242605209351</v>
      </c>
      <c r="E298">
        <v>22.277618199586868</v>
      </c>
      <c r="F298">
        <v>1</v>
      </c>
      <c r="G298">
        <v>4</v>
      </c>
      <c r="H298">
        <v>0.44824116777147988</v>
      </c>
      <c r="I298">
        <v>48</v>
      </c>
      <c r="J298">
        <v>944.76317865469753</v>
      </c>
      <c r="K298">
        <v>8</v>
      </c>
      <c r="L298">
        <v>23.032316184290551</v>
      </c>
      <c r="M298">
        <v>296</v>
      </c>
      <c r="N298">
        <v>931.15676505849206</v>
      </c>
      <c r="O298">
        <v>0</v>
      </c>
      <c r="P298">
        <v>19.32039074524884</v>
      </c>
      <c r="Q298">
        <v>200</v>
      </c>
      <c r="R298">
        <v>956.02824271200802</v>
      </c>
      <c r="S298">
        <v>4</v>
      </c>
      <c r="T298">
        <v>21.81726651462678</v>
      </c>
      <c r="U298">
        <v>344</v>
      </c>
      <c r="V298">
        <v>994.80877379284925</v>
      </c>
      <c r="W298">
        <v>0</v>
      </c>
      <c r="X298">
        <v>19.831453907892339</v>
      </c>
    </row>
    <row r="299" spans="1:24">
      <c r="A299">
        <v>940.43178697516225</v>
      </c>
      <c r="B299">
        <v>4.0118466513470858</v>
      </c>
      <c r="C299">
        <v>6.8183997927673962E-3</v>
      </c>
      <c r="D299">
        <v>1.050455570220947</v>
      </c>
      <c r="E299">
        <v>22.382663756608959</v>
      </c>
      <c r="F299">
        <v>1</v>
      </c>
      <c r="G299">
        <v>4</v>
      </c>
      <c r="H299">
        <v>0.45302121337024281</v>
      </c>
      <c r="I299">
        <v>48</v>
      </c>
      <c r="J299">
        <v>947.06641027312662</v>
      </c>
      <c r="K299">
        <v>8</v>
      </c>
      <c r="L299">
        <v>23.03048500681432</v>
      </c>
      <c r="M299">
        <v>296</v>
      </c>
      <c r="N299">
        <v>933.08880413301699</v>
      </c>
      <c r="O299">
        <v>0</v>
      </c>
      <c r="P299">
        <v>19.32439804162609</v>
      </c>
      <c r="Q299">
        <v>200</v>
      </c>
      <c r="R299">
        <v>958.20996936347069</v>
      </c>
      <c r="S299">
        <v>4</v>
      </c>
      <c r="T299">
        <v>21.815161099171391</v>
      </c>
      <c r="U299">
        <v>344</v>
      </c>
      <c r="V299">
        <v>996.79191918363847</v>
      </c>
      <c r="W299">
        <v>0</v>
      </c>
      <c r="X299">
        <v>19.83455779251199</v>
      </c>
    </row>
    <row r="300" spans="1:24">
      <c r="A300">
        <v>942.66978104450618</v>
      </c>
      <c r="B300">
        <v>4.0467596001733837</v>
      </c>
      <c r="C300">
        <v>-7.2920263478811753E-3</v>
      </c>
      <c r="D300">
        <v>0.59545576572418213</v>
      </c>
      <c r="E300">
        <v>22.442209333181381</v>
      </c>
      <c r="F300">
        <v>1</v>
      </c>
      <c r="G300">
        <v>4</v>
      </c>
      <c r="H300">
        <v>0.45978273407003289</v>
      </c>
      <c r="I300">
        <v>48</v>
      </c>
      <c r="J300">
        <v>949.36945877380811</v>
      </c>
      <c r="K300">
        <v>8</v>
      </c>
      <c r="L300">
        <v>23.02864757265462</v>
      </c>
      <c r="M300">
        <v>296</v>
      </c>
      <c r="N300">
        <v>935.02124393717963</v>
      </c>
      <c r="O300">
        <v>0</v>
      </c>
      <c r="P300">
        <v>19.3283890625952</v>
      </c>
      <c r="Q300">
        <v>200</v>
      </c>
      <c r="R300">
        <v>960.39148547338777</v>
      </c>
      <c r="S300">
        <v>4</v>
      </c>
      <c r="T300">
        <v>21.81304793733851</v>
      </c>
      <c r="U300">
        <v>344</v>
      </c>
      <c r="V300">
        <v>998.77537496288971</v>
      </c>
      <c r="W300">
        <v>0</v>
      </c>
      <c r="X300">
        <v>19.837651028607741</v>
      </c>
    </row>
    <row r="301" spans="1:24">
      <c r="A301">
        <v>944.91393941731974</v>
      </c>
      <c r="B301">
        <v>4.0635165472073913</v>
      </c>
      <c r="C301">
        <v>-1.702634410471696E-2</v>
      </c>
      <c r="D301">
        <v>-0.260486900806427</v>
      </c>
      <c r="E301">
        <v>22.416160643100739</v>
      </c>
      <c r="F301">
        <v>1</v>
      </c>
      <c r="G301">
        <v>4</v>
      </c>
      <c r="H301">
        <v>0.45300416490945089</v>
      </c>
      <c r="I301">
        <v>48</v>
      </c>
      <c r="J301">
        <v>951.67232353107352</v>
      </c>
      <c r="K301">
        <v>8</v>
      </c>
      <c r="L301">
        <v>23.02680386086891</v>
      </c>
      <c r="M301">
        <v>296</v>
      </c>
      <c r="N301">
        <v>936.95408284343921</v>
      </c>
      <c r="O301">
        <v>0</v>
      </c>
      <c r="P301">
        <v>19.332363937897899</v>
      </c>
      <c r="Q301">
        <v>200</v>
      </c>
      <c r="R301">
        <v>962.5727902671216</v>
      </c>
      <c r="S301">
        <v>4</v>
      </c>
      <c r="T301">
        <v>21.810927028544771</v>
      </c>
      <c r="U301">
        <v>344</v>
      </c>
      <c r="V301">
        <v>1000.75914006575</v>
      </c>
      <c r="W301">
        <v>0</v>
      </c>
      <c r="X301">
        <v>19.84073370354491</v>
      </c>
    </row>
    <row r="302" spans="1:24">
      <c r="A302">
        <v>947.15555331637745</v>
      </c>
      <c r="B302">
        <v>4.066632205105174</v>
      </c>
      <c r="C302">
        <v>-1.3895359237867871E-2</v>
      </c>
      <c r="D302">
        <v>-0.97869694232940674</v>
      </c>
      <c r="E302">
        <v>22.318290948867801</v>
      </c>
      <c r="F302">
        <v>1</v>
      </c>
      <c r="G302">
        <v>4</v>
      </c>
      <c r="H302">
        <v>0.44608108523361911</v>
      </c>
      <c r="I302">
        <v>48</v>
      </c>
      <c r="J302">
        <v>953.97500391716039</v>
      </c>
      <c r="K302">
        <v>8</v>
      </c>
      <c r="L302">
        <v>23.02495385051165</v>
      </c>
      <c r="M302">
        <v>296</v>
      </c>
      <c r="N302">
        <v>938.88731923722901</v>
      </c>
      <c r="O302">
        <v>0</v>
      </c>
      <c r="P302">
        <v>19.336322795655722</v>
      </c>
      <c r="Q302">
        <v>200</v>
      </c>
      <c r="R302">
        <v>964.75388296997608</v>
      </c>
      <c r="S302">
        <v>4</v>
      </c>
      <c r="T302">
        <v>21.808798372230189</v>
      </c>
      <c r="U302">
        <v>344</v>
      </c>
      <c r="V302">
        <v>1002.743213436105</v>
      </c>
      <c r="W302">
        <v>0</v>
      </c>
      <c r="X302">
        <v>19.843805903038191</v>
      </c>
    </row>
    <row r="303" spans="1:24">
      <c r="A303">
        <v>949.38737630429671</v>
      </c>
      <c r="B303">
        <v>4.0614111536687458</v>
      </c>
      <c r="C303">
        <v>-8.8946854829718425E-3</v>
      </c>
      <c r="D303">
        <v>-0.84764093160629272</v>
      </c>
      <c r="E303">
        <v>22.233526855707169</v>
      </c>
      <c r="F303">
        <v>1</v>
      </c>
      <c r="G303">
        <v>4</v>
      </c>
      <c r="H303">
        <v>0.44354042512286018</v>
      </c>
      <c r="I303">
        <v>48</v>
      </c>
      <c r="J303">
        <v>956.2774993022116</v>
      </c>
      <c r="K303">
        <v>8</v>
      </c>
      <c r="L303">
        <v>23.023097520635609</v>
      </c>
      <c r="M303">
        <v>296</v>
      </c>
      <c r="N303">
        <v>940.82095151679459</v>
      </c>
      <c r="O303">
        <v>0</v>
      </c>
      <c r="P303">
        <v>19.340265762395099</v>
      </c>
      <c r="Q303">
        <v>200</v>
      </c>
      <c r="R303">
        <v>966.93476280719915</v>
      </c>
      <c r="S303">
        <v>4</v>
      </c>
      <c r="T303">
        <v>21.806661967861562</v>
      </c>
      <c r="U303">
        <v>344</v>
      </c>
      <c r="V303">
        <v>1004.727594026409</v>
      </c>
      <c r="W303">
        <v>0</v>
      </c>
      <c r="X303">
        <v>19.846867711187851</v>
      </c>
    </row>
    <row r="304" spans="1:24">
      <c r="A304">
        <v>951.61070445760845</v>
      </c>
      <c r="B304">
        <v>4.0509666754269382</v>
      </c>
      <c r="C304">
        <v>-5.6706793120787358E-3</v>
      </c>
      <c r="D304">
        <v>-0.61554044485092163</v>
      </c>
      <c r="E304">
        <v>22.17197281122208</v>
      </c>
      <c r="F304">
        <v>1</v>
      </c>
      <c r="G304">
        <v>4</v>
      </c>
      <c r="H304">
        <v>0.44091635975313631</v>
      </c>
      <c r="I304">
        <v>48</v>
      </c>
      <c r="J304">
        <v>958.57980905427519</v>
      </c>
      <c r="K304">
        <v>8</v>
      </c>
      <c r="L304">
        <v>23.021234850293151</v>
      </c>
      <c r="M304">
        <v>296</v>
      </c>
      <c r="N304">
        <v>942.75497809303408</v>
      </c>
      <c r="O304">
        <v>0</v>
      </c>
      <c r="P304">
        <v>19.344192963071979</v>
      </c>
      <c r="Q304">
        <v>200</v>
      </c>
      <c r="R304">
        <v>969.11542900398535</v>
      </c>
      <c r="S304">
        <v>4</v>
      </c>
      <c r="T304">
        <v>21.804517814935931</v>
      </c>
      <c r="U304">
        <v>344</v>
      </c>
      <c r="V304">
        <v>1006.712280797527</v>
      </c>
      <c r="W304">
        <v>0</v>
      </c>
      <c r="X304">
        <v>19.849919210515068</v>
      </c>
    </row>
    <row r="305" spans="1:24">
      <c r="A305">
        <v>953.82787206544629</v>
      </c>
      <c r="B305">
        <v>4.0394957482401912</v>
      </c>
      <c r="C305">
        <v>-1.579514600742196E-3</v>
      </c>
      <c r="D305">
        <v>-0.53968697786331177</v>
      </c>
      <c r="E305">
        <v>22.118004113435749</v>
      </c>
      <c r="F305">
        <v>1</v>
      </c>
      <c r="G305">
        <v>4</v>
      </c>
      <c r="H305">
        <v>0.44005772442451352</v>
      </c>
      <c r="I305">
        <v>48</v>
      </c>
      <c r="J305">
        <v>960.88193253930456</v>
      </c>
      <c r="K305">
        <v>8</v>
      </c>
      <c r="L305">
        <v>23.01936581853748</v>
      </c>
      <c r="M305">
        <v>296</v>
      </c>
      <c r="N305">
        <v>944.68939738934125</v>
      </c>
      <c r="O305">
        <v>0</v>
      </c>
      <c r="P305">
        <v>19.348104521096001</v>
      </c>
      <c r="Q305">
        <v>200</v>
      </c>
      <c r="R305">
        <v>971.29588078547897</v>
      </c>
      <c r="S305">
        <v>4</v>
      </c>
      <c r="T305">
        <v>21.80236591298392</v>
      </c>
      <c r="U305">
        <v>344</v>
      </c>
      <c r="V305">
        <v>1008.697272718579</v>
      </c>
      <c r="W305">
        <v>0</v>
      </c>
      <c r="X305">
        <v>19.852960481996309</v>
      </c>
    </row>
    <row r="306" spans="1:24">
      <c r="A306">
        <v>956.0396535543598</v>
      </c>
      <c r="B306">
        <v>4.0303467089994403</v>
      </c>
      <c r="C306">
        <v>1.8956422251076019E-3</v>
      </c>
      <c r="D306">
        <v>-0.39136409759521479</v>
      </c>
      <c r="E306">
        <v>22.07886770367622</v>
      </c>
      <c r="F306">
        <v>1</v>
      </c>
      <c r="G306">
        <v>4</v>
      </c>
      <c r="H306">
        <v>0.43885810593637531</v>
      </c>
      <c r="I306">
        <v>48</v>
      </c>
      <c r="J306">
        <v>963.1838691211583</v>
      </c>
      <c r="K306">
        <v>8</v>
      </c>
      <c r="L306">
        <v>23.017490404423999</v>
      </c>
      <c r="M306">
        <v>296</v>
      </c>
      <c r="N306">
        <v>946.62420784145081</v>
      </c>
      <c r="O306">
        <v>0</v>
      </c>
      <c r="P306">
        <v>19.352000558354131</v>
      </c>
      <c r="Q306">
        <v>200</v>
      </c>
      <c r="R306">
        <v>973.47611737677732</v>
      </c>
      <c r="S306">
        <v>4</v>
      </c>
      <c r="T306">
        <v>21.80020626157307</v>
      </c>
      <c r="U306">
        <v>344</v>
      </c>
      <c r="V306">
        <v>1010.682568766779</v>
      </c>
      <c r="W306">
        <v>0</v>
      </c>
      <c r="X306">
        <v>19.8559916050969</v>
      </c>
    </row>
    <row r="307" spans="1:24">
      <c r="A307">
        <v>958.2475348304971</v>
      </c>
      <c r="B307">
        <v>4.0254211382765446</v>
      </c>
      <c r="C307">
        <v>4.0296706572909291E-3</v>
      </c>
      <c r="D307">
        <v>-0.20815163850784299</v>
      </c>
      <c r="E307">
        <v>22.058052539825439</v>
      </c>
      <c r="F307">
        <v>1</v>
      </c>
      <c r="G307">
        <v>4</v>
      </c>
      <c r="H307">
        <v>0.43824660029612222</v>
      </c>
      <c r="I307">
        <v>48</v>
      </c>
      <c r="J307">
        <v>965.48561816160066</v>
      </c>
      <c r="K307">
        <v>8</v>
      </c>
      <c r="L307">
        <v>23.015608587011521</v>
      </c>
      <c r="M307">
        <v>296</v>
      </c>
      <c r="N307">
        <v>948.55940789728618</v>
      </c>
      <c r="O307">
        <v>0</v>
      </c>
      <c r="P307">
        <v>19.35588119523392</v>
      </c>
      <c r="Q307">
        <v>200</v>
      </c>
      <c r="R307">
        <v>975.65613800293465</v>
      </c>
      <c r="S307">
        <v>4</v>
      </c>
      <c r="T307">
        <v>21.798038860311081</v>
      </c>
      <c r="U307">
        <v>344</v>
      </c>
      <c r="V307">
        <v>1012.668167927288</v>
      </c>
      <c r="W307">
        <v>0</v>
      </c>
      <c r="X307">
        <v>19.859012657803689</v>
      </c>
    </row>
    <row r="308" spans="1:24">
      <c r="A308">
        <v>960.45334007861027</v>
      </c>
      <c r="B308">
        <v>4.0252602236748478</v>
      </c>
      <c r="C308">
        <v>4.7867241314163839E-3</v>
      </c>
      <c r="D308">
        <v>-4.3440163135528558E-2</v>
      </c>
      <c r="E308">
        <v>22.05370852351189</v>
      </c>
      <c r="F308">
        <v>1</v>
      </c>
      <c r="G308">
        <v>4</v>
      </c>
      <c r="H308">
        <v>0.43804870600937318</v>
      </c>
      <c r="I308">
        <v>48</v>
      </c>
      <c r="J308">
        <v>967.78717902030178</v>
      </c>
      <c r="K308">
        <v>8</v>
      </c>
      <c r="L308">
        <v>23.01372034536362</v>
      </c>
      <c r="M308">
        <v>296</v>
      </c>
      <c r="N308">
        <v>950.49499601680952</v>
      </c>
      <c r="O308">
        <v>0</v>
      </c>
      <c r="P308">
        <v>19.359746550646289</v>
      </c>
      <c r="Q308">
        <v>200</v>
      </c>
      <c r="R308">
        <v>977.83594188896575</v>
      </c>
      <c r="S308">
        <v>4</v>
      </c>
      <c r="T308">
        <v>21.795863708849069</v>
      </c>
      <c r="U308">
        <v>344</v>
      </c>
      <c r="V308">
        <v>1014.6540691930689</v>
      </c>
      <c r="W308">
        <v>0</v>
      </c>
      <c r="X308">
        <v>19.86202371665695</v>
      </c>
    </row>
    <row r="309" spans="1:24">
      <c r="A309">
        <v>962.65870838502769</v>
      </c>
      <c r="B309">
        <v>4.0286112607595701</v>
      </c>
      <c r="C309">
        <v>3.7481662076911389E-3</v>
      </c>
      <c r="D309">
        <v>4.4167637825012207E-2</v>
      </c>
      <c r="E309">
        <v>22.058125287294391</v>
      </c>
      <c r="F309">
        <v>1</v>
      </c>
      <c r="G309">
        <v>4</v>
      </c>
      <c r="H309">
        <v>0.43799608675485102</v>
      </c>
      <c r="I309">
        <v>48</v>
      </c>
      <c r="J309">
        <v>970.08855105483815</v>
      </c>
      <c r="K309">
        <v>8</v>
      </c>
      <c r="L309">
        <v>23.011825658549881</v>
      </c>
      <c r="M309">
        <v>296</v>
      </c>
      <c r="N309">
        <v>952.43097067187421</v>
      </c>
      <c r="O309">
        <v>0</v>
      </c>
      <c r="P309">
        <v>19.3635967420479</v>
      </c>
      <c r="Q309">
        <v>200</v>
      </c>
      <c r="R309">
        <v>980.01552825985061</v>
      </c>
      <c r="S309">
        <v>4</v>
      </c>
      <c r="T309">
        <v>21.793680806884769</v>
      </c>
      <c r="U309">
        <v>344</v>
      </c>
      <c r="V309">
        <v>1016.640271564734</v>
      </c>
      <c r="W309">
        <v>0</v>
      </c>
      <c r="X309">
        <v>19.865024856781432</v>
      </c>
    </row>
    <row r="310" spans="1:24">
      <c r="A310">
        <v>964.8645158623367</v>
      </c>
      <c r="B310">
        <v>4.0333319542920716</v>
      </c>
      <c r="C310">
        <v>1.6829846508755739E-3</v>
      </c>
      <c r="D310">
        <v>6.1238408088684082E-2</v>
      </c>
      <c r="E310">
        <v>22.06424912810326</v>
      </c>
      <c r="F310">
        <v>1</v>
      </c>
      <c r="G310">
        <v>4</v>
      </c>
      <c r="H310">
        <v>0.43776276502775902</v>
      </c>
      <c r="I310">
        <v>48</v>
      </c>
      <c r="J310">
        <v>972.38973362069316</v>
      </c>
      <c r="K310">
        <v>8</v>
      </c>
      <c r="L310">
        <v>23.009924505647209</v>
      </c>
      <c r="M310">
        <v>296</v>
      </c>
      <c r="N310">
        <v>954.36733034607903</v>
      </c>
      <c r="O310">
        <v>0</v>
      </c>
      <c r="P310">
        <v>19.36743188546308</v>
      </c>
      <c r="Q310">
        <v>200</v>
      </c>
      <c r="R310">
        <v>982.19489634053912</v>
      </c>
      <c r="S310">
        <v>4</v>
      </c>
      <c r="T310">
        <v>21.791490154165629</v>
      </c>
      <c r="U310">
        <v>344</v>
      </c>
      <c r="V310">
        <v>1018.626774050412</v>
      </c>
      <c r="W310">
        <v>0</v>
      </c>
      <c r="X310">
        <v>19.86801615191667</v>
      </c>
    </row>
    <row r="311" spans="1:24">
      <c r="A311">
        <v>967.07093900355198</v>
      </c>
      <c r="B311">
        <v>4.0361279835786714</v>
      </c>
      <c r="C311">
        <v>-1.54774392117539E-3</v>
      </c>
      <c r="D311">
        <v>1.555204391479492E-2</v>
      </c>
      <c r="E311">
        <v>22.065804332494739</v>
      </c>
      <c r="F311">
        <v>1</v>
      </c>
      <c r="G311">
        <v>4</v>
      </c>
      <c r="H311">
        <v>0.43719796110220172</v>
      </c>
      <c r="I311">
        <v>48</v>
      </c>
      <c r="J311">
        <v>974.69072607125793</v>
      </c>
      <c r="K311">
        <v>8</v>
      </c>
      <c r="L311">
        <v>23.00801686574108</v>
      </c>
      <c r="M311">
        <v>296</v>
      </c>
      <c r="N311">
        <v>956.30407353462533</v>
      </c>
      <c r="O311">
        <v>0</v>
      </c>
      <c r="P311">
        <v>19.371252095505369</v>
      </c>
      <c r="Q311">
        <v>200</v>
      </c>
      <c r="R311">
        <v>984.37404535595567</v>
      </c>
      <c r="S311">
        <v>4</v>
      </c>
      <c r="T311">
        <v>21.789291750492001</v>
      </c>
      <c r="U311">
        <v>344</v>
      </c>
      <c r="V311">
        <v>1020.613575665604</v>
      </c>
      <c r="W311">
        <v>0</v>
      </c>
      <c r="X311">
        <v>19.87099767444651</v>
      </c>
    </row>
    <row r="312" spans="1:24">
      <c r="A312">
        <v>969.27751889035801</v>
      </c>
      <c r="B312">
        <v>4.0376808978491434</v>
      </c>
      <c r="C312">
        <v>-1.3086648760973351E-3</v>
      </c>
      <c r="D312">
        <v>-5.9024691581726067E-2</v>
      </c>
      <c r="E312">
        <v>22.05990186333656</v>
      </c>
      <c r="F312">
        <v>1</v>
      </c>
      <c r="G312">
        <v>4</v>
      </c>
      <c r="H312">
        <v>0.43635864392174478</v>
      </c>
      <c r="I312">
        <v>48</v>
      </c>
      <c r="J312">
        <v>976.99152775783205</v>
      </c>
      <c r="K312">
        <v>8</v>
      </c>
      <c r="L312">
        <v>23.006102717926922</v>
      </c>
      <c r="M312">
        <v>296</v>
      </c>
      <c r="N312">
        <v>958.2411987441759</v>
      </c>
      <c r="O312">
        <v>0</v>
      </c>
      <c r="P312">
        <v>19.375057485398631</v>
      </c>
      <c r="Q312">
        <v>200</v>
      </c>
      <c r="R312">
        <v>986.55297453100491</v>
      </c>
      <c r="S312">
        <v>4</v>
      </c>
      <c r="T312">
        <v>21.787085595720178</v>
      </c>
      <c r="U312">
        <v>344</v>
      </c>
      <c r="V312">
        <v>1022.600675433049</v>
      </c>
      <c r="W312">
        <v>0</v>
      </c>
      <c r="X312">
        <v>19.873969495427939</v>
      </c>
    </row>
    <row r="313" spans="1:24">
      <c r="A313">
        <v>971.48350906626683</v>
      </c>
      <c r="B313">
        <v>4.03789536030364</v>
      </c>
      <c r="C313">
        <v>-1.3666884983474239E-3</v>
      </c>
      <c r="D313">
        <v>-9.9820196628570557E-2</v>
      </c>
      <c r="E313">
        <v>22.04991984367371</v>
      </c>
      <c r="F313">
        <v>1</v>
      </c>
      <c r="G313">
        <v>4</v>
      </c>
      <c r="H313">
        <v>0.43575213497624399</v>
      </c>
      <c r="I313">
        <v>48</v>
      </c>
      <c r="J313">
        <v>979.29213802962477</v>
      </c>
      <c r="K313">
        <v>8</v>
      </c>
      <c r="L313">
        <v>23.004182041311321</v>
      </c>
      <c r="M313">
        <v>296</v>
      </c>
      <c r="N313">
        <v>960.17870449271572</v>
      </c>
      <c r="O313">
        <v>0</v>
      </c>
      <c r="P313">
        <v>19.37884816699782</v>
      </c>
      <c r="Q313">
        <v>200</v>
      </c>
      <c r="R313">
        <v>988.73168309057689</v>
      </c>
      <c r="S313">
        <v>4</v>
      </c>
      <c r="T313">
        <v>21.784871689765492</v>
      </c>
      <c r="U313">
        <v>344</v>
      </c>
      <c r="V313">
        <v>1024.588072382591</v>
      </c>
      <c r="W313">
        <v>0</v>
      </c>
      <c r="X313">
        <v>19.876931684619169</v>
      </c>
    </row>
    <row r="314" spans="1:24">
      <c r="A314">
        <v>973.68850099615304</v>
      </c>
      <c r="B314">
        <v>4.0374051957365884</v>
      </c>
      <c r="C314">
        <v>-7.9975975891841133E-4</v>
      </c>
      <c r="D314">
        <v>-0.12017726898193359</v>
      </c>
      <c r="E314">
        <v>22.037902116775509</v>
      </c>
      <c r="F314">
        <v>1</v>
      </c>
      <c r="G314">
        <v>4</v>
      </c>
      <c r="H314">
        <v>0.43509068073755491</v>
      </c>
      <c r="I314">
        <v>48</v>
      </c>
      <c r="J314">
        <v>981.59255623375589</v>
      </c>
      <c r="K314">
        <v>8</v>
      </c>
      <c r="L314">
        <v>23.00225481501338</v>
      </c>
      <c r="M314">
        <v>296</v>
      </c>
      <c r="N314">
        <v>962.11658930941553</v>
      </c>
      <c r="O314">
        <v>0</v>
      </c>
      <c r="P314">
        <v>19.382624250809311</v>
      </c>
      <c r="Q314">
        <v>200</v>
      </c>
      <c r="R314">
        <v>990.91017025955341</v>
      </c>
      <c r="S314">
        <v>4</v>
      </c>
      <c r="T314">
        <v>21.782650032605261</v>
      </c>
      <c r="U314">
        <v>344</v>
      </c>
      <c r="V314">
        <v>1026.5757655510531</v>
      </c>
      <c r="W314">
        <v>0</v>
      </c>
      <c r="X314">
        <v>19.879884310507091</v>
      </c>
    </row>
    <row r="315" spans="1:24">
      <c r="A315">
        <v>975.89229111913471</v>
      </c>
      <c r="B315">
        <v>4.0367799485962363</v>
      </c>
      <c r="C315">
        <v>-2.1720783462578219E-4</v>
      </c>
      <c r="D315">
        <v>-0.120989978313446</v>
      </c>
      <c r="E315">
        <v>22.025803118944172</v>
      </c>
      <c r="F315">
        <v>1</v>
      </c>
      <c r="G315">
        <v>4</v>
      </c>
      <c r="H315">
        <v>0.43444697776951852</v>
      </c>
      <c r="I315">
        <v>48</v>
      </c>
      <c r="J315">
        <v>983.89278171525723</v>
      </c>
      <c r="K315">
        <v>8</v>
      </c>
      <c r="L315">
        <v>23.000321018166009</v>
      </c>
      <c r="M315">
        <v>296</v>
      </c>
      <c r="N315">
        <v>964.05485173449642</v>
      </c>
      <c r="O315">
        <v>0</v>
      </c>
      <c r="P315">
        <v>19.386385846010899</v>
      </c>
      <c r="Q315">
        <v>200</v>
      </c>
      <c r="R315">
        <v>993.08843526281396</v>
      </c>
      <c r="S315">
        <v>4</v>
      </c>
      <c r="T315">
        <v>21.780420624281881</v>
      </c>
      <c r="U315">
        <v>344</v>
      </c>
      <c r="V315">
        <v>1028.5637539821039</v>
      </c>
      <c r="W315">
        <v>0</v>
      </c>
      <c r="X315">
        <v>19.882827440333951</v>
      </c>
    </row>
    <row r="316" spans="1:24">
      <c r="A316">
        <v>978.09487135641825</v>
      </c>
      <c r="B316">
        <v>4.0362066487888848</v>
      </c>
      <c r="C316">
        <v>2.11221963956898E-5</v>
      </c>
      <c r="D316">
        <v>-0.1081964373588562</v>
      </c>
      <c r="E316">
        <v>22.014983475208279</v>
      </c>
      <c r="F316">
        <v>1</v>
      </c>
      <c r="G316">
        <v>4</v>
      </c>
      <c r="H316">
        <v>0.43375633934298452</v>
      </c>
      <c r="I316">
        <v>48</v>
      </c>
      <c r="J316">
        <v>986.19281381707378</v>
      </c>
      <c r="K316">
        <v>8</v>
      </c>
      <c r="L316">
        <v>22.998380629917229</v>
      </c>
      <c r="M316">
        <v>296</v>
      </c>
      <c r="N316">
        <v>965.99349031909753</v>
      </c>
      <c r="O316">
        <v>0</v>
      </c>
      <c r="P316">
        <v>19.39013306047141</v>
      </c>
      <c r="Q316">
        <v>200</v>
      </c>
      <c r="R316">
        <v>995.26647732524214</v>
      </c>
      <c r="S316">
        <v>4</v>
      </c>
      <c r="T316">
        <v>21.778183464905709</v>
      </c>
      <c r="U316">
        <v>344</v>
      </c>
      <c r="V316">
        <v>1030.552036726137</v>
      </c>
      <c r="W316">
        <v>0</v>
      </c>
      <c r="X316">
        <v>19.885761140123531</v>
      </c>
    </row>
    <row r="317" spans="1:24">
      <c r="A317">
        <v>980.29636967286592</v>
      </c>
      <c r="B317">
        <v>4.0358367638571586</v>
      </c>
      <c r="C317">
        <v>1.8705377706444701E-4</v>
      </c>
      <c r="D317">
        <v>-9.3712210655212402E-2</v>
      </c>
      <c r="E317">
        <v>22.005612254142761</v>
      </c>
      <c r="F317">
        <v>1</v>
      </c>
      <c r="G317">
        <v>4</v>
      </c>
      <c r="H317">
        <v>0.433167568111747</v>
      </c>
      <c r="I317">
        <v>48</v>
      </c>
      <c r="J317">
        <v>988.49265188006552</v>
      </c>
      <c r="K317">
        <v>8</v>
      </c>
      <c r="L317">
        <v>22.9964336294315</v>
      </c>
      <c r="M317">
        <v>296</v>
      </c>
      <c r="N317">
        <v>967.9325036251447</v>
      </c>
      <c r="O317">
        <v>0</v>
      </c>
      <c r="P317">
        <v>19.393866000769918</v>
      </c>
      <c r="Q317">
        <v>200</v>
      </c>
      <c r="R317">
        <v>997.44429567173268</v>
      </c>
      <c r="S317">
        <v>4</v>
      </c>
      <c r="T317">
        <v>21.77593855465809</v>
      </c>
      <c r="U317">
        <v>344</v>
      </c>
      <c r="V317">
        <v>1032.5406128401501</v>
      </c>
      <c r="W317">
        <v>0</v>
      </c>
      <c r="X317">
        <v>19.88868547470652</v>
      </c>
    </row>
    <row r="318" spans="1:24">
      <c r="A318">
        <v>982.49693089089249</v>
      </c>
      <c r="B318">
        <v>4.035656446553455</v>
      </c>
      <c r="C318">
        <v>1.944814997922456E-4</v>
      </c>
      <c r="D318">
        <v>-8.1588923931121826E-2</v>
      </c>
      <c r="E318">
        <v>21.997453361749649</v>
      </c>
      <c r="F318">
        <v>1</v>
      </c>
      <c r="G318">
        <v>4</v>
      </c>
      <c r="H318">
        <v>0.43264195286488799</v>
      </c>
      <c r="I318">
        <v>48</v>
      </c>
      <c r="J318">
        <v>990.79229524300865</v>
      </c>
      <c r="K318">
        <v>8</v>
      </c>
      <c r="L318">
        <v>22.99447999589102</v>
      </c>
      <c r="M318">
        <v>296</v>
      </c>
      <c r="N318">
        <v>969.8718902252217</v>
      </c>
      <c r="O318">
        <v>0</v>
      </c>
      <c r="P318">
        <v>19.397584772214749</v>
      </c>
      <c r="Q318">
        <v>200</v>
      </c>
      <c r="R318">
        <v>999.6218895271985</v>
      </c>
      <c r="S318">
        <v>4</v>
      </c>
      <c r="T318">
        <v>21.773685893794191</v>
      </c>
      <c r="U318">
        <v>344</v>
      </c>
      <c r="V318">
        <v>1034.529481387621</v>
      </c>
      <c r="W318">
        <v>0</v>
      </c>
      <c r="X318">
        <v>19.891600507745402</v>
      </c>
    </row>
    <row r="319" spans="1:24">
      <c r="A319">
        <v>984.69667622636848</v>
      </c>
      <c r="B319">
        <v>4.0356009913560182</v>
      </c>
      <c r="C319">
        <v>1.3675748316477329E-4</v>
      </c>
      <c r="D319">
        <v>-7.0604085922241211E-2</v>
      </c>
      <c r="E319">
        <v>21.990392953157421</v>
      </c>
      <c r="F319">
        <v>1</v>
      </c>
      <c r="G319">
        <v>4</v>
      </c>
      <c r="H319">
        <v>0.43216336909778058</v>
      </c>
      <c r="I319">
        <v>48</v>
      </c>
      <c r="J319">
        <v>993.09174324259777</v>
      </c>
      <c r="K319">
        <v>8</v>
      </c>
      <c r="L319">
        <v>22.99251970849707</v>
      </c>
      <c r="M319">
        <v>296</v>
      </c>
      <c r="N319">
        <v>971.81164870244322</v>
      </c>
      <c r="O319">
        <v>0</v>
      </c>
      <c r="P319">
        <v>19.401289478861941</v>
      </c>
      <c r="Q319">
        <v>200</v>
      </c>
      <c r="R319">
        <v>1001.799258116578</v>
      </c>
      <c r="S319">
        <v>4</v>
      </c>
      <c r="T319">
        <v>21.771425482645959</v>
      </c>
      <c r="U319">
        <v>344</v>
      </c>
      <c r="V319">
        <v>1036.518641438395</v>
      </c>
      <c r="W319">
        <v>0</v>
      </c>
      <c r="X319">
        <v>19.89450630175871</v>
      </c>
    </row>
    <row r="320" spans="1:24">
      <c r="A320">
        <v>986.89571552155223</v>
      </c>
      <c r="B320">
        <v>4.0356250858827956</v>
      </c>
      <c r="C320">
        <v>8.8758165705291048E-5</v>
      </c>
      <c r="D320">
        <v>-6.4391791820526123E-2</v>
      </c>
      <c r="E320">
        <v>21.983953773975369</v>
      </c>
      <c r="F320">
        <v>1</v>
      </c>
      <c r="G320">
        <v>4</v>
      </c>
      <c r="H320">
        <v>0.43172689782530987</v>
      </c>
      <c r="I320">
        <v>48</v>
      </c>
      <c r="J320">
        <v>995.39099521344747</v>
      </c>
      <c r="K320">
        <v>8</v>
      </c>
      <c r="L320">
        <v>22.990552746471369</v>
      </c>
      <c r="M320">
        <v>296</v>
      </c>
      <c r="N320">
        <v>973.75177765032936</v>
      </c>
      <c r="O320">
        <v>0</v>
      </c>
      <c r="P320">
        <v>19.404980223533531</v>
      </c>
      <c r="Q320">
        <v>200</v>
      </c>
      <c r="R320">
        <v>1003.976400664842</v>
      </c>
      <c r="S320">
        <v>4</v>
      </c>
      <c r="T320">
        <v>21.769157321625009</v>
      </c>
      <c r="U320">
        <v>344</v>
      </c>
      <c r="V320">
        <v>1038.5080920685709</v>
      </c>
      <c r="W320">
        <v>0</v>
      </c>
      <c r="X320">
        <v>19.89740291814466</v>
      </c>
    </row>
    <row r="321" spans="1:24">
      <c r="A321">
        <v>989.09411089824334</v>
      </c>
      <c r="B321">
        <v>4.0356808170053453</v>
      </c>
      <c r="C321">
        <v>3.9473040782014863E-5</v>
      </c>
      <c r="D321">
        <v>-6.1657726764678962E-2</v>
      </c>
      <c r="E321">
        <v>21.977788001298901</v>
      </c>
      <c r="F321">
        <v>1</v>
      </c>
      <c r="G321">
        <v>4</v>
      </c>
      <c r="H321">
        <v>0.43129806042963093</v>
      </c>
      <c r="I321">
        <v>48</v>
      </c>
      <c r="J321">
        <v>997.69005048809458</v>
      </c>
      <c r="K321">
        <v>8</v>
      </c>
      <c r="L321">
        <v>22.988579089057328</v>
      </c>
      <c r="M321">
        <v>296</v>
      </c>
      <c r="N321">
        <v>975.69227567268274</v>
      </c>
      <c r="O321">
        <v>0</v>
      </c>
      <c r="P321">
        <v>19.408657107835481</v>
      </c>
      <c r="Q321">
        <v>200</v>
      </c>
      <c r="R321">
        <v>1006.153316397005</v>
      </c>
      <c r="S321">
        <v>4</v>
      </c>
      <c r="T321">
        <v>21.76688141122543</v>
      </c>
      <c r="U321">
        <v>344</v>
      </c>
      <c r="V321">
        <v>1040.497832360385</v>
      </c>
      <c r="W321">
        <v>0</v>
      </c>
      <c r="X321">
        <v>19.900290417204271</v>
      </c>
    </row>
    <row r="322" spans="1:24">
      <c r="A322">
        <v>991.29188968517178</v>
      </c>
      <c r="B322">
        <v>4.0359217061506873</v>
      </c>
      <c r="C322">
        <v>1.7327191842328449E-4</v>
      </c>
      <c r="D322">
        <v>-5.4624378681182861E-2</v>
      </c>
      <c r="E322">
        <v>21.97232556343079</v>
      </c>
      <c r="F322">
        <v>1</v>
      </c>
      <c r="G322">
        <v>4</v>
      </c>
      <c r="H322">
        <v>0.43085031481768349</v>
      </c>
      <c r="I322">
        <v>48</v>
      </c>
      <c r="J322">
        <v>999.98890839700027</v>
      </c>
      <c r="K322">
        <v>8</v>
      </c>
      <c r="L322">
        <v>22.986598715521509</v>
      </c>
      <c r="M322">
        <v>296</v>
      </c>
      <c r="N322">
        <v>977.6331413834663</v>
      </c>
      <c r="O322">
        <v>0</v>
      </c>
      <c r="P322">
        <v>19.41232023217519</v>
      </c>
      <c r="Q322">
        <v>200</v>
      </c>
      <c r="R322">
        <v>1008.330004538127</v>
      </c>
      <c r="S322">
        <v>4</v>
      </c>
      <c r="T322">
        <v>21.76459775202666</v>
      </c>
      <c r="U322">
        <v>344</v>
      </c>
      <c r="V322">
        <v>1042.4878614021061</v>
      </c>
      <c r="W322">
        <v>0</v>
      </c>
      <c r="X322">
        <v>19.903168858163891</v>
      </c>
    </row>
    <row r="323" spans="1:24">
      <c r="A323">
        <v>993.48912214848781</v>
      </c>
      <c r="B323">
        <v>4.0365610841083983</v>
      </c>
      <c r="C323">
        <v>3.8371990118839239E-4</v>
      </c>
      <c r="D323">
        <v>-3.8705766201019287E-2</v>
      </c>
      <c r="E323">
        <v>21.968454986810681</v>
      </c>
      <c r="F323">
        <v>1</v>
      </c>
      <c r="G323">
        <v>4</v>
      </c>
      <c r="H323">
        <v>0.43041595780514758</v>
      </c>
      <c r="I323">
        <v>48</v>
      </c>
      <c r="J323">
        <v>1002.287568268552</v>
      </c>
      <c r="K323">
        <v>8</v>
      </c>
      <c r="L323">
        <v>22.984611605154871</v>
      </c>
      <c r="M323">
        <v>296</v>
      </c>
      <c r="N323">
        <v>979.57437340668378</v>
      </c>
      <c r="O323">
        <v>0</v>
      </c>
      <c r="P323">
        <v>19.415969695778859</v>
      </c>
      <c r="Q323">
        <v>200</v>
      </c>
      <c r="R323">
        <v>1010.50646431333</v>
      </c>
      <c r="S323">
        <v>4</v>
      </c>
      <c r="T323">
        <v>21.76230634469632</v>
      </c>
      <c r="U323">
        <v>344</v>
      </c>
      <c r="V323">
        <v>1044.478178287922</v>
      </c>
      <c r="W323">
        <v>0</v>
      </c>
      <c r="X323">
        <v>19.906038299197249</v>
      </c>
    </row>
    <row r="324" spans="1:24">
      <c r="A324">
        <v>995.68596748751565</v>
      </c>
      <c r="B324">
        <v>4.0373986202970684</v>
      </c>
      <c r="C324">
        <v>2.2697622628041481E-4</v>
      </c>
      <c r="D324">
        <v>-2.8194785118103031E-2</v>
      </c>
      <c r="E324">
        <v>21.96563550829887</v>
      </c>
      <c r="F324">
        <v>1</v>
      </c>
      <c r="G324">
        <v>4</v>
      </c>
      <c r="H324">
        <v>0.4300727175971758</v>
      </c>
      <c r="I324">
        <v>48</v>
      </c>
      <c r="J324">
        <v>1004.586029429068</v>
      </c>
      <c r="K324">
        <v>8</v>
      </c>
      <c r="L324">
        <v>22.982617737274211</v>
      </c>
      <c r="M324">
        <v>296</v>
      </c>
      <c r="N324">
        <v>981.51597037626163</v>
      </c>
      <c r="O324">
        <v>0</v>
      </c>
      <c r="P324">
        <v>19.419605596708379</v>
      </c>
      <c r="Q324">
        <v>200</v>
      </c>
      <c r="R324">
        <v>1012.6826949478</v>
      </c>
      <c r="S324">
        <v>4</v>
      </c>
      <c r="T324">
        <v>21.760007189992979</v>
      </c>
      <c r="U324">
        <v>344</v>
      </c>
      <c r="V324">
        <v>1046.468782117842</v>
      </c>
      <c r="W324">
        <v>0</v>
      </c>
      <c r="X324">
        <v>19.908898797446881</v>
      </c>
    </row>
    <row r="325" spans="1:24">
      <c r="A325">
        <v>997.88253084761857</v>
      </c>
      <c r="B325">
        <v>4.038313982314599</v>
      </c>
      <c r="C325">
        <v>9.848286487329494E-5</v>
      </c>
      <c r="D325">
        <v>-3.3606588840484619E-2</v>
      </c>
      <c r="E325">
        <v>21.962274849414829</v>
      </c>
      <c r="F325">
        <v>1</v>
      </c>
      <c r="G325">
        <v>4</v>
      </c>
      <c r="H325">
        <v>0.42967479578122852</v>
      </c>
      <c r="I325">
        <v>48</v>
      </c>
      <c r="J325">
        <v>1006.884291202795</v>
      </c>
      <c r="K325">
        <v>8</v>
      </c>
      <c r="L325">
        <v>22.980617091223468</v>
      </c>
      <c r="M325">
        <v>296</v>
      </c>
      <c r="N325">
        <v>983.4579309359325</v>
      </c>
      <c r="O325">
        <v>0</v>
      </c>
      <c r="P325">
        <v>19.42322803187804</v>
      </c>
      <c r="Q325">
        <v>200</v>
      </c>
      <c r="R325">
        <v>1014.858695666799</v>
      </c>
      <c r="S325">
        <v>4</v>
      </c>
      <c r="T325">
        <v>21.757700288769019</v>
      </c>
      <c r="U325">
        <v>344</v>
      </c>
      <c r="V325">
        <v>1048.4596719975871</v>
      </c>
      <c r="W325">
        <v>0</v>
      </c>
      <c r="X325">
        <v>19.911750409045169</v>
      </c>
    </row>
    <row r="326" spans="1:24">
      <c r="A326">
        <v>1000.078758140561</v>
      </c>
      <c r="B326">
        <v>4.0392323226108644</v>
      </c>
      <c r="C326">
        <v>1.479302761754619E-5</v>
      </c>
      <c r="D326">
        <v>-3.8867592811584473E-2</v>
      </c>
      <c r="E326">
        <v>21.958388090133671</v>
      </c>
      <c r="F326">
        <v>1</v>
      </c>
      <c r="G326">
        <v>4</v>
      </c>
      <c r="H326">
        <v>0.85003077774971425</v>
      </c>
      <c r="I326">
        <v>48</v>
      </c>
      <c r="J326">
        <v>1009.182352911918</v>
      </c>
      <c r="K326">
        <v>8</v>
      </c>
      <c r="L326">
        <v>22.978609646375141</v>
      </c>
      <c r="M326">
        <v>296</v>
      </c>
      <c r="N326">
        <v>985.40025373912033</v>
      </c>
      <c r="O326">
        <v>0</v>
      </c>
      <c r="P326">
        <v>19.426837097070891</v>
      </c>
      <c r="Q326">
        <v>200</v>
      </c>
      <c r="R326">
        <v>1017.034465695676</v>
      </c>
      <c r="S326">
        <v>4</v>
      </c>
      <c r="T326">
        <v>21.755385641973341</v>
      </c>
      <c r="U326">
        <v>344</v>
      </c>
      <c r="V326">
        <v>1050.450847038491</v>
      </c>
      <c r="W326">
        <v>0</v>
      </c>
      <c r="X326">
        <v>19.914593189134809</v>
      </c>
    </row>
    <row r="327" spans="1:24">
      <c r="A327">
        <v>1002.274596773235</v>
      </c>
      <c r="B327">
        <v>4.0401123363288729</v>
      </c>
      <c r="C327">
        <v>-3.2962860273530459E-5</v>
      </c>
      <c r="D327">
        <v>-4.41703200340271E-2</v>
      </c>
      <c r="E327">
        <v>21.953971058130261</v>
      </c>
      <c r="F327">
        <v>1</v>
      </c>
      <c r="G327">
        <v>4</v>
      </c>
      <c r="H327">
        <v>0.85132085659206369</v>
      </c>
      <c r="I327">
        <v>48</v>
      </c>
      <c r="J327">
        <v>1011.480213876555</v>
      </c>
      <c r="K327">
        <v>8</v>
      </c>
      <c r="L327">
        <v>22.976595382131649</v>
      </c>
      <c r="M327">
        <v>296</v>
      </c>
      <c r="N327">
        <v>987.34293744882746</v>
      </c>
      <c r="O327">
        <v>0</v>
      </c>
      <c r="P327">
        <v>19.43043288695484</v>
      </c>
      <c r="Q327">
        <v>200</v>
      </c>
      <c r="R327">
        <v>1019.210004259873</v>
      </c>
      <c r="S327">
        <v>4</v>
      </c>
      <c r="T327">
        <v>21.753063250654161</v>
      </c>
      <c r="U327">
        <v>344</v>
      </c>
      <c r="V327">
        <v>1052.442306357405</v>
      </c>
      <c r="W327">
        <v>0</v>
      </c>
      <c r="X327">
        <v>19.917427191888819</v>
      </c>
    </row>
    <row r="328" spans="1:24">
      <c r="A328">
        <v>1004.4699937326239</v>
      </c>
      <c r="B328">
        <v>4.0409141573930256</v>
      </c>
      <c r="C328">
        <v>-7.5082417388822043E-5</v>
      </c>
      <c r="D328">
        <v>-6.3425600528717041E-2</v>
      </c>
      <c r="E328">
        <v>21.947628498077389</v>
      </c>
      <c r="F328">
        <v>1</v>
      </c>
      <c r="G328">
        <v>4</v>
      </c>
      <c r="H328">
        <v>0.8539133799184917</v>
      </c>
      <c r="I328">
        <v>48</v>
      </c>
      <c r="J328">
        <v>1013.777873414768</v>
      </c>
      <c r="K328">
        <v>8</v>
      </c>
      <c r="L328">
        <v>22.974574277926731</v>
      </c>
      <c r="M328">
        <v>296</v>
      </c>
      <c r="N328">
        <v>989.28598073752289</v>
      </c>
      <c r="O328">
        <v>0</v>
      </c>
      <c r="P328">
        <v>19.434015495098478</v>
      </c>
      <c r="Q328">
        <v>200</v>
      </c>
      <c r="R328">
        <v>1021.385310584939</v>
      </c>
      <c r="S328">
        <v>4</v>
      </c>
      <c r="T328">
        <v>21.75073311596179</v>
      </c>
      <c r="U328">
        <v>344</v>
      </c>
      <c r="V328">
        <v>1054.4340490765931</v>
      </c>
      <c r="W328">
        <v>0</v>
      </c>
      <c r="X328">
        <v>19.920252470530091</v>
      </c>
    </row>
    <row r="329" spans="1:24">
      <c r="A329">
        <v>1006.664756478341</v>
      </c>
      <c r="B329">
        <v>4.0415901085765338</v>
      </c>
      <c r="C329">
        <v>-1.2363725360692299E-4</v>
      </c>
      <c r="D329">
        <v>-7.1978271007537842E-2</v>
      </c>
      <c r="E329">
        <v>21.940430670976639</v>
      </c>
      <c r="F329">
        <v>1</v>
      </c>
      <c r="G329">
        <v>4</v>
      </c>
      <c r="H329">
        <v>0.8572229653250607</v>
      </c>
      <c r="I329">
        <v>48</v>
      </c>
      <c r="J329">
        <v>1016.075330842561</v>
      </c>
      <c r="K329">
        <v>8</v>
      </c>
      <c r="L329">
        <v>22.972546313226829</v>
      </c>
      <c r="M329">
        <v>296</v>
      </c>
      <c r="N329">
        <v>991.22938228703276</v>
      </c>
      <c r="O329">
        <v>0</v>
      </c>
      <c r="P329">
        <v>19.43758501398656</v>
      </c>
      <c r="Q329">
        <v>200</v>
      </c>
      <c r="R329">
        <v>1023.560383896535</v>
      </c>
      <c r="S329">
        <v>4</v>
      </c>
      <c r="T329">
        <v>21.748395239151328</v>
      </c>
      <c r="U329">
        <v>344</v>
      </c>
      <c r="V329">
        <v>1056.4260743236459</v>
      </c>
      <c r="W329">
        <v>0</v>
      </c>
      <c r="X329">
        <v>19.923069077350469</v>
      </c>
    </row>
    <row r="330" spans="1:24">
      <c r="A330">
        <v>1008.858799463722</v>
      </c>
      <c r="B330">
        <v>4.0421889246762337</v>
      </c>
      <c r="C330">
        <v>-8.5206590720324216E-5</v>
      </c>
      <c r="D330">
        <v>-7.7906250953674316E-2</v>
      </c>
      <c r="E330">
        <v>21.932640045881271</v>
      </c>
      <c r="F330">
        <v>1</v>
      </c>
      <c r="G330">
        <v>4</v>
      </c>
      <c r="H330">
        <v>0.86092520613789314</v>
      </c>
      <c r="I330">
        <v>48</v>
      </c>
      <c r="J330">
        <v>1018.372585473883</v>
      </c>
      <c r="K330">
        <v>8</v>
      </c>
      <c r="L330">
        <v>22.970511467532528</v>
      </c>
      <c r="M330">
        <v>296</v>
      </c>
      <c r="N330">
        <v>993.1731407884314</v>
      </c>
      <c r="O330">
        <v>0</v>
      </c>
      <c r="P330">
        <v>19.441141535035339</v>
      </c>
      <c r="Q330">
        <v>200</v>
      </c>
      <c r="R330">
        <v>1025.73522342045</v>
      </c>
      <c r="S330">
        <v>4</v>
      </c>
      <c r="T330">
        <v>21.746049621585449</v>
      </c>
      <c r="U330">
        <v>344</v>
      </c>
      <c r="V330">
        <v>1058.418381231382</v>
      </c>
      <c r="W330">
        <v>0</v>
      </c>
      <c r="X330">
        <v>19.925877063729381</v>
      </c>
    </row>
    <row r="331" spans="1:24">
      <c r="A331">
        <v>1011.052063402168</v>
      </c>
      <c r="B331">
        <v>4.0427275640619138</v>
      </c>
      <c r="C331">
        <v>-6.5108046868628255E-5</v>
      </c>
      <c r="D331">
        <v>-7.9548358917236328E-2</v>
      </c>
      <c r="E331">
        <v>21.924685209989551</v>
      </c>
      <c r="F331">
        <v>1</v>
      </c>
      <c r="G331">
        <v>4</v>
      </c>
      <c r="H331">
        <v>0.8647556570790419</v>
      </c>
      <c r="I331">
        <v>48</v>
      </c>
      <c r="J331">
        <v>1020.669636620637</v>
      </c>
      <c r="K331">
        <v>8</v>
      </c>
      <c r="L331">
        <v>22.96846972037995</v>
      </c>
      <c r="M331">
        <v>296</v>
      </c>
      <c r="N331">
        <v>995.1172549419349</v>
      </c>
      <c r="O331">
        <v>0</v>
      </c>
      <c r="P331">
        <v>19.444685148607508</v>
      </c>
      <c r="Q331">
        <v>200</v>
      </c>
      <c r="R331">
        <v>1027.909828382609</v>
      </c>
      <c r="S331">
        <v>4</v>
      </c>
      <c r="T331">
        <v>21.743696264737089</v>
      </c>
      <c r="U331">
        <v>344</v>
      </c>
      <c r="V331">
        <v>1060.410968937754</v>
      </c>
      <c r="W331">
        <v>0</v>
      </c>
      <c r="X331">
        <v>19.928676480152099</v>
      </c>
    </row>
    <row r="332" spans="1:24">
      <c r="A332">
        <v>1013.244531856843</v>
      </c>
      <c r="B332">
        <v>4.0432668485129826</v>
      </c>
      <c r="C332">
        <v>-7.2217438622373953E-6</v>
      </c>
      <c r="D332">
        <v>-7.5816810131072998E-2</v>
      </c>
      <c r="E332">
        <v>21.91710352897644</v>
      </c>
      <c r="F332">
        <v>1</v>
      </c>
      <c r="G332">
        <v>4</v>
      </c>
      <c r="H332">
        <v>0.86829385295326889</v>
      </c>
      <c r="I332">
        <v>48</v>
      </c>
      <c r="J332">
        <v>1022.966483592675</v>
      </c>
      <c r="K332">
        <v>8</v>
      </c>
      <c r="L332">
        <v>22.966421051342181</v>
      </c>
      <c r="M332">
        <v>296</v>
      </c>
      <c r="N332">
        <v>997.06172345679568</v>
      </c>
      <c r="O332">
        <v>0</v>
      </c>
      <c r="P332">
        <v>19.448215944027009</v>
      </c>
      <c r="Q332">
        <v>200</v>
      </c>
      <c r="R332">
        <v>1030.084198009082</v>
      </c>
      <c r="S332">
        <v>4</v>
      </c>
      <c r="T332">
        <v>21.741335170192169</v>
      </c>
      <c r="U332">
        <v>344</v>
      </c>
      <c r="V332">
        <v>1062.40383658577</v>
      </c>
      <c r="W332">
        <v>0</v>
      </c>
      <c r="X332">
        <v>19.93146737622747</v>
      </c>
    </row>
    <row r="333" spans="1:24">
      <c r="A333">
        <v>1015.436242141616</v>
      </c>
      <c r="B333">
        <v>4.0438133086411252</v>
      </c>
      <c r="C333">
        <v>5.829826073749933E-6</v>
      </c>
      <c r="D333">
        <v>-7.0932507514953613E-2</v>
      </c>
      <c r="E333">
        <v>21.910010278224949</v>
      </c>
      <c r="F333">
        <v>1</v>
      </c>
      <c r="G333">
        <v>4</v>
      </c>
      <c r="H333">
        <v>0.87148704406046917</v>
      </c>
      <c r="I333">
        <v>48</v>
      </c>
      <c r="J333">
        <v>1025.2631256978091</v>
      </c>
      <c r="K333">
        <v>8</v>
      </c>
      <c r="L333">
        <v>22.964365440030718</v>
      </c>
      <c r="M333">
        <v>296</v>
      </c>
      <c r="N333">
        <v>999.00654505119837</v>
      </c>
      <c r="O333">
        <v>0</v>
      </c>
      <c r="P333">
        <v>19.451734009593469</v>
      </c>
      <c r="Q333">
        <v>200</v>
      </c>
      <c r="R333">
        <v>1032.258331526102</v>
      </c>
      <c r="S333">
        <v>4</v>
      </c>
      <c r="T333">
        <v>21.738966339652311</v>
      </c>
      <c r="U333">
        <v>344</v>
      </c>
      <c r="V333">
        <v>1064.3969833233921</v>
      </c>
      <c r="W333">
        <v>0</v>
      </c>
      <c r="X333">
        <v>19.934249800705341</v>
      </c>
    </row>
    <row r="334" spans="1:24">
      <c r="A334">
        <v>1017.62724309623</v>
      </c>
      <c r="B334">
        <v>4.0443797008992268</v>
      </c>
      <c r="C334">
        <v>1.907489130768825E-5</v>
      </c>
      <c r="D334">
        <v>-6.6676139831542969E-2</v>
      </c>
      <c r="E334">
        <v>21.903342664241791</v>
      </c>
      <c r="F334">
        <v>1</v>
      </c>
      <c r="G334">
        <v>4</v>
      </c>
      <c r="H334">
        <v>0.87438001183644687</v>
      </c>
      <c r="I334">
        <v>48</v>
      </c>
      <c r="J334">
        <v>1027.559562241812</v>
      </c>
      <c r="K334">
        <v>8</v>
      </c>
      <c r="L334">
        <v>22.96230286609692</v>
      </c>
      <c r="M334">
        <v>296</v>
      </c>
      <c r="N334">
        <v>1000.951718452158</v>
      </c>
      <c r="O334">
        <v>0</v>
      </c>
      <c r="P334">
        <v>19.4552394325965</v>
      </c>
      <c r="Q334">
        <v>200</v>
      </c>
      <c r="R334">
        <v>1034.4322281600671</v>
      </c>
      <c r="S334">
        <v>4</v>
      </c>
      <c r="T334">
        <v>21.736589774937539</v>
      </c>
      <c r="U334">
        <v>344</v>
      </c>
      <c r="V334">
        <v>1066.3904083034629</v>
      </c>
      <c r="W334">
        <v>0</v>
      </c>
      <c r="X334">
        <v>19.93702380149351</v>
      </c>
    </row>
    <row r="335" spans="1:24">
      <c r="A335">
        <v>1019.81757728437</v>
      </c>
      <c r="B335">
        <v>4.0449653090236906</v>
      </c>
      <c r="C335">
        <v>2.0061093148865391E-5</v>
      </c>
      <c r="D335">
        <v>-6.2826871871948242E-2</v>
      </c>
      <c r="E335">
        <v>21.897059977054599</v>
      </c>
      <c r="F335">
        <v>1</v>
      </c>
      <c r="G335">
        <v>4</v>
      </c>
      <c r="H335">
        <v>0.87699339177747704</v>
      </c>
      <c r="I335">
        <v>48</v>
      </c>
      <c r="J335">
        <v>1029.855792528421</v>
      </c>
      <c r="K335">
        <v>8</v>
      </c>
      <c r="L335">
        <v>22.960233309233431</v>
      </c>
      <c r="M335">
        <v>200</v>
      </c>
      <c r="N335">
        <v>1036.605887137561</v>
      </c>
      <c r="O335">
        <v>4</v>
      </c>
      <c r="P335">
        <v>21.734205477988962</v>
      </c>
      <c r="Q335">
        <v>296</v>
      </c>
      <c r="R335">
        <v>1002.897242395417</v>
      </c>
      <c r="S335">
        <v>0</v>
      </c>
      <c r="T335">
        <v>19.45873229932965</v>
      </c>
      <c r="U335">
        <v>344</v>
      </c>
      <c r="V335">
        <v>1068.3841106836121</v>
      </c>
      <c r="W335">
        <v>0</v>
      </c>
      <c r="X335">
        <v>19.939789425674348</v>
      </c>
    </row>
    <row r="336" spans="1:24">
      <c r="A336">
        <v>1022.007156761229</v>
      </c>
      <c r="B336">
        <v>4.0214265983136537</v>
      </c>
      <c r="C336">
        <v>-2.2029402221026451E-2</v>
      </c>
      <c r="D336">
        <v>-3.8582846522331238</v>
      </c>
      <c r="E336">
        <v>21.51123151183128</v>
      </c>
      <c r="F336">
        <v>1</v>
      </c>
      <c r="G336">
        <v>4</v>
      </c>
      <c r="H336">
        <v>0.82612549188771101</v>
      </c>
      <c r="I336">
        <v>48</v>
      </c>
      <c r="J336">
        <v>1032.1518158593451</v>
      </c>
      <c r="K336">
        <v>8</v>
      </c>
      <c r="L336">
        <v>22.958156749175711</v>
      </c>
      <c r="M336">
        <v>200</v>
      </c>
      <c r="N336">
        <v>1038.77930768536</v>
      </c>
      <c r="O336">
        <v>4</v>
      </c>
      <c r="P336">
        <v>21.731813450871449</v>
      </c>
      <c r="Q336">
        <v>296</v>
      </c>
      <c r="R336">
        <v>1004.84311562535</v>
      </c>
      <c r="S336">
        <v>0</v>
      </c>
      <c r="T336">
        <v>19.462212695104249</v>
      </c>
      <c r="U336">
        <v>344</v>
      </c>
      <c r="V336">
        <v>1070.3780896261801</v>
      </c>
      <c r="W336">
        <v>0</v>
      </c>
      <c r="X336">
        <v>19.942546719521012</v>
      </c>
    </row>
    <row r="337" spans="1:24">
      <c r="A337">
        <v>1024.1581763418999</v>
      </c>
      <c r="B337">
        <v>4.0003179478075142</v>
      </c>
      <c r="C337">
        <v>-8.6113521907171808E-4</v>
      </c>
      <c r="D337">
        <v>-3.0089965462684631</v>
      </c>
      <c r="E337">
        <v>21.210331857204441</v>
      </c>
      <c r="F337">
        <v>1</v>
      </c>
      <c r="G337">
        <v>4</v>
      </c>
      <c r="H337">
        <v>0.63318197101430618</v>
      </c>
      <c r="I337">
        <v>48</v>
      </c>
      <c r="J337">
        <v>1034.447631534262</v>
      </c>
      <c r="K337">
        <v>8</v>
      </c>
      <c r="L337">
        <v>22.956073165703462</v>
      </c>
      <c r="M337">
        <v>200</v>
      </c>
      <c r="N337">
        <v>1040.9524890304469</v>
      </c>
      <c r="O337">
        <v>4</v>
      </c>
      <c r="P337">
        <v>21.729413695776341</v>
      </c>
      <c r="Q337">
        <v>296</v>
      </c>
      <c r="R337">
        <v>1006.789336894861</v>
      </c>
      <c r="S337">
        <v>0</v>
      </c>
      <c r="T337">
        <v>19.46568070426288</v>
      </c>
      <c r="U337">
        <v>344</v>
      </c>
      <c r="V337">
        <v>1072.372344298132</v>
      </c>
      <c r="W337">
        <v>0</v>
      </c>
      <c r="X337">
        <v>19.94529572851328</v>
      </c>
    </row>
    <row r="338" spans="1:24">
      <c r="A338">
        <v>1026.279139596302</v>
      </c>
      <c r="B338">
        <v>3.9830944636440728</v>
      </c>
      <c r="C338">
        <v>3.2650022069235229E-3</v>
      </c>
      <c r="D338">
        <v>-1.819276809692383</v>
      </c>
      <c r="E338">
        <v>21.028404176235199</v>
      </c>
      <c r="F338">
        <v>1</v>
      </c>
      <c r="G338">
        <v>4</v>
      </c>
      <c r="H338">
        <v>0.50283858663026881</v>
      </c>
      <c r="I338">
        <v>48</v>
      </c>
      <c r="J338">
        <v>1036.743238850833</v>
      </c>
      <c r="K338">
        <v>8</v>
      </c>
      <c r="L338">
        <v>22.953982538642119</v>
      </c>
      <c r="M338">
        <v>200</v>
      </c>
      <c r="N338">
        <v>1043.125430400024</v>
      </c>
      <c r="O338">
        <v>4</v>
      </c>
      <c r="P338">
        <v>21.727006215024119</v>
      </c>
      <c r="Q338">
        <v>296</v>
      </c>
      <c r="R338">
        <v>1008.735904965287</v>
      </c>
      <c r="S338">
        <v>0</v>
      </c>
      <c r="T338">
        <v>19.469136410192728</v>
      </c>
      <c r="U338">
        <v>344</v>
      </c>
      <c r="V338">
        <v>1074.366873870983</v>
      </c>
      <c r="W338">
        <v>0</v>
      </c>
      <c r="X338">
        <v>19.94803649735303</v>
      </c>
    </row>
    <row r="339" spans="1:24">
      <c r="A339">
        <v>1028.381946201338</v>
      </c>
      <c r="B339">
        <v>3.971169539814579</v>
      </c>
      <c r="C339">
        <v>5.3939373435220586E-3</v>
      </c>
      <c r="D339">
        <v>-1.128498315811157</v>
      </c>
      <c r="E339">
        <v>20.91555434465408</v>
      </c>
      <c r="F339">
        <v>1</v>
      </c>
      <c r="G339">
        <v>4</v>
      </c>
      <c r="H339">
        <v>0.42514512749832323</v>
      </c>
      <c r="I339">
        <v>48</v>
      </c>
      <c r="J339">
        <v>1039.038637104697</v>
      </c>
      <c r="K339">
        <v>8</v>
      </c>
      <c r="L339">
        <v>22.951884847864392</v>
      </c>
      <c r="M339">
        <v>200</v>
      </c>
      <c r="N339">
        <v>1045.2981310215271</v>
      </c>
      <c r="O339">
        <v>4</v>
      </c>
      <c r="P339">
        <v>21.724591011067041</v>
      </c>
      <c r="Q339">
        <v>296</v>
      </c>
      <c r="R339">
        <v>1010.682818606306</v>
      </c>
      <c r="S339">
        <v>0</v>
      </c>
      <c r="T339">
        <v>19.472579895338679</v>
      </c>
      <c r="U339">
        <v>344</v>
      </c>
      <c r="V339">
        <v>1076.361677520719</v>
      </c>
      <c r="W339">
        <v>0</v>
      </c>
      <c r="X339">
        <v>19.950769069979401</v>
      </c>
    </row>
    <row r="340" spans="1:24">
      <c r="A340">
        <v>1030.4734874685021</v>
      </c>
      <c r="B340">
        <v>3.9634712809488608</v>
      </c>
      <c r="C340">
        <v>4.8373824487767392E-3</v>
      </c>
      <c r="D340">
        <v>-0.64374089241027832</v>
      </c>
      <c r="E340">
        <v>20.851180255413059</v>
      </c>
      <c r="F340">
        <v>1</v>
      </c>
      <c r="G340">
        <v>4</v>
      </c>
      <c r="H340">
        <v>0.38106374474101118</v>
      </c>
      <c r="I340">
        <v>48</v>
      </c>
      <c r="J340">
        <v>1041.333825589483</v>
      </c>
      <c r="K340">
        <v>8</v>
      </c>
      <c r="L340">
        <v>22.949780073291731</v>
      </c>
      <c r="M340">
        <v>200</v>
      </c>
      <c r="N340">
        <v>1047.470590122633</v>
      </c>
      <c r="O340">
        <v>4</v>
      </c>
      <c r="P340">
        <v>21.722168086491848</v>
      </c>
      <c r="Q340">
        <v>296</v>
      </c>
      <c r="R340">
        <v>1012.63007659584</v>
      </c>
      <c r="S340">
        <v>0</v>
      </c>
      <c r="T340">
        <v>19.47601124121617</v>
      </c>
      <c r="U340">
        <v>344</v>
      </c>
      <c r="V340">
        <v>1078.3567544277171</v>
      </c>
      <c r="W340">
        <v>0</v>
      </c>
      <c r="X340">
        <v>19.953493489583568</v>
      </c>
    </row>
    <row r="341" spans="1:24">
      <c r="A341">
        <v>1032.5585998510171</v>
      </c>
      <c r="B341">
        <v>3.9586202272666569</v>
      </c>
      <c r="C341">
        <v>3.4985822404694921E-3</v>
      </c>
      <c r="D341">
        <v>-0.33992975950241089</v>
      </c>
      <c r="E341">
        <v>20.817187279462811</v>
      </c>
      <c r="F341">
        <v>1</v>
      </c>
      <c r="G341">
        <v>4</v>
      </c>
      <c r="H341">
        <v>0.35872368572997038</v>
      </c>
      <c r="I341">
        <v>48</v>
      </c>
      <c r="J341">
        <v>1043.628803596813</v>
      </c>
      <c r="K341">
        <v>8</v>
      </c>
      <c r="L341">
        <v>22.947668194895861</v>
      </c>
      <c r="M341">
        <v>200</v>
      </c>
      <c r="N341">
        <v>1049.6428069312831</v>
      </c>
      <c r="O341">
        <v>4</v>
      </c>
      <c r="P341">
        <v>21.719737444022432</v>
      </c>
      <c r="Q341">
        <v>296</v>
      </c>
      <c r="R341">
        <v>1014.577677719962</v>
      </c>
      <c r="S341">
        <v>0</v>
      </c>
      <c r="T341">
        <v>19.479430528423851</v>
      </c>
      <c r="U341">
        <v>344</v>
      </c>
      <c r="V341">
        <v>1080.352103776675</v>
      </c>
      <c r="W341">
        <v>0</v>
      </c>
      <c r="X341">
        <v>19.95620979862322</v>
      </c>
    </row>
    <row r="342" spans="1:24">
      <c r="A342">
        <v>1034.6403161978751</v>
      </c>
      <c r="B342">
        <v>3.955471655367758</v>
      </c>
      <c r="C342">
        <v>2.208655199354384E-3</v>
      </c>
      <c r="D342">
        <v>-8.1168115139007568E-2</v>
      </c>
      <c r="E342">
        <v>20.80907046794891</v>
      </c>
      <c r="F342">
        <v>1</v>
      </c>
      <c r="G342">
        <v>4</v>
      </c>
      <c r="H342">
        <v>0.35429925149463598</v>
      </c>
      <c r="I342">
        <v>48</v>
      </c>
      <c r="J342">
        <v>1045.923570416302</v>
      </c>
      <c r="K342">
        <v>8</v>
      </c>
      <c r="L342">
        <v>22.945549192700359</v>
      </c>
      <c r="M342">
        <v>200</v>
      </c>
      <c r="N342">
        <v>1051.8147806756849</v>
      </c>
      <c r="O342">
        <v>4</v>
      </c>
      <c r="P342">
        <v>21.717299086522431</v>
      </c>
      <c r="Q342">
        <v>296</v>
      </c>
      <c r="R342">
        <v>1016.525620772804</v>
      </c>
      <c r="S342">
        <v>0</v>
      </c>
      <c r="T342">
        <v>19.48283783665606</v>
      </c>
      <c r="U342">
        <v>344</v>
      </c>
      <c r="V342">
        <v>1082.347724756537</v>
      </c>
      <c r="W342">
        <v>0</v>
      </c>
      <c r="X342">
        <v>19.958918038836678</v>
      </c>
    </row>
    <row r="343" spans="1:24">
      <c r="A343">
        <v>1036.721222026637</v>
      </c>
      <c r="B343">
        <v>3.9532201608175681</v>
      </c>
      <c r="C343">
        <v>1.2305551935631459E-3</v>
      </c>
      <c r="D343">
        <v>0.1160937547683716</v>
      </c>
      <c r="E343">
        <v>20.820679843425751</v>
      </c>
      <c r="F343">
        <v>1</v>
      </c>
      <c r="G343">
        <v>4</v>
      </c>
      <c r="H343">
        <v>0.36393376318333259</v>
      </c>
      <c r="I343">
        <v>48</v>
      </c>
      <c r="J343">
        <v>1048.218125335572</v>
      </c>
      <c r="K343">
        <v>8</v>
      </c>
      <c r="L343">
        <v>22.94342304678214</v>
      </c>
      <c r="M343">
        <v>200</v>
      </c>
      <c r="N343">
        <v>1053.9865105843371</v>
      </c>
      <c r="O343">
        <v>4</v>
      </c>
      <c r="P343">
        <v>21.714853016997971</v>
      </c>
      <c r="Q343">
        <v>296</v>
      </c>
      <c r="R343">
        <v>1018.47390455647</v>
      </c>
      <c r="S343">
        <v>0</v>
      </c>
      <c r="T343">
        <v>19.486233244715059</v>
      </c>
      <c r="U343">
        <v>344</v>
      </c>
      <c r="V343">
        <v>1084.343616560421</v>
      </c>
      <c r="W343">
        <v>0</v>
      </c>
      <c r="X343">
        <v>19.96161825125672</v>
      </c>
    </row>
    <row r="344" spans="1:24">
      <c r="A344">
        <v>1038.803289235412</v>
      </c>
      <c r="B344">
        <v>3.9514230605674401</v>
      </c>
      <c r="C344">
        <v>6.4397731871637665E-4</v>
      </c>
      <c r="D344">
        <v>0.18330097198486331</v>
      </c>
      <c r="E344">
        <v>20.839009940624241</v>
      </c>
      <c r="F344">
        <v>1</v>
      </c>
      <c r="G344">
        <v>4</v>
      </c>
      <c r="H344">
        <v>0.37864327466141651</v>
      </c>
      <c r="I344">
        <v>48</v>
      </c>
      <c r="J344">
        <v>1050.51246764025</v>
      </c>
      <c r="K344">
        <v>8</v>
      </c>
      <c r="L344">
        <v>22.941289737273038</v>
      </c>
      <c r="M344">
        <v>200</v>
      </c>
      <c r="N344">
        <v>1056.157995886037</v>
      </c>
      <c r="O344">
        <v>4</v>
      </c>
      <c r="P344">
        <v>21.712399238600241</v>
      </c>
      <c r="Q344">
        <v>296</v>
      </c>
      <c r="R344">
        <v>1020.4225278809409</v>
      </c>
      <c r="S344">
        <v>0</v>
      </c>
      <c r="T344">
        <v>19.48961683052309</v>
      </c>
      <c r="U344">
        <v>344</v>
      </c>
      <c r="V344">
        <v>1086.3397783855471</v>
      </c>
      <c r="W344">
        <v>0</v>
      </c>
      <c r="X344">
        <v>19.964310476224099</v>
      </c>
    </row>
    <row r="345" spans="1:24">
      <c r="A345">
        <v>1040.8871895827911</v>
      </c>
      <c r="B345">
        <v>3.9497813396257229</v>
      </c>
      <c r="C345">
        <v>2.5829749741326791E-4</v>
      </c>
      <c r="D345">
        <v>0.19822955131530759</v>
      </c>
      <c r="E345">
        <v>20.858832895755771</v>
      </c>
      <c r="F345">
        <v>1</v>
      </c>
      <c r="G345">
        <v>4</v>
      </c>
      <c r="H345">
        <v>0.39412315239710538</v>
      </c>
      <c r="I345">
        <v>48</v>
      </c>
      <c r="J345">
        <v>1052.806596613977</v>
      </c>
      <c r="K345">
        <v>8</v>
      </c>
      <c r="L345">
        <v>22.93914924436141</v>
      </c>
      <c r="M345">
        <v>200</v>
      </c>
      <c r="N345">
        <v>1058.329235809897</v>
      </c>
      <c r="O345">
        <v>4</v>
      </c>
      <c r="P345">
        <v>21.709937754628221</v>
      </c>
      <c r="Q345">
        <v>296</v>
      </c>
      <c r="R345">
        <v>1022.371489563994</v>
      </c>
      <c r="S345">
        <v>0</v>
      </c>
      <c r="T345">
        <v>19.492988671134189</v>
      </c>
      <c r="U345">
        <v>344</v>
      </c>
      <c r="V345">
        <v>1088.336209433169</v>
      </c>
      <c r="W345">
        <v>0</v>
      </c>
      <c r="X345">
        <v>19.96699475340073</v>
      </c>
    </row>
    <row r="346" spans="1:24">
      <c r="A346">
        <v>1042.973072239035</v>
      </c>
      <c r="B346">
        <v>3.9481558834595001</v>
      </c>
      <c r="C346">
        <v>6.0083410905714667E-5</v>
      </c>
      <c r="D346">
        <v>0.1929289102554321</v>
      </c>
      <c r="E346">
        <v>20.878125786781311</v>
      </c>
      <c r="F346">
        <v>1</v>
      </c>
      <c r="G346">
        <v>4</v>
      </c>
      <c r="H346">
        <v>0.40907002690270489</v>
      </c>
      <c r="I346">
        <v>48</v>
      </c>
      <c r="J346">
        <v>1055.1005115384139</v>
      </c>
      <c r="K346">
        <v>8</v>
      </c>
      <c r="L346">
        <v>22.937001548293651</v>
      </c>
      <c r="M346">
        <v>200</v>
      </c>
      <c r="N346">
        <v>1060.5002295853601</v>
      </c>
      <c r="O346">
        <v>4</v>
      </c>
      <c r="P346">
        <v>21.707468568531251</v>
      </c>
      <c r="Q346">
        <v>296</v>
      </c>
      <c r="R346">
        <v>1024.3207884311071</v>
      </c>
      <c r="S346">
        <v>0</v>
      </c>
      <c r="T346">
        <v>19.496348842745899</v>
      </c>
      <c r="U346">
        <v>344</v>
      </c>
      <c r="V346">
        <v>1090.3329089085089</v>
      </c>
      <c r="W346">
        <v>0</v>
      </c>
      <c r="X346">
        <v>19.969671121782639</v>
      </c>
    </row>
    <row r="347" spans="1:24">
      <c r="A347">
        <v>1045.0608841852661</v>
      </c>
      <c r="B347">
        <v>3.9465308101022138</v>
      </c>
      <c r="C347">
        <v>1.175952068838138E-5</v>
      </c>
      <c r="D347">
        <v>0.18341958522796631</v>
      </c>
      <c r="E347">
        <v>20.896467745304111</v>
      </c>
      <c r="F347">
        <v>1</v>
      </c>
      <c r="G347">
        <v>4</v>
      </c>
      <c r="H347">
        <v>0.42330136769500559</v>
      </c>
      <c r="I347">
        <v>48</v>
      </c>
      <c r="J347">
        <v>1057.3942116932431</v>
      </c>
      <c r="K347">
        <v>8</v>
      </c>
      <c r="L347">
        <v>22.934846629375851</v>
      </c>
      <c r="M347">
        <v>200</v>
      </c>
      <c r="N347">
        <v>1062.670976442213</v>
      </c>
      <c r="O347">
        <v>4</v>
      </c>
      <c r="P347">
        <v>21.704991683911722</v>
      </c>
      <c r="Q347">
        <v>296</v>
      </c>
      <c r="R347">
        <v>1026.270423315382</v>
      </c>
      <c r="S347">
        <v>0</v>
      </c>
      <c r="T347">
        <v>19.499697420710721</v>
      </c>
      <c r="U347">
        <v>344</v>
      </c>
      <c r="V347">
        <v>1092.3298760206869</v>
      </c>
      <c r="W347">
        <v>0</v>
      </c>
      <c r="X347">
        <v>19.97233961971255</v>
      </c>
    </row>
    <row r="348" spans="1:24">
      <c r="A348">
        <v>1047.1505303302069</v>
      </c>
      <c r="B348">
        <v>3.9449087005360468</v>
      </c>
      <c r="C348">
        <v>6.1419152639907706E-6</v>
      </c>
      <c r="D348">
        <v>0.17596721649169919</v>
      </c>
      <c r="E348">
        <v>20.914064466953281</v>
      </c>
      <c r="F348">
        <v>1</v>
      </c>
      <c r="G348">
        <v>4</v>
      </c>
      <c r="H348">
        <v>0.43704208433015812</v>
      </c>
      <c r="I348">
        <v>48</v>
      </c>
      <c r="J348">
        <v>1059.687696356181</v>
      </c>
      <c r="K348">
        <v>8</v>
      </c>
      <c r="L348">
        <v>22.932684467975399</v>
      </c>
      <c r="M348">
        <v>200</v>
      </c>
      <c r="N348">
        <v>1064.841475610604</v>
      </c>
      <c r="O348">
        <v>4</v>
      </c>
      <c r="P348">
        <v>21.702507104527719</v>
      </c>
      <c r="Q348">
        <v>296</v>
      </c>
      <c r="R348">
        <v>1028.2203930574531</v>
      </c>
      <c r="S348">
        <v>0</v>
      </c>
      <c r="T348">
        <v>19.50303447954736</v>
      </c>
      <c r="U348">
        <v>344</v>
      </c>
      <c r="V348">
        <v>1094.3271099826591</v>
      </c>
      <c r="W348">
        <v>0</v>
      </c>
      <c r="X348">
        <v>19.975000284892278</v>
      </c>
    </row>
    <row r="349" spans="1:24">
      <c r="A349">
        <v>1049.241936157661</v>
      </c>
      <c r="B349">
        <v>3.9432993004949122</v>
      </c>
      <c r="C349">
        <v>1.446845485969517E-5</v>
      </c>
      <c r="D349">
        <v>0.17052531242370611</v>
      </c>
      <c r="E349">
        <v>20.931116998195652</v>
      </c>
      <c r="F349">
        <v>1</v>
      </c>
      <c r="G349">
        <v>4</v>
      </c>
      <c r="H349">
        <v>0.45040960721270867</v>
      </c>
      <c r="I349">
        <v>48</v>
      </c>
      <c r="J349">
        <v>1061.980964802978</v>
      </c>
      <c r="K349">
        <v>8</v>
      </c>
      <c r="L349">
        <v>22.93051504452254</v>
      </c>
      <c r="M349">
        <v>200</v>
      </c>
      <c r="N349">
        <v>1067.011726321057</v>
      </c>
      <c r="O349">
        <v>4</v>
      </c>
      <c r="P349">
        <v>21.700014834295651</v>
      </c>
      <c r="Q349">
        <v>296</v>
      </c>
      <c r="R349">
        <v>1030.170696505407</v>
      </c>
      <c r="S349">
        <v>0</v>
      </c>
      <c r="T349">
        <v>19.506360092951891</v>
      </c>
      <c r="U349">
        <v>344</v>
      </c>
      <c r="V349">
        <v>1096.324610011148</v>
      </c>
      <c r="W349">
        <v>0</v>
      </c>
      <c r="X349">
        <v>19.977653154394769</v>
      </c>
    </row>
    <row r="350" spans="1:24">
      <c r="A350">
        <v>1051.3350473155699</v>
      </c>
      <c r="B350">
        <v>3.9417931267777009</v>
      </c>
      <c r="C350">
        <v>1.0225290229143309E-4</v>
      </c>
      <c r="D350">
        <v>0.17918586730957031</v>
      </c>
      <c r="E350">
        <v>20.949035584926609</v>
      </c>
      <c r="F350">
        <v>1</v>
      </c>
      <c r="G350">
        <v>4</v>
      </c>
      <c r="H350">
        <v>0.46438847847959069</v>
      </c>
      <c r="I350">
        <v>48</v>
      </c>
      <c r="J350">
        <v>1064.27401630743</v>
      </c>
      <c r="K350">
        <v>8</v>
      </c>
      <c r="L350">
        <v>22.928338339512109</v>
      </c>
      <c r="M350">
        <v>200</v>
      </c>
      <c r="N350">
        <v>1069.1817278044859</v>
      </c>
      <c r="O350">
        <v>4</v>
      </c>
      <c r="P350">
        <v>21.6975148772929</v>
      </c>
      <c r="Q350">
        <v>296</v>
      </c>
      <c r="R350">
        <v>1032.121332514703</v>
      </c>
      <c r="S350">
        <v>0</v>
      </c>
      <c r="T350">
        <v>19.509674333808629</v>
      </c>
      <c r="U350">
        <v>344</v>
      </c>
      <c r="V350">
        <v>1098.322375326587</v>
      </c>
      <c r="W350">
        <v>0</v>
      </c>
      <c r="X350">
        <v>19.980298264675891</v>
      </c>
    </row>
    <row r="351" spans="1:24">
      <c r="A351">
        <v>1053.429950408587</v>
      </c>
      <c r="B351">
        <v>3.9403966112627749</v>
      </c>
      <c r="C351">
        <v>1.225636667924884E-4</v>
      </c>
      <c r="D351">
        <v>0.18480896949768069</v>
      </c>
      <c r="E351">
        <v>20.96751648187637</v>
      </c>
      <c r="F351">
        <v>1</v>
      </c>
      <c r="G351">
        <v>4</v>
      </c>
      <c r="H351">
        <v>0.47881330072494649</v>
      </c>
      <c r="I351">
        <v>48</v>
      </c>
      <c r="J351">
        <v>1066.566850141382</v>
      </c>
      <c r="K351">
        <v>8</v>
      </c>
      <c r="L351">
        <v>22.926154333505082</v>
      </c>
      <c r="M351">
        <v>200</v>
      </c>
      <c r="N351">
        <v>1071.351479292216</v>
      </c>
      <c r="O351">
        <v>4</v>
      </c>
      <c r="P351">
        <v>21.69500723776045</v>
      </c>
      <c r="Q351">
        <v>296</v>
      </c>
      <c r="R351">
        <v>1034.072299948084</v>
      </c>
      <c r="S351">
        <v>0</v>
      </c>
      <c r="T351">
        <v>19.512977274200921</v>
      </c>
      <c r="U351">
        <v>344</v>
      </c>
      <c r="V351">
        <v>1100.3204051530549</v>
      </c>
      <c r="W351">
        <v>0</v>
      </c>
      <c r="X351">
        <v>19.98293565158605</v>
      </c>
    </row>
    <row r="352" spans="1:24">
      <c r="A352">
        <v>1055.5267016521559</v>
      </c>
      <c r="B352">
        <v>3.939094011033065</v>
      </c>
      <c r="C352">
        <v>1.106168925899681E-4</v>
      </c>
      <c r="D352">
        <v>0.18637895584106451</v>
      </c>
      <c r="E352">
        <v>20.98615437746048</v>
      </c>
      <c r="F352">
        <v>1</v>
      </c>
      <c r="G352">
        <v>4</v>
      </c>
      <c r="H352">
        <v>0.49337624240969558</v>
      </c>
      <c r="I352">
        <v>48</v>
      </c>
      <c r="J352">
        <v>1068.859465574732</v>
      </c>
      <c r="K352">
        <v>8</v>
      </c>
      <c r="L352">
        <v>22.9239630071303</v>
      </c>
      <c r="M352">
        <v>200</v>
      </c>
      <c r="N352">
        <v>1073.5209800159921</v>
      </c>
      <c r="O352">
        <v>4</v>
      </c>
      <c r="P352">
        <v>21.692491920105539</v>
      </c>
      <c r="Q352">
        <v>296</v>
      </c>
      <c r="R352">
        <v>1036.0235976755041</v>
      </c>
      <c r="S352">
        <v>0</v>
      </c>
      <c r="T352">
        <v>19.5162689854217</v>
      </c>
      <c r="U352">
        <v>344</v>
      </c>
      <c r="V352">
        <v>1102.318698718213</v>
      </c>
      <c r="W352">
        <v>0</v>
      </c>
      <c r="X352">
        <v>19.98556535038141</v>
      </c>
    </row>
    <row r="353" spans="1:24">
      <c r="A353">
        <v>1057.625316734621</v>
      </c>
      <c r="B353">
        <v>3.937872865381189</v>
      </c>
      <c r="C353">
        <v>9.6572879028991587E-5</v>
      </c>
      <c r="D353">
        <v>0.18519580364227289</v>
      </c>
      <c r="E353">
        <v>21.004673957824711</v>
      </c>
      <c r="F353">
        <v>1</v>
      </c>
      <c r="G353">
        <v>4</v>
      </c>
      <c r="H353">
        <v>0.50786336071173777</v>
      </c>
      <c r="I353">
        <v>48</v>
      </c>
      <c r="J353">
        <v>1071.1518618754451</v>
      </c>
      <c r="K353">
        <v>8</v>
      </c>
      <c r="L353">
        <v>22.92176434108611</v>
      </c>
      <c r="M353">
        <v>200</v>
      </c>
      <c r="N353">
        <v>1075.6902292080019</v>
      </c>
      <c r="O353">
        <v>4</v>
      </c>
      <c r="P353">
        <v>21.689968928904289</v>
      </c>
      <c r="Q353">
        <v>296</v>
      </c>
      <c r="R353">
        <v>1037.975224574046</v>
      </c>
      <c r="S353">
        <v>0</v>
      </c>
      <c r="T353">
        <v>19.519549537983909</v>
      </c>
      <c r="U353">
        <v>344</v>
      </c>
      <c r="V353">
        <v>1104.3172552532519</v>
      </c>
      <c r="W353">
        <v>0</v>
      </c>
      <c r="X353">
        <v>19.98818739573499</v>
      </c>
    </row>
    <row r="354" spans="1:24">
      <c r="A354">
        <v>1059.7257838150199</v>
      </c>
      <c r="B354">
        <v>3.936721819307258</v>
      </c>
      <c r="C354">
        <v>8.3277879524612519E-5</v>
      </c>
      <c r="D354">
        <v>0.18265962600708011</v>
      </c>
      <c r="E354">
        <v>21.022939920425419</v>
      </c>
      <c r="F354">
        <v>1</v>
      </c>
      <c r="G354">
        <v>4</v>
      </c>
      <c r="H354">
        <v>0.52218537521567765</v>
      </c>
      <c r="I354">
        <v>48</v>
      </c>
      <c r="J354">
        <v>1073.4440383095539</v>
      </c>
      <c r="K354">
        <v>8</v>
      </c>
      <c r="L354">
        <v>22.91955831614208</v>
      </c>
      <c r="M354">
        <v>200</v>
      </c>
      <c r="N354">
        <v>1077.859226100893</v>
      </c>
      <c r="O354">
        <v>4</v>
      </c>
      <c r="P354">
        <v>21.687438268904319</v>
      </c>
      <c r="Q354">
        <v>296</v>
      </c>
      <c r="R354">
        <v>1039.9271795278439</v>
      </c>
      <c r="S354">
        <v>0</v>
      </c>
      <c r="T354">
        <v>19.522819001630751</v>
      </c>
      <c r="U354">
        <v>344</v>
      </c>
      <c r="V354">
        <v>1106.3160739928251</v>
      </c>
      <c r="W354">
        <v>0</v>
      </c>
      <c r="X354">
        <v>19.990801821747429</v>
      </c>
    </row>
    <row r="355" spans="1:24">
      <c r="A355">
        <v>1061.8280775249621</v>
      </c>
      <c r="B355">
        <v>3.9356327304441669</v>
      </c>
      <c r="C355">
        <v>7.3203640463551101E-5</v>
      </c>
      <c r="D355">
        <v>0.179438591003418</v>
      </c>
      <c r="E355">
        <v>21.04088377952576</v>
      </c>
      <c r="F355">
        <v>1</v>
      </c>
      <c r="G355">
        <v>4</v>
      </c>
      <c r="H355">
        <v>0.53630234609764349</v>
      </c>
      <c r="I355">
        <v>48</v>
      </c>
      <c r="J355">
        <v>1075.735994141168</v>
      </c>
      <c r="K355">
        <v>8</v>
      </c>
      <c r="L355">
        <v>22.917344913140681</v>
      </c>
      <c r="M355">
        <v>200</v>
      </c>
      <c r="N355">
        <v>1080.027969927783</v>
      </c>
      <c r="O355">
        <v>4</v>
      </c>
      <c r="P355">
        <v>21.684899945027439</v>
      </c>
      <c r="Q355">
        <v>296</v>
      </c>
      <c r="R355">
        <v>1041.8794614280071</v>
      </c>
      <c r="S355">
        <v>0</v>
      </c>
      <c r="T355">
        <v>19.526077445345731</v>
      </c>
      <c r="U355">
        <v>344</v>
      </c>
      <c r="V355">
        <v>1108.3151541750001</v>
      </c>
      <c r="W355">
        <v>0</v>
      </c>
      <c r="X355">
        <v>19.993408661957581</v>
      </c>
    </row>
    <row r="356" spans="1:24">
      <c r="A356">
        <v>1063.9321657011239</v>
      </c>
      <c r="B356">
        <v>3.9347112267544939</v>
      </c>
      <c r="C356">
        <v>1.7182382458054421E-4</v>
      </c>
      <c r="D356">
        <v>0.1795727014541626</v>
      </c>
      <c r="E356">
        <v>21.05884104967117</v>
      </c>
      <c r="F356">
        <v>1</v>
      </c>
      <c r="G356">
        <v>4</v>
      </c>
      <c r="H356">
        <v>0.55048267001837159</v>
      </c>
      <c r="I356">
        <v>48</v>
      </c>
      <c r="J356">
        <v>1078.027728632482</v>
      </c>
      <c r="K356">
        <v>8</v>
      </c>
      <c r="L356">
        <v>22.915124112998981</v>
      </c>
      <c r="M356">
        <v>200</v>
      </c>
      <c r="N356">
        <v>1082.1964599222861</v>
      </c>
      <c r="O356">
        <v>4</v>
      </c>
      <c r="P356">
        <v>21.682353962372211</v>
      </c>
      <c r="Q356">
        <v>296</v>
      </c>
      <c r="R356">
        <v>1043.8320691725421</v>
      </c>
      <c r="S356">
        <v>0</v>
      </c>
      <c r="T356">
        <v>19.52932493736267</v>
      </c>
      <c r="U356">
        <v>344</v>
      </c>
      <c r="V356">
        <v>1110.3144950411961</v>
      </c>
      <c r="W356">
        <v>0</v>
      </c>
      <c r="X356">
        <v>19.99600794935284</v>
      </c>
    </row>
    <row r="357" spans="1:24">
      <c r="A357">
        <v>1066.0380496998421</v>
      </c>
      <c r="B357">
        <v>3.9340422735665328</v>
      </c>
      <c r="C357">
        <v>2.6780997593188471E-4</v>
      </c>
      <c r="D357">
        <v>0.18436908721923831</v>
      </c>
      <c r="E357">
        <v>21.0772779583931</v>
      </c>
      <c r="F357">
        <v>1</v>
      </c>
      <c r="G357">
        <v>4</v>
      </c>
      <c r="H357">
        <v>0.56502361169376891</v>
      </c>
      <c r="I357">
        <v>48</v>
      </c>
      <c r="J357">
        <v>1080.3192410437821</v>
      </c>
      <c r="K357">
        <v>8</v>
      </c>
      <c r="L357">
        <v>22.91289589671042</v>
      </c>
      <c r="M357">
        <v>200</v>
      </c>
      <c r="N357">
        <v>1084.364695318523</v>
      </c>
      <c r="O357">
        <v>4</v>
      </c>
      <c r="P357">
        <v>21.67980032621664</v>
      </c>
      <c r="Q357">
        <v>296</v>
      </c>
      <c r="R357">
        <v>1045.785001666278</v>
      </c>
      <c r="S357">
        <v>0</v>
      </c>
      <c r="T357">
        <v>19.53256154517538</v>
      </c>
      <c r="U357">
        <v>344</v>
      </c>
      <c r="V357">
        <v>1112.3140958361309</v>
      </c>
      <c r="W357">
        <v>0</v>
      </c>
      <c r="X357">
        <v>19.998599716379282</v>
      </c>
    </row>
    <row r="358" spans="1:24">
      <c r="A358">
        <v>1068.145777454974</v>
      </c>
      <c r="B358">
        <v>3.9336280266918409</v>
      </c>
      <c r="C358">
        <v>2.8446305512329351E-4</v>
      </c>
      <c r="D358">
        <v>0.18833696842193601</v>
      </c>
      <c r="E358">
        <v>21.096111655235291</v>
      </c>
      <c r="F358">
        <v>1</v>
      </c>
      <c r="G358">
        <v>4</v>
      </c>
      <c r="H358">
        <v>0.57992056306371975</v>
      </c>
      <c r="I358">
        <v>48</v>
      </c>
      <c r="J358">
        <v>1082.610530633453</v>
      </c>
      <c r="K358">
        <v>8</v>
      </c>
      <c r="L358">
        <v>22.910660245346531</v>
      </c>
      <c r="M358">
        <v>200</v>
      </c>
      <c r="N358">
        <v>1086.5326753511449</v>
      </c>
      <c r="O358">
        <v>4</v>
      </c>
      <c r="P358">
        <v>21.677239042020769</v>
      </c>
      <c r="Q358">
        <v>296</v>
      </c>
      <c r="R358">
        <v>1047.738257820796</v>
      </c>
      <c r="S358">
        <v>0</v>
      </c>
      <c r="T358">
        <v>19.535787335547361</v>
      </c>
      <c r="U358">
        <v>344</v>
      </c>
      <c r="V358">
        <v>1114.3139558077689</v>
      </c>
      <c r="W358">
        <v>0</v>
      </c>
      <c r="X358">
        <v>20.001183994951489</v>
      </c>
    </row>
    <row r="359" spans="1:24">
      <c r="A359">
        <v>1070.255388610065</v>
      </c>
      <c r="B359">
        <v>3.9334182274545988</v>
      </c>
      <c r="C359">
        <v>2.3881064837444341E-4</v>
      </c>
      <c r="D359">
        <v>0.18610656261444089</v>
      </c>
      <c r="E359">
        <v>21.114722311496731</v>
      </c>
      <c r="F359">
        <v>1</v>
      </c>
      <c r="G359">
        <v>4</v>
      </c>
      <c r="H359">
        <v>0.59471126111485884</v>
      </c>
      <c r="I359">
        <v>48</v>
      </c>
      <c r="J359">
        <v>1084.901596657988</v>
      </c>
      <c r="K359">
        <v>8</v>
      </c>
      <c r="L359">
        <v>22.90841714005867</v>
      </c>
      <c r="M359">
        <v>200</v>
      </c>
      <c r="N359">
        <v>1088.7003992553471</v>
      </c>
      <c r="O359">
        <v>4</v>
      </c>
      <c r="P359">
        <v>21.67467011542935</v>
      </c>
      <c r="Q359">
        <v>296</v>
      </c>
      <c r="R359">
        <v>1049.6918365543499</v>
      </c>
      <c r="S359">
        <v>0</v>
      </c>
      <c r="T359">
        <v>19.5390023745212</v>
      </c>
      <c r="U359">
        <v>344</v>
      </c>
      <c r="V359">
        <v>1116.314074207264</v>
      </c>
      <c r="W359">
        <v>0</v>
      </c>
      <c r="X359">
        <v>20.00376081646229</v>
      </c>
    </row>
    <row r="360" spans="1:24">
      <c r="A360">
        <v>1072.3668608404139</v>
      </c>
      <c r="B360">
        <v>3.9333600527396939</v>
      </c>
      <c r="C360">
        <v>1.81086631746985E-4</v>
      </c>
      <c r="D360">
        <v>0.18165767192840579</v>
      </c>
      <c r="E360">
        <v>21.132888078689579</v>
      </c>
      <c r="F360">
        <v>1</v>
      </c>
      <c r="G360">
        <v>4</v>
      </c>
      <c r="H360">
        <v>0.60921038347580181</v>
      </c>
      <c r="I360">
        <v>48</v>
      </c>
      <c r="J360">
        <v>1087.1924383719941</v>
      </c>
      <c r="K360">
        <v>8</v>
      </c>
      <c r="L360">
        <v>22.906166562079829</v>
      </c>
      <c r="M360">
        <v>200</v>
      </c>
      <c r="N360">
        <v>1090.8678662668899</v>
      </c>
      <c r="O360">
        <v>4</v>
      </c>
      <c r="P360">
        <v>21.672093552274418</v>
      </c>
      <c r="Q360">
        <v>296</v>
      </c>
      <c r="R360">
        <v>1051.6457367918019</v>
      </c>
      <c r="S360">
        <v>0</v>
      </c>
      <c r="T360">
        <v>19.54220672742796</v>
      </c>
      <c r="U360">
        <v>344</v>
      </c>
      <c r="V360">
        <v>1118.3144502889111</v>
      </c>
      <c r="W360">
        <v>0</v>
      </c>
      <c r="X360">
        <v>20.006330211792211</v>
      </c>
    </row>
    <row r="361" spans="1:24">
      <c r="A361">
        <v>1074.480149647733</v>
      </c>
      <c r="B361">
        <v>3.9334082584767511</v>
      </c>
      <c r="C361">
        <v>1.2886786843541159E-4</v>
      </c>
      <c r="D361">
        <v>0.176352858543396</v>
      </c>
      <c r="E361">
        <v>21.150523364543911</v>
      </c>
      <c r="F361">
        <v>1</v>
      </c>
      <c r="G361">
        <v>4</v>
      </c>
      <c r="H361">
        <v>0.62337023661796231</v>
      </c>
      <c r="I361">
        <v>48</v>
      </c>
      <c r="J361">
        <v>1089.483055028202</v>
      </c>
      <c r="K361">
        <v>8</v>
      </c>
      <c r="L361">
        <v>22.903908492726391</v>
      </c>
      <c r="M361">
        <v>200</v>
      </c>
      <c r="N361">
        <v>1093.0350756221169</v>
      </c>
      <c r="O361">
        <v>4</v>
      </c>
      <c r="P361">
        <v>21.669509358577979</v>
      </c>
      <c r="Q361">
        <v>296</v>
      </c>
      <c r="R361">
        <v>1053.599957464545</v>
      </c>
      <c r="S361">
        <v>0</v>
      </c>
      <c r="T361">
        <v>19.54540045889631</v>
      </c>
      <c r="U361">
        <v>344</v>
      </c>
      <c r="V361">
        <v>1120.3150833100899</v>
      </c>
      <c r="W361">
        <v>0</v>
      </c>
      <c r="X361">
        <v>20.00889221131872</v>
      </c>
    </row>
    <row r="362" spans="1:24">
      <c r="A362">
        <v>1076.5952019807539</v>
      </c>
      <c r="B362">
        <v>3.933528773080472</v>
      </c>
      <c r="C362">
        <v>8.8271306568521446E-5</v>
      </c>
      <c r="D362">
        <v>0.17072558403015139</v>
      </c>
      <c r="E362">
        <v>21.16759592294693</v>
      </c>
      <c r="F362">
        <v>1</v>
      </c>
      <c r="G362">
        <v>4</v>
      </c>
      <c r="H362">
        <v>0.6371581131926749</v>
      </c>
      <c r="I362">
        <v>48</v>
      </c>
      <c r="J362">
        <v>1091.7734458774739</v>
      </c>
      <c r="K362">
        <v>8</v>
      </c>
      <c r="L362">
        <v>22.90164291339995</v>
      </c>
      <c r="M362">
        <v>200</v>
      </c>
      <c r="N362">
        <v>1095.2020265579749</v>
      </c>
      <c r="O362">
        <v>4</v>
      </c>
      <c r="P362">
        <v>21.6669175405546</v>
      </c>
      <c r="Q362">
        <v>296</v>
      </c>
      <c r="R362">
        <v>1055.5544975104351</v>
      </c>
      <c r="S362">
        <v>0</v>
      </c>
      <c r="T362">
        <v>19.548583632861561</v>
      </c>
      <c r="U362">
        <v>344</v>
      </c>
      <c r="V362">
        <v>1122.3159725312221</v>
      </c>
      <c r="W362">
        <v>0</v>
      </c>
      <c r="X362">
        <v>20.01144684492531</v>
      </c>
    </row>
    <row r="363" spans="1:24">
      <c r="A363">
        <v>1078.7119615729071</v>
      </c>
      <c r="B363">
        <v>3.9335042896993349</v>
      </c>
      <c r="C363">
        <v>-1.2349993436322479E-4</v>
      </c>
      <c r="D363">
        <v>0.18455266952514651</v>
      </c>
      <c r="E363">
        <v>21.186051189899441</v>
      </c>
      <c r="F363">
        <v>1</v>
      </c>
      <c r="G363">
        <v>4</v>
      </c>
      <c r="H363">
        <v>0.65185870929768031</v>
      </c>
      <c r="I363">
        <v>48</v>
      </c>
      <c r="J363">
        <v>1094.063610168814</v>
      </c>
      <c r="K363">
        <v>8</v>
      </c>
      <c r="L363">
        <v>22.899369805589089</v>
      </c>
      <c r="M363">
        <v>200</v>
      </c>
      <c r="N363">
        <v>1097.368718312031</v>
      </c>
      <c r="O363">
        <v>4</v>
      </c>
      <c r="P363">
        <v>21.664318104614029</v>
      </c>
      <c r="Q363">
        <v>296</v>
      </c>
      <c r="R363">
        <v>1057.509355873721</v>
      </c>
      <c r="S363">
        <v>0</v>
      </c>
      <c r="T363">
        <v>19.551756312574611</v>
      </c>
      <c r="U363">
        <v>344</v>
      </c>
      <c r="V363">
        <v>1124.317117215714</v>
      </c>
      <c r="W363">
        <v>0</v>
      </c>
      <c r="X363">
        <v>20.013994142010361</v>
      </c>
    </row>
    <row r="364" spans="1:24">
      <c r="A364">
        <v>1080.830566674899</v>
      </c>
      <c r="B364">
        <v>3.9332359176551819</v>
      </c>
      <c r="C364">
        <v>-2.4914704235531882E-4</v>
      </c>
      <c r="D364">
        <v>0.19443213939666751</v>
      </c>
      <c r="E364">
        <v>21.205494403839111</v>
      </c>
      <c r="F364">
        <v>1</v>
      </c>
      <c r="G364">
        <v>4</v>
      </c>
      <c r="H364">
        <v>0.66725600818422126</v>
      </c>
      <c r="I364">
        <v>48</v>
      </c>
      <c r="J364">
        <v>1096.3535471493731</v>
      </c>
      <c r="K364">
        <v>8</v>
      </c>
      <c r="L364">
        <v>22.89708915087126</v>
      </c>
      <c r="M364">
        <v>200</v>
      </c>
      <c r="N364">
        <v>1099.535150122492</v>
      </c>
      <c r="O364">
        <v>4</v>
      </c>
      <c r="P364">
        <v>21.66171105736387</v>
      </c>
      <c r="Q364">
        <v>296</v>
      </c>
      <c r="R364">
        <v>1059.4645315049779</v>
      </c>
      <c r="S364">
        <v>0</v>
      </c>
      <c r="T364">
        <v>19.55491856061062</v>
      </c>
      <c r="U364">
        <v>344</v>
      </c>
      <c r="V364">
        <v>1126.3185166299149</v>
      </c>
      <c r="W364">
        <v>0</v>
      </c>
      <c r="X364">
        <v>20.016534131495799</v>
      </c>
    </row>
    <row r="365" spans="1:24">
      <c r="A365">
        <v>1082.951116066245</v>
      </c>
      <c r="B365">
        <v>3.9327798741119788</v>
      </c>
      <c r="C365">
        <v>-2.1477978072569071E-4</v>
      </c>
      <c r="D365">
        <v>0.1920193433761597</v>
      </c>
      <c r="E365">
        <v>21.224696338176731</v>
      </c>
      <c r="F365">
        <v>1</v>
      </c>
      <c r="G365">
        <v>4</v>
      </c>
      <c r="H365">
        <v>0.68246627643351288</v>
      </c>
      <c r="I365">
        <v>48</v>
      </c>
      <c r="J365">
        <v>1098.64325606446</v>
      </c>
      <c r="K365">
        <v>8</v>
      </c>
      <c r="L365">
        <v>22.89480093091457</v>
      </c>
      <c r="M365">
        <v>200</v>
      </c>
      <c r="N365">
        <v>1101.7013212282279</v>
      </c>
      <c r="O365">
        <v>4</v>
      </c>
      <c r="P365">
        <v>21.659096405612161</v>
      </c>
      <c r="Q365">
        <v>296</v>
      </c>
      <c r="R365">
        <v>1061.42002336104</v>
      </c>
      <c r="S365">
        <v>0</v>
      </c>
      <c r="T365">
        <v>19.558070438877738</v>
      </c>
      <c r="U365">
        <v>344</v>
      </c>
      <c r="V365">
        <v>1128.320170043065</v>
      </c>
      <c r="W365">
        <v>0</v>
      </c>
      <c r="X365">
        <v>20.01906684183561</v>
      </c>
    </row>
    <row r="366" spans="1:24">
      <c r="A366">
        <v>1085.073585634206</v>
      </c>
      <c r="B366">
        <v>3.932251141564393</v>
      </c>
      <c r="C366">
        <v>-1.0070493990782529E-4</v>
      </c>
      <c r="D366">
        <v>0.22765874862670901</v>
      </c>
      <c r="E366">
        <v>21.247462213039402</v>
      </c>
      <c r="F366">
        <v>1</v>
      </c>
      <c r="G366">
        <v>4</v>
      </c>
      <c r="H366">
        <v>0.69999931036044583</v>
      </c>
      <c r="I366">
        <v>48</v>
      </c>
      <c r="J366">
        <v>1100.932736157552</v>
      </c>
      <c r="K366">
        <v>8</v>
      </c>
      <c r="L366">
        <v>22.89250512747968</v>
      </c>
      <c r="M366">
        <v>200</v>
      </c>
      <c r="N366">
        <v>1103.867230868789</v>
      </c>
      <c r="O366">
        <v>4</v>
      </c>
      <c r="P366">
        <v>21.65647415637001</v>
      </c>
      <c r="Q366">
        <v>296</v>
      </c>
      <c r="R366">
        <v>1063.375830404927</v>
      </c>
      <c r="S366">
        <v>0</v>
      </c>
      <c r="T366">
        <v>19.56121200862551</v>
      </c>
      <c r="U366">
        <v>344</v>
      </c>
      <c r="V366">
        <v>1130.322076727248</v>
      </c>
      <c r="W366">
        <v>0</v>
      </c>
      <c r="X366">
        <v>20.02159230102415</v>
      </c>
    </row>
    <row r="367" spans="1:24">
      <c r="A367">
        <v>1087.1983317857459</v>
      </c>
      <c r="B367">
        <v>3.9317066595168959</v>
      </c>
      <c r="C367">
        <v>-2.9498670261834951E-5</v>
      </c>
      <c r="D367">
        <v>0.25004446506500239</v>
      </c>
      <c r="E367">
        <v>21.272466659545898</v>
      </c>
      <c r="F367">
        <v>1</v>
      </c>
      <c r="G367">
        <v>4</v>
      </c>
      <c r="H367">
        <v>0.71928742892178199</v>
      </c>
      <c r="I367">
        <v>48</v>
      </c>
      <c r="J367">
        <v>1103.2219866703001</v>
      </c>
      <c r="K367">
        <v>8</v>
      </c>
      <c r="L367">
        <v>22.890201722421651</v>
      </c>
      <c r="M367">
        <v>200</v>
      </c>
      <c r="N367">
        <v>1106.032878284426</v>
      </c>
      <c r="O367">
        <v>4</v>
      </c>
      <c r="P367">
        <v>21.653844316854251</v>
      </c>
      <c r="Q367">
        <v>296</v>
      </c>
      <c r="R367">
        <v>1065.33195160579</v>
      </c>
      <c r="S367">
        <v>0</v>
      </c>
      <c r="T367">
        <v>19.56434333045328</v>
      </c>
      <c r="U367">
        <v>344</v>
      </c>
      <c r="V367">
        <v>1132.324235957351</v>
      </c>
      <c r="W367">
        <v>0</v>
      </c>
      <c r="X367">
        <v>20.02411053660424</v>
      </c>
    </row>
    <row r="368" spans="1:24">
      <c r="A368">
        <v>1089.3255783833461</v>
      </c>
      <c r="B368">
        <v>3.9311673881096971</v>
      </c>
      <c r="C368">
        <v>1.073586814434591E-6</v>
      </c>
      <c r="D368">
        <v>0.25795161724090582</v>
      </c>
      <c r="E368">
        <v>21.298261821269989</v>
      </c>
      <c r="F368">
        <v>1</v>
      </c>
      <c r="G368">
        <v>4</v>
      </c>
      <c r="H368">
        <v>0.73914029775923895</v>
      </c>
      <c r="I368">
        <v>48</v>
      </c>
      <c r="J368">
        <v>1105.511006842542</v>
      </c>
      <c r="K368">
        <v>8</v>
      </c>
      <c r="L368">
        <v>22.887890697691841</v>
      </c>
      <c r="M368">
        <v>200</v>
      </c>
      <c r="N368">
        <v>1108.1982627161119</v>
      </c>
      <c r="O368">
        <v>4</v>
      </c>
      <c r="P368">
        <v>21.651206894489981</v>
      </c>
      <c r="Q368">
        <v>296</v>
      </c>
      <c r="R368">
        <v>1067.2883859388351</v>
      </c>
      <c r="S368">
        <v>0</v>
      </c>
      <c r="T368">
        <v>19.567464464318441</v>
      </c>
      <c r="U368">
        <v>344</v>
      </c>
      <c r="V368">
        <v>1134.3266470110109</v>
      </c>
      <c r="W368">
        <v>0</v>
      </c>
      <c r="X368">
        <v>20.026621575675151</v>
      </c>
    </row>
    <row r="369" spans="1:24">
      <c r="A369">
        <v>1091.455404494734</v>
      </c>
      <c r="B369">
        <v>3.930618458507702</v>
      </c>
      <c r="C369">
        <v>-8.2953306766719859E-6</v>
      </c>
      <c r="D369">
        <v>0.26292920112609858</v>
      </c>
      <c r="E369">
        <v>21.324554741382599</v>
      </c>
      <c r="F369">
        <v>1</v>
      </c>
      <c r="G369">
        <v>4</v>
      </c>
      <c r="H369">
        <v>0.75929877249451638</v>
      </c>
      <c r="I369">
        <v>48</v>
      </c>
      <c r="J369">
        <v>1107.7997959123111</v>
      </c>
      <c r="K369">
        <v>8</v>
      </c>
      <c r="L369">
        <v>22.885572035339798</v>
      </c>
      <c r="M369">
        <v>200</v>
      </c>
      <c r="N369">
        <v>1110.3633834055611</v>
      </c>
      <c r="O369">
        <v>4</v>
      </c>
      <c r="P369">
        <v>21.648561896913289</v>
      </c>
      <c r="Q369">
        <v>296</v>
      </c>
      <c r="R369">
        <v>1069.245132385267</v>
      </c>
      <c r="S369">
        <v>0</v>
      </c>
      <c r="T369">
        <v>19.570575469544501</v>
      </c>
      <c r="U369">
        <v>344</v>
      </c>
      <c r="V369">
        <v>1136.3293091685789</v>
      </c>
      <c r="W369">
        <v>0</v>
      </c>
      <c r="X369">
        <v>20.029125444900391</v>
      </c>
    </row>
    <row r="370" spans="1:24">
      <c r="A370">
        <v>1093.5878598991001</v>
      </c>
      <c r="B370">
        <v>3.9300729560471561</v>
      </c>
      <c r="C370">
        <v>2.6215491980424721E-6</v>
      </c>
      <c r="D370">
        <v>0.25914549827575678</v>
      </c>
      <c r="E370">
        <v>21.350469291210171</v>
      </c>
      <c r="F370">
        <v>1</v>
      </c>
      <c r="G370">
        <v>4</v>
      </c>
      <c r="H370">
        <v>0.77919142786351125</v>
      </c>
      <c r="I370">
        <v>48</v>
      </c>
      <c r="J370">
        <v>1110.0883531158449</v>
      </c>
      <c r="K370">
        <v>8</v>
      </c>
      <c r="L370">
        <v>22.883245717515202</v>
      </c>
      <c r="M370">
        <v>200</v>
      </c>
      <c r="N370">
        <v>1112.528239595252</v>
      </c>
      <c r="O370">
        <v>4</v>
      </c>
      <c r="P370">
        <v>21.645909331973769</v>
      </c>
      <c r="Q370">
        <v>296</v>
      </c>
      <c r="R370">
        <v>1071.202189932221</v>
      </c>
      <c r="S370">
        <v>0</v>
      </c>
      <c r="T370">
        <v>19.57367640482914</v>
      </c>
      <c r="U370">
        <v>344</v>
      </c>
      <c r="V370">
        <v>1138.332221713069</v>
      </c>
      <c r="W370">
        <v>0</v>
      </c>
      <c r="X370">
        <v>20.031622170515298</v>
      </c>
    </row>
    <row r="371" spans="1:24">
      <c r="A371">
        <v>1095.7229067625769</v>
      </c>
      <c r="B371">
        <v>3.929543517108955</v>
      </c>
      <c r="C371">
        <v>1.6053867946133619E-5</v>
      </c>
      <c r="D371">
        <v>0.25121212005615229</v>
      </c>
      <c r="E371">
        <v>21.37559050321579</v>
      </c>
      <c r="F371">
        <v>1</v>
      </c>
      <c r="G371">
        <v>4</v>
      </c>
      <c r="H371">
        <v>0.79851587674391356</v>
      </c>
      <c r="I371">
        <v>48</v>
      </c>
      <c r="J371">
        <v>1112.3766776875959</v>
      </c>
      <c r="K371">
        <v>8</v>
      </c>
      <c r="L371">
        <v>22.88091172646973</v>
      </c>
      <c r="M371">
        <v>200</v>
      </c>
      <c r="N371">
        <v>1114.69283052845</v>
      </c>
      <c r="O371">
        <v>4</v>
      </c>
      <c r="P371">
        <v>21.64324920773722</v>
      </c>
      <c r="Q371">
        <v>296</v>
      </c>
      <c r="R371">
        <v>1073.159557572704</v>
      </c>
      <c r="S371">
        <v>0</v>
      </c>
      <c r="T371">
        <v>19.576767328252021</v>
      </c>
      <c r="U371">
        <v>344</v>
      </c>
      <c r="V371">
        <v>1140.335383930121</v>
      </c>
      <c r="W371">
        <v>0</v>
      </c>
      <c r="X371">
        <v>20.034111778334509</v>
      </c>
    </row>
    <row r="372" spans="1:24">
      <c r="A372">
        <v>1097.860465753977</v>
      </c>
      <c r="B372">
        <v>3.9290416241485322</v>
      </c>
      <c r="C372">
        <v>2.8699721934810629E-5</v>
      </c>
      <c r="D372">
        <v>0.24110972881317139</v>
      </c>
      <c r="E372">
        <v>21.39970147609711</v>
      </c>
      <c r="F372">
        <v>1</v>
      </c>
      <c r="G372">
        <v>4</v>
      </c>
      <c r="H372">
        <v>0.81715187579098525</v>
      </c>
      <c r="I372">
        <v>48</v>
      </c>
      <c r="J372">
        <v>1114.6647688602429</v>
      </c>
      <c r="K372">
        <v>8</v>
      </c>
      <c r="L372">
        <v>22.878570044559069</v>
      </c>
      <c r="M372">
        <v>200</v>
      </c>
      <c r="N372">
        <v>1116.857155449223</v>
      </c>
      <c r="O372">
        <v>4</v>
      </c>
      <c r="P372">
        <v>21.640581532488181</v>
      </c>
      <c r="Q372">
        <v>296</v>
      </c>
      <c r="R372">
        <v>1075.11723430553</v>
      </c>
      <c r="S372">
        <v>0</v>
      </c>
      <c r="T372">
        <v>19.579848297282549</v>
      </c>
      <c r="U372">
        <v>344</v>
      </c>
      <c r="V372">
        <v>1142.338795107954</v>
      </c>
      <c r="W372">
        <v>0</v>
      </c>
      <c r="X372">
        <v>20.036594293759279</v>
      </c>
    </row>
    <row r="373" spans="1:24">
      <c r="A373">
        <v>1100.000435851133</v>
      </c>
      <c r="B373">
        <v>3.9285769353009892</v>
      </c>
      <c r="C373">
        <v>3.9460557214404668E-5</v>
      </c>
      <c r="D373">
        <v>0.2299267053604126</v>
      </c>
      <c r="E373">
        <v>21.422694146633152</v>
      </c>
      <c r="F373">
        <v>1</v>
      </c>
      <c r="G373">
        <v>4</v>
      </c>
      <c r="H373">
        <v>0.83502213729677055</v>
      </c>
      <c r="I373">
        <v>48</v>
      </c>
      <c r="J373">
        <v>1116.952625864699</v>
      </c>
      <c r="K373">
        <v>8</v>
      </c>
      <c r="L373">
        <v>22.876220654244872</v>
      </c>
      <c r="M373">
        <v>200</v>
      </c>
      <c r="N373">
        <v>1119.021213602472</v>
      </c>
      <c r="O373">
        <v>4</v>
      </c>
      <c r="P373">
        <v>21.6379063147326</v>
      </c>
      <c r="Q373">
        <v>296</v>
      </c>
      <c r="R373">
        <v>1077.0752191352581</v>
      </c>
      <c r="S373">
        <v>0</v>
      </c>
      <c r="T373">
        <v>19.58291936878755</v>
      </c>
      <c r="U373">
        <v>344</v>
      </c>
      <c r="V373">
        <v>1144.34245453733</v>
      </c>
      <c r="W373">
        <v>0</v>
      </c>
      <c r="X373">
        <v>20.03906974178458</v>
      </c>
    </row>
    <row r="374" spans="1:24">
      <c r="A374">
        <v>1102.142705224509</v>
      </c>
      <c r="B374">
        <v>3.9281563384354459</v>
      </c>
      <c r="C374">
        <v>4.7312721240935773E-5</v>
      </c>
      <c r="D374">
        <v>0.21826267242431641</v>
      </c>
      <c r="E374">
        <v>21.44452041387558</v>
      </c>
      <c r="F374">
        <v>1</v>
      </c>
      <c r="G374">
        <v>4</v>
      </c>
      <c r="H374">
        <v>0.85209240702795197</v>
      </c>
      <c r="I374">
        <v>48</v>
      </c>
      <c r="J374">
        <v>1119.240247930124</v>
      </c>
      <c r="K374">
        <v>8</v>
      </c>
      <c r="L374">
        <v>22.873863538096661</v>
      </c>
      <c r="M374">
        <v>200</v>
      </c>
      <c r="N374">
        <v>1121.1850042339449</v>
      </c>
      <c r="O374">
        <v>4</v>
      </c>
      <c r="P374">
        <v>21.63522356320043</v>
      </c>
      <c r="Q374">
        <v>296</v>
      </c>
      <c r="R374">
        <v>1079.0335110721369</v>
      </c>
      <c r="S374">
        <v>0</v>
      </c>
      <c r="T374">
        <v>19.585980599038731</v>
      </c>
      <c r="U374">
        <v>344</v>
      </c>
      <c r="V374">
        <v>1146.3463615115079</v>
      </c>
      <c r="W374">
        <v>0</v>
      </c>
      <c r="X374">
        <v>20.041538147006129</v>
      </c>
    </row>
    <row r="375" spans="1:24">
      <c r="A375">
        <v>1104.287157233626</v>
      </c>
      <c r="B375">
        <v>3.9277843120105551</v>
      </c>
      <c r="C375">
        <v>5.2468434663763268E-5</v>
      </c>
      <c r="D375">
        <v>0.2064698934555054</v>
      </c>
      <c r="E375">
        <v>21.46516740322113</v>
      </c>
      <c r="F375">
        <v>1</v>
      </c>
      <c r="G375">
        <v>4</v>
      </c>
      <c r="H375">
        <v>0.8683535727472913</v>
      </c>
      <c r="I375">
        <v>48</v>
      </c>
      <c r="J375">
        <v>1121.527634283934</v>
      </c>
      <c r="K375">
        <v>8</v>
      </c>
      <c r="L375">
        <v>22.871498678793909</v>
      </c>
      <c r="M375">
        <v>200</v>
      </c>
      <c r="N375">
        <v>1123.348526590265</v>
      </c>
      <c r="O375">
        <v>4</v>
      </c>
      <c r="P375">
        <v>21.63253328684819</v>
      </c>
      <c r="Q375">
        <v>296</v>
      </c>
      <c r="R375">
        <v>1080.99210913204</v>
      </c>
      <c r="S375">
        <v>0</v>
      </c>
      <c r="T375">
        <v>19.589032043720142</v>
      </c>
      <c r="U375">
        <v>344</v>
      </c>
      <c r="V375">
        <v>1148.350515326209</v>
      </c>
      <c r="W375">
        <v>0</v>
      </c>
      <c r="X375">
        <v>20.043999533627201</v>
      </c>
    </row>
    <row r="376" spans="1:24">
      <c r="A376">
        <v>1106.433673949962</v>
      </c>
      <c r="B376">
        <v>3.9274634196541269</v>
      </c>
      <c r="C376">
        <v>5.5439523754877151E-5</v>
      </c>
      <c r="D376">
        <v>0.1947551965713501</v>
      </c>
      <c r="E376">
        <v>21.484642922878269</v>
      </c>
      <c r="F376">
        <v>1</v>
      </c>
      <c r="G376">
        <v>4</v>
      </c>
      <c r="H376">
        <v>0.88381102475492801</v>
      </c>
      <c r="I376">
        <v>48</v>
      </c>
      <c r="J376">
        <v>1123.814784151813</v>
      </c>
      <c r="K376">
        <v>8</v>
      </c>
      <c r="L376">
        <v>22.869126059127979</v>
      </c>
      <c r="M376">
        <v>200</v>
      </c>
      <c r="N376">
        <v>1125.51177991895</v>
      </c>
      <c r="O376">
        <v>4</v>
      </c>
      <c r="P376">
        <v>21.629835494861641</v>
      </c>
      <c r="Q376">
        <v>296</v>
      </c>
      <c r="R376">
        <v>1082.951012336413</v>
      </c>
      <c r="S376">
        <v>0</v>
      </c>
      <c r="T376">
        <v>19.592073757935431</v>
      </c>
      <c r="U376">
        <v>344</v>
      </c>
      <c r="V376">
        <v>1150.354915279572</v>
      </c>
      <c r="W376">
        <v>0</v>
      </c>
      <c r="X376">
        <v>20.046453925465361</v>
      </c>
    </row>
    <row r="377" spans="1:24">
      <c r="A377">
        <v>1108.582138239701</v>
      </c>
      <c r="B377">
        <v>3.927568066202618</v>
      </c>
      <c r="C377">
        <v>4.0424288633880701E-4</v>
      </c>
      <c r="D377">
        <v>0.1784330606460571</v>
      </c>
      <c r="E377">
        <v>21.502486228942871</v>
      </c>
      <c r="F377">
        <v>1</v>
      </c>
      <c r="G377">
        <v>4</v>
      </c>
      <c r="H377">
        <v>0.89819754729602497</v>
      </c>
      <c r="I377">
        <v>48</v>
      </c>
      <c r="J377">
        <v>1126.1016967577259</v>
      </c>
      <c r="K377">
        <v>8</v>
      </c>
      <c r="L377">
        <v>22.866745662004181</v>
      </c>
      <c r="M377">
        <v>200</v>
      </c>
      <c r="N377">
        <v>1127.6747634684359</v>
      </c>
      <c r="O377">
        <v>4</v>
      </c>
      <c r="P377">
        <v>21.6271301966583</v>
      </c>
      <c r="Q377">
        <v>296</v>
      </c>
      <c r="R377">
        <v>1084.9102197122061</v>
      </c>
      <c r="S377">
        <v>0</v>
      </c>
      <c r="T377">
        <v>19.595105796215069</v>
      </c>
      <c r="U377">
        <v>344</v>
      </c>
      <c r="V377">
        <v>1152.3595606721181</v>
      </c>
      <c r="W377">
        <v>0</v>
      </c>
      <c r="X377">
        <v>20.04890134595896</v>
      </c>
    </row>
    <row r="378" spans="1:24">
      <c r="A378">
        <v>1110.7323868150791</v>
      </c>
      <c r="B378">
        <v>3.9280201133326411</v>
      </c>
      <c r="C378">
        <v>3.7988744593218943E-4</v>
      </c>
      <c r="D378">
        <v>0.17685055732727051</v>
      </c>
      <c r="E378">
        <v>21.520171284675602</v>
      </c>
      <c r="F378">
        <v>1</v>
      </c>
      <c r="G378">
        <v>4</v>
      </c>
      <c r="H378">
        <v>0.9126254106031072</v>
      </c>
      <c r="I378">
        <v>48</v>
      </c>
      <c r="J378">
        <v>1128.3883713239261</v>
      </c>
      <c r="K378">
        <v>8</v>
      </c>
      <c r="L378">
        <v>22.8643574704438</v>
      </c>
      <c r="M378">
        <v>200</v>
      </c>
      <c r="N378">
        <v>1129.8374764881021</v>
      </c>
      <c r="O378">
        <v>4</v>
      </c>
      <c r="P378">
        <v>21.624417401890089</v>
      </c>
      <c r="Q378">
        <v>296</v>
      </c>
      <c r="R378">
        <v>1086.8697302918281</v>
      </c>
      <c r="S378">
        <v>0</v>
      </c>
      <c r="T378">
        <v>19.598128212523399</v>
      </c>
      <c r="U378">
        <v>344</v>
      </c>
      <c r="V378">
        <v>1154.3644508067141</v>
      </c>
      <c r="W378">
        <v>0</v>
      </c>
      <c r="X378">
        <v>20.051341818173618</v>
      </c>
    </row>
    <row r="379" spans="1:24">
      <c r="A379">
        <v>1112.8844038234281</v>
      </c>
      <c r="B379">
        <v>3.9287391348202489</v>
      </c>
      <c r="C379">
        <v>3.0091639723293928E-4</v>
      </c>
      <c r="D379">
        <v>0.16676962375640869</v>
      </c>
      <c r="E379">
        <v>21.536848247051239</v>
      </c>
      <c r="F379">
        <v>1</v>
      </c>
      <c r="G379">
        <v>4</v>
      </c>
      <c r="H379">
        <v>0.92631329185348288</v>
      </c>
      <c r="I379">
        <v>48</v>
      </c>
      <c r="J379">
        <v>1130.6748070709709</v>
      </c>
      <c r="K379">
        <v>8</v>
      </c>
      <c r="L379">
        <v>22.861961467586109</v>
      </c>
      <c r="M379">
        <v>200</v>
      </c>
      <c r="N379">
        <v>1131.9999182282911</v>
      </c>
      <c r="O379">
        <v>4</v>
      </c>
      <c r="P379">
        <v>21.62169712044593</v>
      </c>
      <c r="Q379">
        <v>296</v>
      </c>
      <c r="R379">
        <v>1088.82954311308</v>
      </c>
      <c r="S379">
        <v>0</v>
      </c>
      <c r="T379">
        <v>19.60114106026565</v>
      </c>
      <c r="U379">
        <v>344</v>
      </c>
      <c r="V379">
        <v>1156.369584988531</v>
      </c>
      <c r="W379">
        <v>0</v>
      </c>
      <c r="X379">
        <v>20.05377536480847</v>
      </c>
    </row>
    <row r="380" spans="1:24">
      <c r="A380">
        <v>1115.0380884618251</v>
      </c>
      <c r="B380">
        <v>3.929634959136596</v>
      </c>
      <c r="C380">
        <v>2.0555442426208051E-4</v>
      </c>
      <c r="D380">
        <v>0.17341077327728269</v>
      </c>
      <c r="E380">
        <v>21.554189324378971</v>
      </c>
      <c r="F380">
        <v>1</v>
      </c>
      <c r="G380">
        <v>4</v>
      </c>
      <c r="H380">
        <v>0.94055440057651696</v>
      </c>
      <c r="I380">
        <v>48</v>
      </c>
      <c r="J380">
        <v>1132.9610032177291</v>
      </c>
      <c r="K380">
        <v>8</v>
      </c>
      <c r="L380">
        <v>22.859557636690489</v>
      </c>
      <c r="M380">
        <v>200</v>
      </c>
      <c r="N380">
        <v>1134.1620879403349</v>
      </c>
      <c r="O380">
        <v>4</v>
      </c>
      <c r="P380">
        <v>21.61896936245428</v>
      </c>
      <c r="Q380">
        <v>296</v>
      </c>
      <c r="R380">
        <v>1090.7896572191071</v>
      </c>
      <c r="S380">
        <v>0</v>
      </c>
      <c r="T380">
        <v>19.604144392294781</v>
      </c>
      <c r="U380">
        <v>344</v>
      </c>
      <c r="V380">
        <v>1158.3749625250121</v>
      </c>
      <c r="W380">
        <v>0</v>
      </c>
      <c r="X380">
        <v>20.056202008202309</v>
      </c>
    </row>
    <row r="381" spans="1:24">
      <c r="A381">
        <v>1117.1935071613309</v>
      </c>
      <c r="B381">
        <v>3.9306370221913709</v>
      </c>
      <c r="C381">
        <v>1.263836384810674E-4</v>
      </c>
      <c r="D381">
        <v>0.18012821674346921</v>
      </c>
      <c r="E381">
        <v>21.572202146053311</v>
      </c>
      <c r="F381">
        <v>1</v>
      </c>
      <c r="G381">
        <v>4</v>
      </c>
      <c r="H381">
        <v>0.95527814010169854</v>
      </c>
      <c r="I381">
        <v>48</v>
      </c>
      <c r="J381">
        <v>1135.2469589813979</v>
      </c>
      <c r="K381">
        <v>8</v>
      </c>
      <c r="L381">
        <v>22.8571459611385</v>
      </c>
      <c r="M381">
        <v>200</v>
      </c>
      <c r="N381">
        <v>1136.3239848765811</v>
      </c>
      <c r="O381">
        <v>4</v>
      </c>
      <c r="P381">
        <v>21.616234138285758</v>
      </c>
      <c r="Q381">
        <v>296</v>
      </c>
      <c r="R381">
        <v>1092.7500716583361</v>
      </c>
      <c r="S381">
        <v>0</v>
      </c>
      <c r="T381">
        <v>19.60713826091829</v>
      </c>
      <c r="U381">
        <v>344</v>
      </c>
      <c r="V381">
        <v>1160.380582725832</v>
      </c>
      <c r="W381">
        <v>0</v>
      </c>
      <c r="X381">
        <v>20.058621770339599</v>
      </c>
    </row>
    <row r="382" spans="1:24">
      <c r="A382">
        <v>1119.3507271072469</v>
      </c>
      <c r="B382">
        <v>3.9317137047305191</v>
      </c>
      <c r="C382">
        <v>8.5824527317007737E-5</v>
      </c>
      <c r="D382">
        <v>0.17650067806243899</v>
      </c>
      <c r="E382">
        <v>21.589852213859562</v>
      </c>
      <c r="F382">
        <v>1</v>
      </c>
      <c r="G382">
        <v>4</v>
      </c>
      <c r="H382">
        <v>0.96978075950407794</v>
      </c>
      <c r="I382">
        <v>48</v>
      </c>
      <c r="J382">
        <v>1137.532673577512</v>
      </c>
      <c r="K382">
        <v>8</v>
      </c>
      <c r="L382">
        <v>22.854726424435921</v>
      </c>
      <c r="M382">
        <v>200</v>
      </c>
      <c r="N382">
        <v>1138.4856082904089</v>
      </c>
      <c r="O382">
        <v>4</v>
      </c>
      <c r="P382">
        <v>21.6134914585557</v>
      </c>
      <c r="Q382">
        <v>296</v>
      </c>
      <c r="R382">
        <v>1094.710785484428</v>
      </c>
      <c r="S382">
        <v>0</v>
      </c>
      <c r="T382">
        <v>19.61012271790484</v>
      </c>
      <c r="U382">
        <v>344</v>
      </c>
      <c r="V382">
        <v>1162.386444902867</v>
      </c>
      <c r="W382">
        <v>0</v>
      </c>
      <c r="X382">
        <v>20.061034672856401</v>
      </c>
    </row>
    <row r="383" spans="1:24">
      <c r="A383">
        <v>1121.509712035981</v>
      </c>
      <c r="B383">
        <v>3.9328378322819049</v>
      </c>
      <c r="C383">
        <v>5.4902730347666788E-5</v>
      </c>
      <c r="D383">
        <v>0.16663253307342529</v>
      </c>
      <c r="E383">
        <v>21.606515467166901</v>
      </c>
      <c r="F383">
        <v>1</v>
      </c>
      <c r="G383">
        <v>4</v>
      </c>
      <c r="H383">
        <v>0.98356998700453269</v>
      </c>
      <c r="I383">
        <v>48</v>
      </c>
      <c r="J383">
        <v>1139.8181462199559</v>
      </c>
      <c r="K383">
        <v>8</v>
      </c>
      <c r="L383">
        <v>22.852299010214939</v>
      </c>
      <c r="M383">
        <v>200</v>
      </c>
      <c r="N383">
        <v>1140.646957436265</v>
      </c>
      <c r="O383">
        <v>4</v>
      </c>
      <c r="P383">
        <v>21.61074133412675</v>
      </c>
      <c r="Q383">
        <v>296</v>
      </c>
      <c r="R383">
        <v>1096.671797756218</v>
      </c>
      <c r="S383">
        <v>0</v>
      </c>
      <c r="T383">
        <v>19.613097814490889</v>
      </c>
      <c r="U383">
        <v>344</v>
      </c>
      <c r="V383">
        <v>1164.3925483701521</v>
      </c>
      <c r="W383">
        <v>0</v>
      </c>
      <c r="X383">
        <v>20.063440737046101</v>
      </c>
    </row>
    <row r="384" spans="1:24">
      <c r="A384">
        <v>1123.670363277975</v>
      </c>
      <c r="B384">
        <v>3.93398535076726</v>
      </c>
      <c r="C384">
        <v>2.8337698474129039E-5</v>
      </c>
      <c r="D384">
        <v>0.1532357931137085</v>
      </c>
      <c r="E384">
        <v>21.621839046478271</v>
      </c>
      <c r="F384">
        <v>1</v>
      </c>
      <c r="G384">
        <v>4</v>
      </c>
      <c r="H384">
        <v>0.97704479393678567</v>
      </c>
      <c r="I384">
        <v>48</v>
      </c>
      <c r="J384">
        <v>1142.1033761209769</v>
      </c>
      <c r="K384">
        <v>8</v>
      </c>
      <c r="L384">
        <v>22.84986370223622</v>
      </c>
      <c r="M384">
        <v>200</v>
      </c>
      <c r="N384">
        <v>1142.808031569678</v>
      </c>
      <c r="O384">
        <v>4</v>
      </c>
      <c r="P384">
        <v>21.607983776111379</v>
      </c>
      <c r="Q384">
        <v>296</v>
      </c>
      <c r="R384">
        <v>1098.633107537667</v>
      </c>
      <c r="S384">
        <v>0</v>
      </c>
      <c r="T384">
        <v>19.616063601387129</v>
      </c>
      <c r="U384">
        <v>344</v>
      </c>
      <c r="V384">
        <v>1166.398892443857</v>
      </c>
      <c r="W384">
        <v>0</v>
      </c>
      <c r="X384">
        <v>20.065839983865079</v>
      </c>
    </row>
    <row r="385" spans="1:24">
      <c r="A385">
        <v>1125.8325468746809</v>
      </c>
      <c r="B385">
        <v>3.935139322631493</v>
      </c>
      <c r="C385">
        <v>9.0630700846777712E-6</v>
      </c>
      <c r="D385">
        <v>0.13857424259185791</v>
      </c>
      <c r="E385">
        <v>21.635696470737461</v>
      </c>
      <c r="F385">
        <v>1</v>
      </c>
      <c r="G385">
        <v>4</v>
      </c>
      <c r="H385">
        <v>0.96563484592014071</v>
      </c>
      <c r="I385">
        <v>48</v>
      </c>
      <c r="J385">
        <v>1144.388362491201</v>
      </c>
      <c r="K385">
        <v>8</v>
      </c>
      <c r="L385">
        <v>22.84742048439108</v>
      </c>
      <c r="M385">
        <v>200</v>
      </c>
      <c r="N385">
        <v>1144.9688299472889</v>
      </c>
      <c r="O385">
        <v>4</v>
      </c>
      <c r="P385">
        <v>21.605218795874499</v>
      </c>
      <c r="Q385">
        <v>296</v>
      </c>
      <c r="R385">
        <v>1100.5947138978061</v>
      </c>
      <c r="S385">
        <v>0</v>
      </c>
      <c r="T385">
        <v>19.6190201287849</v>
      </c>
      <c r="U385">
        <v>344</v>
      </c>
      <c r="V385">
        <v>1168.4054764422431</v>
      </c>
      <c r="W385">
        <v>0</v>
      </c>
      <c r="X385">
        <v>20.06823243393821</v>
      </c>
    </row>
    <row r="386" spans="1:24">
      <c r="A386">
        <v>1127.9961162131051</v>
      </c>
      <c r="B386">
        <v>3.9362949915227272</v>
      </c>
      <c r="C386">
        <v>2.109722926052493E-6</v>
      </c>
      <c r="D386">
        <v>0.12755692005157471</v>
      </c>
      <c r="E386">
        <v>21.648452162742611</v>
      </c>
      <c r="F386">
        <v>1</v>
      </c>
      <c r="G386">
        <v>4</v>
      </c>
      <c r="H386">
        <v>0.95501089861975264</v>
      </c>
      <c r="I386">
        <v>48</v>
      </c>
      <c r="J386">
        <v>1146.67310453964</v>
      </c>
      <c r="K386">
        <v>8</v>
      </c>
      <c r="L386">
        <v>22.844969340703599</v>
      </c>
      <c r="M386">
        <v>200</v>
      </c>
      <c r="N386">
        <v>1147.129351826876</v>
      </c>
      <c r="O386">
        <v>4</v>
      </c>
      <c r="P386">
        <v>21.602446405036002</v>
      </c>
      <c r="Q386">
        <v>296</v>
      </c>
      <c r="R386">
        <v>1102.556615910685</v>
      </c>
      <c r="S386">
        <v>0</v>
      </c>
      <c r="T386">
        <v>19.621967446362468</v>
      </c>
      <c r="U386">
        <v>344</v>
      </c>
      <c r="V386">
        <v>1170.412299685637</v>
      </c>
      <c r="W386">
        <v>0</v>
      </c>
      <c r="X386">
        <v>20.070618107564311</v>
      </c>
    </row>
    <row r="387" spans="1:24">
      <c r="A387">
        <v>1130.160961122923</v>
      </c>
      <c r="B387">
        <v>3.937446886112058</v>
      </c>
      <c r="C387">
        <v>-3.8324552561891378E-6</v>
      </c>
      <c r="D387">
        <v>0.1169478893280029</v>
      </c>
      <c r="E387">
        <v>21.660146951675419</v>
      </c>
      <c r="F387">
        <v>1</v>
      </c>
      <c r="G387">
        <v>4</v>
      </c>
      <c r="H387">
        <v>0.94511070575801692</v>
      </c>
      <c r="I387">
        <v>48</v>
      </c>
      <c r="J387">
        <v>1148.9576014737099</v>
      </c>
      <c r="K387">
        <v>8</v>
      </c>
      <c r="L387">
        <v>22.842510255332851</v>
      </c>
      <c r="M387">
        <v>200</v>
      </c>
      <c r="N387">
        <v>1149.2895964673801</v>
      </c>
      <c r="O387">
        <v>4</v>
      </c>
      <c r="P387">
        <v>21.599666615473271</v>
      </c>
      <c r="Q387">
        <v>296</v>
      </c>
      <c r="R387">
        <v>1104.518812655321</v>
      </c>
      <c r="S387">
        <v>0</v>
      </c>
      <c r="T387">
        <v>19.624905603291229</v>
      </c>
      <c r="U387">
        <v>344</v>
      </c>
      <c r="V387">
        <v>1172.419361496394</v>
      </c>
      <c r="W387">
        <v>0</v>
      </c>
      <c r="X387">
        <v>20.07299702472142</v>
      </c>
    </row>
    <row r="388" spans="1:24">
      <c r="A388">
        <v>1132.326975518278</v>
      </c>
      <c r="B388">
        <v>3.9385865342497932</v>
      </c>
      <c r="C388">
        <v>-1.2396182636473241E-5</v>
      </c>
      <c r="D388">
        <v>0.10481297969818119</v>
      </c>
      <c r="E388">
        <v>21.67062824964523</v>
      </c>
      <c r="F388">
        <v>1</v>
      </c>
      <c r="G388">
        <v>4</v>
      </c>
      <c r="H388">
        <v>0.93604459998641865</v>
      </c>
      <c r="I388">
        <v>48</v>
      </c>
      <c r="J388">
        <v>1151.241852499244</v>
      </c>
      <c r="K388">
        <v>8</v>
      </c>
      <c r="L388">
        <v>22.840043212575061</v>
      </c>
      <c r="M388">
        <v>200</v>
      </c>
      <c r="N388">
        <v>1151.4495631289269</v>
      </c>
      <c r="O388">
        <v>4</v>
      </c>
      <c r="P388">
        <v>21.596879439323779</v>
      </c>
      <c r="Q388">
        <v>296</v>
      </c>
      <c r="R388">
        <v>1106.4813032156501</v>
      </c>
      <c r="S388">
        <v>0</v>
      </c>
      <c r="T388">
        <v>19.62783464824183</v>
      </c>
      <c r="U388">
        <v>344</v>
      </c>
      <c r="V388">
        <v>1174.426661198866</v>
      </c>
      <c r="W388">
        <v>0</v>
      </c>
      <c r="X388">
        <v>20.07536920507194</v>
      </c>
    </row>
    <row r="389" spans="1:24">
      <c r="A389">
        <v>1134.4940380543881</v>
      </c>
      <c r="B389">
        <v>3.9397054320320701</v>
      </c>
      <c r="C389">
        <v>-2.1315691693640781E-5</v>
      </c>
      <c r="D389">
        <v>9.1949105262756348E-2</v>
      </c>
      <c r="E389">
        <v>21.679823160171509</v>
      </c>
      <c r="F389">
        <v>1</v>
      </c>
      <c r="G389">
        <v>4</v>
      </c>
      <c r="H389">
        <v>0.9278728410799103</v>
      </c>
      <c r="I389">
        <v>48</v>
      </c>
      <c r="J389">
        <v>1153.5258568205011</v>
      </c>
      <c r="K389">
        <v>8</v>
      </c>
      <c r="L389">
        <v>22.837568196865789</v>
      </c>
      <c r="M389">
        <v>200</v>
      </c>
      <c r="N389">
        <v>1153.609251072859</v>
      </c>
      <c r="O389">
        <v>4</v>
      </c>
      <c r="P389">
        <v>21.59408488898756</v>
      </c>
      <c r="Q389">
        <v>296</v>
      </c>
      <c r="R389">
        <v>1108.4440866804739</v>
      </c>
      <c r="S389">
        <v>0</v>
      </c>
      <c r="T389">
        <v>19.630754629390161</v>
      </c>
      <c r="U389">
        <v>344</v>
      </c>
      <c r="V389">
        <v>1176.4341981193729</v>
      </c>
      <c r="W389">
        <v>0</v>
      </c>
      <c r="X389">
        <v>20.0777346679678</v>
      </c>
    </row>
    <row r="390" spans="1:24">
      <c r="A390">
        <v>1136.6620200961529</v>
      </c>
      <c r="B390">
        <v>3.940795912179361</v>
      </c>
      <c r="C390">
        <v>-2.9492428478022911E-5</v>
      </c>
      <c r="D390">
        <v>7.8976154327392578E-2</v>
      </c>
      <c r="E390">
        <v>21.687720775604252</v>
      </c>
      <c r="F390">
        <v>1</v>
      </c>
      <c r="G390">
        <v>4</v>
      </c>
      <c r="H390">
        <v>0.9206008317000175</v>
      </c>
      <c r="I390">
        <v>200</v>
      </c>
      <c r="J390">
        <v>1155.7686595617581</v>
      </c>
      <c r="K390">
        <v>4</v>
      </c>
      <c r="L390">
        <v>21.591282977129801</v>
      </c>
      <c r="M390">
        <v>48</v>
      </c>
      <c r="N390">
        <v>1155.809613640188</v>
      </c>
      <c r="O390">
        <v>8</v>
      </c>
      <c r="P390">
        <v>22.83508519278217</v>
      </c>
      <c r="Q390">
        <v>296</v>
      </c>
      <c r="R390">
        <v>1110.407162143413</v>
      </c>
      <c r="S390">
        <v>0</v>
      </c>
      <c r="T390">
        <v>19.633665594423348</v>
      </c>
      <c r="U390">
        <v>344</v>
      </c>
      <c r="V390">
        <v>1178.44197158617</v>
      </c>
      <c r="W390">
        <v>0</v>
      </c>
      <c r="X390">
        <v>20.08009343245536</v>
      </c>
    </row>
    <row r="391" spans="1:24">
      <c r="A391">
        <v>1138.82853840147</v>
      </c>
      <c r="B391">
        <v>4.0396430523985982</v>
      </c>
      <c r="C391">
        <v>8.999403889866199E-2</v>
      </c>
      <c r="D391">
        <v>2.8284317255020142</v>
      </c>
      <c r="E391">
        <v>21.970563948154449</v>
      </c>
      <c r="F391">
        <v>1</v>
      </c>
      <c r="G391">
        <v>4</v>
      </c>
      <c r="H391">
        <v>0.71361040520577468</v>
      </c>
      <c r="I391">
        <v>200</v>
      </c>
      <c r="J391">
        <v>1157.927787859471</v>
      </c>
      <c r="K391">
        <v>4</v>
      </c>
      <c r="L391">
        <v>21.5884737166833</v>
      </c>
      <c r="M391">
        <v>48</v>
      </c>
      <c r="N391">
        <v>1158.093122159466</v>
      </c>
      <c r="O391">
        <v>8</v>
      </c>
      <c r="P391">
        <v>22.832594185045149</v>
      </c>
      <c r="Q391">
        <v>296</v>
      </c>
      <c r="R391">
        <v>1112.3705287028561</v>
      </c>
      <c r="S391">
        <v>0</v>
      </c>
      <c r="T391">
        <v>19.63656759054555</v>
      </c>
      <c r="U391">
        <v>344</v>
      </c>
      <c r="V391">
        <v>1180.449980929415</v>
      </c>
      <c r="W391">
        <v>0</v>
      </c>
      <c r="X391">
        <v>20.08244551728027</v>
      </c>
    </row>
    <row r="392" spans="1:24">
      <c r="A392">
        <v>1141.024856447141</v>
      </c>
      <c r="B392">
        <v>4.0965978086784158</v>
      </c>
      <c r="C392">
        <v>-2.735506693329082E-2</v>
      </c>
      <c r="D392">
        <v>3.1112134456634521</v>
      </c>
      <c r="E392">
        <v>22.281685292720791</v>
      </c>
      <c r="F392">
        <v>1</v>
      </c>
      <c r="G392">
        <v>4</v>
      </c>
      <c r="H392">
        <v>0.49232959107481222</v>
      </c>
      <c r="I392">
        <v>200</v>
      </c>
      <c r="J392">
        <v>1160.08663523114</v>
      </c>
      <c r="K392">
        <v>4</v>
      </c>
      <c r="L392">
        <v>21.585657120851</v>
      </c>
      <c r="M392">
        <v>48</v>
      </c>
      <c r="N392">
        <v>1160.376381577971</v>
      </c>
      <c r="O392">
        <v>8</v>
      </c>
      <c r="P392">
        <v>22.830095158521711</v>
      </c>
      <c r="Q392">
        <v>296</v>
      </c>
      <c r="R392">
        <v>1114.33418546191</v>
      </c>
      <c r="S392">
        <v>0</v>
      </c>
      <c r="T392">
        <v>19.63946066448376</v>
      </c>
      <c r="U392">
        <v>344</v>
      </c>
      <c r="V392">
        <v>1182.458225481143</v>
      </c>
      <c r="W392">
        <v>0</v>
      </c>
      <c r="X392">
        <v>20.084790940892312</v>
      </c>
    </row>
    <row r="393" spans="1:24">
      <c r="A393">
        <v>1143.2527735390031</v>
      </c>
      <c r="B393">
        <v>4.1300705830634348</v>
      </c>
      <c r="C393">
        <v>-2.5118223838273609E-2</v>
      </c>
      <c r="D393">
        <v>1.768342852592468</v>
      </c>
      <c r="E393">
        <v>22.458519577980042</v>
      </c>
      <c r="F393">
        <v>1</v>
      </c>
      <c r="G393">
        <v>4</v>
      </c>
      <c r="H393">
        <v>0.35563393860494991</v>
      </c>
      <c r="I393">
        <v>200</v>
      </c>
      <c r="J393">
        <v>1162.245200943225</v>
      </c>
      <c r="K393">
        <v>4</v>
      </c>
      <c r="L393">
        <v>21.5828332031085</v>
      </c>
      <c r="M393">
        <v>48</v>
      </c>
      <c r="N393">
        <v>1162.6593910938229</v>
      </c>
      <c r="O393">
        <v>8</v>
      </c>
      <c r="P393">
        <v>22.82758809822715</v>
      </c>
      <c r="Q393">
        <v>296</v>
      </c>
      <c r="R393">
        <v>1116.2981315283589</v>
      </c>
      <c r="S393">
        <v>0</v>
      </c>
      <c r="T393">
        <v>19.642344862493459</v>
      </c>
      <c r="U393">
        <v>344</v>
      </c>
      <c r="V393">
        <v>1184.4667045752319</v>
      </c>
      <c r="W393">
        <v>0</v>
      </c>
      <c r="X393">
        <v>20.087129721449958</v>
      </c>
    </row>
    <row r="394" spans="1:24">
      <c r="A394">
        <v>1145.498567835014</v>
      </c>
      <c r="B394">
        <v>4.146163946636606</v>
      </c>
      <c r="C394">
        <v>-1.8445095321780829E-2</v>
      </c>
      <c r="D394">
        <v>1.1166590452194209</v>
      </c>
      <c r="E394">
        <v>22.57018548250198</v>
      </c>
      <c r="F394">
        <v>1</v>
      </c>
      <c r="G394">
        <v>4</v>
      </c>
      <c r="H394">
        <v>0.27503202173637542</v>
      </c>
      <c r="I394">
        <v>200</v>
      </c>
      <c r="J394">
        <v>1164.403484263536</v>
      </c>
      <c r="K394">
        <v>4</v>
      </c>
      <c r="L394">
        <v>21.580001977206539</v>
      </c>
      <c r="M394">
        <v>48</v>
      </c>
      <c r="N394">
        <v>1164.942149903645</v>
      </c>
      <c r="O394">
        <v>8</v>
      </c>
      <c r="P394">
        <v>22.825072989327339</v>
      </c>
      <c r="Q394">
        <v>296</v>
      </c>
      <c r="R394">
        <v>1118.262366014608</v>
      </c>
      <c r="S394">
        <v>0</v>
      </c>
      <c r="T394">
        <v>19.645220230364231</v>
      </c>
      <c r="U394">
        <v>344</v>
      </c>
      <c r="V394">
        <v>1186.475417547377</v>
      </c>
      <c r="W394">
        <v>0</v>
      </c>
      <c r="X394">
        <v>20.08946187682503</v>
      </c>
    </row>
    <row r="395" spans="1:24">
      <c r="A395">
        <v>1147.7555855291139</v>
      </c>
      <c r="B395">
        <v>4.1481275316197674</v>
      </c>
      <c r="C395">
        <v>-1.44665261485004E-2</v>
      </c>
      <c r="D395">
        <v>0.54488122463226318</v>
      </c>
      <c r="E395">
        <v>22.62467360496521</v>
      </c>
      <c r="F395">
        <v>1</v>
      </c>
      <c r="G395">
        <v>4</v>
      </c>
      <c r="H395">
        <v>0.2348302789394795</v>
      </c>
      <c r="I395">
        <v>200</v>
      </c>
      <c r="J395">
        <v>1166.561484461256</v>
      </c>
      <c r="K395">
        <v>4</v>
      </c>
      <c r="L395">
        <v>21.577163457173469</v>
      </c>
      <c r="M395">
        <v>48</v>
      </c>
      <c r="N395">
        <v>1167.2246572025781</v>
      </c>
      <c r="O395">
        <v>8</v>
      </c>
      <c r="P395">
        <v>22.822549817141031</v>
      </c>
      <c r="Q395">
        <v>296</v>
      </c>
      <c r="R395">
        <v>1120.2268880376439</v>
      </c>
      <c r="S395">
        <v>0</v>
      </c>
      <c r="T395">
        <v>19.648086813425319</v>
      </c>
      <c r="U395">
        <v>344</v>
      </c>
      <c r="V395">
        <v>1188.48436373506</v>
      </c>
      <c r="W395">
        <v>0</v>
      </c>
      <c r="X395">
        <v>20.091787424607119</v>
      </c>
    </row>
    <row r="396" spans="1:24">
      <c r="A396">
        <v>1150.018045017848</v>
      </c>
      <c r="B396">
        <v>4.154095709545091</v>
      </c>
      <c r="C396">
        <v>2.1296092492494728E-3</v>
      </c>
      <c r="D396">
        <v>0.16730606555938721</v>
      </c>
      <c r="E396">
        <v>22.641404211521149</v>
      </c>
      <c r="F396">
        <v>1</v>
      </c>
      <c r="G396">
        <v>4</v>
      </c>
      <c r="H396">
        <v>0.22070996951230329</v>
      </c>
      <c r="I396">
        <v>200</v>
      </c>
      <c r="J396">
        <v>1168.719200806974</v>
      </c>
      <c r="K396">
        <v>4</v>
      </c>
      <c r="L396">
        <v>21.574317657317739</v>
      </c>
      <c r="M396">
        <v>48</v>
      </c>
      <c r="N396">
        <v>1169.5069121842921</v>
      </c>
      <c r="O396">
        <v>8</v>
      </c>
      <c r="P396">
        <v>22.82001856714216</v>
      </c>
      <c r="Q396">
        <v>296</v>
      </c>
      <c r="R396">
        <v>1122.191696718987</v>
      </c>
      <c r="S396">
        <v>0</v>
      </c>
      <c r="T396">
        <v>19.65094465655099</v>
      </c>
      <c r="U396">
        <v>344</v>
      </c>
      <c r="V396">
        <v>1190.493542477521</v>
      </c>
      <c r="W396">
        <v>0</v>
      </c>
      <c r="X396">
        <v>20.094106382107949</v>
      </c>
    </row>
    <row r="397" spans="1:24">
      <c r="A397">
        <v>1152.282167000855</v>
      </c>
      <c r="B397">
        <v>4.1449582724255274</v>
      </c>
      <c r="C397">
        <v>-1.3144372777600751E-2</v>
      </c>
      <c r="D397">
        <v>-4.8150122165679932E-2</v>
      </c>
      <c r="E397">
        <v>22.636589199304581</v>
      </c>
      <c r="F397">
        <v>1</v>
      </c>
      <c r="G397">
        <v>4</v>
      </c>
      <c r="H397">
        <v>0.22455929581203221</v>
      </c>
      <c r="I397">
        <v>200</v>
      </c>
      <c r="J397">
        <v>1170.8766325727049</v>
      </c>
      <c r="K397">
        <v>4</v>
      </c>
      <c r="L397">
        <v>21.571464592230349</v>
      </c>
      <c r="M397">
        <v>48</v>
      </c>
      <c r="N397">
        <v>1171.788914041007</v>
      </c>
      <c r="O397">
        <v>8</v>
      </c>
      <c r="P397">
        <v>22.81747922496216</v>
      </c>
      <c r="Q397">
        <v>296</v>
      </c>
      <c r="R397">
        <v>1124.1567911846421</v>
      </c>
      <c r="S397">
        <v>0</v>
      </c>
      <c r="T397">
        <v>19.653793804165989</v>
      </c>
      <c r="U397">
        <v>344</v>
      </c>
      <c r="V397">
        <v>1192.502953115732</v>
      </c>
      <c r="W397">
        <v>0</v>
      </c>
      <c r="X397">
        <v>20.09641876636573</v>
      </c>
    </row>
    <row r="398" spans="1:24">
      <c r="A398">
        <v>1154.545797177733</v>
      </c>
      <c r="B398">
        <v>4.1563656433494129</v>
      </c>
      <c r="C398">
        <v>1.6908767623184561E-2</v>
      </c>
      <c r="D398">
        <v>-0.26304155588150019</v>
      </c>
      <c r="E398">
        <v>22.610285043716431</v>
      </c>
      <c r="F398">
        <v>1</v>
      </c>
      <c r="G398">
        <v>4</v>
      </c>
      <c r="H398">
        <v>0.2386907687448685</v>
      </c>
      <c r="I398">
        <v>200</v>
      </c>
      <c r="J398">
        <v>1173.0337790319279</v>
      </c>
      <c r="K398">
        <v>4</v>
      </c>
      <c r="L398">
        <v>21.568604276787308</v>
      </c>
      <c r="M398">
        <v>48</v>
      </c>
      <c r="N398">
        <v>1174.070661963503</v>
      </c>
      <c r="O398">
        <v>8</v>
      </c>
      <c r="P398">
        <v>22.814931776392321</v>
      </c>
      <c r="Q398">
        <v>296</v>
      </c>
      <c r="R398">
        <v>1126.122170565058</v>
      </c>
      <c r="S398">
        <v>0</v>
      </c>
      <c r="T398">
        <v>19.656634300250751</v>
      </c>
      <c r="U398">
        <v>344</v>
      </c>
      <c r="V398">
        <v>1194.5125949923679</v>
      </c>
      <c r="W398">
        <v>0</v>
      </c>
      <c r="X398">
        <v>20.098724594149282</v>
      </c>
    </row>
    <row r="399" spans="1:24">
      <c r="A399">
        <v>1156.806709923856</v>
      </c>
      <c r="B399">
        <v>4.1334865699922236</v>
      </c>
      <c r="C399">
        <v>-2.871213684279493E-2</v>
      </c>
      <c r="D399">
        <v>-0.29501795768737787</v>
      </c>
      <c r="E399">
        <v>22.580783247947689</v>
      </c>
      <c r="F399">
        <v>1</v>
      </c>
      <c r="G399">
        <v>4</v>
      </c>
      <c r="H399">
        <v>0.26264221513739661</v>
      </c>
      <c r="I399">
        <v>200</v>
      </c>
      <c r="J399">
        <v>1175.1906394596069</v>
      </c>
      <c r="K399">
        <v>4</v>
      </c>
      <c r="L399">
        <v>21.565736726152071</v>
      </c>
      <c r="M399">
        <v>48</v>
      </c>
      <c r="N399">
        <v>1176.352155141142</v>
      </c>
      <c r="O399">
        <v>8</v>
      </c>
      <c r="P399">
        <v>22.812376207386109</v>
      </c>
      <c r="Q399">
        <v>296</v>
      </c>
      <c r="R399">
        <v>1128.0878339950841</v>
      </c>
      <c r="S399">
        <v>0</v>
      </c>
      <c r="T399">
        <v>19.659466188346681</v>
      </c>
      <c r="U399">
        <v>344</v>
      </c>
      <c r="V399">
        <v>1196.5224674517831</v>
      </c>
      <c r="W399">
        <v>0</v>
      </c>
      <c r="X399">
        <v>20.101023881962181</v>
      </c>
    </row>
    <row r="400" spans="1:24">
      <c r="A400">
        <v>1159.064746578267</v>
      </c>
      <c r="B400">
        <v>4.1472047421127716</v>
      </c>
      <c r="C400">
        <v>2.9635964538402799E-2</v>
      </c>
      <c r="D400">
        <v>-0.57813465595245361</v>
      </c>
      <c r="E400">
        <v>22.522969782352451</v>
      </c>
      <c r="F400">
        <v>1</v>
      </c>
      <c r="G400">
        <v>4</v>
      </c>
      <c r="H400">
        <v>0.29735110618225002</v>
      </c>
      <c r="I400">
        <v>200</v>
      </c>
      <c r="J400">
        <v>1177.3472131322219</v>
      </c>
      <c r="K400">
        <v>4</v>
      </c>
      <c r="L400">
        <v>21.562861955777969</v>
      </c>
      <c r="M400">
        <v>48</v>
      </c>
      <c r="N400">
        <v>1178.6333927618809</v>
      </c>
      <c r="O400">
        <v>8</v>
      </c>
      <c r="P400">
        <v>22.809812504061519</v>
      </c>
      <c r="Q400">
        <v>296</v>
      </c>
      <c r="R400">
        <v>1130.053780613918</v>
      </c>
      <c r="S400">
        <v>0</v>
      </c>
      <c r="T400">
        <v>19.66228951156123</v>
      </c>
      <c r="U400">
        <v>344</v>
      </c>
      <c r="V400">
        <v>1198.532569839979</v>
      </c>
      <c r="W400">
        <v>0</v>
      </c>
      <c r="X400">
        <v>20.1033166460468</v>
      </c>
    </row>
    <row r="401" spans="1:24">
      <c r="A401">
        <v>1161.316946858002</v>
      </c>
      <c r="B401">
        <v>4.1263342335819351</v>
      </c>
      <c r="C401">
        <v>-2.7808470108876798E-2</v>
      </c>
      <c r="D401">
        <v>-0.33475577831268311</v>
      </c>
      <c r="E401">
        <v>22.489494204521179</v>
      </c>
      <c r="F401">
        <v>1</v>
      </c>
      <c r="G401">
        <v>4</v>
      </c>
      <c r="H401">
        <v>0.32309968159566532</v>
      </c>
      <c r="I401">
        <v>200</v>
      </c>
      <c r="J401">
        <v>1179.5034993278</v>
      </c>
      <c r="K401">
        <v>4</v>
      </c>
      <c r="L401">
        <v>21.559979981410621</v>
      </c>
      <c r="M401">
        <v>48</v>
      </c>
      <c r="N401">
        <v>1180.914374012287</v>
      </c>
      <c r="O401">
        <v>8</v>
      </c>
      <c r="P401">
        <v>22.807240652703531</v>
      </c>
      <c r="Q401">
        <v>296</v>
      </c>
      <c r="R401">
        <v>1132.020009565075</v>
      </c>
      <c r="S401">
        <v>0</v>
      </c>
      <c r="T401">
        <v>19.665104312573011</v>
      </c>
      <c r="U401">
        <v>344</v>
      </c>
      <c r="V401">
        <v>1200.5429015045841</v>
      </c>
      <c r="W401">
        <v>0</v>
      </c>
      <c r="X401">
        <v>20.105602902388188</v>
      </c>
    </row>
    <row r="402" spans="1:24">
      <c r="A402">
        <v>1163.5658448897641</v>
      </c>
      <c r="B402">
        <v>4.1415374730359833</v>
      </c>
      <c r="C402">
        <v>2.929039441982979E-2</v>
      </c>
      <c r="D402">
        <v>-0.60863494873046875</v>
      </c>
      <c r="E402">
        <v>22.428630709648129</v>
      </c>
      <c r="F402">
        <v>1</v>
      </c>
      <c r="G402">
        <v>4</v>
      </c>
      <c r="H402">
        <v>0.36051906532069072</v>
      </c>
      <c r="I402">
        <v>200</v>
      </c>
      <c r="J402">
        <v>1181.6594973259409</v>
      </c>
      <c r="K402">
        <v>4</v>
      </c>
      <c r="L402">
        <v>21.557090819090359</v>
      </c>
      <c r="M402">
        <v>48</v>
      </c>
      <c r="N402">
        <v>1183.1950980775571</v>
      </c>
      <c r="O402">
        <v>8</v>
      </c>
      <c r="P402">
        <v>22.8046606397664</v>
      </c>
      <c r="Q402">
        <v>296</v>
      </c>
      <c r="R402">
        <v>1133.9865199963319</v>
      </c>
      <c r="S402">
        <v>0</v>
      </c>
      <c r="T402">
        <v>19.667910633636779</v>
      </c>
      <c r="U402">
        <v>344</v>
      </c>
      <c r="V402">
        <v>1202.5534617948231</v>
      </c>
      <c r="W402">
        <v>0</v>
      </c>
      <c r="X402">
        <v>20.107882666717991</v>
      </c>
    </row>
    <row r="403" spans="1:24">
      <c r="A403">
        <v>1165.8086273531969</v>
      </c>
      <c r="B403">
        <v>4.1225222997364863</v>
      </c>
      <c r="C403">
        <v>-2.752863221555292E-2</v>
      </c>
      <c r="D403">
        <v>-0.31571447849273682</v>
      </c>
      <c r="E403">
        <v>22.397059261798859</v>
      </c>
      <c r="F403">
        <v>1</v>
      </c>
      <c r="G403">
        <v>4</v>
      </c>
      <c r="H403">
        <v>0.38431851452075327</v>
      </c>
      <c r="I403">
        <v>200</v>
      </c>
      <c r="J403">
        <v>1183.8152064078499</v>
      </c>
      <c r="K403">
        <v>4</v>
      </c>
      <c r="L403">
        <v>21.554194485154579</v>
      </c>
      <c r="M403">
        <v>48</v>
      </c>
      <c r="N403">
        <v>1185.4755641415341</v>
      </c>
      <c r="O403">
        <v>8</v>
      </c>
      <c r="P403">
        <v>22.802072451876139</v>
      </c>
      <c r="Q403">
        <v>296</v>
      </c>
      <c r="R403">
        <v>1135.953311059696</v>
      </c>
      <c r="S403">
        <v>0</v>
      </c>
      <c r="T403">
        <v>19.670708516588341</v>
      </c>
      <c r="U403">
        <v>344</v>
      </c>
      <c r="V403">
        <v>1204.5642500614949</v>
      </c>
      <c r="W403">
        <v>0</v>
      </c>
      <c r="X403">
        <v>20.110155954518191</v>
      </c>
    </row>
    <row r="404" spans="1:24">
      <c r="A404">
        <v>1168.048267189127</v>
      </c>
      <c r="B404">
        <v>4.1397281441837563</v>
      </c>
      <c r="C404">
        <v>2.9481717577016769E-2</v>
      </c>
      <c r="D404">
        <v>-0.57382851839065552</v>
      </c>
      <c r="E404">
        <v>22.33967640995979</v>
      </c>
      <c r="F404">
        <v>1</v>
      </c>
      <c r="G404">
        <v>4</v>
      </c>
      <c r="H404">
        <v>0.41915212539990548</v>
      </c>
      <c r="I404">
        <v>200</v>
      </c>
      <c r="J404">
        <v>1185.970625856366</v>
      </c>
      <c r="K404">
        <v>4</v>
      </c>
      <c r="L404">
        <v>21.551290996240152</v>
      </c>
      <c r="M404">
        <v>48</v>
      </c>
      <c r="N404">
        <v>1187.7557713867211</v>
      </c>
      <c r="O404">
        <v>8</v>
      </c>
      <c r="P404">
        <v>22.799476075832931</v>
      </c>
      <c r="Q404">
        <v>296</v>
      </c>
      <c r="R404">
        <v>1137.920381911355</v>
      </c>
      <c r="S404">
        <v>0</v>
      </c>
      <c r="T404">
        <v>19.673498002849438</v>
      </c>
      <c r="U404">
        <v>344</v>
      </c>
      <c r="V404">
        <v>1206.5752656569471</v>
      </c>
      <c r="W404">
        <v>0</v>
      </c>
      <c r="X404">
        <v>20.112422781024819</v>
      </c>
    </row>
    <row r="405" spans="1:24">
      <c r="A405">
        <v>1170.2821432682499</v>
      </c>
      <c r="B405">
        <v>4.1195023156983606</v>
      </c>
      <c r="C405">
        <v>-3.0394104082910309E-2</v>
      </c>
      <c r="D405">
        <v>-0.25623172521591192</v>
      </c>
      <c r="E405">
        <v>22.314053237438198</v>
      </c>
      <c r="F405">
        <v>1</v>
      </c>
      <c r="G405">
        <v>4</v>
      </c>
      <c r="H405">
        <v>0.43885814198093381</v>
      </c>
      <c r="I405">
        <v>200</v>
      </c>
      <c r="J405">
        <v>1188.12575495599</v>
      </c>
      <c r="K405">
        <v>4</v>
      </c>
      <c r="L405">
        <v>21.54838036928578</v>
      </c>
      <c r="M405">
        <v>48</v>
      </c>
      <c r="N405">
        <v>1190.0357189943049</v>
      </c>
      <c r="O405">
        <v>8</v>
      </c>
      <c r="P405">
        <v>22.79687149861352</v>
      </c>
      <c r="Q405">
        <v>296</v>
      </c>
      <c r="R405">
        <v>1139.8877317116389</v>
      </c>
      <c r="S405">
        <v>0</v>
      </c>
      <c r="T405">
        <v>19.676279133432509</v>
      </c>
      <c r="U405">
        <v>344</v>
      </c>
      <c r="V405">
        <v>1208.586507935049</v>
      </c>
      <c r="W405">
        <v>0</v>
      </c>
      <c r="X405">
        <v>20.11468316123155</v>
      </c>
    </row>
    <row r="406" spans="1:24">
      <c r="A406">
        <v>1172.513464134933</v>
      </c>
      <c r="B406">
        <v>4.1389164532455567</v>
      </c>
      <c r="C406">
        <v>3.2264304797229262E-2</v>
      </c>
      <c r="D406">
        <v>-0.54723769426345825</v>
      </c>
      <c r="E406">
        <v>22.25932946801186</v>
      </c>
      <c r="F406">
        <v>1</v>
      </c>
      <c r="G406">
        <v>4</v>
      </c>
      <c r="H406">
        <v>0.47134589294044538</v>
      </c>
      <c r="I406">
        <v>200</v>
      </c>
      <c r="J406">
        <v>1190.2805929929179</v>
      </c>
      <c r="K406">
        <v>4</v>
      </c>
      <c r="L406">
        <v>21.545462621534352</v>
      </c>
      <c r="M406">
        <v>48</v>
      </c>
      <c r="N406">
        <v>1192.315406144166</v>
      </c>
      <c r="O406">
        <v>8</v>
      </c>
      <c r="P406">
        <v>22.794258707373729</v>
      </c>
      <c r="Q406">
        <v>296</v>
      </c>
      <c r="R406">
        <v>1141.8553596249831</v>
      </c>
      <c r="S406">
        <v>0</v>
      </c>
      <c r="T406">
        <v>19.679051948945421</v>
      </c>
      <c r="U406">
        <v>344</v>
      </c>
      <c r="V406">
        <v>1210.597976251172</v>
      </c>
      <c r="W406">
        <v>0</v>
      </c>
      <c r="X406">
        <v>20.1169371098933</v>
      </c>
    </row>
    <row r="407" spans="1:24">
      <c r="A407">
        <v>1174.739284328185</v>
      </c>
      <c r="B407">
        <v>4.1165121910089937</v>
      </c>
      <c r="C407">
        <v>-3.4053162585003093E-2</v>
      </c>
      <c r="D407">
        <v>-0.18718570470809939</v>
      </c>
      <c r="E407">
        <v>22.24061089754105</v>
      </c>
      <c r="F407">
        <v>1</v>
      </c>
      <c r="G407">
        <v>4</v>
      </c>
      <c r="H407">
        <v>0.48660616493592568</v>
      </c>
      <c r="I407">
        <v>200</v>
      </c>
      <c r="J407">
        <v>1192.435139255072</v>
      </c>
      <c r="K407">
        <v>4</v>
      </c>
      <c r="L407">
        <v>21.542537770535251</v>
      </c>
      <c r="M407">
        <v>48</v>
      </c>
      <c r="N407">
        <v>1194.594832014903</v>
      </c>
      <c r="O407">
        <v>8</v>
      </c>
      <c r="P407">
        <v>22.791637689450859</v>
      </c>
      <c r="Q407">
        <v>296</v>
      </c>
      <c r="R407">
        <v>1143.8232648198771</v>
      </c>
      <c r="S407">
        <v>0</v>
      </c>
      <c r="T407">
        <v>19.68181648959612</v>
      </c>
      <c r="U407">
        <v>344</v>
      </c>
      <c r="V407">
        <v>1212.609669962161</v>
      </c>
      <c r="W407">
        <v>0</v>
      </c>
      <c r="X407">
        <v>20.11918464152965</v>
      </c>
    </row>
    <row r="408" spans="1:24">
      <c r="A408">
        <v>1176.963241662786</v>
      </c>
      <c r="B408">
        <v>4.1379948545495218</v>
      </c>
      <c r="C408">
        <v>3.5702204415547757E-2</v>
      </c>
      <c r="D408">
        <v>-0.51394283771514893</v>
      </c>
      <c r="E408">
        <v>22.189216613769531</v>
      </c>
      <c r="F408">
        <v>1</v>
      </c>
      <c r="G408">
        <v>4</v>
      </c>
      <c r="H408">
        <v>0.51636645482209931</v>
      </c>
      <c r="I408">
        <v>200</v>
      </c>
      <c r="J408">
        <v>1194.5893930321249</v>
      </c>
      <c r="K408">
        <v>4</v>
      </c>
      <c r="L408">
        <v>21.53960583414672</v>
      </c>
      <c r="M408">
        <v>48</v>
      </c>
      <c r="N408">
        <v>1196.8739957838491</v>
      </c>
      <c r="O408">
        <v>8</v>
      </c>
      <c r="P408">
        <v>22.78900843236622</v>
      </c>
      <c r="Q408">
        <v>296</v>
      </c>
      <c r="R408">
        <v>1145.791446468837</v>
      </c>
      <c r="S408">
        <v>0</v>
      </c>
      <c r="T408">
        <v>19.684572795197209</v>
      </c>
      <c r="U408">
        <v>344</v>
      </c>
      <c r="V408">
        <v>1214.621588426314</v>
      </c>
      <c r="W408">
        <v>0</v>
      </c>
      <c r="X408">
        <v>20.12142577042826</v>
      </c>
    </row>
    <row r="409" spans="1:24">
      <c r="A409">
        <v>1179.182032944231</v>
      </c>
      <c r="B409">
        <v>4.113940983481255</v>
      </c>
      <c r="C409">
        <v>-3.7043513820944583E-2</v>
      </c>
      <c r="D409">
        <v>-0.12462377548217771</v>
      </c>
      <c r="E409">
        <v>22.17675423622131</v>
      </c>
      <c r="F409">
        <v>1</v>
      </c>
      <c r="G409">
        <v>4</v>
      </c>
      <c r="H409">
        <v>0.5275933430765769</v>
      </c>
      <c r="I409">
        <v>200</v>
      </c>
      <c r="J409">
        <v>1196.7433536155399</v>
      </c>
      <c r="K409">
        <v>4</v>
      </c>
      <c r="L409">
        <v>21.53666683053811</v>
      </c>
      <c r="M409">
        <v>48</v>
      </c>
      <c r="N409">
        <v>1199.1528966270851</v>
      </c>
      <c r="O409">
        <v>8</v>
      </c>
      <c r="P409">
        <v>22.78637092382759</v>
      </c>
      <c r="Q409">
        <v>296</v>
      </c>
      <c r="R409">
        <v>1147.759903748356</v>
      </c>
      <c r="S409">
        <v>0</v>
      </c>
      <c r="T409">
        <v>19.687320905170498</v>
      </c>
      <c r="U409">
        <v>344</v>
      </c>
      <c r="V409">
        <v>1216.6337310033571</v>
      </c>
      <c r="W409">
        <v>0</v>
      </c>
      <c r="X409">
        <v>20.123660510648211</v>
      </c>
    </row>
    <row r="410" spans="1:24">
      <c r="A410">
        <v>1181.3995891351169</v>
      </c>
      <c r="B410">
        <v>4.1369371744213588</v>
      </c>
      <c r="C410">
        <v>3.8238341044008632E-2</v>
      </c>
      <c r="D410">
        <v>-0.47393321990966802</v>
      </c>
      <c r="E410">
        <v>22.12936091423035</v>
      </c>
      <c r="F410">
        <v>1</v>
      </c>
      <c r="G410">
        <v>4</v>
      </c>
      <c r="H410">
        <v>0.55426723211133377</v>
      </c>
      <c r="I410">
        <v>200</v>
      </c>
      <c r="J410">
        <v>1198.897020298594</v>
      </c>
      <c r="K410">
        <v>4</v>
      </c>
      <c r="L410">
        <v>21.53372077819223</v>
      </c>
      <c r="M410">
        <v>48</v>
      </c>
      <c r="N410">
        <v>1201.431533719468</v>
      </c>
      <c r="O410">
        <v>8</v>
      </c>
      <c r="P410">
        <v>22.783725151731741</v>
      </c>
      <c r="Q410">
        <v>296</v>
      </c>
      <c r="R410">
        <v>1149.728635838874</v>
      </c>
      <c r="S410">
        <v>0</v>
      </c>
      <c r="T410">
        <v>19.690060858551451</v>
      </c>
      <c r="U410">
        <v>344</v>
      </c>
      <c r="V410">
        <v>1218.6460970544219</v>
      </c>
      <c r="W410">
        <v>0</v>
      </c>
      <c r="X410">
        <v>20.12588887602325</v>
      </c>
    </row>
    <row r="411" spans="1:24">
      <c r="A411">
        <v>1183.612385733142</v>
      </c>
      <c r="B411">
        <v>4.1120904343089926</v>
      </c>
      <c r="C411">
        <v>-3.8859180070160343E-2</v>
      </c>
      <c r="D411">
        <v>-7.5501501560211182E-2</v>
      </c>
      <c r="E411">
        <v>22.121810764074329</v>
      </c>
      <c r="F411">
        <v>1</v>
      </c>
      <c r="G411">
        <v>4</v>
      </c>
      <c r="H411">
        <v>0.56225803854805778</v>
      </c>
      <c r="I411">
        <v>200</v>
      </c>
      <c r="J411">
        <v>1201.0503923764129</v>
      </c>
      <c r="K411">
        <v>4</v>
      </c>
      <c r="L411">
        <v>21.530767695907549</v>
      </c>
      <c r="M411">
        <v>48</v>
      </c>
      <c r="N411">
        <v>1203.709906234641</v>
      </c>
      <c r="O411">
        <v>8</v>
      </c>
      <c r="P411">
        <v>22.781071104166941</v>
      </c>
      <c r="Q411">
        <v>296</v>
      </c>
      <c r="R411">
        <v>1151.6976419247289</v>
      </c>
      <c r="S411">
        <v>0</v>
      </c>
      <c r="T411">
        <v>19.69279269399356</v>
      </c>
      <c r="U411">
        <v>344</v>
      </c>
      <c r="V411">
        <v>1220.658685942024</v>
      </c>
      <c r="W411">
        <v>0</v>
      </c>
      <c r="X411">
        <v>20.128110880164972</v>
      </c>
    </row>
    <row r="412" spans="1:24">
      <c r="A412">
        <v>1185.824438515031</v>
      </c>
      <c r="B412">
        <v>4.1359148955044098</v>
      </c>
      <c r="C412">
        <v>3.9514823282808018E-2</v>
      </c>
      <c r="D412">
        <v>-0.42698562145233149</v>
      </c>
      <c r="E412">
        <v>22.079112201929089</v>
      </c>
      <c r="F412">
        <v>1</v>
      </c>
      <c r="G412">
        <v>4</v>
      </c>
      <c r="H412">
        <v>0.58549786502954004</v>
      </c>
      <c r="I412">
        <v>200</v>
      </c>
      <c r="J412">
        <v>1203.203469146004</v>
      </c>
      <c r="K412">
        <v>4</v>
      </c>
      <c r="L412">
        <v>21.527807602800511</v>
      </c>
      <c r="M412">
        <v>48</v>
      </c>
      <c r="N412">
        <v>1205.9880133450581</v>
      </c>
      <c r="O412">
        <v>8</v>
      </c>
      <c r="P412">
        <v>22.77840876941552</v>
      </c>
      <c r="Q412">
        <v>296</v>
      </c>
      <c r="R412">
        <v>1153.666921194128</v>
      </c>
      <c r="S412">
        <v>0</v>
      </c>
      <c r="T412">
        <v>19.69551644977274</v>
      </c>
      <c r="U412">
        <v>344</v>
      </c>
      <c r="V412">
        <v>1222.6714970300411</v>
      </c>
      <c r="W412">
        <v>0</v>
      </c>
      <c r="X412">
        <v>20.130326536465962</v>
      </c>
    </row>
    <row r="413" spans="1:24">
      <c r="A413">
        <v>1188.0322047461179</v>
      </c>
      <c r="B413">
        <v>4.1106122252308479</v>
      </c>
      <c r="C413">
        <v>-3.9891090494133391E-2</v>
      </c>
      <c r="D413">
        <v>-5.1968693733215332E-2</v>
      </c>
      <c r="E413">
        <v>22.073915332555771</v>
      </c>
      <c r="F413">
        <v>1</v>
      </c>
      <c r="G413">
        <v>4</v>
      </c>
      <c r="H413">
        <v>0.5920251172693255</v>
      </c>
      <c r="I413">
        <v>200</v>
      </c>
      <c r="J413">
        <v>1205.3562499062839</v>
      </c>
      <c r="K413">
        <v>4</v>
      </c>
      <c r="L413">
        <v>21.52484051830773</v>
      </c>
      <c r="M413">
        <v>48</v>
      </c>
      <c r="N413">
        <v>1208.265854221999</v>
      </c>
      <c r="O413">
        <v>8</v>
      </c>
      <c r="P413">
        <v>22.77573813595636</v>
      </c>
      <c r="Q413">
        <v>296</v>
      </c>
      <c r="R413">
        <v>1155.636472839105</v>
      </c>
      <c r="S413">
        <v>0</v>
      </c>
      <c r="T413">
        <v>19.698232163791541</v>
      </c>
      <c r="U413">
        <v>344</v>
      </c>
      <c r="V413">
        <v>1224.684529683688</v>
      </c>
      <c r="W413">
        <v>0</v>
      </c>
      <c r="X413">
        <v>20.132535858102852</v>
      </c>
    </row>
    <row r="414" spans="1:24">
      <c r="A414">
        <v>1190.2394620428811</v>
      </c>
      <c r="B414">
        <v>4.1349557454423778</v>
      </c>
      <c r="C414">
        <v>4.0296069910961171E-2</v>
      </c>
      <c r="D414">
        <v>-0.38505733013153082</v>
      </c>
      <c r="E414">
        <v>22.035409599542621</v>
      </c>
      <c r="F414">
        <v>1</v>
      </c>
      <c r="G414">
        <v>4</v>
      </c>
      <c r="H414">
        <v>0.61219630021786842</v>
      </c>
      <c r="I414">
        <v>200</v>
      </c>
      <c r="J414">
        <v>1207.508733958115</v>
      </c>
      <c r="K414">
        <v>4</v>
      </c>
      <c r="L414">
        <v>21.521866462188239</v>
      </c>
      <c r="M414">
        <v>48</v>
      </c>
      <c r="N414">
        <v>1210.5434280355951</v>
      </c>
      <c r="O414">
        <v>8</v>
      </c>
      <c r="P414">
        <v>22.773059192467521</v>
      </c>
      <c r="Q414">
        <v>296</v>
      </c>
      <c r="R414">
        <v>1157.6062960554841</v>
      </c>
      <c r="S414">
        <v>0</v>
      </c>
      <c r="T414">
        <v>19.700939873583401</v>
      </c>
      <c r="U414">
        <v>344</v>
      </c>
      <c r="V414">
        <v>1226.6977832694979</v>
      </c>
      <c r="W414">
        <v>0</v>
      </c>
      <c r="X414">
        <v>20.13473885803932</v>
      </c>
    </row>
    <row r="415" spans="1:24">
      <c r="A415">
        <v>1192.4428549000561</v>
      </c>
      <c r="B415">
        <v>4.1094081595003811</v>
      </c>
      <c r="C415">
        <v>-4.0507753766919653E-2</v>
      </c>
      <c r="D415">
        <v>-4.7648251056671143E-2</v>
      </c>
      <c r="E415">
        <v>22.030644774436951</v>
      </c>
      <c r="F415">
        <v>1</v>
      </c>
      <c r="G415">
        <v>4</v>
      </c>
      <c r="H415">
        <v>0.61853720784572497</v>
      </c>
      <c r="I415">
        <v>200</v>
      </c>
      <c r="J415">
        <v>1209.6609206043329</v>
      </c>
      <c r="K415">
        <v>4</v>
      </c>
      <c r="L415">
        <v>21.51888545452567</v>
      </c>
      <c r="M415">
        <v>48</v>
      </c>
      <c r="N415">
        <v>1212.8207339548419</v>
      </c>
      <c r="O415">
        <v>8</v>
      </c>
      <c r="P415">
        <v>22.770371927828759</v>
      </c>
      <c r="Q415">
        <v>296</v>
      </c>
      <c r="R415">
        <v>1159.5763900428431</v>
      </c>
      <c r="S415">
        <v>0</v>
      </c>
      <c r="T415">
        <v>19.703639616316821</v>
      </c>
      <c r="U415">
        <v>344</v>
      </c>
      <c r="V415">
        <v>1228.7112571553021</v>
      </c>
      <c r="W415">
        <v>0</v>
      </c>
      <c r="X415">
        <v>20.136935549029019</v>
      </c>
    </row>
    <row r="416" spans="1:24">
      <c r="A416">
        <v>1194.6457767675099</v>
      </c>
      <c r="B416">
        <v>4.1344748239154727</v>
      </c>
      <c r="C416">
        <v>4.1119585899040932E-2</v>
      </c>
      <c r="D416">
        <v>-0.33072441816329962</v>
      </c>
      <c r="E416">
        <v>21.997572332620621</v>
      </c>
      <c r="F416">
        <v>1</v>
      </c>
      <c r="G416">
        <v>4</v>
      </c>
      <c r="H416">
        <v>0.6348003587253328</v>
      </c>
      <c r="I416">
        <v>200</v>
      </c>
      <c r="J416">
        <v>1211.8128091497861</v>
      </c>
      <c r="K416">
        <v>4</v>
      </c>
      <c r="L416">
        <v>21.515897515730408</v>
      </c>
      <c r="M416">
        <v>48</v>
      </c>
      <c r="N416">
        <v>1215.0977711476251</v>
      </c>
      <c r="O416">
        <v>8</v>
      </c>
      <c r="P416">
        <v>22.767676331124129</v>
      </c>
      <c r="Q416">
        <v>296</v>
      </c>
      <c r="R416">
        <v>1161.546754004474</v>
      </c>
      <c r="S416">
        <v>0</v>
      </c>
      <c r="T416">
        <v>19.706331428799409</v>
      </c>
      <c r="U416">
        <v>344</v>
      </c>
      <c r="V416">
        <v>1230.7249507102049</v>
      </c>
      <c r="W416">
        <v>0</v>
      </c>
      <c r="X416">
        <v>20.139125943618421</v>
      </c>
    </row>
    <row r="417" spans="1:24">
      <c r="A417">
        <v>1196.845388900342</v>
      </c>
      <c r="B417">
        <v>4.1092092269792149</v>
      </c>
      <c r="C417">
        <v>-4.082285149695726E-2</v>
      </c>
      <c r="D417">
        <v>-4.9766600131988532E-2</v>
      </c>
      <c r="E417">
        <v>21.992595672607418</v>
      </c>
      <c r="F417">
        <v>1</v>
      </c>
      <c r="G417">
        <v>4</v>
      </c>
      <c r="H417">
        <v>0.6412492190861101</v>
      </c>
      <c r="I417">
        <v>200</v>
      </c>
      <c r="J417">
        <v>1213.9643989013589</v>
      </c>
      <c r="K417">
        <v>4</v>
      </c>
      <c r="L417">
        <v>21.512902666541819</v>
      </c>
      <c r="M417">
        <v>48</v>
      </c>
      <c r="N417">
        <v>1217.3745387807371</v>
      </c>
      <c r="O417">
        <v>8</v>
      </c>
      <c r="P417">
        <v>22.76497239164463</v>
      </c>
      <c r="Q417">
        <v>296</v>
      </c>
      <c r="R417">
        <v>1163.5173871473539</v>
      </c>
      <c r="S417">
        <v>0</v>
      </c>
      <c r="T417">
        <v>19.709015347482001</v>
      </c>
      <c r="U417">
        <v>344</v>
      </c>
      <c r="V417">
        <v>1232.7388633045671</v>
      </c>
      <c r="W417">
        <v>0</v>
      </c>
      <c r="X417">
        <v>20.141310054149699</v>
      </c>
    </row>
    <row r="418" spans="1:24">
      <c r="A418">
        <v>1199.044502258942</v>
      </c>
      <c r="B418">
        <v>4.1345682532481156</v>
      </c>
      <c r="C418">
        <v>4.1109074735113528E-2</v>
      </c>
      <c r="D418">
        <v>-0.26600450277328491</v>
      </c>
      <c r="E418">
        <v>21.96599522233009</v>
      </c>
      <c r="F418">
        <v>1</v>
      </c>
      <c r="G418">
        <v>4</v>
      </c>
      <c r="H418">
        <v>0.6529553917299673</v>
      </c>
      <c r="I418">
        <v>200</v>
      </c>
      <c r="J418">
        <v>1216.115689168013</v>
      </c>
      <c r="K418">
        <v>4</v>
      </c>
      <c r="L418">
        <v>21.509900928030319</v>
      </c>
      <c r="M418">
        <v>48</v>
      </c>
      <c r="N418">
        <v>1219.651036019902</v>
      </c>
      <c r="O418">
        <v>8</v>
      </c>
      <c r="P418">
        <v>22.762260098890721</v>
      </c>
      <c r="Q418">
        <v>296</v>
      </c>
      <c r="R418">
        <v>1165.4882886821019</v>
      </c>
      <c r="S418">
        <v>0</v>
      </c>
      <c r="T418">
        <v>19.711691408462588</v>
      </c>
      <c r="U418">
        <v>344</v>
      </c>
      <c r="V418">
        <v>1234.7529943099819</v>
      </c>
      <c r="W418">
        <v>0</v>
      </c>
      <c r="X418">
        <v>20.143487892763421</v>
      </c>
    </row>
    <row r="419" spans="1:24">
      <c r="A419">
        <v>1201.240957433803</v>
      </c>
      <c r="B419">
        <v>4.1093863966146467</v>
      </c>
      <c r="C419">
        <v>-4.1023300142066947E-2</v>
      </c>
      <c r="D419">
        <v>-7.5945854187011719E-2</v>
      </c>
      <c r="E419">
        <v>21.958400636911389</v>
      </c>
      <c r="F419">
        <v>1</v>
      </c>
      <c r="G419">
        <v>4</v>
      </c>
      <c r="H419">
        <v>0.66130666536441696</v>
      </c>
      <c r="I419">
        <v>200</v>
      </c>
      <c r="J419">
        <v>1218.2666792608161</v>
      </c>
      <c r="K419">
        <v>4</v>
      </c>
      <c r="L419">
        <v>21.506892321599519</v>
      </c>
      <c r="M419">
        <v>48</v>
      </c>
      <c r="N419">
        <v>1221.9272620297911</v>
      </c>
      <c r="O419">
        <v>8</v>
      </c>
      <c r="P419">
        <v>22.759539442575029</v>
      </c>
      <c r="Q419">
        <v>296</v>
      </c>
      <c r="R419">
        <v>1167.4594578229489</v>
      </c>
      <c r="S419">
        <v>0</v>
      </c>
      <c r="T419">
        <v>19.714359647490269</v>
      </c>
      <c r="U419">
        <v>344</v>
      </c>
      <c r="V419">
        <v>1236.7673430992579</v>
      </c>
      <c r="W419">
        <v>0</v>
      </c>
      <c r="X419">
        <v>20.145659471401249</v>
      </c>
    </row>
    <row r="420" spans="1:24">
      <c r="A420">
        <v>1203.4366481675661</v>
      </c>
      <c r="B420">
        <v>4.1349947346942253</v>
      </c>
      <c r="C420">
        <v>4.1252698180463662E-2</v>
      </c>
      <c r="D420">
        <v>-0.18119692802429199</v>
      </c>
      <c r="E420">
        <v>21.940280944108959</v>
      </c>
      <c r="F420">
        <v>1</v>
      </c>
      <c r="G420">
        <v>4</v>
      </c>
      <c r="H420">
        <v>0.66709719618138152</v>
      </c>
      <c r="I420">
        <v>200</v>
      </c>
      <c r="J420">
        <v>1220.417368492976</v>
      </c>
      <c r="K420">
        <v>4</v>
      </c>
      <c r="L420">
        <v>21.50387686898836</v>
      </c>
      <c r="M420">
        <v>48</v>
      </c>
      <c r="N420">
        <v>1224.2032159740479</v>
      </c>
      <c r="O420">
        <v>8</v>
      </c>
      <c r="P420">
        <v>22.75681041262494</v>
      </c>
      <c r="Q420">
        <v>296</v>
      </c>
      <c r="R420">
        <v>1169.4308937876981</v>
      </c>
      <c r="S420">
        <v>0</v>
      </c>
      <c r="T420">
        <v>19.71702009996913</v>
      </c>
      <c r="U420">
        <v>344</v>
      </c>
      <c r="V420">
        <v>1238.7819090463979</v>
      </c>
      <c r="W420">
        <v>0</v>
      </c>
      <c r="X420">
        <v>20.147824801808621</v>
      </c>
    </row>
    <row r="421" spans="1:24">
      <c r="A421">
        <v>1205.6305240563661</v>
      </c>
      <c r="B421">
        <v>4.1091516774940482</v>
      </c>
      <c r="C421">
        <v>-4.184112362331667E-2</v>
      </c>
      <c r="D421">
        <v>-0.1064440608024597</v>
      </c>
      <c r="E421">
        <v>21.929636538028721</v>
      </c>
      <c r="F421">
        <v>1</v>
      </c>
      <c r="G421">
        <v>4</v>
      </c>
      <c r="H421">
        <v>0.67772329100337125</v>
      </c>
      <c r="I421">
        <v>200</v>
      </c>
      <c r="J421">
        <v>1222.567756179875</v>
      </c>
      <c r="K421">
        <v>4</v>
      </c>
      <c r="L421">
        <v>21.5008545922731</v>
      </c>
      <c r="M421">
        <v>48</v>
      </c>
      <c r="N421">
        <v>1226.4788970153111</v>
      </c>
      <c r="O421">
        <v>8</v>
      </c>
      <c r="P421">
        <v>22.75407299918529</v>
      </c>
      <c r="Q421">
        <v>296</v>
      </c>
      <c r="R421">
        <v>1171.4025957976951</v>
      </c>
      <c r="S421">
        <v>0</v>
      </c>
      <c r="T421">
        <v>19.719672800962101</v>
      </c>
      <c r="U421">
        <v>344</v>
      </c>
      <c r="V421">
        <v>1240.796691526579</v>
      </c>
      <c r="W421">
        <v>0</v>
      </c>
      <c r="X421">
        <v>20.149983895537311</v>
      </c>
    </row>
    <row r="422" spans="1:24">
      <c r="A422">
        <v>1207.8233320648301</v>
      </c>
      <c r="B422">
        <v>4.1352787690684059</v>
      </c>
      <c r="C422">
        <v>4.22421956834826E-2</v>
      </c>
      <c r="D422">
        <v>-0.1367312669754028</v>
      </c>
      <c r="E422">
        <v>21.91596341133118</v>
      </c>
      <c r="F422">
        <v>1</v>
      </c>
      <c r="G422">
        <v>4</v>
      </c>
      <c r="H422">
        <v>0.68012656913842384</v>
      </c>
      <c r="I422">
        <v>200</v>
      </c>
      <c r="J422">
        <v>1224.7178416391021</v>
      </c>
      <c r="K422">
        <v>4</v>
      </c>
      <c r="L422">
        <v>21.497825513869461</v>
      </c>
      <c r="M422">
        <v>48</v>
      </c>
      <c r="N422">
        <v>1228.7543043152291</v>
      </c>
      <c r="O422">
        <v>8</v>
      </c>
      <c r="P422">
        <v>22.751327192620959</v>
      </c>
      <c r="Q422">
        <v>296</v>
      </c>
      <c r="R422">
        <v>1173.374563077791</v>
      </c>
      <c r="S422">
        <v>0</v>
      </c>
      <c r="T422">
        <v>19.722317785194669</v>
      </c>
      <c r="U422">
        <v>344</v>
      </c>
      <c r="V422">
        <v>1242.811689916133</v>
      </c>
      <c r="W422">
        <v>0</v>
      </c>
      <c r="X422">
        <v>20.152136763947951</v>
      </c>
    </row>
    <row r="423" spans="1:24">
      <c r="A423">
        <v>1210.014765168617</v>
      </c>
      <c r="B423">
        <v>4.1085304215789833</v>
      </c>
      <c r="C423">
        <v>-4.3026251114347942E-2</v>
      </c>
      <c r="D423">
        <v>-0.129169225692749</v>
      </c>
      <c r="E423">
        <v>21.903046488761898</v>
      </c>
      <c r="F423">
        <v>1</v>
      </c>
      <c r="G423">
        <v>4</v>
      </c>
      <c r="H423">
        <v>0.6924838849599515</v>
      </c>
      <c r="I423">
        <v>200</v>
      </c>
      <c r="J423">
        <v>1226.8676241904891</v>
      </c>
      <c r="K423">
        <v>4</v>
      </c>
      <c r="L423">
        <v>21.494789656534589</v>
      </c>
      <c r="M423">
        <v>48</v>
      </c>
      <c r="N423">
        <v>1231.0294370344909</v>
      </c>
      <c r="O423">
        <v>8</v>
      </c>
      <c r="P423">
        <v>22.74857298351959</v>
      </c>
      <c r="Q423">
        <v>296</v>
      </c>
      <c r="R423">
        <v>1175.34679485631</v>
      </c>
      <c r="S423">
        <v>0</v>
      </c>
      <c r="T423">
        <v>19.72495508705866</v>
      </c>
      <c r="U423">
        <v>344</v>
      </c>
      <c r="V423">
        <v>1244.826903592528</v>
      </c>
      <c r="W423">
        <v>0</v>
      </c>
      <c r="X423">
        <v>20.15428341821254</v>
      </c>
    </row>
    <row r="424" spans="1:24">
      <c r="A424">
        <v>1212.204904438345</v>
      </c>
      <c r="B424">
        <v>4.1354457347720164</v>
      </c>
      <c r="C424">
        <v>4.3653962344468819E-2</v>
      </c>
      <c r="D424">
        <v>-0.1477515697479248</v>
      </c>
      <c r="E424">
        <v>21.888271331787109</v>
      </c>
      <c r="F424">
        <v>1</v>
      </c>
      <c r="G424">
        <v>4</v>
      </c>
      <c r="H424">
        <v>0.69526952177676604</v>
      </c>
      <c r="I424">
        <v>200</v>
      </c>
      <c r="J424">
        <v>1229.0171031561431</v>
      </c>
      <c r="K424">
        <v>4</v>
      </c>
      <c r="L424">
        <v>21.491747043369099</v>
      </c>
      <c r="M424">
        <v>48</v>
      </c>
      <c r="N424">
        <v>1233.304294332843</v>
      </c>
      <c r="O424">
        <v>8</v>
      </c>
      <c r="P424">
        <v>22.745810362694289</v>
      </c>
      <c r="Q424">
        <v>344</v>
      </c>
      <c r="R424">
        <v>1246.842331934349</v>
      </c>
      <c r="S424">
        <v>0</v>
      </c>
      <c r="T424">
        <v>20.156423869316839</v>
      </c>
      <c r="U424">
        <v>296</v>
      </c>
      <c r="V424">
        <v>1177.3192903650161</v>
      </c>
      <c r="W424">
        <v>0</v>
      </c>
      <c r="X424">
        <v>19.72758474061586</v>
      </c>
    </row>
    <row r="425" spans="1:24">
      <c r="A425">
        <v>1214.393731414355</v>
      </c>
      <c r="B425">
        <v>4.1346162569295641</v>
      </c>
      <c r="C425">
        <v>-1.9919947691682909E-2</v>
      </c>
      <c r="D425">
        <v>-4.1710212826728821</v>
      </c>
      <c r="E425">
        <v>21.471169203519821</v>
      </c>
      <c r="F425">
        <v>1</v>
      </c>
      <c r="G425">
        <v>4</v>
      </c>
      <c r="H425">
        <v>0.94471372375294038</v>
      </c>
      <c r="I425">
        <v>200</v>
      </c>
      <c r="J425">
        <v>1231.16627786048</v>
      </c>
      <c r="K425">
        <v>4</v>
      </c>
      <c r="L425">
        <v>21.488697697819031</v>
      </c>
      <c r="M425">
        <v>48</v>
      </c>
      <c r="N425">
        <v>1235.5788753691129</v>
      </c>
      <c r="O425">
        <v>8</v>
      </c>
      <c r="P425">
        <v>22.743039321186259</v>
      </c>
      <c r="Q425">
        <v>344</v>
      </c>
      <c r="R425">
        <v>1248.8579743212799</v>
      </c>
      <c r="S425">
        <v>0</v>
      </c>
      <c r="T425">
        <v>20.158558128062779</v>
      </c>
      <c r="U425">
        <v>296</v>
      </c>
      <c r="V425">
        <v>1179.292048839078</v>
      </c>
      <c r="W425">
        <v>0</v>
      </c>
      <c r="X425">
        <v>19.73020677960168</v>
      </c>
    </row>
    <row r="426" spans="1:24">
      <c r="A426">
        <v>1216.5408222731739</v>
      </c>
      <c r="B426">
        <v>4.1451951811090808</v>
      </c>
      <c r="C426">
        <v>8.1319457438001341E-3</v>
      </c>
      <c r="D426">
        <v>-3.5574975609779358</v>
      </c>
      <c r="E426">
        <v>21.115419447422031</v>
      </c>
      <c r="F426">
        <v>1</v>
      </c>
      <c r="G426">
        <v>4</v>
      </c>
      <c r="H426">
        <v>0.70935133151233964</v>
      </c>
      <c r="I426">
        <v>200</v>
      </c>
      <c r="J426">
        <v>1233.315147630261</v>
      </c>
      <c r="K426">
        <v>4</v>
      </c>
      <c r="L426">
        <v>21.48564164367783</v>
      </c>
      <c r="M426">
        <v>48</v>
      </c>
      <c r="N426">
        <v>1237.853179301231</v>
      </c>
      <c r="O426">
        <v>8</v>
      </c>
      <c r="P426">
        <v>22.74025985026757</v>
      </c>
      <c r="Q426">
        <v>344</v>
      </c>
      <c r="R426">
        <v>1250.873830134087</v>
      </c>
      <c r="S426">
        <v>0</v>
      </c>
      <c r="T426">
        <v>20.16068620507075</v>
      </c>
      <c r="U426">
        <v>296</v>
      </c>
      <c r="V426">
        <v>1181.265069517038</v>
      </c>
      <c r="W426">
        <v>0</v>
      </c>
      <c r="X426">
        <v>19.732821237428698</v>
      </c>
    </row>
    <row r="427" spans="1:24">
      <c r="A427">
        <v>1218.6523266154049</v>
      </c>
      <c r="B427">
        <v>4.1325937071440686</v>
      </c>
      <c r="C427">
        <v>-2.0639900002872209E-2</v>
      </c>
      <c r="D427">
        <v>-2.7237474918365479</v>
      </c>
      <c r="E427">
        <v>20.843044698238369</v>
      </c>
      <c r="F427">
        <v>1</v>
      </c>
      <c r="G427">
        <v>4</v>
      </c>
      <c r="H427">
        <v>0.52247231349969436</v>
      </c>
      <c r="I427">
        <v>200</v>
      </c>
      <c r="J427">
        <v>1235.463711794629</v>
      </c>
      <c r="K427">
        <v>4</v>
      </c>
      <c r="L427">
        <v>21.482578905088271</v>
      </c>
      <c r="M427">
        <v>48</v>
      </c>
      <c r="N427">
        <v>1240.127205286258</v>
      </c>
      <c r="O427">
        <v>8</v>
      </c>
      <c r="P427">
        <v>22.737471941443811</v>
      </c>
      <c r="Q427">
        <v>344</v>
      </c>
      <c r="R427">
        <v>1252.889898754594</v>
      </c>
      <c r="S427">
        <v>0</v>
      </c>
      <c r="T427">
        <v>20.162808110781931</v>
      </c>
      <c r="U427">
        <v>296</v>
      </c>
      <c r="V427">
        <v>1183.238351640781</v>
      </c>
      <c r="W427">
        <v>0</v>
      </c>
      <c r="X427">
        <v>19.735428147190181</v>
      </c>
    </row>
    <row r="428" spans="1:24">
      <c r="A428">
        <v>1220.7366227338709</v>
      </c>
      <c r="B428">
        <v>4.1384940015399332</v>
      </c>
      <c r="C428">
        <v>1.438903440256291E-2</v>
      </c>
      <c r="D428">
        <v>-1.118358373641968</v>
      </c>
      <c r="E428">
        <v>20.73120886087418</v>
      </c>
      <c r="F428">
        <v>1</v>
      </c>
      <c r="G428">
        <v>4</v>
      </c>
      <c r="H428">
        <v>0.44206919125012589</v>
      </c>
      <c r="I428">
        <v>200</v>
      </c>
      <c r="J428">
        <v>1237.6119696851381</v>
      </c>
      <c r="K428">
        <v>4</v>
      </c>
      <c r="L428">
        <v>21.479509506544328</v>
      </c>
      <c r="M428">
        <v>48</v>
      </c>
      <c r="N428">
        <v>1242.4009524804021</v>
      </c>
      <c r="O428">
        <v>8</v>
      </c>
      <c r="P428">
        <v>22.734675586456898</v>
      </c>
      <c r="Q428">
        <v>344</v>
      </c>
      <c r="R428">
        <v>1254.9061795656719</v>
      </c>
      <c r="S428">
        <v>0</v>
      </c>
      <c r="T428">
        <v>20.164923855460479</v>
      </c>
      <c r="U428">
        <v>296</v>
      </c>
      <c r="V428">
        <v>1185.2118944555</v>
      </c>
      <c r="W428">
        <v>0</v>
      </c>
      <c r="X428">
        <v>19.73802754166358</v>
      </c>
    </row>
    <row r="429" spans="1:24">
      <c r="A429">
        <v>1222.809699965622</v>
      </c>
      <c r="B429">
        <v>4.125040395027038</v>
      </c>
      <c r="C429">
        <v>-1.6246945044570051E-2</v>
      </c>
      <c r="D429">
        <v>-0.99972128868103027</v>
      </c>
      <c r="E429">
        <v>20.631236732006069</v>
      </c>
      <c r="F429">
        <v>1</v>
      </c>
      <c r="G429">
        <v>4</v>
      </c>
      <c r="H429">
        <v>0.38287965403381052</v>
      </c>
      <c r="I429">
        <v>200</v>
      </c>
      <c r="J429">
        <v>1239.759920635792</v>
      </c>
      <c r="K429">
        <v>4</v>
      </c>
      <c r="L429">
        <v>21.476433472893131</v>
      </c>
      <c r="M429">
        <v>48</v>
      </c>
      <c r="N429">
        <v>1244.6744200390481</v>
      </c>
      <c r="O429">
        <v>8</v>
      </c>
      <c r="P429">
        <v>22.731870777287739</v>
      </c>
      <c r="Q429">
        <v>344</v>
      </c>
      <c r="R429">
        <v>1256.922671951218</v>
      </c>
      <c r="S429">
        <v>0</v>
      </c>
      <c r="T429">
        <v>20.167033449195749</v>
      </c>
      <c r="U429">
        <v>296</v>
      </c>
      <c r="V429">
        <v>1187.1856972096659</v>
      </c>
      <c r="W429">
        <v>0</v>
      </c>
      <c r="X429">
        <v>19.74061945331394</v>
      </c>
    </row>
    <row r="430" spans="1:24">
      <c r="A430">
        <v>1224.872803692808</v>
      </c>
      <c r="B430">
        <v>4.1341124284930668</v>
      </c>
      <c r="C430">
        <v>1.8997430770674058E-2</v>
      </c>
      <c r="D430">
        <v>0.71537971496582031</v>
      </c>
      <c r="E430">
        <v>20.702774703502659</v>
      </c>
      <c r="F430">
        <v>1</v>
      </c>
      <c r="G430">
        <v>4</v>
      </c>
      <c r="H430">
        <v>0.42691382220295121</v>
      </c>
      <c r="I430">
        <v>200</v>
      </c>
      <c r="J430">
        <v>1241.9075639830819</v>
      </c>
      <c r="K430">
        <v>4</v>
      </c>
      <c r="L430">
        <v>21.47335082933672</v>
      </c>
      <c r="M430">
        <v>48</v>
      </c>
      <c r="N430">
        <v>1246.9476071167769</v>
      </c>
      <c r="O430">
        <v>8</v>
      </c>
      <c r="P430">
        <v>22.72905750615902</v>
      </c>
      <c r="Q430">
        <v>344</v>
      </c>
      <c r="R430">
        <v>1258.9393752961371</v>
      </c>
      <c r="S430">
        <v>0</v>
      </c>
      <c r="T430">
        <v>20.169136901904391</v>
      </c>
      <c r="U430">
        <v>296</v>
      </c>
      <c r="V430">
        <v>1189.1597591549969</v>
      </c>
      <c r="W430">
        <v>0</v>
      </c>
      <c r="X430">
        <v>19.7432039142973</v>
      </c>
    </row>
    <row r="431" spans="1:24">
      <c r="A431">
        <v>1226.943051375835</v>
      </c>
      <c r="B431">
        <v>4.1230067920034141</v>
      </c>
      <c r="C431">
        <v>-1.6201779496957992E-2</v>
      </c>
      <c r="D431">
        <v>-0.22779971361160281</v>
      </c>
      <c r="E431">
        <v>20.679994732141491</v>
      </c>
      <c r="F431">
        <v>1</v>
      </c>
      <c r="G431">
        <v>4</v>
      </c>
      <c r="H431">
        <v>0.41843911538027362</v>
      </c>
      <c r="I431">
        <v>200</v>
      </c>
      <c r="J431">
        <v>1244.054899066015</v>
      </c>
      <c r="K431">
        <v>4</v>
      </c>
      <c r="L431">
        <v>21.470261601433968</v>
      </c>
      <c r="M431">
        <v>48</v>
      </c>
      <c r="N431">
        <v>1249.2205128673929</v>
      </c>
      <c r="O431">
        <v>8</v>
      </c>
      <c r="P431">
        <v>22.726235765537961</v>
      </c>
      <c r="Q431">
        <v>344</v>
      </c>
      <c r="R431">
        <v>1260.956288986328</v>
      </c>
      <c r="S431">
        <v>0</v>
      </c>
      <c r="T431">
        <v>20.171234223332501</v>
      </c>
      <c r="U431">
        <v>296</v>
      </c>
      <c r="V431">
        <v>1191.1340795464271</v>
      </c>
      <c r="W431">
        <v>0</v>
      </c>
      <c r="X431">
        <v>19.745780956463982</v>
      </c>
    </row>
    <row r="432" spans="1:24">
      <c r="A432">
        <v>1229.0110291383601</v>
      </c>
      <c r="B432">
        <v>4.132482809854106</v>
      </c>
      <c r="C432">
        <v>1.710666962050188E-2</v>
      </c>
      <c r="D432">
        <v>0.93515634536743164</v>
      </c>
      <c r="E432">
        <v>20.773510366678241</v>
      </c>
      <c r="F432">
        <v>1</v>
      </c>
      <c r="G432">
        <v>4</v>
      </c>
      <c r="H432">
        <v>0.48329279989641549</v>
      </c>
      <c r="I432">
        <v>200</v>
      </c>
      <c r="J432">
        <v>1246.2019252261589</v>
      </c>
      <c r="K432">
        <v>4</v>
      </c>
      <c r="L432">
        <v>21.467165815102309</v>
      </c>
      <c r="M432">
        <v>48</v>
      </c>
      <c r="N432">
        <v>1251.493136443946</v>
      </c>
      <c r="O432">
        <v>8</v>
      </c>
      <c r="P432">
        <v>22.723405548139091</v>
      </c>
      <c r="Q432">
        <v>344</v>
      </c>
      <c r="R432">
        <v>1262.973412408661</v>
      </c>
      <c r="S432">
        <v>0</v>
      </c>
      <c r="T432">
        <v>20.17332542305763</v>
      </c>
      <c r="U432">
        <v>296</v>
      </c>
      <c r="V432">
        <v>1193.108657642073</v>
      </c>
      <c r="W432">
        <v>0</v>
      </c>
      <c r="X432">
        <v>19.748350611361939</v>
      </c>
    </row>
    <row r="433" spans="1:24">
      <c r="A433">
        <v>1231.0883706758159</v>
      </c>
      <c r="B433">
        <v>4.1262005883687412</v>
      </c>
      <c r="C433">
        <v>-1.225588606189607E-2</v>
      </c>
      <c r="D433">
        <v>-9.6135437488555908E-2</v>
      </c>
      <c r="E433">
        <v>20.763896822929379</v>
      </c>
      <c r="F433">
        <v>1</v>
      </c>
      <c r="G433">
        <v>4</v>
      </c>
      <c r="H433">
        <v>0.48051804361173889</v>
      </c>
      <c r="I433">
        <v>200</v>
      </c>
      <c r="J433">
        <v>1248.3486418076691</v>
      </c>
      <c r="K433">
        <v>4</v>
      </c>
      <c r="L433">
        <v>21.464063496619509</v>
      </c>
      <c r="M433">
        <v>48</v>
      </c>
      <c r="N433">
        <v>1253.7654769987601</v>
      </c>
      <c r="O433">
        <v>8</v>
      </c>
      <c r="P433">
        <v>22.720566846926999</v>
      </c>
      <c r="Q433">
        <v>344</v>
      </c>
      <c r="R433">
        <v>1264.9907449509669</v>
      </c>
      <c r="S433">
        <v>0</v>
      </c>
      <c r="T433">
        <v>20.175410510490789</v>
      </c>
      <c r="U433">
        <v>296</v>
      </c>
      <c r="V433">
        <v>1195.0834927032099</v>
      </c>
      <c r="W433">
        <v>0</v>
      </c>
      <c r="X433">
        <v>19.750912910239961</v>
      </c>
    </row>
    <row r="434" spans="1:24">
      <c r="A434">
        <v>1233.1647489115539</v>
      </c>
      <c r="B434">
        <v>4.1330951430851357</v>
      </c>
      <c r="C434">
        <v>1.0616812360087781E-2</v>
      </c>
      <c r="D434">
        <v>0.8481597900390625</v>
      </c>
      <c r="E434">
        <v>20.848712801933289</v>
      </c>
      <c r="F434">
        <v>1</v>
      </c>
      <c r="G434">
        <v>4</v>
      </c>
      <c r="H434">
        <v>0.54103448098834095</v>
      </c>
      <c r="I434">
        <v>200</v>
      </c>
      <c r="J434">
        <v>1250.495048157331</v>
      </c>
      <c r="K434">
        <v>4</v>
      </c>
      <c r="L434">
        <v>21.460954672625459</v>
      </c>
      <c r="M434">
        <v>48</v>
      </c>
      <c r="N434">
        <v>1256.0375336834529</v>
      </c>
      <c r="O434">
        <v>8</v>
      </c>
      <c r="P434">
        <v>22.717719655119161</v>
      </c>
      <c r="Q434">
        <v>344</v>
      </c>
      <c r="R434">
        <v>1267.0082860020159</v>
      </c>
      <c r="S434">
        <v>0</v>
      </c>
      <c r="T434">
        <v>20.177489494878479</v>
      </c>
      <c r="U434">
        <v>296</v>
      </c>
      <c r="V434">
        <v>1197.0585839942339</v>
      </c>
      <c r="W434">
        <v>0</v>
      </c>
      <c r="X434">
        <v>19.753467884050899</v>
      </c>
    </row>
    <row r="435" spans="1:24">
      <c r="A435">
        <v>1235.249619574814</v>
      </c>
      <c r="B435">
        <v>4.1314912555893066</v>
      </c>
      <c r="C435">
        <v>-6.3804013396118334E-3</v>
      </c>
      <c r="D435">
        <v>1.070857048034668E-2</v>
      </c>
      <c r="E435">
        <v>20.84978365898132</v>
      </c>
      <c r="F435">
        <v>1</v>
      </c>
      <c r="G435">
        <v>4</v>
      </c>
      <c r="H435">
        <v>0.54471294620414779</v>
      </c>
      <c r="I435">
        <v>200</v>
      </c>
      <c r="J435">
        <v>1252.641143624593</v>
      </c>
      <c r="K435">
        <v>4</v>
      </c>
      <c r="L435">
        <v>21.457839370123828</v>
      </c>
      <c r="M435">
        <v>48</v>
      </c>
      <c r="N435">
        <v>1258.3093056489649</v>
      </c>
      <c r="O435">
        <v>8</v>
      </c>
      <c r="P435">
        <v>22.714863966188702</v>
      </c>
      <c r="Q435">
        <v>344</v>
      </c>
      <c r="R435">
        <v>1269.026034951504</v>
      </c>
      <c r="S435">
        <v>0</v>
      </c>
      <c r="T435">
        <v>20.179562385304521</v>
      </c>
      <c r="U435">
        <v>296</v>
      </c>
      <c r="V435">
        <v>1199.0339307826389</v>
      </c>
      <c r="W435">
        <v>0</v>
      </c>
      <c r="X435">
        <v>19.756015563454799</v>
      </c>
    </row>
    <row r="436" spans="1:24">
      <c r="A436">
        <v>1237.3345931845349</v>
      </c>
      <c r="B436">
        <v>4.1359446842423031</v>
      </c>
      <c r="C436">
        <v>4.7509961609173007E-3</v>
      </c>
      <c r="D436">
        <v>0.54722189903259277</v>
      </c>
      <c r="E436">
        <v>20.904505848884579</v>
      </c>
      <c r="F436">
        <v>1</v>
      </c>
      <c r="G436">
        <v>4</v>
      </c>
      <c r="H436">
        <v>0.58551677251790202</v>
      </c>
      <c r="I436">
        <v>200</v>
      </c>
      <c r="J436">
        <v>1254.786927561606</v>
      </c>
      <c r="K436">
        <v>4</v>
      </c>
      <c r="L436">
        <v>21.454717616483769</v>
      </c>
      <c r="M436">
        <v>48</v>
      </c>
      <c r="N436">
        <v>1260.5807920455841</v>
      </c>
      <c r="O436">
        <v>8</v>
      </c>
      <c r="P436">
        <v>22.71199977386723</v>
      </c>
      <c r="Q436">
        <v>344</v>
      </c>
      <c r="R436">
        <v>1271.0439911900339</v>
      </c>
      <c r="S436">
        <v>0</v>
      </c>
      <c r="T436">
        <v>20.18162919069205</v>
      </c>
      <c r="U436">
        <v>296</v>
      </c>
      <c r="V436">
        <v>1201.0095323389839</v>
      </c>
      <c r="W436">
        <v>0</v>
      </c>
      <c r="X436">
        <v>19.758555978822031</v>
      </c>
    </row>
    <row r="437" spans="1:24">
      <c r="A437">
        <v>1239.4250437579531</v>
      </c>
      <c r="B437">
        <v>4.1361636797102221</v>
      </c>
      <c r="C437">
        <v>-3.2736782864122992E-3</v>
      </c>
      <c r="D437">
        <v>0.1395183801651001</v>
      </c>
      <c r="E437">
        <v>20.918457686901089</v>
      </c>
      <c r="F437">
        <v>1</v>
      </c>
      <c r="G437">
        <v>4</v>
      </c>
      <c r="H437">
        <v>0.59794422320417406</v>
      </c>
      <c r="I437">
        <v>200</v>
      </c>
      <c r="J437">
        <v>1256.932399323254</v>
      </c>
      <c r="K437">
        <v>4</v>
      </c>
      <c r="L437">
        <v>21.451589439441541</v>
      </c>
      <c r="M437">
        <v>48</v>
      </c>
      <c r="N437">
        <v>1262.851992022971</v>
      </c>
      <c r="O437">
        <v>8</v>
      </c>
      <c r="P437">
        <v>22.709127072147641</v>
      </c>
      <c r="Q437">
        <v>344</v>
      </c>
      <c r="R437">
        <v>1273.0621541091029</v>
      </c>
      <c r="S437">
        <v>0</v>
      </c>
      <c r="T437">
        <v>20.183689919805261</v>
      </c>
      <c r="U437">
        <v>296</v>
      </c>
      <c r="V437">
        <v>1202.9853879368659</v>
      </c>
      <c r="W437">
        <v>0</v>
      </c>
      <c r="X437">
        <v>19.761089160236359</v>
      </c>
    </row>
    <row r="438" spans="1:24">
      <c r="A438">
        <v>1241.5168874428409</v>
      </c>
      <c r="B438">
        <v>4.1391163020500361</v>
      </c>
      <c r="C438">
        <v>2.0771657817209299E-3</v>
      </c>
      <c r="D438">
        <v>0.39269983768463129</v>
      </c>
      <c r="E438">
        <v>20.957727670669559</v>
      </c>
      <c r="F438">
        <v>1</v>
      </c>
      <c r="G438">
        <v>4</v>
      </c>
      <c r="H438">
        <v>0.62765497625709366</v>
      </c>
      <c r="I438">
        <v>200</v>
      </c>
      <c r="J438">
        <v>1259.0775582671979</v>
      </c>
      <c r="K438">
        <v>4</v>
      </c>
      <c r="L438">
        <v>21.448454867102161</v>
      </c>
      <c r="M438">
        <v>48</v>
      </c>
      <c r="N438">
        <v>1265.1229047301849</v>
      </c>
      <c r="O438">
        <v>8</v>
      </c>
      <c r="P438">
        <v>22.706245855286959</v>
      </c>
      <c r="Q438">
        <v>344</v>
      </c>
      <c r="R438">
        <v>1275.0805231010841</v>
      </c>
      <c r="S438">
        <v>0</v>
      </c>
      <c r="T438">
        <v>20.185744581251299</v>
      </c>
      <c r="U438">
        <v>296</v>
      </c>
      <c r="V438">
        <v>1204.9614968528899</v>
      </c>
      <c r="W438">
        <v>0</v>
      </c>
      <c r="X438">
        <v>19.763615137497979</v>
      </c>
    </row>
    <row r="439" spans="1:24">
      <c r="A439">
        <v>1243.612660016377</v>
      </c>
      <c r="B439">
        <v>4.1400169654374377</v>
      </c>
      <c r="C439">
        <v>-1.6243555755963981E-3</v>
      </c>
      <c r="D439">
        <v>0.20450770854949951</v>
      </c>
      <c r="E439">
        <v>20.978178441524509</v>
      </c>
      <c r="F439">
        <v>1</v>
      </c>
      <c r="G439">
        <v>4</v>
      </c>
      <c r="H439">
        <v>0.644248997904455</v>
      </c>
      <c r="I439">
        <v>200</v>
      </c>
      <c r="J439">
        <v>1261.222403753909</v>
      </c>
      <c r="K439">
        <v>4</v>
      </c>
      <c r="L439">
        <v>21.445313927940958</v>
      </c>
      <c r="M439">
        <v>48</v>
      </c>
      <c r="N439">
        <v>1267.393529315714</v>
      </c>
      <c r="O439">
        <v>8</v>
      </c>
      <c r="P439">
        <v>22.703356117809111</v>
      </c>
      <c r="Q439">
        <v>344</v>
      </c>
      <c r="R439">
        <v>1277.099097559209</v>
      </c>
      <c r="S439">
        <v>0</v>
      </c>
      <c r="T439">
        <v>20.187793183481979</v>
      </c>
      <c r="U439">
        <v>296</v>
      </c>
      <c r="V439">
        <v>1206.9378583666401</v>
      </c>
      <c r="W439">
        <v>0</v>
      </c>
      <c r="X439">
        <v>19.766133940126501</v>
      </c>
    </row>
    <row r="440" spans="1:24">
      <c r="A440">
        <v>1245.71047680469</v>
      </c>
      <c r="B440">
        <v>4.1421217027046309</v>
      </c>
      <c r="C440">
        <v>8.8444828158291966E-4</v>
      </c>
      <c r="D440">
        <v>0.31284749507904053</v>
      </c>
      <c r="E440">
        <v>21.00946319103241</v>
      </c>
      <c r="F440">
        <v>1</v>
      </c>
      <c r="G440">
        <v>4</v>
      </c>
      <c r="H440">
        <v>0.66824987847203587</v>
      </c>
      <c r="I440">
        <v>200</v>
      </c>
      <c r="J440">
        <v>1263.3669351467031</v>
      </c>
      <c r="K440">
        <v>4</v>
      </c>
      <c r="L440">
        <v>21.442166650805149</v>
      </c>
      <c r="M440">
        <v>48</v>
      </c>
      <c r="N440">
        <v>1269.6638649274951</v>
      </c>
      <c r="O440">
        <v>8</v>
      </c>
      <c r="P440">
        <v>22.700457854507871</v>
      </c>
      <c r="Q440">
        <v>344</v>
      </c>
      <c r="R440">
        <v>1279.1178768775569</v>
      </c>
      <c r="S440">
        <v>0</v>
      </c>
      <c r="T440">
        <v>20.18983573479554</v>
      </c>
      <c r="U440">
        <v>296</v>
      </c>
      <c r="V440">
        <v>1208.914471760653</v>
      </c>
      <c r="W440">
        <v>0</v>
      </c>
      <c r="X440">
        <v>19.7686455973639</v>
      </c>
    </row>
    <row r="441" spans="1:24">
      <c r="A441">
        <v>1247.8114228139621</v>
      </c>
      <c r="B441">
        <v>4.1432627003346516</v>
      </c>
      <c r="C441">
        <v>-7.7813821981832787E-4</v>
      </c>
      <c r="D441">
        <v>0.21774947643280029</v>
      </c>
      <c r="E441">
        <v>21.03123813867569</v>
      </c>
      <c r="F441">
        <v>1</v>
      </c>
      <c r="G441">
        <v>4</v>
      </c>
      <c r="H441">
        <v>0.68552461949072707</v>
      </c>
      <c r="I441">
        <v>200</v>
      </c>
      <c r="J441">
        <v>1265.5111518117831</v>
      </c>
      <c r="K441">
        <v>4</v>
      </c>
      <c r="L441">
        <v>21.43901306491534</v>
      </c>
      <c r="M441">
        <v>48</v>
      </c>
      <c r="N441">
        <v>1271.933910712946</v>
      </c>
      <c r="O441">
        <v>8</v>
      </c>
      <c r="P441">
        <v>22.697551060449591</v>
      </c>
      <c r="Q441">
        <v>344</v>
      </c>
      <c r="R441">
        <v>1281.136860451036</v>
      </c>
      <c r="S441">
        <v>0</v>
      </c>
      <c r="T441">
        <v>20.191872243338359</v>
      </c>
      <c r="U441">
        <v>296</v>
      </c>
      <c r="V441">
        <v>1210.891336320389</v>
      </c>
      <c r="W441">
        <v>0</v>
      </c>
      <c r="X441">
        <v>19.771150138177429</v>
      </c>
    </row>
    <row r="442" spans="1:24">
      <c r="A442">
        <v>1249.914546032212</v>
      </c>
      <c r="B442">
        <v>4.1448455185581627</v>
      </c>
      <c r="C442">
        <v>2.9482441623937539E-4</v>
      </c>
      <c r="D442">
        <v>0.25981307029724121</v>
      </c>
      <c r="E442">
        <v>21.05721944570541</v>
      </c>
      <c r="F442">
        <v>1</v>
      </c>
      <c r="G442">
        <v>4</v>
      </c>
      <c r="H442">
        <v>0.70581901399979363</v>
      </c>
      <c r="I442">
        <v>200</v>
      </c>
      <c r="J442">
        <v>1267.655053118275</v>
      </c>
      <c r="K442">
        <v>4</v>
      </c>
      <c r="L442">
        <v>21.435853199867012</v>
      </c>
      <c r="M442">
        <v>48</v>
      </c>
      <c r="N442">
        <v>1274.2036658189911</v>
      </c>
      <c r="O442">
        <v>8</v>
      </c>
      <c r="P442">
        <v>22.694635730976142</v>
      </c>
      <c r="Q442">
        <v>344</v>
      </c>
      <c r="R442">
        <v>1283.15604767537</v>
      </c>
      <c r="S442">
        <v>0</v>
      </c>
      <c r="T442">
        <v>20.193902717106589</v>
      </c>
      <c r="U442">
        <v>296</v>
      </c>
      <c r="V442">
        <v>1212.8684513342071</v>
      </c>
      <c r="W442">
        <v>0</v>
      </c>
      <c r="X442">
        <v>19.77364759126251</v>
      </c>
    </row>
    <row r="443" spans="1:24">
      <c r="A443">
        <v>1252.02026765595</v>
      </c>
      <c r="B443">
        <v>4.1460079177659086</v>
      </c>
      <c r="C443">
        <v>-3.5436479195406772E-4</v>
      </c>
      <c r="D443">
        <v>0.21198570728301999</v>
      </c>
      <c r="E443">
        <v>21.078418016433719</v>
      </c>
      <c r="F443">
        <v>1</v>
      </c>
      <c r="G443">
        <v>4</v>
      </c>
      <c r="H443">
        <v>0.72261875855599422</v>
      </c>
      <c r="I443">
        <v>200</v>
      </c>
      <c r="J443">
        <v>1269.7986384382609</v>
      </c>
      <c r="K443">
        <v>4</v>
      </c>
      <c r="L443">
        <v>21.432687085631951</v>
      </c>
      <c r="M443">
        <v>48</v>
      </c>
      <c r="N443">
        <v>1276.4731293920879</v>
      </c>
      <c r="O443">
        <v>8</v>
      </c>
      <c r="P443">
        <v>22.691711861707741</v>
      </c>
      <c r="Q443">
        <v>344</v>
      </c>
      <c r="R443">
        <v>1285.175437947081</v>
      </c>
      <c r="S443">
        <v>0</v>
      </c>
      <c r="T443">
        <v>20.19592716394779</v>
      </c>
      <c r="U443">
        <v>296</v>
      </c>
      <c r="V443">
        <v>1214.845816093333</v>
      </c>
      <c r="W443">
        <v>0</v>
      </c>
      <c r="X443">
        <v>19.776137985045509</v>
      </c>
    </row>
    <row r="444" spans="1:24">
      <c r="A444">
        <v>1254.128109062947</v>
      </c>
      <c r="B444">
        <v>4.1472977633800561</v>
      </c>
      <c r="C444">
        <v>6.3928349729514E-5</v>
      </c>
      <c r="D444">
        <v>0.2191895246505737</v>
      </c>
      <c r="E444">
        <v>21.10033696889877</v>
      </c>
      <c r="F444">
        <v>1</v>
      </c>
      <c r="G444">
        <v>4</v>
      </c>
      <c r="H444">
        <v>0.74008718349184921</v>
      </c>
      <c r="I444">
        <v>200</v>
      </c>
      <c r="J444">
        <v>1271.941907146824</v>
      </c>
      <c r="K444">
        <v>4</v>
      </c>
      <c r="L444">
        <v>21.429514752559729</v>
      </c>
      <c r="M444">
        <v>48</v>
      </c>
      <c r="N444">
        <v>1278.7423005782589</v>
      </c>
      <c r="O444">
        <v>8</v>
      </c>
      <c r="P444">
        <v>22.688779448545841</v>
      </c>
      <c r="Q444">
        <v>344</v>
      </c>
      <c r="R444">
        <v>1287.195030663476</v>
      </c>
      <c r="S444">
        <v>0</v>
      </c>
      <c r="T444">
        <v>20.197945591562551</v>
      </c>
      <c r="U444">
        <v>296</v>
      </c>
      <c r="V444">
        <v>1216.8234298918369</v>
      </c>
      <c r="W444">
        <v>0</v>
      </c>
      <c r="X444">
        <v>19.77862134768661</v>
      </c>
    </row>
    <row r="445" spans="1:24">
      <c r="A445">
        <v>1256.238142489605</v>
      </c>
      <c r="B445">
        <v>4.148365655874084</v>
      </c>
      <c r="C445">
        <v>-2.0162210046500981E-4</v>
      </c>
      <c r="D445">
        <v>0.18761634826660159</v>
      </c>
      <c r="E445">
        <v>21.11909860372543</v>
      </c>
      <c r="F445">
        <v>1</v>
      </c>
      <c r="G445">
        <v>4</v>
      </c>
      <c r="H445">
        <v>0.75513423676214775</v>
      </c>
      <c r="I445">
        <v>200</v>
      </c>
      <c r="J445">
        <v>1274.08485862208</v>
      </c>
      <c r="K445">
        <v>4</v>
      </c>
      <c r="L445">
        <v>21.426336231379</v>
      </c>
      <c r="M445">
        <v>48</v>
      </c>
      <c r="N445">
        <v>1281.011178523114</v>
      </c>
      <c r="O445">
        <v>8</v>
      </c>
      <c r="P445">
        <v>22.685838487675969</v>
      </c>
      <c r="Q445">
        <v>344</v>
      </c>
      <c r="R445">
        <v>1289.214825222632</v>
      </c>
      <c r="S445">
        <v>0</v>
      </c>
      <c r="T445">
        <v>20.199958007506009</v>
      </c>
      <c r="U445">
        <v>296</v>
      </c>
      <c r="V445">
        <v>1218.801292026606</v>
      </c>
      <c r="W445">
        <v>0</v>
      </c>
      <c r="X445">
        <v>19.78109770708252</v>
      </c>
    </row>
    <row r="446" spans="1:24">
      <c r="A446">
        <v>1258.3500521590261</v>
      </c>
      <c r="B446">
        <v>4.1492637350581862</v>
      </c>
      <c r="C446">
        <v>-1.931644834094054E-4</v>
      </c>
      <c r="D446">
        <v>0.19107341766357419</v>
      </c>
      <c r="E446">
        <v>21.138205945491791</v>
      </c>
      <c r="F446">
        <v>1</v>
      </c>
      <c r="G446">
        <v>4</v>
      </c>
      <c r="H446">
        <v>0.77067149931579415</v>
      </c>
      <c r="I446">
        <v>200</v>
      </c>
      <c r="J446">
        <v>1276.2274922452179</v>
      </c>
      <c r="K446">
        <v>4</v>
      </c>
      <c r="L446">
        <v>21.42315155319891</v>
      </c>
      <c r="M446">
        <v>48</v>
      </c>
      <c r="N446">
        <v>1283.2797623718809</v>
      </c>
      <c r="O446">
        <v>8</v>
      </c>
      <c r="P446">
        <v>22.682888975570659</v>
      </c>
      <c r="Q446">
        <v>344</v>
      </c>
      <c r="R446">
        <v>1291.234821023382</v>
      </c>
      <c r="S446">
        <v>0</v>
      </c>
      <c r="T446">
        <v>20.20196441918943</v>
      </c>
      <c r="U446">
        <v>296</v>
      </c>
      <c r="V446">
        <v>1220.779401797314</v>
      </c>
      <c r="W446">
        <v>0</v>
      </c>
      <c r="X446">
        <v>19.783567090869191</v>
      </c>
    </row>
    <row r="447" spans="1:24">
      <c r="A447">
        <v>1260.463872592311</v>
      </c>
      <c r="B447">
        <v>4.150089427000216</v>
      </c>
      <c r="C447">
        <v>-9.9244362497488692E-5</v>
      </c>
      <c r="D447">
        <v>0.1861119270324707</v>
      </c>
      <c r="E447">
        <v>21.156817138195041</v>
      </c>
      <c r="F447">
        <v>1</v>
      </c>
      <c r="G447">
        <v>4</v>
      </c>
      <c r="H447">
        <v>0.78576174071672233</v>
      </c>
      <c r="I447">
        <v>200</v>
      </c>
      <c r="J447">
        <v>1278.3698074005381</v>
      </c>
      <c r="K447">
        <v>4</v>
      </c>
      <c r="L447">
        <v>21.419960749510341</v>
      </c>
      <c r="M447">
        <v>48</v>
      </c>
      <c r="N447">
        <v>1285.548051269438</v>
      </c>
      <c r="O447">
        <v>8</v>
      </c>
      <c r="P447">
        <v>22.679930908992301</v>
      </c>
      <c r="Q447">
        <v>344</v>
      </c>
      <c r="R447">
        <v>1293.2550174653011</v>
      </c>
      <c r="S447">
        <v>0</v>
      </c>
      <c r="T447">
        <v>20.20396483388166</v>
      </c>
      <c r="U447">
        <v>296</v>
      </c>
      <c r="V447">
        <v>1222.7577585064009</v>
      </c>
      <c r="W447">
        <v>0</v>
      </c>
      <c r="X447">
        <v>19.786029526424549</v>
      </c>
    </row>
    <row r="448" spans="1:24">
      <c r="A448">
        <v>1262.5795541780419</v>
      </c>
      <c r="B448">
        <v>4.1508256257484826</v>
      </c>
      <c r="C448">
        <v>-1.0061755493455391E-4</v>
      </c>
      <c r="D448">
        <v>0.17192065715789789</v>
      </c>
      <c r="E448">
        <v>21.174009203910831</v>
      </c>
      <c r="F448">
        <v>1</v>
      </c>
      <c r="G448">
        <v>4</v>
      </c>
      <c r="H448">
        <v>0.79984985597731562</v>
      </c>
      <c r="I448">
        <v>200</v>
      </c>
      <c r="J448">
        <v>1280.5118034754889</v>
      </c>
      <c r="K448">
        <v>4</v>
      </c>
      <c r="L448">
        <v>21.416763852187241</v>
      </c>
      <c r="M448">
        <v>48</v>
      </c>
      <c r="N448">
        <v>1287.8160443603381</v>
      </c>
      <c r="O448">
        <v>8</v>
      </c>
      <c r="P448">
        <v>22.676964284996039</v>
      </c>
      <c r="Q448">
        <v>344</v>
      </c>
      <c r="R448">
        <v>1295.275413948689</v>
      </c>
      <c r="S448">
        <v>0</v>
      </c>
      <c r="T448">
        <v>20.205959258710621</v>
      </c>
      <c r="U448">
        <v>296</v>
      </c>
      <c r="V448">
        <v>1224.736361459044</v>
      </c>
      <c r="W448">
        <v>0</v>
      </c>
      <c r="X448">
        <v>19.788485040871091</v>
      </c>
    </row>
    <row r="449" spans="1:24">
      <c r="A449">
        <v>1264.6969550510271</v>
      </c>
      <c r="B449">
        <v>4.1512736855053873</v>
      </c>
      <c r="C449">
        <v>-2.8819564183860108E-4</v>
      </c>
      <c r="D449">
        <v>0.16124069690704351</v>
      </c>
      <c r="E449">
        <v>21.190133273601528</v>
      </c>
      <c r="F449">
        <v>1</v>
      </c>
      <c r="G449">
        <v>4</v>
      </c>
      <c r="H449">
        <v>0.81330320913751064</v>
      </c>
      <c r="I449">
        <v>200</v>
      </c>
      <c r="J449">
        <v>1282.6534798607081</v>
      </c>
      <c r="K449">
        <v>4</v>
      </c>
      <c r="L449">
        <v>21.41356089348783</v>
      </c>
      <c r="M449">
        <v>48</v>
      </c>
      <c r="N449">
        <v>1290.0837407888371</v>
      </c>
      <c r="O449">
        <v>8</v>
      </c>
      <c r="P449">
        <v>22.67398910093269</v>
      </c>
      <c r="Q449">
        <v>344</v>
      </c>
      <c r="R449">
        <v>1297.29600987456</v>
      </c>
      <c r="S449">
        <v>0</v>
      </c>
      <c r="T449">
        <v>20.20794770066475</v>
      </c>
      <c r="U449">
        <v>296</v>
      </c>
      <c r="V449">
        <v>1226.715209963131</v>
      </c>
      <c r="W449">
        <v>0</v>
      </c>
      <c r="X449">
        <v>19.790933661078519</v>
      </c>
    </row>
    <row r="450" spans="1:24">
      <c r="A450">
        <v>1266.8159683708559</v>
      </c>
      <c r="B450">
        <v>4.1510950358718697</v>
      </c>
      <c r="C450">
        <v>-6.3593790117570659E-4</v>
      </c>
      <c r="D450">
        <v>0.1604646444320679</v>
      </c>
      <c r="E450">
        <v>21.206179738044739</v>
      </c>
      <c r="F450">
        <v>1</v>
      </c>
      <c r="G450">
        <v>4</v>
      </c>
      <c r="H450">
        <v>0.82685737100799717</v>
      </c>
      <c r="I450">
        <v>200</v>
      </c>
      <c r="J450">
        <v>1284.7948359500569</v>
      </c>
      <c r="K450">
        <v>4</v>
      </c>
      <c r="L450">
        <v>21.41035190605578</v>
      </c>
      <c r="M450">
        <v>48</v>
      </c>
      <c r="N450">
        <v>1292.3511396989311</v>
      </c>
      <c r="O450">
        <v>8</v>
      </c>
      <c r="P450">
        <v>22.671005354451651</v>
      </c>
      <c r="Q450">
        <v>344</v>
      </c>
      <c r="R450">
        <v>1299.3168046446269</v>
      </c>
      <c r="S450">
        <v>0</v>
      </c>
      <c r="T450">
        <v>20.20993016659439</v>
      </c>
      <c r="U450">
        <v>296</v>
      </c>
      <c r="V450">
        <v>1228.6943033292389</v>
      </c>
      <c r="W450">
        <v>0</v>
      </c>
      <c r="X450">
        <v>19.793375413666329</v>
      </c>
    </row>
    <row r="451" spans="1:24">
      <c r="A451">
        <v>1268.936586304296</v>
      </c>
      <c r="B451">
        <v>4.1506812815323828</v>
      </c>
      <c r="C451">
        <v>-3.1851822756268078E-4</v>
      </c>
      <c r="D451">
        <v>0.1787459850311279</v>
      </c>
      <c r="E451">
        <v>21.224054336547852</v>
      </c>
      <c r="F451">
        <v>1</v>
      </c>
      <c r="G451">
        <v>4</v>
      </c>
      <c r="H451">
        <v>0.84163280786965122</v>
      </c>
      <c r="I451">
        <v>200</v>
      </c>
      <c r="J451">
        <v>1286.935871140663</v>
      </c>
      <c r="K451">
        <v>4</v>
      </c>
      <c r="L451">
        <v>21.407136922921389</v>
      </c>
      <c r="M451">
        <v>48</v>
      </c>
      <c r="N451">
        <v>1294.6182402343759</v>
      </c>
      <c r="O451">
        <v>8</v>
      </c>
      <c r="P451">
        <v>22.668013043503759</v>
      </c>
      <c r="Q451">
        <v>344</v>
      </c>
      <c r="R451">
        <v>1301.337797661286</v>
      </c>
      <c r="S451">
        <v>0</v>
      </c>
      <c r="T451">
        <v>20.211906663213181</v>
      </c>
      <c r="U451">
        <v>296</v>
      </c>
      <c r="V451">
        <v>1230.6736408706049</v>
      </c>
      <c r="W451">
        <v>0</v>
      </c>
      <c r="X451">
        <v>19.79581032500635</v>
      </c>
    </row>
    <row r="452" spans="1:24">
      <c r="A452">
        <v>1271.0589916628289</v>
      </c>
      <c r="B452">
        <v>4.1501165860416496</v>
      </c>
      <c r="C452">
        <v>-1.902433285887323E-4</v>
      </c>
      <c r="D452">
        <v>0.17078638076782229</v>
      </c>
      <c r="E452">
        <v>21.24113297462463</v>
      </c>
      <c r="F452">
        <v>1</v>
      </c>
      <c r="G452">
        <v>4</v>
      </c>
      <c r="H452">
        <v>0.85599674235998602</v>
      </c>
      <c r="I452">
        <v>200</v>
      </c>
      <c r="J452">
        <v>1289.0765848329549</v>
      </c>
      <c r="K452">
        <v>4</v>
      </c>
      <c r="L452">
        <v>21.403915977502681</v>
      </c>
      <c r="M452">
        <v>48</v>
      </c>
      <c r="N452">
        <v>1296.885041538726</v>
      </c>
      <c r="O452">
        <v>8</v>
      </c>
      <c r="P452">
        <v>22.665012166344269</v>
      </c>
      <c r="Q452">
        <v>344</v>
      </c>
      <c r="R452">
        <v>1303.3589883276079</v>
      </c>
      <c r="S452">
        <v>0</v>
      </c>
      <c r="T452">
        <v>20.213877197099379</v>
      </c>
      <c r="U452">
        <v>296</v>
      </c>
      <c r="V452">
        <v>1232.653221903106</v>
      </c>
      <c r="W452">
        <v>0</v>
      </c>
      <c r="X452">
        <v>19.79823842122525</v>
      </c>
    </row>
    <row r="453" spans="1:24">
      <c r="A453">
        <v>1273.183104879721</v>
      </c>
      <c r="B453">
        <v>4.1495315387036804</v>
      </c>
      <c r="C453">
        <v>-4.7468765836056193E-5</v>
      </c>
      <c r="D453">
        <v>0.16191065311431879</v>
      </c>
      <c r="E453">
        <v>21.257324039936069</v>
      </c>
      <c r="F453">
        <v>1</v>
      </c>
      <c r="G453">
        <v>4</v>
      </c>
      <c r="H453">
        <v>0.86970264477935877</v>
      </c>
      <c r="I453">
        <v>200</v>
      </c>
      <c r="J453">
        <v>1291.216976430705</v>
      </c>
      <c r="K453">
        <v>4</v>
      </c>
      <c r="L453">
        <v>21.400689103606481</v>
      </c>
      <c r="M453">
        <v>48</v>
      </c>
      <c r="N453">
        <v>1299.1515427553611</v>
      </c>
      <c r="O453">
        <v>8</v>
      </c>
      <c r="P453">
        <v>22.662002721535728</v>
      </c>
      <c r="Q453">
        <v>344</v>
      </c>
      <c r="R453">
        <v>1305.3803760473179</v>
      </c>
      <c r="S453">
        <v>0</v>
      </c>
      <c r="T453">
        <v>20.215841774697239</v>
      </c>
      <c r="U453">
        <v>296</v>
      </c>
      <c r="V453">
        <v>1234.6330457452279</v>
      </c>
      <c r="W453">
        <v>0</v>
      </c>
      <c r="X453">
        <v>19.80065972820702</v>
      </c>
    </row>
    <row r="454" spans="1:24">
      <c r="A454">
        <v>1275.3088372093889</v>
      </c>
      <c r="B454">
        <v>4.1489694073314718</v>
      </c>
      <c r="C454">
        <v>1.484296188798695E-5</v>
      </c>
      <c r="D454">
        <v>0.14946818351745611</v>
      </c>
      <c r="E454">
        <v>21.272270858287811</v>
      </c>
      <c r="F454">
        <v>1</v>
      </c>
      <c r="G454">
        <v>4</v>
      </c>
      <c r="H454">
        <v>0.88252651465615151</v>
      </c>
      <c r="I454">
        <v>200</v>
      </c>
      <c r="J454">
        <v>1293.3570453410659</v>
      </c>
      <c r="K454">
        <v>4</v>
      </c>
      <c r="L454">
        <v>21.397456335429482</v>
      </c>
      <c r="M454">
        <v>48</v>
      </c>
      <c r="N454">
        <v>1301.417743027514</v>
      </c>
      <c r="O454">
        <v>8</v>
      </c>
      <c r="P454">
        <v>22.658984707950911</v>
      </c>
      <c r="Q454">
        <v>344</v>
      </c>
      <c r="R454">
        <v>1307.401960224787</v>
      </c>
      <c r="S454">
        <v>0</v>
      </c>
      <c r="T454">
        <v>20.21780040231825</v>
      </c>
      <c r="U454">
        <v>296</v>
      </c>
      <c r="V454">
        <v>1236.6131117180489</v>
      </c>
      <c r="W454">
        <v>0</v>
      </c>
      <c r="X454">
        <v>19.803074271595399</v>
      </c>
    </row>
    <row r="455" spans="1:24">
      <c r="A455">
        <v>1277.436064232824</v>
      </c>
      <c r="B455">
        <v>4.1484541890951334</v>
      </c>
      <c r="C455">
        <v>4.6701026428064292E-5</v>
      </c>
      <c r="D455">
        <v>0.1162803173065186</v>
      </c>
      <c r="E455">
        <v>21.28389889001846</v>
      </c>
      <c r="F455">
        <v>1</v>
      </c>
      <c r="G455">
        <v>4</v>
      </c>
      <c r="H455">
        <v>0.8929532384376363</v>
      </c>
      <c r="I455">
        <v>200</v>
      </c>
      <c r="J455">
        <v>1295.496790974609</v>
      </c>
      <c r="K455">
        <v>4</v>
      </c>
      <c r="L455">
        <v>21.394217707559172</v>
      </c>
      <c r="M455">
        <v>48</v>
      </c>
      <c r="N455">
        <v>1303.683641498309</v>
      </c>
      <c r="O455">
        <v>8</v>
      </c>
      <c r="P455">
        <v>22.655958124775729</v>
      </c>
      <c r="Q455">
        <v>344</v>
      </c>
      <c r="R455">
        <v>1309.423740265019</v>
      </c>
      <c r="S455">
        <v>0</v>
      </c>
      <c r="T455">
        <v>20.21975308614244</v>
      </c>
      <c r="U455">
        <v>296</v>
      </c>
      <c r="V455">
        <v>1238.5934191452091</v>
      </c>
      <c r="W455">
        <v>0</v>
      </c>
      <c r="X455">
        <v>19.805482076796341</v>
      </c>
    </row>
    <row r="456" spans="1:24">
      <c r="A456">
        <v>1279.564454066116</v>
      </c>
      <c r="B456">
        <v>4.1479672144376218</v>
      </c>
      <c r="C456">
        <v>3.376805038436681E-5</v>
      </c>
      <c r="D456">
        <v>9.2635154724121094E-2</v>
      </c>
      <c r="E456">
        <v>21.293162405490879</v>
      </c>
      <c r="F456">
        <v>1</v>
      </c>
      <c r="G456">
        <v>4</v>
      </c>
      <c r="H456">
        <v>0.9018443818233669</v>
      </c>
      <c r="I456">
        <v>200</v>
      </c>
      <c r="J456">
        <v>1297.6362127453649</v>
      </c>
      <c r="K456">
        <v>4</v>
      </c>
      <c r="L456">
        <v>21.390973254974849</v>
      </c>
      <c r="M456">
        <v>48</v>
      </c>
      <c r="N456">
        <v>1305.9492373107871</v>
      </c>
      <c r="O456">
        <v>8</v>
      </c>
      <c r="P456">
        <v>22.652922971512179</v>
      </c>
      <c r="Q456">
        <v>344</v>
      </c>
      <c r="R456">
        <v>1311.4457155736329</v>
      </c>
      <c r="S456">
        <v>0</v>
      </c>
      <c r="T456">
        <v>20.221699832219599</v>
      </c>
      <c r="U456">
        <v>296</v>
      </c>
      <c r="V456">
        <v>1240.5739673528881</v>
      </c>
      <c r="W456">
        <v>0</v>
      </c>
      <c r="X456">
        <v>19.807883168980339</v>
      </c>
    </row>
    <row r="457" spans="1:24">
      <c r="A457">
        <v>1281.6937702524201</v>
      </c>
      <c r="B457">
        <v>4.1474865790701072</v>
      </c>
      <c r="C457">
        <v>1.117279301071639E-5</v>
      </c>
      <c r="D457">
        <v>8.5679888725280762E-2</v>
      </c>
      <c r="E457">
        <v>21.3017303943634</v>
      </c>
      <c r="F457">
        <v>1</v>
      </c>
      <c r="G457">
        <v>4</v>
      </c>
      <c r="H457">
        <v>0.9102800300424202</v>
      </c>
      <c r="I457">
        <v>200</v>
      </c>
      <c r="J457">
        <v>1299.7753100708619</v>
      </c>
      <c r="K457">
        <v>4</v>
      </c>
      <c r="L457">
        <v>21.38772301304849</v>
      </c>
      <c r="M457">
        <v>48</v>
      </c>
      <c r="N457">
        <v>1308.2145296079379</v>
      </c>
      <c r="O457">
        <v>8</v>
      </c>
      <c r="P457">
        <v>22.64987924798125</v>
      </c>
      <c r="Q457">
        <v>344</v>
      </c>
      <c r="R457">
        <v>1313.467885556855</v>
      </c>
      <c r="S457">
        <v>0</v>
      </c>
      <c r="T457">
        <v>20.223640646470511</v>
      </c>
      <c r="U457">
        <v>296</v>
      </c>
      <c r="V457">
        <v>1242.5547556697859</v>
      </c>
      <c r="W457">
        <v>0</v>
      </c>
      <c r="X457">
        <v>19.810277573084779</v>
      </c>
    </row>
    <row r="458" spans="1:24">
      <c r="A458">
        <v>1283.8239432372841</v>
      </c>
      <c r="B458">
        <v>4.1470043980285993</v>
      </c>
      <c r="C458">
        <v>3.8699059590197038E-7</v>
      </c>
      <c r="D458">
        <v>8.120417594909668E-2</v>
      </c>
      <c r="E458">
        <v>21.309850811958309</v>
      </c>
      <c r="F458">
        <v>1</v>
      </c>
      <c r="G458">
        <v>4</v>
      </c>
      <c r="H458">
        <v>0.91834987363204001</v>
      </c>
      <c r="I458">
        <v>200</v>
      </c>
      <c r="J458">
        <v>1301.9140823721671</v>
      </c>
      <c r="K458">
        <v>4</v>
      </c>
      <c r="L458">
        <v>21.384467017545649</v>
      </c>
      <c r="M458">
        <v>48</v>
      </c>
      <c r="N458">
        <v>1310.4795175327361</v>
      </c>
      <c r="O458">
        <v>8</v>
      </c>
      <c r="P458">
        <v>22.646826954325881</v>
      </c>
      <c r="Q458">
        <v>344</v>
      </c>
      <c r="R458">
        <v>1315.490249621502</v>
      </c>
      <c r="S458">
        <v>0</v>
      </c>
      <c r="T458">
        <v>20.225575534688129</v>
      </c>
      <c r="U458">
        <v>296</v>
      </c>
      <c r="V458">
        <v>1244.5357834270951</v>
      </c>
      <c r="W458">
        <v>0</v>
      </c>
      <c r="X458">
        <v>19.8126653138163</v>
      </c>
    </row>
    <row r="459" spans="1:24">
      <c r="A459">
        <v>1285.95492826245</v>
      </c>
      <c r="B459">
        <v>4.1465157272891684</v>
      </c>
      <c r="C459">
        <v>-5.8610349927823444E-6</v>
      </c>
      <c r="D459">
        <v>7.6873898506164551E-2</v>
      </c>
      <c r="E459">
        <v>21.317538201808929</v>
      </c>
      <c r="F459">
        <v>1</v>
      </c>
      <c r="G459">
        <v>4</v>
      </c>
      <c r="H459">
        <v>0.92611256146027843</v>
      </c>
      <c r="I459">
        <v>200</v>
      </c>
      <c r="J459">
        <v>1304.052529073922</v>
      </c>
      <c r="K459">
        <v>4</v>
      </c>
      <c r="L459">
        <v>21.381205304626238</v>
      </c>
      <c r="M459">
        <v>48</v>
      </c>
      <c r="N459">
        <v>1312.7442002281689</v>
      </c>
      <c r="O459">
        <v>8</v>
      </c>
      <c r="P459">
        <v>22.643766091013859</v>
      </c>
      <c r="Q459">
        <v>344</v>
      </c>
      <c r="R459">
        <v>1317.5128071749709</v>
      </c>
      <c r="S459">
        <v>0</v>
      </c>
      <c r="T459">
        <v>20.227504502538771</v>
      </c>
      <c r="U459">
        <v>296</v>
      </c>
      <c r="V459">
        <v>1246.517049958476</v>
      </c>
      <c r="W459">
        <v>0</v>
      </c>
      <c r="X459">
        <v>19.815046415653061</v>
      </c>
    </row>
    <row r="460" spans="1:24">
      <c r="A460">
        <v>1288.086682025553</v>
      </c>
      <c r="B460">
        <v>4.1460224201251412</v>
      </c>
      <c r="C460">
        <v>-5.0496030981478368E-6</v>
      </c>
      <c r="D460">
        <v>7.1851611137390137E-2</v>
      </c>
      <c r="E460">
        <v>21.324723362922668</v>
      </c>
      <c r="F460">
        <v>1</v>
      </c>
      <c r="G460">
        <v>4</v>
      </c>
      <c r="H460">
        <v>0.93352524327963171</v>
      </c>
      <c r="I460">
        <v>200</v>
      </c>
      <c r="J460">
        <v>1306.1906496043839</v>
      </c>
      <c r="K460">
        <v>4</v>
      </c>
      <c r="L460">
        <v>21.377937910845329</v>
      </c>
      <c r="M460">
        <v>48</v>
      </c>
      <c r="N460">
        <v>1315.0085768372701</v>
      </c>
      <c r="O460">
        <v>8</v>
      </c>
      <c r="P460">
        <v>22.640696658840771</v>
      </c>
      <c r="Q460">
        <v>344</v>
      </c>
      <c r="R460">
        <v>1319.535557625225</v>
      </c>
      <c r="S460">
        <v>0</v>
      </c>
      <c r="T460">
        <v>20.229427555563209</v>
      </c>
      <c r="U460">
        <v>296</v>
      </c>
      <c r="V460">
        <v>1248.4985546000421</v>
      </c>
      <c r="W460">
        <v>0</v>
      </c>
      <c r="X460">
        <v>19.817420902846969</v>
      </c>
    </row>
    <row r="461" spans="1:24">
      <c r="A461">
        <v>1290.2191543040501</v>
      </c>
      <c r="B461">
        <v>4.145525939627122</v>
      </c>
      <c r="C461">
        <v>-3.5640585525770212E-6</v>
      </c>
      <c r="D461">
        <v>6.6869258880615234E-2</v>
      </c>
      <c r="E461">
        <v>21.33141028881073</v>
      </c>
      <c r="F461">
        <v>1</v>
      </c>
      <c r="G461">
        <v>4</v>
      </c>
      <c r="H461">
        <v>0.94059667362532418</v>
      </c>
      <c r="I461">
        <v>200</v>
      </c>
      <c r="J461">
        <v>1308.3284433954691</v>
      </c>
      <c r="K461">
        <v>4</v>
      </c>
      <c r="L461">
        <v>21.374664873153911</v>
      </c>
      <c r="M461">
        <v>48</v>
      </c>
      <c r="N461">
        <v>1317.272646503154</v>
      </c>
      <c r="O461">
        <v>8</v>
      </c>
      <c r="P461">
        <v>22.63761865893294</v>
      </c>
      <c r="Q461">
        <v>344</v>
      </c>
      <c r="R461">
        <v>1321.5585003807821</v>
      </c>
      <c r="S461">
        <v>0</v>
      </c>
      <c r="T461">
        <v>20.231344699177871</v>
      </c>
      <c r="U461">
        <v>296</v>
      </c>
      <c r="V461">
        <v>1250.4802966903269</v>
      </c>
      <c r="W461">
        <v>0</v>
      </c>
      <c r="X461">
        <v>19.81978879942595</v>
      </c>
    </row>
    <row r="462" spans="1:24">
      <c r="A462">
        <v>1292.352295274625</v>
      </c>
      <c r="B462">
        <v>4.1450271927024289</v>
      </c>
      <c r="C462">
        <v>-2.5029553057526188E-6</v>
      </c>
      <c r="D462">
        <v>6.2831640243530273E-2</v>
      </c>
      <c r="E462">
        <v>21.337693452835079</v>
      </c>
      <c r="F462">
        <v>1</v>
      </c>
      <c r="G462">
        <v>4</v>
      </c>
      <c r="H462">
        <v>0.94739346773986677</v>
      </c>
      <c r="I462">
        <v>200</v>
      </c>
      <c r="J462">
        <v>1310.465909882784</v>
      </c>
      <c r="K462">
        <v>4</v>
      </c>
      <c r="L462">
        <v>21.37138622889951</v>
      </c>
      <c r="M462">
        <v>48</v>
      </c>
      <c r="N462">
        <v>1319.5364083690481</v>
      </c>
      <c r="O462">
        <v>8</v>
      </c>
      <c r="P462">
        <v>22.634532092750351</v>
      </c>
      <c r="Q462">
        <v>344</v>
      </c>
      <c r="R462">
        <v>1323.5816348506989</v>
      </c>
      <c r="S462">
        <v>0</v>
      </c>
      <c r="T462">
        <v>20.23325593867585</v>
      </c>
      <c r="U462">
        <v>296</v>
      </c>
      <c r="V462">
        <v>1252.462275570269</v>
      </c>
      <c r="W462">
        <v>0</v>
      </c>
      <c r="X462">
        <v>19.822150129196139</v>
      </c>
    </row>
    <row r="463" spans="1:24">
      <c r="A463">
        <v>1294.4860645613319</v>
      </c>
      <c r="B463">
        <v>4.1445272123743271</v>
      </c>
      <c r="C463">
        <v>-1.3856760046754291E-6</v>
      </c>
      <c r="D463">
        <v>5.9040188789367683E-2</v>
      </c>
      <c r="E463">
        <v>21.34359747171402</v>
      </c>
      <c r="F463">
        <v>1</v>
      </c>
      <c r="G463">
        <v>4</v>
      </c>
      <c r="H463">
        <v>0.95392621084028983</v>
      </c>
      <c r="I463">
        <v>200</v>
      </c>
      <c r="J463">
        <v>1312.603048505674</v>
      </c>
      <c r="K463">
        <v>4</v>
      </c>
      <c r="L463">
        <v>21.368102015826921</v>
      </c>
      <c r="M463">
        <v>48</v>
      </c>
      <c r="N463">
        <v>1321.7998615783231</v>
      </c>
      <c r="O463">
        <v>8</v>
      </c>
      <c r="P463">
        <v>22.63143696208958</v>
      </c>
      <c r="Q463">
        <v>344</v>
      </c>
      <c r="R463">
        <v>1325.604960444567</v>
      </c>
      <c r="S463">
        <v>0</v>
      </c>
      <c r="T463">
        <v>20.235161279228041</v>
      </c>
      <c r="U463">
        <v>296</v>
      </c>
      <c r="V463">
        <v>1254.444490583189</v>
      </c>
      <c r="W463">
        <v>0</v>
      </c>
      <c r="X463">
        <v>19.82450491574404</v>
      </c>
    </row>
    <row r="464" spans="1:24">
      <c r="A464">
        <v>1296.620424249734</v>
      </c>
      <c r="B464">
        <v>4.1440263444718539</v>
      </c>
      <c r="C464">
        <v>-9.050586517039827E-7</v>
      </c>
      <c r="D464">
        <v>5.5388212203979492E-2</v>
      </c>
      <c r="E464">
        <v>21.349136292934421</v>
      </c>
      <c r="F464">
        <v>1</v>
      </c>
      <c r="G464">
        <v>4</v>
      </c>
      <c r="H464">
        <v>0.96020693779827648</v>
      </c>
      <c r="I464">
        <v>200</v>
      </c>
      <c r="J464">
        <v>1314.7398587072571</v>
      </c>
      <c r="K464">
        <v>4</v>
      </c>
      <c r="L464">
        <v>21.364812272078719</v>
      </c>
      <c r="M464">
        <v>48</v>
      </c>
      <c r="N464">
        <v>1324.0630052745321</v>
      </c>
      <c r="O464">
        <v>8</v>
      </c>
      <c r="P464">
        <v>22.62833326908677</v>
      </c>
      <c r="Q464">
        <v>344</v>
      </c>
      <c r="R464">
        <v>1327.6284765724899</v>
      </c>
      <c r="S464">
        <v>0</v>
      </c>
      <c r="T464">
        <v>20.237060725884199</v>
      </c>
      <c r="U464">
        <v>296</v>
      </c>
      <c r="V464">
        <v>1256.4269410747629</v>
      </c>
      <c r="W464">
        <v>0</v>
      </c>
      <c r="X464">
        <v>19.826853182438661</v>
      </c>
    </row>
    <row r="465" spans="1:24">
      <c r="A465">
        <v>1298.7553378201089</v>
      </c>
      <c r="B465">
        <v>4.1435247749667976</v>
      </c>
      <c r="C465">
        <v>-6.6787086712427612E-7</v>
      </c>
      <c r="D465">
        <v>5.1894783973693848E-2</v>
      </c>
      <c r="E465">
        <v>21.354325771331791</v>
      </c>
      <c r="F465">
        <v>1</v>
      </c>
      <c r="G465">
        <v>4</v>
      </c>
      <c r="H465">
        <v>0.96624718588885339</v>
      </c>
      <c r="I465">
        <v>200</v>
      </c>
      <c r="J465">
        <v>1316.876339934465</v>
      </c>
      <c r="K465">
        <v>4</v>
      </c>
      <c r="L465">
        <v>21.361517036195881</v>
      </c>
      <c r="M465">
        <v>48</v>
      </c>
      <c r="N465">
        <v>1326.32583860144</v>
      </c>
      <c r="O465">
        <v>8</v>
      </c>
      <c r="P465">
        <v>22.62522101622049</v>
      </c>
      <c r="Q465">
        <v>344</v>
      </c>
      <c r="R465">
        <v>1329.652182645078</v>
      </c>
      <c r="S465">
        <v>0</v>
      </c>
      <c r="T465">
        <v>20.2389542835739</v>
      </c>
      <c r="U465">
        <v>296</v>
      </c>
      <c r="V465">
        <v>1258.4096263930071</v>
      </c>
      <c r="W465">
        <v>0</v>
      </c>
      <c r="X465">
        <v>19.829194952433649</v>
      </c>
    </row>
    <row r="466" spans="1:24">
      <c r="A466">
        <v>1300.890770338237</v>
      </c>
      <c r="B466">
        <v>4.1430227744824508</v>
      </c>
      <c r="C466">
        <v>-3.8699059590197038E-7</v>
      </c>
      <c r="D466">
        <v>4.8545002937316888E-2</v>
      </c>
      <c r="E466">
        <v>21.359180271625519</v>
      </c>
      <c r="F466">
        <v>1</v>
      </c>
      <c r="G466">
        <v>4</v>
      </c>
      <c r="H466">
        <v>0.97070729882427198</v>
      </c>
      <c r="I466">
        <v>200</v>
      </c>
      <c r="J466">
        <v>1319.0124916380839</v>
      </c>
      <c r="K466">
        <v>4</v>
      </c>
      <c r="L466">
        <v>21.35821634711824</v>
      </c>
      <c r="M466">
        <v>48</v>
      </c>
      <c r="N466">
        <v>1328.588360703063</v>
      </c>
      <c r="O466">
        <v>8</v>
      </c>
      <c r="P466">
        <v>22.622100206314741</v>
      </c>
      <c r="Q466">
        <v>344</v>
      </c>
      <c r="R466">
        <v>1331.676078073436</v>
      </c>
      <c r="S466">
        <v>0</v>
      </c>
      <c r="T466">
        <v>20.240841957107651</v>
      </c>
      <c r="U466">
        <v>296</v>
      </c>
      <c r="V466">
        <v>1260.39254588825</v>
      </c>
      <c r="W466">
        <v>0</v>
      </c>
      <c r="X466">
        <v>19.831530248669381</v>
      </c>
    </row>
    <row r="467" spans="1:24">
      <c r="A467">
        <v>1303.026688306277</v>
      </c>
      <c r="B467">
        <v>4.1425202201989881</v>
      </c>
      <c r="C467">
        <v>-4.6813378536125771E-7</v>
      </c>
      <c r="D467">
        <v>4.5314431190490723E-2</v>
      </c>
      <c r="E467">
        <v>21.363711714744571</v>
      </c>
      <c r="F467">
        <v>1</v>
      </c>
      <c r="G467">
        <v>4</v>
      </c>
      <c r="H467">
        <v>0.96532200428149995</v>
      </c>
      <c r="I467">
        <v>200</v>
      </c>
      <c r="J467">
        <v>1321.148313272796</v>
      </c>
      <c r="K467">
        <v>4</v>
      </c>
      <c r="L467">
        <v>21.354910244184971</v>
      </c>
      <c r="M467">
        <v>48</v>
      </c>
      <c r="N467">
        <v>1330.8505707236941</v>
      </c>
      <c r="O467">
        <v>8</v>
      </c>
      <c r="P467">
        <v>22.618970842541831</v>
      </c>
      <c r="Q467">
        <v>344</v>
      </c>
      <c r="R467">
        <v>1333.7001622691459</v>
      </c>
      <c r="S467">
        <v>0</v>
      </c>
      <c r="T467">
        <v>20.242723751177792</v>
      </c>
      <c r="U467">
        <v>296</v>
      </c>
      <c r="V467">
        <v>1262.375698913117</v>
      </c>
      <c r="W467">
        <v>0</v>
      </c>
      <c r="X467">
        <v>19.83385909387497</v>
      </c>
    </row>
    <row r="468" spans="1:24">
      <c r="A468">
        <v>1305.1630594185431</v>
      </c>
      <c r="B468">
        <v>4.1420172454124353</v>
      </c>
      <c r="C468">
        <v>-3.6202346068159308E-7</v>
      </c>
      <c r="D468">
        <v>4.2225122451782227E-2</v>
      </c>
      <c r="E468">
        <v>21.36793422698975</v>
      </c>
      <c r="F468">
        <v>1</v>
      </c>
      <c r="G468">
        <v>4</v>
      </c>
      <c r="H468">
        <v>0.96014937178422222</v>
      </c>
      <c r="I468">
        <v>200</v>
      </c>
      <c r="J468">
        <v>1323.2838042972151</v>
      </c>
      <c r="K468">
        <v>4</v>
      </c>
      <c r="L468">
        <v>21.351598767134981</v>
      </c>
      <c r="M468">
        <v>48</v>
      </c>
      <c r="N468">
        <v>1333.112467807948</v>
      </c>
      <c r="O468">
        <v>8</v>
      </c>
      <c r="P468">
        <v>22.615832928425331</v>
      </c>
      <c r="Q468">
        <v>344</v>
      </c>
      <c r="R468">
        <v>1335.724434644264</v>
      </c>
      <c r="S468">
        <v>0</v>
      </c>
      <c r="T468">
        <v>20.244599670359531</v>
      </c>
      <c r="U468">
        <v>296</v>
      </c>
      <c r="V468">
        <v>1264.3590848225051</v>
      </c>
      <c r="W468">
        <v>0</v>
      </c>
      <c r="X468">
        <v>19.83618151057038</v>
      </c>
    </row>
    <row r="469" spans="1:24">
      <c r="A469">
        <v>1307.2998527819691</v>
      </c>
      <c r="B469">
        <v>4.141513947386489</v>
      </c>
      <c r="C469">
        <v>-2.6215491980008387E-7</v>
      </c>
      <c r="D469">
        <v>3.9246082305908203E-2</v>
      </c>
      <c r="E469">
        <v>21.37185883522034</v>
      </c>
      <c r="F469">
        <v>1</v>
      </c>
      <c r="G469">
        <v>4</v>
      </c>
      <c r="H469">
        <v>0.95518147898296557</v>
      </c>
      <c r="I469">
        <v>200</v>
      </c>
      <c r="J469">
        <v>1325.4189641739281</v>
      </c>
      <c r="K469">
        <v>4</v>
      </c>
      <c r="L469">
        <v>21.348281956107261</v>
      </c>
      <c r="M469">
        <v>48</v>
      </c>
      <c r="N469">
        <v>1335.3740511007909</v>
      </c>
      <c r="O469">
        <v>8</v>
      </c>
      <c r="P469">
        <v>22.612686467843009</v>
      </c>
      <c r="Q469">
        <v>344</v>
      </c>
      <c r="R469">
        <v>1337.7488946113001</v>
      </c>
      <c r="S469">
        <v>0</v>
      </c>
      <c r="T469">
        <v>20.246469719111872</v>
      </c>
      <c r="U469">
        <v>296</v>
      </c>
      <c r="V469">
        <v>1266.3427029735619</v>
      </c>
      <c r="W469">
        <v>0</v>
      </c>
      <c r="X469">
        <v>19.838497521068369</v>
      </c>
    </row>
    <row r="470" spans="1:24">
      <c r="A470">
        <v>1309.4370386061801</v>
      </c>
      <c r="B470">
        <v>4.1410104442114699</v>
      </c>
      <c r="C470">
        <v>-1.4356102751023059E-7</v>
      </c>
      <c r="D470">
        <v>3.6373138427734382E-2</v>
      </c>
      <c r="E470">
        <v>21.37549614906311</v>
      </c>
      <c r="F470">
        <v>1</v>
      </c>
      <c r="G470">
        <v>4</v>
      </c>
      <c r="H470">
        <v>0.95041101118687077</v>
      </c>
      <c r="I470">
        <v>200</v>
      </c>
      <c r="J470">
        <v>1327.553792369539</v>
      </c>
      <c r="K470">
        <v>4</v>
      </c>
      <c r="L470">
        <v>21.344959851641221</v>
      </c>
      <c r="M470">
        <v>48</v>
      </c>
      <c r="N470">
        <v>1337.6353197475751</v>
      </c>
      <c r="O470">
        <v>8</v>
      </c>
      <c r="P470">
        <v>22.609531465029701</v>
      </c>
      <c r="Q470">
        <v>344</v>
      </c>
      <c r="R470">
        <v>1339.773541583211</v>
      </c>
      <c r="S470">
        <v>0</v>
      </c>
      <c r="T470">
        <v>20.24833390177853</v>
      </c>
      <c r="U470">
        <v>296</v>
      </c>
      <c r="V470">
        <v>1268.326552725669</v>
      </c>
      <c r="W470">
        <v>0</v>
      </c>
      <c r="X470">
        <v>19.84080714747649</v>
      </c>
    </row>
    <row r="471" spans="1:24">
      <c r="A471">
        <v>1311.5745881617349</v>
      </c>
      <c r="B471">
        <v>4.1405067241772313</v>
      </c>
      <c r="C471">
        <v>-1.4356102751023059E-7</v>
      </c>
      <c r="D471">
        <v>3.3619403839111328E-2</v>
      </c>
      <c r="E471">
        <v>21.378858089447021</v>
      </c>
      <c r="F471">
        <v>1</v>
      </c>
      <c r="G471">
        <v>4</v>
      </c>
      <c r="H471">
        <v>0.94582972388713471</v>
      </c>
      <c r="I471">
        <v>200</v>
      </c>
      <c r="J471">
        <v>1329.688288354703</v>
      </c>
      <c r="K471">
        <v>4</v>
      </c>
      <c r="L471">
        <v>21.341632494676929</v>
      </c>
      <c r="M471">
        <v>48</v>
      </c>
      <c r="N471">
        <v>1339.896272894078</v>
      </c>
      <c r="O471">
        <v>8</v>
      </c>
      <c r="P471">
        <v>22.606367924580312</v>
      </c>
      <c r="Q471">
        <v>344</v>
      </c>
      <c r="R471">
        <v>1341.7983749733889</v>
      </c>
      <c r="S471">
        <v>0</v>
      </c>
      <c r="T471">
        <v>20.25019222258889</v>
      </c>
      <c r="U471">
        <v>296</v>
      </c>
      <c r="V471">
        <v>1270.310633440416</v>
      </c>
      <c r="W471">
        <v>0</v>
      </c>
      <c r="X471">
        <v>19.84311041169903</v>
      </c>
    </row>
    <row r="472" spans="1:24">
      <c r="A472">
        <v>1313.712473911339</v>
      </c>
      <c r="B472">
        <v>4.1400030138873962</v>
      </c>
      <c r="C472">
        <v>6.2417838050943253E-8</v>
      </c>
      <c r="D472">
        <v>3.096818923950195E-2</v>
      </c>
      <c r="E472">
        <v>21.381954908370972</v>
      </c>
      <c r="F472">
        <v>1</v>
      </c>
      <c r="G472">
        <v>4</v>
      </c>
      <c r="H472">
        <v>0.94143030509317271</v>
      </c>
      <c r="I472">
        <v>200</v>
      </c>
      <c r="J472">
        <v>1331.822451604171</v>
      </c>
      <c r="K472">
        <v>4</v>
      </c>
      <c r="L472">
        <v>21.338299926555329</v>
      </c>
      <c r="M472">
        <v>48</v>
      </c>
      <c r="N472">
        <v>1342.156909686536</v>
      </c>
      <c r="O472">
        <v>8</v>
      </c>
      <c r="P472">
        <v>22.603195851452629</v>
      </c>
      <c r="Q472">
        <v>344</v>
      </c>
      <c r="R472">
        <v>1343.823394195648</v>
      </c>
      <c r="S472">
        <v>0</v>
      </c>
      <c r="T472">
        <v>20.252044685658841</v>
      </c>
      <c r="U472">
        <v>296</v>
      </c>
      <c r="V472">
        <v>1272.2949444815861</v>
      </c>
      <c r="W472">
        <v>0</v>
      </c>
      <c r="X472">
        <v>19.845407335438999</v>
      </c>
    </row>
    <row r="473" spans="1:24">
      <c r="A473">
        <v>1315.850669342851</v>
      </c>
      <c r="B473">
        <v>4.1394993277365391</v>
      </c>
      <c r="C473">
        <v>9.9868540881509205E-8</v>
      </c>
      <c r="D473">
        <v>2.839565277099609E-2</v>
      </c>
      <c r="E473">
        <v>21.384794473648071</v>
      </c>
      <c r="F473">
        <v>1</v>
      </c>
      <c r="G473">
        <v>4</v>
      </c>
      <c r="H473">
        <v>0.93720724506604958</v>
      </c>
      <c r="I473">
        <v>200</v>
      </c>
      <c r="J473">
        <v>1333.956281596827</v>
      </c>
      <c r="K473">
        <v>4</v>
      </c>
      <c r="L473">
        <v>21.334962189018398</v>
      </c>
      <c r="M473">
        <v>48</v>
      </c>
      <c r="N473">
        <v>1344.417229271681</v>
      </c>
      <c r="O473">
        <v>8</v>
      </c>
      <c r="P473">
        <v>22.60001525097033</v>
      </c>
      <c r="Q473">
        <v>344</v>
      </c>
      <c r="R473">
        <v>1345.848598664214</v>
      </c>
      <c r="S473">
        <v>0</v>
      </c>
      <c r="T473">
        <v>20.253891294991739</v>
      </c>
      <c r="U473">
        <v>296</v>
      </c>
      <c r="V473">
        <v>1274.2794852151301</v>
      </c>
      <c r="W473">
        <v>0</v>
      </c>
      <c r="X473">
        <v>19.847697940199939</v>
      </c>
    </row>
    <row r="474" spans="1:24">
      <c r="A474">
        <v>1317.9891487309289</v>
      </c>
      <c r="B474">
        <v>4.1389957728081086</v>
      </c>
      <c r="C474">
        <v>1.9973708174914059E-7</v>
      </c>
      <c r="D474">
        <v>2.5947690010070801E-2</v>
      </c>
      <c r="E474">
        <v>21.387389242649078</v>
      </c>
      <c r="F474">
        <v>1</v>
      </c>
      <c r="G474">
        <v>4</v>
      </c>
      <c r="H474">
        <v>0.93315211067946435</v>
      </c>
      <c r="I474">
        <v>200</v>
      </c>
      <c r="J474">
        <v>1336.089777815728</v>
      </c>
      <c r="K474">
        <v>4</v>
      </c>
      <c r="L474">
        <v>21.33161932420926</v>
      </c>
      <c r="M474">
        <v>48</v>
      </c>
      <c r="N474">
        <v>1346.6772307967781</v>
      </c>
      <c r="O474">
        <v>8</v>
      </c>
      <c r="P474">
        <v>22.596826128825821</v>
      </c>
      <c r="Q474">
        <v>344</v>
      </c>
      <c r="R474">
        <v>1347.873987793713</v>
      </c>
      <c r="S474">
        <v>0</v>
      </c>
      <c r="T474">
        <v>20.255732054479171</v>
      </c>
      <c r="U474">
        <v>296</v>
      </c>
      <c r="V474">
        <v>1276.26425500915</v>
      </c>
      <c r="W474">
        <v>0</v>
      </c>
      <c r="X474">
        <v>19.84998224728788</v>
      </c>
    </row>
    <row r="475" spans="1:24">
      <c r="A475">
        <v>1320.1278875959831</v>
      </c>
      <c r="B475">
        <v>4.1384925130293402</v>
      </c>
      <c r="C475">
        <v>3.6202346068159308E-7</v>
      </c>
      <c r="D475">
        <v>2.3570060729980469E-2</v>
      </c>
      <c r="E475">
        <v>21.38974624872208</v>
      </c>
      <c r="F475">
        <v>1</v>
      </c>
      <c r="G475">
        <v>4</v>
      </c>
      <c r="H475">
        <v>0.92925957504212153</v>
      </c>
      <c r="I475">
        <v>200</v>
      </c>
      <c r="J475">
        <v>1338.222939748149</v>
      </c>
      <c r="K475">
        <v>4</v>
      </c>
      <c r="L475">
        <v>21.32827137467223</v>
      </c>
      <c r="M475">
        <v>48</v>
      </c>
      <c r="N475">
        <v>1348.936913409661</v>
      </c>
      <c r="O475">
        <v>8</v>
      </c>
      <c r="P475">
        <v>22.593628491083152</v>
      </c>
      <c r="Q475">
        <v>344</v>
      </c>
      <c r="R475">
        <v>1349.8995609991609</v>
      </c>
      <c r="S475">
        <v>0</v>
      </c>
      <c r="T475">
        <v>20.257566967901891</v>
      </c>
      <c r="U475">
        <v>296</v>
      </c>
      <c r="V475">
        <v>1278.249253233879</v>
      </c>
      <c r="W475">
        <v>0</v>
      </c>
      <c r="X475">
        <v>19.85226027781318</v>
      </c>
    </row>
    <row r="476" spans="1:24">
      <c r="A476">
        <v>1322.266862161682</v>
      </c>
      <c r="B476">
        <v>4.1379893821577713</v>
      </c>
      <c r="C476">
        <v>2.247042169695179E-7</v>
      </c>
      <c r="D476">
        <v>2.129673957824707E-2</v>
      </c>
      <c r="E476">
        <v>21.391875922679901</v>
      </c>
      <c r="F476">
        <v>1</v>
      </c>
      <c r="G476">
        <v>4</v>
      </c>
      <c r="H476">
        <v>0.92552275275488949</v>
      </c>
      <c r="I476">
        <v>200</v>
      </c>
      <c r="J476">
        <v>1340.355766885617</v>
      </c>
      <c r="K476">
        <v>4</v>
      </c>
      <c r="L476">
        <v>21.324918383352831</v>
      </c>
      <c r="M476">
        <v>48</v>
      </c>
      <c r="N476">
        <v>1351.1962762587691</v>
      </c>
      <c r="O476">
        <v>8</v>
      </c>
      <c r="P476">
        <v>22.590422344180919</v>
      </c>
      <c r="Q476">
        <v>344</v>
      </c>
      <c r="R476">
        <v>1351.925317695951</v>
      </c>
      <c r="S476">
        <v>0</v>
      </c>
      <c r="T476">
        <v>20.259396038930571</v>
      </c>
      <c r="U476">
        <v>296</v>
      </c>
      <c r="V476">
        <v>1280.23447926166</v>
      </c>
      <c r="W476">
        <v>0</v>
      </c>
      <c r="X476">
        <v>19.85453205269231</v>
      </c>
    </row>
    <row r="477" spans="1:24">
      <c r="A477">
        <v>1324.4060496949101</v>
      </c>
      <c r="B477">
        <v>4.1374867940442952</v>
      </c>
      <c r="C477">
        <v>5.8672767766498879E-7</v>
      </c>
      <c r="D477">
        <v>1.9105076789855961E-2</v>
      </c>
      <c r="E477">
        <v>21.39378643035889</v>
      </c>
      <c r="F477">
        <v>1</v>
      </c>
      <c r="G477">
        <v>4</v>
      </c>
      <c r="H477">
        <v>0.92193564880717416</v>
      </c>
      <c r="I477">
        <v>200</v>
      </c>
      <c r="J477">
        <v>1342.488258723952</v>
      </c>
      <c r="K477">
        <v>4</v>
      </c>
      <c r="L477">
        <v>21.321560393597721</v>
      </c>
      <c r="M477">
        <v>48</v>
      </c>
      <c r="N477">
        <v>1353.455318493187</v>
      </c>
      <c r="O477">
        <v>8</v>
      </c>
      <c r="P477">
        <v>22.587207694935142</v>
      </c>
      <c r="Q477">
        <v>344</v>
      </c>
      <c r="R477">
        <v>1353.951257299844</v>
      </c>
      <c r="S477">
        <v>0</v>
      </c>
      <c r="T477">
        <v>20.26121927112667</v>
      </c>
      <c r="U477">
        <v>296</v>
      </c>
      <c r="V477">
        <v>1282.21993246693</v>
      </c>
      <c r="W477">
        <v>0</v>
      </c>
      <c r="X477">
        <v>19.85679759264972</v>
      </c>
    </row>
    <row r="478" spans="1:24">
      <c r="A478">
        <v>1326.545428278989</v>
      </c>
      <c r="B478">
        <v>4.1369845378378418</v>
      </c>
      <c r="C478">
        <v>4.3692486634272498E-7</v>
      </c>
      <c r="D478">
        <v>1.6981959342956539E-2</v>
      </c>
      <c r="E478">
        <v>21.395484626293179</v>
      </c>
      <c r="F478">
        <v>1</v>
      </c>
      <c r="G478">
        <v>4</v>
      </c>
      <c r="H478">
        <v>0.91849357596566583</v>
      </c>
      <c r="I478">
        <v>200</v>
      </c>
      <c r="J478">
        <v>1344.6204147633121</v>
      </c>
      <c r="K478">
        <v>4</v>
      </c>
      <c r="L478">
        <v>21.318197449154638</v>
      </c>
      <c r="M478">
        <v>48</v>
      </c>
      <c r="N478">
        <v>1355.7140392626809</v>
      </c>
      <c r="O478">
        <v>8</v>
      </c>
      <c r="P478">
        <v>22.583984550542141</v>
      </c>
      <c r="Q478">
        <v>344</v>
      </c>
      <c r="R478">
        <v>1355.9773792269571</v>
      </c>
      <c r="S478">
        <v>0</v>
      </c>
      <c r="T478">
        <v>20.263036667943211</v>
      </c>
      <c r="U478">
        <v>296</v>
      </c>
      <c r="V478">
        <v>1284.205612226194</v>
      </c>
      <c r="W478">
        <v>0</v>
      </c>
      <c r="X478">
        <v>19.859056918219611</v>
      </c>
    </row>
    <row r="479" spans="1:24">
      <c r="A479">
        <v>1328.6849766828111</v>
      </c>
      <c r="B479">
        <v>4.1364828954882711</v>
      </c>
      <c r="C479">
        <v>6.7411265092243156E-7</v>
      </c>
      <c r="D479">
        <v>1.4960169792175289E-2</v>
      </c>
      <c r="E479">
        <v>21.3969806432724</v>
      </c>
      <c r="F479">
        <v>1</v>
      </c>
      <c r="G479">
        <v>4</v>
      </c>
      <c r="H479">
        <v>0.91518959937400701</v>
      </c>
      <c r="I479">
        <v>200</v>
      </c>
      <c r="J479">
        <v>1346.752234508227</v>
      </c>
      <c r="K479">
        <v>4</v>
      </c>
      <c r="L479">
        <v>21.31482959417221</v>
      </c>
      <c r="M479">
        <v>48</v>
      </c>
      <c r="N479">
        <v>1357.9724377177349</v>
      </c>
      <c r="O479">
        <v>8</v>
      </c>
      <c r="P479">
        <v>22.580752918581439</v>
      </c>
      <c r="Q479">
        <v>344</v>
      </c>
      <c r="R479">
        <v>1358.0036828937509</v>
      </c>
      <c r="S479">
        <v>0</v>
      </c>
      <c r="T479">
        <v>20.26484823272553</v>
      </c>
      <c r="U479">
        <v>296</v>
      </c>
      <c r="V479">
        <v>1286.191517918016</v>
      </c>
      <c r="W479">
        <v>0</v>
      </c>
      <c r="X479">
        <v>19.861310049747669</v>
      </c>
    </row>
    <row r="480" spans="1:24">
      <c r="A480">
        <v>1330.8246746884579</v>
      </c>
      <c r="B480">
        <v>4.1359817818565583</v>
      </c>
      <c r="C480">
        <v>6.2417838048167695E-7</v>
      </c>
      <c r="D480">
        <v>1.29854679107666E-2</v>
      </c>
      <c r="E480">
        <v>21.39827919006348</v>
      </c>
      <c r="F480">
        <v>1</v>
      </c>
      <c r="G480">
        <v>4</v>
      </c>
      <c r="H480">
        <v>0.91202012301653823</v>
      </c>
      <c r="I480">
        <v>200</v>
      </c>
      <c r="J480">
        <v>1348.8837174676451</v>
      </c>
      <c r="K480">
        <v>4</v>
      </c>
      <c r="L480">
        <v>21.311456873199731</v>
      </c>
      <c r="M480">
        <v>344</v>
      </c>
      <c r="N480">
        <v>1360.0301677170239</v>
      </c>
      <c r="O480">
        <v>0</v>
      </c>
      <c r="P480">
        <v>20.266653968712099</v>
      </c>
      <c r="Q480">
        <v>48</v>
      </c>
      <c r="R480">
        <v>1360.2305130095931</v>
      </c>
      <c r="S480">
        <v>8</v>
      </c>
      <c r="T480">
        <v>22.57751280701855</v>
      </c>
      <c r="U480">
        <v>296</v>
      </c>
      <c r="V480">
        <v>1288.177648922991</v>
      </c>
      <c r="W480">
        <v>0</v>
      </c>
      <c r="X480">
        <v>19.863557007392831</v>
      </c>
    </row>
    <row r="481" spans="1:24">
      <c r="A481">
        <v>1332.964292886415</v>
      </c>
      <c r="B481">
        <v>4.1659399181884176</v>
      </c>
      <c r="C481">
        <v>2.8464144530443509E-2</v>
      </c>
      <c r="D481">
        <v>-4.9598827958106986</v>
      </c>
      <c r="E481">
        <v>20.90229091048241</v>
      </c>
      <c r="F481">
        <v>1</v>
      </c>
      <c r="G481">
        <v>4</v>
      </c>
      <c r="H481">
        <v>0.66286864881425334</v>
      </c>
      <c r="I481">
        <v>200</v>
      </c>
      <c r="J481">
        <v>1351.014863154965</v>
      </c>
      <c r="K481">
        <v>4</v>
      </c>
      <c r="L481">
        <v>21.308079331186949</v>
      </c>
      <c r="M481">
        <v>344</v>
      </c>
      <c r="N481">
        <v>1362.056833113895</v>
      </c>
      <c r="O481">
        <v>0</v>
      </c>
      <c r="P481">
        <v>20.268453879035249</v>
      </c>
      <c r="Q481">
        <v>48</v>
      </c>
      <c r="R481">
        <v>1362.4882642902951</v>
      </c>
      <c r="S481">
        <v>8</v>
      </c>
      <c r="T481">
        <v>22.574264224207919</v>
      </c>
      <c r="U481">
        <v>296</v>
      </c>
      <c r="V481">
        <v>1290.164004623731</v>
      </c>
      <c r="W481">
        <v>0</v>
      </c>
      <c r="X481">
        <v>19.865797811128981</v>
      </c>
    </row>
    <row r="482" spans="1:24">
      <c r="A482">
        <v>1335.054517796071</v>
      </c>
      <c r="B482">
        <v>4.1617589954223977</v>
      </c>
      <c r="C482">
        <v>-2.7893995030571179E-2</v>
      </c>
      <c r="D482">
        <v>-4.9215671420097351</v>
      </c>
      <c r="E482">
        <v>20.41013419628143</v>
      </c>
      <c r="F482">
        <v>1</v>
      </c>
      <c r="G482">
        <v>4</v>
      </c>
      <c r="H482">
        <v>0.34130096625872208</v>
      </c>
      <c r="I482">
        <v>200</v>
      </c>
      <c r="J482">
        <v>1353.145671088083</v>
      </c>
      <c r="K482">
        <v>4</v>
      </c>
      <c r="L482">
        <v>21.304697013483711</v>
      </c>
      <c r="M482">
        <v>344</v>
      </c>
      <c r="N482">
        <v>1364.083678501798</v>
      </c>
      <c r="O482">
        <v>0</v>
      </c>
      <c r="P482">
        <v>20.270247966721879</v>
      </c>
      <c r="Q482">
        <v>48</v>
      </c>
      <c r="R482">
        <v>1364.7456907127159</v>
      </c>
      <c r="S482">
        <v>8</v>
      </c>
      <c r="T482">
        <v>22.571007178895719</v>
      </c>
      <c r="U482">
        <v>296</v>
      </c>
      <c r="V482">
        <v>1292.1505844048429</v>
      </c>
      <c r="W482">
        <v>0</v>
      </c>
      <c r="X482">
        <v>19.86803248074667</v>
      </c>
    </row>
    <row r="483" spans="1:24">
      <c r="A483">
        <v>1337.095354889701</v>
      </c>
      <c r="B483">
        <v>4.1885868981908807</v>
      </c>
      <c r="C483">
        <v>2.5712054665901641E-2</v>
      </c>
      <c r="D483">
        <v>-4.9306768178939819</v>
      </c>
      <c r="E483">
        <v>19.917066514492031</v>
      </c>
      <c r="F483">
        <v>1</v>
      </c>
      <c r="G483">
        <v>4</v>
      </c>
      <c r="H483">
        <v>-6.7242342850161868E-3</v>
      </c>
      <c r="I483">
        <v>200</v>
      </c>
      <c r="J483">
        <v>1355.276140789432</v>
      </c>
      <c r="K483">
        <v>4</v>
      </c>
      <c r="L483">
        <v>21.301309965839611</v>
      </c>
      <c r="M483">
        <v>344</v>
      </c>
      <c r="N483">
        <v>1366.110703298471</v>
      </c>
      <c r="O483">
        <v>0</v>
      </c>
      <c r="P483">
        <v>20.27203623469423</v>
      </c>
      <c r="Q483">
        <v>48</v>
      </c>
      <c r="R483">
        <v>1367.0027914306061</v>
      </c>
      <c r="S483">
        <v>8</v>
      </c>
      <c r="T483">
        <v>22.567741680222689</v>
      </c>
      <c r="U483">
        <v>296</v>
      </c>
      <c r="V483">
        <v>1294.1373876529181</v>
      </c>
      <c r="W483">
        <v>0</v>
      </c>
      <c r="X483">
        <v>19.870261035854771</v>
      </c>
    </row>
    <row r="484" spans="1:24">
      <c r="A484">
        <v>1339.0865507549929</v>
      </c>
      <c r="B484">
        <v>4.143482447496492</v>
      </c>
      <c r="C484">
        <v>-6.6789177709718026E-2</v>
      </c>
      <c r="D484">
        <v>-4.7420793771743774</v>
      </c>
      <c r="E484">
        <v>19.442858576774601</v>
      </c>
      <c r="F484">
        <v>1</v>
      </c>
      <c r="G484">
        <v>4</v>
      </c>
      <c r="H484">
        <v>-0.3279926396024338</v>
      </c>
      <c r="I484">
        <v>200</v>
      </c>
      <c r="J484">
        <v>1357.4062717860161</v>
      </c>
      <c r="K484">
        <v>4</v>
      </c>
      <c r="L484">
        <v>21.297918234403539</v>
      </c>
      <c r="M484">
        <v>344</v>
      </c>
      <c r="N484">
        <v>1368.1379069219399</v>
      </c>
      <c r="O484">
        <v>0</v>
      </c>
      <c r="P484">
        <v>20.273818685770571</v>
      </c>
      <c r="Q484">
        <v>48</v>
      </c>
      <c r="R484">
        <v>1369.2595655986279</v>
      </c>
      <c r="S484">
        <v>8</v>
      </c>
      <c r="T484">
        <v>22.564467737726972</v>
      </c>
      <c r="U484">
        <v>296</v>
      </c>
      <c r="V484">
        <v>1296.1244137565041</v>
      </c>
      <c r="W484">
        <v>0</v>
      </c>
      <c r="X484">
        <v>19.872483495882129</v>
      </c>
    </row>
    <row r="485" spans="1:24">
      <c r="A485">
        <v>1341.030475960591</v>
      </c>
      <c r="B485">
        <v>4.1809296290472853</v>
      </c>
      <c r="C485">
        <v>7.0127951559431342E-2</v>
      </c>
      <c r="D485">
        <v>-4.4578561186790466</v>
      </c>
      <c r="E485">
        <v>18.997072964906689</v>
      </c>
      <c r="F485">
        <v>1</v>
      </c>
      <c r="G485">
        <v>4</v>
      </c>
      <c r="H485">
        <v>-0.64553704941499923</v>
      </c>
      <c r="I485">
        <v>200</v>
      </c>
      <c r="J485">
        <v>1359.5360636094561</v>
      </c>
      <c r="K485">
        <v>4</v>
      </c>
      <c r="L485">
        <v>21.294521865723208</v>
      </c>
      <c r="M485">
        <v>344</v>
      </c>
      <c r="N485">
        <v>1370.165288790517</v>
      </c>
      <c r="O485">
        <v>0</v>
      </c>
      <c r="P485">
        <v>20.2755953226659</v>
      </c>
      <c r="Q485">
        <v>48</v>
      </c>
      <c r="R485">
        <v>1371.5160123724011</v>
      </c>
      <c r="S485">
        <v>8</v>
      </c>
      <c r="T485">
        <v>22.561185361346912</v>
      </c>
      <c r="U485">
        <v>296</v>
      </c>
      <c r="V485">
        <v>1298.1116621060919</v>
      </c>
      <c r="W485">
        <v>0</v>
      </c>
      <c r="X485">
        <v>19.87469988007922</v>
      </c>
    </row>
    <row r="486" spans="1:24">
      <c r="A486">
        <v>1342.9294579563341</v>
      </c>
      <c r="B486">
        <v>4.1284397044536343</v>
      </c>
      <c r="C486">
        <v>-7.8052819883721009E-2</v>
      </c>
      <c r="D486">
        <v>4.9474549293518066</v>
      </c>
      <c r="E486">
        <v>19.49181845784187</v>
      </c>
      <c r="F486">
        <v>1</v>
      </c>
      <c r="G486">
        <v>4</v>
      </c>
      <c r="H486">
        <v>-0.32282090050687601</v>
      </c>
      <c r="I486">
        <v>200</v>
      </c>
      <c r="J486">
        <v>1361.6655157960281</v>
      </c>
      <c r="K486">
        <v>4</v>
      </c>
      <c r="L486">
        <v>21.291120906744631</v>
      </c>
      <c r="M486">
        <v>344</v>
      </c>
      <c r="N486">
        <v>1372.1928483227839</v>
      </c>
      <c r="O486">
        <v>0</v>
      </c>
      <c r="P486">
        <v>20.277366147992591</v>
      </c>
      <c r="Q486">
        <v>48</v>
      </c>
      <c r="R486">
        <v>1373.772130908535</v>
      </c>
      <c r="S486">
        <v>8</v>
      </c>
      <c r="T486">
        <v>22.557894561423861</v>
      </c>
      <c r="U486">
        <v>296</v>
      </c>
      <c r="V486">
        <v>1300.0991320941</v>
      </c>
      <c r="W486">
        <v>0</v>
      </c>
      <c r="X486">
        <v>19.87691020751971</v>
      </c>
    </row>
    <row r="487" spans="1:24">
      <c r="A487">
        <v>1344.8782638700279</v>
      </c>
      <c r="B487">
        <v>4.166719969415821</v>
      </c>
      <c r="C487">
        <v>7.5654976217240918E-2</v>
      </c>
      <c r="D487">
        <v>-4.5603880286216736</v>
      </c>
      <c r="E487">
        <v>19.035779654979709</v>
      </c>
      <c r="F487">
        <v>1</v>
      </c>
      <c r="G487">
        <v>4</v>
      </c>
      <c r="H487">
        <v>-0.64773039178941438</v>
      </c>
      <c r="I487">
        <v>200</v>
      </c>
      <c r="J487">
        <v>1363.794627886703</v>
      </c>
      <c r="K487">
        <v>4</v>
      </c>
      <c r="L487">
        <v>21.287715404811511</v>
      </c>
      <c r="M487">
        <v>344</v>
      </c>
      <c r="N487">
        <v>1374.220584937583</v>
      </c>
      <c r="O487">
        <v>0</v>
      </c>
      <c r="P487">
        <v>20.27913116426113</v>
      </c>
      <c r="Q487">
        <v>48</v>
      </c>
      <c r="R487">
        <v>1376.027920364678</v>
      </c>
      <c r="S487">
        <v>8</v>
      </c>
      <c r="T487">
        <v>22.554595348705</v>
      </c>
      <c r="U487">
        <v>296</v>
      </c>
      <c r="V487">
        <v>1302.086823114852</v>
      </c>
      <c r="W487">
        <v>0</v>
      </c>
      <c r="X487">
        <v>19.879114497102101</v>
      </c>
    </row>
    <row r="488" spans="1:24">
      <c r="A488">
        <v>1346.781336282143</v>
      </c>
      <c r="B488">
        <v>4.1228512450840986</v>
      </c>
      <c r="C488">
        <v>-6.8588078527633906E-2</v>
      </c>
      <c r="D488">
        <v>4.9499434232711792</v>
      </c>
      <c r="E488">
        <v>19.53077399730682</v>
      </c>
      <c r="F488">
        <v>1</v>
      </c>
      <c r="G488">
        <v>4</v>
      </c>
      <c r="H488">
        <v>-0.29008356088271708</v>
      </c>
      <c r="I488">
        <v>200</v>
      </c>
      <c r="J488">
        <v>1365.923399427184</v>
      </c>
      <c r="K488">
        <v>4</v>
      </c>
      <c r="L488">
        <v>21.284305407664569</v>
      </c>
      <c r="M488">
        <v>344</v>
      </c>
      <c r="N488">
        <v>1376.2484980540089</v>
      </c>
      <c r="O488">
        <v>0</v>
      </c>
      <c r="P488">
        <v>20.280890373880741</v>
      </c>
      <c r="Q488">
        <v>48</v>
      </c>
      <c r="R488">
        <v>1378.283379899548</v>
      </c>
      <c r="S488">
        <v>8</v>
      </c>
      <c r="T488">
        <v>22.551287734346069</v>
      </c>
      <c r="U488">
        <v>296</v>
      </c>
      <c r="V488">
        <v>1304.074734564562</v>
      </c>
      <c r="W488">
        <v>0</v>
      </c>
      <c r="X488">
        <v>19.881312767551261</v>
      </c>
    </row>
    <row r="489" spans="1:24">
      <c r="A489">
        <v>1348.7339729452001</v>
      </c>
      <c r="B489">
        <v>4.1643408995005036</v>
      </c>
      <c r="C489">
        <v>7.2098195584574795E-2</v>
      </c>
      <c r="D489">
        <v>-4.440343976020813</v>
      </c>
      <c r="E489">
        <v>19.086739599704739</v>
      </c>
      <c r="F489">
        <v>1</v>
      </c>
      <c r="G489">
        <v>4</v>
      </c>
      <c r="H489">
        <v>0.16564244248206311</v>
      </c>
      <c r="I489">
        <v>200</v>
      </c>
      <c r="J489">
        <v>1368.05182996795</v>
      </c>
      <c r="K489">
        <v>4</v>
      </c>
      <c r="L489">
        <v>21.28089096344085</v>
      </c>
      <c r="M489">
        <v>344</v>
      </c>
      <c r="N489">
        <v>1378.276587091397</v>
      </c>
      <c r="O489">
        <v>0</v>
      </c>
      <c r="P489">
        <v>20.28264377915999</v>
      </c>
      <c r="Q489">
        <v>48</v>
      </c>
      <c r="R489">
        <v>1380.538508672983</v>
      </c>
      <c r="S489">
        <v>8</v>
      </c>
      <c r="T489">
        <v>22.547971729914131</v>
      </c>
      <c r="U489">
        <v>296</v>
      </c>
      <c r="V489">
        <v>1306.062865841317</v>
      </c>
      <c r="W489">
        <v>0</v>
      </c>
      <c r="X489">
        <v>19.88350503741999</v>
      </c>
    </row>
    <row r="490" spans="1:24">
      <c r="A490">
        <v>1350.6419308184561</v>
      </c>
      <c r="B490">
        <v>4.1120624206467928</v>
      </c>
      <c r="C490">
        <v>-8.1336016890435736E-2</v>
      </c>
      <c r="D490">
        <v>4.9626100063323966</v>
      </c>
      <c r="E490">
        <v>19.583000600337979</v>
      </c>
      <c r="F490">
        <v>1</v>
      </c>
      <c r="G490">
        <v>4</v>
      </c>
      <c r="H490">
        <v>0.21078574196488739</v>
      </c>
      <c r="I490">
        <v>200</v>
      </c>
      <c r="J490">
        <v>1370.1799190642951</v>
      </c>
      <c r="K490">
        <v>4</v>
      </c>
      <c r="L490">
        <v>21.277472120672979</v>
      </c>
      <c r="M490">
        <v>344</v>
      </c>
      <c r="N490">
        <v>1380.304851469313</v>
      </c>
      <c r="O490">
        <v>0</v>
      </c>
      <c r="P490">
        <v>20.284391382307511</v>
      </c>
      <c r="Q490">
        <v>48</v>
      </c>
      <c r="R490">
        <v>1382.7933058459739</v>
      </c>
      <c r="S490">
        <v>8</v>
      </c>
      <c r="T490">
        <v>22.544647347390381</v>
      </c>
      <c r="U490">
        <v>296</v>
      </c>
      <c r="V490">
        <v>1308.0512163450589</v>
      </c>
      <c r="W490">
        <v>0</v>
      </c>
      <c r="X490">
        <v>19.885691325090551</v>
      </c>
    </row>
    <row r="491" spans="1:24">
      <c r="A491">
        <v>1352.599791615595</v>
      </c>
      <c r="B491">
        <v>4.1535380056718054</v>
      </c>
      <c r="C491">
        <v>7.7743514529054328E-2</v>
      </c>
      <c r="D491">
        <v>-4.431908130645752</v>
      </c>
      <c r="E491">
        <v>19.139809787273411</v>
      </c>
      <c r="F491">
        <v>1</v>
      </c>
      <c r="G491">
        <v>4</v>
      </c>
      <c r="H491">
        <v>0.171501011426865</v>
      </c>
      <c r="I491">
        <v>200</v>
      </c>
      <c r="J491">
        <v>1372.3076662763619</v>
      </c>
      <c r="K491">
        <v>4</v>
      </c>
      <c r="L491">
        <v>21.274048928288291</v>
      </c>
      <c r="M491">
        <v>344</v>
      </c>
      <c r="N491">
        <v>1382.3332906075441</v>
      </c>
      <c r="O491">
        <v>0</v>
      </c>
      <c r="P491">
        <v>20.286133185432561</v>
      </c>
      <c r="Q491">
        <v>48</v>
      </c>
      <c r="R491">
        <v>1385.0477705807129</v>
      </c>
      <c r="S491">
        <v>8</v>
      </c>
      <c r="T491">
        <v>22.541314599172811</v>
      </c>
      <c r="U491">
        <v>296</v>
      </c>
      <c r="V491">
        <v>1310.0397854775681</v>
      </c>
      <c r="W491">
        <v>0</v>
      </c>
      <c r="X491">
        <v>19.887871648776159</v>
      </c>
    </row>
    <row r="492" spans="1:24">
      <c r="A492">
        <v>1354.5132086224651</v>
      </c>
      <c r="B492">
        <v>4.1070778641228323</v>
      </c>
      <c r="C492">
        <v>-7.39273690539443E-2</v>
      </c>
      <c r="D492">
        <v>4.9636781215667716</v>
      </c>
      <c r="E492">
        <v>19.636177599430081</v>
      </c>
      <c r="F492">
        <v>1</v>
      </c>
      <c r="G492">
        <v>4</v>
      </c>
      <c r="H492">
        <v>0.21553451412668931</v>
      </c>
      <c r="I492">
        <v>200</v>
      </c>
      <c r="J492">
        <v>1374.4350711691909</v>
      </c>
      <c r="K492">
        <v>4</v>
      </c>
      <c r="L492">
        <v>21.270621435607961</v>
      </c>
      <c r="M492">
        <v>344</v>
      </c>
      <c r="N492">
        <v>1384.3619039260871</v>
      </c>
      <c r="O492">
        <v>0</v>
      </c>
      <c r="P492">
        <v>20.287869190545621</v>
      </c>
      <c r="Q492">
        <v>48</v>
      </c>
      <c r="R492">
        <v>1387.30190204063</v>
      </c>
      <c r="S492">
        <v>8</v>
      </c>
      <c r="T492">
        <v>22.53797349807898</v>
      </c>
      <c r="U492">
        <v>296</v>
      </c>
      <c r="V492">
        <v>1312.0285726424461</v>
      </c>
      <c r="W492">
        <v>0</v>
      </c>
      <c r="X492">
        <v>19.890046026522519</v>
      </c>
    </row>
    <row r="493" spans="1:24">
      <c r="A493">
        <v>1356.4763313432691</v>
      </c>
      <c r="B493">
        <v>4.1511674346218204</v>
      </c>
      <c r="C493">
        <v>7.5987550941932172E-2</v>
      </c>
      <c r="D493">
        <v>-4.1549372673034668</v>
      </c>
      <c r="E493">
        <v>19.220683872699741</v>
      </c>
      <c r="F493">
        <v>1</v>
      </c>
      <c r="G493">
        <v>4</v>
      </c>
      <c r="H493">
        <v>0.1787399226091366</v>
      </c>
      <c r="I493">
        <v>200</v>
      </c>
      <c r="J493">
        <v>1376.562133312751</v>
      </c>
      <c r="K493">
        <v>4</v>
      </c>
      <c r="L493">
        <v>21.267189692346069</v>
      </c>
      <c r="M493">
        <v>344</v>
      </c>
      <c r="N493">
        <v>1386.390690845142</v>
      </c>
      <c r="O493">
        <v>0</v>
      </c>
      <c r="P493">
        <v>20.28959939955908</v>
      </c>
      <c r="Q493">
        <v>48</v>
      </c>
      <c r="R493">
        <v>1389.5556993904379</v>
      </c>
      <c r="S493">
        <v>8</v>
      </c>
      <c r="T493">
        <v>22.53462405734869</v>
      </c>
      <c r="U493">
        <v>296</v>
      </c>
      <c r="V493">
        <v>1314.017577245098</v>
      </c>
      <c r="W493">
        <v>0</v>
      </c>
      <c r="X493">
        <v>19.892214476209251</v>
      </c>
    </row>
    <row r="494" spans="1:24">
      <c r="A494">
        <v>1358.397663267167</v>
      </c>
      <c r="B494">
        <v>4.0979647697404298</v>
      </c>
      <c r="C494">
        <v>-8.3788463681640862E-2</v>
      </c>
      <c r="D494">
        <v>4.9705755710601807</v>
      </c>
      <c r="E494">
        <v>19.717741429805759</v>
      </c>
      <c r="F494">
        <v>1</v>
      </c>
      <c r="G494">
        <v>4</v>
      </c>
      <c r="H494">
        <v>0.2241468947848623</v>
      </c>
      <c r="I494">
        <v>200</v>
      </c>
      <c r="J494">
        <v>1378.6888522819861</v>
      </c>
      <c r="K494">
        <v>4</v>
      </c>
      <c r="L494">
        <v>21.2637537486086</v>
      </c>
      <c r="M494">
        <v>344</v>
      </c>
      <c r="N494">
        <v>1388.4196507850979</v>
      </c>
      <c r="O494">
        <v>0</v>
      </c>
      <c r="P494">
        <v>20.291323814287718</v>
      </c>
      <c r="Q494">
        <v>48</v>
      </c>
      <c r="R494">
        <v>1391.8091617961729</v>
      </c>
      <c r="S494">
        <v>8</v>
      </c>
      <c r="T494">
        <v>22.53126629064667</v>
      </c>
      <c r="U494">
        <v>296</v>
      </c>
      <c r="V494">
        <v>1316.006798692719</v>
      </c>
      <c r="W494">
        <v>0</v>
      </c>
      <c r="X494">
        <v>19.89437701555136</v>
      </c>
    </row>
    <row r="495" spans="1:24">
      <c r="A495">
        <v>1360.368969204909</v>
      </c>
      <c r="B495">
        <v>4.1409318589166668</v>
      </c>
      <c r="C495">
        <v>7.9404528100936747E-2</v>
      </c>
      <c r="D495">
        <v>-4.3709519505500793</v>
      </c>
      <c r="E495">
        <v>19.280646234750751</v>
      </c>
      <c r="F495">
        <v>1</v>
      </c>
      <c r="G495">
        <v>4</v>
      </c>
      <c r="H495">
        <v>0.1840927557548708</v>
      </c>
      <c r="I495">
        <v>200</v>
      </c>
      <c r="J495">
        <v>1380.8152276568469</v>
      </c>
      <c r="K495">
        <v>4</v>
      </c>
      <c r="L495">
        <v>21.260313654892371</v>
      </c>
      <c r="M495">
        <v>344</v>
      </c>
      <c r="N495">
        <v>1390.448783166526</v>
      </c>
      <c r="O495">
        <v>0</v>
      </c>
      <c r="P495">
        <v>20.29304243644939</v>
      </c>
      <c r="Q495">
        <v>48</v>
      </c>
      <c r="R495">
        <v>1394.062288425238</v>
      </c>
      <c r="S495">
        <v>8</v>
      </c>
      <c r="T495">
        <v>22.52790021206529</v>
      </c>
      <c r="U495">
        <v>296</v>
      </c>
      <c r="V495">
        <v>1317.9962363942741</v>
      </c>
      <c r="W495">
        <v>0</v>
      </c>
      <c r="X495">
        <v>19.896533662100691</v>
      </c>
    </row>
    <row r="496" spans="1:24">
      <c r="A496">
        <v>1362.2964624448921</v>
      </c>
      <c r="B496">
        <v>4.0939957095972126</v>
      </c>
      <c r="C496">
        <v>-7.5350208639400368E-2</v>
      </c>
      <c r="D496">
        <v>4.9694693088531494</v>
      </c>
      <c r="E496">
        <v>19.777593165636059</v>
      </c>
      <c r="F496">
        <v>1</v>
      </c>
      <c r="G496">
        <v>4</v>
      </c>
      <c r="H496">
        <v>0.22827069582956169</v>
      </c>
      <c r="I496">
        <v>200</v>
      </c>
      <c r="J496">
        <v>1382.941259022336</v>
      </c>
      <c r="K496">
        <v>4</v>
      </c>
      <c r="L496">
        <v>21.256869462083891</v>
      </c>
      <c r="M496">
        <v>344</v>
      </c>
      <c r="N496">
        <v>1392.4780874101709</v>
      </c>
      <c r="O496">
        <v>0</v>
      </c>
      <c r="P496">
        <v>20.294755267665519</v>
      </c>
      <c r="Q496">
        <v>48</v>
      </c>
      <c r="R496">
        <v>1396.315078446444</v>
      </c>
      <c r="S496">
        <v>8</v>
      </c>
      <c r="T496">
        <v>22.52452583612714</v>
      </c>
      <c r="U496">
        <v>296</v>
      </c>
      <c r="V496">
        <v>1319.985889760484</v>
      </c>
      <c r="W496">
        <v>0</v>
      </c>
      <c r="X496">
        <v>19.898684433247318</v>
      </c>
    </row>
    <row r="497" spans="1:24">
      <c r="A497">
        <v>1364.273699189738</v>
      </c>
      <c r="B497">
        <v>4.1394574416934873</v>
      </c>
      <c r="C497">
        <v>7.727711595958657E-2</v>
      </c>
      <c r="D497">
        <v>-4.1766476631164551</v>
      </c>
      <c r="E497">
        <v>19.359928399324421</v>
      </c>
      <c r="F497">
        <v>1</v>
      </c>
      <c r="G497">
        <v>4</v>
      </c>
      <c r="H497">
        <v>0.19071903172613339</v>
      </c>
      <c r="I497">
        <v>200</v>
      </c>
      <c r="J497">
        <v>1385.066945968545</v>
      </c>
      <c r="K497">
        <v>4</v>
      </c>
      <c r="L497">
        <v>21.25342122145824</v>
      </c>
      <c r="M497">
        <v>344</v>
      </c>
      <c r="N497">
        <v>1394.507562936938</v>
      </c>
      <c r="O497">
        <v>0</v>
      </c>
      <c r="P497">
        <v>20.296462309461688</v>
      </c>
      <c r="Q497">
        <v>48</v>
      </c>
      <c r="R497">
        <v>1398.5675310300569</v>
      </c>
      <c r="S497">
        <v>8</v>
      </c>
      <c r="T497">
        <v>22.52114317778776</v>
      </c>
      <c r="U497">
        <v>296</v>
      </c>
      <c r="V497">
        <v>1321.9757582038089</v>
      </c>
      <c r="W497">
        <v>0</v>
      </c>
      <c r="X497">
        <v>19.900829346220981</v>
      </c>
    </row>
    <row r="498" spans="1:24">
      <c r="A498">
        <v>1366.209040741398</v>
      </c>
      <c r="B498">
        <v>4.0892443489111372</v>
      </c>
      <c r="C498">
        <v>-8.1537988530793817E-2</v>
      </c>
      <c r="D498">
        <v>4.9734222888946533</v>
      </c>
      <c r="E498">
        <v>19.857270628213879</v>
      </c>
      <c r="F498">
        <v>1</v>
      </c>
      <c r="G498">
        <v>4</v>
      </c>
      <c r="H498">
        <v>0.2355597943846999</v>
      </c>
      <c r="I498">
        <v>200</v>
      </c>
      <c r="J498">
        <v>1387.19228809069</v>
      </c>
      <c r="K498">
        <v>4</v>
      </c>
      <c r="L498">
        <v>21.249968984677739</v>
      </c>
      <c r="M498">
        <v>344</v>
      </c>
      <c r="N498">
        <v>1396.5372091678839</v>
      </c>
      <c r="O498">
        <v>0</v>
      </c>
      <c r="P498">
        <v>20.298163563268201</v>
      </c>
      <c r="Q498">
        <v>48</v>
      </c>
      <c r="R498">
        <v>1400.8196453478349</v>
      </c>
      <c r="S498">
        <v>8</v>
      </c>
      <c r="T498">
        <v>22.517752252438161</v>
      </c>
      <c r="U498">
        <v>296</v>
      </c>
      <c r="V498">
        <v>1323.965841138431</v>
      </c>
      <c r="W498">
        <v>0</v>
      </c>
      <c r="X498">
        <v>19.902968418092431</v>
      </c>
    </row>
    <row r="499" spans="1:24">
      <c r="A499">
        <v>1368.1942580655609</v>
      </c>
      <c r="B499">
        <v>4.1342348352872511</v>
      </c>
      <c r="C499">
        <v>7.8631645463082114E-2</v>
      </c>
      <c r="D499">
        <v>-4.2724284529685974</v>
      </c>
      <c r="E499">
        <v>19.430027782917019</v>
      </c>
      <c r="F499">
        <v>1</v>
      </c>
      <c r="G499">
        <v>4</v>
      </c>
      <c r="H499">
        <v>0.19627157358719549</v>
      </c>
      <c r="I499">
        <v>200</v>
      </c>
      <c r="J499">
        <v>1389.317284989158</v>
      </c>
      <c r="K499">
        <v>4</v>
      </c>
      <c r="L499">
        <v>21.24651280379075</v>
      </c>
      <c r="M499">
        <v>344</v>
      </c>
      <c r="N499">
        <v>1398.567025524211</v>
      </c>
      <c r="O499">
        <v>0</v>
      </c>
      <c r="P499">
        <v>20.299859030420599</v>
      </c>
      <c r="Q499">
        <v>48</v>
      </c>
      <c r="R499">
        <v>1403.071420573079</v>
      </c>
      <c r="S499">
        <v>8</v>
      </c>
      <c r="T499">
        <v>22.514353075907479</v>
      </c>
      <c r="U499">
        <v>296</v>
      </c>
      <c r="V499">
        <v>1325.9561379802401</v>
      </c>
      <c r="W499">
        <v>0</v>
      </c>
      <c r="X499">
        <v>19.905101665774801</v>
      </c>
    </row>
    <row r="500" spans="1:24">
      <c r="A500">
        <v>1370.1367418144539</v>
      </c>
      <c r="B500">
        <v>4.089327355544051</v>
      </c>
      <c r="C500">
        <v>-7.5223662714540368E-2</v>
      </c>
      <c r="D500">
        <v>4.973214864730835</v>
      </c>
      <c r="E500">
        <v>19.92734926939011</v>
      </c>
      <c r="F500">
        <v>1</v>
      </c>
      <c r="G500">
        <v>4</v>
      </c>
      <c r="H500">
        <v>0.24006640328560661</v>
      </c>
      <c r="I500">
        <v>200</v>
      </c>
      <c r="J500">
        <v>1391.4419362695371</v>
      </c>
      <c r="K500">
        <v>4</v>
      </c>
      <c r="L500">
        <v>21.243052731230229</v>
      </c>
      <c r="M500">
        <v>344</v>
      </c>
      <c r="N500">
        <v>1400.5970114272529</v>
      </c>
      <c r="O500">
        <v>0</v>
      </c>
      <c r="P500">
        <v>20.301548712160201</v>
      </c>
      <c r="Q500">
        <v>48</v>
      </c>
      <c r="R500">
        <v>1405.32285588067</v>
      </c>
      <c r="S500">
        <v>8</v>
      </c>
      <c r="T500">
        <v>22.510945664465549</v>
      </c>
      <c r="U500">
        <v>296</v>
      </c>
      <c r="V500">
        <v>1327.946648146818</v>
      </c>
      <c r="W500">
        <v>0</v>
      </c>
      <c r="X500">
        <v>19.907229106024982</v>
      </c>
    </row>
    <row r="501" spans="1:24">
      <c r="A501">
        <v>1372.128930964999</v>
      </c>
      <c r="B501">
        <v>4.1359629373733764</v>
      </c>
      <c r="C501">
        <v>7.6131012100903381E-2</v>
      </c>
      <c r="D501">
        <v>-4.1218870878219596</v>
      </c>
      <c r="E501">
        <v>19.51516056060791</v>
      </c>
      <c r="F501">
        <v>1</v>
      </c>
      <c r="G501">
        <v>4</v>
      </c>
      <c r="H501">
        <v>0.20248824395766729</v>
      </c>
      <c r="I501">
        <v>200</v>
      </c>
      <c r="J501">
        <v>1393.56624154266</v>
      </c>
      <c r="K501">
        <v>4</v>
      </c>
      <c r="L501">
        <v>21.239588819812329</v>
      </c>
      <c r="M501">
        <v>344</v>
      </c>
      <c r="N501">
        <v>1402.6271662984691</v>
      </c>
      <c r="O501">
        <v>0</v>
      </c>
      <c r="P501">
        <v>20.303232609634669</v>
      </c>
      <c r="Q501">
        <v>48</v>
      </c>
      <c r="R501">
        <v>1407.573950447116</v>
      </c>
      <c r="S501">
        <v>8</v>
      </c>
      <c r="T501">
        <v>22.507530034825439</v>
      </c>
      <c r="U501">
        <v>296</v>
      </c>
      <c r="V501">
        <v>1329.93737105742</v>
      </c>
      <c r="W501">
        <v>0</v>
      </c>
      <c r="X501">
        <v>19.90935075544493</v>
      </c>
    </row>
    <row r="502" spans="1:24">
      <c r="A502">
        <v>1374.0798388390649</v>
      </c>
      <c r="B502">
        <v>4.0872455485674237</v>
      </c>
      <c r="C502">
        <v>-8.112453277155901E-2</v>
      </c>
      <c r="D502">
        <v>4.9739158153533944</v>
      </c>
      <c r="E502">
        <v>20.01255214214325</v>
      </c>
      <c r="F502">
        <v>1</v>
      </c>
      <c r="G502">
        <v>4</v>
      </c>
      <c r="H502">
        <v>0.24704632862384129</v>
      </c>
      <c r="I502">
        <v>200</v>
      </c>
      <c r="J502">
        <v>1395.6902004246419</v>
      </c>
      <c r="K502">
        <v>4</v>
      </c>
      <c r="L502">
        <v>21.236121122734939</v>
      </c>
      <c r="M502">
        <v>344</v>
      </c>
      <c r="N502">
        <v>1404.657489559432</v>
      </c>
      <c r="O502">
        <v>0</v>
      </c>
      <c r="P502">
        <v>20.304910723898459</v>
      </c>
      <c r="Q502">
        <v>48</v>
      </c>
      <c r="R502">
        <v>1409.8247034505989</v>
      </c>
      <c r="S502">
        <v>8</v>
      </c>
      <c r="T502">
        <v>22.504106204145991</v>
      </c>
      <c r="U502">
        <v>296</v>
      </c>
      <c r="V502">
        <v>1331.928306132965</v>
      </c>
      <c r="W502">
        <v>0</v>
      </c>
      <c r="X502">
        <v>19.911466630482991</v>
      </c>
    </row>
    <row r="503" spans="1:24">
      <c r="A503">
        <v>1376.080576212838</v>
      </c>
      <c r="B503">
        <v>4.1327690985780947</v>
      </c>
      <c r="C503">
        <v>7.747044897115872E-2</v>
      </c>
      <c r="D503">
        <v>-4.2588752508163452</v>
      </c>
      <c r="E503">
        <v>19.586664617061611</v>
      </c>
      <c r="F503">
        <v>1</v>
      </c>
      <c r="G503">
        <v>4</v>
      </c>
      <c r="H503">
        <v>0.2075815392140152</v>
      </c>
      <c r="I503">
        <v>200</v>
      </c>
      <c r="J503">
        <v>1397.8138125369151</v>
      </c>
      <c r="K503">
        <v>4</v>
      </c>
      <c r="L503">
        <v>21.232649693576111</v>
      </c>
      <c r="M503">
        <v>344</v>
      </c>
      <c r="N503">
        <v>1406.687980631822</v>
      </c>
      <c r="O503">
        <v>0</v>
      </c>
      <c r="P503">
        <v>20.306583055913372</v>
      </c>
      <c r="Q503">
        <v>48</v>
      </c>
      <c r="R503">
        <v>1412.075114071014</v>
      </c>
      <c r="S503">
        <v>8</v>
      </c>
      <c r="T503">
        <v>22.500674190034339</v>
      </c>
      <c r="U503">
        <v>296</v>
      </c>
      <c r="V503">
        <v>1333.919452796013</v>
      </c>
      <c r="W503">
        <v>0</v>
      </c>
      <c r="X503">
        <v>19.913576747435211</v>
      </c>
    </row>
    <row r="504" spans="1:24">
      <c r="A504">
        <v>1378.0387668122121</v>
      </c>
      <c r="B504">
        <v>4.0895963671805156</v>
      </c>
      <c r="C504">
        <v>-7.399089168772649E-2</v>
      </c>
      <c r="D504">
        <v>4.9681782722473136</v>
      </c>
      <c r="E504">
        <v>20.08348244428635</v>
      </c>
      <c r="F504">
        <v>1</v>
      </c>
      <c r="G504">
        <v>4</v>
      </c>
      <c r="H504">
        <v>0.25101628357168643</v>
      </c>
      <c r="I504">
        <v>200</v>
      </c>
      <c r="J504">
        <v>1399.937077506273</v>
      </c>
      <c r="K504">
        <v>4</v>
      </c>
      <c r="L504">
        <v>21.229174586292469</v>
      </c>
      <c r="M504">
        <v>344</v>
      </c>
      <c r="N504">
        <v>1408.718638937414</v>
      </c>
      <c r="O504">
        <v>0</v>
      </c>
      <c r="P504">
        <v>20.30824960654903</v>
      </c>
      <c r="Q504">
        <v>48</v>
      </c>
      <c r="R504">
        <v>1414.325181490017</v>
      </c>
      <c r="S504">
        <v>8</v>
      </c>
      <c r="T504">
        <v>22.497234010548379</v>
      </c>
      <c r="U504">
        <v>296</v>
      </c>
      <c r="V504">
        <v>1335.9108104707559</v>
      </c>
      <c r="W504">
        <v>0</v>
      </c>
      <c r="X504">
        <v>19.915681122446589</v>
      </c>
    </row>
    <row r="505" spans="1:24">
      <c r="A505">
        <v>1380.0465760351799</v>
      </c>
      <c r="B505">
        <v>4.1361237254080363</v>
      </c>
      <c r="C505">
        <v>7.4266191804224238E-2</v>
      </c>
      <c r="D505">
        <v>-4.0367299318313599</v>
      </c>
      <c r="E505">
        <v>19.67980945110321</v>
      </c>
      <c r="F505">
        <v>1</v>
      </c>
      <c r="G505">
        <v>4</v>
      </c>
      <c r="H505">
        <v>0.2143422836793028</v>
      </c>
      <c r="I505">
        <v>200</v>
      </c>
      <c r="J505">
        <v>1402.059994964902</v>
      </c>
      <c r="K505">
        <v>4</v>
      </c>
      <c r="L505">
        <v>21.225695855217531</v>
      </c>
      <c r="M505">
        <v>344</v>
      </c>
      <c r="N505">
        <v>1410.7494638980679</v>
      </c>
      <c r="O505">
        <v>0</v>
      </c>
      <c r="P505">
        <v>20.309910376583389</v>
      </c>
      <c r="Q505">
        <v>48</v>
      </c>
      <c r="R505">
        <v>1416.574904891072</v>
      </c>
      <c r="S505">
        <v>8</v>
      </c>
      <c r="T505">
        <v>22.49378568419927</v>
      </c>
      <c r="U505">
        <v>296</v>
      </c>
      <c r="V505">
        <v>1337.9023785830011</v>
      </c>
      <c r="W505">
        <v>0</v>
      </c>
      <c r="X505">
        <v>19.917779771512361</v>
      </c>
    </row>
    <row r="506" spans="1:24">
      <c r="A506">
        <v>1382.0139694497821</v>
      </c>
      <c r="B506">
        <v>4.0880388785421697</v>
      </c>
      <c r="C506">
        <v>-8.0440639245410478E-2</v>
      </c>
      <c r="D506">
        <v>4.962235689163208</v>
      </c>
      <c r="E506">
        <v>20.176033020019531</v>
      </c>
      <c r="F506">
        <v>1</v>
      </c>
      <c r="G506">
        <v>4</v>
      </c>
      <c r="H506">
        <v>0.25871867320895497</v>
      </c>
      <c r="I506">
        <v>200</v>
      </c>
      <c r="J506">
        <v>1404.1825645504241</v>
      </c>
      <c r="K506">
        <v>4</v>
      </c>
      <c r="L506">
        <v>21.22221355505997</v>
      </c>
      <c r="M506">
        <v>344</v>
      </c>
      <c r="N506">
        <v>1412.780454935727</v>
      </c>
      <c r="O506">
        <v>0</v>
      </c>
      <c r="P506">
        <v>20.311565366703221</v>
      </c>
      <c r="Q506">
        <v>48</v>
      </c>
      <c r="R506">
        <v>1418.8242834594921</v>
      </c>
      <c r="S506">
        <v>8</v>
      </c>
      <c r="T506">
        <v>22.490329229953829</v>
      </c>
      <c r="U506">
        <v>296</v>
      </c>
      <c r="V506">
        <v>1339.8941565601519</v>
      </c>
      <c r="W506">
        <v>0</v>
      </c>
      <c r="X506">
        <v>19.919872710479261</v>
      </c>
    </row>
    <row r="507" spans="1:24">
      <c r="A507">
        <v>1384.0310884883891</v>
      </c>
      <c r="B507">
        <v>4.1322414615125727</v>
      </c>
      <c r="C507">
        <v>7.5421795657858462E-2</v>
      </c>
      <c r="D507">
        <v>-4.2641738057136536</v>
      </c>
      <c r="E507">
        <v>19.749615639448169</v>
      </c>
      <c r="F507">
        <v>1</v>
      </c>
      <c r="G507">
        <v>4</v>
      </c>
      <c r="H507">
        <v>0.2191191656714426</v>
      </c>
      <c r="I507">
        <v>200</v>
      </c>
      <c r="J507">
        <v>1406.30478590593</v>
      </c>
      <c r="K507">
        <v>4</v>
      </c>
      <c r="L507">
        <v>21.218727740901851</v>
      </c>
      <c r="M507">
        <v>344</v>
      </c>
      <c r="N507">
        <v>1414.8116114723971</v>
      </c>
      <c r="O507">
        <v>0</v>
      </c>
      <c r="P507">
        <v>20.313214577504571</v>
      </c>
      <c r="Q507">
        <v>48</v>
      </c>
      <c r="R507">
        <v>1421.0733163824871</v>
      </c>
      <c r="S507">
        <v>8</v>
      </c>
      <c r="T507">
        <v>22.486864667237001</v>
      </c>
      <c r="U507">
        <v>296</v>
      </c>
      <c r="V507">
        <v>1341.8861438311999</v>
      </c>
      <c r="W507">
        <v>0</v>
      </c>
      <c r="X507">
        <v>19.921959955046741</v>
      </c>
    </row>
    <row r="508" spans="1:24">
      <c r="A508">
        <v>1386.005669697568</v>
      </c>
      <c r="B508">
        <v>4.0934828829430208</v>
      </c>
      <c r="C508">
        <v>-6.8404289203499405E-2</v>
      </c>
      <c r="D508">
        <v>4.9486547708511353</v>
      </c>
      <c r="E508">
        <v>20.244481116533279</v>
      </c>
      <c r="F508">
        <v>1</v>
      </c>
      <c r="G508">
        <v>4</v>
      </c>
      <c r="H508">
        <v>0.26156578607037329</v>
      </c>
      <c r="I508">
        <v>200</v>
      </c>
      <c r="J508">
        <v>1408.42665868002</v>
      </c>
      <c r="K508">
        <v>4</v>
      </c>
      <c r="L508">
        <v>21.215238468196748</v>
      </c>
      <c r="M508">
        <v>344</v>
      </c>
      <c r="N508">
        <v>1416.842932930148</v>
      </c>
      <c r="O508">
        <v>0</v>
      </c>
      <c r="P508">
        <v>20.31485800949325</v>
      </c>
      <c r="Q508">
        <v>48</v>
      </c>
      <c r="R508">
        <v>1423.322002849211</v>
      </c>
      <c r="S508">
        <v>8</v>
      </c>
      <c r="T508">
        <v>22.483392015934179</v>
      </c>
      <c r="U508">
        <v>296</v>
      </c>
      <c r="V508">
        <v>1343.8783398267051</v>
      </c>
      <c r="W508">
        <v>0</v>
      </c>
      <c r="X508">
        <v>19.92404152076822</v>
      </c>
    </row>
    <row r="509" spans="1:24">
      <c r="A509">
        <v>1388.0296259741631</v>
      </c>
      <c r="B509">
        <v>4.1381051555118722</v>
      </c>
      <c r="C509">
        <v>6.8864352362405193E-2</v>
      </c>
      <c r="D509">
        <v>-3.7851220369338989</v>
      </c>
      <c r="E509">
        <v>19.86596891283989</v>
      </c>
      <c r="F509">
        <v>1</v>
      </c>
      <c r="G509">
        <v>4</v>
      </c>
      <c r="H509">
        <v>0.2280616855652777</v>
      </c>
      <c r="I509">
        <v>200</v>
      </c>
      <c r="J509">
        <v>1410.54818252684</v>
      </c>
      <c r="K509">
        <v>4</v>
      </c>
      <c r="L509">
        <v>21.211745792767839</v>
      </c>
      <c r="M509">
        <v>344</v>
      </c>
      <c r="N509">
        <v>1418.874418731097</v>
      </c>
      <c r="O509">
        <v>0</v>
      </c>
      <c r="P509">
        <v>20.316495663085259</v>
      </c>
      <c r="Q509">
        <v>48</v>
      </c>
      <c r="R509">
        <v>1425.5703420508039</v>
      </c>
      <c r="S509">
        <v>8</v>
      </c>
      <c r="T509">
        <v>22.479911296393631</v>
      </c>
      <c r="U509">
        <v>296</v>
      </c>
      <c r="V509">
        <v>1345.870743978782</v>
      </c>
      <c r="W509">
        <v>0</v>
      </c>
      <c r="X509">
        <v>19.926117423052251</v>
      </c>
    </row>
    <row r="510" spans="1:24">
      <c r="A510">
        <v>1390.0156785712541</v>
      </c>
      <c r="B510">
        <v>4.0916047248713454</v>
      </c>
      <c r="C510">
        <v>-7.766208421753594E-2</v>
      </c>
      <c r="D510">
        <v>4.9263304471969596</v>
      </c>
      <c r="E510">
        <v>20.358601957559589</v>
      </c>
      <c r="F510">
        <v>1</v>
      </c>
      <c r="G510">
        <v>4</v>
      </c>
      <c r="H510">
        <v>0.27193538211837848</v>
      </c>
      <c r="I510">
        <v>200</v>
      </c>
      <c r="J510">
        <v>1412.6693571061171</v>
      </c>
      <c r="K510">
        <v>4</v>
      </c>
      <c r="L510">
        <v>21.208249770805921</v>
      </c>
      <c r="M510">
        <v>344</v>
      </c>
      <c r="N510">
        <v>1420.906068297405</v>
      </c>
      <c r="O510">
        <v>0</v>
      </c>
      <c r="P510">
        <v>20.318127538607321</v>
      </c>
      <c r="Q510">
        <v>48</v>
      </c>
      <c r="R510">
        <v>1427.818333180443</v>
      </c>
      <c r="S510">
        <v>8</v>
      </c>
      <c r="T510">
        <v>22.476422529428799</v>
      </c>
      <c r="U510">
        <v>296</v>
      </c>
      <c r="V510">
        <v>1347.8633557210869</v>
      </c>
      <c r="W510">
        <v>0</v>
      </c>
      <c r="X510">
        <v>19.92818767716372</v>
      </c>
    </row>
    <row r="511" spans="1:24">
      <c r="A511">
        <v>1392.051104952485</v>
      </c>
      <c r="B511">
        <v>4.1336307079221291</v>
      </c>
      <c r="C511">
        <v>7.2025116779787332E-2</v>
      </c>
      <c r="D511">
        <v>-3.987110555171967</v>
      </c>
      <c r="E511">
        <v>19.959890902042389</v>
      </c>
      <c r="F511">
        <v>1</v>
      </c>
      <c r="G511">
        <v>4</v>
      </c>
      <c r="H511">
        <v>0.23481245874115861</v>
      </c>
      <c r="I511">
        <v>200</v>
      </c>
      <c r="J511">
        <v>1414.7901820831969</v>
      </c>
      <c r="K511">
        <v>4</v>
      </c>
      <c r="L511">
        <v>21.20475045886738</v>
      </c>
      <c r="M511">
        <v>344</v>
      </c>
      <c r="N511">
        <v>1422.937881051266</v>
      </c>
      <c r="O511">
        <v>0</v>
      </c>
      <c r="P511">
        <v>20.319753636297239</v>
      </c>
      <c r="Q511">
        <v>48</v>
      </c>
      <c r="R511">
        <v>1430.065975433386</v>
      </c>
      <c r="S511">
        <v>8</v>
      </c>
      <c r="T511">
        <v>22.47292573632064</v>
      </c>
      <c r="U511">
        <v>296</v>
      </c>
      <c r="V511">
        <v>1349.8561744888041</v>
      </c>
      <c r="W511">
        <v>0</v>
      </c>
      <c r="X511">
        <v>19.93025229822506</v>
      </c>
    </row>
    <row r="512" spans="1:24">
      <c r="A512">
        <v>1394.04680167521</v>
      </c>
      <c r="B512">
        <v>4.0994687536795142</v>
      </c>
      <c r="C512">
        <v>-6.2059141458817489E-2</v>
      </c>
      <c r="D512">
        <v>4.8707950115203857</v>
      </c>
      <c r="E512">
        <v>20.446970403194431</v>
      </c>
      <c r="F512">
        <v>1</v>
      </c>
      <c r="G512">
        <v>4</v>
      </c>
      <c r="H512">
        <v>0.27596255402884479</v>
      </c>
      <c r="I512">
        <v>200</v>
      </c>
      <c r="J512">
        <v>1416.910657129084</v>
      </c>
      <c r="K512">
        <v>4</v>
      </c>
      <c r="L512">
        <v>21.201247913872081</v>
      </c>
      <c r="M512">
        <v>344</v>
      </c>
      <c r="N512">
        <v>1424.969856414896</v>
      </c>
      <c r="O512">
        <v>0</v>
      </c>
      <c r="P512">
        <v>20.32137395630442</v>
      </c>
      <c r="Q512">
        <v>48</v>
      </c>
      <c r="R512">
        <v>1432.313268007018</v>
      </c>
      <c r="S512">
        <v>8</v>
      </c>
      <c r="T512">
        <v>22.469420938819869</v>
      </c>
      <c r="U512">
        <v>296</v>
      </c>
      <c r="V512">
        <v>1351.8491997186261</v>
      </c>
      <c r="W512">
        <v>0</v>
      </c>
      <c r="X512">
        <v>19.932311301217371</v>
      </c>
    </row>
    <row r="513" spans="1:24">
      <c r="A513">
        <v>1396.091072834525</v>
      </c>
      <c r="B513">
        <v>4.1411990050884144</v>
      </c>
      <c r="C513">
        <v>6.2460731587039228E-2</v>
      </c>
      <c r="D513">
        <v>-3.1887957453727722</v>
      </c>
      <c r="E513">
        <v>20.12809082865715</v>
      </c>
      <c r="F513">
        <v>1</v>
      </c>
      <c r="G513">
        <v>4</v>
      </c>
      <c r="H513">
        <v>0.24848819276865211</v>
      </c>
      <c r="I513">
        <v>200</v>
      </c>
      <c r="J513">
        <v>1419.0307819204711</v>
      </c>
      <c r="K513">
        <v>4</v>
      </c>
      <c r="L513">
        <v>21.197742193101188</v>
      </c>
      <c r="M513">
        <v>344</v>
      </c>
      <c r="N513">
        <v>1427.0019938105261</v>
      </c>
      <c r="O513">
        <v>0</v>
      </c>
      <c r="P513">
        <v>20.32298849869025</v>
      </c>
      <c r="Q513">
        <v>48</v>
      </c>
      <c r="R513">
        <v>1434.5602101008999</v>
      </c>
      <c r="S513">
        <v>8</v>
      </c>
      <c r="T513">
        <v>22.46590815914923</v>
      </c>
      <c r="U513">
        <v>296</v>
      </c>
      <c r="V513">
        <v>1353.8424308487481</v>
      </c>
      <c r="W513">
        <v>0</v>
      </c>
      <c r="X513">
        <v>19.934364700981579</v>
      </c>
    </row>
    <row r="514" spans="1:24">
      <c r="A514">
        <v>1398.103404399933</v>
      </c>
      <c r="B514">
        <v>4.0973575300991971</v>
      </c>
      <c r="C514">
        <v>-7.289496552905067E-2</v>
      </c>
      <c r="D514">
        <v>4.7209370136260986</v>
      </c>
      <c r="E514">
        <v>20.60018453001976</v>
      </c>
      <c r="F514">
        <v>1</v>
      </c>
      <c r="G514">
        <v>4</v>
      </c>
      <c r="H514">
        <v>0.29090247885345538</v>
      </c>
      <c r="I514">
        <v>200</v>
      </c>
      <c r="J514">
        <v>1421.150556139781</v>
      </c>
      <c r="K514">
        <v>4</v>
      </c>
      <c r="L514">
        <v>21.194233354194981</v>
      </c>
      <c r="M514">
        <v>344</v>
      </c>
      <c r="N514">
        <v>1429.0342926603951</v>
      </c>
      <c r="O514">
        <v>0</v>
      </c>
      <c r="P514">
        <v>20.324597263428551</v>
      </c>
      <c r="Q514">
        <v>48</v>
      </c>
      <c r="R514">
        <v>1436.8068009168151</v>
      </c>
      <c r="S514">
        <v>8</v>
      </c>
      <c r="T514">
        <v>22.462387420005701</v>
      </c>
      <c r="U514">
        <v>296</v>
      </c>
      <c r="V514">
        <v>1355.8358673188461</v>
      </c>
      <c r="W514">
        <v>0</v>
      </c>
      <c r="X514">
        <v>19.93641251221959</v>
      </c>
    </row>
    <row r="515" spans="1:24">
      <c r="A515">
        <v>1400.163049798457</v>
      </c>
      <c r="B515">
        <v>4.1365603240182338</v>
      </c>
      <c r="C515">
        <v>6.7315054237062397E-2</v>
      </c>
      <c r="D515">
        <v>-3.3356976509094238</v>
      </c>
      <c r="E515">
        <v>20.266614764928821</v>
      </c>
      <c r="F515">
        <v>1</v>
      </c>
      <c r="G515">
        <v>4</v>
      </c>
      <c r="H515">
        <v>0.25912443008322839</v>
      </c>
      <c r="I515">
        <v>200</v>
      </c>
      <c r="J515">
        <v>1423.2699794752009</v>
      </c>
      <c r="K515">
        <v>4</v>
      </c>
      <c r="L515">
        <v>21.190721455150491</v>
      </c>
      <c r="M515">
        <v>344</v>
      </c>
      <c r="N515">
        <v>1431.066752386738</v>
      </c>
      <c r="O515">
        <v>0</v>
      </c>
      <c r="P515">
        <v>20.326200250406028</v>
      </c>
      <c r="Q515">
        <v>48</v>
      </c>
      <c r="R515">
        <v>1439.053039658816</v>
      </c>
      <c r="S515">
        <v>8</v>
      </c>
      <c r="T515">
        <v>22.458858744562729</v>
      </c>
      <c r="U515">
        <v>296</v>
      </c>
      <c r="V515">
        <v>1357.8295085700679</v>
      </c>
      <c r="W515">
        <v>0</v>
      </c>
      <c r="X515">
        <v>19.938454749495389</v>
      </c>
    </row>
    <row r="516" spans="1:24">
      <c r="A516">
        <v>1402.189503155126</v>
      </c>
      <c r="B516">
        <v>4.1075166750991814</v>
      </c>
      <c r="C516">
        <v>-5.4813372970714223E-2</v>
      </c>
      <c r="D516">
        <v>4.3925243616104126</v>
      </c>
      <c r="E516">
        <v>20.705867201089859</v>
      </c>
      <c r="F516">
        <v>1</v>
      </c>
      <c r="G516">
        <v>4</v>
      </c>
      <c r="H516">
        <v>0.29699448100637449</v>
      </c>
      <c r="I516">
        <v>200</v>
      </c>
      <c r="J516">
        <v>1425.3890516207159</v>
      </c>
      <c r="K516">
        <v>4</v>
      </c>
      <c r="L516">
        <v>21.187206554319211</v>
      </c>
      <c r="M516">
        <v>344</v>
      </c>
      <c r="N516">
        <v>1433.0993724117791</v>
      </c>
      <c r="O516">
        <v>0</v>
      </c>
      <c r="P516">
        <v>20.327797459422651</v>
      </c>
      <c r="Q516">
        <v>48</v>
      </c>
      <c r="R516">
        <v>1441.298925533272</v>
      </c>
      <c r="S516">
        <v>8</v>
      </c>
      <c r="T516">
        <v>22.455322156472331</v>
      </c>
      <c r="U516">
        <v>296</v>
      </c>
      <c r="V516">
        <v>1359.823354045018</v>
      </c>
      <c r="W516">
        <v>0</v>
      </c>
      <c r="X516">
        <v>19.94049142723614</v>
      </c>
    </row>
    <row r="517" spans="1:24">
      <c r="A517">
        <v>1404.259750667765</v>
      </c>
      <c r="B517">
        <v>4.1449946940704496</v>
      </c>
      <c r="C517">
        <v>5.4433073567050919E-2</v>
      </c>
      <c r="D517">
        <v>-2.4045762419700618</v>
      </c>
      <c r="E517">
        <v>20.465409576892849</v>
      </c>
      <c r="F517">
        <v>1</v>
      </c>
      <c r="G517">
        <v>4</v>
      </c>
      <c r="H517">
        <v>0.27639133034618069</v>
      </c>
      <c r="I517">
        <v>200</v>
      </c>
      <c r="J517">
        <v>1427.507772276148</v>
      </c>
      <c r="K517">
        <v>4</v>
      </c>
      <c r="L517">
        <v>21.183688710404649</v>
      </c>
      <c r="M517">
        <v>344</v>
      </c>
      <c r="N517">
        <v>1435.1321521577211</v>
      </c>
      <c r="O517">
        <v>0</v>
      </c>
      <c r="P517">
        <v>20.329388890192089</v>
      </c>
      <c r="Q517">
        <v>48</v>
      </c>
      <c r="R517">
        <v>1443.5444577489191</v>
      </c>
      <c r="S517">
        <v>8</v>
      </c>
      <c r="T517">
        <v>22.451777679867241</v>
      </c>
      <c r="U517">
        <v>296</v>
      </c>
      <c r="V517">
        <v>1361.8174031877411</v>
      </c>
      <c r="W517">
        <v>0</v>
      </c>
      <c r="X517">
        <v>19.942522559733309</v>
      </c>
    </row>
    <row r="518" spans="1:24">
      <c r="A518">
        <v>1406.3059333781871</v>
      </c>
      <c r="B518">
        <v>4.1067036106519677</v>
      </c>
      <c r="C518">
        <v>-6.4196409376795549E-2</v>
      </c>
      <c r="D518">
        <v>3.4441971778869629</v>
      </c>
      <c r="E518">
        <v>20.809829294681549</v>
      </c>
      <c r="F518">
        <v>1</v>
      </c>
      <c r="G518">
        <v>4</v>
      </c>
      <c r="H518">
        <v>0.31195223362579388</v>
      </c>
      <c r="I518">
        <v>200</v>
      </c>
      <c r="J518">
        <v>1429.626141147188</v>
      </c>
      <c r="K518">
        <v>4</v>
      </c>
      <c r="L518">
        <v>21.180167982459839</v>
      </c>
      <c r="M518">
        <v>344</v>
      </c>
      <c r="N518">
        <v>1437.1650910467399</v>
      </c>
      <c r="O518">
        <v>0</v>
      </c>
      <c r="P518">
        <v>20.330974542342101</v>
      </c>
      <c r="Q518">
        <v>48</v>
      </c>
      <c r="R518">
        <v>1445.7896355169059</v>
      </c>
      <c r="S518">
        <v>8</v>
      </c>
      <c r="T518">
        <v>22.448225339363031</v>
      </c>
      <c r="U518">
        <v>296</v>
      </c>
      <c r="V518">
        <v>1363.8116554437149</v>
      </c>
      <c r="W518">
        <v>0</v>
      </c>
      <c r="X518">
        <v>19.944548161143729</v>
      </c>
    </row>
    <row r="519" spans="1:24">
      <c r="A519">
        <v>1408.3866068786481</v>
      </c>
      <c r="B519">
        <v>4.142588666247792</v>
      </c>
      <c r="C519">
        <v>6.0192941727917462E-2</v>
      </c>
      <c r="D519">
        <v>-2.482211589813232</v>
      </c>
      <c r="E519">
        <v>20.561608135700229</v>
      </c>
      <c r="F519">
        <v>1</v>
      </c>
      <c r="G519">
        <v>4</v>
      </c>
      <c r="H519">
        <v>0.28708920117865672</v>
      </c>
      <c r="I519">
        <v>200</v>
      </c>
      <c r="J519">
        <v>1431.7441579454339</v>
      </c>
      <c r="K519">
        <v>4</v>
      </c>
      <c r="L519">
        <v>21.176644429884849</v>
      </c>
      <c r="M519">
        <v>344</v>
      </c>
      <c r="N519">
        <v>1439.1981885009741</v>
      </c>
      <c r="O519">
        <v>0</v>
      </c>
      <c r="P519">
        <v>20.332554415414979</v>
      </c>
      <c r="Q519">
        <v>48</v>
      </c>
      <c r="R519">
        <v>1448.034458050842</v>
      </c>
      <c r="S519">
        <v>8</v>
      </c>
      <c r="T519">
        <v>22.44466516006014</v>
      </c>
      <c r="U519">
        <v>296</v>
      </c>
      <c r="V519">
        <v>1365.806110259829</v>
      </c>
      <c r="W519">
        <v>0</v>
      </c>
      <c r="X519">
        <v>19.946568245490649</v>
      </c>
    </row>
    <row r="520" spans="1:24">
      <c r="A520">
        <v>1410.4425985060141</v>
      </c>
      <c r="B520">
        <v>4.1162121717694404</v>
      </c>
      <c r="C520">
        <v>-5.0010270398593848E-2</v>
      </c>
      <c r="D520">
        <v>3.017585277557373</v>
      </c>
      <c r="E520">
        <v>20.86336666345596</v>
      </c>
      <c r="F520">
        <v>1</v>
      </c>
      <c r="G520">
        <v>4</v>
      </c>
      <c r="H520">
        <v>0.31519404461854689</v>
      </c>
      <c r="I520">
        <v>200</v>
      </c>
      <c r="J520">
        <v>1433.861822388423</v>
      </c>
      <c r="K520">
        <v>4</v>
      </c>
      <c r="L520">
        <v>21.173118112424088</v>
      </c>
      <c r="M520">
        <v>344</v>
      </c>
      <c r="N520">
        <v>1441.2314439425161</v>
      </c>
      <c r="O520">
        <v>0</v>
      </c>
      <c r="P520">
        <v>20.33412850886792</v>
      </c>
      <c r="Q520">
        <v>48</v>
      </c>
      <c r="R520">
        <v>1450.278924566848</v>
      </c>
      <c r="S520">
        <v>8</v>
      </c>
      <c r="T520">
        <v>22.441097167545902</v>
      </c>
      <c r="U520">
        <v>296</v>
      </c>
      <c r="V520">
        <v>1367.8007670843781</v>
      </c>
      <c r="W520">
        <v>0</v>
      </c>
      <c r="X520">
        <v>19.948582826664829</v>
      </c>
    </row>
    <row r="521" spans="1:24">
      <c r="A521">
        <v>1412.528656139935</v>
      </c>
      <c r="B521">
        <v>4.150333034903861</v>
      </c>
      <c r="C521">
        <v>4.9448397504046768E-2</v>
      </c>
      <c r="D521">
        <v>-1.8270114064216609</v>
      </c>
      <c r="E521">
        <v>20.680665522813801</v>
      </c>
      <c r="F521">
        <v>1</v>
      </c>
      <c r="G521">
        <v>4</v>
      </c>
      <c r="H521">
        <v>0.29820159288027748</v>
      </c>
      <c r="I521">
        <v>200</v>
      </c>
      <c r="J521">
        <v>1435.9791341996649</v>
      </c>
      <c r="K521">
        <v>4</v>
      </c>
      <c r="L521">
        <v>21.16958909016374</v>
      </c>
      <c r="M521">
        <v>344</v>
      </c>
      <c r="N521">
        <v>1443.2648567934029</v>
      </c>
      <c r="O521">
        <v>0</v>
      </c>
      <c r="P521">
        <v>20.335696822073398</v>
      </c>
      <c r="Q521">
        <v>48</v>
      </c>
      <c r="R521">
        <v>1452.523034283603</v>
      </c>
      <c r="S521">
        <v>8</v>
      </c>
      <c r="T521">
        <v>22.437521387896538</v>
      </c>
      <c r="U521">
        <v>296</v>
      </c>
      <c r="V521">
        <v>1369.795625367045</v>
      </c>
      <c r="W521">
        <v>0</v>
      </c>
      <c r="X521">
        <v>19.950591918425541</v>
      </c>
    </row>
    <row r="522" spans="1:24">
      <c r="A522">
        <v>1414.596472820592</v>
      </c>
      <c r="B522">
        <v>4.1181858754575096</v>
      </c>
      <c r="C522">
        <v>-5.5566544055313062E-2</v>
      </c>
      <c r="D522">
        <v>2.7981197834014888</v>
      </c>
      <c r="E522">
        <v>20.960477501153949</v>
      </c>
      <c r="F522">
        <v>1</v>
      </c>
      <c r="G522">
        <v>4</v>
      </c>
      <c r="H522">
        <v>0.3250957252299817</v>
      </c>
      <c r="I522">
        <v>200</v>
      </c>
      <c r="J522">
        <v>1438.096093108682</v>
      </c>
      <c r="K522">
        <v>4</v>
      </c>
      <c r="L522">
        <v>21.166057423528951</v>
      </c>
      <c r="M522">
        <v>344</v>
      </c>
      <c r="N522">
        <v>1445.2984264756101</v>
      </c>
      <c r="O522">
        <v>0</v>
      </c>
      <c r="P522">
        <v>20.33725935431961</v>
      </c>
      <c r="Q522">
        <v>48</v>
      </c>
      <c r="R522">
        <v>1454.766786422392</v>
      </c>
      <c r="S522">
        <v>8</v>
      </c>
      <c r="T522">
        <v>22.43393784767914</v>
      </c>
      <c r="U522">
        <v>296</v>
      </c>
      <c r="V522">
        <v>1371.7906845588871</v>
      </c>
      <c r="W522">
        <v>0</v>
      </c>
      <c r="X522">
        <v>19.95259553440162</v>
      </c>
    </row>
    <row r="523" spans="1:24">
      <c r="A523">
        <v>1416.6922650518011</v>
      </c>
      <c r="B523">
        <v>4.1509134535656029</v>
      </c>
      <c r="C523">
        <v>5.2669195398064181E-2</v>
      </c>
      <c r="D523">
        <v>-1.9188040494918821</v>
      </c>
      <c r="E523">
        <v>20.768597096204761</v>
      </c>
      <c r="F523">
        <v>1</v>
      </c>
      <c r="G523">
        <v>4</v>
      </c>
      <c r="H523">
        <v>0.30475141068963901</v>
      </c>
      <c r="I523">
        <v>200</v>
      </c>
      <c r="J523">
        <v>1440.212698851034</v>
      </c>
      <c r="K523">
        <v>4</v>
      </c>
      <c r="L523">
        <v>21.162523173281091</v>
      </c>
      <c r="M523">
        <v>344</v>
      </c>
      <c r="N523">
        <v>1447.332152411042</v>
      </c>
      <c r="O523">
        <v>0</v>
      </c>
      <c r="P523">
        <v>20.33881610481081</v>
      </c>
      <c r="Q523">
        <v>48</v>
      </c>
      <c r="R523">
        <v>1457.0101802071599</v>
      </c>
      <c r="S523">
        <v>8</v>
      </c>
      <c r="T523">
        <v>22.430346573953539</v>
      </c>
      <c r="U523">
        <v>296</v>
      </c>
      <c r="V523">
        <v>1373.7859441123269</v>
      </c>
      <c r="W523">
        <v>0</v>
      </c>
      <c r="X523">
        <v>19.95459368809248</v>
      </c>
    </row>
    <row r="524" spans="1:24">
      <c r="A524">
        <v>1418.7689721832101</v>
      </c>
      <c r="B524">
        <v>4.125739184983348</v>
      </c>
      <c r="C524">
        <v>-4.6925181368061987E-2</v>
      </c>
      <c r="D524">
        <v>2.531812191009521</v>
      </c>
      <c r="E524">
        <v>21.02177831530571</v>
      </c>
      <c r="F524">
        <v>1</v>
      </c>
      <c r="G524">
        <v>4</v>
      </c>
      <c r="H524">
        <v>0.32857418011272449</v>
      </c>
      <c r="I524">
        <v>200</v>
      </c>
      <c r="J524">
        <v>1442.3289511683629</v>
      </c>
      <c r="K524">
        <v>4</v>
      </c>
      <c r="L524">
        <v>21.158986400514841</v>
      </c>
      <c r="M524">
        <v>344</v>
      </c>
      <c r="N524">
        <v>1449.3660340215231</v>
      </c>
      <c r="O524">
        <v>0</v>
      </c>
      <c r="P524">
        <v>20.340367072667721</v>
      </c>
      <c r="Q524">
        <v>48</v>
      </c>
      <c r="R524">
        <v>1459.253214864556</v>
      </c>
      <c r="S524">
        <v>8</v>
      </c>
      <c r="T524">
        <v>22.426747594274222</v>
      </c>
      <c r="U524">
        <v>296</v>
      </c>
      <c r="V524">
        <v>1375.7814034811361</v>
      </c>
      <c r="W524">
        <v>0</v>
      </c>
      <c r="X524">
        <v>19.956586392869109</v>
      </c>
    </row>
    <row r="525" spans="1:24">
      <c r="A525">
        <v>1420.870922798119</v>
      </c>
      <c r="B525">
        <v>4.156646269288685</v>
      </c>
      <c r="C525">
        <v>4.5674939588378267E-2</v>
      </c>
      <c r="D525">
        <v>-1.6228067874908449</v>
      </c>
      <c r="E525">
        <v>20.859497636556629</v>
      </c>
      <c r="F525">
        <v>1</v>
      </c>
      <c r="G525">
        <v>4</v>
      </c>
      <c r="H525">
        <v>0.31221710478722531</v>
      </c>
      <c r="I525">
        <v>200</v>
      </c>
      <c r="J525">
        <v>1444.4448498084139</v>
      </c>
      <c r="K525">
        <v>4</v>
      </c>
      <c r="L525">
        <v>21.15544716665535</v>
      </c>
      <c r="M525">
        <v>344</v>
      </c>
      <c r="N525">
        <v>1451.4000707287901</v>
      </c>
      <c r="O525">
        <v>0</v>
      </c>
      <c r="P525">
        <v>20.341912256927891</v>
      </c>
      <c r="Q525">
        <v>48</v>
      </c>
      <c r="R525">
        <v>1461.495889623983</v>
      </c>
      <c r="S525">
        <v>8</v>
      </c>
      <c r="T525">
        <v>22.42314093669216</v>
      </c>
      <c r="U525">
        <v>296</v>
      </c>
      <c r="V525">
        <v>1377.7770621204229</v>
      </c>
      <c r="W525">
        <v>0</v>
      </c>
      <c r="X525">
        <v>19.95857366197508</v>
      </c>
    </row>
    <row r="526" spans="1:24">
      <c r="A526">
        <v>1422.9566883339189</v>
      </c>
      <c r="B526">
        <v>4.1289236040938908</v>
      </c>
      <c r="C526">
        <v>-4.8682842720379073E-2</v>
      </c>
      <c r="D526">
        <v>2.2737312316894531</v>
      </c>
      <c r="E526">
        <v>21.086870759725571</v>
      </c>
      <c r="F526">
        <v>1</v>
      </c>
      <c r="G526">
        <v>4</v>
      </c>
      <c r="H526">
        <v>0.33471008028529059</v>
      </c>
      <c r="I526">
        <v>200</v>
      </c>
      <c r="J526">
        <v>1446.56039452508</v>
      </c>
      <c r="K526">
        <v>4</v>
      </c>
      <c r="L526">
        <v>21.15190553345521</v>
      </c>
      <c r="M526">
        <v>344</v>
      </c>
      <c r="N526">
        <v>1453.434261954483</v>
      </c>
      <c r="O526">
        <v>0</v>
      </c>
      <c r="P526">
        <v>20.34345165654608</v>
      </c>
      <c r="Q526">
        <v>48</v>
      </c>
      <c r="R526">
        <v>1463.7382037176519</v>
      </c>
      <c r="S526">
        <v>8</v>
      </c>
      <c r="T526">
        <v>22.419526629756621</v>
      </c>
      <c r="U526">
        <v>296</v>
      </c>
      <c r="V526">
        <v>1379.772919486621</v>
      </c>
      <c r="W526">
        <v>0</v>
      </c>
      <c r="X526">
        <v>19.960555508527509</v>
      </c>
    </row>
    <row r="527" spans="1:24">
      <c r="A527">
        <v>1425.06516282915</v>
      </c>
      <c r="B527">
        <v>4.158865002416861</v>
      </c>
      <c r="C527">
        <v>4.6882824623162143E-2</v>
      </c>
      <c r="D527">
        <v>-1.6753566265106199</v>
      </c>
      <c r="E527">
        <v>20.919335097074509</v>
      </c>
      <c r="F527">
        <v>1</v>
      </c>
      <c r="G527">
        <v>4</v>
      </c>
      <c r="H527">
        <v>0.31678410487904313</v>
      </c>
      <c r="I527">
        <v>200</v>
      </c>
      <c r="J527">
        <v>1448.675585078425</v>
      </c>
      <c r="K527">
        <v>4</v>
      </c>
      <c r="L527">
        <v>21.14836156299139</v>
      </c>
      <c r="M527">
        <v>344</v>
      </c>
      <c r="N527">
        <v>1455.468607120137</v>
      </c>
      <c r="O527">
        <v>0</v>
      </c>
      <c r="P527">
        <v>20.344985270394631</v>
      </c>
      <c r="Q527">
        <v>48</v>
      </c>
      <c r="R527">
        <v>1465.9801563806279</v>
      </c>
      <c r="S527">
        <v>8</v>
      </c>
      <c r="T527">
        <v>22.415904702516919</v>
      </c>
      <c r="U527">
        <v>296</v>
      </c>
      <c r="V527">
        <v>1381.768975037473</v>
      </c>
      <c r="W527">
        <v>0</v>
      </c>
      <c r="X527">
        <v>19.962531945518052</v>
      </c>
    </row>
    <row r="528" spans="1:24">
      <c r="A528">
        <v>1427.1569250138591</v>
      </c>
      <c r="B528">
        <v>4.1320924108469397</v>
      </c>
      <c r="C528">
        <v>-4.6624464707910811E-2</v>
      </c>
      <c r="D528">
        <v>2.0715892314910889</v>
      </c>
      <c r="E528">
        <v>21.126494020223621</v>
      </c>
      <c r="F528">
        <v>1</v>
      </c>
      <c r="G528">
        <v>4</v>
      </c>
      <c r="H528">
        <v>0.33744831581425849</v>
      </c>
      <c r="I528">
        <v>200</v>
      </c>
      <c r="J528">
        <v>1450.7904212347239</v>
      </c>
      <c r="K528">
        <v>4</v>
      </c>
      <c r="L528">
        <v>21.144815317662189</v>
      </c>
      <c r="M528">
        <v>344</v>
      </c>
      <c r="N528">
        <v>1457.5031056471771</v>
      </c>
      <c r="O528">
        <v>0</v>
      </c>
      <c r="P528">
        <v>20.34651309726382</v>
      </c>
      <c r="Q528">
        <v>48</v>
      </c>
      <c r="R528">
        <v>1468.2217468508791</v>
      </c>
      <c r="S528">
        <v>8</v>
      </c>
      <c r="T528">
        <v>22.412275184524169</v>
      </c>
      <c r="U528">
        <v>296</v>
      </c>
      <c r="V528">
        <v>1383.765228232025</v>
      </c>
      <c r="W528">
        <v>0</v>
      </c>
      <c r="X528">
        <v>19.964502985813819</v>
      </c>
    </row>
    <row r="529" spans="1:24">
      <c r="A529">
        <v>1429.2693707052149</v>
      </c>
      <c r="B529">
        <v>4.1614300477439956</v>
      </c>
      <c r="C529">
        <v>4.572898095256088E-2</v>
      </c>
      <c r="D529">
        <v>-1.6022846102714541</v>
      </c>
      <c r="E529">
        <v>20.966265559196469</v>
      </c>
      <c r="F529">
        <v>1</v>
      </c>
      <c r="G529">
        <v>4</v>
      </c>
      <c r="H529">
        <v>0.32065708422790362</v>
      </c>
      <c r="I529">
        <v>200</v>
      </c>
      <c r="J529">
        <v>1452.9049027664901</v>
      </c>
      <c r="K529">
        <v>4</v>
      </c>
      <c r="L529">
        <v>21.141266860184061</v>
      </c>
      <c r="M529">
        <v>344</v>
      </c>
      <c r="N529">
        <v>1459.537756956903</v>
      </c>
      <c r="O529">
        <v>0</v>
      </c>
      <c r="P529">
        <v>20.34803513586224</v>
      </c>
      <c r="Q529">
        <v>48</v>
      </c>
      <c r="R529">
        <v>1470.462974369332</v>
      </c>
      <c r="S529">
        <v>8</v>
      </c>
      <c r="T529">
        <v>22.408638105832921</v>
      </c>
      <c r="U529">
        <v>296</v>
      </c>
      <c r="V529">
        <v>1385.761678530607</v>
      </c>
      <c r="W529">
        <v>0</v>
      </c>
      <c r="X529">
        <v>19.966468642158389</v>
      </c>
    </row>
    <row r="530" spans="1:24">
      <c r="A530">
        <v>1431.365813362052</v>
      </c>
      <c r="B530">
        <v>4.1336613319285416</v>
      </c>
      <c r="C530">
        <v>-4.7145379017130312E-2</v>
      </c>
      <c r="D530">
        <v>1.916993260383606</v>
      </c>
      <c r="E530">
        <v>21.157964885234829</v>
      </c>
      <c r="F530">
        <v>1</v>
      </c>
      <c r="G530">
        <v>4</v>
      </c>
      <c r="H530">
        <v>0.3402481640981096</v>
      </c>
      <c r="I530">
        <v>200</v>
      </c>
      <c r="J530">
        <v>1455.0190294525089</v>
      </c>
      <c r="K530">
        <v>4</v>
      </c>
      <c r="L530">
        <v>21.137716253588319</v>
      </c>
      <c r="M530">
        <v>344</v>
      </c>
      <c r="N530">
        <v>1461.572560470489</v>
      </c>
      <c r="O530">
        <v>0</v>
      </c>
      <c r="P530">
        <v>20.34955138481714</v>
      </c>
      <c r="Q530">
        <v>48</v>
      </c>
      <c r="R530">
        <v>1472.703838179915</v>
      </c>
      <c r="S530">
        <v>8</v>
      </c>
      <c r="T530">
        <v>22.404993497002831</v>
      </c>
      <c r="U530">
        <v>296</v>
      </c>
      <c r="V530">
        <v>1387.7583253948219</v>
      </c>
      <c r="W530">
        <v>0</v>
      </c>
      <c r="X530">
        <v>19.96842892717267</v>
      </c>
    </row>
    <row r="531" spans="1:24">
      <c r="A531">
        <v>1433.481406909257</v>
      </c>
      <c r="B531">
        <v>4.162965322731548</v>
      </c>
      <c r="C531">
        <v>4.6550799175445703E-2</v>
      </c>
      <c r="D531">
        <v>-1.6045123338699341</v>
      </c>
      <c r="E531">
        <v>20.997513651847839</v>
      </c>
      <c r="F531">
        <v>1</v>
      </c>
      <c r="G531">
        <v>4</v>
      </c>
      <c r="H531">
        <v>0.32314686870602499</v>
      </c>
      <c r="I531">
        <v>200</v>
      </c>
      <c r="J531">
        <v>1457.132801077867</v>
      </c>
      <c r="K531">
        <v>4</v>
      </c>
      <c r="L531">
        <v>21.13416356121796</v>
      </c>
      <c r="M531">
        <v>344</v>
      </c>
      <c r="N531">
        <v>1463.607515608971</v>
      </c>
      <c r="O531">
        <v>0</v>
      </c>
      <c r="P531">
        <v>20.351061842674781</v>
      </c>
      <c r="Q531">
        <v>48</v>
      </c>
      <c r="R531">
        <v>1474.944337529615</v>
      </c>
      <c r="S531">
        <v>8</v>
      </c>
      <c r="T531">
        <v>22.401341389100271</v>
      </c>
      <c r="U531">
        <v>296</v>
      </c>
      <c r="V531">
        <v>1389.7551682875401</v>
      </c>
      <c r="W531">
        <v>0</v>
      </c>
      <c r="X531">
        <v>19.97038385335588</v>
      </c>
    </row>
    <row r="532" spans="1:24">
      <c r="A532">
        <v>1435.580963830756</v>
      </c>
      <c r="B532">
        <v>4.1343903515095963</v>
      </c>
      <c r="C532">
        <v>-4.7730770953054148E-2</v>
      </c>
      <c r="D532">
        <v>1.8130224943161011</v>
      </c>
      <c r="E532">
        <v>21.178815901279449</v>
      </c>
      <c r="F532">
        <v>1</v>
      </c>
      <c r="G532">
        <v>4</v>
      </c>
      <c r="H532">
        <v>0.34196890347489811</v>
      </c>
      <c r="I532">
        <v>200</v>
      </c>
      <c r="J532">
        <v>1459.2462174339889</v>
      </c>
      <c r="K532">
        <v>4</v>
      </c>
      <c r="L532">
        <v>21.130608846724201</v>
      </c>
      <c r="M532">
        <v>344</v>
      </c>
      <c r="N532">
        <v>1465.642621793239</v>
      </c>
      <c r="O532">
        <v>0</v>
      </c>
      <c r="P532">
        <v>20.352566507900811</v>
      </c>
      <c r="Q532">
        <v>48</v>
      </c>
      <c r="R532">
        <v>1477.184471668525</v>
      </c>
      <c r="S532">
        <v>8</v>
      </c>
      <c r="T532">
        <v>22.397681813699862</v>
      </c>
      <c r="U532">
        <v>296</v>
      </c>
      <c r="V532">
        <v>1391.752206672875</v>
      </c>
      <c r="W532">
        <v>0</v>
      </c>
      <c r="X532">
        <v>19.97233343308643</v>
      </c>
    </row>
    <row r="533" spans="1:24">
      <c r="A533">
        <v>1437.698638016971</v>
      </c>
      <c r="B533">
        <v>4.1640293602592706</v>
      </c>
      <c r="C533">
        <v>4.7531832819625239E-2</v>
      </c>
      <c r="D533">
        <v>-1.58984899520874</v>
      </c>
      <c r="E533">
        <v>21.019831001758579</v>
      </c>
      <c r="F533">
        <v>1</v>
      </c>
      <c r="G533">
        <v>4</v>
      </c>
      <c r="H533">
        <v>0.32497081211314682</v>
      </c>
      <c r="I533">
        <v>200</v>
      </c>
      <c r="J533">
        <v>1461.3592783186621</v>
      </c>
      <c r="K533">
        <v>4</v>
      </c>
      <c r="L533">
        <v>21.12705217406317</v>
      </c>
      <c r="M533">
        <v>344</v>
      </c>
      <c r="N533">
        <v>1467.6778784440289</v>
      </c>
      <c r="O533">
        <v>0</v>
      </c>
      <c r="P533">
        <v>20.35406537888057</v>
      </c>
      <c r="Q533">
        <v>48</v>
      </c>
      <c r="R533">
        <v>1479.424239849895</v>
      </c>
      <c r="S533">
        <v>8</v>
      </c>
      <c r="T533">
        <v>22.39401480288598</v>
      </c>
      <c r="U533">
        <v>296</v>
      </c>
      <c r="V533">
        <v>1393.7494400161841</v>
      </c>
      <c r="W533">
        <v>0</v>
      </c>
      <c r="X533">
        <v>19.97427767862284</v>
      </c>
    </row>
    <row r="534" spans="1:24">
      <c r="A534">
        <v>1439.800404990403</v>
      </c>
      <c r="B534">
        <v>4.1338873162394227</v>
      </c>
      <c r="C534">
        <v>-4.9367703723017367E-2</v>
      </c>
      <c r="D534">
        <v>1.670875549316406</v>
      </c>
      <c r="E534">
        <v>21.18691855669022</v>
      </c>
      <c r="F534">
        <v>1</v>
      </c>
      <c r="G534">
        <v>4</v>
      </c>
      <c r="H534">
        <v>0.34326393754232998</v>
      </c>
      <c r="I534">
        <v>200</v>
      </c>
      <c r="J534">
        <v>1463.4719835360679</v>
      </c>
      <c r="K534">
        <v>4</v>
      </c>
      <c r="L534">
        <v>21.12349360749235</v>
      </c>
      <c r="M534">
        <v>344</v>
      </c>
      <c r="N534">
        <v>1469.713284981917</v>
      </c>
      <c r="O534">
        <v>0</v>
      </c>
      <c r="P534">
        <v>20.3555584539195</v>
      </c>
      <c r="Q534">
        <v>48</v>
      </c>
      <c r="R534">
        <v>1481.663641330184</v>
      </c>
      <c r="S534">
        <v>8</v>
      </c>
      <c r="T534">
        <v>22.390340389254231</v>
      </c>
      <c r="U534">
        <v>296</v>
      </c>
      <c r="V534">
        <v>1395.7468677840459</v>
      </c>
      <c r="W534">
        <v>0</v>
      </c>
      <c r="X534">
        <v>19.976216602104639</v>
      </c>
    </row>
    <row r="535" spans="1:24">
      <c r="A535">
        <v>1441.918878172474</v>
      </c>
      <c r="B535">
        <v>4.1643267006574467</v>
      </c>
      <c r="C535">
        <v>4.9516670135304489E-2</v>
      </c>
      <c r="D535">
        <v>-1.5876820683479309</v>
      </c>
      <c r="E535">
        <v>21.028150349855419</v>
      </c>
      <c r="F535">
        <v>1</v>
      </c>
      <c r="G535">
        <v>4</v>
      </c>
      <c r="H535">
        <v>0.32607095388773288</v>
      </c>
      <c r="I535">
        <v>200</v>
      </c>
      <c r="J535">
        <v>1465.5843328968169</v>
      </c>
      <c r="K535">
        <v>4</v>
      </c>
      <c r="L535">
        <v>21.119933211567119</v>
      </c>
      <c r="M535">
        <v>344</v>
      </c>
      <c r="N535">
        <v>1471.7488408273091</v>
      </c>
      <c r="O535">
        <v>0</v>
      </c>
      <c r="P535">
        <v>20.35704573124341</v>
      </c>
      <c r="Q535">
        <v>48</v>
      </c>
      <c r="R535">
        <v>1483.9026753691089</v>
      </c>
      <c r="S535">
        <v>8</v>
      </c>
      <c r="T535">
        <v>22.386658605912881</v>
      </c>
      <c r="U535">
        <v>296</v>
      </c>
      <c r="V535">
        <v>1397.744489444256</v>
      </c>
      <c r="W535">
        <v>0</v>
      </c>
      <c r="X535">
        <v>19.978150215553232</v>
      </c>
    </row>
    <row r="536" spans="1:24">
      <c r="A536">
        <v>1444.021454678893</v>
      </c>
      <c r="B536">
        <v>4.1326548517154649</v>
      </c>
      <c r="C536">
        <v>-5.1264469469209852E-2</v>
      </c>
      <c r="D536">
        <v>1.6066581010818479</v>
      </c>
      <c r="E536">
        <v>21.188816159963611</v>
      </c>
      <c r="F536">
        <v>1</v>
      </c>
      <c r="G536">
        <v>4</v>
      </c>
      <c r="H536">
        <v>0.34390880017664049</v>
      </c>
      <c r="I536">
        <v>200</v>
      </c>
      <c r="J536">
        <v>1467.696326217974</v>
      </c>
      <c r="K536">
        <v>4</v>
      </c>
      <c r="L536">
        <v>21.116371051137111</v>
      </c>
      <c r="M536">
        <v>344</v>
      </c>
      <c r="N536">
        <v>1473.784545400433</v>
      </c>
      <c r="O536">
        <v>0</v>
      </c>
      <c r="P536">
        <v>20.35852720899889</v>
      </c>
      <c r="Q536">
        <v>48</v>
      </c>
      <c r="R536">
        <v>1486.1413412296999</v>
      </c>
      <c r="S536">
        <v>8</v>
      </c>
      <c r="T536">
        <v>22.38296948648421</v>
      </c>
      <c r="U536">
        <v>296</v>
      </c>
      <c r="V536">
        <v>1399.7423044658119</v>
      </c>
      <c r="W536">
        <v>0</v>
      </c>
      <c r="X536">
        <v>19.98007853087276</v>
      </c>
    </row>
    <row r="537" spans="1:24">
      <c r="A537">
        <v>1446.1401024893671</v>
      </c>
      <c r="B537">
        <v>4.1641311567570849</v>
      </c>
      <c r="C537">
        <v>5.1646678858717467E-2</v>
      </c>
      <c r="D537">
        <v>-1.5859448909759519</v>
      </c>
      <c r="E537">
        <v>21.030221670866009</v>
      </c>
      <c r="F537">
        <v>1</v>
      </c>
      <c r="G537">
        <v>4</v>
      </c>
      <c r="H537">
        <v>0.32651887364097271</v>
      </c>
      <c r="I537">
        <v>200</v>
      </c>
      <c r="J537">
        <v>1469.807963323088</v>
      </c>
      <c r="K537">
        <v>4</v>
      </c>
      <c r="L537">
        <v>21.112807191342569</v>
      </c>
      <c r="M537">
        <v>344</v>
      </c>
      <c r="N537">
        <v>1475.820398121333</v>
      </c>
      <c r="O537">
        <v>0</v>
      </c>
      <c r="P537">
        <v>20.3600028852536</v>
      </c>
      <c r="Q537">
        <v>48</v>
      </c>
      <c r="R537">
        <v>1488.3796381783491</v>
      </c>
      <c r="S537">
        <v>8</v>
      </c>
      <c r="T537">
        <v>22.37927306510587</v>
      </c>
      <c r="U537">
        <v>296</v>
      </c>
      <c r="V537">
        <v>1401.740312318899</v>
      </c>
      <c r="W537">
        <v>0</v>
      </c>
      <c r="X537">
        <v>19.982001559851</v>
      </c>
    </row>
    <row r="538" spans="1:24">
      <c r="A538">
        <v>1448.2428639318241</v>
      </c>
      <c r="B538">
        <v>4.1310169396578909</v>
      </c>
      <c r="C538">
        <v>-5.3283349473760878E-2</v>
      </c>
      <c r="D538">
        <v>1.5813910961151121</v>
      </c>
      <c r="E538">
        <v>21.18836078047752</v>
      </c>
      <c r="F538">
        <v>1</v>
      </c>
      <c r="G538">
        <v>4</v>
      </c>
      <c r="H538">
        <v>0.34431252275348428</v>
      </c>
      <c r="I538">
        <v>200</v>
      </c>
      <c r="J538">
        <v>1471.9192440422221</v>
      </c>
      <c r="K538">
        <v>4</v>
      </c>
      <c r="L538">
        <v>21.10924169761066</v>
      </c>
      <c r="M538">
        <v>344</v>
      </c>
      <c r="N538">
        <v>1477.856398409858</v>
      </c>
      <c r="O538">
        <v>0</v>
      </c>
      <c r="P538">
        <v>20.36147275799663</v>
      </c>
      <c r="Q538">
        <v>48</v>
      </c>
      <c r="R538">
        <v>1490.6175654848589</v>
      </c>
      <c r="S538">
        <v>8</v>
      </c>
      <c r="T538">
        <v>22.37556937643209</v>
      </c>
      <c r="U538">
        <v>296</v>
      </c>
      <c r="V538">
        <v>1403.7385124748839</v>
      </c>
      <c r="W538">
        <v>0</v>
      </c>
      <c r="X538">
        <v>19.98391931416019</v>
      </c>
    </row>
    <row r="539" spans="1:24">
      <c r="A539">
        <v>1450.3614491577721</v>
      </c>
      <c r="B539">
        <v>4.1636200995005792</v>
      </c>
      <c r="C539">
        <v>5.3758024648553879E-2</v>
      </c>
      <c r="D539">
        <v>-1.585288345813751</v>
      </c>
      <c r="E539">
        <v>21.029831945896149</v>
      </c>
      <c r="F539">
        <v>1</v>
      </c>
      <c r="G539">
        <v>4</v>
      </c>
      <c r="H539">
        <v>0.3266974985448991</v>
      </c>
      <c r="I539">
        <v>200</v>
      </c>
      <c r="J539">
        <v>1474.030168211983</v>
      </c>
      <c r="K539">
        <v>4</v>
      </c>
      <c r="L539">
        <v>21.105674635651681</v>
      </c>
      <c r="M539">
        <v>344</v>
      </c>
      <c r="N539">
        <v>1479.892545685658</v>
      </c>
      <c r="O539">
        <v>0</v>
      </c>
      <c r="P539">
        <v>20.362936825138831</v>
      </c>
      <c r="Q539">
        <v>48</v>
      </c>
      <c r="R539">
        <v>1492.855122422503</v>
      </c>
      <c r="S539">
        <v>8</v>
      </c>
      <c r="T539">
        <v>22.37185845563501</v>
      </c>
      <c r="U539">
        <v>296</v>
      </c>
      <c r="V539">
        <v>1405.7369044063</v>
      </c>
      <c r="W539">
        <v>0</v>
      </c>
      <c r="X539">
        <v>19.985831805357869</v>
      </c>
    </row>
    <row r="540" spans="1:24">
      <c r="A540">
        <v>1452.464151531854</v>
      </c>
      <c r="B540">
        <v>4.1292537968830478</v>
      </c>
      <c r="C540">
        <v>-5.5210868488759973E-2</v>
      </c>
      <c r="D540">
        <v>1.5702295303344731</v>
      </c>
      <c r="E540">
        <v>21.186854898929599</v>
      </c>
      <c r="F540">
        <v>1</v>
      </c>
      <c r="G540">
        <v>4</v>
      </c>
      <c r="H540">
        <v>0.34460701204386918</v>
      </c>
      <c r="I540">
        <v>200</v>
      </c>
      <c r="J540">
        <v>1476.1407356755481</v>
      </c>
      <c r="K540">
        <v>4</v>
      </c>
      <c r="L540">
        <v>21.10210607145526</v>
      </c>
      <c r="M540">
        <v>344</v>
      </c>
      <c r="N540">
        <v>1481.928839368172</v>
      </c>
      <c r="O540">
        <v>0</v>
      </c>
      <c r="P540">
        <v>20.364395084513131</v>
      </c>
      <c r="Q540">
        <v>48</v>
      </c>
      <c r="R540">
        <v>1495.0923082680661</v>
      </c>
      <c r="S540">
        <v>8</v>
      </c>
      <c r="T540">
        <v>22.368140338405759</v>
      </c>
      <c r="U540">
        <v>296</v>
      </c>
      <c r="V540">
        <v>1407.7354875868359</v>
      </c>
      <c r="W540">
        <v>0</v>
      </c>
      <c r="X540">
        <v>19.987739044887729</v>
      </c>
    </row>
    <row r="541" spans="1:24">
      <c r="A541">
        <v>1454.5825663072681</v>
      </c>
      <c r="B541">
        <v>4.1631218406879649</v>
      </c>
      <c r="C541">
        <v>5.5833005805943102E-2</v>
      </c>
      <c r="D541">
        <v>-1.5834546089172361</v>
      </c>
      <c r="E541">
        <v>21.028509438037869</v>
      </c>
      <c r="F541">
        <v>1</v>
      </c>
      <c r="G541">
        <v>4</v>
      </c>
      <c r="H541">
        <v>0.32675655596805131</v>
      </c>
      <c r="I541">
        <v>200</v>
      </c>
      <c r="J541">
        <v>1478.250946282694</v>
      </c>
      <c r="K541">
        <v>4</v>
      </c>
      <c r="L541">
        <v>21.098536071286439</v>
      </c>
      <c r="M541">
        <v>344</v>
      </c>
      <c r="N541">
        <v>1483.965278876623</v>
      </c>
      <c r="O541">
        <v>0</v>
      </c>
      <c r="P541">
        <v>20.365847533874891</v>
      </c>
      <c r="Q541">
        <v>48</v>
      </c>
      <c r="R541">
        <v>1497.3291223019071</v>
      </c>
      <c r="S541">
        <v>8</v>
      </c>
      <c r="T541">
        <v>22.364415060955661</v>
      </c>
      <c r="U541">
        <v>296</v>
      </c>
      <c r="V541">
        <v>1409.734261491325</v>
      </c>
      <c r="W541">
        <v>0</v>
      </c>
      <c r="X541">
        <v>19.989641044080422</v>
      </c>
    </row>
    <row r="542" spans="1:24">
      <c r="A542">
        <v>1456.6851106555839</v>
      </c>
      <c r="B542">
        <v>4.1272142478803326</v>
      </c>
      <c r="C542">
        <v>-5.7548709887523808E-2</v>
      </c>
      <c r="D542">
        <v>1.566851735115051</v>
      </c>
      <c r="E542">
        <v>21.185194611549381</v>
      </c>
      <c r="F542">
        <v>1</v>
      </c>
      <c r="G542">
        <v>4</v>
      </c>
      <c r="H542">
        <v>0.34491954785626078</v>
      </c>
      <c r="I542">
        <v>200</v>
      </c>
      <c r="J542">
        <v>1480.3607998898219</v>
      </c>
      <c r="K542">
        <v>4</v>
      </c>
      <c r="L542">
        <v>21.094964701681711</v>
      </c>
      <c r="M542">
        <v>344</v>
      </c>
      <c r="N542">
        <v>1486.001863630011</v>
      </c>
      <c r="O542">
        <v>0</v>
      </c>
      <c r="P542">
        <v>20.367294170902181</v>
      </c>
      <c r="Q542">
        <v>48</v>
      </c>
      <c r="R542">
        <v>1499.565563808002</v>
      </c>
      <c r="S542">
        <v>8</v>
      </c>
      <c r="T542">
        <v>22.360682660017279</v>
      </c>
      <c r="U542">
        <v>296</v>
      </c>
      <c r="V542">
        <v>1411.7332255957331</v>
      </c>
      <c r="W542">
        <v>0</v>
      </c>
      <c r="X542">
        <v>19.99153781415437</v>
      </c>
    </row>
    <row r="543" spans="1:24">
      <c r="A543">
        <v>1458.803339266095</v>
      </c>
      <c r="B543">
        <v>4.1623178218691246</v>
      </c>
      <c r="C543">
        <v>5.8088761505889062E-2</v>
      </c>
      <c r="D543">
        <v>-1.5907242894172671</v>
      </c>
      <c r="E543">
        <v>21.026122182607651</v>
      </c>
      <c r="F543">
        <v>1</v>
      </c>
      <c r="G543">
        <v>4</v>
      </c>
      <c r="H543">
        <v>0.32673468431058139</v>
      </c>
      <c r="I543">
        <v>200</v>
      </c>
      <c r="J543">
        <v>1482.47029635999</v>
      </c>
      <c r="K543">
        <v>4</v>
      </c>
      <c r="L543">
        <v>21.091392029445089</v>
      </c>
      <c r="M543">
        <v>344</v>
      </c>
      <c r="N543">
        <v>1488.0385930471009</v>
      </c>
      <c r="O543">
        <v>0</v>
      </c>
      <c r="P543">
        <v>20.368734993196188</v>
      </c>
      <c r="Q543">
        <v>48</v>
      </c>
      <c r="R543">
        <v>1501.8016320740039</v>
      </c>
      <c r="S543">
        <v>8</v>
      </c>
      <c r="T543">
        <v>22.356943172845419</v>
      </c>
      <c r="U543">
        <v>296</v>
      </c>
      <c r="V543">
        <v>1413.7323793771491</v>
      </c>
      <c r="W543">
        <v>0</v>
      </c>
      <c r="X543">
        <v>19.993429366216581</v>
      </c>
    </row>
    <row r="544" spans="1:24">
      <c r="A544">
        <v>1460.9056267520159</v>
      </c>
      <c r="B544">
        <v>4.1253655970528706</v>
      </c>
      <c r="C544">
        <v>-5.9361267728404762E-2</v>
      </c>
      <c r="D544">
        <v>1.568456888198853</v>
      </c>
      <c r="E544">
        <v>21.18296787142754</v>
      </c>
      <c r="F544">
        <v>1</v>
      </c>
      <c r="G544">
        <v>4</v>
      </c>
      <c r="H544">
        <v>0.34509790687888892</v>
      </c>
      <c r="I544">
        <v>200</v>
      </c>
      <c r="J544">
        <v>1484.579435562935</v>
      </c>
      <c r="K544">
        <v>4</v>
      </c>
      <c r="L544">
        <v>21.087818121643981</v>
      </c>
      <c r="M544">
        <v>344</v>
      </c>
      <c r="N544">
        <v>1490.075466546421</v>
      </c>
      <c r="O544">
        <v>0</v>
      </c>
      <c r="P544">
        <v>20.370169998281451</v>
      </c>
      <c r="Q544">
        <v>48</v>
      </c>
      <c r="R544">
        <v>1504.0373263912879</v>
      </c>
      <c r="S544">
        <v>8</v>
      </c>
      <c r="T544">
        <v>22.353196637218151</v>
      </c>
      <c r="U544">
        <v>296</v>
      </c>
      <c r="V544">
        <v>1415.73172231377</v>
      </c>
      <c r="W544">
        <v>0</v>
      </c>
      <c r="X544">
        <v>19.995315711263441</v>
      </c>
    </row>
    <row r="545" spans="1:24">
      <c r="A545">
        <v>1463.0236125822501</v>
      </c>
      <c r="B545">
        <v>4.1616602432939169</v>
      </c>
      <c r="C545">
        <v>5.9914857775842753E-2</v>
      </c>
      <c r="D545">
        <v>-1.588719487190247</v>
      </c>
      <c r="E545">
        <v>21.024095922708511</v>
      </c>
      <c r="F545">
        <v>1</v>
      </c>
      <c r="G545">
        <v>4</v>
      </c>
      <c r="H545">
        <v>0.326725960429256</v>
      </c>
      <c r="I545">
        <v>200</v>
      </c>
      <c r="J545">
        <v>1486.6882173750989</v>
      </c>
      <c r="K545">
        <v>4</v>
      </c>
      <c r="L545">
        <v>21.084243045605099</v>
      </c>
      <c r="M545">
        <v>344</v>
      </c>
      <c r="N545">
        <v>1492.112483546249</v>
      </c>
      <c r="O545">
        <v>0</v>
      </c>
      <c r="P545">
        <v>20.371599183606261</v>
      </c>
      <c r="Q545">
        <v>48</v>
      </c>
      <c r="R545">
        <v>1506.27264605501</v>
      </c>
      <c r="S545">
        <v>8</v>
      </c>
      <c r="T545">
        <v>22.34944309143771</v>
      </c>
      <c r="U545">
        <v>296</v>
      </c>
      <c r="V545">
        <v>1417.7312538848969</v>
      </c>
      <c r="W545">
        <v>0</v>
      </c>
      <c r="X545">
        <v>19.9971968601815</v>
      </c>
    </row>
    <row r="546" spans="1:24">
      <c r="A546">
        <v>1465.1256769952911</v>
      </c>
      <c r="B546">
        <v>4.1235643498244867</v>
      </c>
      <c r="C546">
        <v>-6.1290322222219841E-2</v>
      </c>
      <c r="D546">
        <v>1.566097736358643</v>
      </c>
      <c r="E546">
        <v>21.180705696344379</v>
      </c>
      <c r="F546">
        <v>1</v>
      </c>
      <c r="G546">
        <v>4</v>
      </c>
      <c r="H546">
        <v>0.34531725988501338</v>
      </c>
      <c r="I546">
        <v>200</v>
      </c>
      <c r="J546">
        <v>1488.7966416796601</v>
      </c>
      <c r="K546">
        <v>4</v>
      </c>
      <c r="L546">
        <v>21.080666868910281</v>
      </c>
      <c r="M546">
        <v>344</v>
      </c>
      <c r="N546">
        <v>1494.1496434646101</v>
      </c>
      <c r="O546">
        <v>0</v>
      </c>
      <c r="P546">
        <v>20.373022546542899</v>
      </c>
      <c r="Q546">
        <v>48</v>
      </c>
      <c r="R546">
        <v>1508.5075903641541</v>
      </c>
      <c r="S546">
        <v>8</v>
      </c>
      <c r="T546">
        <v>22.345682574331359</v>
      </c>
      <c r="U546">
        <v>296</v>
      </c>
      <c r="V546">
        <v>1419.730973570915</v>
      </c>
      <c r="W546">
        <v>0</v>
      </c>
      <c r="X546">
        <v>19.999072823748229</v>
      </c>
    </row>
    <row r="547" spans="1:24">
      <c r="A547">
        <v>1467.243417288186</v>
      </c>
      <c r="B547">
        <v>4.1609674218853314</v>
      </c>
      <c r="C547">
        <v>6.1738582167950633E-2</v>
      </c>
      <c r="D547">
        <v>-1.5911605954170229</v>
      </c>
      <c r="E547">
        <v>21.02158963680267</v>
      </c>
      <c r="F547">
        <v>1</v>
      </c>
      <c r="G547">
        <v>4</v>
      </c>
      <c r="H547">
        <v>0.3266887568720182</v>
      </c>
      <c r="I547">
        <v>200</v>
      </c>
      <c r="J547">
        <v>1490.9047083665509</v>
      </c>
      <c r="K547">
        <v>4</v>
      </c>
      <c r="L547">
        <v>21.07708965939225</v>
      </c>
      <c r="M547">
        <v>344</v>
      </c>
      <c r="N547">
        <v>1496.186945719264</v>
      </c>
      <c r="O547">
        <v>0</v>
      </c>
      <c r="P547">
        <v>20.374440084388041</v>
      </c>
      <c r="Q547">
        <v>48</v>
      </c>
      <c r="R547">
        <v>1510.7421586215869</v>
      </c>
      <c r="S547">
        <v>8</v>
      </c>
      <c r="T547">
        <v>22.341915125252189</v>
      </c>
      <c r="U547">
        <v>296</v>
      </c>
      <c r="V547">
        <v>1421.73088085329</v>
      </c>
      <c r="W547">
        <v>0</v>
      </c>
      <c r="X547">
        <v>20.000943612632842</v>
      </c>
    </row>
    <row r="548" spans="1:24">
      <c r="A548">
        <v>1469.3452148576209</v>
      </c>
      <c r="B548">
        <v>4.1219894062989457</v>
      </c>
      <c r="C548">
        <v>-6.289431709904475E-2</v>
      </c>
      <c r="D548">
        <v>1.5607190132141111</v>
      </c>
      <c r="E548">
        <v>21.177661538124081</v>
      </c>
      <c r="F548">
        <v>1</v>
      </c>
      <c r="G548">
        <v>4</v>
      </c>
      <c r="H548">
        <v>0.34543090797437231</v>
      </c>
      <c r="I548">
        <v>200</v>
      </c>
      <c r="J548">
        <v>1493.01241733249</v>
      </c>
      <c r="K548">
        <v>4</v>
      </c>
      <c r="L548">
        <v>21.073511485130371</v>
      </c>
      <c r="M548">
        <v>344</v>
      </c>
      <c r="N548">
        <v>1498.2243897277031</v>
      </c>
      <c r="O548">
        <v>0</v>
      </c>
      <c r="P548">
        <v>20.375851794363019</v>
      </c>
      <c r="Q548">
        <v>48</v>
      </c>
      <c r="R548">
        <v>1512.9763501341131</v>
      </c>
      <c r="S548">
        <v>8</v>
      </c>
      <c r="T548">
        <v>22.338140784079901</v>
      </c>
      <c r="U548">
        <v>296</v>
      </c>
      <c r="V548">
        <v>1423.7309752145529</v>
      </c>
      <c r="W548">
        <v>0</v>
      </c>
      <c r="X548">
        <v>20.002809237396981</v>
      </c>
    </row>
    <row r="549" spans="1:24">
      <c r="A549">
        <v>1471.4626318463791</v>
      </c>
      <c r="B549">
        <v>4.1604442883554507</v>
      </c>
      <c r="C549">
        <v>6.3313434156190576E-2</v>
      </c>
      <c r="D549">
        <v>-1.5887075662612919</v>
      </c>
      <c r="E549">
        <v>21.018790781497959</v>
      </c>
      <c r="F549">
        <v>1</v>
      </c>
      <c r="G549">
        <v>4</v>
      </c>
      <c r="H549">
        <v>0.32662879071586509</v>
      </c>
      <c r="I549">
        <v>200</v>
      </c>
      <c r="J549">
        <v>1495.1197684810029</v>
      </c>
      <c r="K549">
        <v>4</v>
      </c>
      <c r="L549">
        <v>21.06993241444626</v>
      </c>
      <c r="M549">
        <v>344</v>
      </c>
      <c r="N549">
        <v>1500.2619749071389</v>
      </c>
      <c r="O549">
        <v>0</v>
      </c>
      <c r="P549">
        <v>20.37725767361415</v>
      </c>
      <c r="Q549">
        <v>48</v>
      </c>
      <c r="R549">
        <v>1515.210164212521</v>
      </c>
      <c r="S549">
        <v>8</v>
      </c>
      <c r="T549">
        <v>22.334359591221499</v>
      </c>
      <c r="U549">
        <v>296</v>
      </c>
      <c r="V549">
        <v>1425.731256138293</v>
      </c>
      <c r="W549">
        <v>0</v>
      </c>
      <c r="X549">
        <v>20.004669708495531</v>
      </c>
    </row>
    <row r="550" spans="1:24">
      <c r="A550">
        <v>1473.5641318538201</v>
      </c>
      <c r="B550">
        <v>4.120527150555219</v>
      </c>
      <c r="C550">
        <v>-6.4536892441567573E-2</v>
      </c>
      <c r="D550">
        <v>1.553758382797241</v>
      </c>
      <c r="E550">
        <v>21.174166619777679</v>
      </c>
      <c r="F550">
        <v>1</v>
      </c>
      <c r="G550">
        <v>4</v>
      </c>
      <c r="H550">
        <v>0.34551636947715958</v>
      </c>
      <c r="I550">
        <v>200</v>
      </c>
      <c r="J550">
        <v>1497.2267617224479</v>
      </c>
      <c r="K550">
        <v>4</v>
      </c>
      <c r="L550">
        <v>21.06635251589941</v>
      </c>
      <c r="M550">
        <v>344</v>
      </c>
      <c r="N550">
        <v>1502.2997006745011</v>
      </c>
      <c r="O550">
        <v>0</v>
      </c>
      <c r="P550">
        <v>20.378657719213059</v>
      </c>
      <c r="Q550">
        <v>48</v>
      </c>
      <c r="R550">
        <v>1517.4436001716431</v>
      </c>
      <c r="S550">
        <v>8</v>
      </c>
      <c r="T550">
        <v>22.33057158761191</v>
      </c>
      <c r="U550">
        <v>296</v>
      </c>
      <c r="V550">
        <v>1427.731723109142</v>
      </c>
      <c r="W550">
        <v>0</v>
      </c>
      <c r="X550">
        <v>20.00652503627731</v>
      </c>
    </row>
    <row r="551" spans="1:24">
      <c r="A551">
        <v>1475.6811814371431</v>
      </c>
      <c r="B551">
        <v>4.1599528042806373</v>
      </c>
      <c r="C551">
        <v>6.4860322952984675E-2</v>
      </c>
      <c r="D551">
        <v>-1.588743925094604</v>
      </c>
      <c r="E551">
        <v>21.015292227268219</v>
      </c>
      <c r="F551">
        <v>1</v>
      </c>
      <c r="G551">
        <v>4</v>
      </c>
      <c r="H551">
        <v>0.32650988582108048</v>
      </c>
      <c r="I551">
        <v>200</v>
      </c>
      <c r="J551">
        <v>1499.3333969740379</v>
      </c>
      <c r="K551">
        <v>4</v>
      </c>
      <c r="L551">
        <v>21.062771858282751</v>
      </c>
      <c r="M551">
        <v>344</v>
      </c>
      <c r="N551">
        <v>1504.337566446422</v>
      </c>
      <c r="O551">
        <v>0</v>
      </c>
      <c r="P551">
        <v>20.380051928156991</v>
      </c>
      <c r="Q551">
        <v>48</v>
      </c>
      <c r="R551">
        <v>1519.6766573304039</v>
      </c>
      <c r="S551">
        <v>8</v>
      </c>
      <c r="T551">
        <v>22.326776814714609</v>
      </c>
      <c r="U551">
        <v>296</v>
      </c>
      <c r="V551">
        <v>1429.7323756127701</v>
      </c>
      <c r="W551">
        <v>0</v>
      </c>
      <c r="X551">
        <v>20.00837523098587</v>
      </c>
    </row>
    <row r="552" spans="1:24">
      <c r="A552">
        <v>1477.7823167028059</v>
      </c>
      <c r="B552">
        <v>4.1192628870540977</v>
      </c>
      <c r="C552">
        <v>-6.595037559310013E-2</v>
      </c>
      <c r="D552">
        <v>1.5456181764602659</v>
      </c>
      <c r="E552">
        <v>21.169854044914249</v>
      </c>
      <c r="F552">
        <v>1</v>
      </c>
      <c r="G552">
        <v>4</v>
      </c>
      <c r="H552">
        <v>0.3454997573269582</v>
      </c>
      <c r="I552">
        <v>200</v>
      </c>
      <c r="J552">
        <v>1501.4396741598659</v>
      </c>
      <c r="K552">
        <v>4</v>
      </c>
      <c r="L552">
        <v>21.059190510618169</v>
      </c>
      <c r="M552">
        <v>344</v>
      </c>
      <c r="N552">
        <v>1506.3755716392379</v>
      </c>
      <c r="O552">
        <v>0</v>
      </c>
      <c r="P552">
        <v>20.381440297369121</v>
      </c>
      <c r="Q552">
        <v>48</v>
      </c>
      <c r="R552">
        <v>1521.9093350118751</v>
      </c>
      <c r="S552">
        <v>8</v>
      </c>
      <c r="T552">
        <v>22.3229753145221</v>
      </c>
      <c r="U552">
        <v>296</v>
      </c>
      <c r="V552">
        <v>1431.7332131358689</v>
      </c>
      <c r="W552">
        <v>0</v>
      </c>
      <c r="X552">
        <v>20.010220302760139</v>
      </c>
    </row>
    <row r="553" spans="1:24">
      <c r="A553">
        <v>1479.8989176014879</v>
      </c>
      <c r="B553">
        <v>4.1596093680121768</v>
      </c>
      <c r="C553">
        <v>6.6239769657429268E-2</v>
      </c>
      <c r="D553">
        <v>-1.5855318307876589</v>
      </c>
      <c r="E553">
        <v>21.01130086183548</v>
      </c>
      <c r="F553">
        <v>1</v>
      </c>
      <c r="G553">
        <v>4</v>
      </c>
      <c r="H553">
        <v>0.32634458669705663</v>
      </c>
      <c r="I553">
        <v>200</v>
      </c>
      <c r="J553">
        <v>1503.545593210928</v>
      </c>
      <c r="K553">
        <v>4</v>
      </c>
      <c r="L553">
        <v>21.05560854215188</v>
      </c>
      <c r="M553">
        <v>344</v>
      </c>
      <c r="N553">
        <v>1508.4137156689751</v>
      </c>
      <c r="O553">
        <v>0</v>
      </c>
      <c r="P553">
        <v>20.382822823698881</v>
      </c>
      <c r="Q553">
        <v>48</v>
      </c>
      <c r="R553">
        <v>1524.141632543327</v>
      </c>
      <c r="S553">
        <v>8</v>
      </c>
      <c r="T553">
        <v>22.31916712955644</v>
      </c>
      <c r="U553">
        <v>296</v>
      </c>
      <c r="V553">
        <v>1433.734235166145</v>
      </c>
      <c r="W553">
        <v>0</v>
      </c>
      <c r="X553">
        <v>20.01206026163522</v>
      </c>
    </row>
    <row r="554" spans="1:24">
      <c r="A554">
        <v>1481.999637853135</v>
      </c>
      <c r="B554">
        <v>4.118111616411344</v>
      </c>
      <c r="C554">
        <v>-6.7375905387376103E-2</v>
      </c>
      <c r="D554">
        <v>1.537439823150635</v>
      </c>
      <c r="E554">
        <v>21.16504484415054</v>
      </c>
      <c r="F554">
        <v>1</v>
      </c>
      <c r="G554">
        <v>4</v>
      </c>
      <c r="H554">
        <v>0.34543892919251612</v>
      </c>
      <c r="I554">
        <v>200</v>
      </c>
      <c r="J554">
        <v>1505.6511540651429</v>
      </c>
      <c r="K554">
        <v>4</v>
      </c>
      <c r="L554">
        <v>21.052026022349899</v>
      </c>
      <c r="M554">
        <v>344</v>
      </c>
      <c r="N554">
        <v>1510.451997951345</v>
      </c>
      <c r="O554">
        <v>0</v>
      </c>
      <c r="P554">
        <v>20.384199503922218</v>
      </c>
      <c r="Q554">
        <v>48</v>
      </c>
      <c r="R554">
        <v>1526.373549256283</v>
      </c>
      <c r="S554">
        <v>8</v>
      </c>
      <c r="T554">
        <v>22.31535230286957</v>
      </c>
      <c r="U554">
        <v>472</v>
      </c>
      <c r="V554">
        <v>1435.775200212566</v>
      </c>
      <c r="W554">
        <v>8</v>
      </c>
      <c r="X554">
        <v>22.100229952891802</v>
      </c>
    </row>
    <row r="555" spans="1:24">
      <c r="A555">
        <v>1484.113494536881</v>
      </c>
      <c r="B555">
        <v>4.0122761160797129</v>
      </c>
      <c r="C555">
        <v>-7.123063756996785E-2</v>
      </c>
      <c r="D555">
        <v>4.9999982118606567</v>
      </c>
      <c r="E555">
        <v>21.665044665336609</v>
      </c>
      <c r="F555">
        <v>1</v>
      </c>
      <c r="G555">
        <v>4</v>
      </c>
      <c r="H555">
        <v>0.40024766980277998</v>
      </c>
      <c r="I555">
        <v>200</v>
      </c>
      <c r="J555">
        <v>1507.756356667378</v>
      </c>
      <c r="K555">
        <v>4</v>
      </c>
      <c r="L555">
        <v>21.048443020893341</v>
      </c>
      <c r="M555">
        <v>344</v>
      </c>
      <c r="N555">
        <v>1512.4904179017369</v>
      </c>
      <c r="O555">
        <v>0</v>
      </c>
      <c r="P555">
        <v>20.385570334741999</v>
      </c>
      <c r="Q555">
        <v>48</v>
      </c>
      <c r="R555">
        <v>1528.6050844865699</v>
      </c>
      <c r="S555">
        <v>8</v>
      </c>
      <c r="T555">
        <v>22.311530878043751</v>
      </c>
      <c r="U555">
        <v>472</v>
      </c>
      <c r="V555">
        <v>1437.9852232078549</v>
      </c>
      <c r="W555">
        <v>8</v>
      </c>
      <c r="X555">
        <v>22.100382748556779</v>
      </c>
    </row>
    <row r="556" spans="1:24">
      <c r="A556">
        <v>1486.279936840004</v>
      </c>
      <c r="B556">
        <v>4.0286880249158337</v>
      </c>
      <c r="C556">
        <v>0.1039671333120358</v>
      </c>
      <c r="D556">
        <v>4.9786090850830078</v>
      </c>
      <c r="E556">
        <v>22.16290557384491</v>
      </c>
      <c r="F556">
        <v>1</v>
      </c>
      <c r="G556">
        <v>4</v>
      </c>
      <c r="H556">
        <v>0.44558022867886637</v>
      </c>
      <c r="I556">
        <v>200</v>
      </c>
      <c r="J556">
        <v>1509.861200969468</v>
      </c>
      <c r="K556">
        <v>4</v>
      </c>
      <c r="L556">
        <v>21.04485960767374</v>
      </c>
      <c r="M556">
        <v>344</v>
      </c>
      <c r="N556">
        <v>1514.528974935211</v>
      </c>
      <c r="O556">
        <v>0</v>
      </c>
      <c r="P556">
        <v>20.386935312788239</v>
      </c>
      <c r="Q556">
        <v>48</v>
      </c>
      <c r="R556">
        <v>1530.8362375743741</v>
      </c>
      <c r="S556">
        <v>8</v>
      </c>
      <c r="T556">
        <v>22.307702899191781</v>
      </c>
      <c r="U556">
        <v>472</v>
      </c>
      <c r="V556">
        <v>1440.195261482711</v>
      </c>
      <c r="W556">
        <v>8</v>
      </c>
      <c r="X556">
        <v>22.100524125382719</v>
      </c>
    </row>
    <row r="557" spans="1:24">
      <c r="A557">
        <v>1488.4935342384881</v>
      </c>
      <c r="B557">
        <v>3.9194616903000812</v>
      </c>
      <c r="C557">
        <v>-9.9562618570126979E-2</v>
      </c>
      <c r="D557">
        <v>4.9981117248535156</v>
      </c>
      <c r="E557">
        <v>22.662716746330261</v>
      </c>
      <c r="F557">
        <v>1</v>
      </c>
      <c r="G557">
        <v>4</v>
      </c>
      <c r="H557">
        <v>0.47020449974405237</v>
      </c>
      <c r="I557">
        <v>200</v>
      </c>
      <c r="J557">
        <v>1511.9656869302351</v>
      </c>
      <c r="K557">
        <v>4</v>
      </c>
      <c r="L557">
        <v>21.04127585278825</v>
      </c>
      <c r="M557">
        <v>344</v>
      </c>
      <c r="N557">
        <v>1516.56766846649</v>
      </c>
      <c r="O557">
        <v>0</v>
      </c>
      <c r="P557">
        <v>20.388294434618441</v>
      </c>
      <c r="Q557">
        <v>48</v>
      </c>
      <c r="R557">
        <v>1533.0670078642929</v>
      </c>
      <c r="S557">
        <v>8</v>
      </c>
      <c r="T557">
        <v>22.303868410957261</v>
      </c>
      <c r="U557">
        <v>472</v>
      </c>
      <c r="V557">
        <v>1442.405313895249</v>
      </c>
      <c r="W557">
        <v>8</v>
      </c>
      <c r="X557">
        <v>22.100654113464081</v>
      </c>
    </row>
    <row r="558" spans="1:24">
      <c r="A558">
        <v>1490.7597192875651</v>
      </c>
      <c r="B558">
        <v>3.939276497505626</v>
      </c>
      <c r="C558">
        <v>0.1044445174210001</v>
      </c>
      <c r="D558">
        <v>4.6006131172180176</v>
      </c>
      <c r="E558">
        <v>23.122778058052059</v>
      </c>
      <c r="F558">
        <v>1</v>
      </c>
      <c r="G558">
        <v>4</v>
      </c>
      <c r="H558">
        <v>0.5048597691342277</v>
      </c>
      <c r="I558">
        <v>200</v>
      </c>
      <c r="J558">
        <v>1514.0698145155141</v>
      </c>
      <c r="K558">
        <v>4</v>
      </c>
      <c r="L558">
        <v>21.037691826534871</v>
      </c>
      <c r="M558">
        <v>344</v>
      </c>
      <c r="N558">
        <v>1518.606497909951</v>
      </c>
      <c r="O558">
        <v>0</v>
      </c>
      <c r="P558">
        <v>20.389647696717901</v>
      </c>
      <c r="Q558">
        <v>48</v>
      </c>
      <c r="R558">
        <v>1535.297394705389</v>
      </c>
      <c r="S558">
        <v>8</v>
      </c>
      <c r="T558">
        <v>22.300027458514709</v>
      </c>
      <c r="U558">
        <v>472</v>
      </c>
      <c r="V558">
        <v>1444.615379306596</v>
      </c>
      <c r="W558">
        <v>8</v>
      </c>
      <c r="X558">
        <v>22.100772742547029</v>
      </c>
    </row>
    <row r="559" spans="1:24">
      <c r="A559">
        <v>1493.070149699801</v>
      </c>
      <c r="B559">
        <v>3.8468645857435062</v>
      </c>
      <c r="C559">
        <v>-8.7437529087862037E-2</v>
      </c>
      <c r="D559">
        <v>-1.889911890029907</v>
      </c>
      <c r="E559">
        <v>22.933786869049069</v>
      </c>
      <c r="F559">
        <v>1</v>
      </c>
      <c r="G559">
        <v>4</v>
      </c>
      <c r="H559">
        <v>0.44877589795314449</v>
      </c>
      <c r="I559">
        <v>200</v>
      </c>
      <c r="J559">
        <v>1516.173583698167</v>
      </c>
      <c r="K559">
        <v>4</v>
      </c>
      <c r="L559">
        <v>21.03410759940758</v>
      </c>
      <c r="M559">
        <v>344</v>
      </c>
      <c r="N559">
        <v>1520.6454626796231</v>
      </c>
      <c r="O559">
        <v>0</v>
      </c>
      <c r="P559">
        <v>20.390995095500038</v>
      </c>
      <c r="Q559">
        <v>48</v>
      </c>
      <c r="R559">
        <v>1537.5273974512399</v>
      </c>
      <c r="S559">
        <v>8</v>
      </c>
      <c r="T559">
        <v>22.29618008756972</v>
      </c>
      <c r="U559">
        <v>472</v>
      </c>
      <c r="V559">
        <v>1446.82545658085</v>
      </c>
      <c r="W559">
        <v>8</v>
      </c>
      <c r="X559">
        <v>22.10088004203498</v>
      </c>
    </row>
    <row r="560" spans="1:24">
      <c r="A560">
        <v>1495.3632458139271</v>
      </c>
      <c r="B560">
        <v>3.8828647653125081</v>
      </c>
      <c r="C560">
        <v>0.10445916064580631</v>
      </c>
      <c r="D560">
        <v>3.3320713043212891</v>
      </c>
      <c r="E560">
        <v>23.266993999481201</v>
      </c>
      <c r="F560">
        <v>1</v>
      </c>
      <c r="G560">
        <v>4</v>
      </c>
      <c r="H560">
        <v>0.48437460024878087</v>
      </c>
      <c r="I560">
        <v>200</v>
      </c>
      <c r="J560">
        <v>1518.276994458108</v>
      </c>
      <c r="K560">
        <v>4</v>
      </c>
      <c r="L560">
        <v>21.030523242091419</v>
      </c>
      <c r="M560">
        <v>344</v>
      </c>
      <c r="N560">
        <v>1522.684562189173</v>
      </c>
      <c r="O560">
        <v>0</v>
      </c>
      <c r="P560">
        <v>20.39233662730669</v>
      </c>
      <c r="Q560">
        <v>48</v>
      </c>
      <c r="R560">
        <v>1539.7570154599971</v>
      </c>
      <c r="S560">
        <v>8</v>
      </c>
      <c r="T560">
        <v>22.292326344358969</v>
      </c>
      <c r="U560">
        <v>472</v>
      </c>
      <c r="V560">
        <v>1449.0355445850539</v>
      </c>
      <c r="W560">
        <v>8</v>
      </c>
      <c r="X560">
        <v>22.100976040994119</v>
      </c>
    </row>
    <row r="561" spans="1:24">
      <c r="A561">
        <v>1497.688903596701</v>
      </c>
      <c r="B561">
        <v>3.8132517267314219</v>
      </c>
      <c r="C561">
        <v>-8.2402500554903974E-2</v>
      </c>
      <c r="D561">
        <v>-4.5538383722305298</v>
      </c>
      <c r="E561">
        <v>22.811610162258152</v>
      </c>
      <c r="F561">
        <v>1</v>
      </c>
      <c r="G561">
        <v>4</v>
      </c>
      <c r="H561">
        <v>0.42791941799814748</v>
      </c>
      <c r="I561">
        <v>200</v>
      </c>
      <c r="J561">
        <v>1520.3800467823171</v>
      </c>
      <c r="K561">
        <v>4</v>
      </c>
      <c r="L561">
        <v>21.026938825457549</v>
      </c>
      <c r="M561">
        <v>344</v>
      </c>
      <c r="N561">
        <v>1524.723795851904</v>
      </c>
      <c r="O561">
        <v>0</v>
      </c>
      <c r="P561">
        <v>20.393672288408379</v>
      </c>
      <c r="Q561">
        <v>48</v>
      </c>
      <c r="R561">
        <v>1541.986248094433</v>
      </c>
      <c r="S561">
        <v>8</v>
      </c>
      <c r="T561">
        <v>22.288466275650158</v>
      </c>
      <c r="U561">
        <v>472</v>
      </c>
      <c r="V561">
        <v>1451.2456421891529</v>
      </c>
      <c r="W561">
        <v>8</v>
      </c>
      <c r="X561">
        <v>22.101060768158899</v>
      </c>
    </row>
    <row r="562" spans="1:24">
      <c r="A562">
        <v>1499.969345511952</v>
      </c>
      <c r="B562">
        <v>3.870525220710598</v>
      </c>
      <c r="C562">
        <v>0.1040409985815826</v>
      </c>
      <c r="D562">
        <v>3.5258960723876949</v>
      </c>
      <c r="E562">
        <v>23.164199769496921</v>
      </c>
      <c r="F562">
        <v>1</v>
      </c>
      <c r="G562">
        <v>4</v>
      </c>
      <c r="H562">
        <v>0.46328009022843081</v>
      </c>
      <c r="I562">
        <v>200</v>
      </c>
      <c r="J562">
        <v>1522.4827406648631</v>
      </c>
      <c r="K562">
        <v>4</v>
      </c>
      <c r="L562">
        <v>21.02335442055821</v>
      </c>
      <c r="M562">
        <v>344</v>
      </c>
      <c r="N562">
        <v>1526.763163080745</v>
      </c>
      <c r="O562">
        <v>0</v>
      </c>
      <c r="P562">
        <v>20.395002075004719</v>
      </c>
      <c r="Q562">
        <v>48</v>
      </c>
      <c r="R562">
        <v>1544.215094721998</v>
      </c>
      <c r="S562">
        <v>8</v>
      </c>
      <c r="T562">
        <v>22.284599928741969</v>
      </c>
      <c r="U562">
        <v>472</v>
      </c>
      <c r="V562">
        <v>1453.4557482659691</v>
      </c>
      <c r="W562">
        <v>8</v>
      </c>
      <c r="X562">
        <v>22.101134251937381</v>
      </c>
    </row>
    <row r="563" spans="1:24">
      <c r="A563">
        <v>1502.2849798490679</v>
      </c>
      <c r="B563">
        <v>3.8102000486560841</v>
      </c>
      <c r="C563">
        <v>-9.2934075115352399E-2</v>
      </c>
      <c r="D563">
        <v>-4.0643954277038574</v>
      </c>
      <c r="E563">
        <v>22.757760226726528</v>
      </c>
      <c r="F563">
        <v>1</v>
      </c>
      <c r="G563">
        <v>4</v>
      </c>
      <c r="H563">
        <v>0.42472205960170772</v>
      </c>
      <c r="I563">
        <v>200</v>
      </c>
      <c r="J563">
        <v>1524.585076106918</v>
      </c>
      <c r="K563">
        <v>4</v>
      </c>
      <c r="L563">
        <v>21.019770098621759</v>
      </c>
      <c r="M563">
        <v>344</v>
      </c>
      <c r="N563">
        <v>1528.802663288245</v>
      </c>
      <c r="O563">
        <v>0</v>
      </c>
      <c r="P563">
        <v>20.396325983224621</v>
      </c>
      <c r="Q563">
        <v>48</v>
      </c>
      <c r="R563">
        <v>1546.4435547148721</v>
      </c>
      <c r="S563">
        <v>8</v>
      </c>
      <c r="T563">
        <v>22.280727351463849</v>
      </c>
      <c r="U563">
        <v>472</v>
      </c>
      <c r="V563">
        <v>1455.6658616911629</v>
      </c>
      <c r="W563">
        <v>8</v>
      </c>
      <c r="X563">
        <v>22.101196520416622</v>
      </c>
    </row>
    <row r="564" spans="1:24">
      <c r="A564">
        <v>1504.559780592499</v>
      </c>
      <c r="B564">
        <v>3.8768189878285702</v>
      </c>
      <c r="C564">
        <v>0.1034970271229879</v>
      </c>
      <c r="D564">
        <v>2.941602468490601</v>
      </c>
      <c r="E564">
        <v>23.051920473575588</v>
      </c>
      <c r="F564">
        <v>1</v>
      </c>
      <c r="G564">
        <v>4</v>
      </c>
      <c r="H564">
        <v>0.46097423913122759</v>
      </c>
      <c r="I564">
        <v>200</v>
      </c>
      <c r="J564">
        <v>1526.687053116781</v>
      </c>
      <c r="K564">
        <v>4</v>
      </c>
      <c r="L564">
        <v>21.01618593104747</v>
      </c>
      <c r="M564">
        <v>344</v>
      </c>
      <c r="N564">
        <v>1530.8422958865669</v>
      </c>
      <c r="O564">
        <v>0</v>
      </c>
      <c r="P564">
        <v>20.397644009126662</v>
      </c>
      <c r="Q564">
        <v>48</v>
      </c>
      <c r="R564">
        <v>1548.6716274500191</v>
      </c>
      <c r="S564">
        <v>8</v>
      </c>
      <c r="T564">
        <v>22.276848592175821</v>
      </c>
      <c r="U564">
        <v>472</v>
      </c>
      <c r="V564">
        <v>1457.875981343205</v>
      </c>
      <c r="W564">
        <v>8</v>
      </c>
      <c r="X564">
        <v>22.101247601367952</v>
      </c>
    </row>
    <row r="565" spans="1:24">
      <c r="A565">
        <v>1506.864295559684</v>
      </c>
      <c r="B565">
        <v>3.820951813010077</v>
      </c>
      <c r="C565">
        <v>-9.7448164371955734E-2</v>
      </c>
      <c r="D565">
        <v>-3.6043781042098999</v>
      </c>
      <c r="E565">
        <v>22.691482663154598</v>
      </c>
      <c r="F565">
        <v>1</v>
      </c>
      <c r="G565">
        <v>4</v>
      </c>
      <c r="H565">
        <v>0.42641022673203549</v>
      </c>
      <c r="I565">
        <v>200</v>
      </c>
      <c r="J565">
        <v>1528.788671709885</v>
      </c>
      <c r="K565">
        <v>4</v>
      </c>
      <c r="L565">
        <v>21.01260198940048</v>
      </c>
      <c r="M565">
        <v>344</v>
      </c>
      <c r="N565">
        <v>1532.88206028748</v>
      </c>
      <c r="O565">
        <v>0</v>
      </c>
      <c r="P565">
        <v>20.398956148699391</v>
      </c>
      <c r="Q565">
        <v>48</v>
      </c>
      <c r="R565">
        <v>1550.8993123092359</v>
      </c>
      <c r="S565">
        <v>8</v>
      </c>
      <c r="T565">
        <v>22.272963699768201</v>
      </c>
      <c r="U565">
        <v>472</v>
      </c>
      <c r="V565">
        <v>1460.0861061033411</v>
      </c>
      <c r="W565">
        <v>8</v>
      </c>
      <c r="X565">
        <v>22.10128752225221</v>
      </c>
    </row>
    <row r="566" spans="1:24">
      <c r="A566">
        <v>1509.1323464580159</v>
      </c>
      <c r="B566">
        <v>3.8915136801792789</v>
      </c>
      <c r="C566">
        <v>0.10275856168103339</v>
      </c>
      <c r="D566">
        <v>2.3169583082199101</v>
      </c>
      <c r="E566">
        <v>22.923178493976589</v>
      </c>
      <c r="F566">
        <v>1</v>
      </c>
      <c r="G566">
        <v>4</v>
      </c>
      <c r="H566">
        <v>0.45923988496449819</v>
      </c>
      <c r="I566">
        <v>200</v>
      </c>
      <c r="J566">
        <v>1530.889931908825</v>
      </c>
      <c r="K566">
        <v>4</v>
      </c>
      <c r="L566">
        <v>21.00901834540656</v>
      </c>
      <c r="M566">
        <v>344</v>
      </c>
      <c r="N566">
        <v>1534.92195590235</v>
      </c>
      <c r="O566">
        <v>0</v>
      </c>
      <c r="P566">
        <v>20.40026239786161</v>
      </c>
      <c r="Q566">
        <v>48</v>
      </c>
      <c r="R566">
        <v>1553.1266086792129</v>
      </c>
      <c r="S566">
        <v>8</v>
      </c>
      <c r="T566">
        <v>22.269072723661161</v>
      </c>
      <c r="U566">
        <v>472</v>
      </c>
      <c r="V566">
        <v>1462.296234855567</v>
      </c>
      <c r="W566">
        <v>8</v>
      </c>
      <c r="X566">
        <v>22.10131631022492</v>
      </c>
    </row>
    <row r="567" spans="1:24">
      <c r="A567">
        <v>1511.4240236398671</v>
      </c>
      <c r="B567">
        <v>3.8373212743461438</v>
      </c>
      <c r="C567">
        <v>-9.9685038675891957E-2</v>
      </c>
      <c r="D567">
        <v>-2.9954603314399719</v>
      </c>
      <c r="E567">
        <v>22.623632460832599</v>
      </c>
      <c r="F567">
        <v>1</v>
      </c>
      <c r="G567">
        <v>4</v>
      </c>
      <c r="H567">
        <v>0.42986885137677799</v>
      </c>
      <c r="I567">
        <v>200</v>
      </c>
      <c r="J567">
        <v>1532.990833743366</v>
      </c>
      <c r="K567">
        <v>4</v>
      </c>
      <c r="L567">
        <v>21.005435070946898</v>
      </c>
      <c r="M567">
        <v>344</v>
      </c>
      <c r="N567">
        <v>1536.9619821421361</v>
      </c>
      <c r="O567">
        <v>0</v>
      </c>
      <c r="P567">
        <v>20.401562752462709</v>
      </c>
      <c r="Q567">
        <v>48</v>
      </c>
      <c r="R567">
        <v>1555.3535159515791</v>
      </c>
      <c r="S567">
        <v>8</v>
      </c>
      <c r="T567">
        <v>22.265175713804378</v>
      </c>
      <c r="U567">
        <v>472</v>
      </c>
      <c r="V567">
        <v>1464.5063664865891</v>
      </c>
      <c r="W567">
        <v>8</v>
      </c>
      <c r="X567">
        <v>22.101333992141441</v>
      </c>
    </row>
    <row r="568" spans="1:24">
      <c r="A568">
        <v>1513.685256186264</v>
      </c>
      <c r="B568">
        <v>3.9088393024367769</v>
      </c>
      <c r="C568">
        <v>0.10191567119602329</v>
      </c>
      <c r="D568">
        <v>1.442571878433228</v>
      </c>
      <c r="E568">
        <v>22.767889648675919</v>
      </c>
      <c r="F568">
        <v>1</v>
      </c>
      <c r="G568">
        <v>4</v>
      </c>
      <c r="H568">
        <v>0.45776800705517701</v>
      </c>
      <c r="I568">
        <v>200</v>
      </c>
      <c r="J568">
        <v>1535.0913772504609</v>
      </c>
      <c r="K568">
        <v>4</v>
      </c>
      <c r="L568">
        <v>21.001852238052841</v>
      </c>
      <c r="M568">
        <v>344</v>
      </c>
      <c r="N568">
        <v>1539.002138417382</v>
      </c>
      <c r="O568">
        <v>0</v>
      </c>
      <c r="P568">
        <v>20.402857208282992</v>
      </c>
      <c r="Q568">
        <v>48</v>
      </c>
      <c r="R568">
        <v>1557.5800335229601</v>
      </c>
      <c r="S568">
        <v>8</v>
      </c>
      <c r="T568">
        <v>22.261272720676502</v>
      </c>
      <c r="U568">
        <v>472</v>
      </c>
      <c r="V568">
        <v>1466.7164998858029</v>
      </c>
      <c r="W568">
        <v>8</v>
      </c>
      <c r="X568">
        <v>22.101340594562</v>
      </c>
    </row>
    <row r="569" spans="1:24">
      <c r="A569">
        <v>1515.961400081419</v>
      </c>
      <c r="B569">
        <v>3.8546455842360201</v>
      </c>
      <c r="C569">
        <v>-0.1008346316917221</v>
      </c>
      <c r="D569">
        <v>-1.808238625526428</v>
      </c>
      <c r="E569">
        <v>22.587065786123279</v>
      </c>
      <c r="F569">
        <v>1</v>
      </c>
      <c r="G569">
        <v>4</v>
      </c>
      <c r="H569">
        <v>0.43902047985999471</v>
      </c>
      <c r="I569">
        <v>200</v>
      </c>
      <c r="J569">
        <v>1537.191562474266</v>
      </c>
      <c r="K569">
        <v>4</v>
      </c>
      <c r="L569">
        <v>20.998269918900569</v>
      </c>
      <c r="M569">
        <v>344</v>
      </c>
      <c r="N569">
        <v>1541.0424241382109</v>
      </c>
      <c r="O569">
        <v>0</v>
      </c>
      <c r="P569">
        <v>20.404145761033909</v>
      </c>
      <c r="Q569">
        <v>48</v>
      </c>
      <c r="R569">
        <v>1559.8061607950269</v>
      </c>
      <c r="S569">
        <v>8</v>
      </c>
      <c r="T569">
        <v>22.257363795284562</v>
      </c>
      <c r="U569">
        <v>472</v>
      </c>
      <c r="V569">
        <v>1468.926633945259</v>
      </c>
      <c r="W569">
        <v>8</v>
      </c>
      <c r="X569">
        <v>22.101336143756789</v>
      </c>
    </row>
    <row r="570" spans="1:24">
      <c r="A570">
        <v>1518.219000938612</v>
      </c>
      <c r="B570">
        <v>3.9253122515501881</v>
      </c>
      <c r="C570">
        <v>0.1008704470471945</v>
      </c>
      <c r="D570">
        <v>0.10363996028900151</v>
      </c>
      <c r="E570">
        <v>22.597429782152179</v>
      </c>
      <c r="F570">
        <v>1</v>
      </c>
      <c r="G570">
        <v>4</v>
      </c>
      <c r="H570">
        <v>0.45923502071742811</v>
      </c>
      <c r="I570">
        <v>200</v>
      </c>
      <c r="J570">
        <v>1539.291389466156</v>
      </c>
      <c r="K570">
        <v>4</v>
      </c>
      <c r="L570">
        <v>20.994688185805749</v>
      </c>
      <c r="M570">
        <v>344</v>
      </c>
      <c r="N570">
        <v>1543.082838714314</v>
      </c>
      <c r="O570">
        <v>0</v>
      </c>
      <c r="P570">
        <v>20.405428406358489</v>
      </c>
      <c r="Q570">
        <v>48</v>
      </c>
      <c r="R570">
        <v>1562.031897174556</v>
      </c>
      <c r="S570">
        <v>8</v>
      </c>
      <c r="T570">
        <v>22.25344898916336</v>
      </c>
      <c r="U570">
        <v>472</v>
      </c>
      <c r="V570">
        <v>1471.136767559635</v>
      </c>
      <c r="W570">
        <v>8</v>
      </c>
      <c r="X570">
        <v>22.10132066571088</v>
      </c>
    </row>
    <row r="571" spans="1:24">
      <c r="A571">
        <v>1520.4780699639739</v>
      </c>
      <c r="B571">
        <v>3.8701265084599821</v>
      </c>
      <c r="C571">
        <v>-0.1013696586741244</v>
      </c>
      <c r="D571">
        <v>-0.59391319751739502</v>
      </c>
      <c r="E571">
        <v>22.53803846240044</v>
      </c>
      <c r="F571">
        <v>1</v>
      </c>
      <c r="G571">
        <v>4</v>
      </c>
      <c r="H571">
        <v>0.44889778142880132</v>
      </c>
      <c r="I571">
        <v>200</v>
      </c>
      <c r="J571">
        <v>1541.3908582847371</v>
      </c>
      <c r="K571">
        <v>4</v>
      </c>
      <c r="L571">
        <v>20.99110711121816</v>
      </c>
      <c r="M571">
        <v>344</v>
      </c>
      <c r="N571">
        <v>1545.1233815549499</v>
      </c>
      <c r="O571">
        <v>0</v>
      </c>
      <c r="P571">
        <v>20.406705139831551</v>
      </c>
      <c r="Q571">
        <v>48</v>
      </c>
      <c r="R571">
        <v>1564.2572420734721</v>
      </c>
      <c r="S571">
        <v>8</v>
      </c>
      <c r="T571">
        <v>22.249528354374739</v>
      </c>
      <c r="U571">
        <v>472</v>
      </c>
      <c r="V571">
        <v>1473.3468996262061</v>
      </c>
      <c r="W571">
        <v>8</v>
      </c>
      <c r="X571">
        <v>22.101294186129198</v>
      </c>
    </row>
    <row r="572" spans="1:24">
      <c r="A572">
        <v>1522.730820799726</v>
      </c>
      <c r="B572">
        <v>3.9390137304051072</v>
      </c>
      <c r="C572">
        <v>9.9929984997746593E-2</v>
      </c>
      <c r="D572">
        <v>-0.88792771100997925</v>
      </c>
      <c r="E572">
        <v>22.449245691299438</v>
      </c>
      <c r="F572">
        <v>1</v>
      </c>
      <c r="G572">
        <v>4</v>
      </c>
      <c r="H572">
        <v>0.45807388641801178</v>
      </c>
      <c r="I572">
        <v>200</v>
      </c>
      <c r="J572">
        <v>1543.489968995859</v>
      </c>
      <c r="K572">
        <v>4</v>
      </c>
      <c r="L572">
        <v>20.987526767716219</v>
      </c>
      <c r="M572">
        <v>344</v>
      </c>
      <c r="N572">
        <v>1547.164052068933</v>
      </c>
      <c r="O572">
        <v>0</v>
      </c>
      <c r="P572">
        <v>20.407975956960041</v>
      </c>
      <c r="Q572">
        <v>48</v>
      </c>
      <c r="R572">
        <v>1566.4821949089101</v>
      </c>
      <c r="S572">
        <v>8</v>
      </c>
      <c r="T572">
        <v>22.24560194350682</v>
      </c>
      <c r="U572">
        <v>472</v>
      </c>
      <c r="V572">
        <v>1475.557029044819</v>
      </c>
      <c r="W572">
        <v>8</v>
      </c>
      <c r="X572">
        <v>22.101256730441388</v>
      </c>
    </row>
    <row r="573" spans="1:24">
      <c r="A573">
        <v>1524.975024604732</v>
      </c>
      <c r="B573">
        <v>3.8821313721358628</v>
      </c>
      <c r="C573">
        <v>-0.10165445878557321</v>
      </c>
      <c r="D573">
        <v>0.51708757877349854</v>
      </c>
      <c r="E573">
        <v>22.500954449176788</v>
      </c>
      <c r="F573">
        <v>1</v>
      </c>
      <c r="G573">
        <v>4</v>
      </c>
      <c r="H573">
        <v>0.44587302471041379</v>
      </c>
      <c r="I573">
        <v>200</v>
      </c>
      <c r="J573">
        <v>1545.5887216726301</v>
      </c>
      <c r="K573">
        <v>4</v>
      </c>
      <c r="L573">
        <v>20.983947228001561</v>
      </c>
      <c r="M573">
        <v>344</v>
      </c>
      <c r="N573">
        <v>1549.2048496646289</v>
      </c>
      <c r="O573">
        <v>0</v>
      </c>
      <c r="P573">
        <v>20.409240853183402</v>
      </c>
      <c r="Q573">
        <v>48</v>
      </c>
      <c r="R573">
        <v>1568.7067551032601</v>
      </c>
      <c r="S573">
        <v>8</v>
      </c>
      <c r="T573">
        <v>22.241669809673109</v>
      </c>
      <c r="U573">
        <v>472</v>
      </c>
      <c r="V573">
        <v>1477.7671547178629</v>
      </c>
      <c r="W573">
        <v>8</v>
      </c>
      <c r="X573">
        <v>22.101208323806649</v>
      </c>
    </row>
    <row r="574" spans="1:24">
      <c r="A574">
        <v>1527.2241291612211</v>
      </c>
      <c r="B574">
        <v>3.9489011648292438</v>
      </c>
      <c r="C574">
        <v>9.9354867037965575E-2</v>
      </c>
      <c r="D574">
        <v>-1.7744278907775879</v>
      </c>
      <c r="E574">
        <v>22.32351166009903</v>
      </c>
      <c r="F574">
        <v>1</v>
      </c>
      <c r="G574">
        <v>4</v>
      </c>
      <c r="H574">
        <v>0.4432599872945765</v>
      </c>
      <c r="I574">
        <v>200</v>
      </c>
      <c r="J574">
        <v>1547.6871163954299</v>
      </c>
      <c r="K574">
        <v>4</v>
      </c>
      <c r="L574">
        <v>20.980368564893489</v>
      </c>
      <c r="M574">
        <v>344</v>
      </c>
      <c r="N574">
        <v>1551.2457737499469</v>
      </c>
      <c r="O574">
        <v>0</v>
      </c>
      <c r="P574">
        <v>20.410499823873799</v>
      </c>
      <c r="Q574">
        <v>48</v>
      </c>
      <c r="R574">
        <v>1570.9309220842281</v>
      </c>
      <c r="S574">
        <v>8</v>
      </c>
      <c r="T574">
        <v>22.23773200651161</v>
      </c>
      <c r="U574">
        <v>472</v>
      </c>
      <c r="V574">
        <v>1479.977275550244</v>
      </c>
      <c r="W574">
        <v>8</v>
      </c>
      <c r="X574">
        <v>22.101148991118521</v>
      </c>
    </row>
    <row r="575" spans="1:24">
      <c r="A575">
        <v>1529.4557069942109</v>
      </c>
      <c r="B575">
        <v>3.8901465591045019</v>
      </c>
      <c r="C575">
        <v>-0.1017451019699875</v>
      </c>
      <c r="D575">
        <v>0.8110886812210083</v>
      </c>
      <c r="E575">
        <v>22.40462052822113</v>
      </c>
      <c r="F575">
        <v>1</v>
      </c>
      <c r="G575">
        <v>4</v>
      </c>
      <c r="H575">
        <v>0.43601068250838521</v>
      </c>
      <c r="I575">
        <v>200</v>
      </c>
      <c r="J575">
        <v>1549.7851532519201</v>
      </c>
      <c r="K575">
        <v>4</v>
      </c>
      <c r="L575">
        <v>20.976790851323461</v>
      </c>
      <c r="M575">
        <v>344</v>
      </c>
      <c r="N575">
        <v>1553.2868237323351</v>
      </c>
      <c r="O575">
        <v>0</v>
      </c>
      <c r="P575">
        <v>20.41175286433652</v>
      </c>
      <c r="Q575">
        <v>48</v>
      </c>
      <c r="R575">
        <v>1573.1546952848789</v>
      </c>
      <c r="S575">
        <v>8</v>
      </c>
      <c r="T575">
        <v>22.233788588183788</v>
      </c>
      <c r="U575">
        <v>472</v>
      </c>
      <c r="V575">
        <v>1482.1873904493559</v>
      </c>
      <c r="W575">
        <v>8</v>
      </c>
      <c r="X575">
        <v>22.101078757009649</v>
      </c>
    </row>
    <row r="576" spans="1:24">
      <c r="A576">
        <v>1531.695224658353</v>
      </c>
      <c r="B576">
        <v>3.9551914830535848</v>
      </c>
      <c r="C576">
        <v>9.9509813079137741E-2</v>
      </c>
      <c r="D576">
        <v>-1.727488040924072</v>
      </c>
      <c r="E576">
        <v>22.23187172412872</v>
      </c>
      <c r="F576">
        <v>1</v>
      </c>
      <c r="G576">
        <v>4</v>
      </c>
      <c r="H576">
        <v>0.43711501041114731</v>
      </c>
      <c r="I576">
        <v>200</v>
      </c>
      <c r="J576">
        <v>1551.8828323370519</v>
      </c>
      <c r="K576">
        <v>4</v>
      </c>
      <c r="L576">
        <v>20.973214160329491</v>
      </c>
      <c r="M576">
        <v>344</v>
      </c>
      <c r="N576">
        <v>1555.327999018768</v>
      </c>
      <c r="O576">
        <v>0</v>
      </c>
      <c r="P576">
        <v>20.41299996981023</v>
      </c>
      <c r="Q576">
        <v>48</v>
      </c>
      <c r="R576">
        <v>1575.3780741436969</v>
      </c>
      <c r="S576">
        <v>8</v>
      </c>
      <c r="T576">
        <v>22.229839609373531</v>
      </c>
      <c r="U576">
        <v>472</v>
      </c>
      <c r="V576">
        <v>1484.3974983250571</v>
      </c>
      <c r="W576">
        <v>8</v>
      </c>
      <c r="X576">
        <v>22.100997645856459</v>
      </c>
    </row>
    <row r="577" spans="1:24">
      <c r="A577">
        <v>1533.9175933847939</v>
      </c>
      <c r="B577">
        <v>3.8948719396202538</v>
      </c>
      <c r="C577">
        <v>-0.10168582374919261</v>
      </c>
      <c r="D577">
        <v>0.41809737682342529</v>
      </c>
      <c r="E577">
        <v>22.273681461811069</v>
      </c>
      <c r="F577">
        <v>1</v>
      </c>
      <c r="G577">
        <v>4</v>
      </c>
      <c r="H577">
        <v>0.42954974857983552</v>
      </c>
      <c r="I577">
        <v>200</v>
      </c>
      <c r="J577">
        <v>1553.980153753085</v>
      </c>
      <c r="K577">
        <v>4</v>
      </c>
      <c r="L577">
        <v>20.969638565050541</v>
      </c>
      <c r="M577">
        <v>344</v>
      </c>
      <c r="N577">
        <v>1557.369299015749</v>
      </c>
      <c r="O577">
        <v>0</v>
      </c>
      <c r="P577">
        <v>20.414241135467321</v>
      </c>
      <c r="Q577">
        <v>48</v>
      </c>
      <c r="R577">
        <v>1577.6010581046351</v>
      </c>
      <c r="S577">
        <v>8</v>
      </c>
      <c r="T577">
        <v>22.22588512528597</v>
      </c>
      <c r="U577">
        <v>472</v>
      </c>
      <c r="V577">
        <v>1486.6075980896419</v>
      </c>
      <c r="W577">
        <v>8</v>
      </c>
      <c r="X577">
        <v>22.100905681783821</v>
      </c>
    </row>
    <row r="578" spans="1:24">
      <c r="A578">
        <v>1536.1440451912349</v>
      </c>
      <c r="B578">
        <v>3.9587563055996711</v>
      </c>
      <c r="C578">
        <v>0.1000629349927904</v>
      </c>
      <c r="D578">
        <v>-1.4864140748977659</v>
      </c>
      <c r="E578">
        <v>22.125040054321289</v>
      </c>
      <c r="F578">
        <v>1</v>
      </c>
      <c r="G578">
        <v>4</v>
      </c>
      <c r="H578">
        <v>0.43288601911553959</v>
      </c>
      <c r="I578">
        <v>200</v>
      </c>
      <c r="J578">
        <v>1556.07711760959</v>
      </c>
      <c r="K578">
        <v>4</v>
      </c>
      <c r="L578">
        <v>20.966064138720871</v>
      </c>
      <c r="M578">
        <v>344</v>
      </c>
      <c r="N578">
        <v>1559.410723129296</v>
      </c>
      <c r="O578">
        <v>0</v>
      </c>
      <c r="P578">
        <v>20.415476356414221</v>
      </c>
      <c r="Q578">
        <v>48</v>
      </c>
      <c r="R578">
        <v>1579.8236466171629</v>
      </c>
      <c r="S578">
        <v>8</v>
      </c>
      <c r="T578">
        <v>22.221925191646282</v>
      </c>
      <c r="U578">
        <v>472</v>
      </c>
      <c r="V578">
        <v>1488.817688657821</v>
      </c>
      <c r="W578">
        <v>8</v>
      </c>
      <c r="X578">
        <v>22.100802888669669</v>
      </c>
    </row>
    <row r="579" spans="1:24">
      <c r="A579">
        <v>1538.355697815394</v>
      </c>
      <c r="B579">
        <v>3.897383313935288</v>
      </c>
      <c r="C579">
        <v>-0.1016164026297149</v>
      </c>
      <c r="D579">
        <v>0.55888712406158447</v>
      </c>
      <c r="E579">
        <v>22.180928766727451</v>
      </c>
      <c r="F579">
        <v>1</v>
      </c>
      <c r="G579">
        <v>4</v>
      </c>
      <c r="H579">
        <v>0.42396047166214151</v>
      </c>
      <c r="I579">
        <v>200</v>
      </c>
      <c r="J579">
        <v>1558.173724023462</v>
      </c>
      <c r="K579">
        <v>4</v>
      </c>
      <c r="L579">
        <v>20.962490954664371</v>
      </c>
      <c r="M579">
        <v>344</v>
      </c>
      <c r="N579">
        <v>1561.4522707649371</v>
      </c>
      <c r="O579">
        <v>0</v>
      </c>
      <c r="P579">
        <v>20.416705627691741</v>
      </c>
      <c r="Q579">
        <v>48</v>
      </c>
      <c r="R579">
        <v>1582.0458391363279</v>
      </c>
      <c r="S579">
        <v>8</v>
      </c>
      <c r="T579">
        <v>22.21795986469834</v>
      </c>
      <c r="U579">
        <v>472</v>
      </c>
      <c r="V579">
        <v>1491.027768946688</v>
      </c>
      <c r="W579">
        <v>8</v>
      </c>
      <c r="X579">
        <v>22.100689290149582</v>
      </c>
    </row>
    <row r="580" spans="1:24">
      <c r="A580">
        <v>1540.572892421605</v>
      </c>
      <c r="B580">
        <v>3.960502944279257</v>
      </c>
      <c r="C580">
        <v>0.1003979440131656</v>
      </c>
      <c r="D580">
        <v>-1.597068607807159</v>
      </c>
      <c r="E580">
        <v>22.021221905946732</v>
      </c>
      <c r="F580">
        <v>1</v>
      </c>
      <c r="G580">
        <v>4</v>
      </c>
      <c r="H580">
        <v>0.42496229934464758</v>
      </c>
      <c r="I580">
        <v>200</v>
      </c>
      <c r="J580">
        <v>1560.269973118928</v>
      </c>
      <c r="K580">
        <v>4</v>
      </c>
      <c r="L580">
        <v>20.958919086288809</v>
      </c>
      <c r="M580">
        <v>344</v>
      </c>
      <c r="N580">
        <v>1563.493941327707</v>
      </c>
      <c r="O580">
        <v>0</v>
      </c>
      <c r="P580">
        <v>20.417928944275339</v>
      </c>
      <c r="Q580">
        <v>48</v>
      </c>
      <c r="R580">
        <v>1584.2676351227981</v>
      </c>
      <c r="S580">
        <v>8</v>
      </c>
      <c r="T580">
        <v>22.213989201203429</v>
      </c>
      <c r="U580">
        <v>472</v>
      </c>
      <c r="V580">
        <v>1493.237837875703</v>
      </c>
      <c r="W580">
        <v>8</v>
      </c>
      <c r="X580">
        <v>22.100564909621269</v>
      </c>
    </row>
    <row r="581" spans="1:24">
      <c r="A581">
        <v>1542.7741478290891</v>
      </c>
      <c r="B581">
        <v>3.8987229043617142</v>
      </c>
      <c r="C581">
        <v>-0.1013893327766774</v>
      </c>
      <c r="D581">
        <v>1.0207188129425051</v>
      </c>
      <c r="E581">
        <v>22.123293787240979</v>
      </c>
      <c r="F581">
        <v>1</v>
      </c>
      <c r="G581">
        <v>4</v>
      </c>
      <c r="H581">
        <v>0.41790399629621289</v>
      </c>
      <c r="I581">
        <v>200</v>
      </c>
      <c r="J581">
        <v>1562.365865027557</v>
      </c>
      <c r="K581">
        <v>4</v>
      </c>
      <c r="L581">
        <v>20.955348607080118</v>
      </c>
      <c r="M581">
        <v>344</v>
      </c>
      <c r="N581">
        <v>1565.5357342221339</v>
      </c>
      <c r="O581">
        <v>0</v>
      </c>
      <c r="P581">
        <v>20.4191463010755</v>
      </c>
      <c r="Q581">
        <v>48</v>
      </c>
      <c r="R581">
        <v>1586.4890340429181</v>
      </c>
      <c r="S581">
        <v>8</v>
      </c>
      <c r="T581">
        <v>22.2100132584387</v>
      </c>
      <c r="U581">
        <v>472</v>
      </c>
      <c r="V581">
        <v>1495.447894366665</v>
      </c>
      <c r="W581">
        <v>8</v>
      </c>
      <c r="X581">
        <v>22.100429770249121</v>
      </c>
    </row>
    <row r="582" spans="1:24">
      <c r="A582">
        <v>1544.9855858748281</v>
      </c>
      <c r="B582">
        <v>3.9615166128281101</v>
      </c>
      <c r="C582">
        <v>0.10048695185022299</v>
      </c>
      <c r="D582">
        <v>-1.901730000972748</v>
      </c>
      <c r="E582">
        <v>21.933120787143711</v>
      </c>
      <c r="F582">
        <v>1</v>
      </c>
      <c r="G582">
        <v>4</v>
      </c>
      <c r="H582">
        <v>0.41593198241002038</v>
      </c>
      <c r="I582">
        <v>200</v>
      </c>
      <c r="J582">
        <v>1564.4613998882651</v>
      </c>
      <c r="K582">
        <v>4</v>
      </c>
      <c r="L582">
        <v>20.95177959059663</v>
      </c>
      <c r="M582">
        <v>344</v>
      </c>
      <c r="N582">
        <v>1567.577648852242</v>
      </c>
      <c r="O582">
        <v>0</v>
      </c>
      <c r="P582">
        <v>20.42035769293804</v>
      </c>
      <c r="Q582">
        <v>48</v>
      </c>
      <c r="R582">
        <v>1588.710035368762</v>
      </c>
      <c r="S582">
        <v>8</v>
      </c>
      <c r="T582">
        <v>22.206032094195692</v>
      </c>
      <c r="U582">
        <v>472</v>
      </c>
      <c r="V582">
        <v>1497.65793734369</v>
      </c>
      <c r="W582">
        <v>8</v>
      </c>
      <c r="X582">
        <v>22.100283894968591</v>
      </c>
    </row>
    <row r="583" spans="1:24">
      <c r="A583">
        <v>1547.178033585667</v>
      </c>
      <c r="B583">
        <v>3.8999462476300182</v>
      </c>
      <c r="C583">
        <v>-0.10103745221467759</v>
      </c>
      <c r="D583">
        <v>1.043215394020081</v>
      </c>
      <c r="E583">
        <v>22.037442326545719</v>
      </c>
      <c r="F583">
        <v>1</v>
      </c>
      <c r="G583">
        <v>4</v>
      </c>
      <c r="H583">
        <v>0.41083043080423232</v>
      </c>
      <c r="I583">
        <v>200</v>
      </c>
      <c r="J583">
        <v>1566.5565778473249</v>
      </c>
      <c r="K583">
        <v>4</v>
      </c>
      <c r="L583">
        <v>20.948212110463231</v>
      </c>
      <c r="M583">
        <v>344</v>
      </c>
      <c r="N583">
        <v>1569.619684621535</v>
      </c>
      <c r="O583">
        <v>0</v>
      </c>
      <c r="P583">
        <v>20.421563114644432</v>
      </c>
      <c r="Q583">
        <v>48</v>
      </c>
      <c r="R583">
        <v>1590.9306385781811</v>
      </c>
      <c r="S583">
        <v>8</v>
      </c>
      <c r="T583">
        <v>22.202045766778749</v>
      </c>
      <c r="U583">
        <v>472</v>
      </c>
      <c r="V583">
        <v>1499.867965733187</v>
      </c>
      <c r="W583">
        <v>8</v>
      </c>
      <c r="X583">
        <v>22.100127306490648</v>
      </c>
    </row>
    <row r="584" spans="1:24">
      <c r="A584">
        <v>1549.380879295793</v>
      </c>
      <c r="B584">
        <v>3.9628701726345752</v>
      </c>
      <c r="C584">
        <v>0.1005459991250171</v>
      </c>
      <c r="D584">
        <v>-1.9685989618301389</v>
      </c>
      <c r="E584">
        <v>21.840582430362701</v>
      </c>
      <c r="F584">
        <v>1</v>
      </c>
      <c r="G584">
        <v>4</v>
      </c>
      <c r="H584">
        <v>0.40936754722890317</v>
      </c>
      <c r="I584">
        <v>200</v>
      </c>
      <c r="J584">
        <v>1568.651399058371</v>
      </c>
      <c r="K584">
        <v>4</v>
      </c>
      <c r="L584">
        <v>20.94464624036555</v>
      </c>
      <c r="M584">
        <v>344</v>
      </c>
      <c r="N584">
        <v>1571.6618409329999</v>
      </c>
      <c r="O584">
        <v>0</v>
      </c>
      <c r="P584">
        <v>20.42276256091214</v>
      </c>
      <c r="Q584">
        <v>48</v>
      </c>
      <c r="R584">
        <v>1593.1508431548591</v>
      </c>
      <c r="S584">
        <v>8</v>
      </c>
      <c r="T584">
        <v>22.198054335003281</v>
      </c>
      <c r="U584">
        <v>472</v>
      </c>
      <c r="V584">
        <v>1502.077978463836</v>
      </c>
      <c r="W584">
        <v>8</v>
      </c>
      <c r="X584">
        <v>22.09996002730616</v>
      </c>
    </row>
    <row r="585" spans="1:24">
      <c r="A585">
        <v>1551.5640967791201</v>
      </c>
      <c r="B585">
        <v>3.9022745500940879</v>
      </c>
      <c r="C585">
        <v>-0.1003740879154633</v>
      </c>
      <c r="D585">
        <v>0.98698198795318604</v>
      </c>
      <c r="E585">
        <v>21.93928062915802</v>
      </c>
      <c r="F585">
        <v>1</v>
      </c>
      <c r="G585">
        <v>4</v>
      </c>
      <c r="H585">
        <v>0.40438223026074571</v>
      </c>
      <c r="I585">
        <v>200</v>
      </c>
      <c r="J585">
        <v>1570.7458636824081</v>
      </c>
      <c r="K585">
        <v>4</v>
      </c>
      <c r="L585">
        <v>20.94108205404412</v>
      </c>
      <c r="M585">
        <v>344</v>
      </c>
      <c r="N585">
        <v>1573.704117189091</v>
      </c>
      <c r="O585">
        <v>0</v>
      </c>
      <c r="P585">
        <v>20.42395602639494</v>
      </c>
      <c r="Q585">
        <v>48</v>
      </c>
      <c r="R585">
        <v>1595.370648588359</v>
      </c>
      <c r="S585">
        <v>8</v>
      </c>
      <c r="T585">
        <v>22.19405785819405</v>
      </c>
      <c r="U585">
        <v>472</v>
      </c>
      <c r="V585">
        <v>1504.2879744665661</v>
      </c>
      <c r="W585">
        <v>8</v>
      </c>
      <c r="X585">
        <v>22.09978207969014</v>
      </c>
    </row>
    <row r="586" spans="1:24">
      <c r="A586">
        <v>1553.7571101855381</v>
      </c>
      <c r="B586">
        <v>3.9656191987792888</v>
      </c>
      <c r="C586">
        <v>0.1002430603898314</v>
      </c>
      <c r="D586">
        <v>-1.907428503036499</v>
      </c>
      <c r="E586">
        <v>21.74853777885437</v>
      </c>
      <c r="F586">
        <v>1</v>
      </c>
      <c r="G586">
        <v>4</v>
      </c>
      <c r="H586">
        <v>0.40394384231170488</v>
      </c>
      <c r="I586">
        <v>200</v>
      </c>
      <c r="J586">
        <v>1572.839971887812</v>
      </c>
      <c r="K586">
        <v>4</v>
      </c>
      <c r="L586">
        <v>20.937519625288449</v>
      </c>
      <c r="M586">
        <v>344</v>
      </c>
      <c r="N586">
        <v>1575.746512791731</v>
      </c>
      <c r="O586">
        <v>0</v>
      </c>
      <c r="P586">
        <v>20.42514350568328</v>
      </c>
      <c r="Q586">
        <v>48</v>
      </c>
      <c r="R586">
        <v>1597.5900543741791</v>
      </c>
      <c r="S586">
        <v>8</v>
      </c>
      <c r="T586">
        <v>22.190056396183319</v>
      </c>
      <c r="U586">
        <v>472</v>
      </c>
      <c r="V586">
        <v>1506.4979526745351</v>
      </c>
      <c r="W586">
        <v>8</v>
      </c>
      <c r="X586">
        <v>22.099593485706158</v>
      </c>
    </row>
    <row r="587" spans="1:24">
      <c r="A587">
        <v>1555.9311459519399</v>
      </c>
      <c r="B587">
        <v>3.9059749066145568</v>
      </c>
      <c r="C587">
        <v>-0.10001792548977349</v>
      </c>
      <c r="D587">
        <v>1.3366222381591799</v>
      </c>
      <c r="E587">
        <v>21.882200002670292</v>
      </c>
      <c r="F587">
        <v>1</v>
      </c>
      <c r="G587">
        <v>4</v>
      </c>
      <c r="H587">
        <v>0.39997277854504892</v>
      </c>
      <c r="I587">
        <v>200</v>
      </c>
      <c r="J587">
        <v>1574.933723850341</v>
      </c>
      <c r="K587">
        <v>4</v>
      </c>
      <c r="L587">
        <v>20.933959027931131</v>
      </c>
      <c r="M587">
        <v>344</v>
      </c>
      <c r="N587">
        <v>1577.7890271422989</v>
      </c>
      <c r="O587">
        <v>0</v>
      </c>
      <c r="P587">
        <v>20.426324993304561</v>
      </c>
      <c r="Q587">
        <v>48</v>
      </c>
      <c r="R587">
        <v>1599.8090600137971</v>
      </c>
      <c r="S587">
        <v>8</v>
      </c>
      <c r="T587">
        <v>22.18605000930895</v>
      </c>
      <c r="U587">
        <v>472</v>
      </c>
      <c r="V587">
        <v>1508.707912023106</v>
      </c>
      <c r="W587">
        <v>8</v>
      </c>
      <c r="X587">
        <v>22.099394267210489</v>
      </c>
    </row>
    <row r="588" spans="1:24">
      <c r="A588">
        <v>1558.1184442667391</v>
      </c>
      <c r="B588">
        <v>3.9694796438271589</v>
      </c>
      <c r="C588">
        <v>9.95815935928938E-2</v>
      </c>
      <c r="D588">
        <v>-2.0832663774490361</v>
      </c>
      <c r="E588">
        <v>21.673873364925381</v>
      </c>
      <c r="F588">
        <v>1</v>
      </c>
      <c r="G588">
        <v>4</v>
      </c>
      <c r="H588">
        <v>0.39738750984777582</v>
      </c>
      <c r="I588">
        <v>200</v>
      </c>
      <c r="J588">
        <v>1577.027119753134</v>
      </c>
      <c r="K588">
        <v>4</v>
      </c>
      <c r="L588">
        <v>20.93040033584192</v>
      </c>
      <c r="M588">
        <v>344</v>
      </c>
      <c r="N588">
        <v>1579.83165964163</v>
      </c>
      <c r="O588">
        <v>0</v>
      </c>
      <c r="P588">
        <v>20.427500483723541</v>
      </c>
      <c r="Q588">
        <v>48</v>
      </c>
      <c r="R588">
        <v>1602.027665014728</v>
      </c>
      <c r="S588">
        <v>8</v>
      </c>
      <c r="T588">
        <v>22.182038758412371</v>
      </c>
      <c r="U588">
        <v>472</v>
      </c>
      <c r="V588">
        <v>1510.9178514498269</v>
      </c>
      <c r="W588">
        <v>8</v>
      </c>
      <c r="X588">
        <v>22.099184445856402</v>
      </c>
    </row>
    <row r="589" spans="1:24">
      <c r="A589">
        <v>1560.2850253382769</v>
      </c>
      <c r="B589">
        <v>3.910366812408387</v>
      </c>
      <c r="C589">
        <v>-9.9869027737108207E-2</v>
      </c>
      <c r="D589">
        <v>1.6235697269439699</v>
      </c>
      <c r="E589">
        <v>21.836230337619781</v>
      </c>
      <c r="F589">
        <v>1</v>
      </c>
      <c r="G589">
        <v>4</v>
      </c>
      <c r="H589">
        <v>0.39578214169749021</v>
      </c>
      <c r="I589">
        <v>200</v>
      </c>
      <c r="J589">
        <v>1579.120159786718</v>
      </c>
      <c r="K589">
        <v>4</v>
      </c>
      <c r="L589">
        <v>20.926843622921751</v>
      </c>
      <c r="M589">
        <v>344</v>
      </c>
      <c r="N589">
        <v>1581.874409690002</v>
      </c>
      <c r="O589">
        <v>0</v>
      </c>
      <c r="P589">
        <v>20.428669971342611</v>
      </c>
      <c r="Q589">
        <v>48</v>
      </c>
      <c r="R589">
        <v>1604.245868890569</v>
      </c>
      <c r="S589">
        <v>8</v>
      </c>
      <c r="T589">
        <v>22.178022704836561</v>
      </c>
      <c r="U589">
        <v>472</v>
      </c>
      <c r="V589">
        <v>1513.1277698944129</v>
      </c>
      <c r="W589">
        <v>8</v>
      </c>
      <c r="X589">
        <v>22.098964043098299</v>
      </c>
    </row>
    <row r="590" spans="1:24">
      <c r="A590">
        <v>1562.4677319889399</v>
      </c>
      <c r="B590">
        <v>3.9736220946304601</v>
      </c>
      <c r="C590">
        <v>9.8899528909400083E-2</v>
      </c>
      <c r="D590">
        <v>-2.27784276008606</v>
      </c>
      <c r="E590">
        <v>21.608446061611179</v>
      </c>
      <c r="F590">
        <v>1</v>
      </c>
      <c r="G590">
        <v>4</v>
      </c>
      <c r="H590">
        <v>0.39170999329075418</v>
      </c>
      <c r="I590">
        <v>200</v>
      </c>
      <c r="J590">
        <v>1581.2128441490111</v>
      </c>
      <c r="K590">
        <v>4</v>
      </c>
      <c r="L590">
        <v>20.92328896309677</v>
      </c>
      <c r="M590">
        <v>344</v>
      </c>
      <c r="N590">
        <v>1583.9172766871361</v>
      </c>
      <c r="O590">
        <v>0</v>
      </c>
      <c r="P590">
        <v>20.429833450502191</v>
      </c>
      <c r="Q590">
        <v>48</v>
      </c>
      <c r="R590">
        <v>1606.4636711610531</v>
      </c>
      <c r="S590">
        <v>8</v>
      </c>
      <c r="T590">
        <v>22.174001910423851</v>
      </c>
      <c r="U590">
        <v>472</v>
      </c>
      <c r="V590">
        <v>1515.337666298723</v>
      </c>
      <c r="W590">
        <v>8</v>
      </c>
      <c r="X590">
        <v>22.098733080195899</v>
      </c>
    </row>
    <row r="591" spans="1:24">
      <c r="A591">
        <v>1564.6277720513631</v>
      </c>
      <c r="B591">
        <v>3.9146615934329412</v>
      </c>
      <c r="C591">
        <v>-9.9692410222565517E-2</v>
      </c>
      <c r="D591">
        <v>1.8276369571685791</v>
      </c>
      <c r="E591">
        <v>21.79120975732803</v>
      </c>
      <c r="F591">
        <v>1</v>
      </c>
      <c r="G591">
        <v>4</v>
      </c>
      <c r="H591">
        <v>0.39189508283053198</v>
      </c>
      <c r="I591">
        <v>200</v>
      </c>
      <c r="J591">
        <v>1583.3051730453201</v>
      </c>
      <c r="K591">
        <v>4</v>
      </c>
      <c r="L591">
        <v>20.91973643031233</v>
      </c>
      <c r="M591">
        <v>344</v>
      </c>
      <c r="N591">
        <v>1585.9602600321871</v>
      </c>
      <c r="O591">
        <v>0</v>
      </c>
      <c r="P591">
        <v>20.430990915481019</v>
      </c>
      <c r="Q591">
        <v>48</v>
      </c>
      <c r="R591">
        <v>1608.6810713520949</v>
      </c>
      <c r="S591">
        <v>8</v>
      </c>
      <c r="T591">
        <v>22.1699764375137</v>
      </c>
      <c r="U591">
        <v>472</v>
      </c>
      <c r="V591">
        <v>1517.547539606742</v>
      </c>
      <c r="W591">
        <v>8</v>
      </c>
      <c r="X591">
        <v>22.09849157821834</v>
      </c>
    </row>
    <row r="592" spans="1:24">
      <c r="A592">
        <v>1566.8059852587819</v>
      </c>
      <c r="B592">
        <v>3.9775539610532049</v>
      </c>
      <c r="C592">
        <v>9.8475761723319635E-2</v>
      </c>
      <c r="D592">
        <v>-2.604023814201355</v>
      </c>
      <c r="E592">
        <v>21.530807375907902</v>
      </c>
      <c r="F592">
        <v>1</v>
      </c>
      <c r="G592">
        <v>4</v>
      </c>
      <c r="H592">
        <v>0.38494066543871408</v>
      </c>
      <c r="I592">
        <v>200</v>
      </c>
      <c r="J592">
        <v>1585.397146688352</v>
      </c>
      <c r="K592">
        <v>4</v>
      </c>
      <c r="L592">
        <v>20.916186098526961</v>
      </c>
      <c r="M592">
        <v>344</v>
      </c>
      <c r="N592">
        <v>1588.003359123735</v>
      </c>
      <c r="O592">
        <v>0</v>
      </c>
      <c r="P592">
        <v>20.43214236049656</v>
      </c>
      <c r="Q592">
        <v>48</v>
      </c>
      <c r="R592">
        <v>1610.8980689958471</v>
      </c>
      <c r="S592">
        <v>8</v>
      </c>
      <c r="T592">
        <v>22.165946348940398</v>
      </c>
      <c r="U592">
        <v>472</v>
      </c>
      <c r="V592">
        <v>1519.757388764564</v>
      </c>
      <c r="W592">
        <v>8</v>
      </c>
      <c r="X592">
        <v>22.09823955804822</v>
      </c>
    </row>
    <row r="593" spans="1:24">
      <c r="A593">
        <v>1568.958259239399</v>
      </c>
      <c r="B593">
        <v>3.918618615585276</v>
      </c>
      <c r="C593">
        <v>-9.9530404723910032E-2</v>
      </c>
      <c r="D593">
        <v>2.2455513477325439</v>
      </c>
      <c r="E593">
        <v>21.755362510681149</v>
      </c>
      <c r="F593">
        <v>1</v>
      </c>
      <c r="G593">
        <v>4</v>
      </c>
      <c r="H593">
        <v>0.38720079821700032</v>
      </c>
      <c r="I593">
        <v>200</v>
      </c>
      <c r="J593">
        <v>1587.488765298204</v>
      </c>
      <c r="K593">
        <v>4</v>
      </c>
      <c r="L593">
        <v>20.912638041706341</v>
      </c>
      <c r="M593">
        <v>344</v>
      </c>
      <c r="N593">
        <v>1590.0465733597839</v>
      </c>
      <c r="O593">
        <v>0</v>
      </c>
      <c r="P593">
        <v>20.433287779705299</v>
      </c>
      <c r="Q593">
        <v>48</v>
      </c>
      <c r="R593">
        <v>1613.114663630741</v>
      </c>
      <c r="S593">
        <v>8</v>
      </c>
      <c r="T593">
        <v>22.161911708030669</v>
      </c>
      <c r="U593">
        <v>472</v>
      </c>
      <c r="V593">
        <v>1521.967212720368</v>
      </c>
      <c r="W593">
        <v>8</v>
      </c>
      <c r="X593">
        <v>22.09797704038569</v>
      </c>
    </row>
    <row r="594" spans="1:24">
      <c r="A594">
        <v>1571.1328921557049</v>
      </c>
      <c r="B594">
        <v>3.9813056080977258</v>
      </c>
      <c r="C594">
        <v>9.8269595604244656E-2</v>
      </c>
      <c r="D594">
        <v>-3.209003210067749</v>
      </c>
      <c r="E594">
        <v>21.434462189674381</v>
      </c>
      <c r="F594">
        <v>1</v>
      </c>
      <c r="G594">
        <v>4</v>
      </c>
      <c r="H594">
        <v>0.37485525666555042</v>
      </c>
      <c r="I594">
        <v>200</v>
      </c>
      <c r="J594">
        <v>1589.580029102375</v>
      </c>
      <c r="K594">
        <v>4</v>
      </c>
      <c r="L594">
        <v>20.909092333817242</v>
      </c>
      <c r="M594">
        <v>344</v>
      </c>
      <c r="N594">
        <v>1592.089902137755</v>
      </c>
      <c r="O594">
        <v>0</v>
      </c>
      <c r="P594">
        <v>20.434427167203101</v>
      </c>
      <c r="Q594">
        <v>48</v>
      </c>
      <c r="R594">
        <v>1615.3308548015441</v>
      </c>
      <c r="S594">
        <v>8</v>
      </c>
      <c r="T594">
        <v>22.1578725786012</v>
      </c>
      <c r="U594">
        <v>472</v>
      </c>
      <c r="V594">
        <v>1524.1770104244069</v>
      </c>
      <c r="W594">
        <v>8</v>
      </c>
      <c r="X594">
        <v>22.097704045752462</v>
      </c>
    </row>
    <row r="595" spans="1:24">
      <c r="A595">
        <v>1573.275532838162</v>
      </c>
      <c r="B595">
        <v>3.9225467833477481</v>
      </c>
      <c r="C595">
        <v>-9.9404688956296075E-2</v>
      </c>
      <c r="D595">
        <v>2.9303205013275151</v>
      </c>
      <c r="E595">
        <v>21.727494239807129</v>
      </c>
      <c r="F595">
        <v>1</v>
      </c>
      <c r="G595">
        <v>4</v>
      </c>
      <c r="H595">
        <v>0.38087665861046749</v>
      </c>
      <c r="I595">
        <v>200</v>
      </c>
      <c r="J595">
        <v>1591.670938335757</v>
      </c>
      <c r="K595">
        <v>4</v>
      </c>
      <c r="L595">
        <v>20.90554904882142</v>
      </c>
      <c r="M595">
        <v>344</v>
      </c>
      <c r="N595">
        <v>1594.1333448544749</v>
      </c>
      <c r="O595">
        <v>0</v>
      </c>
      <c r="P595">
        <v>20.43556051702561</v>
      </c>
      <c r="Q595">
        <v>48</v>
      </c>
      <c r="R595">
        <v>1617.5466420594039</v>
      </c>
      <c r="S595">
        <v>8</v>
      </c>
      <c r="T595">
        <v>22.15382902495605</v>
      </c>
      <c r="U595">
        <v>472</v>
      </c>
      <c r="V595">
        <v>1526.386780828982</v>
      </c>
      <c r="W595">
        <v>8</v>
      </c>
      <c r="X595">
        <v>22.097420594495741</v>
      </c>
    </row>
    <row r="596" spans="1:24">
      <c r="A596">
        <v>1575.4473822844579</v>
      </c>
      <c r="B596">
        <v>3.9850771122265289</v>
      </c>
      <c r="C596">
        <v>9.7917059654945418E-2</v>
      </c>
      <c r="D596">
        <v>-3.6644062399864201</v>
      </c>
      <c r="E596">
        <v>21.36105361580849</v>
      </c>
      <c r="F596">
        <v>1</v>
      </c>
      <c r="G596">
        <v>4</v>
      </c>
      <c r="H596">
        <v>0.36591026739455118</v>
      </c>
      <c r="I596">
        <v>200</v>
      </c>
      <c r="J596">
        <v>1593.7614932406391</v>
      </c>
      <c r="K596">
        <v>4</v>
      </c>
      <c r="L596">
        <v>20.902008260669561</v>
      </c>
      <c r="M596">
        <v>344</v>
      </c>
      <c r="N596">
        <v>1596.1769009061779</v>
      </c>
      <c r="O596">
        <v>0</v>
      </c>
      <c r="P596">
        <v>20.436687823148549</v>
      </c>
      <c r="Q596">
        <v>48</v>
      </c>
      <c r="R596">
        <v>1619.762024961899</v>
      </c>
      <c r="S596">
        <v>8</v>
      </c>
      <c r="T596">
        <v>22.149781111884089</v>
      </c>
      <c r="U596">
        <v>472</v>
      </c>
      <c r="V596">
        <v>1528.596522888432</v>
      </c>
      <c r="W596">
        <v>8</v>
      </c>
      <c r="X596">
        <v>22.09712670679221</v>
      </c>
    </row>
    <row r="597" spans="1:24">
      <c r="A597">
        <v>1577.582680254251</v>
      </c>
      <c r="B597">
        <v>3.9263515132456832</v>
      </c>
      <c r="C597">
        <v>-9.9428644922539181E-2</v>
      </c>
      <c r="D597">
        <v>3.3287262916564941</v>
      </c>
      <c r="E597">
        <v>21.69392624497414</v>
      </c>
      <c r="F597">
        <v>1</v>
      </c>
      <c r="G597">
        <v>4</v>
      </c>
      <c r="H597">
        <v>0.37587260847866161</v>
      </c>
      <c r="I597">
        <v>200</v>
      </c>
      <c r="J597">
        <v>1595.8516940667059</v>
      </c>
      <c r="K597">
        <v>4</v>
      </c>
      <c r="L597">
        <v>20.89847004329517</v>
      </c>
      <c r="M597">
        <v>344</v>
      </c>
      <c r="N597">
        <v>1598.220569688493</v>
      </c>
      <c r="O597">
        <v>0</v>
      </c>
      <c r="P597">
        <v>20.437809079488101</v>
      </c>
      <c r="Q597">
        <v>48</v>
      </c>
      <c r="R597">
        <v>1621.9770030730881</v>
      </c>
      <c r="S597">
        <v>8</v>
      </c>
      <c r="T597">
        <v>22.14572890465621</v>
      </c>
      <c r="U597">
        <v>472</v>
      </c>
      <c r="V597">
        <v>1530.806235559111</v>
      </c>
      <c r="W597">
        <v>8</v>
      </c>
      <c r="X597">
        <v>22.096822402651931</v>
      </c>
    </row>
    <row r="598" spans="1:24">
      <c r="A598">
        <v>1579.7511764512999</v>
      </c>
      <c r="B598">
        <v>3.9887101742900262</v>
      </c>
      <c r="C598">
        <v>9.7710656348085886E-2</v>
      </c>
      <c r="D598">
        <v>-3.969995379447937</v>
      </c>
      <c r="E598">
        <v>21.296926707029339</v>
      </c>
      <c r="F598">
        <v>1</v>
      </c>
      <c r="G598">
        <v>4</v>
      </c>
      <c r="H598">
        <v>0.35933201766564138</v>
      </c>
      <c r="I598">
        <v>200</v>
      </c>
      <c r="J598">
        <v>1597.9415410710351</v>
      </c>
      <c r="K598">
        <v>4</v>
      </c>
      <c r="L598">
        <v>20.89493447060843</v>
      </c>
      <c r="M598">
        <v>344</v>
      </c>
      <c r="N598">
        <v>1600.264350596442</v>
      </c>
      <c r="O598">
        <v>0</v>
      </c>
      <c r="P598">
        <v>20.438924279901279</v>
      </c>
      <c r="Q598">
        <v>48</v>
      </c>
      <c r="R598">
        <v>1624.191575963554</v>
      </c>
      <c r="S598">
        <v>8</v>
      </c>
      <c r="T598">
        <v>22.141672469022559</v>
      </c>
      <c r="U598">
        <v>472</v>
      </c>
      <c r="V598">
        <v>1533.015917799376</v>
      </c>
      <c r="W598">
        <v>8</v>
      </c>
      <c r="X598">
        <v>22.096507701922249</v>
      </c>
    </row>
    <row r="599" spans="1:24">
      <c r="A599">
        <v>1581.880058429917</v>
      </c>
      <c r="B599">
        <v>3.9299531086244501</v>
      </c>
      <c r="C599">
        <v>-9.9450410022666774E-2</v>
      </c>
      <c r="D599">
        <v>3.6148631572723389</v>
      </c>
      <c r="E599">
        <v>21.65841302275658</v>
      </c>
      <c r="F599">
        <v>1</v>
      </c>
      <c r="G599">
        <v>4</v>
      </c>
      <c r="H599">
        <v>0.37174009917096928</v>
      </c>
      <c r="I599">
        <v>200</v>
      </c>
      <c r="J599">
        <v>1600.031034518096</v>
      </c>
      <c r="K599">
        <v>4</v>
      </c>
      <c r="L599">
        <v>20.891401616490089</v>
      </c>
      <c r="M599">
        <v>344</v>
      </c>
      <c r="N599">
        <v>1602.3082430244319</v>
      </c>
      <c r="O599">
        <v>0</v>
      </c>
      <c r="P599">
        <v>20.440033418186282</v>
      </c>
      <c r="Q599">
        <v>48</v>
      </c>
      <c r="R599">
        <v>1626.405743210456</v>
      </c>
      <c r="S599">
        <v>8</v>
      </c>
      <c r="T599">
        <v>22.137611871209671</v>
      </c>
      <c r="U599">
        <v>472</v>
      </c>
      <c r="V599">
        <v>1535.2255685695679</v>
      </c>
      <c r="W599">
        <v>8</v>
      </c>
      <c r="X599">
        <v>22.09618262429159</v>
      </c>
    </row>
    <row r="600" spans="1:24">
      <c r="A600">
        <v>1584.045005191472</v>
      </c>
      <c r="B600">
        <v>3.9921951062815251</v>
      </c>
      <c r="C600">
        <v>9.7634082144367682E-2</v>
      </c>
      <c r="D600">
        <v>-4.1193777322769174</v>
      </c>
      <c r="E600">
        <v>21.246475249528881</v>
      </c>
      <c r="F600">
        <v>1</v>
      </c>
      <c r="G600">
        <v>4</v>
      </c>
      <c r="H600">
        <v>0.35475532516512992</v>
      </c>
      <c r="I600">
        <v>200</v>
      </c>
      <c r="J600">
        <v>1602.1201746797451</v>
      </c>
      <c r="K600">
        <v>4</v>
      </c>
      <c r="L600">
        <v>20.88787155478532</v>
      </c>
      <c r="M600">
        <v>344</v>
      </c>
      <c r="N600">
        <v>1604.35224636625</v>
      </c>
      <c r="O600">
        <v>0</v>
      </c>
      <c r="P600">
        <v>20.441136488082861</v>
      </c>
      <c r="Q600">
        <v>48</v>
      </c>
      <c r="R600">
        <v>1628.619504397577</v>
      </c>
      <c r="S600">
        <v>8</v>
      </c>
      <c r="T600">
        <v>22.133547177917471</v>
      </c>
      <c r="U600">
        <v>472</v>
      </c>
      <c r="V600">
        <v>1537.435186831997</v>
      </c>
      <c r="W600">
        <v>8</v>
      </c>
      <c r="X600">
        <v>22.095847189293341</v>
      </c>
    </row>
    <row r="601" spans="1:24">
      <c r="A601">
        <v>1586.1688312329511</v>
      </c>
      <c r="B601">
        <v>3.933118454154322</v>
      </c>
      <c r="C601">
        <v>-9.9738131288936216E-2</v>
      </c>
      <c r="D601">
        <v>3.8554644584655762</v>
      </c>
      <c r="E601">
        <v>21.632021695375439</v>
      </c>
      <c r="F601">
        <v>1</v>
      </c>
      <c r="G601">
        <v>4</v>
      </c>
      <c r="H601">
        <v>0.36896584074417549</v>
      </c>
      <c r="I601">
        <v>200</v>
      </c>
      <c r="J601">
        <v>1604.208961835224</v>
      </c>
      <c r="K601">
        <v>4</v>
      </c>
      <c r="L601">
        <v>20.88434435929754</v>
      </c>
      <c r="M601">
        <v>344</v>
      </c>
      <c r="N601">
        <v>1606.396360015058</v>
      </c>
      <c r="O601">
        <v>0</v>
      </c>
      <c r="P601">
        <v>20.442233483272719</v>
      </c>
      <c r="Q601">
        <v>48</v>
      </c>
      <c r="R601">
        <v>1630.832859115369</v>
      </c>
      <c r="S601">
        <v>8</v>
      </c>
      <c r="T601">
        <v>22.129478456316289</v>
      </c>
      <c r="U601">
        <v>472</v>
      </c>
      <c r="V601">
        <v>1539.6447715509271</v>
      </c>
      <c r="W601">
        <v>8</v>
      </c>
      <c r="X601">
        <v>22.095501416309592</v>
      </c>
    </row>
    <row r="602" spans="1:24">
      <c r="A602">
        <v>1588.331145607305</v>
      </c>
      <c r="B602">
        <v>3.9950875815775522</v>
      </c>
      <c r="C602">
        <v>9.7638900801465048E-2</v>
      </c>
      <c r="D602">
        <v>-4.2540144920349121</v>
      </c>
      <c r="E602">
        <v>21.206620246171951</v>
      </c>
      <c r="F602">
        <v>1</v>
      </c>
      <c r="G602">
        <v>4</v>
      </c>
      <c r="H602">
        <v>0.35104301774554508</v>
      </c>
      <c r="I602">
        <v>200</v>
      </c>
      <c r="J602">
        <v>1606.297396271154</v>
      </c>
      <c r="K602">
        <v>4</v>
      </c>
      <c r="L602">
        <v>20.880820103782291</v>
      </c>
      <c r="M602">
        <v>344</v>
      </c>
      <c r="N602">
        <v>1608.4405833633859</v>
      </c>
      <c r="O602">
        <v>0</v>
      </c>
      <c r="P602">
        <v>20.443324397379811</v>
      </c>
      <c r="Q602">
        <v>48</v>
      </c>
      <c r="R602">
        <v>1633.0458069609999</v>
      </c>
      <c r="S602">
        <v>8</v>
      </c>
      <c r="T602">
        <v>22.125405774043671</v>
      </c>
      <c r="U602">
        <v>472</v>
      </c>
      <c r="V602">
        <v>1541.854321692558</v>
      </c>
      <c r="W602">
        <v>8</v>
      </c>
      <c r="X602">
        <v>22.095145324574929</v>
      </c>
    </row>
    <row r="603" spans="1:24">
      <c r="A603">
        <v>1590.4509807751881</v>
      </c>
      <c r="B603">
        <v>3.9358737009524449</v>
      </c>
      <c r="C603">
        <v>-9.9686374417626206E-2</v>
      </c>
      <c r="D603">
        <v>3.675487637519836</v>
      </c>
      <c r="E603">
        <v>21.574169009923931</v>
      </c>
      <c r="F603">
        <v>1</v>
      </c>
      <c r="G603">
        <v>4</v>
      </c>
      <c r="H603">
        <v>0.36564856236694548</v>
      </c>
      <c r="I603">
        <v>200</v>
      </c>
      <c r="J603">
        <v>1608.385478281532</v>
      </c>
      <c r="K603">
        <v>4</v>
      </c>
      <c r="L603">
        <v>20.877298861941039</v>
      </c>
      <c r="M603">
        <v>344</v>
      </c>
      <c r="N603">
        <v>1610.4849158031241</v>
      </c>
      <c r="O603">
        <v>0</v>
      </c>
      <c r="P603">
        <v>20.44440922397083</v>
      </c>
      <c r="Q603">
        <v>48</v>
      </c>
      <c r="R603">
        <v>1635.258347538404</v>
      </c>
      <c r="S603">
        <v>8</v>
      </c>
      <c r="T603">
        <v>22.12132919920121</v>
      </c>
      <c r="U603">
        <v>472</v>
      </c>
      <c r="V603">
        <v>1544.0638362250149</v>
      </c>
      <c r="W603">
        <v>8</v>
      </c>
      <c r="X603">
        <v>22.094778933180152</v>
      </c>
    </row>
    <row r="604" spans="1:24">
      <c r="A604">
        <v>1592.607506592301</v>
      </c>
      <c r="B604">
        <v>3.9978743849423721</v>
      </c>
      <c r="C604">
        <v>9.7902628650788567E-2</v>
      </c>
      <c r="D604">
        <v>-4.304211437702179</v>
      </c>
      <c r="E604">
        <v>21.143747866153721</v>
      </c>
      <c r="F604">
        <v>1</v>
      </c>
      <c r="G604">
        <v>4</v>
      </c>
      <c r="H604">
        <v>0.34771843012625359</v>
      </c>
      <c r="I604">
        <v>200</v>
      </c>
      <c r="J604">
        <v>1610.4732081677259</v>
      </c>
      <c r="K604">
        <v>4</v>
      </c>
      <c r="L604">
        <v>20.873780707415001</v>
      </c>
      <c r="M604">
        <v>344</v>
      </c>
      <c r="N604">
        <v>1612.529356725521</v>
      </c>
      <c r="O604">
        <v>0</v>
      </c>
      <c r="P604">
        <v>20.445487956555471</v>
      </c>
      <c r="Q604">
        <v>48</v>
      </c>
      <c r="R604">
        <v>1637.470480458325</v>
      </c>
      <c r="S604">
        <v>8</v>
      </c>
      <c r="T604">
        <v>22.117248800351241</v>
      </c>
      <c r="U604">
        <v>472</v>
      </c>
      <c r="V604">
        <v>1546.273314118333</v>
      </c>
      <c r="W604">
        <v>8</v>
      </c>
      <c r="X604">
        <v>22.09440226107597</v>
      </c>
    </row>
    <row r="605" spans="1:24">
      <c r="A605">
        <v>1594.7210576470679</v>
      </c>
      <c r="B605">
        <v>3.938860173362976</v>
      </c>
      <c r="C605">
        <v>-9.9584215142091842E-2</v>
      </c>
      <c r="D605">
        <v>3.6719697713851929</v>
      </c>
      <c r="E605">
        <v>21.51094484329224</v>
      </c>
      <c r="F605">
        <v>1</v>
      </c>
      <c r="G605">
        <v>4</v>
      </c>
      <c r="H605">
        <v>0.36163344767460931</v>
      </c>
      <c r="I605">
        <v>200</v>
      </c>
      <c r="J605">
        <v>1612.560586238468</v>
      </c>
      <c r="K605">
        <v>4</v>
      </c>
      <c r="L605">
        <v>20.870265713778998</v>
      </c>
      <c r="M605">
        <v>344</v>
      </c>
      <c r="N605">
        <v>1614.5739055211759</v>
      </c>
      <c r="O605">
        <v>0</v>
      </c>
      <c r="P605">
        <v>20.44656058858693</v>
      </c>
      <c r="Q605">
        <v>48</v>
      </c>
      <c r="R605">
        <v>1639.6822053383601</v>
      </c>
      <c r="S605">
        <v>8</v>
      </c>
      <c r="T605">
        <v>22.1131646465135</v>
      </c>
      <c r="U605">
        <v>472</v>
      </c>
      <c r="V605">
        <v>1548.482754344441</v>
      </c>
      <c r="W605">
        <v>8</v>
      </c>
      <c r="X605">
        <v>22.094015327076679</v>
      </c>
    </row>
    <row r="606" spans="1:24">
      <c r="A606">
        <v>1596.8712521832449</v>
      </c>
      <c r="B606">
        <v>4.0010770288455504</v>
      </c>
      <c r="C606">
        <v>9.8013844754623783E-2</v>
      </c>
      <c r="D606">
        <v>-4.3262887001037598</v>
      </c>
      <c r="E606">
        <v>21.07831597328186</v>
      </c>
      <c r="F606">
        <v>1</v>
      </c>
      <c r="G606">
        <v>4</v>
      </c>
      <c r="H606">
        <v>0.34327367847466439</v>
      </c>
      <c r="I606">
        <v>200</v>
      </c>
      <c r="J606">
        <v>1614.647612809845</v>
      </c>
      <c r="K606">
        <v>4</v>
      </c>
      <c r="L606">
        <v>20.866753954535209</v>
      </c>
      <c r="M606">
        <v>344</v>
      </c>
      <c r="N606">
        <v>1616.618561580035</v>
      </c>
      <c r="O606">
        <v>0</v>
      </c>
      <c r="P606">
        <v>20.4476271134622</v>
      </c>
      <c r="Q606">
        <v>48</v>
      </c>
      <c r="R606">
        <v>1641.893521803011</v>
      </c>
      <c r="S606">
        <v>8</v>
      </c>
      <c r="T606">
        <v>22.109076807161621</v>
      </c>
      <c r="U606">
        <v>472</v>
      </c>
      <c r="V606">
        <v>1550.692155877148</v>
      </c>
      <c r="W606">
        <v>8</v>
      </c>
      <c r="X606">
        <v>22.093618149863811</v>
      </c>
    </row>
    <row r="607" spans="1:24">
      <c r="A607">
        <v>1598.9782624156551</v>
      </c>
      <c r="B607">
        <v>3.9422389186413551</v>
      </c>
      <c r="C607">
        <v>-9.9695811994739175E-2</v>
      </c>
      <c r="D607">
        <v>3.8160431385040279</v>
      </c>
      <c r="E607">
        <v>21.45992028713226</v>
      </c>
      <c r="F607">
        <v>1</v>
      </c>
      <c r="G607">
        <v>4</v>
      </c>
      <c r="H607">
        <v>0.35807287647309821</v>
      </c>
      <c r="I607">
        <v>200</v>
      </c>
      <c r="J607">
        <v>1616.734288205299</v>
      </c>
      <c r="K607">
        <v>4</v>
      </c>
      <c r="L607">
        <v>20.863245503107031</v>
      </c>
      <c r="M607">
        <v>344</v>
      </c>
      <c r="N607">
        <v>1618.6633242913811</v>
      </c>
      <c r="O607">
        <v>0</v>
      </c>
      <c r="P607">
        <v>20.448687524522509</v>
      </c>
      <c r="Q607">
        <v>48</v>
      </c>
      <c r="R607">
        <v>1644.104429483727</v>
      </c>
      <c r="S607">
        <v>8</v>
      </c>
      <c r="T607">
        <v>22.104985352219639</v>
      </c>
      <c r="U607">
        <v>472</v>
      </c>
      <c r="V607">
        <v>1552.901517692135</v>
      </c>
      <c r="W607">
        <v>8</v>
      </c>
      <c r="X607">
        <v>22.093210747989769</v>
      </c>
    </row>
    <row r="608" spans="1:24">
      <c r="A608">
        <v>1601.123353977692</v>
      </c>
      <c r="B608">
        <v>4.0043998209861593</v>
      </c>
      <c r="C608">
        <v>9.7827877047941394E-2</v>
      </c>
      <c r="D608">
        <v>-4.328305721282959</v>
      </c>
      <c r="E608">
        <v>21.027089715003971</v>
      </c>
      <c r="F608">
        <v>1</v>
      </c>
      <c r="G608">
        <v>4</v>
      </c>
      <c r="H608">
        <v>0.33843892041389789</v>
      </c>
      <c r="I608">
        <v>200</v>
      </c>
      <c r="J608">
        <v>1618.82061275561</v>
      </c>
      <c r="K608">
        <v>4</v>
      </c>
      <c r="L608">
        <v>20.859740432832862</v>
      </c>
      <c r="M608">
        <v>344</v>
      </c>
      <c r="N608">
        <v>1620.708193043833</v>
      </c>
      <c r="O608">
        <v>0</v>
      </c>
      <c r="P608">
        <v>20.449741815053709</v>
      </c>
      <c r="Q608">
        <v>48</v>
      </c>
      <c r="R608">
        <v>1646.3149280189491</v>
      </c>
      <c r="S608">
        <v>8</v>
      </c>
      <c r="T608">
        <v>22.100890352058361</v>
      </c>
      <c r="U608">
        <v>472</v>
      </c>
      <c r="V608">
        <v>1555.110838766934</v>
      </c>
      <c r="W608">
        <v>8</v>
      </c>
      <c r="X608">
        <v>22.092793139881351</v>
      </c>
    </row>
    <row r="609" spans="1:24">
      <c r="A609">
        <v>1603.2252346460491</v>
      </c>
      <c r="B609">
        <v>3.9453856293612279</v>
      </c>
      <c r="C609">
        <v>-9.9909518188650417E-2</v>
      </c>
      <c r="D609">
        <v>3.929172158241272</v>
      </c>
      <c r="E609">
        <v>21.420006930828091</v>
      </c>
      <c r="F609">
        <v>1</v>
      </c>
      <c r="G609">
        <v>4</v>
      </c>
      <c r="H609">
        <v>0.35544769951211541</v>
      </c>
      <c r="I609">
        <v>200</v>
      </c>
      <c r="J609">
        <v>1620.9065867988929</v>
      </c>
      <c r="K609">
        <v>4</v>
      </c>
      <c r="L609">
        <v>20.85623881695992</v>
      </c>
      <c r="M609">
        <v>344</v>
      </c>
      <c r="N609">
        <v>1622.753167225339</v>
      </c>
      <c r="O609">
        <v>0</v>
      </c>
      <c r="P609">
        <v>20.450789978286672</v>
      </c>
      <c r="Q609">
        <v>48</v>
      </c>
      <c r="R609">
        <v>1648.5250170541549</v>
      </c>
      <c r="S609">
        <v>8</v>
      </c>
      <c r="T609">
        <v>22.096791877491661</v>
      </c>
      <c r="U609">
        <v>472</v>
      </c>
      <c r="V609">
        <v>1557.3201180809219</v>
      </c>
      <c r="W609">
        <v>8</v>
      </c>
      <c r="X609">
        <v>22.092365343843401</v>
      </c>
    </row>
    <row r="610" spans="1:24">
      <c r="A610">
        <v>1605.366347378543</v>
      </c>
      <c r="B610">
        <v>4.0070560105744324</v>
      </c>
      <c r="C610">
        <v>9.7544175490442295E-2</v>
      </c>
      <c r="D610">
        <v>-4.3077179789543152</v>
      </c>
      <c r="E610">
        <v>20.989235132932659</v>
      </c>
      <c r="F610">
        <v>1</v>
      </c>
      <c r="G610">
        <v>4</v>
      </c>
      <c r="H610">
        <v>0.3348876978337107</v>
      </c>
      <c r="I610">
        <v>200</v>
      </c>
      <c r="J610">
        <v>1622.9922106805891</v>
      </c>
      <c r="K610">
        <v>4</v>
      </c>
      <c r="L610">
        <v>20.852740728638071</v>
      </c>
      <c r="M610">
        <v>344</v>
      </c>
      <c r="N610">
        <v>1624.7982462231671</v>
      </c>
      <c r="O610">
        <v>0</v>
      </c>
      <c r="P610">
        <v>20.451832007397702</v>
      </c>
      <c r="Q610">
        <v>48</v>
      </c>
      <c r="R610">
        <v>1650.734696241904</v>
      </c>
      <c r="S610">
        <v>8</v>
      </c>
      <c r="T610">
        <v>22.092689999772709</v>
      </c>
      <c r="U610">
        <v>472</v>
      </c>
      <c r="V610">
        <v>1559.5293546153059</v>
      </c>
      <c r="W610">
        <v>8</v>
      </c>
      <c r="X610">
        <v>22.091927378062259</v>
      </c>
    </row>
    <row r="611" spans="1:24">
      <c r="A611">
        <v>1607.464429826784</v>
      </c>
      <c r="B611">
        <v>3.9476425858120878</v>
      </c>
      <c r="C611">
        <v>-9.9925753068326892E-2</v>
      </c>
      <c r="D611">
        <v>3.94402027130127</v>
      </c>
      <c r="E611">
        <v>21.38363716006279</v>
      </c>
      <c r="F611">
        <v>1</v>
      </c>
      <c r="G611">
        <v>4</v>
      </c>
      <c r="H611">
        <v>0.3533761641736976</v>
      </c>
      <c r="I611">
        <v>200</v>
      </c>
      <c r="J611">
        <v>1625.0774847534531</v>
      </c>
      <c r="K611">
        <v>4</v>
      </c>
      <c r="L611">
        <v>20.84924624091359</v>
      </c>
      <c r="M611">
        <v>344</v>
      </c>
      <c r="N611">
        <v>1626.8434294239071</v>
      </c>
      <c r="O611">
        <v>0</v>
      </c>
      <c r="P611">
        <v>20.45286789550892</v>
      </c>
      <c r="Q611">
        <v>48</v>
      </c>
      <c r="R611">
        <v>1652.943965241881</v>
      </c>
      <c r="S611">
        <v>8</v>
      </c>
      <c r="T611">
        <v>22.088584790590101</v>
      </c>
      <c r="U611">
        <v>472</v>
      </c>
      <c r="V611">
        <v>1561.7385473531131</v>
      </c>
      <c r="W611">
        <v>8</v>
      </c>
      <c r="X611">
        <v>22.091479260609351</v>
      </c>
    </row>
    <row r="612" spans="1:24">
      <c r="A612">
        <v>1609.6019204172951</v>
      </c>
      <c r="B612">
        <v>4.0087437920757916</v>
      </c>
      <c r="C612">
        <v>9.743795281365096E-2</v>
      </c>
      <c r="D612">
        <v>-4.2692947387695312</v>
      </c>
      <c r="E612">
        <v>20.95670768618584</v>
      </c>
      <c r="F612">
        <v>1</v>
      </c>
      <c r="G612">
        <v>4</v>
      </c>
      <c r="H612">
        <v>0.33236751957756688</v>
      </c>
      <c r="I612">
        <v>200</v>
      </c>
      <c r="J612">
        <v>1627.162409377544</v>
      </c>
      <c r="K612">
        <v>4</v>
      </c>
      <c r="L612">
        <v>20.84575542672302</v>
      </c>
      <c r="M612">
        <v>344</v>
      </c>
      <c r="N612">
        <v>1628.8887162134581</v>
      </c>
      <c r="O612">
        <v>0</v>
      </c>
      <c r="P612">
        <v>20.453897635688691</v>
      </c>
      <c r="Q612">
        <v>48</v>
      </c>
      <c r="R612">
        <v>1655.15282372094</v>
      </c>
      <c r="S612">
        <v>8</v>
      </c>
      <c r="T612">
        <v>22.0844763220639</v>
      </c>
      <c r="U612">
        <v>472</v>
      </c>
      <c r="V612">
        <v>1563.947695279174</v>
      </c>
      <c r="W612">
        <v>8</v>
      </c>
      <c r="X612">
        <v>22.09102100944461</v>
      </c>
    </row>
    <row r="613" spans="1:24">
      <c r="A613">
        <v>1611.6967379893069</v>
      </c>
      <c r="B613">
        <v>3.9489498924583102</v>
      </c>
      <c r="C613">
        <v>-9.9816540577093021E-2</v>
      </c>
      <c r="D613">
        <v>3.920913934707642</v>
      </c>
      <c r="E613">
        <v>21.348799079656601</v>
      </c>
      <c r="F613">
        <v>1</v>
      </c>
      <c r="G613">
        <v>4</v>
      </c>
      <c r="H613">
        <v>0.35144507937371527</v>
      </c>
      <c r="I613">
        <v>200</v>
      </c>
      <c r="J613">
        <v>1629.2469849202171</v>
      </c>
      <c r="K613">
        <v>4</v>
      </c>
      <c r="L613">
        <v>20.842268358886969</v>
      </c>
      <c r="M613">
        <v>344</v>
      </c>
      <c r="N613">
        <v>1630.934105977027</v>
      </c>
      <c r="O613">
        <v>0</v>
      </c>
      <c r="P613">
        <v>20.454921220952059</v>
      </c>
      <c r="Q613">
        <v>472</v>
      </c>
      <c r="R613">
        <v>1566.156797380118</v>
      </c>
      <c r="S613">
        <v>8</v>
      </c>
      <c r="T613">
        <v>22.090552642419929</v>
      </c>
      <c r="U613">
        <v>48</v>
      </c>
      <c r="V613">
        <v>1657.361271353147</v>
      </c>
      <c r="W613">
        <v>8</v>
      </c>
      <c r="X613">
        <v>22.080364666741641</v>
      </c>
    </row>
    <row r="614" spans="1:24">
      <c r="A614">
        <v>1613.830519654857</v>
      </c>
      <c r="B614">
        <v>4.0174190475653786</v>
      </c>
      <c r="C614">
        <v>0.1047196053168484</v>
      </c>
      <c r="D614">
        <v>4.9944281578063956</v>
      </c>
      <c r="E614">
        <v>21.848241895437241</v>
      </c>
      <c r="F614">
        <v>1</v>
      </c>
      <c r="G614">
        <v>4</v>
      </c>
      <c r="H614">
        <v>0.42159906627513588</v>
      </c>
      <c r="I614">
        <v>200</v>
      </c>
      <c r="J614">
        <v>1631.3312117561049</v>
      </c>
      <c r="K614">
        <v>4</v>
      </c>
      <c r="L614">
        <v>20.83878511010391</v>
      </c>
      <c r="M614">
        <v>344</v>
      </c>
      <c r="N614">
        <v>1632.9795980991221</v>
      </c>
      <c r="O614">
        <v>0</v>
      </c>
      <c r="P614">
        <v>20.455938644261131</v>
      </c>
      <c r="Q614">
        <v>472</v>
      </c>
      <c r="R614">
        <v>1568.3658526443601</v>
      </c>
      <c r="S614">
        <v>8</v>
      </c>
      <c r="T614">
        <v>22.09007417728267</v>
      </c>
      <c r="U614">
        <v>48</v>
      </c>
      <c r="V614">
        <v>1659.569307819821</v>
      </c>
      <c r="W614">
        <v>8</v>
      </c>
      <c r="X614">
        <v>22.076249897594199</v>
      </c>
    </row>
    <row r="615" spans="1:24">
      <c r="A615">
        <v>1616.014701796023</v>
      </c>
      <c r="B615">
        <v>3.9644557260709292</v>
      </c>
      <c r="C615">
        <v>-9.7035707298129714E-2</v>
      </c>
      <c r="D615">
        <v>4.9872016906738281</v>
      </c>
      <c r="E615">
        <v>22.34696206450462</v>
      </c>
      <c r="F615">
        <v>1</v>
      </c>
      <c r="G615">
        <v>4</v>
      </c>
      <c r="H615">
        <v>0.45714958386097909</v>
      </c>
      <c r="I615">
        <v>200</v>
      </c>
      <c r="J615">
        <v>1633.4150902671161</v>
      </c>
      <c r="K615">
        <v>4</v>
      </c>
      <c r="L615">
        <v>20.835305752944048</v>
      </c>
      <c r="M615">
        <v>344</v>
      </c>
      <c r="N615">
        <v>1635.025191963548</v>
      </c>
      <c r="O615">
        <v>0</v>
      </c>
      <c r="P615">
        <v>20.456949898525501</v>
      </c>
      <c r="Q615">
        <v>472</v>
      </c>
      <c r="R615">
        <v>1570.574860062088</v>
      </c>
      <c r="S615">
        <v>8</v>
      </c>
      <c r="T615">
        <v>22.089585631678961</v>
      </c>
      <c r="U615">
        <v>48</v>
      </c>
      <c r="V615">
        <v>1661.7769328095801</v>
      </c>
      <c r="W615">
        <v>8</v>
      </c>
      <c r="X615">
        <v>22.072132088011589</v>
      </c>
    </row>
    <row r="616" spans="1:24">
      <c r="A616">
        <v>1618.2480801668339</v>
      </c>
      <c r="B616">
        <v>4.0411902549162857</v>
      </c>
      <c r="C616">
        <v>0.1045942078802086</v>
      </c>
      <c r="D616">
        <v>4.8537015914916992</v>
      </c>
      <c r="E616">
        <v>22.83233222365379</v>
      </c>
      <c r="F616">
        <v>1</v>
      </c>
      <c r="G616">
        <v>4</v>
      </c>
      <c r="H616">
        <v>-0.40912335604742672</v>
      </c>
      <c r="I616">
        <v>200</v>
      </c>
      <c r="J616">
        <v>1635.49862084241</v>
      </c>
      <c r="K616">
        <v>4</v>
      </c>
      <c r="L616">
        <v>20.83183035984316</v>
      </c>
      <c r="M616">
        <v>344</v>
      </c>
      <c r="N616">
        <v>1637.070886953401</v>
      </c>
      <c r="O616">
        <v>0</v>
      </c>
      <c r="P616">
        <v>20.457954976602739</v>
      </c>
      <c r="Q616">
        <v>472</v>
      </c>
      <c r="R616">
        <v>1572.7838186252559</v>
      </c>
      <c r="S616">
        <v>8</v>
      </c>
      <c r="T616">
        <v>22.08908702315717</v>
      </c>
      <c r="U616">
        <v>48</v>
      </c>
      <c r="V616">
        <v>1663.9841460183809</v>
      </c>
      <c r="W616">
        <v>8</v>
      </c>
      <c r="X616">
        <v>22.06801131179872</v>
      </c>
    </row>
    <row r="617" spans="1:24">
      <c r="A617">
        <v>1620.530851273232</v>
      </c>
      <c r="B617">
        <v>3.9952552627259612</v>
      </c>
      <c r="C617">
        <v>-9.7523059535830417E-2</v>
      </c>
      <c r="D617">
        <v>4.6791672706604004</v>
      </c>
      <c r="E617">
        <v>23.30024895071983</v>
      </c>
      <c r="F617">
        <v>1</v>
      </c>
      <c r="G617">
        <v>4</v>
      </c>
      <c r="H617">
        <v>-0.73197004807454469</v>
      </c>
      <c r="I617">
        <v>200</v>
      </c>
      <c r="J617">
        <v>1637.581803878395</v>
      </c>
      <c r="K617">
        <v>4</v>
      </c>
      <c r="L617">
        <v>20.828359003096391</v>
      </c>
      <c r="M617">
        <v>344</v>
      </c>
      <c r="N617">
        <v>1639.116682451061</v>
      </c>
      <c r="O617">
        <v>0</v>
      </c>
      <c r="P617">
        <v>20.458953871298739</v>
      </c>
      <c r="Q617">
        <v>472</v>
      </c>
      <c r="R617">
        <v>1574.9927273275721</v>
      </c>
      <c r="S617">
        <v>8</v>
      </c>
      <c r="T617">
        <v>22.088578369171209</v>
      </c>
      <c r="U617">
        <v>48</v>
      </c>
      <c r="V617">
        <v>1666.190947149561</v>
      </c>
      <c r="W617">
        <v>8</v>
      </c>
      <c r="X617">
        <v>22.063887643171039</v>
      </c>
    </row>
    <row r="618" spans="1:24">
      <c r="A618">
        <v>1622.860853168163</v>
      </c>
      <c r="B618">
        <v>3.9849024237280841</v>
      </c>
      <c r="C618">
        <v>2.2838437270678899E-2</v>
      </c>
      <c r="D618">
        <v>-3.1630980968475342</v>
      </c>
      <c r="E618">
        <v>22.98393914103508</v>
      </c>
      <c r="F618">
        <v>1</v>
      </c>
      <c r="G618">
        <v>4</v>
      </c>
      <c r="H618">
        <v>-0.54572174705248611</v>
      </c>
      <c r="I618">
        <v>200</v>
      </c>
      <c r="J618">
        <v>1639.664639778704</v>
      </c>
      <c r="K618">
        <v>4</v>
      </c>
      <c r="L618">
        <v>20.824891754852121</v>
      </c>
      <c r="M618">
        <v>344</v>
      </c>
      <c r="N618">
        <v>1641.1625778381911</v>
      </c>
      <c r="O618">
        <v>0</v>
      </c>
      <c r="P618">
        <v>20.459946575368221</v>
      </c>
      <c r="Q618">
        <v>48</v>
      </c>
      <c r="R618">
        <v>1668.3973359138779</v>
      </c>
      <c r="S618">
        <v>8</v>
      </c>
      <c r="T618">
        <v>22.059761156750071</v>
      </c>
      <c r="U618">
        <v>472</v>
      </c>
      <c r="V618">
        <v>1577.201585164489</v>
      </c>
      <c r="W618">
        <v>8</v>
      </c>
      <c r="X618">
        <v>22.088059687083859</v>
      </c>
    </row>
    <row r="619" spans="1:24">
      <c r="A619">
        <v>1625.1576402158071</v>
      </c>
      <c r="B619">
        <v>3.8989731379023511</v>
      </c>
      <c r="C619">
        <v>-6.4284337385254797E-2</v>
      </c>
      <c r="D619">
        <v>-4.9992290139198303</v>
      </c>
      <c r="E619">
        <v>22.4840162396431</v>
      </c>
      <c r="F619">
        <v>1</v>
      </c>
      <c r="G619">
        <v>4</v>
      </c>
      <c r="H619">
        <v>-0.19136118286387399</v>
      </c>
      <c r="I619">
        <v>200</v>
      </c>
      <c r="J619">
        <v>1641.74712895419</v>
      </c>
      <c r="K619">
        <v>4</v>
      </c>
      <c r="L619">
        <v>20.821428687105879</v>
      </c>
      <c r="M619">
        <v>344</v>
      </c>
      <c r="N619">
        <v>1643.208572495728</v>
      </c>
      <c r="O619">
        <v>0</v>
      </c>
      <c r="P619">
        <v>20.46093308151513</v>
      </c>
      <c r="Q619">
        <v>48</v>
      </c>
      <c r="R619">
        <v>1670.6033120295531</v>
      </c>
      <c r="S619">
        <v>8</v>
      </c>
      <c r="T619">
        <v>22.055631927558949</v>
      </c>
      <c r="U619">
        <v>472</v>
      </c>
      <c r="V619">
        <v>1579.410391133197</v>
      </c>
      <c r="W619">
        <v>8</v>
      </c>
      <c r="X619">
        <v>22.08753099417012</v>
      </c>
    </row>
    <row r="620" spans="1:24">
      <c r="A620">
        <v>1627.405713926742</v>
      </c>
      <c r="B620">
        <v>3.9373717426799888</v>
      </c>
      <c r="C620">
        <v>0.1034714732600908</v>
      </c>
      <c r="D620">
        <v>-4.9703153967857361</v>
      </c>
      <c r="E620">
        <v>21.98698469996452</v>
      </c>
      <c r="F620">
        <v>1</v>
      </c>
      <c r="G620">
        <v>4</v>
      </c>
      <c r="H620">
        <v>0.16904831427819481</v>
      </c>
      <c r="I620">
        <v>200</v>
      </c>
      <c r="J620">
        <v>1643.8292718229</v>
      </c>
      <c r="K620">
        <v>4</v>
      </c>
      <c r="L620">
        <v>20.817969871694139</v>
      </c>
      <c r="M620">
        <v>344</v>
      </c>
      <c r="N620">
        <v>1645.2546658038791</v>
      </c>
      <c r="O620">
        <v>0</v>
      </c>
      <c r="P620">
        <v>20.461913382393131</v>
      </c>
      <c r="Q620">
        <v>48</v>
      </c>
      <c r="R620">
        <v>1672.8088752223091</v>
      </c>
      <c r="S620">
        <v>8</v>
      </c>
      <c r="T620">
        <v>22.05150003101776</v>
      </c>
      <c r="U620">
        <v>472</v>
      </c>
      <c r="V620">
        <v>1581.619144232614</v>
      </c>
      <c r="W620">
        <v>8</v>
      </c>
      <c r="X620">
        <v>22.086992307620449</v>
      </c>
    </row>
    <row r="621" spans="1:24">
      <c r="A621">
        <v>1629.6033774930411</v>
      </c>
      <c r="B621">
        <v>3.869919453422511</v>
      </c>
      <c r="C621">
        <v>-8.4887916448166442E-2</v>
      </c>
      <c r="D621">
        <v>-4.8834988474845886</v>
      </c>
      <c r="E621">
        <v>21.498634815216061</v>
      </c>
      <c r="F621">
        <v>1</v>
      </c>
      <c r="G621">
        <v>4</v>
      </c>
      <c r="H621">
        <v>0.49475302003786148</v>
      </c>
      <c r="I621">
        <v>200</v>
      </c>
      <c r="J621">
        <v>1645.91106881007</v>
      </c>
      <c r="K621">
        <v>4</v>
      </c>
      <c r="L621">
        <v>20.814515380288299</v>
      </c>
      <c r="M621">
        <v>344</v>
      </c>
      <c r="N621">
        <v>1647.300857142119</v>
      </c>
      <c r="O621">
        <v>0</v>
      </c>
      <c r="P621">
        <v>20.46288747060602</v>
      </c>
      <c r="Q621">
        <v>48</v>
      </c>
      <c r="R621">
        <v>1675.0140252254109</v>
      </c>
      <c r="S621">
        <v>8</v>
      </c>
      <c r="T621">
        <v>22.04736554293893</v>
      </c>
      <c r="U621">
        <v>472</v>
      </c>
      <c r="V621">
        <v>1583.827843463376</v>
      </c>
      <c r="W621">
        <v>8</v>
      </c>
      <c r="X621">
        <v>22.086443644544069</v>
      </c>
    </row>
    <row r="622" spans="1:24">
      <c r="A622">
        <v>1631.752511831382</v>
      </c>
      <c r="B622">
        <v>3.925906817550501</v>
      </c>
      <c r="C622">
        <v>0.1029117100884698</v>
      </c>
      <c r="D622">
        <v>-4.8239189386367798</v>
      </c>
      <c r="E622">
        <v>21.01624292135239</v>
      </c>
      <c r="F622">
        <v>1</v>
      </c>
      <c r="G622">
        <v>4</v>
      </c>
      <c r="H622">
        <v>0.84131869799998438</v>
      </c>
      <c r="I622">
        <v>200</v>
      </c>
      <c r="J622">
        <v>1647.992520348098</v>
      </c>
      <c r="K622">
        <v>4</v>
      </c>
      <c r="L622">
        <v>20.811065284388491</v>
      </c>
      <c r="M622">
        <v>344</v>
      </c>
      <c r="N622">
        <v>1649.347145889179</v>
      </c>
      <c r="O622">
        <v>0</v>
      </c>
      <c r="P622">
        <v>20.4638553387082</v>
      </c>
      <c r="Q622">
        <v>48</v>
      </c>
      <c r="R622">
        <v>1677.2187617797049</v>
      </c>
      <c r="S622">
        <v>8</v>
      </c>
      <c r="T622">
        <v>22.04322853952246</v>
      </c>
      <c r="U622">
        <v>472</v>
      </c>
      <c r="V622">
        <v>1586.036487827831</v>
      </c>
      <c r="W622">
        <v>8</v>
      </c>
      <c r="X622">
        <v>22.08588502197215</v>
      </c>
    </row>
    <row r="623" spans="1:24">
      <c r="A623">
        <v>1633.8536314448661</v>
      </c>
      <c r="B623">
        <v>3.8798521204018628</v>
      </c>
      <c r="C623">
        <v>-8.1296262969382499E-2</v>
      </c>
      <c r="D623">
        <v>-4.25313800573349</v>
      </c>
      <c r="E623">
        <v>20.590929120779041</v>
      </c>
      <c r="F623">
        <v>1</v>
      </c>
      <c r="G623">
        <v>4</v>
      </c>
      <c r="H623">
        <v>0.82200392617177676</v>
      </c>
      <c r="I623">
        <v>200</v>
      </c>
      <c r="J623">
        <v>1650.073626876537</v>
      </c>
      <c r="K623">
        <v>4</v>
      </c>
      <c r="L623">
        <v>20.807619655317581</v>
      </c>
      <c r="M623">
        <v>344</v>
      </c>
      <c r="N623">
        <v>1651.39353142305</v>
      </c>
      <c r="O623">
        <v>0</v>
      </c>
      <c r="P623">
        <v>20.464816979205121</v>
      </c>
      <c r="Q623">
        <v>48</v>
      </c>
      <c r="R623">
        <v>1679.423084633657</v>
      </c>
      <c r="S623">
        <v>8</v>
      </c>
      <c r="T623">
        <v>22.039089097351049</v>
      </c>
      <c r="U623">
        <v>472</v>
      </c>
      <c r="V623">
        <v>1588.245076330028</v>
      </c>
      <c r="W623">
        <v>8</v>
      </c>
      <c r="X623">
        <v>22.08531645686104</v>
      </c>
    </row>
    <row r="624" spans="1:24">
      <c r="A624">
        <v>1635.9114876473241</v>
      </c>
      <c r="B624">
        <v>3.951206661765176</v>
      </c>
      <c r="C624">
        <v>9.9907015233344651E-2</v>
      </c>
      <c r="D624">
        <v>-3.6833596229553218</v>
      </c>
      <c r="E624">
        <v>20.222593158483509</v>
      </c>
      <c r="F624">
        <v>1</v>
      </c>
      <c r="G624">
        <v>4</v>
      </c>
      <c r="H624">
        <v>0.58085243480983628</v>
      </c>
      <c r="I624">
        <v>200</v>
      </c>
      <c r="J624">
        <v>1652.154388842069</v>
      </c>
      <c r="K624">
        <v>4</v>
      </c>
      <c r="L624">
        <v>20.804178564215061</v>
      </c>
      <c r="M624">
        <v>344</v>
      </c>
      <c r="N624">
        <v>1653.44001312097</v>
      </c>
      <c r="O624">
        <v>0</v>
      </c>
      <c r="P624">
        <v>20.465772384553791</v>
      </c>
      <c r="Q624">
        <v>472</v>
      </c>
      <c r="R624">
        <v>1590.453607975714</v>
      </c>
      <c r="S624">
        <v>8</v>
      </c>
      <c r="T624">
        <v>22.084737966095489</v>
      </c>
      <c r="U624">
        <v>48</v>
      </c>
      <c r="V624">
        <v>1681.626993543392</v>
      </c>
      <c r="W624">
        <v>8</v>
      </c>
      <c r="X624">
        <v>22.03494729338524</v>
      </c>
    </row>
    <row r="625" spans="1:24">
      <c r="A625">
        <v>1637.931775609743</v>
      </c>
      <c r="B625">
        <v>4.0404775385532874</v>
      </c>
      <c r="C625">
        <v>3.6682401660697431E-2</v>
      </c>
      <c r="D625">
        <v>4.9999523162841797</v>
      </c>
      <c r="E625">
        <v>20.72258839011192</v>
      </c>
      <c r="F625">
        <v>1</v>
      </c>
      <c r="G625">
        <v>4</v>
      </c>
      <c r="H625">
        <v>0.90246366018903557</v>
      </c>
      <c r="I625">
        <v>200</v>
      </c>
      <c r="J625">
        <v>1654.234806698491</v>
      </c>
      <c r="K625">
        <v>4</v>
      </c>
      <c r="L625">
        <v>20.80074208203099</v>
      </c>
      <c r="M625">
        <v>344</v>
      </c>
      <c r="N625">
        <v>1655.4865903594259</v>
      </c>
      <c r="O625">
        <v>0</v>
      </c>
      <c r="P625">
        <v>20.466721547163221</v>
      </c>
      <c r="Q625">
        <v>472</v>
      </c>
      <c r="R625">
        <v>1592.662081772324</v>
      </c>
      <c r="S625">
        <v>8</v>
      </c>
      <c r="T625">
        <v>22.08414956649176</v>
      </c>
      <c r="U625">
        <v>48</v>
      </c>
      <c r="V625">
        <v>1683.83048827273</v>
      </c>
      <c r="W625">
        <v>8</v>
      </c>
      <c r="X625">
        <v>22.030803204958382</v>
      </c>
    </row>
    <row r="626" spans="1:24">
      <c r="A626">
        <v>1640.00390871727</v>
      </c>
      <c r="B626">
        <v>4.0176503497861864</v>
      </c>
      <c r="C626">
        <v>-0.1030603332026476</v>
      </c>
      <c r="D626">
        <v>4.9989330768585214</v>
      </c>
      <c r="E626">
        <v>21.222481697797779</v>
      </c>
      <c r="F626">
        <v>1</v>
      </c>
      <c r="G626">
        <v>4</v>
      </c>
      <c r="H626">
        <v>0.69884586029063844</v>
      </c>
      <c r="I626">
        <v>200</v>
      </c>
      <c r="J626">
        <v>1656.314880906694</v>
      </c>
      <c r="K626">
        <v>4</v>
      </c>
      <c r="L626">
        <v>20.79731027952003</v>
      </c>
      <c r="M626">
        <v>344</v>
      </c>
      <c r="N626">
        <v>1657.5332625141421</v>
      </c>
      <c r="O626">
        <v>0</v>
      </c>
      <c r="P626">
        <v>20.467664459394879</v>
      </c>
      <c r="Q626">
        <v>472</v>
      </c>
      <c r="R626">
        <v>1594.870496728973</v>
      </c>
      <c r="S626">
        <v>8</v>
      </c>
      <c r="T626">
        <v>22.083551274800811</v>
      </c>
      <c r="U626">
        <v>48</v>
      </c>
      <c r="V626">
        <v>1686.0335685932259</v>
      </c>
      <c r="W626">
        <v>8</v>
      </c>
      <c r="X626">
        <v>22.026656909771599</v>
      </c>
    </row>
    <row r="627" spans="1:24">
      <c r="A627">
        <v>1642.1248956026279</v>
      </c>
      <c r="B627">
        <v>4.0908072105363527</v>
      </c>
      <c r="C627">
        <v>7.3171732464742553E-2</v>
      </c>
      <c r="D627">
        <v>4.9147975444793701</v>
      </c>
      <c r="E627">
        <v>21.713961452245709</v>
      </c>
      <c r="F627">
        <v>1</v>
      </c>
      <c r="G627">
        <v>4</v>
      </c>
      <c r="H627">
        <v>0.33744725825597027</v>
      </c>
      <c r="I627">
        <v>200</v>
      </c>
      <c r="J627">
        <v>1658.394611934646</v>
      </c>
      <c r="K627">
        <v>4</v>
      </c>
      <c r="L627">
        <v>20.793883227235369</v>
      </c>
      <c r="M627">
        <v>344</v>
      </c>
      <c r="N627">
        <v>1659.580028960082</v>
      </c>
      <c r="O627">
        <v>0</v>
      </c>
      <c r="P627">
        <v>20.468601113563221</v>
      </c>
      <c r="Q627">
        <v>472</v>
      </c>
      <c r="R627">
        <v>1597.078851856453</v>
      </c>
      <c r="S627">
        <v>8</v>
      </c>
      <c r="T627">
        <v>22.082943107711412</v>
      </c>
      <c r="U627">
        <v>48</v>
      </c>
      <c r="V627">
        <v>1688.2362342842041</v>
      </c>
      <c r="W627">
        <v>8</v>
      </c>
      <c r="X627">
        <v>22.02250848588864</v>
      </c>
    </row>
    <row r="628" spans="1:24">
      <c r="A628">
        <v>1644.2957663643001</v>
      </c>
      <c r="B628">
        <v>4.0430436720084044</v>
      </c>
      <c r="C628">
        <v>-0.1016054482991373</v>
      </c>
      <c r="D628">
        <v>4.9097073078155518</v>
      </c>
      <c r="E628">
        <v>22.204932183027271</v>
      </c>
      <c r="F628">
        <v>1</v>
      </c>
      <c r="G628">
        <v>4</v>
      </c>
      <c r="H628">
        <v>1.2410733985115661E-3</v>
      </c>
      <c r="I628">
        <v>200</v>
      </c>
      <c r="J628">
        <v>1660.474000257369</v>
      </c>
      <c r="K628">
        <v>4</v>
      </c>
      <c r="L628">
        <v>20.790460995522761</v>
      </c>
      <c r="M628">
        <v>344</v>
      </c>
      <c r="N628">
        <v>1661.626889071438</v>
      </c>
      <c r="O628">
        <v>0</v>
      </c>
      <c r="P628">
        <v>20.46953150193616</v>
      </c>
      <c r="Q628">
        <v>472</v>
      </c>
      <c r="R628">
        <v>1599.2871461672239</v>
      </c>
      <c r="S628">
        <v>8</v>
      </c>
      <c r="T628">
        <v>22.08232508185322</v>
      </c>
      <c r="U628">
        <v>48</v>
      </c>
      <c r="V628">
        <v>1690.438485132792</v>
      </c>
      <c r="W628">
        <v>8</v>
      </c>
      <c r="X628">
        <v>22.018358011730619</v>
      </c>
    </row>
    <row r="629" spans="1:24">
      <c r="A629">
        <v>1646.516249703875</v>
      </c>
      <c r="B629">
        <v>4.0496672055314811</v>
      </c>
      <c r="C629">
        <v>3.6522599511725082E-2</v>
      </c>
      <c r="D629">
        <v>1.8657487630844121</v>
      </c>
      <c r="E629">
        <v>22.391507059335709</v>
      </c>
      <c r="F629">
        <v>1</v>
      </c>
      <c r="G629">
        <v>4</v>
      </c>
      <c r="H629">
        <v>-0.14523365865999829</v>
      </c>
      <c r="I629">
        <v>200</v>
      </c>
      <c r="J629">
        <v>1662.553046356921</v>
      </c>
      <c r="K629">
        <v>4</v>
      </c>
      <c r="L629">
        <v>20.787043654514601</v>
      </c>
      <c r="M629">
        <v>344</v>
      </c>
      <c r="N629">
        <v>1663.673842221632</v>
      </c>
      <c r="O629">
        <v>0</v>
      </c>
      <c r="P629">
        <v>20.47045561673556</v>
      </c>
      <c r="Q629">
        <v>472</v>
      </c>
      <c r="R629">
        <v>1601.495378675409</v>
      </c>
      <c r="S629">
        <v>8</v>
      </c>
      <c r="T629">
        <v>22.081697213799881</v>
      </c>
      <c r="U629">
        <v>48</v>
      </c>
      <c r="V629">
        <v>1692.640320933966</v>
      </c>
      <c r="W629">
        <v>8</v>
      </c>
      <c r="X629">
        <v>22.014205566070771</v>
      </c>
    </row>
    <row r="630" spans="1:24">
      <c r="A630">
        <v>1648.7542903434271</v>
      </c>
      <c r="B630">
        <v>3.9791691232905402</v>
      </c>
      <c r="C630">
        <v>-6.4790271413342593E-2</v>
      </c>
      <c r="D630">
        <v>0.41783988475799561</v>
      </c>
      <c r="E630">
        <v>22.433291047811512</v>
      </c>
      <c r="F630">
        <v>1</v>
      </c>
      <c r="G630">
        <v>4</v>
      </c>
      <c r="H630">
        <v>-0.16471965243651951</v>
      </c>
      <c r="I630">
        <v>200</v>
      </c>
      <c r="J630">
        <v>1664.631750722373</v>
      </c>
      <c r="K630">
        <v>4</v>
      </c>
      <c r="L630">
        <v>20.783631274123909</v>
      </c>
      <c r="M630">
        <v>344</v>
      </c>
      <c r="N630">
        <v>1665.720887783305</v>
      </c>
      <c r="O630">
        <v>0</v>
      </c>
      <c r="P630">
        <v>20.471373450137719</v>
      </c>
      <c r="Q630">
        <v>472</v>
      </c>
      <c r="R630">
        <v>1603.70354839679</v>
      </c>
      <c r="S630">
        <v>8</v>
      </c>
      <c r="T630">
        <v>22.081059520072081</v>
      </c>
      <c r="U630">
        <v>48</v>
      </c>
      <c r="V630">
        <v>1694.841741490573</v>
      </c>
      <c r="W630">
        <v>8</v>
      </c>
      <c r="X630">
        <v>22.010051228029042</v>
      </c>
    </row>
    <row r="631" spans="1:24">
      <c r="A631">
        <v>1650.9970368750171</v>
      </c>
      <c r="B631">
        <v>4.0302912065871981</v>
      </c>
      <c r="C631">
        <v>0.10152019177414651</v>
      </c>
      <c r="D631">
        <v>-0.7444608211517334</v>
      </c>
      <c r="E631">
        <v>22.358844965696331</v>
      </c>
      <c r="F631">
        <v>1</v>
      </c>
      <c r="G631">
        <v>4</v>
      </c>
      <c r="H631">
        <v>-0.11574217330157641</v>
      </c>
      <c r="I631">
        <v>200</v>
      </c>
      <c r="J631">
        <v>1666.7101138497851</v>
      </c>
      <c r="K631">
        <v>4</v>
      </c>
      <c r="L631">
        <v>20.780223924038481</v>
      </c>
      <c r="M631">
        <v>344</v>
      </c>
      <c r="N631">
        <v>1667.7680251283191</v>
      </c>
      <c r="O631">
        <v>0</v>
      </c>
      <c r="P631">
        <v>20.47228499427391</v>
      </c>
      <c r="Q631">
        <v>472</v>
      </c>
      <c r="R631">
        <v>1605.9116543487969</v>
      </c>
      <c r="S631">
        <v>8</v>
      </c>
      <c r="T631">
        <v>22.080412017140581</v>
      </c>
      <c r="U631">
        <v>48</v>
      </c>
      <c r="V631">
        <v>1697.0427466133749</v>
      </c>
      <c r="W631">
        <v>8</v>
      </c>
      <c r="X631">
        <v>22.005895077066619</v>
      </c>
    </row>
    <row r="632" spans="1:24">
      <c r="A632">
        <v>1653.232241963939</v>
      </c>
      <c r="B632">
        <v>3.9751759413903409</v>
      </c>
      <c r="C632">
        <v>-8.4247546880489285E-2</v>
      </c>
      <c r="D632">
        <v>-7.5698792934417725E-2</v>
      </c>
      <c r="E632">
        <v>22.35127508640289</v>
      </c>
      <c r="F632">
        <v>1</v>
      </c>
      <c r="G632">
        <v>4</v>
      </c>
      <c r="H632">
        <v>-0.10975724871634469</v>
      </c>
      <c r="I632">
        <v>200</v>
      </c>
      <c r="J632">
        <v>1668.788136242189</v>
      </c>
      <c r="K632">
        <v>4</v>
      </c>
      <c r="L632">
        <v>20.77682167371497</v>
      </c>
      <c r="M632">
        <v>344</v>
      </c>
      <c r="N632">
        <v>1669.815253627746</v>
      </c>
      <c r="O632">
        <v>0</v>
      </c>
      <c r="P632">
        <v>20.473190241230849</v>
      </c>
      <c r="Q632">
        <v>472</v>
      </c>
      <c r="R632">
        <v>1608.1196955505111</v>
      </c>
      <c r="S632">
        <v>8</v>
      </c>
      <c r="T632">
        <v>22.0797547214292</v>
      </c>
      <c r="U632">
        <v>48</v>
      </c>
      <c r="V632">
        <v>1699.2433361210819</v>
      </c>
      <c r="W632">
        <v>8</v>
      </c>
      <c r="X632">
        <v>22.001737192980482</v>
      </c>
    </row>
    <row r="633" spans="1:24">
      <c r="A633">
        <v>1655.4666264601381</v>
      </c>
      <c r="B633">
        <v>4.032803218129569</v>
      </c>
      <c r="C633">
        <v>9.1744322462521719E-2</v>
      </c>
      <c r="D633">
        <v>-0.88324218988418579</v>
      </c>
      <c r="E633">
        <v>22.262950867414471</v>
      </c>
      <c r="F633">
        <v>1</v>
      </c>
      <c r="G633">
        <v>4</v>
      </c>
      <c r="H633">
        <v>-5.2459209742719559E-2</v>
      </c>
      <c r="I633">
        <v>200</v>
      </c>
      <c r="J633">
        <v>1670.86581840956</v>
      </c>
      <c r="K633">
        <v>4</v>
      </c>
      <c r="L633">
        <v>20.77342459237304</v>
      </c>
      <c r="M633">
        <v>344</v>
      </c>
      <c r="N633">
        <v>1671.862572651869</v>
      </c>
      <c r="O633">
        <v>0</v>
      </c>
      <c r="P633">
        <v>20.474089183051269</v>
      </c>
      <c r="Q633">
        <v>472</v>
      </c>
      <c r="R633">
        <v>1610.327671022653</v>
      </c>
      <c r="S633">
        <v>8</v>
      </c>
      <c r="T633">
        <v>22.079087649317849</v>
      </c>
      <c r="U633">
        <v>48</v>
      </c>
      <c r="V633">
        <v>1701.4435098403801</v>
      </c>
      <c r="W633">
        <v>8</v>
      </c>
      <c r="X633">
        <v>21.997577655897711</v>
      </c>
    </row>
    <row r="634" spans="1:24">
      <c r="A634">
        <v>1657.6923502389179</v>
      </c>
      <c r="B634">
        <v>3.9823703536305382</v>
      </c>
      <c r="C634">
        <v>-8.6946924880798998E-2</v>
      </c>
      <c r="D634">
        <v>0.46040713787078857</v>
      </c>
      <c r="E634">
        <v>22.30899158120155</v>
      </c>
      <c r="F634">
        <v>1</v>
      </c>
      <c r="G634">
        <v>4</v>
      </c>
      <c r="H634">
        <v>-8.6171709133354438E-2</v>
      </c>
      <c r="I634">
        <v>200</v>
      </c>
      <c r="J634">
        <v>1672.943160868798</v>
      </c>
      <c r="K634">
        <v>4</v>
      </c>
      <c r="L634">
        <v>20.77003274898949</v>
      </c>
      <c r="M634">
        <v>344</v>
      </c>
      <c r="N634">
        <v>1673.9099815701741</v>
      </c>
      <c r="O634">
        <v>0</v>
      </c>
      <c r="P634">
        <v>20.474981811734391</v>
      </c>
      <c r="Q634">
        <v>472</v>
      </c>
      <c r="R634">
        <v>1612.535579787585</v>
      </c>
      <c r="S634">
        <v>8</v>
      </c>
      <c r="T634">
        <v>22.078410817145478</v>
      </c>
      <c r="U634">
        <v>48</v>
      </c>
      <c r="V634">
        <v>1703.6432676059701</v>
      </c>
      <c r="W634">
        <v>8</v>
      </c>
      <c r="X634">
        <v>21.993416546269891</v>
      </c>
    </row>
    <row r="635" spans="1:24">
      <c r="A635">
        <v>1659.92258757679</v>
      </c>
      <c r="B635">
        <v>4.0367069937953524</v>
      </c>
      <c r="C635">
        <v>8.4316212744126692E-2</v>
      </c>
      <c r="D635">
        <v>-1.6446501016616819</v>
      </c>
      <c r="E635">
        <v>22.144526571035389</v>
      </c>
      <c r="F635">
        <v>1</v>
      </c>
      <c r="G635">
        <v>4</v>
      </c>
      <c r="H635">
        <v>1.972212116279734E-2</v>
      </c>
      <c r="I635">
        <v>200</v>
      </c>
      <c r="J635">
        <v>1675.020164143697</v>
      </c>
      <c r="K635">
        <v>4</v>
      </c>
      <c r="L635">
        <v>20.766646212292521</v>
      </c>
      <c r="M635">
        <v>344</v>
      </c>
      <c r="N635">
        <v>1675.957479751348</v>
      </c>
      <c r="O635">
        <v>0</v>
      </c>
      <c r="P635">
        <v>20.475868119236491</v>
      </c>
      <c r="Q635">
        <v>472</v>
      </c>
      <c r="R635">
        <v>1614.7434208693001</v>
      </c>
      <c r="S635">
        <v>8</v>
      </c>
      <c r="T635">
        <v>22.077724241213009</v>
      </c>
      <c r="U635">
        <v>48</v>
      </c>
      <c r="V635">
        <v>1705.8426092605971</v>
      </c>
      <c r="W635">
        <v>8</v>
      </c>
      <c r="X635">
        <v>21.989253944867301</v>
      </c>
    </row>
    <row r="636" spans="1:24">
      <c r="A636">
        <v>1662.1364740591171</v>
      </c>
      <c r="B636">
        <v>3.9866349065475268</v>
      </c>
      <c r="C636">
        <v>-8.4677980291673338E-2</v>
      </c>
      <c r="D636">
        <v>0.68474113941192627</v>
      </c>
      <c r="E636">
        <v>22.213000684976581</v>
      </c>
      <c r="F636">
        <v>2</v>
      </c>
      <c r="G636">
        <v>8</v>
      </c>
      <c r="H636">
        <v>0.245592482984066</v>
      </c>
      <c r="I636">
        <v>200</v>
      </c>
      <c r="J636">
        <v>1677.0968287649259</v>
      </c>
      <c r="K636">
        <v>4</v>
      </c>
      <c r="L636">
        <v>20.763265050755901</v>
      </c>
      <c r="M636">
        <v>344</v>
      </c>
      <c r="N636">
        <v>1678.0050665632709</v>
      </c>
      <c r="O636">
        <v>0</v>
      </c>
      <c r="P636">
        <v>20.4767480974714</v>
      </c>
      <c r="Q636">
        <v>472</v>
      </c>
      <c r="R636">
        <v>1616.9511932934211</v>
      </c>
      <c r="S636">
        <v>8</v>
      </c>
      <c r="T636">
        <v>22.077027937786308</v>
      </c>
      <c r="U636">
        <v>48</v>
      </c>
      <c r="V636">
        <v>1708.0415346550831</v>
      </c>
      <c r="W636">
        <v>8</v>
      </c>
      <c r="X636">
        <v>21.985089932773128</v>
      </c>
    </row>
    <row r="637" spans="1:24">
      <c r="A637">
        <v>1664.356433371921</v>
      </c>
      <c r="B637">
        <v>4.0638012450937202</v>
      </c>
      <c r="C637">
        <v>0.10471975511965979</v>
      </c>
      <c r="D637">
        <v>5</v>
      </c>
      <c r="E637">
        <v>22.713000684976581</v>
      </c>
      <c r="F637">
        <v>2</v>
      </c>
      <c r="G637">
        <v>8</v>
      </c>
      <c r="H637">
        <v>0.43264901250600818</v>
      </c>
      <c r="I637">
        <v>200</v>
      </c>
      <c r="J637">
        <v>1679.173155270001</v>
      </c>
      <c r="K637">
        <v>4</v>
      </c>
      <c r="L637">
        <v>20.759889332593239</v>
      </c>
      <c r="M637">
        <v>344</v>
      </c>
      <c r="N637">
        <v>1680.052741373019</v>
      </c>
      <c r="O637">
        <v>0</v>
      </c>
      <c r="P637">
        <v>20.477621738311079</v>
      </c>
      <c r="Q637">
        <v>472</v>
      </c>
      <c r="R637">
        <v>1619.1588960872</v>
      </c>
      <c r="S637">
        <v>8</v>
      </c>
      <c r="T637">
        <v>22.076321923099041</v>
      </c>
      <c r="U637">
        <v>48</v>
      </c>
      <c r="V637">
        <v>1710.2400436483611</v>
      </c>
      <c r="W637">
        <v>8</v>
      </c>
      <c r="X637">
        <v>21.98092459137759</v>
      </c>
    </row>
    <row r="638" spans="1:24">
      <c r="A638">
        <v>1666.6202173422489</v>
      </c>
      <c r="B638">
        <v>4.2484255577935208</v>
      </c>
      <c r="C638">
        <v>0.10471975511965979</v>
      </c>
      <c r="D638">
        <v>5</v>
      </c>
      <c r="E638">
        <v>23.213000684976581</v>
      </c>
      <c r="F638">
        <v>2</v>
      </c>
      <c r="G638">
        <v>8</v>
      </c>
      <c r="H638">
        <v>0.48491004794836051</v>
      </c>
      <c r="I638">
        <v>200</v>
      </c>
      <c r="J638">
        <v>1681.249144203261</v>
      </c>
      <c r="K638">
        <v>4</v>
      </c>
      <c r="L638">
        <v>20.756519125752281</v>
      </c>
      <c r="M638">
        <v>344</v>
      </c>
      <c r="N638">
        <v>1682.1005035468499</v>
      </c>
      <c r="O638">
        <v>0</v>
      </c>
      <c r="P638">
        <v>20.47848903358615</v>
      </c>
      <c r="Q638">
        <v>472</v>
      </c>
      <c r="R638">
        <v>1621.36652827951</v>
      </c>
      <c r="S638">
        <v>8</v>
      </c>
      <c r="T638">
        <v>22.075606213355591</v>
      </c>
      <c r="U638">
        <v>48</v>
      </c>
      <c r="V638">
        <v>1712.4381361074979</v>
      </c>
      <c r="W638">
        <v>8</v>
      </c>
      <c r="X638">
        <v>21.976758002371959</v>
      </c>
    </row>
    <row r="639" spans="1:24">
      <c r="A639">
        <v>1668.9222666027711</v>
      </c>
      <c r="B639">
        <v>4.5467596157567902</v>
      </c>
      <c r="C639">
        <v>0.1043673065553338</v>
      </c>
      <c r="D639">
        <v>5</v>
      </c>
      <c r="E639">
        <v>23.713000684976581</v>
      </c>
      <c r="F639">
        <v>2</v>
      </c>
      <c r="G639">
        <v>8</v>
      </c>
      <c r="H639">
        <v>0.51991004794836049</v>
      </c>
      <c r="I639">
        <v>200</v>
      </c>
      <c r="J639">
        <v>1683.3247961158361</v>
      </c>
      <c r="K639">
        <v>4</v>
      </c>
      <c r="L639">
        <v>20.753154497909239</v>
      </c>
      <c r="M639">
        <v>344</v>
      </c>
      <c r="N639">
        <v>1684.148352450208</v>
      </c>
      <c r="O639">
        <v>0</v>
      </c>
      <c r="P639">
        <v>20.479349975086471</v>
      </c>
      <c r="Q639">
        <v>472</v>
      </c>
      <c r="R639">
        <v>1623.574088900845</v>
      </c>
      <c r="S639">
        <v>8</v>
      </c>
      <c r="T639">
        <v>22.074880824733921</v>
      </c>
      <c r="U639">
        <v>48</v>
      </c>
      <c r="V639">
        <v>1714.6358119077361</v>
      </c>
      <c r="W639">
        <v>8</v>
      </c>
      <c r="X639">
        <v>21.972590247742492</v>
      </c>
    </row>
    <row r="640" spans="1:24">
      <c r="A640">
        <v>1671.257224662128</v>
      </c>
      <c r="B640">
        <v>4.9603232455618311</v>
      </c>
      <c r="C640">
        <v>0.1001203469202276</v>
      </c>
      <c r="D640">
        <v>5</v>
      </c>
      <c r="E640">
        <v>24.213000684976581</v>
      </c>
      <c r="F640">
        <v>2</v>
      </c>
      <c r="G640">
        <v>8</v>
      </c>
      <c r="H640">
        <v>0.55491004794836041</v>
      </c>
      <c r="I640">
        <v>200</v>
      </c>
      <c r="J640">
        <v>1685.400111565627</v>
      </c>
      <c r="K640">
        <v>4</v>
      </c>
      <c r="L640">
        <v>20.749795516463131</v>
      </c>
      <c r="M640">
        <v>344</v>
      </c>
      <c r="N640">
        <v>1686.1962874477169</v>
      </c>
      <c r="O640">
        <v>0</v>
      </c>
      <c r="P640">
        <v>20.480204554561659</v>
      </c>
      <c r="Q640">
        <v>472</v>
      </c>
      <c r="R640">
        <v>1625.781576983318</v>
      </c>
      <c r="S640">
        <v>8</v>
      </c>
      <c r="T640">
        <v>22.074145773388409</v>
      </c>
      <c r="U640">
        <v>48</v>
      </c>
      <c r="V640">
        <v>1716.8330709325101</v>
      </c>
      <c r="W640">
        <v>8</v>
      </c>
      <c r="X640">
        <v>21.968421409764399</v>
      </c>
    </row>
    <row r="641" spans="1:24">
      <c r="A641">
        <v>1673.624508014047</v>
      </c>
      <c r="B641">
        <v>5.4689130148584422</v>
      </c>
      <c r="C641">
        <v>7.7737622285142513E-2</v>
      </c>
      <c r="D641">
        <v>4.999995231628418</v>
      </c>
      <c r="E641">
        <v>24.71300020813942</v>
      </c>
      <c r="F641">
        <v>2</v>
      </c>
      <c r="G641">
        <v>8</v>
      </c>
      <c r="H641">
        <v>0.58990999549627299</v>
      </c>
      <c r="I641">
        <v>200</v>
      </c>
      <c r="J641">
        <v>1687.475091117273</v>
      </c>
      <c r="K641">
        <v>4</v>
      </c>
      <c r="L641">
        <v>20.74644224853018</v>
      </c>
      <c r="M641">
        <v>344</v>
      </c>
      <c r="N641">
        <v>1688.244307903173</v>
      </c>
      <c r="O641">
        <v>0</v>
      </c>
      <c r="P641">
        <v>20.481052763721699</v>
      </c>
      <c r="Q641">
        <v>48</v>
      </c>
      <c r="R641">
        <v>1719.0299130734859</v>
      </c>
      <c r="S641">
        <v>8</v>
      </c>
      <c r="T641">
        <v>21.964251570995639</v>
      </c>
      <c r="U641">
        <v>472</v>
      </c>
      <c r="V641">
        <v>1627.988991560657</v>
      </c>
      <c r="W641">
        <v>8</v>
      </c>
      <c r="X641">
        <v>22.073401075452669</v>
      </c>
    </row>
    <row r="642" spans="1:24">
      <c r="A642">
        <v>1676.0153630607181</v>
      </c>
      <c r="B642">
        <v>6.0943216322333216</v>
      </c>
      <c r="C642">
        <v>9.0735962288844438E-2</v>
      </c>
      <c r="D642">
        <v>4.3074679374694824</v>
      </c>
      <c r="E642">
        <v>25.143747001886371</v>
      </c>
      <c r="F642">
        <v>2</v>
      </c>
      <c r="G642">
        <v>8</v>
      </c>
      <c r="H642">
        <v>0.61729218095541005</v>
      </c>
      <c r="I642">
        <v>200</v>
      </c>
      <c r="J642">
        <v>1689.549735342126</v>
      </c>
      <c r="K642">
        <v>4</v>
      </c>
      <c r="L642">
        <v>20.743094760938259</v>
      </c>
      <c r="M642">
        <v>344</v>
      </c>
      <c r="N642">
        <v>1690.292413179546</v>
      </c>
      <c r="O642">
        <v>0</v>
      </c>
      <c r="P642">
        <v>20.481894594237499</v>
      </c>
      <c r="Q642">
        <v>48</v>
      </c>
      <c r="R642">
        <v>1721.226338230586</v>
      </c>
      <c r="S642">
        <v>8</v>
      </c>
      <c r="T642">
        <v>21.960080814270651</v>
      </c>
      <c r="U642">
        <v>472</v>
      </c>
      <c r="V642">
        <v>1630.196331668202</v>
      </c>
      <c r="W642">
        <v>8</v>
      </c>
      <c r="X642">
        <v>21.942177298334929</v>
      </c>
    </row>
    <row r="643" spans="1:24">
      <c r="A643">
        <v>1678.471234694033</v>
      </c>
      <c r="B643">
        <v>6.6335568811025389</v>
      </c>
      <c r="C643">
        <v>-7.8227265257499595E-2</v>
      </c>
      <c r="D643">
        <v>4.999997615814209</v>
      </c>
      <c r="E643">
        <v>25.643746763467789</v>
      </c>
      <c r="F643">
        <v>1</v>
      </c>
      <c r="G643">
        <v>8</v>
      </c>
      <c r="H643">
        <v>0.49229215472936633</v>
      </c>
      <c r="I643">
        <v>200</v>
      </c>
      <c r="J643">
        <v>1691.62404481822</v>
      </c>
      <c r="K643">
        <v>4</v>
      </c>
      <c r="L643">
        <v>20.739753120221341</v>
      </c>
      <c r="M643">
        <v>344</v>
      </c>
      <c r="N643">
        <v>1692.3406026389689</v>
      </c>
      <c r="O643">
        <v>0</v>
      </c>
      <c r="P643">
        <v>20.482730037741479</v>
      </c>
      <c r="Q643">
        <v>48</v>
      </c>
      <c r="R643">
        <v>1723.4223463120129</v>
      </c>
      <c r="S643">
        <v>8</v>
      </c>
      <c r="T643">
        <v>21.95590922269411</v>
      </c>
      <c r="U643">
        <v>472</v>
      </c>
      <c r="V643">
        <v>1632.390549398036</v>
      </c>
      <c r="W643">
        <v>8</v>
      </c>
      <c r="X643">
        <v>21.828709461725879</v>
      </c>
    </row>
    <row r="644" spans="1:24">
      <c r="A644">
        <v>1680.976590195914</v>
      </c>
      <c r="B644">
        <v>7.1805589742302782</v>
      </c>
      <c r="C644">
        <v>-1.9298721674935321E-3</v>
      </c>
      <c r="D644">
        <v>4.9617743492126456</v>
      </c>
      <c r="E644">
        <v>26.13992419838905</v>
      </c>
      <c r="F644">
        <v>1</v>
      </c>
      <c r="G644">
        <v>8</v>
      </c>
      <c r="H644">
        <v>0.5657535956668831</v>
      </c>
      <c r="I644">
        <v>200</v>
      </c>
      <c r="J644">
        <v>1693.698020130242</v>
      </c>
      <c r="K644">
        <v>4</v>
      </c>
      <c r="L644">
        <v>20.736417392613991</v>
      </c>
      <c r="M644">
        <v>344</v>
      </c>
      <c r="N644">
        <v>1694.388875642743</v>
      </c>
      <c r="O644">
        <v>0</v>
      </c>
      <c r="P644">
        <v>20.483559085828151</v>
      </c>
      <c r="Q644">
        <v>48</v>
      </c>
      <c r="R644">
        <v>1725.617937234282</v>
      </c>
      <c r="S644">
        <v>8</v>
      </c>
      <c r="T644">
        <v>21.95173687963451</v>
      </c>
      <c r="U644">
        <v>472</v>
      </c>
      <c r="V644">
        <v>1634.5734203442089</v>
      </c>
      <c r="W644">
        <v>8</v>
      </c>
      <c r="X644">
        <v>21.74678983902762</v>
      </c>
    </row>
    <row r="645" spans="1:24">
      <c r="A645">
        <v>1683.5561526382251</v>
      </c>
      <c r="B645">
        <v>7.6034229916085616</v>
      </c>
      <c r="C645">
        <v>-0.1046160915742284</v>
      </c>
      <c r="D645">
        <v>5</v>
      </c>
      <c r="E645">
        <v>26.63992419838905</v>
      </c>
      <c r="F645">
        <v>1</v>
      </c>
      <c r="G645">
        <v>8</v>
      </c>
      <c r="H645">
        <v>0.68532638960579684</v>
      </c>
      <c r="I645">
        <v>200</v>
      </c>
      <c r="J645">
        <v>1695.771661869504</v>
      </c>
      <c r="K645">
        <v>4</v>
      </c>
      <c r="L645">
        <v>20.73308764404597</v>
      </c>
      <c r="M645">
        <v>344</v>
      </c>
      <c r="N645">
        <v>1696.437231551326</v>
      </c>
      <c r="O645">
        <v>0</v>
      </c>
      <c r="P645">
        <v>20.484381730054711</v>
      </c>
      <c r="Q645">
        <v>48</v>
      </c>
      <c r="R645">
        <v>1727.8131109222461</v>
      </c>
      <c r="S645">
        <v>8</v>
      </c>
      <c r="T645">
        <v>21.947563868717751</v>
      </c>
      <c r="U645">
        <v>472</v>
      </c>
      <c r="V645">
        <v>1636.748099328111</v>
      </c>
      <c r="W645">
        <v>8</v>
      </c>
      <c r="X645">
        <v>21.68610695858073</v>
      </c>
    </row>
    <row r="646" spans="1:24">
      <c r="A646">
        <v>1686.204731726564</v>
      </c>
      <c r="B646">
        <v>7.8895775403658179</v>
      </c>
      <c r="C646">
        <v>-0.1046995067729968</v>
      </c>
      <c r="D646">
        <v>5</v>
      </c>
      <c r="E646">
        <v>27.13992419838905</v>
      </c>
      <c r="F646">
        <v>1</v>
      </c>
      <c r="G646">
        <v>8</v>
      </c>
      <c r="H646">
        <v>0.77771020196039731</v>
      </c>
      <c r="I646">
        <v>200</v>
      </c>
      <c r="J646">
        <v>1697.8449706339079</v>
      </c>
      <c r="K646">
        <v>4</v>
      </c>
      <c r="L646">
        <v>20.729763940136749</v>
      </c>
      <c r="M646">
        <v>344</v>
      </c>
      <c r="N646">
        <v>1698.485669724332</v>
      </c>
      <c r="O646">
        <v>0</v>
      </c>
      <c r="P646">
        <v>20.485197961941669</v>
      </c>
      <c r="Q646">
        <v>48</v>
      </c>
      <c r="R646">
        <v>1730.007867309118</v>
      </c>
      <c r="S646">
        <v>8</v>
      </c>
      <c r="T646">
        <v>21.943390273820619</v>
      </c>
      <c r="U646">
        <v>472</v>
      </c>
      <c r="V646">
        <v>1638.916710023969</v>
      </c>
      <c r="W646">
        <v>8</v>
      </c>
      <c r="X646">
        <v>21.65036443522941</v>
      </c>
    </row>
    <row r="647" spans="1:24">
      <c r="A647">
        <v>1688.9149275696459</v>
      </c>
      <c r="B647">
        <v>8.0330813629068327</v>
      </c>
      <c r="C647">
        <v>-0.1023420599313018</v>
      </c>
      <c r="D647">
        <v>4.9802720546722412</v>
      </c>
      <c r="E647">
        <v>27.637951403856281</v>
      </c>
      <c r="F647">
        <v>1</v>
      </c>
      <c r="G647">
        <v>8</v>
      </c>
      <c r="H647">
        <v>0.82796141390726175</v>
      </c>
      <c r="I647">
        <v>200</v>
      </c>
      <c r="J647">
        <v>1699.9179470279221</v>
      </c>
      <c r="K647">
        <v>4</v>
      </c>
      <c r="L647">
        <v>20.726446346190201</v>
      </c>
      <c r="M647">
        <v>344</v>
      </c>
      <c r="N647">
        <v>1700.5341895205261</v>
      </c>
      <c r="O647">
        <v>0</v>
      </c>
      <c r="P647">
        <v>20.486007772973419</v>
      </c>
      <c r="Q647">
        <v>48</v>
      </c>
      <c r="R647">
        <v>1732.2022063365</v>
      </c>
      <c r="S647">
        <v>8</v>
      </c>
      <c r="T647">
        <v>21.939216179064239</v>
      </c>
      <c r="U647">
        <v>472</v>
      </c>
      <c r="V647">
        <v>1641.0817464674919</v>
      </c>
      <c r="W647">
        <v>8</v>
      </c>
      <c r="X647">
        <v>21.634432550739909</v>
      </c>
    </row>
    <row r="648" spans="1:24">
      <c r="A648">
        <v>1691.678721877332</v>
      </c>
      <c r="B648">
        <v>8.0352267805111399</v>
      </c>
      <c r="C648">
        <v>-9.5296752571875851E-2</v>
      </c>
      <c r="D648">
        <v>4.8630881309509277</v>
      </c>
      <c r="E648">
        <v>28.12426021695137</v>
      </c>
      <c r="F648">
        <v>1</v>
      </c>
      <c r="G648">
        <v>8</v>
      </c>
      <c r="H648">
        <v>0.86118412338948269</v>
      </c>
      <c r="I648">
        <v>200</v>
      </c>
      <c r="J648">
        <v>1701.990591662541</v>
      </c>
      <c r="K648">
        <v>4</v>
      </c>
      <c r="L648">
        <v>20.723134927189228</v>
      </c>
      <c r="M648">
        <v>344</v>
      </c>
      <c r="N648">
        <v>1702.5827902978231</v>
      </c>
      <c r="O648">
        <v>0</v>
      </c>
      <c r="P648">
        <v>20.4868111545989</v>
      </c>
      <c r="Q648">
        <v>48</v>
      </c>
      <c r="R648">
        <v>1734.396127954406</v>
      </c>
      <c r="S648">
        <v>8</v>
      </c>
      <c r="T648">
        <v>21.93504166880744</v>
      </c>
      <c r="U648">
        <v>472</v>
      </c>
      <c r="V648">
        <v>1643.245189722566</v>
      </c>
      <c r="W648">
        <v>8</v>
      </c>
      <c r="X648">
        <v>21.633841273867262</v>
      </c>
    </row>
    <row r="649" spans="1:24">
      <c r="A649">
        <v>1694.4886403364851</v>
      </c>
      <c r="B649">
        <v>7.9164901794892542</v>
      </c>
      <c r="C649">
        <v>-7.5867153174119961E-2</v>
      </c>
      <c r="D649">
        <v>3.3172494173049931</v>
      </c>
      <c r="E649">
        <v>28.45598515868187</v>
      </c>
      <c r="F649">
        <v>1</v>
      </c>
      <c r="G649">
        <v>8</v>
      </c>
      <c r="H649">
        <v>0.86903364215099788</v>
      </c>
      <c r="I649">
        <v>200</v>
      </c>
      <c r="J649">
        <v>1704.0629051552601</v>
      </c>
      <c r="K649">
        <v>4</v>
      </c>
      <c r="L649">
        <v>20.719829747790509</v>
      </c>
      <c r="M649">
        <v>344</v>
      </c>
      <c r="N649">
        <v>1704.631471413283</v>
      </c>
      <c r="O649">
        <v>0</v>
      </c>
      <c r="P649">
        <v>20.487608098232169</v>
      </c>
      <c r="Q649">
        <v>48</v>
      </c>
      <c r="R649">
        <v>1736.589632121287</v>
      </c>
      <c r="S649">
        <v>8</v>
      </c>
      <c r="T649">
        <v>21.93086682764006</v>
      </c>
      <c r="U649">
        <v>472</v>
      </c>
      <c r="V649">
        <v>1645.408573849953</v>
      </c>
      <c r="W649">
        <v>8</v>
      </c>
      <c r="X649">
        <v>21.644714198138239</v>
      </c>
    </row>
    <row r="650" spans="1:24">
      <c r="A650">
        <v>1697.3337053909361</v>
      </c>
      <c r="B650">
        <v>7.8613925438754748</v>
      </c>
      <c r="C650">
        <v>5.5167257145315327E-2</v>
      </c>
      <c r="D650">
        <v>1.001868844032288</v>
      </c>
      <c r="E650">
        <v>28.556172043085098</v>
      </c>
      <c r="F650">
        <v>1</v>
      </c>
      <c r="G650">
        <v>8</v>
      </c>
      <c r="H650">
        <v>0.86194902949796104</v>
      </c>
      <c r="I650">
        <v>200</v>
      </c>
      <c r="J650">
        <v>1706.1348881300389</v>
      </c>
      <c r="K650">
        <v>4</v>
      </c>
      <c r="L650">
        <v>20.71653087231924</v>
      </c>
      <c r="M650">
        <v>344</v>
      </c>
      <c r="N650">
        <v>1706.680232223106</v>
      </c>
      <c r="O650">
        <v>0</v>
      </c>
      <c r="P650">
        <v>20.488398595253091</v>
      </c>
      <c r="Q650">
        <v>48</v>
      </c>
      <c r="R650">
        <v>1738.782718804051</v>
      </c>
      <c r="S650">
        <v>8</v>
      </c>
      <c r="T650">
        <v>21.92669174037621</v>
      </c>
      <c r="U650">
        <v>472</v>
      </c>
      <c r="V650">
        <v>1647.5730452697669</v>
      </c>
      <c r="W650">
        <v>8</v>
      </c>
      <c r="X650">
        <v>21.661892383104519</v>
      </c>
    </row>
    <row r="651" spans="1:24">
      <c r="A651">
        <v>1700.1874107934409</v>
      </c>
      <c r="B651">
        <v>7.7569172201900187</v>
      </c>
      <c r="C651">
        <v>-4.2066395842618343E-2</v>
      </c>
      <c r="D651">
        <v>1.272826194763184</v>
      </c>
      <c r="E651">
        <v>28.68345466256142</v>
      </c>
      <c r="F651">
        <v>1</v>
      </c>
      <c r="G651">
        <v>8</v>
      </c>
      <c r="H651">
        <v>0.85814144101437928</v>
      </c>
      <c r="I651">
        <v>200</v>
      </c>
      <c r="J651">
        <v>1708.206541217271</v>
      </c>
      <c r="K651">
        <v>4</v>
      </c>
      <c r="L651">
        <v>20.713238364763932</v>
      </c>
      <c r="M651">
        <v>344</v>
      </c>
      <c r="N651">
        <v>1708.729072082632</v>
      </c>
      <c r="O651">
        <v>0</v>
      </c>
      <c r="P651">
        <v>20.489182637007929</v>
      </c>
      <c r="Q651">
        <v>48</v>
      </c>
      <c r="R651">
        <v>1740.975387978089</v>
      </c>
      <c r="S651">
        <v>8</v>
      </c>
      <c r="T651">
        <v>21.92251649204746</v>
      </c>
      <c r="U651">
        <v>472</v>
      </c>
      <c r="V651">
        <v>1649.739234508078</v>
      </c>
      <c r="W651">
        <v>8</v>
      </c>
      <c r="X651">
        <v>21.681916260484549</v>
      </c>
    </row>
    <row r="652" spans="1:24">
      <c r="A652">
        <v>1703.055687167827</v>
      </c>
      <c r="B652">
        <v>7.7370085806380722</v>
      </c>
      <c r="C652">
        <v>6.5219887150848213E-2</v>
      </c>
      <c r="D652">
        <v>1.21176540851593</v>
      </c>
      <c r="E652">
        <v>28.80463120341301</v>
      </c>
      <c r="F652">
        <v>1</v>
      </c>
      <c r="G652">
        <v>8</v>
      </c>
      <c r="H652">
        <v>0.86348165722153603</v>
      </c>
      <c r="I652">
        <v>200</v>
      </c>
      <c r="J652">
        <v>1710.2778650537471</v>
      </c>
      <c r="K652">
        <v>4</v>
      </c>
      <c r="L652">
        <v>20.709952288771309</v>
      </c>
      <c r="M652">
        <v>344</v>
      </c>
      <c r="N652">
        <v>1710.7779903463329</v>
      </c>
      <c r="O652">
        <v>0</v>
      </c>
      <c r="P652">
        <v>20.489960214810019</v>
      </c>
      <c r="Q652">
        <v>48</v>
      </c>
      <c r="R652">
        <v>1743.1676396272931</v>
      </c>
      <c r="S652">
        <v>8</v>
      </c>
      <c r="T652">
        <v>21.91834116789596</v>
      </c>
      <c r="U652">
        <v>472</v>
      </c>
      <c r="V652">
        <v>1651.9074261341259</v>
      </c>
      <c r="W652">
        <v>8</v>
      </c>
      <c r="X652">
        <v>21.704143114018748</v>
      </c>
    </row>
    <row r="653" spans="1:24">
      <c r="A653">
        <v>1705.935634578027</v>
      </c>
      <c r="B653">
        <v>7.6825044328206964</v>
      </c>
      <c r="C653">
        <v>-3.3561397406152341E-2</v>
      </c>
      <c r="D653">
        <v>1.635653972625732</v>
      </c>
      <c r="E653">
        <v>28.968196600675579</v>
      </c>
      <c r="F653">
        <v>1</v>
      </c>
      <c r="G653">
        <v>8</v>
      </c>
      <c r="H653">
        <v>0.86257909435499058</v>
      </c>
      <c r="I653">
        <v>200</v>
      </c>
      <c r="J653">
        <v>1712.3488602826239</v>
      </c>
      <c r="K653">
        <v>4</v>
      </c>
      <c r="L653">
        <v>20.70667270764115</v>
      </c>
      <c r="M653">
        <v>344</v>
      </c>
      <c r="N653">
        <v>1712.826986367814</v>
      </c>
      <c r="O653">
        <v>0</v>
      </c>
      <c r="P653">
        <v>20.490731319940391</v>
      </c>
      <c r="Q653">
        <v>48</v>
      </c>
      <c r="R653">
        <v>1745.3594737440831</v>
      </c>
      <c r="S653">
        <v>8</v>
      </c>
      <c r="T653">
        <v>21.914165853367528</v>
      </c>
      <c r="U653">
        <v>472</v>
      </c>
      <c r="V653">
        <v>1654.077840445528</v>
      </c>
      <c r="W653">
        <v>8</v>
      </c>
      <c r="X653">
        <v>21.72883323958623</v>
      </c>
    </row>
    <row r="654" spans="1:24">
      <c r="A654">
        <v>1708.8324489162071</v>
      </c>
      <c r="B654">
        <v>7.6769516792531309</v>
      </c>
      <c r="C654">
        <v>3.9104800504665901E-2</v>
      </c>
      <c r="D654">
        <v>1.3127696514129641</v>
      </c>
      <c r="E654">
        <v>29.099473565816879</v>
      </c>
      <c r="F654">
        <v>1</v>
      </c>
      <c r="G654">
        <v>8</v>
      </c>
      <c r="H654">
        <v>0.87106194817295668</v>
      </c>
      <c r="I654">
        <v>200</v>
      </c>
      <c r="J654">
        <v>1714.419527553388</v>
      </c>
      <c r="K654">
        <v>4</v>
      </c>
      <c r="L654">
        <v>20.70339968432129</v>
      </c>
      <c r="M654">
        <v>344</v>
      </c>
      <c r="N654">
        <v>1714.876059499808</v>
      </c>
      <c r="O654">
        <v>0</v>
      </c>
      <c r="P654">
        <v>20.491495943648481</v>
      </c>
      <c r="Q654">
        <v>48</v>
      </c>
      <c r="R654">
        <v>1747.5508903294201</v>
      </c>
      <c r="S654">
        <v>8</v>
      </c>
      <c r="T654">
        <v>21.90999063410467</v>
      </c>
      <c r="U654">
        <v>472</v>
      </c>
      <c r="V654">
        <v>1656.2507237694861</v>
      </c>
      <c r="W654">
        <v>8</v>
      </c>
      <c r="X654">
        <v>21.755864154658958</v>
      </c>
    </row>
    <row r="655" spans="1:24">
      <c r="A655">
        <v>1711.7422924206071</v>
      </c>
      <c r="B655">
        <v>7.6523671724507327</v>
      </c>
      <c r="C655">
        <v>-1.9268099483588579E-2</v>
      </c>
      <c r="D655">
        <v>1.485781073570251</v>
      </c>
      <c r="E655">
        <v>29.248051673173901</v>
      </c>
      <c r="F655">
        <v>1</v>
      </c>
      <c r="G655">
        <v>8</v>
      </c>
      <c r="H655">
        <v>0.87714500592369071</v>
      </c>
      <c r="I655">
        <v>200</v>
      </c>
      <c r="J655">
        <v>1716.489867521821</v>
      </c>
      <c r="K655">
        <v>4</v>
      </c>
      <c r="L655">
        <v>20.700133281402589</v>
      </c>
      <c r="M655">
        <v>344</v>
      </c>
      <c r="N655">
        <v>1716.925209094172</v>
      </c>
      <c r="O655">
        <v>0</v>
      </c>
      <c r="P655">
        <v>20.492254077152769</v>
      </c>
      <c r="Q655">
        <v>48</v>
      </c>
      <c r="R655">
        <v>1749.74188939283</v>
      </c>
      <c r="S655">
        <v>8</v>
      </c>
      <c r="T655">
        <v>21.90581559593954</v>
      </c>
      <c r="U655">
        <v>472</v>
      </c>
      <c r="V655">
        <v>1658.4263101849519</v>
      </c>
      <c r="W655">
        <v>8</v>
      </c>
      <c r="X655">
        <v>21.784684576288921</v>
      </c>
    </row>
    <row r="656" spans="1:24">
      <c r="A656">
        <v>1714.6670828783051</v>
      </c>
      <c r="B656">
        <v>7.6430911104082391</v>
      </c>
      <c r="C656">
        <v>1.371289941368382E-2</v>
      </c>
      <c r="D656">
        <v>0.79423666000366211</v>
      </c>
      <c r="E656">
        <v>29.327475339174271</v>
      </c>
      <c r="F656">
        <v>1</v>
      </c>
      <c r="G656">
        <v>8</v>
      </c>
      <c r="H656">
        <v>0.87877531816958043</v>
      </c>
      <c r="I656">
        <v>200</v>
      </c>
      <c r="J656">
        <v>1718.559880849961</v>
      </c>
      <c r="K656">
        <v>4</v>
      </c>
      <c r="L656">
        <v>20.696873561113961</v>
      </c>
      <c r="M656">
        <v>344</v>
      </c>
      <c r="N656">
        <v>1718.974434501888</v>
      </c>
      <c r="O656">
        <v>0</v>
      </c>
      <c r="P656">
        <v>20.493005711641459</v>
      </c>
      <c r="Q656">
        <v>48</v>
      </c>
      <c r="R656">
        <v>1751.932470952424</v>
      </c>
      <c r="S656">
        <v>8</v>
      </c>
      <c r="T656">
        <v>21.90164082488683</v>
      </c>
      <c r="U656">
        <v>472</v>
      </c>
      <c r="V656">
        <v>1660.6047786425811</v>
      </c>
      <c r="W656">
        <v>8</v>
      </c>
      <c r="X656">
        <v>21.815170079247778</v>
      </c>
    </row>
    <row r="657" spans="1:24">
      <c r="A657">
        <v>1717.5998240105939</v>
      </c>
      <c r="B657">
        <v>7.6369634127101742</v>
      </c>
      <c r="C657">
        <v>-1.6588164639831651E-4</v>
      </c>
      <c r="D657">
        <v>0.72144150733947754</v>
      </c>
      <c r="E657">
        <v>29.399619489908218</v>
      </c>
      <c r="F657">
        <v>1</v>
      </c>
      <c r="G657">
        <v>8</v>
      </c>
      <c r="H657">
        <v>0.88507486622495335</v>
      </c>
      <c r="I657">
        <v>200</v>
      </c>
      <c r="J657">
        <v>1720.629568206072</v>
      </c>
      <c r="K657">
        <v>4</v>
      </c>
      <c r="L657">
        <v>20.693620585317539</v>
      </c>
      <c r="M657">
        <v>344</v>
      </c>
      <c r="N657">
        <v>1721.023735073052</v>
      </c>
      <c r="O657">
        <v>0</v>
      </c>
      <c r="P657">
        <v>20.493750838273151</v>
      </c>
      <c r="Q657">
        <v>48</v>
      </c>
      <c r="R657">
        <v>1754.1226350349129</v>
      </c>
      <c r="S657">
        <v>8</v>
      </c>
      <c r="T657">
        <v>21.897466407136651</v>
      </c>
      <c r="U657">
        <v>472</v>
      </c>
      <c r="V657">
        <v>1662.786295650506</v>
      </c>
      <c r="W657">
        <v>8</v>
      </c>
      <c r="X657">
        <v>21.84626336879133</v>
      </c>
    </row>
    <row r="658" spans="1:24">
      <c r="A658">
        <v>1720.5397846557189</v>
      </c>
      <c r="B658">
        <v>7.6341945450448083</v>
      </c>
      <c r="C658">
        <v>2.3239159790951762E-3</v>
      </c>
      <c r="D658">
        <v>0.39192497730255133</v>
      </c>
      <c r="E658">
        <v>29.43881198763847</v>
      </c>
      <c r="F658">
        <v>1</v>
      </c>
      <c r="G658">
        <v>8</v>
      </c>
      <c r="H658">
        <v>0.88623768202350717</v>
      </c>
      <c r="I658">
        <v>200</v>
      </c>
      <c r="J658">
        <v>1722.6989302646041</v>
      </c>
      <c r="K658">
        <v>4</v>
      </c>
      <c r="L658">
        <v>20.690374415503761</v>
      </c>
      <c r="M658">
        <v>344</v>
      </c>
      <c r="N658">
        <v>1723.073110156879</v>
      </c>
      <c r="O658">
        <v>0</v>
      </c>
      <c r="P658">
        <v>20.494489448177578</v>
      </c>
      <c r="Q658">
        <v>48</v>
      </c>
      <c r="R658">
        <v>1756.312381675627</v>
      </c>
      <c r="S658">
        <v>8</v>
      </c>
      <c r="T658">
        <v>21.893292429047349</v>
      </c>
      <c r="U658">
        <v>472</v>
      </c>
      <c r="V658">
        <v>1664.9709219873851</v>
      </c>
      <c r="W658">
        <v>8</v>
      </c>
      <c r="X658">
        <v>21.877739766796289</v>
      </c>
    </row>
    <row r="659" spans="1:24">
      <c r="A659">
        <v>1723.4836606365241</v>
      </c>
      <c r="B659">
        <v>7.6286517952941404</v>
      </c>
      <c r="C659">
        <v>-2.2909718441730541E-3</v>
      </c>
      <c r="D659">
        <v>3.4301280975341797E-2</v>
      </c>
      <c r="E659">
        <v>29.442242115736011</v>
      </c>
      <c r="F659">
        <v>1</v>
      </c>
      <c r="G659">
        <v>8</v>
      </c>
      <c r="H659">
        <v>0.88525681237503984</v>
      </c>
      <c r="I659">
        <v>200</v>
      </c>
      <c r="J659">
        <v>1724.767967706154</v>
      </c>
      <c r="K659">
        <v>4</v>
      </c>
      <c r="L659">
        <v>20.68713511278661</v>
      </c>
      <c r="M659">
        <v>344</v>
      </c>
      <c r="N659">
        <v>1725.1225591016971</v>
      </c>
      <c r="O659">
        <v>0</v>
      </c>
      <c r="P659">
        <v>20.495221532456259</v>
      </c>
      <c r="Q659">
        <v>48</v>
      </c>
      <c r="R659">
        <v>1758.501710918531</v>
      </c>
      <c r="S659">
        <v>8</v>
      </c>
      <c r="T659">
        <v>21.88911897713821</v>
      </c>
      <c r="U659">
        <v>472</v>
      </c>
      <c r="V659">
        <v>1667.1586959640649</v>
      </c>
      <c r="W659">
        <v>8</v>
      </c>
      <c r="X659">
        <v>21.909115295840511</v>
      </c>
    </row>
    <row r="660" spans="1:24">
      <c r="A660">
        <v>1726.427874602183</v>
      </c>
      <c r="B660">
        <v>7.6208843994951776</v>
      </c>
      <c r="C660">
        <v>-1.1039905433517241E-3</v>
      </c>
      <c r="D660">
        <v>-0.3672558069229126</v>
      </c>
      <c r="E660">
        <v>29.40551653504372</v>
      </c>
      <c r="F660">
        <v>1</v>
      </c>
      <c r="G660">
        <v>8</v>
      </c>
      <c r="H660">
        <v>0.88095680900050255</v>
      </c>
      <c r="I660">
        <v>200</v>
      </c>
      <c r="J660">
        <v>1726.8366812174329</v>
      </c>
      <c r="K660">
        <v>4</v>
      </c>
      <c r="L660">
        <v>20.68390273789888</v>
      </c>
      <c r="M660">
        <v>344</v>
      </c>
      <c r="N660">
        <v>1727.172081254942</v>
      </c>
      <c r="O660">
        <v>0</v>
      </c>
      <c r="P660">
        <v>20.495947082183221</v>
      </c>
      <c r="Q660">
        <v>48</v>
      </c>
      <c r="R660">
        <v>1760.690622816245</v>
      </c>
      <c r="S660">
        <v>8</v>
      </c>
      <c r="T660">
        <v>21.884946138082199</v>
      </c>
      <c r="U660">
        <v>472</v>
      </c>
      <c r="V660">
        <v>1669.349607493649</v>
      </c>
      <c r="W660">
        <v>8</v>
      </c>
      <c r="X660">
        <v>21.939927196286181</v>
      </c>
    </row>
    <row r="661" spans="1:24">
      <c r="A661">
        <v>1729.3684184731731</v>
      </c>
      <c r="B661">
        <v>7.614119068019928</v>
      </c>
      <c r="C661">
        <v>8.7112831494332021E-4</v>
      </c>
      <c r="D661">
        <v>-0.72379708290100098</v>
      </c>
      <c r="E661">
        <v>29.33313682675362</v>
      </c>
      <c r="F661">
        <v>0</v>
      </c>
      <c r="G661">
        <v>4</v>
      </c>
      <c r="H661">
        <v>0.91189341276884073</v>
      </c>
      <c r="I661">
        <v>344</v>
      </c>
      <c r="J661">
        <v>1729.221675963161</v>
      </c>
      <c r="K661">
        <v>0</v>
      </c>
      <c r="L661">
        <v>20.49666608840576</v>
      </c>
      <c r="M661">
        <v>200</v>
      </c>
      <c r="N661">
        <v>1728.905071491223</v>
      </c>
      <c r="O661">
        <v>4</v>
      </c>
      <c r="P661">
        <v>20.680677351187459</v>
      </c>
      <c r="Q661">
        <v>48</v>
      </c>
      <c r="R661">
        <v>1762.8791174300529</v>
      </c>
      <c r="S661">
        <v>8</v>
      </c>
      <c r="T661">
        <v>21.880773998698629</v>
      </c>
      <c r="U661">
        <v>472</v>
      </c>
      <c r="V661">
        <v>1671.5436002132769</v>
      </c>
      <c r="W661">
        <v>8</v>
      </c>
      <c r="X661">
        <v>21.969713348360401</v>
      </c>
    </row>
    <row r="662" spans="1:24">
      <c r="A662">
        <v>1732.2973404263951</v>
      </c>
      <c r="B662">
        <v>7.4536654831370708</v>
      </c>
      <c r="C662">
        <v>-0.10471975511965979</v>
      </c>
      <c r="D662">
        <v>3.171994686126709</v>
      </c>
      <c r="E662">
        <v>29.650336295366291</v>
      </c>
      <c r="F662">
        <v>0</v>
      </c>
      <c r="G662">
        <v>4</v>
      </c>
      <c r="H662">
        <v>0.91994037359952929</v>
      </c>
      <c r="I662">
        <v>344</v>
      </c>
      <c r="J662">
        <v>1731.271342572001</v>
      </c>
      <c r="K662">
        <v>0</v>
      </c>
      <c r="L662">
        <v>20.497378542145078</v>
      </c>
      <c r="M662">
        <v>200</v>
      </c>
      <c r="N662">
        <v>1730.973139226342</v>
      </c>
      <c r="O662">
        <v>4</v>
      </c>
      <c r="P662">
        <v>20.677459012608701</v>
      </c>
      <c r="Q662">
        <v>48</v>
      </c>
      <c r="R662">
        <v>1765.067194829923</v>
      </c>
      <c r="S662">
        <v>8</v>
      </c>
      <c r="T662">
        <v>21.87660264594572</v>
      </c>
      <c r="U662">
        <v>472</v>
      </c>
      <c r="V662">
        <v>1673.7405715481129</v>
      </c>
      <c r="W662">
        <v>8</v>
      </c>
      <c r="X662">
        <v>21.998106032762031</v>
      </c>
    </row>
    <row r="663" spans="1:24">
      <c r="A663">
        <v>1735.2423433675119</v>
      </c>
      <c r="B663">
        <v>7.1095984822522222</v>
      </c>
      <c r="C663">
        <v>-0.10471975511965979</v>
      </c>
      <c r="D663">
        <v>-4.9624958634376526</v>
      </c>
      <c r="E663">
        <v>29.154086709022518</v>
      </c>
      <c r="F663">
        <v>0</v>
      </c>
      <c r="G663">
        <v>4</v>
      </c>
      <c r="H663">
        <v>0.86824810862541191</v>
      </c>
      <c r="I663">
        <v>344</v>
      </c>
      <c r="J663">
        <v>1733.321080426216</v>
      </c>
      <c r="K663">
        <v>0</v>
      </c>
      <c r="L663">
        <v>20.498084434397121</v>
      </c>
      <c r="M663">
        <v>200</v>
      </c>
      <c r="N663">
        <v>1733.0408851276029</v>
      </c>
      <c r="O663">
        <v>4</v>
      </c>
      <c r="P663">
        <v>20.674247781723889</v>
      </c>
      <c r="Q663">
        <v>48</v>
      </c>
      <c r="R663">
        <v>1767.254855094518</v>
      </c>
      <c r="S663">
        <v>8</v>
      </c>
      <c r="T663">
        <v>21.872432166913221</v>
      </c>
      <c r="U663">
        <v>472</v>
      </c>
      <c r="V663">
        <v>1675.940382151389</v>
      </c>
      <c r="W663">
        <v>8</v>
      </c>
      <c r="X663">
        <v>22.028741223380361</v>
      </c>
    </row>
    <row r="664" spans="1:24">
      <c r="A664">
        <v>1738.111501703444</v>
      </c>
      <c r="B664">
        <v>6.5923575695986996</v>
      </c>
      <c r="C664">
        <v>-0.1043533187178271</v>
      </c>
      <c r="D664">
        <v>-4.9960944056510934</v>
      </c>
      <c r="E664">
        <v>28.654477268457409</v>
      </c>
      <c r="F664">
        <v>0</v>
      </c>
      <c r="G664">
        <v>4</v>
      </c>
      <c r="H664">
        <v>0.8656790146231651</v>
      </c>
      <c r="I664">
        <v>344</v>
      </c>
      <c r="J664">
        <v>1735.370888869656</v>
      </c>
      <c r="K664">
        <v>0</v>
      </c>
      <c r="L664">
        <v>20.498783756133239</v>
      </c>
      <c r="M664">
        <v>200</v>
      </c>
      <c r="N664">
        <v>1735.1083099057751</v>
      </c>
      <c r="O664">
        <v>4</v>
      </c>
      <c r="P664">
        <v>20.67104371769468</v>
      </c>
      <c r="Q664">
        <v>48</v>
      </c>
      <c r="R664">
        <v>1769.4420983112091</v>
      </c>
      <c r="S664">
        <v>8</v>
      </c>
      <c r="T664">
        <v>21.868262648814859</v>
      </c>
      <c r="U664">
        <v>0</v>
      </c>
      <c r="V664">
        <v>1797.2334352296471</v>
      </c>
      <c r="W664">
        <v>4</v>
      </c>
      <c r="X664">
        <v>20.306179204287801</v>
      </c>
    </row>
    <row r="665" spans="1:24">
      <c r="A665">
        <v>1740.9331341374329</v>
      </c>
      <c r="B665">
        <v>6.0931771585756813</v>
      </c>
      <c r="C665">
        <v>2.384853266025393E-2</v>
      </c>
      <c r="D665">
        <v>-4.9978712201118469</v>
      </c>
      <c r="E665">
        <v>28.154690146446232</v>
      </c>
      <c r="F665">
        <v>0</v>
      </c>
      <c r="G665">
        <v>4</v>
      </c>
      <c r="H665">
        <v>0.8308212029933929</v>
      </c>
      <c r="I665">
        <v>344</v>
      </c>
      <c r="J665">
        <v>1737.420767245269</v>
      </c>
      <c r="K665">
        <v>0</v>
      </c>
      <c r="L665">
        <v>20.499476498300979</v>
      </c>
      <c r="M665">
        <v>200</v>
      </c>
      <c r="N665">
        <v>1737.1754142775451</v>
      </c>
      <c r="O665">
        <v>4</v>
      </c>
      <c r="P665">
        <v>20.071043717694671</v>
      </c>
      <c r="Q665">
        <v>48</v>
      </c>
      <c r="R665">
        <v>1771.62892457609</v>
      </c>
      <c r="S665">
        <v>8</v>
      </c>
      <c r="T665">
        <v>21.864094178980899</v>
      </c>
      <c r="U665">
        <v>0</v>
      </c>
      <c r="V665">
        <v>1799.2640531500761</v>
      </c>
      <c r="W665">
        <v>4</v>
      </c>
      <c r="X665">
        <v>20.304305553380459</v>
      </c>
    </row>
    <row r="666" spans="1:24">
      <c r="A666">
        <v>1743.708827405083</v>
      </c>
      <c r="B666">
        <v>5.621531484031137</v>
      </c>
      <c r="C666">
        <v>-8.5464688480655776E-3</v>
      </c>
      <c r="D666">
        <v>-4.9998897314071664</v>
      </c>
      <c r="E666">
        <v>27.654701173305511</v>
      </c>
      <c r="F666">
        <v>0</v>
      </c>
      <c r="G666">
        <v>4</v>
      </c>
      <c r="H666">
        <v>-5</v>
      </c>
      <c r="I666">
        <v>344</v>
      </c>
      <c r="J666">
        <v>1739.470714895099</v>
      </c>
      <c r="K666">
        <v>0</v>
      </c>
      <c r="L666">
        <v>20.50016265182483</v>
      </c>
      <c r="M666">
        <v>200</v>
      </c>
      <c r="N666">
        <v>1739.177993398622</v>
      </c>
      <c r="O666">
        <v>3.9741583940886178</v>
      </c>
      <c r="P666">
        <v>19.47104371769467</v>
      </c>
      <c r="Q666">
        <v>48</v>
      </c>
      <c r="R666">
        <v>1773.815333993989</v>
      </c>
      <c r="S666">
        <v>8</v>
      </c>
      <c r="T666">
        <v>21.859926844850509</v>
      </c>
      <c r="U666">
        <v>0</v>
      </c>
      <c r="V666">
        <v>1801.294483705414</v>
      </c>
      <c r="W666">
        <v>4</v>
      </c>
      <c r="X666">
        <v>20.302441203133029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001"/>
  <sheetViews>
    <sheetView workbookViewId="0"/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181.45935441302549</v>
      </c>
      <c r="B2">
        <v>11.904694882550849</v>
      </c>
      <c r="C2">
        <v>-7.6152009461622969E-2</v>
      </c>
      <c r="D2">
        <v>-4.8661386966705322</v>
      </c>
      <c r="E2">
        <v>24.51338613033295</v>
      </c>
      <c r="F2">
        <v>1</v>
      </c>
      <c r="G2">
        <v>12</v>
      </c>
      <c r="H2">
        <v>0.57741145084679335</v>
      </c>
      <c r="I2">
        <v>896</v>
      </c>
      <c r="J2">
        <v>202.7845073225846</v>
      </c>
      <c r="K2">
        <v>8</v>
      </c>
      <c r="L2">
        <v>21.160927610035209</v>
      </c>
      <c r="M2">
        <v>392</v>
      </c>
      <c r="N2">
        <v>225.438295311828</v>
      </c>
      <c r="O2">
        <v>12</v>
      </c>
      <c r="P2">
        <v>22.045499993025199</v>
      </c>
      <c r="Q2">
        <v>8</v>
      </c>
      <c r="R2">
        <v>246.0887025540444</v>
      </c>
      <c r="S2">
        <v>8</v>
      </c>
      <c r="T2">
        <v>23.051445691168841</v>
      </c>
      <c r="U2">
        <v>440</v>
      </c>
      <c r="V2">
        <v>267.09654230935797</v>
      </c>
      <c r="W2">
        <v>4</v>
      </c>
      <c r="X2">
        <v>22.21083985658348</v>
      </c>
    </row>
    <row r="3" spans="1:24">
      <c r="A3">
        <v>183.90942113149401</v>
      </c>
      <c r="B3">
        <v>11.82573875042007</v>
      </c>
      <c r="C3">
        <v>1.181374930607787E-2</v>
      </c>
      <c r="D3">
        <v>-4.9980828166007996</v>
      </c>
      <c r="E3">
        <v>24.01357784867287</v>
      </c>
      <c r="F3">
        <v>1</v>
      </c>
      <c r="G3">
        <v>12</v>
      </c>
      <c r="H3">
        <v>0.54557042301139336</v>
      </c>
      <c r="I3">
        <v>896</v>
      </c>
      <c r="J3">
        <v>204.9006000835881</v>
      </c>
      <c r="K3">
        <v>8</v>
      </c>
      <c r="L3">
        <v>20.959114730242892</v>
      </c>
      <c r="M3">
        <v>392</v>
      </c>
      <c r="N3">
        <v>227.64284531113049</v>
      </c>
      <c r="O3">
        <v>12</v>
      </c>
      <c r="P3">
        <v>21.980867462164959</v>
      </c>
      <c r="Q3">
        <v>8</v>
      </c>
      <c r="R3">
        <v>248.39384712316129</v>
      </c>
      <c r="S3">
        <v>8</v>
      </c>
      <c r="T3">
        <v>23.028654531059871</v>
      </c>
      <c r="U3">
        <v>440</v>
      </c>
      <c r="V3">
        <v>269.31762629501628</v>
      </c>
      <c r="W3">
        <v>4</v>
      </c>
      <c r="X3">
        <v>21.610839856583478</v>
      </c>
    </row>
    <row r="4" spans="1:24">
      <c r="A4">
        <v>186.31012307488149</v>
      </c>
      <c r="B4">
        <v>11.769619324566969</v>
      </c>
      <c r="C4">
        <v>1.7914518731231399E-2</v>
      </c>
      <c r="D4">
        <v>-4.9774801731109619</v>
      </c>
      <c r="E4">
        <v>23.515829831361771</v>
      </c>
      <c r="F4">
        <v>1</v>
      </c>
      <c r="G4">
        <v>12</v>
      </c>
      <c r="H4">
        <v>0.49994954253475782</v>
      </c>
      <c r="I4">
        <v>896</v>
      </c>
      <c r="J4">
        <v>206.9965115566124</v>
      </c>
      <c r="K4">
        <v>8</v>
      </c>
      <c r="L4">
        <v>20.77823346599958</v>
      </c>
      <c r="M4">
        <v>392</v>
      </c>
      <c r="N4">
        <v>229.840932057347</v>
      </c>
      <c r="O4">
        <v>12</v>
      </c>
      <c r="P4">
        <v>21.920072681669421</v>
      </c>
      <c r="Q4">
        <v>8</v>
      </c>
      <c r="R4">
        <v>250.69671257626729</v>
      </c>
      <c r="S4">
        <v>8</v>
      </c>
      <c r="T4">
        <v>23.005211651240209</v>
      </c>
      <c r="U4">
        <v>440</v>
      </c>
      <c r="V4">
        <v>271.4787102806747</v>
      </c>
      <c r="W4">
        <v>4</v>
      </c>
      <c r="X4">
        <v>21.01083985658348</v>
      </c>
    </row>
    <row r="5" spans="1:24">
      <c r="A5">
        <v>188.66160074574989</v>
      </c>
      <c r="B5">
        <v>11.74736421317637</v>
      </c>
      <c r="C5">
        <v>2.8517287077758201E-2</v>
      </c>
      <c r="D5">
        <v>-4.9988004565238953</v>
      </c>
      <c r="E5">
        <v>23.015949785709381</v>
      </c>
      <c r="F5">
        <v>1</v>
      </c>
      <c r="G5">
        <v>12</v>
      </c>
      <c r="H5">
        <v>0.46050404650127819</v>
      </c>
      <c r="I5">
        <v>896</v>
      </c>
      <c r="J5">
        <v>209.07433490321239</v>
      </c>
      <c r="K5">
        <v>8</v>
      </c>
      <c r="L5">
        <v>20.615729741341511</v>
      </c>
      <c r="M5">
        <v>392</v>
      </c>
      <c r="N5">
        <v>232.03293932551389</v>
      </c>
      <c r="O5">
        <v>12</v>
      </c>
      <c r="P5">
        <v>21.862871306028509</v>
      </c>
      <c r="Q5">
        <v>8</v>
      </c>
      <c r="R5">
        <v>252.99723374139131</v>
      </c>
      <c r="S5">
        <v>8</v>
      </c>
      <c r="T5">
        <v>22.981070169165118</v>
      </c>
      <c r="U5">
        <v>440</v>
      </c>
      <c r="V5">
        <v>273.57979426633312</v>
      </c>
      <c r="W5">
        <v>4</v>
      </c>
      <c r="X5">
        <v>20.410839856583479</v>
      </c>
    </row>
    <row r="6" spans="1:24">
      <c r="A6">
        <v>190.96304234406341</v>
      </c>
      <c r="B6">
        <v>11.7207932716152</v>
      </c>
      <c r="C6">
        <v>-2.467377138066384E-3</v>
      </c>
      <c r="D6">
        <v>-4.9968996644020081</v>
      </c>
      <c r="E6">
        <v>22.51625981926918</v>
      </c>
      <c r="F6">
        <v>1</v>
      </c>
      <c r="G6">
        <v>12</v>
      </c>
      <c r="H6">
        <v>0.42028923850339539</v>
      </c>
      <c r="I6">
        <v>896</v>
      </c>
      <c r="J6">
        <v>211.13590787734651</v>
      </c>
      <c r="K6">
        <v>8</v>
      </c>
      <c r="L6">
        <v>20.469445650556299</v>
      </c>
      <c r="M6">
        <v>392</v>
      </c>
      <c r="N6">
        <v>234.21922645611679</v>
      </c>
      <c r="O6">
        <v>12</v>
      </c>
      <c r="P6">
        <v>21.809037443701239</v>
      </c>
      <c r="Q6">
        <v>8</v>
      </c>
      <c r="R6">
        <v>255.29534075830779</v>
      </c>
      <c r="S6">
        <v>8</v>
      </c>
      <c r="T6">
        <v>22.956182186978829</v>
      </c>
      <c r="U6">
        <v>440</v>
      </c>
      <c r="V6">
        <v>275.62087825199143</v>
      </c>
      <c r="W6">
        <v>4</v>
      </c>
      <c r="X6">
        <v>19.81083985658347</v>
      </c>
    </row>
    <row r="7" spans="1:24">
      <c r="A7">
        <v>193.21466417706159</v>
      </c>
      <c r="B7">
        <v>11.71647081237551</v>
      </c>
      <c r="C7">
        <v>1.9052708008050021E-2</v>
      </c>
      <c r="D7">
        <v>-4.9953332543373108</v>
      </c>
      <c r="E7">
        <v>22.016726493835449</v>
      </c>
      <c r="F7">
        <v>1</v>
      </c>
      <c r="G7">
        <v>12</v>
      </c>
      <c r="H7">
        <v>0.38445875140332508</v>
      </c>
      <c r="I7">
        <v>896</v>
      </c>
      <c r="J7">
        <v>213.18285244240221</v>
      </c>
      <c r="K7">
        <v>8</v>
      </c>
      <c r="L7">
        <v>20.337542279521401</v>
      </c>
      <c r="M7">
        <v>392</v>
      </c>
      <c r="N7">
        <v>236.4001302004869</v>
      </c>
      <c r="O7">
        <v>12</v>
      </c>
      <c r="P7">
        <v>21.7583619513257</v>
      </c>
      <c r="Q7">
        <v>8</v>
      </c>
      <c r="R7">
        <v>257.59095897700581</v>
      </c>
      <c r="S7">
        <v>8</v>
      </c>
      <c r="T7">
        <v>22.930644397910729</v>
      </c>
      <c r="U7">
        <v>440</v>
      </c>
      <c r="V7">
        <v>277.58988868774071</v>
      </c>
      <c r="W7">
        <v>3.7816157923695868</v>
      </c>
      <c r="X7">
        <v>19.210839856583469</v>
      </c>
    </row>
    <row r="8" spans="1:24">
      <c r="A8">
        <v>195.41605542766891</v>
      </c>
      <c r="B8">
        <v>11.68127114201968</v>
      </c>
      <c r="C8">
        <v>-2.6239510364548649E-2</v>
      </c>
      <c r="D8">
        <v>-4.9918979406356812</v>
      </c>
      <c r="E8">
        <v>21.517536699771881</v>
      </c>
      <c r="F8">
        <v>1</v>
      </c>
      <c r="G8">
        <v>12</v>
      </c>
      <c r="H8">
        <v>0.34246805613316122</v>
      </c>
      <c r="I8">
        <v>896</v>
      </c>
      <c r="J8">
        <v>215.20551514009131</v>
      </c>
      <c r="K8">
        <v>7.7878871265333407</v>
      </c>
      <c r="L8">
        <v>20.218444294356491</v>
      </c>
      <c r="M8">
        <v>392</v>
      </c>
      <c r="N8">
        <v>238.5759663956195</v>
      </c>
      <c r="O8">
        <v>12</v>
      </c>
      <c r="P8">
        <v>21.71065091841896</v>
      </c>
      <c r="Q8">
        <v>8</v>
      </c>
      <c r="R8">
        <v>259.88402341679682</v>
      </c>
      <c r="S8">
        <v>8</v>
      </c>
      <c r="T8">
        <v>22.904816344428689</v>
      </c>
      <c r="U8">
        <v>440</v>
      </c>
      <c r="V8">
        <v>279.48374484131932</v>
      </c>
      <c r="W8">
        <v>3.4593231466182268</v>
      </c>
      <c r="X8">
        <v>18.690441006827829</v>
      </c>
    </row>
    <row r="9" spans="1:24">
      <c r="A9">
        <v>197.56779106178149</v>
      </c>
      <c r="B9">
        <v>11.6724610823922</v>
      </c>
      <c r="C9">
        <v>2.0653413464809769E-2</v>
      </c>
      <c r="D9">
        <v>-4.976012110710144</v>
      </c>
      <c r="E9">
        <v>21.01993548870087</v>
      </c>
      <c r="F9">
        <v>1</v>
      </c>
      <c r="G9">
        <v>12</v>
      </c>
      <c r="H9">
        <v>0.30582415736779889</v>
      </c>
      <c r="I9">
        <v>896</v>
      </c>
      <c r="J9">
        <v>217.2023625162939</v>
      </c>
      <c r="K9">
        <v>7.4709400442111784</v>
      </c>
      <c r="L9">
        <v>20.108722268040498</v>
      </c>
      <c r="M9">
        <v>392</v>
      </c>
      <c r="N9">
        <v>240.74703148746141</v>
      </c>
      <c r="O9">
        <v>12</v>
      </c>
      <c r="P9">
        <v>21.665724317697531</v>
      </c>
      <c r="Q9">
        <v>8</v>
      </c>
      <c r="R9">
        <v>262.17450505123969</v>
      </c>
      <c r="S9">
        <v>8</v>
      </c>
      <c r="T9">
        <v>22.87896177822207</v>
      </c>
      <c r="U9">
        <v>440</v>
      </c>
      <c r="V9">
        <v>281.31373921357721</v>
      </c>
      <c r="W9">
        <v>3.0792620360035921</v>
      </c>
      <c r="X9">
        <v>18.23321598689374</v>
      </c>
    </row>
    <row r="10" spans="1:24">
      <c r="A10">
        <v>199.66968739699701</v>
      </c>
      <c r="B10">
        <v>11.652245358342491</v>
      </c>
      <c r="C10">
        <v>-8.1686099818699676E-3</v>
      </c>
      <c r="D10">
        <v>-4.9580013751983643</v>
      </c>
      <c r="E10">
        <v>20.52413535118103</v>
      </c>
      <c r="F10">
        <v>1</v>
      </c>
      <c r="G10">
        <v>12</v>
      </c>
      <c r="H10">
        <v>0.26706650330912268</v>
      </c>
      <c r="I10">
        <v>896</v>
      </c>
      <c r="J10">
        <v>219.17714429608949</v>
      </c>
      <c r="K10">
        <v>7.0916722829668606</v>
      </c>
      <c r="L10">
        <v>20.005768642653059</v>
      </c>
      <c r="M10">
        <v>392</v>
      </c>
      <c r="N10">
        <v>242.91360391923109</v>
      </c>
      <c r="O10">
        <v>12</v>
      </c>
      <c r="P10">
        <v>21.623414799836208</v>
      </c>
      <c r="Q10">
        <v>8</v>
      </c>
      <c r="R10">
        <v>264.46240122906192</v>
      </c>
      <c r="S10">
        <v>8</v>
      </c>
      <c r="T10">
        <v>22.85327672329101</v>
      </c>
      <c r="U10">
        <v>440</v>
      </c>
      <c r="V10">
        <v>283.09179483115889</v>
      </c>
      <c r="W10">
        <v>2.6755048403610142</v>
      </c>
      <c r="X10">
        <v>17.82758240872305</v>
      </c>
    </row>
    <row r="11" spans="1:24">
      <c r="A11">
        <v>201.72208474924551</v>
      </c>
      <c r="B11">
        <v>11.66039567240519</v>
      </c>
      <c r="C11">
        <v>2.5872468509686899E-2</v>
      </c>
      <c r="D11">
        <v>-4.9664467573165894</v>
      </c>
      <c r="E11">
        <v>20.027490675449371</v>
      </c>
      <c r="F11">
        <v>1</v>
      </c>
      <c r="G11">
        <v>12</v>
      </c>
      <c r="H11">
        <v>0.2339697002340215</v>
      </c>
      <c r="I11">
        <v>896</v>
      </c>
      <c r="J11">
        <v>221.1355688228474</v>
      </c>
      <c r="K11">
        <v>6.6831613738998064</v>
      </c>
      <c r="L11">
        <v>19.909483436779329</v>
      </c>
      <c r="M11">
        <v>392</v>
      </c>
      <c r="N11">
        <v>245.0759453992147</v>
      </c>
      <c r="O11">
        <v>12</v>
      </c>
      <c r="P11">
        <v>21.5835666145618</v>
      </c>
      <c r="Q11">
        <v>8</v>
      </c>
      <c r="R11">
        <v>266.74772890139099</v>
      </c>
      <c r="S11">
        <v>8</v>
      </c>
      <c r="T11">
        <v>22.719886529596149</v>
      </c>
      <c r="U11">
        <v>440</v>
      </c>
      <c r="V11">
        <v>284.82844030848048</v>
      </c>
      <c r="W11">
        <v>2.2726532156942678</v>
      </c>
      <c r="X11">
        <v>17.46800776784152</v>
      </c>
    </row>
    <row r="12" spans="1:24">
      <c r="A12">
        <v>203.72475814923681</v>
      </c>
      <c r="B12">
        <v>11.67780488029979</v>
      </c>
      <c r="C12">
        <v>1.4076071362586569E-2</v>
      </c>
      <c r="D12">
        <v>-4.891965389251709</v>
      </c>
      <c r="E12">
        <v>19.5382941365242</v>
      </c>
      <c r="F12">
        <v>1</v>
      </c>
      <c r="G12">
        <v>12</v>
      </c>
      <c r="H12">
        <v>0.20294364014439159</v>
      </c>
      <c r="I12">
        <v>896</v>
      </c>
      <c r="J12">
        <v>223.0832815015057</v>
      </c>
      <c r="K12">
        <v>6.2704985229094321</v>
      </c>
      <c r="L12">
        <v>19.81796563632183</v>
      </c>
      <c r="M12">
        <v>392</v>
      </c>
      <c r="N12">
        <v>247.2343020606709</v>
      </c>
      <c r="O12">
        <v>12</v>
      </c>
      <c r="P12">
        <v>21.546034642558539</v>
      </c>
      <c r="Q12">
        <v>8</v>
      </c>
      <c r="R12">
        <v>269.01971755435068</v>
      </c>
      <c r="S12">
        <v>8</v>
      </c>
      <c r="T12">
        <v>22.589056868794898</v>
      </c>
      <c r="U12">
        <v>440</v>
      </c>
      <c r="V12">
        <v>286.53232902308667</v>
      </c>
      <c r="W12">
        <v>1.887846508357313</v>
      </c>
      <c r="X12">
        <v>17.150654052946731</v>
      </c>
    </row>
    <row r="13" spans="1:24">
      <c r="A13">
        <v>205.67837650354829</v>
      </c>
      <c r="B13">
        <v>11.70652252906522</v>
      </c>
      <c r="C13">
        <v>1.481095402063712E-2</v>
      </c>
      <c r="D13">
        <v>-4.2886435985565194</v>
      </c>
      <c r="E13">
        <v>19.109429776668549</v>
      </c>
      <c r="F13">
        <v>1</v>
      </c>
      <c r="G13">
        <v>12</v>
      </c>
      <c r="H13">
        <v>0.17655130301706159</v>
      </c>
      <c r="I13">
        <v>896</v>
      </c>
      <c r="J13">
        <v>225.0246249789582</v>
      </c>
      <c r="K13">
        <v>5.8721229185143828</v>
      </c>
      <c r="L13">
        <v>19.73224167024209</v>
      </c>
      <c r="M13">
        <v>392</v>
      </c>
      <c r="N13">
        <v>249.38890552492671</v>
      </c>
      <c r="O13">
        <v>12</v>
      </c>
      <c r="P13">
        <v>21.510683524833279</v>
      </c>
      <c r="Q13">
        <v>8</v>
      </c>
      <c r="R13">
        <v>271.27862324123021</v>
      </c>
      <c r="S13">
        <v>8</v>
      </c>
      <c r="T13">
        <v>22.461822580464311</v>
      </c>
      <c r="U13">
        <v>440</v>
      </c>
      <c r="V13">
        <v>288.21015071321438</v>
      </c>
      <c r="W13">
        <v>1.532369757253057</v>
      </c>
      <c r="X13">
        <v>17.3331998840575</v>
      </c>
    </row>
    <row r="14" spans="1:24">
      <c r="A14">
        <v>207.5890153771231</v>
      </c>
      <c r="B14">
        <v>11.74061297756905</v>
      </c>
      <c r="C14">
        <v>9.5195442178938883E-3</v>
      </c>
      <c r="D14">
        <v>-0.33350497484207148</v>
      </c>
      <c r="E14">
        <v>19.076079279184341</v>
      </c>
      <c r="F14">
        <v>1</v>
      </c>
      <c r="G14">
        <v>12</v>
      </c>
      <c r="H14">
        <v>0.16762759056185539</v>
      </c>
      <c r="I14">
        <v>896</v>
      </c>
      <c r="J14">
        <v>226.96261801938829</v>
      </c>
      <c r="K14">
        <v>5.5009132896348891</v>
      </c>
      <c r="L14">
        <v>19.65636671114375</v>
      </c>
      <c r="M14">
        <v>392</v>
      </c>
      <c r="N14">
        <v>251.53997387741009</v>
      </c>
      <c r="O14">
        <v>12</v>
      </c>
      <c r="P14">
        <v>21.477386877510941</v>
      </c>
      <c r="Q14">
        <v>8</v>
      </c>
      <c r="R14">
        <v>273.52480549927662</v>
      </c>
      <c r="S14">
        <v>8</v>
      </c>
      <c r="T14">
        <v>22.34437119564431</v>
      </c>
      <c r="U14">
        <v>440</v>
      </c>
      <c r="V14">
        <v>289.91241018806841</v>
      </c>
      <c r="W14">
        <v>1.205703471149606</v>
      </c>
      <c r="X14">
        <v>17.510762452502028</v>
      </c>
    </row>
    <row r="15" spans="1:24">
      <c r="A15">
        <v>209.49644139043329</v>
      </c>
      <c r="B15">
        <v>11.76695705478773</v>
      </c>
      <c r="C15">
        <v>-5.8170429005191954E-3</v>
      </c>
      <c r="D15">
        <v>2.5256717205047612</v>
      </c>
      <c r="E15">
        <v>19.328646451234821</v>
      </c>
      <c r="F15">
        <v>1</v>
      </c>
      <c r="G15">
        <v>12</v>
      </c>
      <c r="H15">
        <v>0.19495995576259581</v>
      </c>
      <c r="I15">
        <v>896</v>
      </c>
      <c r="J15">
        <v>228.89936254108301</v>
      </c>
      <c r="K15">
        <v>5.1651333311574614</v>
      </c>
      <c r="L15">
        <v>19.58795800510654</v>
      </c>
      <c r="M15">
        <v>392</v>
      </c>
      <c r="N15">
        <v>253.68771256516109</v>
      </c>
      <c r="O15">
        <v>12</v>
      </c>
      <c r="P15">
        <v>21.446026582737961</v>
      </c>
      <c r="Q15">
        <v>8</v>
      </c>
      <c r="R15">
        <v>275.75924261884097</v>
      </c>
      <c r="S15">
        <v>8</v>
      </c>
      <c r="T15">
        <v>22.236231113341962</v>
      </c>
      <c r="U15">
        <v>440</v>
      </c>
      <c r="V15">
        <v>291.63895592772423</v>
      </c>
      <c r="W15">
        <v>0.91362843702998298</v>
      </c>
      <c r="X15">
        <v>17.683409211792931</v>
      </c>
    </row>
    <row r="16" spans="1:24">
      <c r="A16">
        <v>211.42923497944599</v>
      </c>
      <c r="B16">
        <v>11.783530486533859</v>
      </c>
      <c r="C16">
        <v>-1.184958338690165E-2</v>
      </c>
      <c r="D16">
        <v>2.0090758800506592</v>
      </c>
      <c r="E16">
        <v>19.52955403923988</v>
      </c>
      <c r="F16">
        <v>1</v>
      </c>
      <c r="G16">
        <v>12</v>
      </c>
      <c r="H16">
        <v>0.22170849669174661</v>
      </c>
      <c r="I16">
        <v>896</v>
      </c>
      <c r="J16">
        <v>230.8357085073394</v>
      </c>
      <c r="K16">
        <v>4.8694218382105623</v>
      </c>
      <c r="L16">
        <v>19.61182523183599</v>
      </c>
      <c r="M16">
        <v>392</v>
      </c>
      <c r="N16">
        <v>255.8323152234349</v>
      </c>
      <c r="O16">
        <v>12</v>
      </c>
      <c r="P16">
        <v>21.416488695899059</v>
      </c>
      <c r="Q16">
        <v>8</v>
      </c>
      <c r="R16">
        <v>277.98286573017509</v>
      </c>
      <c r="S16">
        <v>8</v>
      </c>
      <c r="T16">
        <v>22.136797819369541</v>
      </c>
      <c r="U16">
        <v>440</v>
      </c>
      <c r="V16">
        <v>293.38888375232511</v>
      </c>
      <c r="W16">
        <v>0.65910491708542218</v>
      </c>
      <c r="X16">
        <v>17.851183469476609</v>
      </c>
    </row>
    <row r="17" spans="1:24">
      <c r="A17">
        <v>213.3821594998127</v>
      </c>
      <c r="B17">
        <v>11.79451354014013</v>
      </c>
      <c r="C17">
        <v>-8.5897306516171529E-3</v>
      </c>
      <c r="D17">
        <v>0.77021658420562744</v>
      </c>
      <c r="E17">
        <v>19.60657569766045</v>
      </c>
      <c r="F17">
        <v>1</v>
      </c>
      <c r="G17">
        <v>12</v>
      </c>
      <c r="H17">
        <v>0.22640756968087791</v>
      </c>
      <c r="I17">
        <v>896</v>
      </c>
      <c r="J17">
        <v>232.78023934996219</v>
      </c>
      <c r="K17">
        <v>4.6143989150655456</v>
      </c>
      <c r="L17">
        <v>19.635513989771219</v>
      </c>
      <c r="M17">
        <v>392</v>
      </c>
      <c r="N17">
        <v>257.97396409302479</v>
      </c>
      <c r="O17">
        <v>12</v>
      </c>
      <c r="P17">
        <v>21.388666779572091</v>
      </c>
      <c r="Q17">
        <v>8</v>
      </c>
      <c r="R17">
        <v>280.1965455121121</v>
      </c>
      <c r="S17">
        <v>8</v>
      </c>
      <c r="T17">
        <v>22.045390819469919</v>
      </c>
      <c r="U17">
        <v>440</v>
      </c>
      <c r="V17">
        <v>295.16085511688732</v>
      </c>
      <c r="W17">
        <v>0.44285275922209949</v>
      </c>
      <c r="X17">
        <v>18.014098640277009</v>
      </c>
    </row>
    <row r="18" spans="1:24">
      <c r="A18">
        <v>215.34279545325521</v>
      </c>
      <c r="B18">
        <v>11.80372027406437</v>
      </c>
      <c r="C18">
        <v>-3.735801233973698E-3</v>
      </c>
      <c r="D18">
        <v>-0.74503451585769653</v>
      </c>
      <c r="E18">
        <v>19.53207224607468</v>
      </c>
      <c r="F18">
        <v>1</v>
      </c>
      <c r="G18">
        <v>12</v>
      </c>
      <c r="H18">
        <v>0.22192810763784759</v>
      </c>
      <c r="I18">
        <v>896</v>
      </c>
      <c r="J18">
        <v>234.73206085257209</v>
      </c>
      <c r="K18">
        <v>4.4000932493103724</v>
      </c>
      <c r="L18">
        <v>19.658976619891881</v>
      </c>
      <c r="M18">
        <v>392</v>
      </c>
      <c r="N18">
        <v>260.11283077098199</v>
      </c>
      <c r="O18">
        <v>12</v>
      </c>
      <c r="P18">
        <v>21.36246134935373</v>
      </c>
      <c r="Q18">
        <v>8</v>
      </c>
      <c r="R18">
        <v>282.40108459405911</v>
      </c>
      <c r="S18">
        <v>8</v>
      </c>
      <c r="T18">
        <v>21.96130797350941</v>
      </c>
      <c r="U18">
        <v>440</v>
      </c>
      <c r="V18">
        <v>296.9533521264139</v>
      </c>
      <c r="W18">
        <v>0.26387798710476179</v>
      </c>
      <c r="X18">
        <v>18.17215184984337</v>
      </c>
    </row>
    <row r="19" spans="1:24">
      <c r="A19">
        <v>217.29592107366969</v>
      </c>
      <c r="B19">
        <v>11.82157449315015</v>
      </c>
      <c r="C19">
        <v>8.084608055423978E-3</v>
      </c>
      <c r="D19">
        <v>0.9930109977722168</v>
      </c>
      <c r="E19">
        <v>19.631373345851902</v>
      </c>
      <c r="F19">
        <v>1</v>
      </c>
      <c r="G19">
        <v>12</v>
      </c>
      <c r="H19">
        <v>0.23155885078514329</v>
      </c>
      <c r="I19">
        <v>896</v>
      </c>
      <c r="J19">
        <v>236.69013123436619</v>
      </c>
      <c r="K19">
        <v>4.2248391556201028</v>
      </c>
      <c r="L19">
        <v>19.682136950296432</v>
      </c>
      <c r="M19">
        <v>392</v>
      </c>
      <c r="N19">
        <v>262.24907690591738</v>
      </c>
      <c r="O19">
        <v>12</v>
      </c>
      <c r="P19">
        <v>21.337779493707149</v>
      </c>
      <c r="Q19">
        <v>8</v>
      </c>
      <c r="R19">
        <v>284.59721539140997</v>
      </c>
      <c r="S19">
        <v>8</v>
      </c>
      <c r="T19">
        <v>21.883867480286359</v>
      </c>
      <c r="U19">
        <v>440</v>
      </c>
      <c r="V19">
        <v>298.76485776516</v>
      </c>
      <c r="W19">
        <v>0.11993928720561869</v>
      </c>
      <c r="X19">
        <v>18.32533588977347</v>
      </c>
    </row>
    <row r="20" spans="1:24">
      <c r="A20">
        <v>219.25904719567811</v>
      </c>
      <c r="B20">
        <v>11.82820951619288</v>
      </c>
      <c r="C20">
        <v>-9.7540605190105933E-3</v>
      </c>
      <c r="D20">
        <v>0.25000095367431641</v>
      </c>
      <c r="E20">
        <v>19.65637344121933</v>
      </c>
      <c r="F20">
        <v>1</v>
      </c>
      <c r="G20">
        <v>12</v>
      </c>
      <c r="H20">
        <v>0.23861600394753751</v>
      </c>
      <c r="I20">
        <v>896</v>
      </c>
      <c r="J20">
        <v>238.65342639620329</v>
      </c>
      <c r="K20">
        <v>4.0857806901840794</v>
      </c>
      <c r="L20">
        <v>19.704908443478079</v>
      </c>
      <c r="M20">
        <v>392</v>
      </c>
      <c r="N20">
        <v>264.38285485528809</v>
      </c>
      <c r="O20">
        <v>12</v>
      </c>
      <c r="P20">
        <v>21.314534367674241</v>
      </c>
      <c r="Q20">
        <v>8</v>
      </c>
      <c r="R20">
        <v>286.78560213943871</v>
      </c>
      <c r="S20">
        <v>8</v>
      </c>
      <c r="T20">
        <v>21.812435208598551</v>
      </c>
      <c r="U20">
        <v>440</v>
      </c>
      <c r="V20">
        <v>300.59396623773392</v>
      </c>
      <c r="W20">
        <v>7.9502239511954204E-3</v>
      </c>
      <c r="X20">
        <v>18.473648191608529</v>
      </c>
    </row>
    <row r="21" spans="1:24">
      <c r="A21">
        <v>221.22466832348289</v>
      </c>
      <c r="B21">
        <v>11.836193909340039</v>
      </c>
      <c r="C21">
        <v>-7.3034488122440677E-4</v>
      </c>
      <c r="D21">
        <v>0.98775029182434082</v>
      </c>
      <c r="E21">
        <v>19.75514847040176</v>
      </c>
      <c r="F21">
        <v>1</v>
      </c>
      <c r="G21">
        <v>12</v>
      </c>
      <c r="H21">
        <v>0.24714817744353229</v>
      </c>
      <c r="I21">
        <v>896</v>
      </c>
      <c r="J21">
        <v>240.62103801341249</v>
      </c>
      <c r="K21">
        <v>3.9792973981523541</v>
      </c>
      <c r="L21">
        <v>19.727209855189258</v>
      </c>
      <c r="M21">
        <v>392</v>
      </c>
      <c r="N21">
        <v>266.51430829205549</v>
      </c>
      <c r="O21">
        <v>12</v>
      </c>
      <c r="P21">
        <v>21.29264472758075</v>
      </c>
      <c r="Q21">
        <v>8</v>
      </c>
      <c r="R21">
        <v>288.96684566029847</v>
      </c>
      <c r="S21">
        <v>8</v>
      </c>
      <c r="T21">
        <v>21.746438912324741</v>
      </c>
      <c r="U21">
        <v>440</v>
      </c>
      <c r="V21">
        <v>302.43943693773161</v>
      </c>
      <c r="W21">
        <v>-7.5683922922449173E-2</v>
      </c>
      <c r="X21">
        <v>18.617096654642289</v>
      </c>
    </row>
    <row r="22" spans="1:24">
      <c r="A22">
        <v>223.20018232252369</v>
      </c>
      <c r="B22">
        <v>11.83802433823319</v>
      </c>
      <c r="C22">
        <v>-6.426921354309556E-3</v>
      </c>
      <c r="D22">
        <v>1.5353488922119141</v>
      </c>
      <c r="E22">
        <v>19.908683359622959</v>
      </c>
      <c r="F22">
        <v>1</v>
      </c>
      <c r="G22">
        <v>12</v>
      </c>
      <c r="H22">
        <v>0.25902230841869528</v>
      </c>
      <c r="I22">
        <v>896</v>
      </c>
      <c r="J22">
        <v>242.59221856971439</v>
      </c>
      <c r="K22">
        <v>3.9013531798695662</v>
      </c>
      <c r="L22">
        <v>19.748974104509909</v>
      </c>
      <c r="M22">
        <v>392</v>
      </c>
      <c r="N22">
        <v>268.6435727648136</v>
      </c>
      <c r="O22">
        <v>12</v>
      </c>
      <c r="P22">
        <v>21.272034504288101</v>
      </c>
      <c r="Q22">
        <v>8</v>
      </c>
      <c r="R22">
        <v>291.14148955153098</v>
      </c>
      <c r="S22">
        <v>8</v>
      </c>
      <c r="T22">
        <v>21.685372748243879</v>
      </c>
      <c r="U22">
        <v>440</v>
      </c>
      <c r="V22">
        <v>304.30020801972847</v>
      </c>
      <c r="W22">
        <v>-0.1347927960861087</v>
      </c>
      <c r="X22">
        <v>18.75570274169581</v>
      </c>
    </row>
    <row r="23" spans="1:24">
      <c r="A23">
        <v>225.1910495811874</v>
      </c>
      <c r="B23">
        <v>11.835953223043481</v>
      </c>
      <c r="C23">
        <v>-5.2820471270359076E-3</v>
      </c>
      <c r="D23">
        <v>-0.18587589263916021</v>
      </c>
      <c r="E23">
        <v>19.890095770359039</v>
      </c>
      <c r="F23">
        <v>1</v>
      </c>
      <c r="G23">
        <v>12</v>
      </c>
      <c r="H23">
        <v>0.25261244939442529</v>
      </c>
      <c r="I23">
        <v>896</v>
      </c>
      <c r="J23">
        <v>244.56638900629861</v>
      </c>
      <c r="K23">
        <v>3.8477726878664051</v>
      </c>
      <c r="L23">
        <v>19.770151902326131</v>
      </c>
      <c r="M23">
        <v>392</v>
      </c>
      <c r="N23">
        <v>270.77077621524239</v>
      </c>
      <c r="O23">
        <v>12</v>
      </c>
      <c r="P23">
        <v>21.252632412732058</v>
      </c>
      <c r="Q23">
        <v>8</v>
      </c>
      <c r="R23">
        <v>293.3100268263554</v>
      </c>
      <c r="S23">
        <v>8</v>
      </c>
      <c r="T23">
        <v>21.62879470192329</v>
      </c>
      <c r="U23">
        <v>440</v>
      </c>
      <c r="V23">
        <v>306.17538446035508</v>
      </c>
      <c r="W23">
        <v>-0.17322676371291529</v>
      </c>
      <c r="X23">
        <v>18.889502475728872</v>
      </c>
    </row>
    <row r="24" spans="1:24">
      <c r="A24">
        <v>227.1800590307775</v>
      </c>
      <c r="B24">
        <v>11.836665249806581</v>
      </c>
      <c r="C24">
        <v>1.7208597950035399E-3</v>
      </c>
      <c r="D24">
        <v>-0.54556787014007568</v>
      </c>
      <c r="E24">
        <v>19.835538983345032</v>
      </c>
      <c r="F24">
        <v>1</v>
      </c>
      <c r="G24">
        <v>12</v>
      </c>
      <c r="H24">
        <v>0.25438201088546508</v>
      </c>
      <c r="I24">
        <v>896</v>
      </c>
      <c r="J24">
        <v>246.54312338048669</v>
      </c>
      <c r="K24">
        <v>3.8144518788487858</v>
      </c>
      <c r="L24">
        <v>19.79071179444712</v>
      </c>
      <c r="M24">
        <v>392</v>
      </c>
      <c r="N24">
        <v>272.89603945651561</v>
      </c>
      <c r="O24">
        <v>12</v>
      </c>
      <c r="P24">
        <v>21.234371595368369</v>
      </c>
      <c r="Q24">
        <v>8</v>
      </c>
      <c r="R24">
        <v>295.47290629654771</v>
      </c>
      <c r="S24">
        <v>8</v>
      </c>
      <c r="T24">
        <v>21.576320182895831</v>
      </c>
      <c r="U24">
        <v>440</v>
      </c>
      <c r="V24">
        <v>308.0642126980984</v>
      </c>
      <c r="W24">
        <v>-0.1946959534797025</v>
      </c>
      <c r="X24">
        <v>19.018545989671178</v>
      </c>
    </row>
    <row r="25" spans="1:24">
      <c r="A25">
        <v>229.1636116108983</v>
      </c>
      <c r="B25">
        <v>11.838952058528569</v>
      </c>
      <c r="C25">
        <v>1.9415443032086419E-3</v>
      </c>
      <c r="D25">
        <v>0.1210004091262817</v>
      </c>
      <c r="E25">
        <v>19.84763902425766</v>
      </c>
      <c r="F25">
        <v>1</v>
      </c>
      <c r="G25">
        <v>12</v>
      </c>
      <c r="H25">
        <v>0.25445887028668401</v>
      </c>
      <c r="I25">
        <v>896</v>
      </c>
      <c r="J25">
        <v>248.52212204910651</v>
      </c>
      <c r="K25">
        <v>3.7975107186288</v>
      </c>
      <c r="L25">
        <v>19.810638076649731</v>
      </c>
      <c r="M25">
        <v>392</v>
      </c>
      <c r="N25">
        <v>275.01947661605237</v>
      </c>
      <c r="O25">
        <v>12</v>
      </c>
      <c r="P25">
        <v>21.217189296973139</v>
      </c>
      <c r="Q25">
        <v>8</v>
      </c>
      <c r="R25">
        <v>297.63053831483728</v>
      </c>
      <c r="S25">
        <v>8</v>
      </c>
      <c r="T25">
        <v>21.5276139626008</v>
      </c>
      <c r="U25">
        <v>440</v>
      </c>
      <c r="V25">
        <v>309.96605064019968</v>
      </c>
      <c r="W25">
        <v>-0.20265570198554231</v>
      </c>
      <c r="X25">
        <v>19.14289620175164</v>
      </c>
    </row>
    <row r="26" spans="1:24">
      <c r="A26">
        <v>231.1483749209761</v>
      </c>
      <c r="B26">
        <v>11.84048546696253</v>
      </c>
      <c r="C26">
        <v>-3.5950802180928498E-4</v>
      </c>
      <c r="D26">
        <v>0.33455491065978998</v>
      </c>
      <c r="E26">
        <v>19.881094515323639</v>
      </c>
      <c r="F26">
        <v>1</v>
      </c>
      <c r="G26">
        <v>12</v>
      </c>
      <c r="H26">
        <v>0.2589194914590271</v>
      </c>
      <c r="I26">
        <v>896</v>
      </c>
      <c r="J26">
        <v>250.50318158486979</v>
      </c>
      <c r="K26">
        <v>3.7933966207734162</v>
      </c>
      <c r="L26">
        <v>19.829927715007081</v>
      </c>
      <c r="M26">
        <v>392</v>
      </c>
      <c r="N26">
        <v>277.14119554574972</v>
      </c>
      <c r="O26">
        <v>12</v>
      </c>
      <c r="P26">
        <v>21.201026568138811</v>
      </c>
      <c r="Q26">
        <v>8</v>
      </c>
      <c r="R26">
        <v>299.78329971109741</v>
      </c>
      <c r="S26">
        <v>8</v>
      </c>
      <c r="T26">
        <v>21.4823819367077</v>
      </c>
      <c r="U26">
        <v>440</v>
      </c>
      <c r="V26">
        <v>311.88033872518349</v>
      </c>
      <c r="W26">
        <v>-0.20023132589391171</v>
      </c>
      <c r="X26">
        <v>19.262627066984649</v>
      </c>
    </row>
    <row r="27" spans="1:24">
      <c r="A27">
        <v>233.13648409730089</v>
      </c>
      <c r="B27">
        <v>11.84153154790287</v>
      </c>
      <c r="C27">
        <v>-5.6693498121282437E-4</v>
      </c>
      <c r="D27">
        <v>7.4322819709777832E-2</v>
      </c>
      <c r="E27">
        <v>19.88852679729462</v>
      </c>
      <c r="F27">
        <v>1</v>
      </c>
      <c r="G27">
        <v>12</v>
      </c>
      <c r="H27">
        <v>0.25946225702739811</v>
      </c>
      <c r="I27">
        <v>896</v>
      </c>
      <c r="J27">
        <v>252.48616658818341</v>
      </c>
      <c r="K27">
        <v>3.7989471574816291</v>
      </c>
      <c r="L27">
        <v>19.848587062511779</v>
      </c>
      <c r="M27">
        <v>392</v>
      </c>
      <c r="N27">
        <v>279.26129820256358</v>
      </c>
      <c r="O27">
        <v>12</v>
      </c>
      <c r="P27">
        <v>21.185827994803891</v>
      </c>
      <c r="Q27">
        <v>8</v>
      </c>
      <c r="R27">
        <v>301.93153790476811</v>
      </c>
      <c r="S27">
        <v>8</v>
      </c>
      <c r="T27">
        <v>21.44036360096047</v>
      </c>
      <c r="U27">
        <v>440</v>
      </c>
      <c r="V27">
        <v>313.80657518292759</v>
      </c>
      <c r="W27">
        <v>-0.19017527922609731</v>
      </c>
      <c r="X27">
        <v>19.377821726190419</v>
      </c>
    </row>
    <row r="28" spans="1:24">
      <c r="A28">
        <v>235.1253356088275</v>
      </c>
      <c r="B28">
        <v>11.843687183610999</v>
      </c>
      <c r="C28">
        <v>9.9929710359258905E-4</v>
      </c>
      <c r="D28">
        <v>0.1553797721862793</v>
      </c>
      <c r="E28">
        <v>19.904064774513241</v>
      </c>
      <c r="F28">
        <v>1</v>
      </c>
      <c r="G28">
        <v>12</v>
      </c>
      <c r="H28">
        <v>0.26169774312822103</v>
      </c>
      <c r="I28">
        <v>896</v>
      </c>
      <c r="J28">
        <v>254.47098610374351</v>
      </c>
      <c r="K28">
        <v>3.8114201055179731</v>
      </c>
      <c r="L28">
        <v>19.866628858896991</v>
      </c>
      <c r="M28">
        <v>392</v>
      </c>
      <c r="N28">
        <v>281.37988100204399</v>
      </c>
      <c r="O28">
        <v>12</v>
      </c>
      <c r="P28">
        <v>21.171541451248348</v>
      </c>
      <c r="Q28">
        <v>8</v>
      </c>
      <c r="R28">
        <v>304.07557426486409</v>
      </c>
      <c r="S28">
        <v>8</v>
      </c>
      <c r="T28">
        <v>21.40132567511262</v>
      </c>
      <c r="U28">
        <v>440</v>
      </c>
      <c r="V28">
        <v>315.74429675493792</v>
      </c>
      <c r="W28">
        <v>-0.1748502054511886</v>
      </c>
      <c r="X28">
        <v>19.488570756480211</v>
      </c>
    </row>
    <row r="29" spans="1:24">
      <c r="A29">
        <v>237.11574134978451</v>
      </c>
      <c r="B29">
        <v>11.845399446912751</v>
      </c>
      <c r="C29">
        <v>-2.4288653319903819E-4</v>
      </c>
      <c r="D29">
        <v>0.15860497951507571</v>
      </c>
      <c r="E29">
        <v>19.919925272464749</v>
      </c>
      <c r="F29">
        <v>1</v>
      </c>
      <c r="G29">
        <v>12</v>
      </c>
      <c r="H29">
        <v>0.26346175762576729</v>
      </c>
      <c r="I29">
        <v>896</v>
      </c>
      <c r="J29">
        <v>256.45757558387209</v>
      </c>
      <c r="K29">
        <v>3.8284981503169879</v>
      </c>
      <c r="L29">
        <v>19.884069759824222</v>
      </c>
      <c r="M29">
        <v>392</v>
      </c>
      <c r="N29">
        <v>283.49703514716879</v>
      </c>
      <c r="O29">
        <v>12</v>
      </c>
      <c r="P29">
        <v>21.15811787415274</v>
      </c>
      <c r="Q29">
        <v>8</v>
      </c>
      <c r="R29">
        <v>306.21570683237542</v>
      </c>
      <c r="S29">
        <v>8</v>
      </c>
      <c r="T29">
        <v>21.36505699349102</v>
      </c>
      <c r="U29">
        <v>440</v>
      </c>
      <c r="V29">
        <v>317.69306489505499</v>
      </c>
      <c r="W29">
        <v>-0.15623200554035349</v>
      </c>
      <c r="X29">
        <v>19.594970631649709</v>
      </c>
    </row>
    <row r="30" spans="1:24">
      <c r="A30">
        <v>239.10773205865181</v>
      </c>
      <c r="B30">
        <v>11.84809098778363</v>
      </c>
      <c r="C30">
        <v>9.3233524693391023E-4</v>
      </c>
      <c r="D30">
        <v>0.19549071788787839</v>
      </c>
      <c r="E30">
        <v>19.93947434425354</v>
      </c>
      <c r="F30">
        <v>1</v>
      </c>
      <c r="G30">
        <v>12</v>
      </c>
      <c r="H30">
        <v>0.26523385870098259</v>
      </c>
      <c r="I30">
        <v>896</v>
      </c>
      <c r="J30">
        <v>258.44588420939328</v>
      </c>
      <c r="K30">
        <v>3.8482746973782431</v>
      </c>
      <c r="L30">
        <v>19.90092846981258</v>
      </c>
      <c r="M30">
        <v>392</v>
      </c>
      <c r="N30">
        <v>285.61284693458413</v>
      </c>
      <c r="O30">
        <v>12</v>
      </c>
      <c r="P30">
        <v>21.14551105552929</v>
      </c>
      <c r="Q30">
        <v>8</v>
      </c>
      <c r="R30">
        <v>308.35221253172449</v>
      </c>
      <c r="S30">
        <v>8</v>
      </c>
      <c r="T30">
        <v>21.331364584883019</v>
      </c>
      <c r="U30">
        <v>440</v>
      </c>
      <c r="V30">
        <v>319.65245675921449</v>
      </c>
      <c r="W30">
        <v>-0.13592773954016699</v>
      </c>
      <c r="X30">
        <v>19.697122430875581</v>
      </c>
    </row>
    <row r="31" spans="1:24">
      <c r="A31">
        <v>241.1016780901997</v>
      </c>
      <c r="B31">
        <v>11.850456262743339</v>
      </c>
      <c r="C31">
        <v>-1.4045261917725041E-4</v>
      </c>
      <c r="D31">
        <v>0.36570966243743902</v>
      </c>
      <c r="E31">
        <v>19.97604531049728</v>
      </c>
      <c r="F31">
        <v>1</v>
      </c>
      <c r="G31">
        <v>12</v>
      </c>
      <c r="H31">
        <v>0.26773354850528058</v>
      </c>
      <c r="I31">
        <v>896</v>
      </c>
      <c r="J31">
        <v>260.4358667643487</v>
      </c>
      <c r="K31">
        <v>3.8692263221166039</v>
      </c>
      <c r="L31">
        <v>19.917224444415179</v>
      </c>
      <c r="M31">
        <v>392</v>
      </c>
      <c r="N31">
        <v>287.72739804013707</v>
      </c>
      <c r="O31">
        <v>12</v>
      </c>
      <c r="P31">
        <v>21.133677452561511</v>
      </c>
      <c r="Q31">
        <v>8</v>
      </c>
      <c r="R31">
        <v>310.48534899021291</v>
      </c>
      <c r="S31">
        <v>8</v>
      </c>
      <c r="T31">
        <v>21.300070762310462</v>
      </c>
      <c r="U31">
        <v>440</v>
      </c>
      <c r="V31">
        <v>321.62205997893687</v>
      </c>
      <c r="W31">
        <v>-0.1152039023445002</v>
      </c>
      <c r="X31">
        <v>19.795130788378881</v>
      </c>
    </row>
    <row r="32" spans="1:24">
      <c r="A32">
        <v>243.09928150631279</v>
      </c>
      <c r="B32">
        <v>11.85256680858655</v>
      </c>
      <c r="C32">
        <v>-2.8780865124269922E-4</v>
      </c>
      <c r="D32">
        <v>0.25745630264282232</v>
      </c>
      <c r="E32">
        <v>20.00179094076157</v>
      </c>
      <c r="F32">
        <v>1</v>
      </c>
      <c r="G32">
        <v>12</v>
      </c>
      <c r="H32">
        <v>0.27020571413144162</v>
      </c>
      <c r="I32">
        <v>896</v>
      </c>
      <c r="J32">
        <v>262.42747902237579</v>
      </c>
      <c r="K32">
        <v>3.8901764860364589</v>
      </c>
      <c r="L32">
        <v>19.93297706925042</v>
      </c>
      <c r="M32">
        <v>392</v>
      </c>
      <c r="N32">
        <v>289.84076578539322</v>
      </c>
      <c r="O32">
        <v>12</v>
      </c>
      <c r="P32">
        <v>21.122576012616371</v>
      </c>
      <c r="Q32">
        <v>8</v>
      </c>
      <c r="R32">
        <v>312.61535606644389</v>
      </c>
      <c r="S32">
        <v>8</v>
      </c>
      <c r="T32">
        <v>21.271011007629919</v>
      </c>
      <c r="U32">
        <v>440</v>
      </c>
      <c r="V32">
        <v>323.60147016708208</v>
      </c>
      <c r="W32">
        <v>-9.5021326758605099E-2</v>
      </c>
      <c r="X32">
        <v>19.88910305140406</v>
      </c>
    </row>
    <row r="33" spans="1:24">
      <c r="A33">
        <v>245.09945923802849</v>
      </c>
      <c r="B33">
        <v>11.854901316668229</v>
      </c>
      <c r="C33">
        <v>1.6338493287636199E-4</v>
      </c>
      <c r="D33">
        <v>0.36067605018615723</v>
      </c>
      <c r="E33">
        <v>20.037858545780178</v>
      </c>
      <c r="F33">
        <v>1</v>
      </c>
      <c r="G33">
        <v>12</v>
      </c>
      <c r="H33">
        <v>0.27321748254808492</v>
      </c>
      <c r="I33">
        <v>896</v>
      </c>
      <c r="J33">
        <v>264.42067560827502</v>
      </c>
      <c r="K33">
        <v>3.9102542944944649</v>
      </c>
      <c r="L33">
        <v>19.948205202713439</v>
      </c>
      <c r="M33">
        <v>392</v>
      </c>
      <c r="N33">
        <v>291.95302338665488</v>
      </c>
      <c r="O33">
        <v>12</v>
      </c>
      <c r="P33">
        <v>21.11216801190675</v>
      </c>
      <c r="Q33">
        <v>8</v>
      </c>
      <c r="R33">
        <v>314.74245716720691</v>
      </c>
      <c r="S33">
        <v>8</v>
      </c>
      <c r="T33">
        <v>21.244032442529051</v>
      </c>
      <c r="U33">
        <v>440</v>
      </c>
      <c r="V33">
        <v>325.59029021606221</v>
      </c>
      <c r="W33">
        <v>-7.6073644349090766E-2</v>
      </c>
      <c r="X33">
        <v>19.979148603857482</v>
      </c>
    </row>
    <row r="34" spans="1:24">
      <c r="A34">
        <v>247.1032441594634</v>
      </c>
      <c r="B34">
        <v>11.856835130787511</v>
      </c>
      <c r="C34">
        <v>-3.7147352136322748E-4</v>
      </c>
      <c r="D34">
        <v>0.36613404750823969</v>
      </c>
      <c r="E34">
        <v>20.074471950531009</v>
      </c>
      <c r="F34">
        <v>1</v>
      </c>
      <c r="G34">
        <v>12</v>
      </c>
      <c r="H34">
        <v>0.27655823070538349</v>
      </c>
      <c r="I34">
        <v>896</v>
      </c>
      <c r="J34">
        <v>266.41540944010222</v>
      </c>
      <c r="K34">
        <v>3.928851290471886</v>
      </c>
      <c r="L34">
        <v>19.962926972410969</v>
      </c>
      <c r="M34">
        <v>392</v>
      </c>
      <c r="N34">
        <v>294.06424018784548</v>
      </c>
      <c r="O34">
        <v>12</v>
      </c>
      <c r="P34">
        <v>21.1024169064743</v>
      </c>
      <c r="Q34">
        <v>8</v>
      </c>
      <c r="R34">
        <v>316.86686041145981</v>
      </c>
      <c r="S34">
        <v>8</v>
      </c>
      <c r="T34">
        <v>21.218992707050891</v>
      </c>
      <c r="U34">
        <v>440</v>
      </c>
      <c r="V34">
        <v>327.5881306345695</v>
      </c>
      <c r="W34">
        <v>-5.8826861211576008E-2</v>
      </c>
      <c r="X34">
        <v>20.065378313132399</v>
      </c>
    </row>
    <row r="35" spans="1:24">
      <c r="A35">
        <v>249.110690465293</v>
      </c>
      <c r="B35">
        <v>11.858724611590111</v>
      </c>
      <c r="C35">
        <v>-1.2142142035620469E-4</v>
      </c>
      <c r="D35">
        <v>0.42626500129699713</v>
      </c>
      <c r="E35">
        <v>20.117098450660709</v>
      </c>
      <c r="F35">
        <v>1</v>
      </c>
      <c r="G35">
        <v>12</v>
      </c>
      <c r="H35">
        <v>0.27970129004911581</v>
      </c>
      <c r="I35">
        <v>896</v>
      </c>
      <c r="J35">
        <v>268.41163205564521</v>
      </c>
      <c r="K35">
        <v>3.9455785811328719</v>
      </c>
      <c r="L35">
        <v>19.97715973177603</v>
      </c>
      <c r="M35">
        <v>392</v>
      </c>
      <c r="N35">
        <v>296.174481878493</v>
      </c>
      <c r="O35">
        <v>12</v>
      </c>
      <c r="P35">
        <v>21.0932881943307</v>
      </c>
      <c r="Q35">
        <v>8</v>
      </c>
      <c r="R35">
        <v>318.98875968216493</v>
      </c>
      <c r="S35">
        <v>8</v>
      </c>
      <c r="T35">
        <v>21.19575910533306</v>
      </c>
      <c r="U35">
        <v>440</v>
      </c>
      <c r="V35">
        <v>329.59461037172377</v>
      </c>
      <c r="W35">
        <v>-4.3558171665756963E-2</v>
      </c>
      <c r="X35">
        <v>20.14790406361432</v>
      </c>
    </row>
    <row r="36" spans="1:24">
      <c r="A36">
        <v>251.12239955594271</v>
      </c>
      <c r="B36">
        <v>11.860466832367671</v>
      </c>
      <c r="C36">
        <v>-1.7431429631870049E-4</v>
      </c>
      <c r="D36">
        <v>0.53250491619110107</v>
      </c>
      <c r="E36">
        <v>20.170348942279819</v>
      </c>
      <c r="F36">
        <v>1</v>
      </c>
      <c r="G36">
        <v>12</v>
      </c>
      <c r="H36">
        <v>0.28359283277354552</v>
      </c>
      <c r="I36">
        <v>896</v>
      </c>
      <c r="J36">
        <v>270.40929433016998</v>
      </c>
      <c r="K36">
        <v>3.9602259846286652</v>
      </c>
      <c r="L36">
        <v>19.99092010493078</v>
      </c>
      <c r="M36">
        <v>392</v>
      </c>
      <c r="N36">
        <v>298.28381069792613</v>
      </c>
      <c r="O36">
        <v>12</v>
      </c>
      <c r="P36">
        <v>21.084749287739399</v>
      </c>
      <c r="Q36">
        <v>8</v>
      </c>
      <c r="R36">
        <v>321.10833559269821</v>
      </c>
      <c r="S36">
        <v>8</v>
      </c>
      <c r="T36">
        <v>21.174207916790699</v>
      </c>
      <c r="U36">
        <v>440</v>
      </c>
      <c r="V36">
        <v>331.60935776287153</v>
      </c>
      <c r="W36">
        <v>-3.0392632197479279E-2</v>
      </c>
      <c r="X36">
        <v>20.22683834876646</v>
      </c>
    </row>
    <row r="37" spans="1:24">
      <c r="A37">
        <v>253.13943408338059</v>
      </c>
      <c r="B37">
        <v>11.86168324377771</v>
      </c>
      <c r="C37">
        <v>-5.5998787583801113E-4</v>
      </c>
      <c r="D37">
        <v>0.5156409740447998</v>
      </c>
      <c r="E37">
        <v>20.221913039684299</v>
      </c>
      <c r="F37">
        <v>1</v>
      </c>
      <c r="G37">
        <v>12</v>
      </c>
      <c r="H37">
        <v>0.2878031057648579</v>
      </c>
      <c r="I37">
        <v>896</v>
      </c>
      <c r="J37">
        <v>272.4083472701696</v>
      </c>
      <c r="K37">
        <v>3.9727243643799701</v>
      </c>
      <c r="L37">
        <v>20.00422406944174</v>
      </c>
      <c r="M37">
        <v>392</v>
      </c>
      <c r="N37">
        <v>300.39228562670002</v>
      </c>
      <c r="O37">
        <v>12</v>
      </c>
      <c r="P37">
        <v>21.076769394741628</v>
      </c>
      <c r="Q37">
        <v>8</v>
      </c>
      <c r="R37">
        <v>323.22575638437729</v>
      </c>
      <c r="S37">
        <v>8</v>
      </c>
      <c r="T37">
        <v>21.15422380448495</v>
      </c>
      <c r="U37">
        <v>440</v>
      </c>
      <c r="V37">
        <v>333.63201138208098</v>
      </c>
      <c r="W37">
        <v>-1.9336748233523299E-2</v>
      </c>
      <c r="X37">
        <v>20.302293902284362</v>
      </c>
    </row>
    <row r="38" spans="1:24">
      <c r="A38">
        <v>255.16162492737669</v>
      </c>
      <c r="B38">
        <v>11.863047173308299</v>
      </c>
      <c r="C38">
        <v>3.464190011705226E-5</v>
      </c>
      <c r="D38">
        <v>0.49804568290710449</v>
      </c>
      <c r="E38">
        <v>20.27171760797501</v>
      </c>
      <c r="F38">
        <v>1</v>
      </c>
      <c r="G38">
        <v>12</v>
      </c>
      <c r="H38">
        <v>0.29155928605535869</v>
      </c>
      <c r="I38">
        <v>896</v>
      </c>
      <c r="J38">
        <v>274.40874270748458</v>
      </c>
      <c r="K38">
        <v>3.983111884473387</v>
      </c>
      <c r="L38">
        <v>20.017087045221189</v>
      </c>
      <c r="M38">
        <v>392</v>
      </c>
      <c r="N38">
        <v>302.49996256617419</v>
      </c>
      <c r="O38">
        <v>12</v>
      </c>
      <c r="P38">
        <v>21.069319409132959</v>
      </c>
      <c r="Q38">
        <v>8</v>
      </c>
      <c r="R38">
        <v>325.34117876482583</v>
      </c>
      <c r="S38">
        <v>8</v>
      </c>
      <c r="T38">
        <v>21.135699278799169</v>
      </c>
      <c r="U38">
        <v>440</v>
      </c>
      <c r="V38">
        <v>335.66222069780588</v>
      </c>
      <c r="W38">
        <v>-1.030838786098006E-2</v>
      </c>
      <c r="X38">
        <v>20.374383356278418</v>
      </c>
    </row>
    <row r="39" spans="1:24">
      <c r="A39">
        <v>257.18879601179691</v>
      </c>
      <c r="B39">
        <v>11.864703152014011</v>
      </c>
      <c r="C39">
        <v>2.9144136941713922E-4</v>
      </c>
      <c r="D39">
        <v>0.55546283721923828</v>
      </c>
      <c r="E39">
        <v>20.32726389169693</v>
      </c>
      <c r="F39">
        <v>1</v>
      </c>
      <c r="G39">
        <v>12</v>
      </c>
      <c r="H39">
        <v>0.29561943420433801</v>
      </c>
      <c r="I39">
        <v>896</v>
      </c>
      <c r="J39">
        <v>276.41043381767707</v>
      </c>
      <c r="K39">
        <v>3.991504567948033</v>
      </c>
      <c r="L39">
        <v>20.029523972250871</v>
      </c>
      <c r="M39">
        <v>392</v>
      </c>
      <c r="N39">
        <v>304.60689450708747</v>
      </c>
      <c r="O39">
        <v>12</v>
      </c>
      <c r="P39">
        <v>21.062371808182661</v>
      </c>
      <c r="Q39">
        <v>8</v>
      </c>
      <c r="R39">
        <v>327.45474869270572</v>
      </c>
      <c r="S39">
        <v>8</v>
      </c>
      <c r="T39">
        <v>21.118534193587831</v>
      </c>
      <c r="U39">
        <v>440</v>
      </c>
      <c r="V39">
        <v>337.69964650285709</v>
      </c>
      <c r="W39">
        <v>-3.1627320005020651E-3</v>
      </c>
      <c r="X39">
        <v>20.443218920213699</v>
      </c>
    </row>
    <row r="40" spans="1:24">
      <c r="A40">
        <v>259.22152160432142</v>
      </c>
      <c r="B40">
        <v>11.866502797207991</v>
      </c>
      <c r="C40">
        <v>1.9200975340551149E-4</v>
      </c>
      <c r="D40">
        <v>0.57728052139282227</v>
      </c>
      <c r="E40">
        <v>20.384991943836209</v>
      </c>
      <c r="F40">
        <v>1</v>
      </c>
      <c r="G40">
        <v>12</v>
      </c>
      <c r="H40">
        <v>0.30016272477343803</v>
      </c>
      <c r="I40">
        <v>896</v>
      </c>
      <c r="J40">
        <v>278.413375450393</v>
      </c>
      <c r="K40">
        <v>3.9980712629274588</v>
      </c>
      <c r="L40">
        <v>20.041549369944061</v>
      </c>
      <c r="M40">
        <v>392</v>
      </c>
      <c r="N40">
        <v>306.71313168790567</v>
      </c>
      <c r="O40">
        <v>12</v>
      </c>
      <c r="P40">
        <v>21.055900557461271</v>
      </c>
      <c r="Q40">
        <v>8</v>
      </c>
      <c r="R40">
        <v>329.56660211206452</v>
      </c>
      <c r="S40">
        <v>8</v>
      </c>
      <c r="T40">
        <v>21.102635264541121</v>
      </c>
      <c r="U40">
        <v>440</v>
      </c>
      <c r="V40">
        <v>339.74396113415611</v>
      </c>
      <c r="W40">
        <v>2.2857957509823008E-3</v>
      </c>
      <c r="X40">
        <v>20.508912078324499</v>
      </c>
    </row>
    <row r="41" spans="1:24">
      <c r="A41">
        <v>261.26001994867141</v>
      </c>
      <c r="B41">
        <v>11.86836440536139</v>
      </c>
      <c r="C41">
        <v>9.1666836958367859E-5</v>
      </c>
      <c r="D41">
        <v>0.54980814456939697</v>
      </c>
      <c r="E41">
        <v>20.439972758293148</v>
      </c>
      <c r="F41">
        <v>1</v>
      </c>
      <c r="G41">
        <v>12</v>
      </c>
      <c r="H41">
        <v>0.30436108464550538</v>
      </c>
      <c r="I41">
        <v>896</v>
      </c>
      <c r="J41">
        <v>280.41752429506118</v>
      </c>
      <c r="K41">
        <v>4.0030129118489857</v>
      </c>
      <c r="L41">
        <v>20.053177377364111</v>
      </c>
      <c r="M41">
        <v>392</v>
      </c>
      <c r="N41">
        <v>308.81872174365179</v>
      </c>
      <c r="O41">
        <v>12</v>
      </c>
      <c r="P41">
        <v>21.049881022204179</v>
      </c>
      <c r="Q41">
        <v>8</v>
      </c>
      <c r="R41">
        <v>331.67686563851862</v>
      </c>
      <c r="S41">
        <v>8</v>
      </c>
      <c r="T41">
        <v>21.087915606964749</v>
      </c>
      <c r="U41">
        <v>440</v>
      </c>
      <c r="V41">
        <v>341.79484851944028</v>
      </c>
      <c r="W41">
        <v>6.2454986116395267E-3</v>
      </c>
      <c r="X41">
        <v>20.57157330563129</v>
      </c>
    </row>
    <row r="42" spans="1:24">
      <c r="A42">
        <v>263.30401635683762</v>
      </c>
      <c r="B42">
        <v>11.87024775384192</v>
      </c>
      <c r="C42">
        <v>3.328119124758333E-5</v>
      </c>
      <c r="D42">
        <v>0.52035808563232422</v>
      </c>
      <c r="E42">
        <v>20.492008566856381</v>
      </c>
      <c r="F42">
        <v>1</v>
      </c>
      <c r="G42">
        <v>12</v>
      </c>
      <c r="H42">
        <v>0.30837235021258291</v>
      </c>
      <c r="I42">
        <v>896</v>
      </c>
      <c r="J42">
        <v>282.42283892062562</v>
      </c>
      <c r="K42">
        <v>4.0065458678531201</v>
      </c>
      <c r="L42">
        <v>20.06442177700076</v>
      </c>
      <c r="M42">
        <v>392</v>
      </c>
      <c r="N42">
        <v>310.92370984587228</v>
      </c>
      <c r="O42">
        <v>12</v>
      </c>
      <c r="P42">
        <v>21.044289884692979</v>
      </c>
      <c r="Q42">
        <v>8</v>
      </c>
      <c r="R42">
        <v>333.78565719921511</v>
      </c>
      <c r="S42">
        <v>8</v>
      </c>
      <c r="T42">
        <v>21.074294293930219</v>
      </c>
      <c r="U42">
        <v>440</v>
      </c>
      <c r="V42">
        <v>343.85200409447248</v>
      </c>
      <c r="W42">
        <v>8.9330259833930812E-3</v>
      </c>
      <c r="X42">
        <v>20.631311803860111</v>
      </c>
    </row>
    <row r="43" spans="1:24">
      <c r="A43">
        <v>265.35321629818492</v>
      </c>
      <c r="B43">
        <v>11.87218461296365</v>
      </c>
      <c r="C43">
        <v>5.3616922883858997E-5</v>
      </c>
      <c r="D43">
        <v>0.49388647079467768</v>
      </c>
      <c r="E43">
        <v>20.541397213935848</v>
      </c>
      <c r="F43">
        <v>1</v>
      </c>
      <c r="G43">
        <v>12</v>
      </c>
      <c r="H43">
        <v>0.31222884110888949</v>
      </c>
      <c r="I43">
        <v>896</v>
      </c>
      <c r="J43">
        <v>284.42927973028083</v>
      </c>
      <c r="K43">
        <v>4.0088889009106046</v>
      </c>
      <c r="L43">
        <v>20.075296006226839</v>
      </c>
      <c r="M43">
        <v>392</v>
      </c>
      <c r="N43">
        <v>313.02813883434158</v>
      </c>
      <c r="O43">
        <v>12</v>
      </c>
      <c r="P43">
        <v>21.03910506718379</v>
      </c>
      <c r="Q43">
        <v>8</v>
      </c>
      <c r="R43">
        <v>335.89308662860799</v>
      </c>
      <c r="S43">
        <v>8</v>
      </c>
      <c r="T43">
        <v>21.061695937071811</v>
      </c>
      <c r="U43">
        <v>440</v>
      </c>
      <c r="V43">
        <v>345.91513463152643</v>
      </c>
      <c r="W43">
        <v>1.056230710267856E-2</v>
      </c>
      <c r="X43">
        <v>20.688235258865969</v>
      </c>
    </row>
    <row r="44" spans="1:24">
      <c r="A44">
        <v>267.40735506842361</v>
      </c>
      <c r="B44">
        <v>11.874161380403541</v>
      </c>
      <c r="C44">
        <v>4.3979608689140297E-5</v>
      </c>
      <c r="D44">
        <v>0.47412455081939697</v>
      </c>
      <c r="E44">
        <v>20.588809669017792</v>
      </c>
      <c r="F44">
        <v>1</v>
      </c>
      <c r="G44">
        <v>12</v>
      </c>
      <c r="H44">
        <v>0.31596990523205237</v>
      </c>
      <c r="I44">
        <v>896</v>
      </c>
      <c r="J44">
        <v>286.43680886713321</v>
      </c>
      <c r="K44">
        <v>4.0102534758695274</v>
      </c>
      <c r="L44">
        <v>20.08581316067254</v>
      </c>
      <c r="M44">
        <v>392</v>
      </c>
      <c r="N44">
        <v>315.13204934105988</v>
      </c>
      <c r="O44">
        <v>12</v>
      </c>
      <c r="P44">
        <v>21.034305659953841</v>
      </c>
      <c r="Q44">
        <v>8</v>
      </c>
      <c r="R44">
        <v>337.99925622231518</v>
      </c>
      <c r="S44">
        <v>8</v>
      </c>
      <c r="T44">
        <v>21.050050292205881</v>
      </c>
      <c r="U44">
        <v>440</v>
      </c>
      <c r="V44">
        <v>347.98395801258692</v>
      </c>
      <c r="W44">
        <v>1.1336412546565941E-2</v>
      </c>
      <c r="X44">
        <v>20.742449620923871</v>
      </c>
    </row>
    <row r="45" spans="1:24">
      <c r="A45">
        <v>269.46623508490751</v>
      </c>
      <c r="B45">
        <v>11.876139660859501</v>
      </c>
      <c r="C45">
        <v>4.8810749354172289E-6</v>
      </c>
      <c r="D45">
        <v>0.45241415500640869</v>
      </c>
      <c r="E45">
        <v>20.634051084518429</v>
      </c>
      <c r="F45">
        <v>1</v>
      </c>
      <c r="G45">
        <v>12</v>
      </c>
      <c r="H45">
        <v>0.31952466650493921</v>
      </c>
      <c r="I45">
        <v>896</v>
      </c>
      <c r="J45">
        <v>288.44539009848052</v>
      </c>
      <c r="K45">
        <v>4.0108368571870932</v>
      </c>
      <c r="L45">
        <v>20.095985993156791</v>
      </c>
      <c r="M45">
        <v>392</v>
      </c>
      <c r="N45">
        <v>317.23547990705532</v>
      </c>
      <c r="O45">
        <v>12</v>
      </c>
      <c r="P45">
        <v>21.02987185407499</v>
      </c>
      <c r="Q45">
        <v>8</v>
      </c>
      <c r="R45">
        <v>340.10426125153577</v>
      </c>
      <c r="S45">
        <v>8</v>
      </c>
      <c r="T45">
        <v>21.039291891158872</v>
      </c>
      <c r="U45">
        <v>440</v>
      </c>
      <c r="V45">
        <v>350.05820297199517</v>
      </c>
      <c r="W45">
        <v>1.144193490792854E-2</v>
      </c>
      <c r="X45">
        <v>20.794058908736162</v>
      </c>
    </row>
    <row r="46" spans="1:24">
      <c r="A46">
        <v>271.52963914926659</v>
      </c>
      <c r="B46">
        <v>11.87821541884303</v>
      </c>
      <c r="C46">
        <v>9.1130043551143625E-5</v>
      </c>
      <c r="D46">
        <v>0.40314376354217529</v>
      </c>
      <c r="E46">
        <v>20.67436546087265</v>
      </c>
      <c r="F46">
        <v>1</v>
      </c>
      <c r="G46">
        <v>12</v>
      </c>
      <c r="H46">
        <v>0.32265158446383541</v>
      </c>
      <c r="I46">
        <v>896</v>
      </c>
      <c r="J46">
        <v>290.45498869770393</v>
      </c>
      <c r="K46">
        <v>4.0108175932730044</v>
      </c>
      <c r="L46">
        <v>20.105826910927568</v>
      </c>
      <c r="M46">
        <v>392</v>
      </c>
      <c r="N46">
        <v>319.33846709246279</v>
      </c>
      <c r="O46">
        <v>12</v>
      </c>
      <c r="P46">
        <v>21.02578487855688</v>
      </c>
      <c r="Q46">
        <v>8</v>
      </c>
      <c r="R46">
        <v>342.20819044065172</v>
      </c>
      <c r="S46">
        <v>8</v>
      </c>
      <c r="T46">
        <v>21.029359700197389</v>
      </c>
      <c r="U46">
        <v>440</v>
      </c>
      <c r="V46">
        <v>352.13760882507518</v>
      </c>
      <c r="W46">
        <v>1.1045480025760781E-2</v>
      </c>
      <c r="X46">
        <v>20.843165037403079</v>
      </c>
    </row>
    <row r="47" spans="1:24">
      <c r="A47">
        <v>273.59707458829058</v>
      </c>
      <c r="B47">
        <v>11.88035494329646</v>
      </c>
      <c r="C47">
        <v>7.3678016032724392E-5</v>
      </c>
      <c r="D47">
        <v>0.38987159729003912</v>
      </c>
      <c r="E47">
        <v>20.713352620601651</v>
      </c>
      <c r="F47">
        <v>1</v>
      </c>
      <c r="G47">
        <v>12</v>
      </c>
      <c r="H47">
        <v>0.32595258343639999</v>
      </c>
      <c r="I47">
        <v>896</v>
      </c>
      <c r="J47">
        <v>292.46557133510748</v>
      </c>
      <c r="K47">
        <v>4.0103529505623863</v>
      </c>
      <c r="L47">
        <v>20.11534797305417</v>
      </c>
      <c r="M47">
        <v>392</v>
      </c>
      <c r="N47">
        <v>321.44104558031847</v>
      </c>
      <c r="O47">
        <v>12</v>
      </c>
      <c r="P47">
        <v>21.022026941532829</v>
      </c>
      <c r="Q47">
        <v>8</v>
      </c>
      <c r="R47">
        <v>344.31112641067148</v>
      </c>
      <c r="S47">
        <v>8</v>
      </c>
      <c r="T47">
        <v>21.020196804537989</v>
      </c>
      <c r="U47">
        <v>440</v>
      </c>
      <c r="V47">
        <v>354.22192519257948</v>
      </c>
      <c r="W47">
        <v>1.0291876956714451E-2</v>
      </c>
      <c r="X47">
        <v>20.88986767003389</v>
      </c>
    </row>
    <row r="48" spans="1:24">
      <c r="A48">
        <v>275.66840873142729</v>
      </c>
      <c r="B48">
        <v>11.882507924985511</v>
      </c>
      <c r="C48">
        <v>2.1846243317052979E-5</v>
      </c>
      <c r="D48">
        <v>0.37255525588989258</v>
      </c>
      <c r="E48">
        <v>20.75060814619064</v>
      </c>
      <c r="F48">
        <v>1</v>
      </c>
      <c r="G48">
        <v>12</v>
      </c>
      <c r="H48">
        <v>0.32897488986484702</v>
      </c>
      <c r="I48">
        <v>896</v>
      </c>
      <c r="J48">
        <v>294.47710598309737</v>
      </c>
      <c r="K48">
        <v>4.0095778980084624</v>
      </c>
      <c r="L48">
        <v>20.124560889032029</v>
      </c>
      <c r="M48">
        <v>392</v>
      </c>
      <c r="N48">
        <v>323.54324827447181</v>
      </c>
      <c r="O48">
        <v>12</v>
      </c>
      <c r="P48">
        <v>21.018581175189691</v>
      </c>
      <c r="Q48">
        <v>8</v>
      </c>
      <c r="R48">
        <v>346.41314609112533</v>
      </c>
      <c r="S48">
        <v>8</v>
      </c>
      <c r="T48">
        <v>21.011750117710811</v>
      </c>
      <c r="U48">
        <v>440</v>
      </c>
      <c r="V48">
        <v>356.31091172587918</v>
      </c>
      <c r="W48">
        <v>9.3037435093845273E-3</v>
      </c>
      <c r="X48">
        <v>20.934264092203531</v>
      </c>
    </row>
    <row r="49" spans="1:24">
      <c r="A49">
        <v>277.74346844937281</v>
      </c>
      <c r="B49">
        <v>11.884641309074119</v>
      </c>
      <c r="C49">
        <v>-1.8875154225939109E-5</v>
      </c>
      <c r="D49">
        <v>0.35278856754302979</v>
      </c>
      <c r="E49">
        <v>20.78588700294495</v>
      </c>
      <c r="F49">
        <v>1</v>
      </c>
      <c r="G49">
        <v>12</v>
      </c>
      <c r="H49">
        <v>0.33186128526758241</v>
      </c>
      <c r="I49">
        <v>896</v>
      </c>
      <c r="J49">
        <v>296.4895618369689</v>
      </c>
      <c r="K49">
        <v>4.0086052818994</v>
      </c>
      <c r="L49">
        <v>20.133477019064479</v>
      </c>
      <c r="M49">
        <v>392</v>
      </c>
      <c r="N49">
        <v>325.64510639199068</v>
      </c>
      <c r="O49">
        <v>12</v>
      </c>
      <c r="P49">
        <v>21.015431584167541</v>
      </c>
      <c r="Q49">
        <v>8</v>
      </c>
      <c r="R49">
        <v>348.51432110289642</v>
      </c>
      <c r="S49">
        <v>8</v>
      </c>
      <c r="T49">
        <v>21.00397011409672</v>
      </c>
      <c r="U49">
        <v>440</v>
      </c>
      <c r="V49">
        <v>358.40433783460458</v>
      </c>
      <c r="W49">
        <v>8.1820804804064798E-3</v>
      </c>
      <c r="X49">
        <v>20.976449108109112</v>
      </c>
    </row>
    <row r="50" spans="1:24">
      <c r="A50">
        <v>279.82205609829771</v>
      </c>
      <c r="B50">
        <v>11.886731937859521</v>
      </c>
      <c r="C50">
        <v>-4.7837031080549819E-5</v>
      </c>
      <c r="D50">
        <v>0.3345799446105957</v>
      </c>
      <c r="E50">
        <v>20.819344997406009</v>
      </c>
      <c r="F50">
        <v>1</v>
      </c>
      <c r="G50">
        <v>12</v>
      </c>
      <c r="H50">
        <v>0.33462770289859561</v>
      </c>
      <c r="I50">
        <v>896</v>
      </c>
      <c r="J50">
        <v>298.50290925006237</v>
      </c>
      <c r="K50">
        <v>4.0075268748912141</v>
      </c>
      <c r="L50">
        <v>20.14210737608143</v>
      </c>
      <c r="M50">
        <v>392</v>
      </c>
      <c r="N50">
        <v>327.74664955040748</v>
      </c>
      <c r="O50">
        <v>12</v>
      </c>
      <c r="P50">
        <v>21.012562997178609</v>
      </c>
      <c r="Q50">
        <v>8</v>
      </c>
      <c r="R50">
        <v>350.61471811430602</v>
      </c>
      <c r="S50">
        <v>8</v>
      </c>
      <c r="T50">
        <v>20.996810582730781</v>
      </c>
      <c r="U50">
        <v>440</v>
      </c>
      <c r="V50">
        <v>360.50198241662179</v>
      </c>
      <c r="W50">
        <v>7.0076083038528294E-3</v>
      </c>
      <c r="X50">
        <v>21.016514957049221</v>
      </c>
    </row>
    <row r="51" spans="1:24">
      <c r="A51">
        <v>281.90398960266072</v>
      </c>
      <c r="B51">
        <v>11.88876777200811</v>
      </c>
      <c r="C51">
        <v>-6.3934591513312156E-5</v>
      </c>
      <c r="D51">
        <v>0.31880736351013178</v>
      </c>
      <c r="E51">
        <v>20.851225733757019</v>
      </c>
      <c r="F51">
        <v>1</v>
      </c>
      <c r="G51">
        <v>12</v>
      </c>
      <c r="H51">
        <v>0.33727626544021161</v>
      </c>
      <c r="I51">
        <v>896</v>
      </c>
      <c r="J51">
        <v>300.51711968080059</v>
      </c>
      <c r="K51">
        <v>4.0064150288465203</v>
      </c>
      <c r="L51">
        <v>20.1504626293158</v>
      </c>
      <c r="M51">
        <v>392</v>
      </c>
      <c r="N51">
        <v>329.84790585012541</v>
      </c>
      <c r="O51">
        <v>12</v>
      </c>
      <c r="P51">
        <v>21.009961021615201</v>
      </c>
      <c r="Q51">
        <v>8</v>
      </c>
      <c r="R51">
        <v>352.71439917257908</v>
      </c>
      <c r="S51">
        <v>8</v>
      </c>
      <c r="T51">
        <v>20.990228400419142</v>
      </c>
      <c r="U51">
        <v>440</v>
      </c>
      <c r="V51">
        <v>362.60363358942828</v>
      </c>
      <c r="W51">
        <v>5.842601911596303E-3</v>
      </c>
      <c r="X51">
        <v>21.0545512487206</v>
      </c>
    </row>
    <row r="52" spans="1:24">
      <c r="A52">
        <v>283.98911123981799</v>
      </c>
      <c r="B52">
        <v>11.890743691917161</v>
      </c>
      <c r="C52">
        <v>-7.1150093591751395E-5</v>
      </c>
      <c r="D52">
        <v>0.30574798583984381</v>
      </c>
      <c r="E52">
        <v>20.881800532341</v>
      </c>
      <c r="F52">
        <v>1</v>
      </c>
      <c r="G52">
        <v>12</v>
      </c>
      <c r="H52">
        <v>0.33982253813662122</v>
      </c>
      <c r="I52">
        <v>896</v>
      </c>
      <c r="J52">
        <v>302.53216564875038</v>
      </c>
      <c r="K52">
        <v>4.0053247061381736</v>
      </c>
      <c r="L52">
        <v>20.158553109146279</v>
      </c>
      <c r="M52">
        <v>392</v>
      </c>
      <c r="N52">
        <v>331.94890195228692</v>
      </c>
      <c r="O52">
        <v>12</v>
      </c>
      <c r="P52">
        <v>21.00761200093547</v>
      </c>
      <c r="Q52">
        <v>8</v>
      </c>
      <c r="R52">
        <v>354.813422012621</v>
      </c>
      <c r="S52">
        <v>8</v>
      </c>
      <c r="T52">
        <v>20.984183322296019</v>
      </c>
      <c r="U52">
        <v>440</v>
      </c>
      <c r="V52">
        <v>364.70908842192421</v>
      </c>
      <c r="W52">
        <v>4.733021088177929E-3</v>
      </c>
      <c r="X52">
        <v>21.0906449157795</v>
      </c>
    </row>
    <row r="53" spans="1:24">
      <c r="A53">
        <v>286.07729041509742</v>
      </c>
      <c r="B53">
        <v>11.89265854288916</v>
      </c>
      <c r="C53">
        <v>-7.3072563003651059E-5</v>
      </c>
      <c r="D53">
        <v>0.2950751781463623</v>
      </c>
      <c r="E53">
        <v>20.91130805015564</v>
      </c>
      <c r="F53">
        <v>1</v>
      </c>
      <c r="G53">
        <v>12</v>
      </c>
      <c r="H53">
        <v>0.3422805808579536</v>
      </c>
      <c r="I53">
        <v>896</v>
      </c>
      <c r="J53">
        <v>304.54802069703709</v>
      </c>
      <c r="K53">
        <v>4.0042957068110567</v>
      </c>
      <c r="L53">
        <v>20.16638881288964</v>
      </c>
      <c r="M53">
        <v>392</v>
      </c>
      <c r="N53">
        <v>334.04966315238039</v>
      </c>
      <c r="O53">
        <v>12</v>
      </c>
      <c r="P53">
        <v>21.005502974632979</v>
      </c>
      <c r="Q53">
        <v>8</v>
      </c>
      <c r="R53">
        <v>356.91184034485059</v>
      </c>
      <c r="S53">
        <v>8</v>
      </c>
      <c r="T53">
        <v>20.97863778810132</v>
      </c>
      <c r="U53">
        <v>440</v>
      </c>
      <c r="V53">
        <v>366.81815266576399</v>
      </c>
      <c r="W53">
        <v>3.7107729321728782E-3</v>
      </c>
      <c r="X53">
        <v>21.124880182125239</v>
      </c>
    </row>
    <row r="54" spans="1:24">
      <c r="A54">
        <v>288.1684203976879</v>
      </c>
      <c r="B54">
        <v>11.894513157648611</v>
      </c>
      <c r="C54">
        <v>-7.2236163973796175E-5</v>
      </c>
      <c r="D54">
        <v>0.28632640838623052</v>
      </c>
      <c r="E54">
        <v>20.939940690994259</v>
      </c>
      <c r="F54">
        <v>1</v>
      </c>
      <c r="G54">
        <v>12</v>
      </c>
      <c r="H54">
        <v>0.34466348482027998</v>
      </c>
      <c r="I54">
        <v>896</v>
      </c>
      <c r="J54">
        <v>306.56465935889503</v>
      </c>
      <c r="K54">
        <v>4.0033549482273223</v>
      </c>
      <c r="L54">
        <v>20.1739794112524</v>
      </c>
      <c r="M54">
        <v>392</v>
      </c>
      <c r="N54">
        <v>336.1502134498437</v>
      </c>
      <c r="O54">
        <v>12</v>
      </c>
      <c r="P54">
        <v>21.00362164061173</v>
      </c>
      <c r="Q54">
        <v>8</v>
      </c>
      <c r="R54">
        <v>359.0097041236607</v>
      </c>
      <c r="S54">
        <v>8</v>
      </c>
      <c r="T54">
        <v>20.973556742648469</v>
      </c>
      <c r="U54">
        <v>440</v>
      </c>
      <c r="V54">
        <v>368.93064048590497</v>
      </c>
      <c r="W54">
        <v>2.7959791311677109E-3</v>
      </c>
      <c r="X54">
        <v>21.157338545412081</v>
      </c>
    </row>
    <row r="55" spans="1:24">
      <c r="A55">
        <v>290.2624136962695</v>
      </c>
      <c r="B55">
        <v>11.89630952035939</v>
      </c>
      <c r="C55">
        <v>-6.9876769695553786E-5</v>
      </c>
      <c r="D55">
        <v>0.27907073497772222</v>
      </c>
      <c r="E55">
        <v>20.967847764492031</v>
      </c>
      <c r="F55">
        <v>1</v>
      </c>
      <c r="G55">
        <v>12</v>
      </c>
      <c r="H55">
        <v>0.34698222489268599</v>
      </c>
      <c r="I55">
        <v>896</v>
      </c>
      <c r="J55">
        <v>308.58205712669547</v>
      </c>
      <c r="K55">
        <v>4.0025186888308211</v>
      </c>
      <c r="L55">
        <v>20.18133425520389</v>
      </c>
      <c r="M55">
        <v>392</v>
      </c>
      <c r="N55">
        <v>338.25057561390491</v>
      </c>
      <c r="O55">
        <v>12</v>
      </c>
      <c r="P55">
        <v>21.0019563198023</v>
      </c>
      <c r="Q55">
        <v>8</v>
      </c>
      <c r="R55">
        <v>361.10705979792561</v>
      </c>
      <c r="S55">
        <v>8</v>
      </c>
      <c r="T55">
        <v>20.96890746914524</v>
      </c>
      <c r="U55">
        <v>440</v>
      </c>
      <c r="V55">
        <v>371.04637419039608</v>
      </c>
      <c r="W55">
        <v>1.999152948071552E-3</v>
      </c>
      <c r="X55">
        <v>21.18809877236616</v>
      </c>
    </row>
    <row r="56" spans="1:24">
      <c r="A56">
        <v>292.35919775034313</v>
      </c>
      <c r="B56">
        <v>11.89805001796246</v>
      </c>
      <c r="C56">
        <v>-6.6918164172050099E-5</v>
      </c>
      <c r="D56">
        <v>0.27304768562316889</v>
      </c>
      <c r="E56">
        <v>20.995152533054348</v>
      </c>
      <c r="F56">
        <v>1</v>
      </c>
      <c r="G56">
        <v>12</v>
      </c>
      <c r="H56">
        <v>0.34924658870887942</v>
      </c>
      <c r="I56">
        <v>896</v>
      </c>
      <c r="J56">
        <v>310.60019042232398</v>
      </c>
      <c r="K56">
        <v>4.001794618097005</v>
      </c>
      <c r="L56">
        <v>20.188462383091711</v>
      </c>
      <c r="M56">
        <v>392</v>
      </c>
      <c r="N56">
        <v>340.35077124588508</v>
      </c>
      <c r="O56">
        <v>12</v>
      </c>
      <c r="P56">
        <v>21.000495922867731</v>
      </c>
      <c r="Q56">
        <v>8</v>
      </c>
      <c r="R56">
        <v>363.2039505448401</v>
      </c>
      <c r="S56">
        <v>8</v>
      </c>
      <c r="T56">
        <v>20.964659434211431</v>
      </c>
      <c r="U56">
        <v>440</v>
      </c>
      <c r="V56">
        <v>373.16518395981592</v>
      </c>
      <c r="W56">
        <v>1.3232187620086551E-3</v>
      </c>
      <c r="X56">
        <v>21.217236905566011</v>
      </c>
    </row>
    <row r="57" spans="1:24">
      <c r="A57">
        <v>294.45871232580822</v>
      </c>
      <c r="B57">
        <v>11.899737107662951</v>
      </c>
      <c r="C57">
        <v>-6.3828481188632491E-5</v>
      </c>
      <c r="D57">
        <v>0.26803791522979742</v>
      </c>
      <c r="E57">
        <v>21.021956324577332</v>
      </c>
      <c r="F57">
        <v>1</v>
      </c>
      <c r="G57">
        <v>12</v>
      </c>
      <c r="H57">
        <v>0.3514643251714295</v>
      </c>
      <c r="I57">
        <v>896</v>
      </c>
      <c r="J57">
        <v>312.61903656821733</v>
      </c>
      <c r="K57">
        <v>4.0011837605100382</v>
      </c>
      <c r="L57">
        <v>20.195372527875868</v>
      </c>
      <c r="M57">
        <v>392</v>
      </c>
      <c r="N57">
        <v>342.45082083817192</v>
      </c>
      <c r="O57">
        <v>12</v>
      </c>
      <c r="P57">
        <v>20.999229918859601</v>
      </c>
      <c r="Q57">
        <v>8</v>
      </c>
      <c r="R57">
        <v>365.30041648826119</v>
      </c>
      <c r="S57">
        <v>8</v>
      </c>
      <c r="T57">
        <v>20.96078414359544</v>
      </c>
      <c r="U57">
        <v>440</v>
      </c>
      <c r="V57">
        <v>375.28690757702662</v>
      </c>
      <c r="W57">
        <v>7.6533062838301331E-4</v>
      </c>
      <c r="X57">
        <v>21.244826280430519</v>
      </c>
    </row>
    <row r="58" spans="1:24">
      <c r="A58">
        <v>296.56090732160078</v>
      </c>
      <c r="B58">
        <v>11.90137319716994</v>
      </c>
      <c r="C58">
        <v>-6.0794974259467671E-5</v>
      </c>
      <c r="D58">
        <v>0.26381433010101318</v>
      </c>
      <c r="E58">
        <v>21.048337757587429</v>
      </c>
      <c r="F58">
        <v>1</v>
      </c>
      <c r="G58">
        <v>12</v>
      </c>
      <c r="H58">
        <v>0.35364138812459223</v>
      </c>
      <c r="I58">
        <v>896</v>
      </c>
      <c r="J58">
        <v>314.63857375871328</v>
      </c>
      <c r="K58">
        <v>4.0006821626660516</v>
      </c>
      <c r="L58">
        <v>20.20207312440229</v>
      </c>
      <c r="M58">
        <v>392</v>
      </c>
      <c r="N58">
        <v>344.5507438300578</v>
      </c>
      <c r="O58">
        <v>12</v>
      </c>
      <c r="P58">
        <v>20.998148305695281</v>
      </c>
      <c r="Q58">
        <v>8</v>
      </c>
      <c r="R58">
        <v>367.39649490262082</v>
      </c>
      <c r="S58">
        <v>8</v>
      </c>
      <c r="T58">
        <v>20.957255007724381</v>
      </c>
      <c r="U58">
        <v>440</v>
      </c>
      <c r="V58">
        <v>377.41139015807278</v>
      </c>
      <c r="W58">
        <v>3.1846573962620521E-4</v>
      </c>
      <c r="X58">
        <v>21.27093755124249</v>
      </c>
    </row>
    <row r="59" spans="1:24">
      <c r="A59">
        <v>298.66574049879807</v>
      </c>
      <c r="B59">
        <v>11.902960567402269</v>
      </c>
      <c r="C59">
        <v>-5.7917511925423271E-5</v>
      </c>
      <c r="D59">
        <v>0.26024281978607178</v>
      </c>
      <c r="E59">
        <v>21.07436203956604</v>
      </c>
      <c r="F59">
        <v>1</v>
      </c>
      <c r="G59">
        <v>12</v>
      </c>
      <c r="H59">
        <v>0.35578317020881689</v>
      </c>
      <c r="I59">
        <v>896</v>
      </c>
      <c r="J59">
        <v>316.65878103159059</v>
      </c>
      <c r="K59">
        <v>4.0002823496295488</v>
      </c>
      <c r="L59">
        <v>20.208572316670281</v>
      </c>
      <c r="M59">
        <v>392</v>
      </c>
      <c r="N59">
        <v>346.65055866062733</v>
      </c>
      <c r="O59">
        <v>12</v>
      </c>
      <c r="P59">
        <v>20.99724158233715</v>
      </c>
      <c r="Q59">
        <v>8</v>
      </c>
      <c r="R59">
        <v>369.49222040339328</v>
      </c>
      <c r="S59">
        <v>8</v>
      </c>
      <c r="T59">
        <v>20.954047216330711</v>
      </c>
      <c r="U59">
        <v>440</v>
      </c>
      <c r="V59">
        <v>379.53848388510812</v>
      </c>
      <c r="W59">
        <v>-2.721585589164405E-5</v>
      </c>
      <c r="X59">
        <v>21.29563872511763</v>
      </c>
    </row>
    <row r="60" spans="1:24">
      <c r="A60">
        <v>300.77317613936208</v>
      </c>
      <c r="B60">
        <v>11.90450155018195</v>
      </c>
      <c r="C60">
        <v>-5.504004959137887E-5</v>
      </c>
      <c r="D60">
        <v>0.25721490383148188</v>
      </c>
      <c r="E60">
        <v>21.100083529949188</v>
      </c>
      <c r="F60">
        <v>1</v>
      </c>
      <c r="G60">
        <v>12</v>
      </c>
      <c r="H60">
        <v>0.3578940454690151</v>
      </c>
      <c r="I60">
        <v>896</v>
      </c>
      <c r="J60">
        <v>318.67963823981688</v>
      </c>
      <c r="K60">
        <v>3.9999745498582819</v>
      </c>
      <c r="L60">
        <v>20.214877965070752</v>
      </c>
      <c r="M60">
        <v>392</v>
      </c>
      <c r="N60">
        <v>348.75028281886102</v>
      </c>
      <c r="O60">
        <v>12</v>
      </c>
      <c r="P60">
        <v>20.9965007225635</v>
      </c>
      <c r="Q60">
        <v>8</v>
      </c>
      <c r="R60">
        <v>371.58762512502642</v>
      </c>
      <c r="S60">
        <v>8</v>
      </c>
      <c r="T60">
        <v>20.951137621484531</v>
      </c>
      <c r="U60">
        <v>440</v>
      </c>
      <c r="V60">
        <v>381.66804774222948</v>
      </c>
      <c r="W60">
        <v>-2.8324202430344972E-4</v>
      </c>
      <c r="X60">
        <v>21.31899520290634</v>
      </c>
    </row>
    <row r="61" spans="1:24">
      <c r="A61">
        <v>302.88318396151328</v>
      </c>
      <c r="B61">
        <v>11.90599826961029</v>
      </c>
      <c r="C61">
        <v>-5.2381049690491947E-5</v>
      </c>
      <c r="D61">
        <v>0.25461733341217041</v>
      </c>
      <c r="E61">
        <v>21.125545263290409</v>
      </c>
      <c r="F61">
        <v>1</v>
      </c>
      <c r="G61">
        <v>12</v>
      </c>
      <c r="H61">
        <v>0.35997743207070992</v>
      </c>
      <c r="I61">
        <v>896</v>
      </c>
      <c r="J61">
        <v>320.70112602359518</v>
      </c>
      <c r="K61">
        <v>3.9997476978084818</v>
      </c>
      <c r="L61">
        <v>20.220997653585641</v>
      </c>
      <c r="M61">
        <v>392</v>
      </c>
      <c r="N61">
        <v>350.84993289111742</v>
      </c>
      <c r="O61">
        <v>12</v>
      </c>
      <c r="P61">
        <v>20.995917150229069</v>
      </c>
      <c r="Q61">
        <v>8</v>
      </c>
      <c r="R61">
        <v>373.68273888717482</v>
      </c>
      <c r="S61">
        <v>8</v>
      </c>
      <c r="T61">
        <v>20.94850462842988</v>
      </c>
      <c r="U61">
        <v>440</v>
      </c>
      <c r="V61">
        <v>383.79994725503258</v>
      </c>
      <c r="W61">
        <v>-4.6191782237462619E-4</v>
      </c>
      <c r="X61">
        <v>21.34106982608937</v>
      </c>
    </row>
    <row r="62" spans="1:24">
      <c r="A62">
        <v>304.99573798709821</v>
      </c>
      <c r="B62">
        <v>11.907452813711259</v>
      </c>
      <c r="C62">
        <v>-4.9809434762890237E-5</v>
      </c>
      <c r="D62">
        <v>0.2524268627166748</v>
      </c>
      <c r="E62">
        <v>21.150787949562069</v>
      </c>
      <c r="F62">
        <v>1</v>
      </c>
      <c r="G62">
        <v>12</v>
      </c>
      <c r="H62">
        <v>0.36203695732881541</v>
      </c>
      <c r="I62">
        <v>896</v>
      </c>
      <c r="J62">
        <v>322.72322578282251</v>
      </c>
      <c r="K62">
        <v>3.9995902302095678</v>
      </c>
      <c r="L62">
        <v>20.226938696945471</v>
      </c>
      <c r="M62">
        <v>392</v>
      </c>
      <c r="N62">
        <v>352.94952460614019</v>
      </c>
      <c r="O62">
        <v>12</v>
      </c>
      <c r="P62">
        <v>20.99548271592036</v>
      </c>
      <c r="Q62">
        <v>8</v>
      </c>
      <c r="R62">
        <v>375.77758935001782</v>
      </c>
      <c r="S62">
        <v>8</v>
      </c>
      <c r="T62">
        <v>20.946128093678901</v>
      </c>
      <c r="U62">
        <v>440</v>
      </c>
      <c r="V62">
        <v>385.93405423461292</v>
      </c>
      <c r="W62">
        <v>-5.7561528578593151E-4</v>
      </c>
      <c r="X62">
        <v>21.361922928799011</v>
      </c>
    </row>
    <row r="63" spans="1:24">
      <c r="A63">
        <v>307.11081630916232</v>
      </c>
      <c r="B63">
        <v>11.908867171511019</v>
      </c>
      <c r="C63">
        <v>-4.7362655511376528E-5</v>
      </c>
      <c r="D63">
        <v>0.25052905082702642</v>
      </c>
      <c r="E63">
        <v>21.175840854644779</v>
      </c>
      <c r="F63">
        <v>1</v>
      </c>
      <c r="G63">
        <v>12</v>
      </c>
      <c r="H63">
        <v>0.36407470287977961</v>
      </c>
      <c r="I63">
        <v>896</v>
      </c>
      <c r="J63">
        <v>324.74591965006812</v>
      </c>
      <c r="K63">
        <v>3.999490696426788</v>
      </c>
      <c r="L63">
        <v>20.232708147744692</v>
      </c>
      <c r="M63">
        <v>392</v>
      </c>
      <c r="N63">
        <v>355.04907287773233</v>
      </c>
      <c r="O63">
        <v>12</v>
      </c>
      <c r="P63">
        <v>20.995189674918031</v>
      </c>
      <c r="Q63">
        <v>8</v>
      </c>
      <c r="R63">
        <v>377.87220215938572</v>
      </c>
      <c r="S63">
        <v>8</v>
      </c>
      <c r="T63">
        <v>20.943989229863249</v>
      </c>
      <c r="U63">
        <v>440</v>
      </c>
      <c r="V63">
        <v>388.07024652663239</v>
      </c>
      <c r="W63">
        <v>-6.3624200439403361E-4</v>
      </c>
      <c r="X63">
        <v>21.381612394164581</v>
      </c>
    </row>
    <row r="64" spans="1:24">
      <c r="A64">
        <v>309.22839994756669</v>
      </c>
      <c r="B64">
        <v>11.910243170866471</v>
      </c>
      <c r="C64">
        <v>-4.5103129774015649E-5</v>
      </c>
      <c r="D64">
        <v>0.24888813495635989</v>
      </c>
      <c r="E64">
        <v>21.200729668140411</v>
      </c>
      <c r="F64">
        <v>1</v>
      </c>
      <c r="G64">
        <v>12</v>
      </c>
      <c r="H64">
        <v>0.3660931472796396</v>
      </c>
      <c r="I64">
        <v>896</v>
      </c>
      <c r="J64">
        <v>326.76919046416168</v>
      </c>
      <c r="K64">
        <v>3.9994382057623321</v>
      </c>
      <c r="L64">
        <v>20.238312803513679</v>
      </c>
      <c r="M64">
        <v>392</v>
      </c>
      <c r="N64">
        <v>357.14859184522408</v>
      </c>
      <c r="O64">
        <v>12</v>
      </c>
      <c r="P64">
        <v>20.99503066638475</v>
      </c>
      <c r="Q64">
        <v>8</v>
      </c>
      <c r="R64">
        <v>379.96660108237211</v>
      </c>
      <c r="S64">
        <v>8</v>
      </c>
      <c r="T64">
        <v>20.942070516880829</v>
      </c>
      <c r="U64">
        <v>440</v>
      </c>
      <c r="V64">
        <v>390.20840776596782</v>
      </c>
      <c r="W64">
        <v>-6.5486488080785537E-4</v>
      </c>
      <c r="X64">
        <v>21.400193714245582</v>
      </c>
    </row>
    <row r="65" spans="1:24">
      <c r="A65">
        <v>311.34847249123249</v>
      </c>
      <c r="B65">
        <v>11.91158265210017</v>
      </c>
      <c r="C65">
        <v>-4.2874812955673303E-5</v>
      </c>
      <c r="D65">
        <v>0.2474552392959595</v>
      </c>
      <c r="E65">
        <v>21.225475192070011</v>
      </c>
      <c r="F65">
        <v>1</v>
      </c>
      <c r="G65">
        <v>12</v>
      </c>
      <c r="H65">
        <v>0.36809406228229369</v>
      </c>
      <c r="I65">
        <v>896</v>
      </c>
      <c r="J65">
        <v>328.79302174445388</v>
      </c>
      <c r="K65">
        <v>3.9994227353970908</v>
      </c>
      <c r="L65">
        <v>20.243759213744909</v>
      </c>
      <c r="M65">
        <v>392</v>
      </c>
      <c r="N65">
        <v>359.24809491186261</v>
      </c>
      <c r="O65">
        <v>12</v>
      </c>
      <c r="P65">
        <v>20.99499869370274</v>
      </c>
      <c r="Q65">
        <v>8</v>
      </c>
      <c r="R65">
        <v>382.06080813406021</v>
      </c>
      <c r="S65">
        <v>8</v>
      </c>
      <c r="T65">
        <v>20.940355618909361</v>
      </c>
      <c r="U65">
        <v>440</v>
      </c>
      <c r="V65">
        <v>392.34842713735043</v>
      </c>
      <c r="W65">
        <v>-6.4146504932482962E-4</v>
      </c>
      <c r="X65">
        <v>21.417720052877939</v>
      </c>
    </row>
    <row r="66" spans="1:24">
      <c r="A66">
        <v>313.47101960939818</v>
      </c>
      <c r="B66">
        <v>11.9128874349431</v>
      </c>
      <c r="C66">
        <v>-4.0683946840161522E-5</v>
      </c>
      <c r="D66">
        <v>0.24622559547424319</v>
      </c>
      <c r="E66">
        <v>21.250097751617432</v>
      </c>
      <c r="F66">
        <v>1</v>
      </c>
      <c r="G66">
        <v>12</v>
      </c>
      <c r="H66">
        <v>0.37007941102655262</v>
      </c>
      <c r="I66">
        <v>896</v>
      </c>
      <c r="J66">
        <v>330.81739766578931</v>
      </c>
      <c r="K66">
        <v>3.99943532232099</v>
      </c>
      <c r="L66">
        <v>20.249053686868791</v>
      </c>
      <c r="M66">
        <v>392</v>
      </c>
      <c r="N66">
        <v>361.34759478123277</v>
      </c>
      <c r="O66">
        <v>12</v>
      </c>
      <c r="P66">
        <v>20.995087105890509</v>
      </c>
      <c r="Q66">
        <v>8</v>
      </c>
      <c r="R66">
        <v>384.15484369595112</v>
      </c>
      <c r="S66">
        <v>8</v>
      </c>
      <c r="T66">
        <v>20.93882930688876</v>
      </c>
      <c r="U66">
        <v>440</v>
      </c>
      <c r="V66">
        <v>394.4901991423244</v>
      </c>
      <c r="W66">
        <v>-6.0480061778481827E-4</v>
      </c>
      <c r="X66">
        <v>21.43424231081816</v>
      </c>
    </row>
    <row r="67" spans="1:24">
      <c r="A67">
        <v>315.59602900404411</v>
      </c>
      <c r="B67">
        <v>11.914159126637751</v>
      </c>
      <c r="C67">
        <v>-3.8711543157821098E-5</v>
      </c>
      <c r="D67">
        <v>0.24516820907592771</v>
      </c>
      <c r="E67">
        <v>21.274614572525021</v>
      </c>
      <c r="F67">
        <v>1</v>
      </c>
      <c r="G67">
        <v>12</v>
      </c>
      <c r="H67">
        <v>0.37205061585870819</v>
      </c>
      <c r="I67">
        <v>896</v>
      </c>
      <c r="J67">
        <v>332.84230303420992</v>
      </c>
      <c r="K67">
        <v>3.999468161366921</v>
      </c>
      <c r="L67">
        <v>20.254202297172839</v>
      </c>
      <c r="M67">
        <v>392</v>
      </c>
      <c r="N67">
        <v>363.44710349182191</v>
      </c>
      <c r="O67">
        <v>12</v>
      </c>
      <c r="P67">
        <v>20.995289580033191</v>
      </c>
      <c r="Q67">
        <v>8</v>
      </c>
      <c r="R67">
        <v>386.24872662664001</v>
      </c>
      <c r="S67">
        <v>8</v>
      </c>
      <c r="T67">
        <v>20.937477386101541</v>
      </c>
      <c r="U67">
        <v>440</v>
      </c>
      <c r="V67">
        <v>396.63362337276459</v>
      </c>
      <c r="W67">
        <v>-5.5235537515457996E-4</v>
      </c>
      <c r="X67">
        <v>21.449809192627171</v>
      </c>
    </row>
    <row r="68" spans="1:24">
      <c r="A68">
        <v>317.72349009991763</v>
      </c>
      <c r="B68">
        <v>11.915399142585089</v>
      </c>
      <c r="C68">
        <v>-3.6963843692464082E-5</v>
      </c>
      <c r="D68">
        <v>0.24423480033874509</v>
      </c>
      <c r="E68">
        <v>21.299038052558899</v>
      </c>
      <c r="F68">
        <v>1</v>
      </c>
      <c r="G68">
        <v>12</v>
      </c>
      <c r="H68">
        <v>0.37400875856119142</v>
      </c>
      <c r="I68">
        <v>896</v>
      </c>
      <c r="J68">
        <v>334.86772326339423</v>
      </c>
      <c r="K68">
        <v>3.9995146296309581</v>
      </c>
      <c r="L68">
        <v>20.25921089165665</v>
      </c>
      <c r="M68">
        <v>392</v>
      </c>
      <c r="N68">
        <v>365.54663244982521</v>
      </c>
      <c r="O68">
        <v>12</v>
      </c>
      <c r="P68">
        <v>20.99560010466541</v>
      </c>
      <c r="Q68">
        <v>8</v>
      </c>
      <c r="R68">
        <v>388.34247436525021</v>
      </c>
      <c r="S68">
        <v>8</v>
      </c>
      <c r="T68">
        <v>20.936286628506309</v>
      </c>
      <c r="U68">
        <v>440</v>
      </c>
      <c r="V68">
        <v>398.77860429113122</v>
      </c>
      <c r="W68">
        <v>-4.9035361845933411E-4</v>
      </c>
      <c r="X68">
        <v>21.464467274790291</v>
      </c>
    </row>
    <row r="69" spans="1:24">
      <c r="A69">
        <v>319.85339356155481</v>
      </c>
      <c r="B69">
        <v>11.91660899771624</v>
      </c>
      <c r="C69">
        <v>-3.5166209956652428E-5</v>
      </c>
      <c r="D69">
        <v>0.24343192577362061</v>
      </c>
      <c r="E69">
        <v>21.323381245136261</v>
      </c>
      <c r="F69">
        <v>1</v>
      </c>
      <c r="G69">
        <v>12</v>
      </c>
      <c r="H69">
        <v>0.37595527520452648</v>
      </c>
      <c r="I69">
        <v>896</v>
      </c>
      <c r="J69">
        <v>336.89364435182341</v>
      </c>
      <c r="K69">
        <v>3.9995692553612989</v>
      </c>
      <c r="L69">
        <v>20.264085096814501</v>
      </c>
      <c r="M69">
        <v>392</v>
      </c>
      <c r="N69">
        <v>367.64619246029167</v>
      </c>
      <c r="O69">
        <v>12</v>
      </c>
      <c r="P69">
        <v>20.996012964049729</v>
      </c>
      <c r="Q69">
        <v>8</v>
      </c>
      <c r="R69">
        <v>390.43610302810077</v>
      </c>
      <c r="S69">
        <v>8</v>
      </c>
      <c r="T69">
        <v>20.93524470950338</v>
      </c>
      <c r="U69">
        <v>440</v>
      </c>
      <c r="V69">
        <v>400.92505101757922</v>
      </c>
      <c r="W69">
        <v>-4.2382357512310711E-4</v>
      </c>
      <c r="X69">
        <v>21.478261074620661</v>
      </c>
    </row>
    <row r="70" spans="1:24">
      <c r="A70">
        <v>321.98573135492649</v>
      </c>
      <c r="B70">
        <v>11.9177973634122</v>
      </c>
      <c r="C70">
        <v>-2.6658658630607231E-5</v>
      </c>
      <c r="D70">
        <v>0.24197518825531009</v>
      </c>
      <c r="E70">
        <v>21.347578763961788</v>
      </c>
      <c r="F70">
        <v>1</v>
      </c>
      <c r="G70">
        <v>12</v>
      </c>
      <c r="H70">
        <v>0.37788415920969193</v>
      </c>
      <c r="I70">
        <v>896</v>
      </c>
      <c r="J70">
        <v>338.92005286066359</v>
      </c>
      <c r="K70">
        <v>3.9996276470170078</v>
      </c>
      <c r="L70">
        <v>20.268830325336982</v>
      </c>
      <c r="M70">
        <v>392</v>
      </c>
      <c r="N70">
        <v>369.74579375669668</v>
      </c>
      <c r="O70">
        <v>12</v>
      </c>
      <c r="P70">
        <v>20.996522723297559</v>
      </c>
      <c r="Q70">
        <v>8</v>
      </c>
      <c r="R70">
        <v>392.52962749905112</v>
      </c>
      <c r="S70">
        <v>8</v>
      </c>
      <c r="T70">
        <v>20.934340148833961</v>
      </c>
      <c r="U70">
        <v>440</v>
      </c>
      <c r="V70">
        <v>403.07287712399221</v>
      </c>
      <c r="W70">
        <v>-3.5669435476494242E-4</v>
      </c>
      <c r="X70">
        <v>21.491233119542859</v>
      </c>
    </row>
    <row r="71" spans="1:24">
      <c r="A71">
        <v>324.12048890628881</v>
      </c>
      <c r="B71">
        <v>11.918975385987929</v>
      </c>
      <c r="C71">
        <v>-1.487417080701936E-5</v>
      </c>
      <c r="D71">
        <v>0.24081110954284671</v>
      </c>
      <c r="E71">
        <v>21.37165987491608</v>
      </c>
      <c r="F71">
        <v>1</v>
      </c>
      <c r="G71">
        <v>12</v>
      </c>
      <c r="H71">
        <v>0.37980661212686212</v>
      </c>
      <c r="I71">
        <v>896</v>
      </c>
      <c r="J71">
        <v>340.94693589234589</v>
      </c>
      <c r="K71">
        <v>3.9996863957812181</v>
      </c>
      <c r="L71">
        <v>20.273451782723541</v>
      </c>
      <c r="M71">
        <v>392</v>
      </c>
      <c r="N71">
        <v>371.84544602902639</v>
      </c>
      <c r="O71">
        <v>12</v>
      </c>
      <c r="P71">
        <v>20.997124214283041</v>
      </c>
      <c r="Q71">
        <v>8</v>
      </c>
      <c r="R71">
        <v>394.62306151393449</v>
      </c>
      <c r="S71">
        <v>8</v>
      </c>
      <c r="T71">
        <v>20.933562255335321</v>
      </c>
      <c r="U71">
        <v>440</v>
      </c>
      <c r="V71">
        <v>405.22200043497008</v>
      </c>
      <c r="W71">
        <v>-2.9191382119684992E-4</v>
      </c>
      <c r="X71">
        <v>21.503424016398291</v>
      </c>
    </row>
    <row r="72" spans="1:24">
      <c r="A72">
        <v>326.25765457664443</v>
      </c>
      <c r="B72">
        <v>11.920139664532631</v>
      </c>
      <c r="C72">
        <v>-1.627857216310313E-5</v>
      </c>
      <c r="D72">
        <v>0.2415090799331665</v>
      </c>
      <c r="E72">
        <v>21.39581078290939</v>
      </c>
      <c r="F72">
        <v>1</v>
      </c>
      <c r="G72">
        <v>12</v>
      </c>
      <c r="H72">
        <v>0.38173189582862271</v>
      </c>
      <c r="I72">
        <v>896</v>
      </c>
      <c r="J72">
        <v>342.97428106982909</v>
      </c>
      <c r="K72">
        <v>3.999742962471371</v>
      </c>
      <c r="L72">
        <v>20.277954473798051</v>
      </c>
      <c r="M72">
        <v>392</v>
      </c>
      <c r="N72">
        <v>373.94515845045481</v>
      </c>
      <c r="O72">
        <v>12</v>
      </c>
      <c r="P72">
        <v>20.99781252230353</v>
      </c>
      <c r="Q72">
        <v>8</v>
      </c>
      <c r="R72">
        <v>396.716417739468</v>
      </c>
      <c r="S72">
        <v>8</v>
      </c>
      <c r="T72">
        <v>20.932901075294009</v>
      </c>
      <c r="U72">
        <v>440</v>
      </c>
      <c r="V72">
        <v>407.37234283576339</v>
      </c>
      <c r="W72">
        <v>-2.3157712889954101E-4</v>
      </c>
      <c r="X72">
        <v>21.514872520456969</v>
      </c>
    </row>
    <row r="73" spans="1:24">
      <c r="A73">
        <v>328.39723534760378</v>
      </c>
      <c r="B73">
        <v>11.92128645192134</v>
      </c>
      <c r="C73">
        <v>-1.9942499256575541E-5</v>
      </c>
      <c r="D73">
        <v>0.24118125438690191</v>
      </c>
      <c r="E73">
        <v>21.41992890834808</v>
      </c>
      <c r="F73">
        <v>1</v>
      </c>
      <c r="G73">
        <v>12</v>
      </c>
      <c r="H73">
        <v>0.38365100266644842</v>
      </c>
      <c r="I73">
        <v>896</v>
      </c>
      <c r="J73">
        <v>345.00207651652681</v>
      </c>
      <c r="K73">
        <v>3.9997955575995099</v>
      </c>
      <c r="L73">
        <v>20.282343209120381</v>
      </c>
      <c r="M73">
        <v>392</v>
      </c>
      <c r="N73">
        <v>376.0449397026851</v>
      </c>
      <c r="O73">
        <v>12</v>
      </c>
      <c r="P73">
        <v>20.99858297344349</v>
      </c>
      <c r="Q73">
        <v>8</v>
      </c>
      <c r="R73">
        <v>398.80970784699741</v>
      </c>
      <c r="S73">
        <v>8</v>
      </c>
      <c r="T73">
        <v>20.93234734415735</v>
      </c>
      <c r="U73">
        <v>440</v>
      </c>
      <c r="V73">
        <v>409.52383008711843</v>
      </c>
      <c r="W73">
        <v>-1.770578470306099E-4</v>
      </c>
      <c r="X73">
        <v>21.525615603859489</v>
      </c>
    </row>
    <row r="74" spans="1:24">
      <c r="A74">
        <v>330.53922794194511</v>
      </c>
      <c r="B74">
        <v>11.922413471917711</v>
      </c>
      <c r="C74">
        <v>-2.2539081319397639E-5</v>
      </c>
      <c r="D74">
        <v>0.24062871932983401</v>
      </c>
      <c r="E74">
        <v>21.44399178028107</v>
      </c>
      <c r="F74">
        <v>1</v>
      </c>
      <c r="G74">
        <v>12</v>
      </c>
      <c r="H74">
        <v>0.38555990886298752</v>
      </c>
      <c r="I74">
        <v>896</v>
      </c>
      <c r="J74">
        <v>347.03031083688347</v>
      </c>
      <c r="K74">
        <v>3.9998430213499798</v>
      </c>
      <c r="L74">
        <v>20.28662261128768</v>
      </c>
      <c r="M74">
        <v>392</v>
      </c>
      <c r="N74">
        <v>378.14479800002943</v>
      </c>
      <c r="O74">
        <v>12</v>
      </c>
      <c r="P74">
        <v>20.999431122601369</v>
      </c>
      <c r="Q74">
        <v>8</v>
      </c>
      <c r="R74">
        <v>400.90294258141307</v>
      </c>
      <c r="S74">
        <v>8</v>
      </c>
      <c r="T74">
        <v>20.931892441380452</v>
      </c>
      <c r="U74">
        <v>440</v>
      </c>
      <c r="V74">
        <v>411.6763916469709</v>
      </c>
      <c r="W74">
        <v>-1.2913555200925729E-4</v>
      </c>
      <c r="X74">
        <v>21.53568852324938</v>
      </c>
    </row>
    <row r="75" spans="1:24">
      <c r="A75">
        <v>332.68362688875118</v>
      </c>
      <c r="B75">
        <v>11.92340929528943</v>
      </c>
      <c r="C75">
        <v>-1.2677062907696929E-4</v>
      </c>
      <c r="D75">
        <v>0.2358168363571167</v>
      </c>
      <c r="E75">
        <v>21.467573463916779</v>
      </c>
      <c r="F75">
        <v>1</v>
      </c>
      <c r="G75">
        <v>12</v>
      </c>
      <c r="H75">
        <v>0.38739275400017031</v>
      </c>
      <c r="I75">
        <v>896</v>
      </c>
      <c r="J75">
        <v>349.05897309758387</v>
      </c>
      <c r="K75">
        <v>3.9998847084898692</v>
      </c>
      <c r="L75">
        <v>20.290797121119741</v>
      </c>
      <c r="M75">
        <v>392</v>
      </c>
      <c r="N75">
        <v>380.24474111228949</v>
      </c>
      <c r="O75">
        <v>12</v>
      </c>
      <c r="P75">
        <v>21.00035274214158</v>
      </c>
      <c r="Q75">
        <v>8</v>
      </c>
      <c r="R75">
        <v>402.99613182555117</v>
      </c>
      <c r="S75">
        <v>8</v>
      </c>
      <c r="T75">
        <v>20.931528348201461</v>
      </c>
      <c r="U75">
        <v>440</v>
      </c>
      <c r="V75">
        <v>413.82996049890522</v>
      </c>
      <c r="W75">
        <v>-8.8115481819163959E-5</v>
      </c>
      <c r="X75">
        <v>21.545124886389381</v>
      </c>
    </row>
    <row r="76" spans="1:24">
      <c r="A76">
        <v>334.83038408434658</v>
      </c>
      <c r="B76">
        <v>11.92421393561586</v>
      </c>
      <c r="C76">
        <v>-1.9716546682833899E-4</v>
      </c>
      <c r="D76">
        <v>0.22098004817962649</v>
      </c>
      <c r="E76">
        <v>21.489671468734741</v>
      </c>
      <c r="F76">
        <v>1</v>
      </c>
      <c r="G76">
        <v>12</v>
      </c>
      <c r="H76">
        <v>0.389060442781894</v>
      </c>
      <c r="I76">
        <v>896</v>
      </c>
      <c r="J76">
        <v>351.0880528093823</v>
      </c>
      <c r="K76">
        <v>3.9999203817213389</v>
      </c>
      <c r="L76">
        <v>20.29487100372382</v>
      </c>
      <c r="M76">
        <v>392</v>
      </c>
      <c r="N76">
        <v>382.34477638650372</v>
      </c>
      <c r="O76">
        <v>12</v>
      </c>
      <c r="P76">
        <v>21.001343811136099</v>
      </c>
      <c r="Q76">
        <v>8</v>
      </c>
      <c r="R76">
        <v>405.08928466037128</v>
      </c>
      <c r="S76">
        <v>8</v>
      </c>
      <c r="T76">
        <v>20.931247608152251</v>
      </c>
      <c r="U76">
        <v>440</v>
      </c>
      <c r="V76">
        <v>415.98447298727302</v>
      </c>
      <c r="W76">
        <v>-5.393730294522998E-5</v>
      </c>
      <c r="X76">
        <v>21.553956717585638</v>
      </c>
    </row>
    <row r="77" spans="1:24">
      <c r="A77">
        <v>336.97935112343339</v>
      </c>
      <c r="B77">
        <v>11.92489456776978</v>
      </c>
      <c r="C77">
        <v>-1.4404164486506171E-4</v>
      </c>
      <c r="D77">
        <v>0.2116924524307251</v>
      </c>
      <c r="E77">
        <v>21.51084071397781</v>
      </c>
      <c r="F77">
        <v>1</v>
      </c>
      <c r="G77">
        <v>12</v>
      </c>
      <c r="H77">
        <v>0.39070061314940729</v>
      </c>
      <c r="I77">
        <v>896</v>
      </c>
      <c r="J77">
        <v>353.11753990953679</v>
      </c>
      <c r="K77">
        <v>3.9999501157235509</v>
      </c>
      <c r="L77">
        <v>20.298848354434849</v>
      </c>
      <c r="M77">
        <v>392</v>
      </c>
      <c r="N77">
        <v>384.44491076761727</v>
      </c>
      <c r="O77">
        <v>12</v>
      </c>
      <c r="P77">
        <v>21.002400505162729</v>
      </c>
      <c r="Q77">
        <v>8</v>
      </c>
      <c r="R77">
        <v>407.18240942118649</v>
      </c>
      <c r="S77">
        <v>8</v>
      </c>
      <c r="T77">
        <v>20.931043290125121</v>
      </c>
      <c r="U77">
        <v>440</v>
      </c>
      <c r="V77">
        <v>418.13986865885403</v>
      </c>
      <c r="W77">
        <v>-2.6271248607721089E-5</v>
      </c>
      <c r="X77">
        <v>21.56221452177174</v>
      </c>
    </row>
    <row r="78" spans="1:24">
      <c r="A78">
        <v>339.13043511279028</v>
      </c>
      <c r="B78">
        <v>11.925488666741151</v>
      </c>
      <c r="C78">
        <v>-1.0130415115308661E-4</v>
      </c>
      <c r="D78">
        <v>0.2142989635467529</v>
      </c>
      <c r="E78">
        <v>21.532270610332489</v>
      </c>
      <c r="F78">
        <v>1</v>
      </c>
      <c r="G78">
        <v>12</v>
      </c>
      <c r="H78">
        <v>0.39234625002703932</v>
      </c>
      <c r="I78">
        <v>896</v>
      </c>
      <c r="J78">
        <v>355.14742474483728</v>
      </c>
      <c r="K78">
        <v>3.9999742131041049</v>
      </c>
      <c r="L78">
        <v>20.302733104627681</v>
      </c>
      <c r="M78">
        <v>392</v>
      </c>
      <c r="N78">
        <v>386.54515081813361</v>
      </c>
      <c r="O78">
        <v>12</v>
      </c>
      <c r="P78">
        <v>21.003519186628559</v>
      </c>
      <c r="Q78">
        <v>8</v>
      </c>
      <c r="R78">
        <v>409.27551375019908</v>
      </c>
      <c r="S78">
        <v>8</v>
      </c>
      <c r="T78">
        <v>20.930908953828329</v>
      </c>
      <c r="U78">
        <v>440</v>
      </c>
      <c r="V78">
        <v>420.29609011092231</v>
      </c>
      <c r="W78">
        <v>-4.6008583071571898E-6</v>
      </c>
      <c r="X78">
        <v>21.56992734712906</v>
      </c>
    </row>
    <row r="79" spans="1:24">
      <c r="A79">
        <v>341.28366210896792</v>
      </c>
      <c r="B79">
        <v>11.92601715333754</v>
      </c>
      <c r="C79">
        <v>-7.5631694363642588E-5</v>
      </c>
      <c r="D79">
        <v>0.21774828433990481</v>
      </c>
      <c r="E79">
        <v>21.554045438766479</v>
      </c>
      <c r="F79">
        <v>1</v>
      </c>
      <c r="G79">
        <v>12</v>
      </c>
      <c r="H79">
        <v>0.39397281409798862</v>
      </c>
      <c r="I79">
        <v>896</v>
      </c>
      <c r="J79">
        <v>357.17769805521192</v>
      </c>
      <c r="K79">
        <v>3.99999313266804</v>
      </c>
      <c r="L79">
        <v>20.306529027398639</v>
      </c>
      <c r="M79">
        <v>392</v>
      </c>
      <c r="N79">
        <v>388.64550273679652</v>
      </c>
      <c r="O79">
        <v>12</v>
      </c>
      <c r="P79">
        <v>21.004696395589772</v>
      </c>
      <c r="Q79">
        <v>8</v>
      </c>
      <c r="R79">
        <v>411.36860464558191</v>
      </c>
      <c r="S79">
        <v>8</v>
      </c>
      <c r="T79">
        <v>20.930838617474571</v>
      </c>
      <c r="U79">
        <v>440</v>
      </c>
      <c r="V79">
        <v>422.45308284557348</v>
      </c>
      <c r="W79">
        <v>1.170769637160648E-5</v>
      </c>
      <c r="X79">
        <v>21.577122846143329</v>
      </c>
    </row>
    <row r="80" spans="1:24">
      <c r="A80">
        <v>343.43906659960368</v>
      </c>
      <c r="B80">
        <v>11.92649622624449</v>
      </c>
      <c r="C80">
        <v>-5.6837683327176647E-5</v>
      </c>
      <c r="D80">
        <v>0.2203553915023804</v>
      </c>
      <c r="E80">
        <v>21.576080977916721</v>
      </c>
      <c r="F80">
        <v>1</v>
      </c>
      <c r="G80">
        <v>12</v>
      </c>
      <c r="H80">
        <v>0.39561448527441828</v>
      </c>
      <c r="I80">
        <v>896</v>
      </c>
      <c r="J80">
        <v>359.20835095790147</v>
      </c>
      <c r="K80">
        <v>4.0000074297940973</v>
      </c>
      <c r="L80">
        <v>20.310239743114352</v>
      </c>
      <c r="M80">
        <v>392</v>
      </c>
      <c r="N80">
        <v>390.74597237635538</v>
      </c>
      <c r="O80">
        <v>12</v>
      </c>
      <c r="P80">
        <v>21.005928841040269</v>
      </c>
      <c r="Q80">
        <v>8</v>
      </c>
      <c r="R80">
        <v>413.46168850732943</v>
      </c>
      <c r="S80">
        <v>8</v>
      </c>
      <c r="T80">
        <v>20.930826727557189</v>
      </c>
      <c r="U80">
        <v>440</v>
      </c>
      <c r="V80">
        <v>424.61079513015648</v>
      </c>
      <c r="W80">
        <v>2.3349152323132721E-5</v>
      </c>
      <c r="X80">
        <v>21.58382733501676</v>
      </c>
    </row>
    <row r="81" spans="1:24">
      <c r="A81">
        <v>345.59667463562289</v>
      </c>
      <c r="B81">
        <v>11.92701252208988</v>
      </c>
      <c r="C81">
        <v>2.6215491980466351E-5</v>
      </c>
      <c r="D81">
        <v>0.2483677864074707</v>
      </c>
      <c r="E81">
        <v>21.600917756557461</v>
      </c>
      <c r="F81">
        <v>1</v>
      </c>
      <c r="G81">
        <v>12</v>
      </c>
      <c r="H81">
        <v>0.39735469779737848</v>
      </c>
      <c r="I81">
        <v>896</v>
      </c>
      <c r="J81">
        <v>361.23937493218688</v>
      </c>
      <c r="K81">
        <v>4.0000177082587776</v>
      </c>
      <c r="L81">
        <v>20.313868724826019</v>
      </c>
      <c r="M81">
        <v>392</v>
      </c>
      <c r="N81">
        <v>392.84656526045939</v>
      </c>
      <c r="O81">
        <v>12</v>
      </c>
      <c r="P81">
        <v>21.007213392643369</v>
      </c>
      <c r="Q81">
        <v>8</v>
      </c>
      <c r="R81">
        <v>415.55477118008508</v>
      </c>
      <c r="S81">
        <v>8</v>
      </c>
      <c r="T81">
        <v>20.930868130578531</v>
      </c>
      <c r="U81">
        <v>440</v>
      </c>
      <c r="V81">
        <v>426.76917786364447</v>
      </c>
      <c r="W81">
        <v>3.1034618762400158E-5</v>
      </c>
      <c r="X81">
        <v>21.590065851374149</v>
      </c>
    </row>
    <row r="82" spans="1:24">
      <c r="A82">
        <v>347.75676633862281</v>
      </c>
      <c r="B82">
        <v>11.92757277829239</v>
      </c>
      <c r="C82">
        <v>4.3742420904546719E-5</v>
      </c>
      <c r="D82">
        <v>0.27879893779754639</v>
      </c>
      <c r="E82">
        <v>21.628797650337219</v>
      </c>
      <c r="F82">
        <v>1</v>
      </c>
      <c r="G82">
        <v>12</v>
      </c>
      <c r="H82">
        <v>0.39940866657652307</v>
      </c>
      <c r="I82">
        <v>896</v>
      </c>
      <c r="J82">
        <v>363.27076180465792</v>
      </c>
      <c r="K82">
        <v>4.0000245825434941</v>
      </c>
      <c r="L82">
        <v>20.317419303548089</v>
      </c>
      <c r="M82">
        <v>392</v>
      </c>
      <c r="N82">
        <v>394.94728659972378</v>
      </c>
      <c r="O82">
        <v>12</v>
      </c>
      <c r="P82">
        <v>21.008547072882561</v>
      </c>
      <c r="Q82">
        <v>8</v>
      </c>
      <c r="R82">
        <v>417.64785799314302</v>
      </c>
      <c r="S82">
        <v>8</v>
      </c>
      <c r="T82">
        <v>20.930958046603759</v>
      </c>
      <c r="U82">
        <v>440</v>
      </c>
      <c r="V82">
        <v>428.92818444877742</v>
      </c>
      <c r="W82">
        <v>3.5457766078400758E-5</v>
      </c>
      <c r="X82">
        <v>21.595862210216801</v>
      </c>
    </row>
    <row r="83" spans="1:24">
      <c r="A83">
        <v>349.91964603914818</v>
      </c>
      <c r="B83">
        <v>11.928101027447999</v>
      </c>
      <c r="C83">
        <v>-2.4317989703787068E-5</v>
      </c>
      <c r="D83">
        <v>0.28693914413452148</v>
      </c>
      <c r="E83">
        <v>21.657491564750671</v>
      </c>
      <c r="F83">
        <v>1</v>
      </c>
      <c r="G83">
        <v>12</v>
      </c>
      <c r="H83">
        <v>0.40161205419679818</v>
      </c>
      <c r="I83">
        <v>896</v>
      </c>
      <c r="J83">
        <v>365.3025037350086</v>
      </c>
      <c r="K83">
        <v>4.0000286494741246</v>
      </c>
      <c r="L83">
        <v>20.32089467340051</v>
      </c>
      <c r="M83">
        <v>392</v>
      </c>
      <c r="N83">
        <v>397.04814130701197</v>
      </c>
      <c r="O83">
        <v>12</v>
      </c>
      <c r="P83">
        <v>21.00992704960855</v>
      </c>
      <c r="Q83">
        <v>8</v>
      </c>
      <c r="R83">
        <v>419.74095379780329</v>
      </c>
      <c r="S83">
        <v>8</v>
      </c>
      <c r="T83">
        <v>20.931092044522181</v>
      </c>
      <c r="U83">
        <v>440</v>
      </c>
      <c r="V83">
        <v>431.08777066979832</v>
      </c>
      <c r="W83">
        <v>3.7270401485508238E-5</v>
      </c>
      <c r="X83">
        <v>21.601239058093039</v>
      </c>
    </row>
    <row r="84" spans="1:24">
      <c r="A84">
        <v>352.08539515539297</v>
      </c>
      <c r="B84">
        <v>11.928518468777471</v>
      </c>
      <c r="C84">
        <v>-1.0625388571035289E-4</v>
      </c>
      <c r="D84">
        <v>0.26364266872406011</v>
      </c>
      <c r="E84">
        <v>21.683855831623081</v>
      </c>
      <c r="F84">
        <v>1</v>
      </c>
      <c r="G84">
        <v>12</v>
      </c>
      <c r="H84">
        <v>0.40348041606746798</v>
      </c>
      <c r="I84">
        <v>896</v>
      </c>
      <c r="J84">
        <v>367.33459320234778</v>
      </c>
      <c r="K84">
        <v>4.0000304679524872</v>
      </c>
      <c r="L84">
        <v>20.324297896614262</v>
      </c>
      <c r="M84">
        <v>392</v>
      </c>
      <c r="N84">
        <v>399.14913401197288</v>
      </c>
      <c r="O84">
        <v>12</v>
      </c>
      <c r="P84">
        <v>21.01135062896115</v>
      </c>
      <c r="Q84">
        <v>8</v>
      </c>
      <c r="R84">
        <v>421.83406300225562</v>
      </c>
      <c r="S84">
        <v>8</v>
      </c>
      <c r="T84">
        <v>20.931266018905418</v>
      </c>
      <c r="U84">
        <v>440</v>
      </c>
      <c r="V84">
        <v>433.24789457560757</v>
      </c>
      <c r="W84">
        <v>3.7066044875013387E-5</v>
      </c>
      <c r="X84">
        <v>21.606217925466488</v>
      </c>
    </row>
    <row r="85" spans="1:24">
      <c r="A85">
        <v>354.25378070600658</v>
      </c>
      <c r="B85">
        <v>11.92889417667309</v>
      </c>
      <c r="C85">
        <v>-5.3167514449906077E-5</v>
      </c>
      <c r="D85">
        <v>0.25346636772155762</v>
      </c>
      <c r="E85">
        <v>21.70920246839523</v>
      </c>
      <c r="F85">
        <v>1</v>
      </c>
      <c r="G85">
        <v>12</v>
      </c>
      <c r="H85">
        <v>0.40538230291827387</v>
      </c>
      <c r="I85">
        <v>896</v>
      </c>
      <c r="J85">
        <v>369.36702299200931</v>
      </c>
      <c r="K85">
        <v>4.0000305455242602</v>
      </c>
      <c r="L85">
        <v>20.327631908400029</v>
      </c>
      <c r="M85">
        <v>392</v>
      </c>
      <c r="N85">
        <v>401.25026907486898</v>
      </c>
      <c r="O85">
        <v>12</v>
      </c>
      <c r="P85">
        <v>21.012815248646241</v>
      </c>
      <c r="Q85">
        <v>8</v>
      </c>
      <c r="R85">
        <v>423.92718960414612</v>
      </c>
      <c r="S85">
        <v>8</v>
      </c>
      <c r="T85">
        <v>20.931476168359541</v>
      </c>
      <c r="U85">
        <v>440</v>
      </c>
      <c r="V85">
        <v>435.40851636815358</v>
      </c>
      <c r="W85">
        <v>3.5370140041792963E-5</v>
      </c>
      <c r="X85">
        <v>21.610819277274679</v>
      </c>
    </row>
    <row r="86" spans="1:24">
      <c r="A86">
        <v>356.42470092535501</v>
      </c>
      <c r="B86">
        <v>11.929239665091281</v>
      </c>
      <c r="C86">
        <v>-3.529728741655247E-5</v>
      </c>
      <c r="D86">
        <v>0.25705635547637939</v>
      </c>
      <c r="E86">
        <v>21.734908103942871</v>
      </c>
      <c r="F86">
        <v>1</v>
      </c>
      <c r="G86">
        <v>12</v>
      </c>
      <c r="H86">
        <v>0.40727714034323709</v>
      </c>
      <c r="I86">
        <v>896</v>
      </c>
      <c r="J86">
        <v>371.39978618284891</v>
      </c>
      <c r="K86">
        <v>4.0000293305690731</v>
      </c>
      <c r="L86">
        <v>20.330899521680571</v>
      </c>
      <c r="M86">
        <v>392</v>
      </c>
      <c r="N86">
        <v>403.35155059973363</v>
      </c>
      <c r="O86">
        <v>12</v>
      </c>
      <c r="P86">
        <v>21.014318471548531</v>
      </c>
      <c r="Q86">
        <v>8</v>
      </c>
      <c r="R86">
        <v>426.02033722098213</v>
      </c>
      <c r="S86">
        <v>8</v>
      </c>
      <c r="T86">
        <v>20.931718975274631</v>
      </c>
      <c r="U86">
        <v>440</v>
      </c>
      <c r="V86">
        <v>437.5695982958793</v>
      </c>
      <c r="W86">
        <v>3.2635609524417933E-5</v>
      </c>
      <c r="X86">
        <v>21.615062561679899</v>
      </c>
    </row>
    <row r="87" spans="1:24">
      <c r="A87">
        <v>358.59819171322448</v>
      </c>
      <c r="B87">
        <v>11.929552578318919</v>
      </c>
      <c r="C87">
        <v>-3.499768179392182E-5</v>
      </c>
      <c r="D87">
        <v>0.26001572608947748</v>
      </c>
      <c r="E87">
        <v>21.760909676551819</v>
      </c>
      <c r="F87">
        <v>1</v>
      </c>
      <c r="G87">
        <v>12</v>
      </c>
      <c r="H87">
        <v>0.40916235553995911</v>
      </c>
      <c r="I87">
        <v>896</v>
      </c>
      <c r="J87">
        <v>373.43287613501587</v>
      </c>
      <c r="K87">
        <v>4.0000272089794828</v>
      </c>
      <c r="L87">
        <v>20.334103431687179</v>
      </c>
      <c r="M87">
        <v>392</v>
      </c>
      <c r="N87">
        <v>405.45298244688848</v>
      </c>
      <c r="O87">
        <v>12</v>
      </c>
      <c r="P87">
        <v>21.015857979662631</v>
      </c>
      <c r="Q87">
        <v>8</v>
      </c>
      <c r="R87">
        <v>428.11350911850951</v>
      </c>
      <c r="S87">
        <v>8</v>
      </c>
      <c r="T87">
        <v>20.931991186881699</v>
      </c>
      <c r="U87">
        <v>440</v>
      </c>
      <c r="V87">
        <v>439.73110455204471</v>
      </c>
      <c r="W87">
        <v>2.9242569475511729E-5</v>
      </c>
      <c r="X87">
        <v>21.618966257023249</v>
      </c>
    </row>
    <row r="88" spans="1:24">
      <c r="A88">
        <v>360.77428266255532</v>
      </c>
      <c r="B88">
        <v>11.92983498085297</v>
      </c>
      <c r="C88">
        <v>-3.2956618489732303E-5</v>
      </c>
      <c r="D88">
        <v>0.26162147521972662</v>
      </c>
      <c r="E88">
        <v>21.787071824073792</v>
      </c>
      <c r="F88">
        <v>1</v>
      </c>
      <c r="G88">
        <v>12</v>
      </c>
      <c r="H88">
        <v>0.4110556008592377</v>
      </c>
      <c r="I88">
        <v>896</v>
      </c>
      <c r="J88">
        <v>375.46628647818278</v>
      </c>
      <c r="K88">
        <v>4.0000245043027096</v>
      </c>
      <c r="L88">
        <v>20.337246220421289</v>
      </c>
      <c r="M88">
        <v>392</v>
      </c>
      <c r="N88">
        <v>407.55456824485469</v>
      </c>
      <c r="O88">
        <v>12</v>
      </c>
      <c r="P88">
        <v>21.017431568325438</v>
      </c>
      <c r="Q88">
        <v>8</v>
      </c>
      <c r="R88">
        <v>430.20670823719769</v>
      </c>
      <c r="S88">
        <v>8</v>
      </c>
      <c r="T88">
        <v>20.932289797532849</v>
      </c>
      <c r="U88">
        <v>440</v>
      </c>
      <c r="V88">
        <v>441.89300117774383</v>
      </c>
      <c r="W88">
        <v>2.550115078533014E-5</v>
      </c>
      <c r="X88">
        <v>21.622547916999618</v>
      </c>
    </row>
    <row r="89" spans="1:24">
      <c r="A89">
        <v>362.95298980697572</v>
      </c>
      <c r="B89">
        <v>11.930241828206659</v>
      </c>
      <c r="C89">
        <v>1.096556578840113E-4</v>
      </c>
      <c r="D89">
        <v>0.25407850742340088</v>
      </c>
      <c r="E89">
        <v>21.812479674816132</v>
      </c>
      <c r="F89">
        <v>1</v>
      </c>
      <c r="G89">
        <v>12</v>
      </c>
      <c r="H89">
        <v>0.41289177100727581</v>
      </c>
      <c r="I89">
        <v>896</v>
      </c>
      <c r="J89">
        <v>377.50001110022271</v>
      </c>
      <c r="K89">
        <v>4.000021480441049</v>
      </c>
      <c r="L89">
        <v>20.34033036098235</v>
      </c>
      <c r="M89">
        <v>392</v>
      </c>
      <c r="N89">
        <v>409.65631140168728</v>
      </c>
      <c r="O89">
        <v>12</v>
      </c>
      <c r="P89">
        <v>21.019037140734309</v>
      </c>
      <c r="Q89">
        <v>8</v>
      </c>
      <c r="R89">
        <v>432.29993721695098</v>
      </c>
      <c r="S89">
        <v>8</v>
      </c>
      <c r="T89">
        <v>20.932612032125739</v>
      </c>
      <c r="U89">
        <v>440</v>
      </c>
      <c r="V89">
        <v>444.05525596944028</v>
      </c>
      <c r="W89">
        <v>2.165651315237621E-5</v>
      </c>
      <c r="X89">
        <v>21.62582421407788</v>
      </c>
    </row>
    <row r="90" spans="1:24">
      <c r="A90">
        <v>365.13423770221829</v>
      </c>
      <c r="B90">
        <v>11.93080320380288</v>
      </c>
      <c r="C90">
        <v>1.5534551533567811E-4</v>
      </c>
      <c r="D90">
        <v>0.26404857635498052</v>
      </c>
      <c r="E90">
        <v>21.83888453245163</v>
      </c>
      <c r="F90">
        <v>1</v>
      </c>
      <c r="G90">
        <v>12</v>
      </c>
      <c r="H90">
        <v>0.41484267775646472</v>
      </c>
      <c r="I90">
        <v>896</v>
      </c>
      <c r="J90">
        <v>379.53404413631853</v>
      </c>
      <c r="K90">
        <v>4.0000183461348904</v>
      </c>
      <c r="L90">
        <v>20.34335822176342</v>
      </c>
      <c r="M90">
        <v>392</v>
      </c>
      <c r="N90">
        <v>411.75821511576072</v>
      </c>
      <c r="O90">
        <v>12</v>
      </c>
      <c r="P90">
        <v>21.020672702735791</v>
      </c>
      <c r="Q90">
        <v>8</v>
      </c>
      <c r="R90">
        <v>434.39319842016363</v>
      </c>
      <c r="S90">
        <v>8</v>
      </c>
      <c r="T90">
        <v>20.932955330599</v>
      </c>
      <c r="U90">
        <v>440</v>
      </c>
      <c r="V90">
        <v>446.21783839084492</v>
      </c>
      <c r="W90">
        <v>1.78952813577843E-5</v>
      </c>
      <c r="X90">
        <v>21.628810981195809</v>
      </c>
    </row>
    <row r="91" spans="1:24">
      <c r="A91">
        <v>367.31812605551818</v>
      </c>
      <c r="B91">
        <v>11.93146391428998</v>
      </c>
      <c r="C91">
        <v>1.1015500058840499E-4</v>
      </c>
      <c r="D91">
        <v>0.27299642562866211</v>
      </c>
      <c r="E91">
        <v>21.866184175014499</v>
      </c>
      <c r="F91">
        <v>1</v>
      </c>
      <c r="G91">
        <v>12</v>
      </c>
      <c r="H91">
        <v>0.41688988371191521</v>
      </c>
      <c r="I91">
        <v>896</v>
      </c>
      <c r="J91">
        <v>381.56837995849253</v>
      </c>
      <c r="K91">
        <v>4.0000152605793744</v>
      </c>
      <c r="L91">
        <v>20.346332070515992</v>
      </c>
      <c r="M91">
        <v>392</v>
      </c>
      <c r="N91">
        <v>413.86028238603433</v>
      </c>
      <c r="O91">
        <v>12</v>
      </c>
      <c r="P91">
        <v>21.022336357871101</v>
      </c>
      <c r="Q91">
        <v>8</v>
      </c>
      <c r="R91">
        <v>436.48649395322349</v>
      </c>
      <c r="S91">
        <v>8</v>
      </c>
      <c r="T91">
        <v>20.933317333429471</v>
      </c>
      <c r="U91">
        <v>440</v>
      </c>
      <c r="V91">
        <v>448.38071948896152</v>
      </c>
      <c r="W91">
        <v>1.435277117453155E-5</v>
      </c>
      <c r="X91">
        <v>21.631523251763682</v>
      </c>
    </row>
    <row r="92" spans="1:24">
      <c r="A92">
        <v>369.5047443547827</v>
      </c>
      <c r="B92">
        <v>11.932182995794379</v>
      </c>
      <c r="C92">
        <v>6.6562382495166661E-5</v>
      </c>
      <c r="D92">
        <v>0.27289748191833502</v>
      </c>
      <c r="E92">
        <v>21.893473923206329</v>
      </c>
      <c r="F92">
        <v>1</v>
      </c>
      <c r="G92">
        <v>12</v>
      </c>
      <c r="H92">
        <v>0.41897937800847729</v>
      </c>
      <c r="I92">
        <v>896</v>
      </c>
      <c r="J92">
        <v>383.603013165542</v>
      </c>
      <c r="K92">
        <v>4.000012339646867</v>
      </c>
      <c r="L92">
        <v>20.349254078285949</v>
      </c>
      <c r="M92">
        <v>392</v>
      </c>
      <c r="N92">
        <v>415.96251602182139</v>
      </c>
      <c r="O92">
        <v>12</v>
      </c>
      <c r="P92">
        <v>21.024026302665099</v>
      </c>
      <c r="Q92">
        <v>8</v>
      </c>
      <c r="R92">
        <v>438.57982568656638</v>
      </c>
      <c r="S92">
        <v>8</v>
      </c>
      <c r="T92">
        <v>20.933695868067069</v>
      </c>
      <c r="U92">
        <v>440</v>
      </c>
      <c r="V92">
        <v>450.54387181413551</v>
      </c>
      <c r="W92">
        <v>1.112050148238355E-5</v>
      </c>
      <c r="X92">
        <v>21.633975298014189</v>
      </c>
    </row>
    <row r="93" spans="1:24">
      <c r="A93">
        <v>371.69409161955281</v>
      </c>
      <c r="B93">
        <v>11.93293032773655</v>
      </c>
      <c r="C93">
        <v>3.3331125518024092E-5</v>
      </c>
      <c r="D93">
        <v>0.27034938335418701</v>
      </c>
      <c r="E93">
        <v>21.920508861541752</v>
      </c>
      <c r="F93">
        <v>1</v>
      </c>
      <c r="G93">
        <v>12</v>
      </c>
      <c r="H93">
        <v>0.42101149346097611</v>
      </c>
      <c r="I93">
        <v>896</v>
      </c>
      <c r="J93">
        <v>385.63793857336879</v>
      </c>
      <c r="K93">
        <v>4.000009662299103</v>
      </c>
      <c r="L93">
        <v>20.35212632322256</v>
      </c>
      <c r="M93">
        <v>392</v>
      </c>
      <c r="N93">
        <v>418.0649186520879</v>
      </c>
      <c r="O93">
        <v>12</v>
      </c>
      <c r="P93">
        <v>21.025740822145991</v>
      </c>
      <c r="Q93">
        <v>8</v>
      </c>
      <c r="R93">
        <v>440.67319527337321</v>
      </c>
      <c r="S93">
        <v>8</v>
      </c>
      <c r="T93">
        <v>20.934088936247019</v>
      </c>
      <c r="U93">
        <v>440</v>
      </c>
      <c r="V93">
        <v>452.70726934393502</v>
      </c>
      <c r="W93">
        <v>8.2536062144039796E-6</v>
      </c>
      <c r="X93">
        <v>21.6361806677393</v>
      </c>
    </row>
    <row r="94" spans="1:24">
      <c r="A94">
        <v>373.88614237544908</v>
      </c>
      <c r="B94">
        <v>11.93368601505815</v>
      </c>
      <c r="C94">
        <v>1.092312165852649E-5</v>
      </c>
      <c r="D94">
        <v>0.26786684989929199</v>
      </c>
      <c r="E94">
        <v>21.947295546531681</v>
      </c>
      <c r="F94">
        <v>1</v>
      </c>
      <c r="G94">
        <v>12</v>
      </c>
      <c r="H94">
        <v>0.42303796113502751</v>
      </c>
      <c r="I94">
        <v>896</v>
      </c>
      <c r="J94">
        <v>387.67315120568969</v>
      </c>
      <c r="K94">
        <v>4.0000072768729034</v>
      </c>
      <c r="L94">
        <v>20.354950794262699</v>
      </c>
      <c r="M94">
        <v>392</v>
      </c>
      <c r="N94">
        <v>420.16749273430253</v>
      </c>
      <c r="O94">
        <v>12</v>
      </c>
      <c r="P94">
        <v>21.027478285584252</v>
      </c>
      <c r="Q94">
        <v>8</v>
      </c>
      <c r="R94">
        <v>442.76660416699792</v>
      </c>
      <c r="S94">
        <v>8</v>
      </c>
      <c r="T94">
        <v>20.93449470212304</v>
      </c>
      <c r="U94">
        <v>440</v>
      </c>
      <c r="V94">
        <v>454.8708874107075</v>
      </c>
      <c r="W94">
        <v>5.7778629220112217E-6</v>
      </c>
      <c r="X94">
        <v>21.638152219457151</v>
      </c>
    </row>
    <row r="95" spans="1:24">
      <c r="A95">
        <v>376.08087180110658</v>
      </c>
      <c r="B95">
        <v>11.934438491701311</v>
      </c>
      <c r="C95">
        <v>-2.4218121162933311E-6</v>
      </c>
      <c r="D95">
        <v>0.2663809061050415</v>
      </c>
      <c r="E95">
        <v>21.973933637142181</v>
      </c>
      <c r="F95">
        <v>1</v>
      </c>
      <c r="G95">
        <v>12</v>
      </c>
      <c r="H95">
        <v>0.42505710916503858</v>
      </c>
      <c r="I95">
        <v>896</v>
      </c>
      <c r="J95">
        <v>389.70864628511492</v>
      </c>
      <c r="K95">
        <v>4.0000052070105951</v>
      </c>
      <c r="L95">
        <v>20.357729394692381</v>
      </c>
      <c r="M95">
        <v>392</v>
      </c>
      <c r="N95">
        <v>422.27024056286092</v>
      </c>
      <c r="O95">
        <v>12</v>
      </c>
      <c r="P95">
        <v>21.02923714243936</v>
      </c>
      <c r="Q95">
        <v>8</v>
      </c>
      <c r="R95">
        <v>444.86005363721023</v>
      </c>
      <c r="S95">
        <v>8</v>
      </c>
      <c r="T95">
        <v>20.9349114811689</v>
      </c>
      <c r="U95">
        <v>440</v>
      </c>
      <c r="V95">
        <v>457.03470263265223</v>
      </c>
      <c r="W95">
        <v>3.696143294281861E-6</v>
      </c>
      <c r="X95">
        <v>21.639902156053779</v>
      </c>
    </row>
    <row r="96" spans="1:24">
      <c r="A96">
        <v>378.27826503934682</v>
      </c>
      <c r="B96">
        <v>11.935181076305049</v>
      </c>
      <c r="C96">
        <v>-1.013041511531421E-5</v>
      </c>
      <c r="D96">
        <v>0.26595413684844971</v>
      </c>
      <c r="E96">
        <v>22.00052905082703</v>
      </c>
      <c r="F96">
        <v>1</v>
      </c>
      <c r="G96">
        <v>12</v>
      </c>
      <c r="H96">
        <v>0.42707154174187462</v>
      </c>
      <c r="I96">
        <v>896</v>
      </c>
      <c r="J96">
        <v>391.7444192245834</v>
      </c>
      <c r="K96">
        <v>4.0000034570804246</v>
      </c>
      <c r="L96">
        <v>20.360463945588201</v>
      </c>
      <c r="M96">
        <v>392</v>
      </c>
      <c r="N96">
        <v>424.37316427710488</v>
      </c>
      <c r="O96">
        <v>12</v>
      </c>
      <c r="P96">
        <v>21.031015918503929</v>
      </c>
      <c r="Q96">
        <v>8</v>
      </c>
      <c r="R96">
        <v>446.95354478532698</v>
      </c>
      <c r="S96">
        <v>8</v>
      </c>
      <c r="T96">
        <v>20.93533772979892</v>
      </c>
      <c r="U96">
        <v>440</v>
      </c>
      <c r="V96">
        <v>459.19869284825688</v>
      </c>
      <c r="W96">
        <v>1.9941649397433318E-6</v>
      </c>
      <c r="X96">
        <v>21.641442056945959</v>
      </c>
    </row>
    <row r="97" spans="1:24">
      <c r="A97">
        <v>380.47831782427318</v>
      </c>
      <c r="B97">
        <v>11.935908193929651</v>
      </c>
      <c r="C97">
        <v>-1.610380221657437E-5</v>
      </c>
      <c r="D97">
        <v>0.24899482727050781</v>
      </c>
      <c r="E97">
        <v>22.025428533554081</v>
      </c>
      <c r="F97">
        <v>1</v>
      </c>
      <c r="G97">
        <v>12</v>
      </c>
      <c r="H97">
        <v>0.42889379889640272</v>
      </c>
      <c r="I97">
        <v>896</v>
      </c>
      <c r="J97">
        <v>393.78046561914169</v>
      </c>
      <c r="K97">
        <v>4.0000020169936059</v>
      </c>
      <c r="L97">
        <v>20.363156189140941</v>
      </c>
      <c r="M97">
        <v>392</v>
      </c>
      <c r="N97">
        <v>426.47626586895529</v>
      </c>
      <c r="O97">
        <v>12</v>
      </c>
      <c r="P97">
        <v>21.03281321223513</v>
      </c>
      <c r="Q97">
        <v>8</v>
      </c>
      <c r="R97">
        <v>449.04707855830691</v>
      </c>
      <c r="S97">
        <v>8</v>
      </c>
      <c r="T97">
        <v>20.935772035661451</v>
      </c>
      <c r="U97">
        <v>440</v>
      </c>
      <c r="V97">
        <v>461.36283705395113</v>
      </c>
      <c r="W97">
        <v>6.4548378804926286E-7</v>
      </c>
      <c r="X97">
        <v>21.64278290881246</v>
      </c>
    </row>
    <row r="98" spans="1:24">
      <c r="A98">
        <v>382.68086056006621</v>
      </c>
      <c r="B98">
        <v>11.93662782768892</v>
      </c>
      <c r="C98">
        <v>-9.4750278158001189E-6</v>
      </c>
      <c r="D98">
        <v>0.2212333679199219</v>
      </c>
      <c r="E98">
        <v>22.047551870346069</v>
      </c>
      <c r="F98">
        <v>1</v>
      </c>
      <c r="G98">
        <v>12</v>
      </c>
      <c r="H98">
        <v>0.4305431506246068</v>
      </c>
      <c r="I98">
        <v>896</v>
      </c>
      <c r="J98">
        <v>395.81678123805551</v>
      </c>
      <c r="K98">
        <v>4.0000008663739388</v>
      </c>
      <c r="L98">
        <v>20.365807791863979</v>
      </c>
      <c r="M98">
        <v>392</v>
      </c>
      <c r="N98">
        <v>428.5795471901788</v>
      </c>
      <c r="O98">
        <v>12</v>
      </c>
      <c r="P98">
        <v>21.034627691264149</v>
      </c>
      <c r="Q98">
        <v>8</v>
      </c>
      <c r="R98">
        <v>451.14065576187312</v>
      </c>
      <c r="S98">
        <v>8</v>
      </c>
      <c r="T98">
        <v>20.936213108562061</v>
      </c>
      <c r="U98">
        <v>440</v>
      </c>
      <c r="V98">
        <v>463.52711534483211</v>
      </c>
      <c r="W98">
        <v>-3.8428633666402788E-7</v>
      </c>
      <c r="X98">
        <v>21.643935134941341</v>
      </c>
    </row>
    <row r="99" spans="1:24">
      <c r="A99">
        <v>384.8856156275545</v>
      </c>
      <c r="B99">
        <v>11.93735387206198</v>
      </c>
      <c r="C99">
        <v>4.0321923379521563E-6</v>
      </c>
      <c r="D99">
        <v>0.21843791007995611</v>
      </c>
      <c r="E99">
        <v>22.069395661354061</v>
      </c>
      <c r="F99">
        <v>1</v>
      </c>
      <c r="G99">
        <v>12</v>
      </c>
      <c r="H99">
        <v>0.43231728887582133</v>
      </c>
      <c r="I99">
        <v>896</v>
      </c>
      <c r="J99">
        <v>397.85336201724158</v>
      </c>
      <c r="K99">
        <v>3.9999999780743689</v>
      </c>
      <c r="L99">
        <v>20.36842034768905</v>
      </c>
      <c r="M99">
        <v>392</v>
      </c>
      <c r="N99">
        <v>430.6830099593052</v>
      </c>
      <c r="O99">
        <v>12</v>
      </c>
      <c r="P99">
        <v>21.036458089074479</v>
      </c>
      <c r="Q99">
        <v>8</v>
      </c>
      <c r="R99">
        <v>453.23427707272918</v>
      </c>
      <c r="S99">
        <v>8</v>
      </c>
      <c r="T99">
        <v>20.936659771976121</v>
      </c>
      <c r="U99">
        <v>440</v>
      </c>
      <c r="V99">
        <v>465.69150885832607</v>
      </c>
      <c r="W99">
        <v>-1.1340047593011459E-6</v>
      </c>
      <c r="X99">
        <v>21.644908623241481</v>
      </c>
    </row>
    <row r="100" spans="1:24">
      <c r="A100">
        <v>387.09255507477769</v>
      </c>
      <c r="B100">
        <v>11.93807834707366</v>
      </c>
      <c r="C100">
        <v>-1.5978966540486359E-6</v>
      </c>
      <c r="D100">
        <v>0.21915733814239499</v>
      </c>
      <c r="E100">
        <v>22.091311395168301</v>
      </c>
      <c r="F100">
        <v>1</v>
      </c>
      <c r="G100">
        <v>12</v>
      </c>
      <c r="H100">
        <v>0.43400458936426339</v>
      </c>
      <c r="I100">
        <v>896</v>
      </c>
      <c r="J100">
        <v>399.89020405201052</v>
      </c>
      <c r="K100">
        <v>3.9999993210634361</v>
      </c>
      <c r="L100">
        <v>20.370995380952021</v>
      </c>
      <c r="M100">
        <v>392</v>
      </c>
      <c r="N100">
        <v>432.78665576821271</v>
      </c>
      <c r="O100">
        <v>12</v>
      </c>
      <c r="P100">
        <v>21.03830320184089</v>
      </c>
      <c r="Q100">
        <v>8</v>
      </c>
      <c r="R100">
        <v>455.32794304992677</v>
      </c>
      <c r="S100">
        <v>8</v>
      </c>
      <c r="T100">
        <v>20.937110955112932</v>
      </c>
      <c r="U100">
        <v>440</v>
      </c>
      <c r="V100">
        <v>467.85599972065017</v>
      </c>
      <c r="W100">
        <v>-1.6442378052243031E-6</v>
      </c>
      <c r="X100">
        <v>21.64571275296619</v>
      </c>
    </row>
    <row r="101" spans="1:24">
      <c r="A101">
        <v>389.30168609510122</v>
      </c>
      <c r="B101">
        <v>11.93880403798185</v>
      </c>
      <c r="C101">
        <v>2.6215491980008387E-7</v>
      </c>
      <c r="D101">
        <v>0.220562219619751</v>
      </c>
      <c r="E101">
        <v>22.11336761713028</v>
      </c>
      <c r="F101">
        <v>1</v>
      </c>
      <c r="G101">
        <v>12</v>
      </c>
      <c r="H101">
        <v>0.43569092126958092</v>
      </c>
      <c r="I101">
        <v>896</v>
      </c>
      <c r="J101">
        <v>401.92730359010562</v>
      </c>
      <c r="K101">
        <v>3.9999988627248699</v>
      </c>
      <c r="L101">
        <v>20.373534349271491</v>
      </c>
      <c r="M101">
        <v>392</v>
      </c>
      <c r="N101">
        <v>434.89048608839681</v>
      </c>
      <c r="O101">
        <v>12</v>
      </c>
      <c r="P101">
        <v>21.040161885420829</v>
      </c>
      <c r="Q101">
        <v>8</v>
      </c>
      <c r="R101">
        <v>457.42165414543808</v>
      </c>
      <c r="S101">
        <v>8</v>
      </c>
      <c r="T101">
        <v>20.937565685496139</v>
      </c>
      <c r="U101">
        <v>440</v>
      </c>
      <c r="V101">
        <v>470.02057099594691</v>
      </c>
      <c r="W101">
        <v>-1.95513060833111E-6</v>
      </c>
      <c r="X101">
        <v>21.64635642019692</v>
      </c>
    </row>
    <row r="102" spans="1:24">
      <c r="A102">
        <v>391.51302273740868</v>
      </c>
      <c r="B102">
        <v>11.93953073716596</v>
      </c>
      <c r="C102">
        <v>2.8712205502046118E-7</v>
      </c>
      <c r="D102">
        <v>0.22262632846832281</v>
      </c>
      <c r="E102">
        <v>22.135630249977108</v>
      </c>
      <c r="F102">
        <v>1</v>
      </c>
      <c r="G102">
        <v>12</v>
      </c>
      <c r="H102">
        <v>0.43739200849619619</v>
      </c>
      <c r="I102">
        <v>896</v>
      </c>
      <c r="J102">
        <v>403.96465702503269</v>
      </c>
      <c r="K102">
        <v>3.9999985706268082</v>
      </c>
      <c r="L102">
        <v>20.376038646322669</v>
      </c>
      <c r="M102">
        <v>392</v>
      </c>
      <c r="N102">
        <v>436.99450227693882</v>
      </c>
      <c r="O102">
        <v>12</v>
      </c>
      <c r="P102">
        <v>21.042033052490812</v>
      </c>
      <c r="Q102">
        <v>8</v>
      </c>
      <c r="R102">
        <v>459.51541071398782</v>
      </c>
      <c r="S102">
        <v>8</v>
      </c>
      <c r="T102">
        <v>20.93802308202736</v>
      </c>
      <c r="U102">
        <v>440</v>
      </c>
      <c r="V102">
        <v>472.18520663796647</v>
      </c>
      <c r="W102">
        <v>-2.104842053758821E-6</v>
      </c>
      <c r="X102">
        <v>21.646848062134161</v>
      </c>
    </row>
    <row r="103" spans="1:24">
      <c r="A103">
        <v>393.72658564468622</v>
      </c>
      <c r="B103">
        <v>11.940252652987351</v>
      </c>
      <c r="C103">
        <v>-4.9497345572663276E-6</v>
      </c>
      <c r="D103">
        <v>0.22374868392944339</v>
      </c>
      <c r="E103">
        <v>22.15800511837006</v>
      </c>
      <c r="F103">
        <v>1</v>
      </c>
      <c r="G103">
        <v>12</v>
      </c>
      <c r="H103">
        <v>0.43910639946152957</v>
      </c>
      <c r="I103">
        <v>896</v>
      </c>
      <c r="J103">
        <v>406.00226088966502</v>
      </c>
      <c r="K103">
        <v>3.9999984138245028</v>
      </c>
      <c r="L103">
        <v>20.37850960450962</v>
      </c>
      <c r="M103">
        <v>392</v>
      </c>
      <c r="N103">
        <v>439.0987055821879</v>
      </c>
      <c r="O103">
        <v>12</v>
      </c>
      <c r="P103">
        <v>21.043915669820581</v>
      </c>
      <c r="Q103">
        <v>8</v>
      </c>
      <c r="R103">
        <v>461.60921302219049</v>
      </c>
      <c r="S103">
        <v>8</v>
      </c>
      <c r="T103">
        <v>20.93848234850196</v>
      </c>
      <c r="U103">
        <v>440</v>
      </c>
      <c r="V103">
        <v>474.34989144417989</v>
      </c>
      <c r="W103">
        <v>-2.128463732489966E-6</v>
      </c>
      <c r="X103">
        <v>21.647195680242241</v>
      </c>
    </row>
    <row r="104" spans="1:24">
      <c r="A104">
        <v>395.94238604141958</v>
      </c>
      <c r="B104">
        <v>11.94096686090993</v>
      </c>
      <c r="C104">
        <v>-8.1829785681941658E-6</v>
      </c>
      <c r="D104">
        <v>0.22439658641815191</v>
      </c>
      <c r="E104">
        <v>22.180444777011871</v>
      </c>
      <c r="F104">
        <v>1</v>
      </c>
      <c r="G104">
        <v>12</v>
      </c>
      <c r="H104">
        <v>0.44082191496286133</v>
      </c>
      <c r="I104">
        <v>896</v>
      </c>
      <c r="J104">
        <v>408.04011185011598</v>
      </c>
      <c r="K104">
        <v>3.9999983637632921</v>
      </c>
      <c r="L104">
        <v>20.380948497538331</v>
      </c>
      <c r="M104">
        <v>392</v>
      </c>
      <c r="N104">
        <v>441.20309714916988</v>
      </c>
      <c r="O104">
        <v>12</v>
      </c>
      <c r="P104">
        <v>21.045808755678259</v>
      </c>
      <c r="Q104">
        <v>8</v>
      </c>
      <c r="R104">
        <v>463.7030612570407</v>
      </c>
      <c r="S104">
        <v>8</v>
      </c>
      <c r="T104">
        <v>20.93894276754807</v>
      </c>
      <c r="U104">
        <v>440</v>
      </c>
      <c r="V104">
        <v>476.51461101220423</v>
      </c>
      <c r="W104">
        <v>-2.057343893321782E-6</v>
      </c>
      <c r="X104">
        <v>21.647406862293931</v>
      </c>
    </row>
    <row r="105" spans="1:24">
      <c r="A105">
        <v>398.16043040719461</v>
      </c>
      <c r="B105">
        <v>11.9416714989302</v>
      </c>
      <c r="C105">
        <v>-1.021155830477349E-5</v>
      </c>
      <c r="D105">
        <v>0.22514402866363531</v>
      </c>
      <c r="E105">
        <v>22.202959179878231</v>
      </c>
      <c r="F105">
        <v>1</v>
      </c>
      <c r="G105">
        <v>12</v>
      </c>
      <c r="H105">
        <v>0.44253845260853408</v>
      </c>
      <c r="I105">
        <v>896</v>
      </c>
      <c r="J105">
        <v>410.07820669986978</v>
      </c>
      <c r="K105">
        <v>3.999998394847879</v>
      </c>
      <c r="L105">
        <v>20.38335654289358</v>
      </c>
      <c r="M105">
        <v>392</v>
      </c>
      <c r="N105">
        <v>443.30767802473781</v>
      </c>
      <c r="O105">
        <v>12</v>
      </c>
      <c r="P105">
        <v>21.04771137735991</v>
      </c>
      <c r="Q105">
        <v>8</v>
      </c>
      <c r="R105">
        <v>465.79695553379548</v>
      </c>
      <c r="S105">
        <v>8</v>
      </c>
      <c r="T105">
        <v>20.93940369496184</v>
      </c>
      <c r="U105">
        <v>440</v>
      </c>
      <c r="V105">
        <v>478.67935169843349</v>
      </c>
      <c r="W105">
        <v>-1.9187407463095522E-6</v>
      </c>
      <c r="X105">
        <v>21.647488803359838</v>
      </c>
    </row>
    <row r="106" spans="1:24">
      <c r="A106">
        <v>400.38072619189228</v>
      </c>
      <c r="B106">
        <v>11.942440840929009</v>
      </c>
      <c r="C106">
        <v>5.6488143434105242E-5</v>
      </c>
      <c r="D106">
        <v>0.2278637886047363</v>
      </c>
      <c r="E106">
        <v>22.225745558738708</v>
      </c>
      <c r="F106">
        <v>1</v>
      </c>
      <c r="G106">
        <v>12</v>
      </c>
      <c r="H106">
        <v>0.4442794782577475</v>
      </c>
      <c r="I106">
        <v>896</v>
      </c>
      <c r="J106">
        <v>412.11654235415921</v>
      </c>
      <c r="K106">
        <v>3.9999984847407681</v>
      </c>
      <c r="L106">
        <v>20.38573490422214</v>
      </c>
      <c r="M106">
        <v>392</v>
      </c>
      <c r="N106">
        <v>445.41244916247382</v>
      </c>
      <c r="O106">
        <v>12</v>
      </c>
      <c r="P106">
        <v>21.049622648837659</v>
      </c>
      <c r="Q106">
        <v>8</v>
      </c>
      <c r="R106">
        <v>467.89089590329172</v>
      </c>
      <c r="S106">
        <v>8</v>
      </c>
      <c r="T106">
        <v>20.93986455441339</v>
      </c>
      <c r="U106">
        <v>440</v>
      </c>
      <c r="V106">
        <v>480.84410057876948</v>
      </c>
      <c r="W106">
        <v>-1.735735132165856E-6</v>
      </c>
      <c r="X106">
        <v>21.647448325786449</v>
      </c>
    </row>
    <row r="107" spans="1:24">
      <c r="A107">
        <v>402.60330058639158</v>
      </c>
      <c r="B107">
        <v>11.943287796544579</v>
      </c>
      <c r="C107">
        <v>7.5450682633301791E-5</v>
      </c>
      <c r="D107">
        <v>0.23681581020355219</v>
      </c>
      <c r="E107">
        <v>22.24942713975906</v>
      </c>
      <c r="F107">
        <v>1</v>
      </c>
      <c r="G107">
        <v>12</v>
      </c>
      <c r="H107">
        <v>0.44608165100565428</v>
      </c>
      <c r="I107">
        <v>896</v>
      </c>
      <c r="J107">
        <v>414.15511584458142</v>
      </c>
      <c r="K107">
        <v>3.9999986144476689</v>
      </c>
      <c r="L107">
        <v>20.388084693625348</v>
      </c>
      <c r="M107">
        <v>392</v>
      </c>
      <c r="N107">
        <v>447.5174114273575</v>
      </c>
      <c r="O107">
        <v>12</v>
      </c>
      <c r="P107">
        <v>21.051541728520331</v>
      </c>
      <c r="Q107">
        <v>8</v>
      </c>
      <c r="R107">
        <v>469.98488235873299</v>
      </c>
      <c r="S107">
        <v>8</v>
      </c>
      <c r="T107">
        <v>20.940324832499829</v>
      </c>
      <c r="U107">
        <v>440</v>
      </c>
      <c r="V107">
        <v>483.0088454113482</v>
      </c>
      <c r="W107">
        <v>-1.52733970405709E-6</v>
      </c>
      <c r="X107">
        <v>21.64729189820568</v>
      </c>
    </row>
    <row r="108" spans="1:24">
      <c r="A108">
        <v>404.8282431202357</v>
      </c>
      <c r="B108">
        <v>11.944183098784279</v>
      </c>
      <c r="C108">
        <v>5.1020340821036902E-5</v>
      </c>
      <c r="D108">
        <v>0.24104416370391851</v>
      </c>
      <c r="E108">
        <v>22.273531556129459</v>
      </c>
      <c r="F108">
        <v>1</v>
      </c>
      <c r="G108">
        <v>12</v>
      </c>
      <c r="H108">
        <v>0.4479669152719159</v>
      </c>
      <c r="I108">
        <v>896</v>
      </c>
      <c r="J108">
        <v>416.19392431394402</v>
      </c>
      <c r="K108">
        <v>3.9999987682415412</v>
      </c>
      <c r="L108">
        <v>20.390406973863431</v>
      </c>
      <c r="M108">
        <v>392</v>
      </c>
      <c r="N108">
        <v>449.62256560020961</v>
      </c>
      <c r="O108">
        <v>12</v>
      </c>
      <c r="P108">
        <v>21.05346781712117</v>
      </c>
      <c r="Q108">
        <v>8</v>
      </c>
      <c r="R108">
        <v>472.07891484198302</v>
      </c>
      <c r="S108">
        <v>8</v>
      </c>
      <c r="T108">
        <v>20.940784074123091</v>
      </c>
      <c r="U108">
        <v>440</v>
      </c>
      <c r="V108">
        <v>485.17357460116881</v>
      </c>
      <c r="W108">
        <v>-1.308749684483445E-6</v>
      </c>
      <c r="X108">
        <v>21.647025653617671</v>
      </c>
    </row>
    <row r="109" spans="1:24">
      <c r="A109">
        <v>407.05559608414018</v>
      </c>
      <c r="B109">
        <v>11.94510722266525</v>
      </c>
      <c r="C109">
        <v>3.0622191346710292E-5</v>
      </c>
      <c r="D109">
        <v>0.24003565311431879</v>
      </c>
      <c r="E109">
        <v>22.297535121440891</v>
      </c>
      <c r="F109">
        <v>1</v>
      </c>
      <c r="G109">
        <v>12</v>
      </c>
      <c r="H109">
        <v>0.4498448689915544</v>
      </c>
      <c r="I109">
        <v>896</v>
      </c>
      <c r="J109">
        <v>418.23296501133029</v>
      </c>
      <c r="K109">
        <v>3.9999989334702999</v>
      </c>
      <c r="L109">
        <v>20.392702760474538</v>
      </c>
      <c r="M109">
        <v>392</v>
      </c>
      <c r="N109">
        <v>451.72791238192173</v>
      </c>
      <c r="O109">
        <v>12</v>
      </c>
      <c r="P109">
        <v>21.055400155627542</v>
      </c>
      <c r="Q109">
        <v>8</v>
      </c>
      <c r="R109">
        <v>474.17299324939529</v>
      </c>
      <c r="S109">
        <v>8</v>
      </c>
      <c r="T109">
        <v>20.941241878171759</v>
      </c>
      <c r="U109">
        <v>440</v>
      </c>
      <c r="V109">
        <v>487.33827716653047</v>
      </c>
      <c r="W109">
        <v>-1.091688446719411E-6</v>
      </c>
      <c r="X109">
        <v>21.64665540658735</v>
      </c>
    </row>
    <row r="110" spans="1:24">
      <c r="A110">
        <v>409.28534939799721</v>
      </c>
      <c r="B110">
        <v>11.94604757501034</v>
      </c>
      <c r="C110">
        <v>1.7002619084480201E-5</v>
      </c>
      <c r="D110">
        <v>0.24028658866882319</v>
      </c>
      <c r="E110">
        <v>22.32156378030777</v>
      </c>
      <c r="F110">
        <v>1</v>
      </c>
      <c r="G110">
        <v>12</v>
      </c>
      <c r="H110">
        <v>0.45171797588139351</v>
      </c>
      <c r="I110">
        <v>896</v>
      </c>
      <c r="J110">
        <v>420.27223528737773</v>
      </c>
      <c r="K110">
        <v>3.9999991002863449</v>
      </c>
      <c r="L110">
        <v>20.394973023811019</v>
      </c>
      <c r="M110">
        <v>392</v>
      </c>
      <c r="N110">
        <v>453.83345239748451</v>
      </c>
      <c r="O110">
        <v>12</v>
      </c>
      <c r="P110">
        <v>21.057338023367461</v>
      </c>
      <c r="Q110">
        <v>8</v>
      </c>
      <c r="R110">
        <v>476.26711743721239</v>
      </c>
      <c r="S110">
        <v>8</v>
      </c>
      <c r="T110">
        <v>20.941697893487571</v>
      </c>
      <c r="U110">
        <v>440</v>
      </c>
      <c r="V110">
        <v>489.50294270718928</v>
      </c>
      <c r="W110">
        <v>-8.8480919964984823E-7</v>
      </c>
      <c r="X110">
        <v>21.646186669593771</v>
      </c>
    </row>
    <row r="111" spans="1:24">
      <c r="A111">
        <v>411.51750561249497</v>
      </c>
      <c r="B111">
        <v>11.94690201178719</v>
      </c>
      <c r="C111">
        <v>-7.6049893878576968E-5</v>
      </c>
      <c r="D111">
        <v>0.22370755672454831</v>
      </c>
      <c r="E111">
        <v>22.343934535980221</v>
      </c>
      <c r="F111">
        <v>1</v>
      </c>
      <c r="G111">
        <v>12</v>
      </c>
      <c r="H111">
        <v>0.45338950374827652</v>
      </c>
      <c r="I111">
        <v>896</v>
      </c>
      <c r="J111">
        <v>422.31173258975878</v>
      </c>
      <c r="K111">
        <v>3.9999992613294482</v>
      </c>
      <c r="L111">
        <v>20.397218690995601</v>
      </c>
      <c r="M111">
        <v>392</v>
      </c>
      <c r="N111">
        <v>455.93918619982122</v>
      </c>
      <c r="O111">
        <v>12</v>
      </c>
      <c r="P111">
        <v>21.05928073616845</v>
      </c>
      <c r="Q111">
        <v>8</v>
      </c>
      <c r="R111">
        <v>478.36128722656122</v>
      </c>
      <c r="S111">
        <v>8</v>
      </c>
      <c r="T111">
        <v>20.942151815098072</v>
      </c>
      <c r="U111">
        <v>440</v>
      </c>
      <c r="V111">
        <v>491.66756137414859</v>
      </c>
      <c r="W111">
        <v>-6.9412164522411445E-7</v>
      </c>
      <c r="X111">
        <v>21.64562466857052</v>
      </c>
    </row>
    <row r="112" spans="1:24">
      <c r="A112">
        <v>413.75189892361902</v>
      </c>
      <c r="B112">
        <v>11.94769993807407</v>
      </c>
      <c r="C112">
        <v>-5.9496683228049678E-5</v>
      </c>
      <c r="D112">
        <v>0.21369814872741699</v>
      </c>
      <c r="E112">
        <v>22.36530435085297</v>
      </c>
      <c r="F112">
        <v>1</v>
      </c>
      <c r="G112">
        <v>12</v>
      </c>
      <c r="H112">
        <v>0.4550712545425335</v>
      </c>
      <c r="I112">
        <v>896</v>
      </c>
      <c r="J112">
        <v>424.35145445885843</v>
      </c>
      <c r="K112">
        <v>3.999999411388298</v>
      </c>
      <c r="L112">
        <v>20.39944064780008</v>
      </c>
      <c r="M112">
        <v>392</v>
      </c>
      <c r="N112">
        <v>458.04511427343812</v>
      </c>
      <c r="O112">
        <v>12</v>
      </c>
      <c r="P112">
        <v>21.061227644604131</v>
      </c>
      <c r="Q112">
        <v>8</v>
      </c>
      <c r="R112">
        <v>480.45550240807103</v>
      </c>
      <c r="S112">
        <v>8</v>
      </c>
      <c r="T112">
        <v>20.942603380698749</v>
      </c>
      <c r="U112">
        <v>440</v>
      </c>
      <c r="V112">
        <v>493.83212384100568</v>
      </c>
      <c r="W112">
        <v>-5.2341941868257003E-7</v>
      </c>
      <c r="X112">
        <v>21.644974357673519</v>
      </c>
    </row>
    <row r="113" spans="1:24">
      <c r="A113">
        <v>415.98842923050228</v>
      </c>
      <c r="B113">
        <v>11.948457206300921</v>
      </c>
      <c r="C113">
        <v>-4.3361672092456782E-5</v>
      </c>
      <c r="D113">
        <v>0.21455228328704831</v>
      </c>
      <c r="E113">
        <v>22.386759579181671</v>
      </c>
      <c r="F113">
        <v>1</v>
      </c>
      <c r="G113">
        <v>12</v>
      </c>
      <c r="H113">
        <v>0.45676119526466158</v>
      </c>
      <c r="I113">
        <v>896</v>
      </c>
      <c r="J113">
        <v>426.39139852363837</v>
      </c>
      <c r="K113">
        <v>3.9999995470603218</v>
      </c>
      <c r="L113">
        <v>20.401639740449081</v>
      </c>
      <c r="M113">
        <v>392</v>
      </c>
      <c r="N113">
        <v>460.15123703789851</v>
      </c>
      <c r="O113">
        <v>12</v>
      </c>
      <c r="P113">
        <v>21.063178132324289</v>
      </c>
      <c r="Q113">
        <v>8</v>
      </c>
      <c r="R113">
        <v>482.54976274614091</v>
      </c>
      <c r="S113">
        <v>8</v>
      </c>
      <c r="T113">
        <v>20.943052367368381</v>
      </c>
      <c r="U113">
        <v>440</v>
      </c>
      <c r="V113">
        <v>495.99662127677311</v>
      </c>
      <c r="W113">
        <v>-3.7469029104858351E-7</v>
      </c>
      <c r="X113">
        <v>21.644240433311872</v>
      </c>
    </row>
    <row r="114" spans="1:24">
      <c r="A114">
        <v>418.2271050710678</v>
      </c>
      <c r="B114">
        <v>11.94918207111774</v>
      </c>
      <c r="C114">
        <v>-3.4167524547878969E-5</v>
      </c>
      <c r="D114">
        <v>0.21628916263580319</v>
      </c>
      <c r="E114">
        <v>22.408388495445251</v>
      </c>
      <c r="F114">
        <v>1</v>
      </c>
      <c r="G114">
        <v>12</v>
      </c>
      <c r="H114">
        <v>0.45841666138732051</v>
      </c>
      <c r="I114">
        <v>896</v>
      </c>
      <c r="J114">
        <v>428.43156249768327</v>
      </c>
      <c r="K114">
        <v>3.9999996664244031</v>
      </c>
      <c r="L114">
        <v>20.403816777351299</v>
      </c>
      <c r="M114">
        <v>392</v>
      </c>
      <c r="N114">
        <v>462.25755485113092</v>
      </c>
      <c r="O114">
        <v>12</v>
      </c>
      <c r="P114">
        <v>21.065131614464569</v>
      </c>
      <c r="Q114">
        <v>8</v>
      </c>
      <c r="R114">
        <v>484.64406798287769</v>
      </c>
      <c r="S114">
        <v>8</v>
      </c>
      <c r="T114">
        <v>20.943498588502781</v>
      </c>
      <c r="U114">
        <v>440</v>
      </c>
      <c r="V114">
        <v>498.16104532010422</v>
      </c>
      <c r="W114">
        <v>-2.4849645291780962E-7</v>
      </c>
      <c r="X114">
        <v>21.64342734747574</v>
      </c>
    </row>
    <row r="115" spans="1:24">
      <c r="A115">
        <v>420.46794381050398</v>
      </c>
      <c r="B115">
        <v>11.949884545367739</v>
      </c>
      <c r="C115">
        <v>-2.418067046007499E-5</v>
      </c>
      <c r="D115">
        <v>0.21833717823028559</v>
      </c>
      <c r="E115">
        <v>22.43022221326828</v>
      </c>
      <c r="F115">
        <v>1</v>
      </c>
      <c r="G115">
        <v>12</v>
      </c>
      <c r="H115">
        <v>0.46008427193995061</v>
      </c>
      <c r="I115">
        <v>896</v>
      </c>
      <c r="J115">
        <v>430.4719441754184</v>
      </c>
      <c r="K115">
        <v>3.9999997687367599</v>
      </c>
      <c r="L115">
        <v>20.40597253076087</v>
      </c>
      <c r="M115">
        <v>392</v>
      </c>
      <c r="N115">
        <v>464.36406801257732</v>
      </c>
      <c r="O115">
        <v>12</v>
      </c>
      <c r="P115">
        <v>21.067087536131741</v>
      </c>
      <c r="Q115">
        <v>8</v>
      </c>
      <c r="R115">
        <v>486.73841784172799</v>
      </c>
      <c r="S115">
        <v>8</v>
      </c>
      <c r="T115">
        <v>20.943941890953042</v>
      </c>
      <c r="U115">
        <v>440</v>
      </c>
      <c r="V115">
        <v>500.32538805485183</v>
      </c>
      <c r="W115">
        <v>-1.4431669824404549E-7</v>
      </c>
      <c r="X115">
        <v>21.642539320394079</v>
      </c>
    </row>
    <row r="116" spans="1:24">
      <c r="A116">
        <v>422.7109659270468</v>
      </c>
      <c r="B116">
        <v>11.950570158674291</v>
      </c>
      <c r="C116">
        <v>-1.815110730457592E-5</v>
      </c>
      <c r="D116">
        <v>0.22046983242034909</v>
      </c>
      <c r="E116">
        <v>22.452269196510311</v>
      </c>
      <c r="F116">
        <v>1</v>
      </c>
      <c r="G116">
        <v>12</v>
      </c>
      <c r="H116">
        <v>0.46176434487382029</v>
      </c>
      <c r="I116">
        <v>896</v>
      </c>
      <c r="J116">
        <v>432.5125414284945</v>
      </c>
      <c r="K116">
        <v>3.9999998541566688</v>
      </c>
      <c r="L116">
        <v>20.408107738371019</v>
      </c>
      <c r="M116">
        <v>392</v>
      </c>
      <c r="N116">
        <v>466.47077676619051</v>
      </c>
      <c r="O116">
        <v>12</v>
      </c>
      <c r="P116">
        <v>21.069045370961081</v>
      </c>
      <c r="Q116">
        <v>8</v>
      </c>
      <c r="R116">
        <v>488.83281203082328</v>
      </c>
      <c r="S116">
        <v>8</v>
      </c>
      <c r="T116">
        <v>20.944382152354908</v>
      </c>
      <c r="U116">
        <v>440</v>
      </c>
      <c r="V116">
        <v>502.48964198689117</v>
      </c>
      <c r="W116">
        <v>-6.0846013275528497E-8</v>
      </c>
      <c r="X116">
        <v>21.641580352553689</v>
      </c>
    </row>
    <row r="117" spans="1:24">
      <c r="A117">
        <v>424.9561927460195</v>
      </c>
      <c r="B117">
        <v>11.951242536181409</v>
      </c>
      <c r="C117">
        <v>-1.425623421033584E-5</v>
      </c>
      <c r="D117">
        <v>0.22234976291656491</v>
      </c>
      <c r="E117">
        <v>22.474504172801971</v>
      </c>
      <c r="F117">
        <v>1</v>
      </c>
      <c r="G117">
        <v>12</v>
      </c>
      <c r="H117">
        <v>0.46345627961043612</v>
      </c>
      <c r="I117">
        <v>896</v>
      </c>
      <c r="J117">
        <v>434.55335220233161</v>
      </c>
      <c r="K117">
        <v>3.9999999235056829</v>
      </c>
      <c r="L117">
        <v>20.41022310484264</v>
      </c>
      <c r="M117">
        <v>392</v>
      </c>
      <c r="N117">
        <v>468.57768130328662</v>
      </c>
      <c r="O117">
        <v>12</v>
      </c>
      <c r="P117">
        <v>21.07100461974229</v>
      </c>
      <c r="Q117">
        <v>8</v>
      </c>
      <c r="R117">
        <v>490.92725024605869</v>
      </c>
      <c r="S117">
        <v>8</v>
      </c>
      <c r="T117">
        <v>20.944819278637421</v>
      </c>
      <c r="U117">
        <v>440</v>
      </c>
      <c r="V117">
        <v>504.65380002214653</v>
      </c>
      <c r="W117">
        <v>3.7489963263103247E-9</v>
      </c>
      <c r="X117">
        <v>21.640554236110091</v>
      </c>
    </row>
    <row r="118" spans="1:24">
      <c r="A118">
        <v>427.20364306598913</v>
      </c>
      <c r="B118">
        <v>11.9519038994878</v>
      </c>
      <c r="C118">
        <v>-1.1846905661652701E-5</v>
      </c>
      <c r="D118">
        <v>0.22409737110137939</v>
      </c>
      <c r="E118">
        <v>22.496913909912109</v>
      </c>
      <c r="F118">
        <v>1</v>
      </c>
      <c r="G118">
        <v>12</v>
      </c>
      <c r="H118">
        <v>0.46515776315866908</v>
      </c>
      <c r="I118">
        <v>896</v>
      </c>
      <c r="J118">
        <v>436.59437451281588</v>
      </c>
      <c r="K118">
        <v>3.9999999780617128</v>
      </c>
      <c r="L118">
        <v>20.412319303269811</v>
      </c>
      <c r="M118">
        <v>392</v>
      </c>
      <c r="N118">
        <v>470.68478176526088</v>
      </c>
      <c r="O118">
        <v>12</v>
      </c>
      <c r="P118">
        <v>21.07296480911074</v>
      </c>
      <c r="Q118">
        <v>8</v>
      </c>
      <c r="R118">
        <v>493.02173217392249</v>
      </c>
      <c r="S118">
        <v>8</v>
      </c>
      <c r="T118">
        <v>20.94525320169895</v>
      </c>
      <c r="U118">
        <v>440</v>
      </c>
      <c r="V118">
        <v>506.81785544575752</v>
      </c>
      <c r="W118">
        <v>5.1618162768483199E-8</v>
      </c>
      <c r="X118">
        <v>21.639464565719098</v>
      </c>
    </row>
    <row r="119" spans="1:24">
      <c r="A119">
        <v>429.45333436263559</v>
      </c>
      <c r="B119">
        <v>11.95255543095676</v>
      </c>
      <c r="C119">
        <v>-1.052364749501433E-5</v>
      </c>
      <c r="D119">
        <v>0.2256959676742554</v>
      </c>
      <c r="E119">
        <v>22.519483506679531</v>
      </c>
      <c r="F119">
        <v>1</v>
      </c>
      <c r="G119">
        <v>12</v>
      </c>
      <c r="H119">
        <v>0.466868537272628</v>
      </c>
      <c r="I119">
        <v>896</v>
      </c>
      <c r="J119">
        <v>438.63560644314288</v>
      </c>
      <c r="K119">
        <v>4.0000000193874854</v>
      </c>
      <c r="L119">
        <v>20.414396976584761</v>
      </c>
      <c r="M119">
        <v>392</v>
      </c>
      <c r="N119">
        <v>472.79207824617203</v>
      </c>
      <c r="O119">
        <v>12</v>
      </c>
      <c r="P119">
        <v>21.074925490300949</v>
      </c>
      <c r="Q119">
        <v>8</v>
      </c>
      <c r="R119">
        <v>495.11625749409239</v>
      </c>
      <c r="S119">
        <v>8</v>
      </c>
      <c r="T119">
        <v>20.94568387724016</v>
      </c>
      <c r="U119">
        <v>440</v>
      </c>
      <c r="V119">
        <v>508.98180190232938</v>
      </c>
      <c r="W119">
        <v>8.5056981434526263E-8</v>
      </c>
      <c r="X119">
        <v>21.63831474881702</v>
      </c>
    </row>
    <row r="120" spans="1:24">
      <c r="A120">
        <v>431.70528262097139</v>
      </c>
      <c r="B120">
        <v>11.953200298474989</v>
      </c>
      <c r="C120">
        <v>-7.5525584039004556E-6</v>
      </c>
      <c r="D120">
        <v>0.22664487361907959</v>
      </c>
      <c r="E120">
        <v>22.542147994041439</v>
      </c>
      <c r="F120">
        <v>1</v>
      </c>
      <c r="G120">
        <v>12</v>
      </c>
      <c r="H120">
        <v>0.46858662365412002</v>
      </c>
      <c r="I120">
        <v>896</v>
      </c>
      <c r="J120">
        <v>440.67704614080128</v>
      </c>
      <c r="K120">
        <v>4.0000000491916197</v>
      </c>
      <c r="L120">
        <v>20.41645673890428</v>
      </c>
      <c r="M120">
        <v>392</v>
      </c>
      <c r="N120">
        <v>474.89957079520212</v>
      </c>
      <c r="O120">
        <v>12</v>
      </c>
      <c r="P120">
        <v>21.076886237959169</v>
      </c>
      <c r="Q120">
        <v>8</v>
      </c>
      <c r="R120">
        <v>497.21082588181639</v>
      </c>
      <c r="S120">
        <v>8</v>
      </c>
      <c r="T120">
        <v>20.946111282743729</v>
      </c>
      <c r="U120">
        <v>440</v>
      </c>
      <c r="V120">
        <v>511.14563337721108</v>
      </c>
      <c r="W120">
        <v>1.0637356583130789E-7</v>
      </c>
      <c r="X120">
        <v>21.637108015376231</v>
      </c>
    </row>
    <row r="121" spans="1:24">
      <c r="A121">
        <v>433.95949729026228</v>
      </c>
      <c r="B121">
        <v>11.95396620107862</v>
      </c>
      <c r="C121">
        <v>1.0606039041240189E-4</v>
      </c>
      <c r="D121">
        <v>0.201343297958374</v>
      </c>
      <c r="E121">
        <v>22.56228232383728</v>
      </c>
      <c r="F121">
        <v>1</v>
      </c>
      <c r="G121">
        <v>12</v>
      </c>
      <c r="H121">
        <v>0.47005179658169011</v>
      </c>
      <c r="I121">
        <v>896</v>
      </c>
      <c r="J121">
        <v>442.71869181469168</v>
      </c>
      <c r="K121">
        <v>4.0000000692196496</v>
      </c>
      <c r="L121">
        <v>20.418499176819822</v>
      </c>
      <c r="M121">
        <v>392</v>
      </c>
      <c r="N121">
        <v>477.00725941899799</v>
      </c>
      <c r="O121">
        <v>12</v>
      </c>
      <c r="P121">
        <v>21.078846649012501</v>
      </c>
      <c r="Q121">
        <v>8</v>
      </c>
      <c r="R121">
        <v>499.30543701009083</v>
      </c>
      <c r="S121">
        <v>8</v>
      </c>
      <c r="T121">
        <v>20.94653541559147</v>
      </c>
      <c r="U121">
        <v>440</v>
      </c>
      <c r="V121">
        <v>513.3093441787488</v>
      </c>
      <c r="W121">
        <v>1.17789202183688E-7</v>
      </c>
      <c r="X121">
        <v>21.635847427161639</v>
      </c>
    </row>
    <row r="122" spans="1:24">
      <c r="A122">
        <v>436.21572536167992</v>
      </c>
      <c r="B122">
        <v>11.954818464173099</v>
      </c>
      <c r="C122">
        <v>8.637380429184216E-5</v>
      </c>
      <c r="D122">
        <v>0.21073698997497561</v>
      </c>
      <c r="E122">
        <v>22.583356022834781</v>
      </c>
      <c r="F122">
        <v>1</v>
      </c>
      <c r="G122">
        <v>12</v>
      </c>
      <c r="H122">
        <v>0.47176103966498789</v>
      </c>
      <c r="I122">
        <v>896</v>
      </c>
      <c r="J122">
        <v>444.76054173237372</v>
      </c>
      <c r="K122">
        <v>4.0000000811717591</v>
      </c>
      <c r="L122">
        <v>20.420524850633338</v>
      </c>
      <c r="M122">
        <v>392</v>
      </c>
      <c r="N122">
        <v>479.11514408389922</v>
      </c>
      <c r="O122">
        <v>12</v>
      </c>
      <c r="P122">
        <v>21.0808063415916</v>
      </c>
      <c r="Q122">
        <v>8</v>
      </c>
      <c r="R122">
        <v>501.4000905516499</v>
      </c>
      <c r="S122">
        <v>8</v>
      </c>
      <c r="T122">
        <v>20.946956291309888</v>
      </c>
      <c r="U122">
        <v>440</v>
      </c>
      <c r="V122">
        <v>515.47292892146493</v>
      </c>
      <c r="W122">
        <v>1.213680308274504E-7</v>
      </c>
      <c r="X122">
        <v>21.634535886512491</v>
      </c>
    </row>
    <row r="123" spans="1:24">
      <c r="A123">
        <v>438.47406078295961</v>
      </c>
      <c r="B123">
        <v>11.95572264030176</v>
      </c>
      <c r="C123">
        <v>5.3691824289520129E-5</v>
      </c>
      <c r="D123">
        <v>0.24225890636444089</v>
      </c>
      <c r="E123">
        <v>22.607581913471218</v>
      </c>
      <c r="F123">
        <v>1</v>
      </c>
      <c r="G123">
        <v>12</v>
      </c>
      <c r="H123">
        <v>0.47354917433777971</v>
      </c>
      <c r="I123">
        <v>896</v>
      </c>
      <c r="J123">
        <v>446.80259421743699</v>
      </c>
      <c r="K123">
        <v>4.0000000866437269</v>
      </c>
      <c r="L123">
        <v>20.422534295540899</v>
      </c>
      <c r="M123">
        <v>392</v>
      </c>
      <c r="N123">
        <v>481.22322471805842</v>
      </c>
      <c r="O123">
        <v>12</v>
      </c>
      <c r="P123">
        <v>21.082764954004581</v>
      </c>
      <c r="Q123">
        <v>8</v>
      </c>
      <c r="R123">
        <v>503.49478618078092</v>
      </c>
      <c r="S123">
        <v>8</v>
      </c>
      <c r="T123">
        <v>20.94737394193616</v>
      </c>
      <c r="U123">
        <v>440</v>
      </c>
      <c r="V123">
        <v>517.63638251011616</v>
      </c>
      <c r="W123">
        <v>1.189713167304113E-7</v>
      </c>
      <c r="X123">
        <v>21.633176144672809</v>
      </c>
    </row>
    <row r="124" spans="1:24">
      <c r="A124">
        <v>440.7348187890168</v>
      </c>
      <c r="B124">
        <v>11.95663794980104</v>
      </c>
      <c r="C124">
        <v>1.418133280467471E-5</v>
      </c>
      <c r="D124">
        <v>0.27642726898193359</v>
      </c>
      <c r="E124">
        <v>22.635224640369419</v>
      </c>
      <c r="F124">
        <v>1</v>
      </c>
      <c r="G124">
        <v>12</v>
      </c>
      <c r="H124">
        <v>0.47565664133559721</v>
      </c>
      <c r="I124">
        <v>896</v>
      </c>
      <c r="J124">
        <v>448.84484764699113</v>
      </c>
      <c r="K124">
        <v>4.0000000870875407</v>
      </c>
      <c r="L124">
        <v>20.424528022766012</v>
      </c>
      <c r="M124">
        <v>392</v>
      </c>
      <c r="N124">
        <v>483.33150121345881</v>
      </c>
      <c r="O124">
        <v>12</v>
      </c>
      <c r="P124">
        <v>21.084722143759649</v>
      </c>
      <c r="Q124">
        <v>8</v>
      </c>
      <c r="R124">
        <v>505.58952357497452</v>
      </c>
      <c r="S124">
        <v>8</v>
      </c>
      <c r="T124">
        <v>20.947788414496561</v>
      </c>
      <c r="U124">
        <v>440</v>
      </c>
      <c r="V124">
        <v>519.79970012458341</v>
      </c>
      <c r="W124">
        <v>1.122319068594118E-7</v>
      </c>
      <c r="X124">
        <v>21.63177080969302</v>
      </c>
    </row>
    <row r="125" spans="1:24">
      <c r="A125">
        <v>442.99834107449351</v>
      </c>
      <c r="B125">
        <v>11.95753703284754</v>
      </c>
      <c r="C125">
        <v>-1.39691121553015E-5</v>
      </c>
      <c r="D125">
        <v>0.28244137763977051</v>
      </c>
      <c r="E125">
        <v>22.663468778133389</v>
      </c>
      <c r="F125">
        <v>1</v>
      </c>
      <c r="G125">
        <v>12</v>
      </c>
      <c r="H125">
        <v>0.47792616460421478</v>
      </c>
      <c r="I125">
        <v>896</v>
      </c>
      <c r="J125">
        <v>450.88730044926768</v>
      </c>
      <c r="K125">
        <v>4.000000083788203</v>
      </c>
      <c r="L125">
        <v>20.426506520644601</v>
      </c>
      <c r="M125">
        <v>392</v>
      </c>
      <c r="N125">
        <v>485.43997342783479</v>
      </c>
      <c r="O125">
        <v>12</v>
      </c>
      <c r="P125">
        <v>21.086677586634131</v>
      </c>
      <c r="Q125">
        <v>8</v>
      </c>
      <c r="R125">
        <v>507.68430241642409</v>
      </c>
      <c r="S125">
        <v>8</v>
      </c>
      <c r="T125">
        <v>20.948199769590321</v>
      </c>
      <c r="U125">
        <v>440</v>
      </c>
      <c r="V125">
        <v>521.96287720555267</v>
      </c>
      <c r="W125">
        <v>1.025447631100628E-7</v>
      </c>
      <c r="X125">
        <v>21.630322353923741</v>
      </c>
    </row>
    <row r="126" spans="1:24">
      <c r="A126">
        <v>445.26468780308261</v>
      </c>
      <c r="B126">
        <v>11.95835946064442</v>
      </c>
      <c r="C126">
        <v>-6.9957912885013074E-5</v>
      </c>
      <c r="D126">
        <v>0.25894701480865479</v>
      </c>
      <c r="E126">
        <v>22.689363479614261</v>
      </c>
      <c r="F126">
        <v>1</v>
      </c>
      <c r="G126">
        <v>12</v>
      </c>
      <c r="H126">
        <v>0.47983335825055801</v>
      </c>
      <c r="I126">
        <v>896</v>
      </c>
      <c r="J126">
        <v>452.92995110133222</v>
      </c>
      <c r="K126">
        <v>4.0000000778535032</v>
      </c>
      <c r="L126">
        <v>20.428470255663498</v>
      </c>
      <c r="M126">
        <v>392</v>
      </c>
      <c r="N126">
        <v>487.54864118649817</v>
      </c>
      <c r="O126">
        <v>12</v>
      </c>
      <c r="P126">
        <v>21.088630975787741</v>
      </c>
      <c r="Q126">
        <v>8</v>
      </c>
      <c r="R126">
        <v>509.7791223933832</v>
      </c>
      <c r="S126">
        <v>8</v>
      </c>
      <c r="T126">
        <v>20.948608080071871</v>
      </c>
      <c r="U126">
        <v>440</v>
      </c>
      <c r="V126">
        <v>524.12590944094507</v>
      </c>
      <c r="W126">
        <v>9.1069840251230418E-8</v>
      </c>
      <c r="X126">
        <v>21.62883312112244</v>
      </c>
    </row>
    <row r="127" spans="1:24">
      <c r="A127">
        <v>447.53362403420641</v>
      </c>
      <c r="B127">
        <v>11.95908760506806</v>
      </c>
      <c r="C127">
        <v>-9.0474656251643415E-5</v>
      </c>
      <c r="D127">
        <v>0.1246529817581177</v>
      </c>
      <c r="E127">
        <v>22.70182877779007</v>
      </c>
      <c r="F127">
        <v>1</v>
      </c>
      <c r="G127">
        <v>12</v>
      </c>
      <c r="H127">
        <v>0.48040835932671538</v>
      </c>
      <c r="I127">
        <v>896</v>
      </c>
      <c r="J127">
        <v>454.97279812689862</v>
      </c>
      <c r="K127">
        <v>4.0000000702138214</v>
      </c>
      <c r="L127">
        <v>20.430419673454221</v>
      </c>
      <c r="M127">
        <v>392</v>
      </c>
      <c r="N127">
        <v>489.65750428407688</v>
      </c>
      <c r="O127">
        <v>12</v>
      </c>
      <c r="P127">
        <v>21.090582020917871</v>
      </c>
      <c r="Q127">
        <v>8</v>
      </c>
      <c r="R127">
        <v>511.87398320139039</v>
      </c>
      <c r="S127">
        <v>8</v>
      </c>
      <c r="T127">
        <v>20.949013429825492</v>
      </c>
      <c r="U127">
        <v>440</v>
      </c>
      <c r="V127">
        <v>526.28879275305735</v>
      </c>
      <c r="W127">
        <v>7.8744022430530615E-8</v>
      </c>
      <c r="X127">
        <v>21.627305333192041</v>
      </c>
    </row>
    <row r="128" spans="1:24">
      <c r="A128">
        <v>449.80380679526382</v>
      </c>
      <c r="B128">
        <v>11.959815587736539</v>
      </c>
      <c r="C128">
        <v>-8.8570912191165974E-6</v>
      </c>
      <c r="D128">
        <v>0.1438593864440918</v>
      </c>
      <c r="E128">
        <v>22.716214716434479</v>
      </c>
      <c r="F128">
        <v>1</v>
      </c>
      <c r="G128">
        <v>12</v>
      </c>
      <c r="H128">
        <v>0.48202132207897708</v>
      </c>
      <c r="I128">
        <v>896</v>
      </c>
      <c r="J128">
        <v>457.01584009424403</v>
      </c>
      <c r="K128">
        <v>4.0000000616293727</v>
      </c>
      <c r="L128">
        <v>20.432355199743739</v>
      </c>
      <c r="M128">
        <v>392</v>
      </c>
      <c r="N128">
        <v>491.76656248616871</v>
      </c>
      <c r="O128">
        <v>12</v>
      </c>
      <c r="P128">
        <v>21.092530447455129</v>
      </c>
      <c r="Q128">
        <v>8</v>
      </c>
      <c r="R128">
        <v>513.96888454437294</v>
      </c>
      <c r="S128">
        <v>8</v>
      </c>
      <c r="T128">
        <v>20.949415912625991</v>
      </c>
      <c r="U128">
        <v>440</v>
      </c>
      <c r="V128">
        <v>528.45152328637653</v>
      </c>
      <c r="W128">
        <v>6.6299298172826828E-8</v>
      </c>
      <c r="X128">
        <v>21.625741096570231</v>
      </c>
    </row>
    <row r="129" spans="1:24">
      <c r="A129">
        <v>452.07542817155371</v>
      </c>
      <c r="B129">
        <v>11.96047377807632</v>
      </c>
      <c r="C129">
        <v>-6.266750940092658E-5</v>
      </c>
      <c r="D129">
        <v>0.14369308948516851</v>
      </c>
      <c r="E129">
        <v>22.730584025382999</v>
      </c>
      <c r="F129">
        <v>1</v>
      </c>
      <c r="G129">
        <v>12</v>
      </c>
      <c r="H129">
        <v>0.48323497220423878</v>
      </c>
      <c r="I129">
        <v>896</v>
      </c>
      <c r="J129">
        <v>459.05907561421827</v>
      </c>
      <c r="K129">
        <v>4.0000000527026556</v>
      </c>
      <c r="L129">
        <v>20.434277241264059</v>
      </c>
      <c r="M129">
        <v>392</v>
      </c>
      <c r="N129">
        <v>493.87581553091422</v>
      </c>
      <c r="O129">
        <v>12</v>
      </c>
      <c r="P129">
        <v>21.094475995796959</v>
      </c>
      <c r="Q129">
        <v>8</v>
      </c>
      <c r="R129">
        <v>516.06382613563551</v>
      </c>
      <c r="S129">
        <v>8</v>
      </c>
      <c r="T129">
        <v>20.949815631080249</v>
      </c>
      <c r="U129">
        <v>440</v>
      </c>
      <c r="V129">
        <v>530.61409739603357</v>
      </c>
      <c r="W129">
        <v>5.4284813296655908E-8</v>
      </c>
      <c r="X129">
        <v>21.624142408286929</v>
      </c>
    </row>
    <row r="130" spans="1:24">
      <c r="A130">
        <v>454.3484864939557</v>
      </c>
      <c r="B130">
        <v>11.961077358032449</v>
      </c>
      <c r="C130">
        <v>-5.4141232723473043E-5</v>
      </c>
      <c r="D130">
        <v>0.13638615608215329</v>
      </c>
      <c r="E130">
        <v>22.744222640991211</v>
      </c>
      <c r="F130">
        <v>1</v>
      </c>
      <c r="G130">
        <v>12</v>
      </c>
      <c r="H130">
        <v>0.48428182874226261</v>
      </c>
      <c r="I130">
        <v>896</v>
      </c>
      <c r="J130">
        <v>461.10250333834472</v>
      </c>
      <c r="K130">
        <v>4.0000000438942456</v>
      </c>
      <c r="L130">
        <v>20.436186186622091</v>
      </c>
      <c r="M130">
        <v>392</v>
      </c>
      <c r="N130">
        <v>495.98526313049388</v>
      </c>
      <c r="O130">
        <v>12</v>
      </c>
      <c r="P130">
        <v>21.096418420577798</v>
      </c>
      <c r="Q130">
        <v>8</v>
      </c>
      <c r="R130">
        <v>518.15880769874354</v>
      </c>
      <c r="S130">
        <v>8</v>
      </c>
      <c r="T130">
        <v>20.95021269564414</v>
      </c>
      <c r="U130">
        <v>440</v>
      </c>
      <c r="V130">
        <v>532.77651163686221</v>
      </c>
      <c r="W130">
        <v>4.3090890122576093E-8</v>
      </c>
      <c r="X130">
        <v>21.622511161706822</v>
      </c>
    </row>
    <row r="131" spans="1:24">
      <c r="A131">
        <v>456.62290871874279</v>
      </c>
      <c r="B131">
        <v>11.96150023431421</v>
      </c>
      <c r="C131">
        <v>-1.6413394693294561E-4</v>
      </c>
      <c r="D131">
        <v>0.1030004024505615</v>
      </c>
      <c r="E131">
        <v>22.754522681236271</v>
      </c>
      <c r="F131">
        <v>1</v>
      </c>
      <c r="G131">
        <v>12</v>
      </c>
      <c r="H131">
        <v>0.48498309153485403</v>
      </c>
      <c r="I131">
        <v>896</v>
      </c>
      <c r="J131">
        <v>463.14612195700693</v>
      </c>
      <c r="K131">
        <v>4.0000000355404008</v>
      </c>
      <c r="L131">
        <v>20.438082407131471</v>
      </c>
      <c r="M131">
        <v>392</v>
      </c>
      <c r="N131">
        <v>498.09490497255172</v>
      </c>
      <c r="O131">
        <v>12</v>
      </c>
      <c r="P131">
        <v>21.09835748997385</v>
      </c>
      <c r="Q131">
        <v>8</v>
      </c>
      <c r="R131">
        <v>520.25382896830797</v>
      </c>
      <c r="S131">
        <v>8</v>
      </c>
      <c r="T131">
        <v>20.950607223710058</v>
      </c>
      <c r="U131">
        <v>440</v>
      </c>
      <c r="V131">
        <v>534.93876275303285</v>
      </c>
      <c r="W131">
        <v>3.2973505016879738E-8</v>
      </c>
      <c r="X131">
        <v>21.620849151972859</v>
      </c>
    </row>
    <row r="132" spans="1:24">
      <c r="A132">
        <v>458.89836096065522</v>
      </c>
      <c r="B132">
        <v>11.961845610332251</v>
      </c>
      <c r="C132">
        <v>-8.3096867794271723E-5</v>
      </c>
      <c r="D132">
        <v>0.1036489009857178</v>
      </c>
      <c r="E132">
        <v>22.764887571334839</v>
      </c>
      <c r="F132">
        <v>1</v>
      </c>
      <c r="G132">
        <v>12</v>
      </c>
      <c r="H132">
        <v>0.4859086580657479</v>
      </c>
      <c r="I132">
        <v>896</v>
      </c>
      <c r="J132">
        <v>465.18993019772012</v>
      </c>
      <c r="K132">
        <v>4.0000000278712857</v>
      </c>
      <c r="L132">
        <v>20.439966257607839</v>
      </c>
      <c r="M132">
        <v>392</v>
      </c>
      <c r="N132">
        <v>500.20474072154911</v>
      </c>
      <c r="O132">
        <v>12</v>
      </c>
      <c r="P132">
        <v>21.100292985040891</v>
      </c>
      <c r="Q132">
        <v>8</v>
      </c>
      <c r="R132">
        <v>522.34888969067902</v>
      </c>
      <c r="S132">
        <v>8</v>
      </c>
      <c r="T132">
        <v>20.9509993387605</v>
      </c>
      <c r="U132">
        <v>440</v>
      </c>
      <c r="V132">
        <v>537.10084766823013</v>
      </c>
      <c r="W132">
        <v>2.4078086440154609E-8</v>
      </c>
      <c r="X132">
        <v>21.619158081166091</v>
      </c>
    </row>
    <row r="133" spans="1:24">
      <c r="A133">
        <v>461.17484971686832</v>
      </c>
      <c r="B133">
        <v>11.961780875383999</v>
      </c>
      <c r="C133">
        <v>-3.6790322102683848E-4</v>
      </c>
      <c r="D133">
        <v>9.5023512840270996E-2</v>
      </c>
      <c r="E133">
        <v>22.77438992261887</v>
      </c>
      <c r="F133">
        <v>1</v>
      </c>
      <c r="G133">
        <v>12</v>
      </c>
      <c r="H133">
        <v>0.48652896810753898</v>
      </c>
      <c r="I133">
        <v>896</v>
      </c>
      <c r="J133">
        <v>467.23392682348077</v>
      </c>
      <c r="K133">
        <v>4.0000000210288817</v>
      </c>
      <c r="L133">
        <v>20.44183807712912</v>
      </c>
      <c r="M133">
        <v>392</v>
      </c>
      <c r="N133">
        <v>502.31477002005317</v>
      </c>
      <c r="O133">
        <v>12</v>
      </c>
      <c r="P133">
        <v>21.10222469908366</v>
      </c>
      <c r="Q133">
        <v>8</v>
      </c>
      <c r="R133">
        <v>524.44398962455512</v>
      </c>
      <c r="S133">
        <v>8</v>
      </c>
      <c r="T133">
        <v>20.951389169583319</v>
      </c>
      <c r="U133">
        <v>440</v>
      </c>
      <c r="V133">
        <v>539.26276347634678</v>
      </c>
      <c r="W133">
        <v>1.6461816591577329E-8</v>
      </c>
      <c r="X133">
        <v>21.617439563196069</v>
      </c>
    </row>
    <row r="134" spans="1:24">
      <c r="A134">
        <v>463.45228869082649</v>
      </c>
      <c r="B134">
        <v>11.96149213515961</v>
      </c>
      <c r="C134">
        <v>-2.2958529191084709E-4</v>
      </c>
      <c r="D134">
        <v>8.8315010070800781E-2</v>
      </c>
      <c r="E134">
        <v>22.78322142362595</v>
      </c>
      <c r="F134">
        <v>1</v>
      </c>
      <c r="G134">
        <v>12</v>
      </c>
      <c r="H134">
        <v>0.48709709267466061</v>
      </c>
      <c r="I134">
        <v>896</v>
      </c>
      <c r="J134">
        <v>469.27811063119373</v>
      </c>
      <c r="K134">
        <v>4.000000015083935</v>
      </c>
      <c r="L134">
        <v>20.44369818976207</v>
      </c>
      <c r="M134">
        <v>392</v>
      </c>
      <c r="N134">
        <v>504.4249924899616</v>
      </c>
      <c r="O134">
        <v>12</v>
      </c>
      <c r="P134">
        <v>21.104152437055149</v>
      </c>
      <c r="Q134">
        <v>8</v>
      </c>
      <c r="R134">
        <v>526.53912854151349</v>
      </c>
      <c r="S134">
        <v>8</v>
      </c>
      <c r="T134">
        <v>20.95177684954476</v>
      </c>
      <c r="U134">
        <v>440</v>
      </c>
      <c r="V134">
        <v>541.42450743266636</v>
      </c>
      <c r="W134">
        <v>1.0113890108310411E-8</v>
      </c>
      <c r="X134">
        <v>21.615695128435959</v>
      </c>
    </row>
    <row r="135" spans="1:24">
      <c r="A135">
        <v>465.73061078577678</v>
      </c>
      <c r="B135">
        <v>11.961027332605299</v>
      </c>
      <c r="C135">
        <v>-1.748947822125535E-4</v>
      </c>
      <c r="D135">
        <v>9.4079375267028809E-2</v>
      </c>
      <c r="E135">
        <v>22.792629361152649</v>
      </c>
      <c r="F135">
        <v>1</v>
      </c>
      <c r="G135">
        <v>12</v>
      </c>
      <c r="H135">
        <v>0.48766646434096039</v>
      </c>
      <c r="I135">
        <v>896</v>
      </c>
      <c r="J135">
        <v>471.32248045016991</v>
      </c>
      <c r="K135">
        <v>4.0000000100514734</v>
      </c>
      <c r="L135">
        <v>20.445546905256631</v>
      </c>
      <c r="M135">
        <v>392</v>
      </c>
      <c r="N135">
        <v>506.53540773366711</v>
      </c>
      <c r="O135">
        <v>12</v>
      </c>
      <c r="P135">
        <v>21.106076014984541</v>
      </c>
      <c r="Q135">
        <v>8</v>
      </c>
      <c r="R135">
        <v>528.63430622646797</v>
      </c>
      <c r="S135">
        <v>8</v>
      </c>
      <c r="T135">
        <v>20.952162515916442</v>
      </c>
      <c r="U135">
        <v>440</v>
      </c>
      <c r="V135">
        <v>543.58607694550994</v>
      </c>
      <c r="W135">
        <v>4.973408827760847E-9</v>
      </c>
      <c r="X135">
        <v>21.613926228115091</v>
      </c>
    </row>
    <row r="136" spans="1:24">
      <c r="A136">
        <v>468.00987363556652</v>
      </c>
      <c r="B136">
        <v>11.9604000229936</v>
      </c>
      <c r="C136">
        <v>-1.57935855614702E-4</v>
      </c>
      <c r="D136">
        <v>9.2923641204833984E-2</v>
      </c>
      <c r="E136">
        <v>22.801921725273129</v>
      </c>
      <c r="F136">
        <v>1</v>
      </c>
      <c r="G136">
        <v>12</v>
      </c>
      <c r="H136">
        <v>0.48820990243159079</v>
      </c>
      <c r="I136">
        <v>896</v>
      </c>
      <c r="J136">
        <v>473.36703514069558</v>
      </c>
      <c r="K136">
        <v>4.0000000059046199</v>
      </c>
      <c r="L136">
        <v>20.447384519709349</v>
      </c>
      <c r="M136">
        <v>392</v>
      </c>
      <c r="N136">
        <v>508.64601533516549</v>
      </c>
      <c r="O136">
        <v>12</v>
      </c>
      <c r="P136">
        <v>21.107995259432371</v>
      </c>
      <c r="Q136">
        <v>8</v>
      </c>
      <c r="R136">
        <v>530.72952247805961</v>
      </c>
      <c r="S136">
        <v>8</v>
      </c>
      <c r="T136">
        <v>20.95254630925276</v>
      </c>
      <c r="U136">
        <v>440</v>
      </c>
      <c r="V136">
        <v>545.74746956832143</v>
      </c>
      <c r="W136">
        <v>9.447735945314446E-10</v>
      </c>
      <c r="X136">
        <v>21.61213423848174</v>
      </c>
    </row>
    <row r="137" spans="1:24">
      <c r="A137">
        <v>470.29006567735019</v>
      </c>
      <c r="B137">
        <v>11.95962785666115</v>
      </c>
      <c r="C137">
        <v>-1.4077719193511529E-4</v>
      </c>
      <c r="D137">
        <v>8.8135004043579102E-2</v>
      </c>
      <c r="E137">
        <v>22.81073522567749</v>
      </c>
      <c r="F137">
        <v>1</v>
      </c>
      <c r="G137">
        <v>12</v>
      </c>
      <c r="H137">
        <v>0.48865788258100901</v>
      </c>
      <c r="I137">
        <v>896</v>
      </c>
      <c r="J137">
        <v>475.41177359266652</v>
      </c>
      <c r="K137">
        <v>4.0000000025865807</v>
      </c>
      <c r="L137">
        <v>20.449211316197079</v>
      </c>
      <c r="M137">
        <v>392</v>
      </c>
      <c r="N137">
        <v>510.75681486110881</v>
      </c>
      <c r="O137">
        <v>12</v>
      </c>
      <c r="P137">
        <v>21.109910006971639</v>
      </c>
      <c r="Q137">
        <v>8</v>
      </c>
      <c r="R137">
        <v>532.8247771089849</v>
      </c>
      <c r="S137">
        <v>8</v>
      </c>
      <c r="T137">
        <v>20.95292837281551</v>
      </c>
      <c r="U137">
        <v>440</v>
      </c>
      <c r="V137">
        <v>547.90868299216959</v>
      </c>
      <c r="W137">
        <v>-2.0894263623607671E-9</v>
      </c>
      <c r="X137">
        <v>21.610320464747709</v>
      </c>
    </row>
    <row r="138" spans="1:24">
      <c r="A138">
        <v>472.57113897810848</v>
      </c>
      <c r="B138">
        <v>11.958621910698399</v>
      </c>
      <c r="C138">
        <v>-2.1708924073349231E-4</v>
      </c>
      <c r="D138">
        <v>8.7103843688964844E-2</v>
      </c>
      <c r="E138">
        <v>22.81944561004639</v>
      </c>
      <c r="F138">
        <v>1</v>
      </c>
      <c r="G138">
        <v>12</v>
      </c>
      <c r="H138">
        <v>0.48908145020150851</v>
      </c>
      <c r="I138">
        <v>896</v>
      </c>
      <c r="J138">
        <v>477.45669472428631</v>
      </c>
      <c r="K138">
        <v>4.0000000000207576</v>
      </c>
      <c r="L138">
        <v>20.451027565382368</v>
      </c>
      <c r="M138">
        <v>392</v>
      </c>
      <c r="N138">
        <v>512.867805861806</v>
      </c>
      <c r="O138">
        <v>12</v>
      </c>
      <c r="P138">
        <v>21.111820103693681</v>
      </c>
      <c r="Q138">
        <v>8</v>
      </c>
      <c r="R138">
        <v>534.92006994626649</v>
      </c>
      <c r="S138">
        <v>8</v>
      </c>
      <c r="T138">
        <v>20.95330885204249</v>
      </c>
      <c r="U138">
        <v>440</v>
      </c>
      <c r="V138">
        <v>550.0697150386444</v>
      </c>
      <c r="W138">
        <v>-4.2579223470272221E-9</v>
      </c>
      <c r="X138">
        <v>21.608486144826191</v>
      </c>
    </row>
    <row r="139" spans="1:24">
      <c r="A139">
        <v>474.85308321750051</v>
      </c>
      <c r="B139">
        <v>11.95741038092506</v>
      </c>
      <c r="C139">
        <v>-1.988569902394571E-4</v>
      </c>
      <c r="D139">
        <v>8.428037166595459E-2</v>
      </c>
      <c r="E139">
        <v>22.827873647212979</v>
      </c>
      <c r="F139">
        <v>1</v>
      </c>
      <c r="G139">
        <v>12</v>
      </c>
      <c r="H139">
        <v>0.48942193760182939</v>
      </c>
      <c r="I139">
        <v>896</v>
      </c>
      <c r="J139">
        <v>479.50179748082451</v>
      </c>
      <c r="K139">
        <v>3.9999999981190739</v>
      </c>
      <c r="L139">
        <v>20.452833526091549</v>
      </c>
      <c r="M139">
        <v>392</v>
      </c>
      <c r="N139">
        <v>514.97898787217537</v>
      </c>
      <c r="O139">
        <v>12</v>
      </c>
      <c r="P139">
        <v>21.113725404737529</v>
      </c>
      <c r="Q139">
        <v>8</v>
      </c>
      <c r="R139">
        <v>537.01540083147074</v>
      </c>
      <c r="S139">
        <v>8</v>
      </c>
      <c r="T139">
        <v>20.953687894057339</v>
      </c>
      <c r="U139">
        <v>440</v>
      </c>
      <c r="V139">
        <v>552.23056365312698</v>
      </c>
      <c r="W139">
        <v>-5.6924952605960501E-9</v>
      </c>
      <c r="X139">
        <v>21.60663245287347</v>
      </c>
    </row>
    <row r="140" spans="1:24">
      <c r="A140">
        <v>477.13587015494022</v>
      </c>
      <c r="B140">
        <v>11.95601367555512</v>
      </c>
      <c r="C140">
        <v>-1.7918912947030569E-4</v>
      </c>
      <c r="D140">
        <v>7.2596073150634766E-2</v>
      </c>
      <c r="E140">
        <v>22.835133254528049</v>
      </c>
      <c r="F140">
        <v>1</v>
      </c>
      <c r="G140">
        <v>12</v>
      </c>
      <c r="H140">
        <v>0.48961532573392658</v>
      </c>
      <c r="I140">
        <v>896</v>
      </c>
      <c r="J140">
        <v>481.54708083343371</v>
      </c>
      <c r="K140">
        <v>3.9999999967886191</v>
      </c>
      <c r="L140">
        <v>20.454629445866711</v>
      </c>
      <c r="M140">
        <v>392</v>
      </c>
      <c r="N140">
        <v>517.09036041264915</v>
      </c>
      <c r="O140">
        <v>12</v>
      </c>
      <c r="P140">
        <v>21.115625773841799</v>
      </c>
      <c r="Q140">
        <v>8</v>
      </c>
      <c r="R140">
        <v>539.11076962087645</v>
      </c>
      <c r="S140">
        <v>8</v>
      </c>
      <c r="T140">
        <v>20.954065647217838</v>
      </c>
      <c r="U140">
        <v>440</v>
      </c>
      <c r="V140">
        <v>554.39122689841429</v>
      </c>
      <c r="W140">
        <v>-6.52169931506973E-9</v>
      </c>
      <c r="X140">
        <v>21.60476050264467</v>
      </c>
    </row>
    <row r="141" spans="1:24">
      <c r="A141">
        <v>479.41938297561808</v>
      </c>
      <c r="B141">
        <v>11.95449534747028</v>
      </c>
      <c r="C141">
        <v>-1.217023006274132E-4</v>
      </c>
      <c r="D141">
        <v>7.0235729217529297E-2</v>
      </c>
      <c r="E141">
        <v>22.842156827449799</v>
      </c>
      <c r="F141">
        <v>1</v>
      </c>
      <c r="G141">
        <v>12</v>
      </c>
      <c r="H141">
        <v>0.48984060603981022</v>
      </c>
      <c r="I141">
        <v>896</v>
      </c>
      <c r="J141">
        <v>483.59254377802029</v>
      </c>
      <c r="K141">
        <v>3.9999999959367658</v>
      </c>
      <c r="L141">
        <v>20.4564155614928</v>
      </c>
      <c r="M141">
        <v>392</v>
      </c>
      <c r="N141">
        <v>519.20192299003338</v>
      </c>
      <c r="O141">
        <v>12</v>
      </c>
      <c r="P141">
        <v>21.117521082917989</v>
      </c>
      <c r="Q141">
        <v>8</v>
      </c>
      <c r="R141">
        <v>541.20617618559822</v>
      </c>
      <c r="S141">
        <v>8</v>
      </c>
      <c r="T141">
        <v>20.954442260700059</v>
      </c>
      <c r="U141">
        <v>440</v>
      </c>
      <c r="V141">
        <v>556.55170294867878</v>
      </c>
      <c r="W141">
        <v>-6.8663311161875231E-9</v>
      </c>
      <c r="X141">
        <v>21.602871350673219</v>
      </c>
    </row>
    <row r="142" spans="1:24">
      <c r="A142">
        <v>481.70359810866302</v>
      </c>
      <c r="B142">
        <v>11.952910649746061</v>
      </c>
      <c r="C142">
        <v>-6.8241422338674584E-5</v>
      </c>
      <c r="D142">
        <v>7.9285502433776855E-2</v>
      </c>
      <c r="E142">
        <v>22.85008537769318</v>
      </c>
      <c r="F142">
        <v>1</v>
      </c>
      <c r="G142">
        <v>12</v>
      </c>
      <c r="H142">
        <v>0.49005190729486869</v>
      </c>
      <c r="I142">
        <v>896</v>
      </c>
      <c r="J142">
        <v>485.63818533416958</v>
      </c>
      <c r="K142">
        <v>3.9999999954749641</v>
      </c>
      <c r="L142">
        <v>20.458192099500671</v>
      </c>
      <c r="M142">
        <v>392</v>
      </c>
      <c r="N142">
        <v>521.31367509832523</v>
      </c>
      <c r="O142">
        <v>12</v>
      </c>
      <c r="P142">
        <v>21.119411211644021</v>
      </c>
      <c r="Q142">
        <v>8</v>
      </c>
      <c r="R142">
        <v>543.30162041166818</v>
      </c>
      <c r="S142">
        <v>8</v>
      </c>
      <c r="T142">
        <v>20.95481788411616</v>
      </c>
      <c r="U142">
        <v>440</v>
      </c>
      <c r="V142">
        <v>558.71199008374606</v>
      </c>
      <c r="W142">
        <v>-6.8363850908198647E-9</v>
      </c>
      <c r="X142">
        <v>21.600965999283101</v>
      </c>
    </row>
    <row r="143" spans="1:24">
      <c r="A143">
        <v>483.98860606760252</v>
      </c>
      <c r="B143">
        <v>11.951284223691021</v>
      </c>
      <c r="C143">
        <v>-4.1932303601138747E-5</v>
      </c>
      <c r="D143">
        <v>8.897244930267334E-2</v>
      </c>
      <c r="E143">
        <v>22.85898262262344</v>
      </c>
      <c r="F143">
        <v>1</v>
      </c>
      <c r="G143">
        <v>12</v>
      </c>
      <c r="H143">
        <v>0.49034688053436892</v>
      </c>
      <c r="I143">
        <v>896</v>
      </c>
      <c r="J143">
        <v>487.68400454411972</v>
      </c>
      <c r="K143">
        <v>3.9999999953213612</v>
      </c>
      <c r="L143">
        <v>20.459959276647339</v>
      </c>
      <c r="M143">
        <v>392</v>
      </c>
      <c r="N143">
        <v>523.4256162194896</v>
      </c>
      <c r="O143">
        <v>12</v>
      </c>
      <c r="P143">
        <v>21.12129604707739</v>
      </c>
      <c r="Q143">
        <v>8</v>
      </c>
      <c r="R143">
        <v>545.39710220007976</v>
      </c>
      <c r="S143">
        <v>8</v>
      </c>
      <c r="T143">
        <v>20.955192667163491</v>
      </c>
      <c r="U143">
        <v>440</v>
      </c>
      <c r="V143">
        <v>560.87208668367441</v>
      </c>
      <c r="W143">
        <v>-6.5292404834374898E-9</v>
      </c>
      <c r="X143">
        <v>21.599045399442758</v>
      </c>
    </row>
    <row r="144" spans="1:24">
      <c r="A144">
        <v>486.27450380611032</v>
      </c>
      <c r="B144">
        <v>11.949736806804189</v>
      </c>
      <c r="C144">
        <v>6.6075523358383181E-5</v>
      </c>
      <c r="D144">
        <v>0.1016098260879517</v>
      </c>
      <c r="E144">
        <v>22.869143605232239</v>
      </c>
      <c r="F144">
        <v>1</v>
      </c>
      <c r="G144">
        <v>12</v>
      </c>
      <c r="H144">
        <v>0.49073686421995422</v>
      </c>
      <c r="I144">
        <v>896</v>
      </c>
      <c r="J144">
        <v>489.73000047178448</v>
      </c>
      <c r="K144">
        <v>3.999999995402483</v>
      </c>
      <c r="L144">
        <v>20.46171730037425</v>
      </c>
      <c r="M144">
        <v>392</v>
      </c>
      <c r="N144">
        <v>525.53774582419737</v>
      </c>
      <c r="O144">
        <v>12</v>
      </c>
      <c r="P144">
        <v>21.123175483286719</v>
      </c>
      <c r="Q144">
        <v>8</v>
      </c>
      <c r="R144">
        <v>547.49262146679609</v>
      </c>
      <c r="S144">
        <v>8</v>
      </c>
      <c r="T144">
        <v>20.955566759302819</v>
      </c>
      <c r="U144">
        <v>440</v>
      </c>
      <c r="V144">
        <v>563.03199122361866</v>
      </c>
      <c r="W144">
        <v>-6.0288393999460834E-9</v>
      </c>
      <c r="X144">
        <v>21.597110453468719</v>
      </c>
    </row>
    <row r="145" spans="1:24">
      <c r="A145">
        <v>488.56141759563832</v>
      </c>
      <c r="B145">
        <v>11.94812075160444</v>
      </c>
      <c r="C145">
        <v>-5.3766725695181261E-5</v>
      </c>
      <c r="D145">
        <v>7.470548152923584E-2</v>
      </c>
      <c r="E145">
        <v>22.876614153385159</v>
      </c>
      <c r="F145">
        <v>1</v>
      </c>
      <c r="G145">
        <v>12</v>
      </c>
      <c r="H145">
        <v>0.49087952367961502</v>
      </c>
      <c r="I145">
        <v>896</v>
      </c>
      <c r="J145">
        <v>491.77617220182191</v>
      </c>
      <c r="K145">
        <v>3.999999995654119</v>
      </c>
      <c r="L145">
        <v>20.463466369244589</v>
      </c>
      <c r="M145">
        <v>392</v>
      </c>
      <c r="N145">
        <v>527.65006337252601</v>
      </c>
      <c r="O145">
        <v>12</v>
      </c>
      <c r="P145">
        <v>21.12504942100092</v>
      </c>
      <c r="Q145">
        <v>8</v>
      </c>
      <c r="R145">
        <v>549.58817814272641</v>
      </c>
      <c r="S145">
        <v>8</v>
      </c>
      <c r="T145">
        <v>20.955940309464019</v>
      </c>
      <c r="U145">
        <v>440</v>
      </c>
      <c r="V145">
        <v>565.19170226896551</v>
      </c>
      <c r="W145">
        <v>-5.4056357487742269E-9</v>
      </c>
      <c r="X145">
        <v>21.59516201758689</v>
      </c>
    </row>
    <row r="146" spans="1:24">
      <c r="A146">
        <v>490.84907841229949</v>
      </c>
      <c r="B146">
        <v>11.94646571640614</v>
      </c>
      <c r="C146">
        <v>-3.8199716885817248E-5</v>
      </c>
      <c r="D146">
        <v>5.5811405181884773E-2</v>
      </c>
      <c r="E146">
        <v>22.882195293903351</v>
      </c>
      <c r="F146">
        <v>1</v>
      </c>
      <c r="G146">
        <v>12</v>
      </c>
      <c r="H146">
        <v>0.49097123754907351</v>
      </c>
      <c r="I146">
        <v>896</v>
      </c>
      <c r="J146">
        <v>493.82251883874642</v>
      </c>
      <c r="K146">
        <v>3.9999999960215979</v>
      </c>
      <c r="L146">
        <v>20.465206673360552</v>
      </c>
      <c r="M146">
        <v>392</v>
      </c>
      <c r="N146">
        <v>529.76256831462615</v>
      </c>
      <c r="O146">
        <v>12</v>
      </c>
      <c r="P146">
        <v>21.126917767275248</v>
      </c>
      <c r="Q146">
        <v>8</v>
      </c>
      <c r="R146">
        <v>551.68377217367276</v>
      </c>
      <c r="S146">
        <v>8</v>
      </c>
      <c r="T146">
        <v>20.95631346577705</v>
      </c>
      <c r="U146">
        <v>440</v>
      </c>
      <c r="V146">
        <v>567.35121847072423</v>
      </c>
      <c r="W146">
        <v>-4.7171203479947848E-9</v>
      </c>
      <c r="X146">
        <v>21.593200904358941</v>
      </c>
    </row>
    <row r="147" spans="1:24">
      <c r="A147">
        <v>493.13729733199278</v>
      </c>
      <c r="B147">
        <v>11.944795315050371</v>
      </c>
      <c r="C147">
        <v>-1.6322264649745729E-5</v>
      </c>
      <c r="D147">
        <v>5.6319832801818848E-2</v>
      </c>
      <c r="E147">
        <v>22.887827277183529</v>
      </c>
      <c r="F147">
        <v>1</v>
      </c>
      <c r="G147">
        <v>12</v>
      </c>
      <c r="H147">
        <v>0.49110493870244182</v>
      </c>
      <c r="I147">
        <v>896</v>
      </c>
      <c r="J147">
        <v>495.8690395060824</v>
      </c>
      <c r="K147">
        <v>3.999999996459592</v>
      </c>
      <c r="L147">
        <v>20.46693839476135</v>
      </c>
      <c r="M147">
        <v>392</v>
      </c>
      <c r="N147">
        <v>531.87526009135365</v>
      </c>
      <c r="O147">
        <v>12</v>
      </c>
      <c r="P147">
        <v>21.128780435173301</v>
      </c>
      <c r="Q147">
        <v>8</v>
      </c>
      <c r="R147">
        <v>553.77940352025053</v>
      </c>
      <c r="S147">
        <v>8</v>
      </c>
      <c r="T147">
        <v>20.956686375326811</v>
      </c>
      <c r="U147">
        <v>440</v>
      </c>
      <c r="V147">
        <v>569.51053856116016</v>
      </c>
      <c r="W147">
        <v>-4.0087512144855213E-9</v>
      </c>
      <c r="X147">
        <v>21.591227884980778</v>
      </c>
    </row>
    <row r="148" spans="1:24">
      <c r="A148">
        <v>495.42607943223652</v>
      </c>
      <c r="B148">
        <v>11.943100527100389</v>
      </c>
      <c r="C148">
        <v>-2.2333102453836459E-5</v>
      </c>
      <c r="D148">
        <v>5.5858492851257317E-2</v>
      </c>
      <c r="E148">
        <v>22.893413126468658</v>
      </c>
      <c r="F148">
        <v>1</v>
      </c>
      <c r="G148">
        <v>12</v>
      </c>
      <c r="H148">
        <v>0.49115717891308169</v>
      </c>
      <c r="I148">
        <v>896</v>
      </c>
      <c r="J148">
        <v>497.91573334555852</v>
      </c>
      <c r="K148">
        <v>3.9999999969315811</v>
      </c>
      <c r="L148">
        <v>20.468661707802941</v>
      </c>
      <c r="M148">
        <v>392</v>
      </c>
      <c r="N148">
        <v>533.98813813487095</v>
      </c>
      <c r="O148">
        <v>12</v>
      </c>
      <c r="P148">
        <v>21.130637343464279</v>
      </c>
      <c r="Q148">
        <v>8</v>
      </c>
      <c r="R148">
        <v>555.87507215778317</v>
      </c>
      <c r="S148">
        <v>8</v>
      </c>
      <c r="T148">
        <v>20.957059183929999</v>
      </c>
      <c r="U148">
        <v>440</v>
      </c>
      <c r="V148">
        <v>571.66966134965821</v>
      </c>
      <c r="W148">
        <v>-3.3151463405893921E-9</v>
      </c>
      <c r="X148">
        <v>21.589243691459949</v>
      </c>
    </row>
    <row r="149" spans="1:24">
      <c r="A149">
        <v>497.71542011136552</v>
      </c>
      <c r="B149">
        <v>11.94139738977765</v>
      </c>
      <c r="C149">
        <v>-8.8196405162860314E-6</v>
      </c>
      <c r="D149">
        <v>5.0783157348632812E-2</v>
      </c>
      <c r="E149">
        <v>22.898491442203522</v>
      </c>
      <c r="F149">
        <v>1</v>
      </c>
      <c r="G149">
        <v>12</v>
      </c>
      <c r="H149">
        <v>0.49115357756776679</v>
      </c>
      <c r="I149">
        <v>896</v>
      </c>
      <c r="J149">
        <v>499.9625995163388</v>
      </c>
      <c r="K149">
        <v>3.999999997409093</v>
      </c>
      <c r="L149">
        <v>20.470376779520119</v>
      </c>
      <c r="M149">
        <v>392</v>
      </c>
      <c r="N149">
        <v>536.10120186921733</v>
      </c>
      <c r="O149">
        <v>12</v>
      </c>
      <c r="P149">
        <v>21.132488416334809</v>
      </c>
      <c r="Q149">
        <v>8</v>
      </c>
      <c r="R149">
        <v>557.9707780761762</v>
      </c>
      <c r="S149">
        <v>8</v>
      </c>
      <c r="T149">
        <v>20.957432035932669</v>
      </c>
      <c r="U149">
        <v>440</v>
      </c>
      <c r="V149">
        <v>573.82858571880422</v>
      </c>
      <c r="W149">
        <v>-2.661423379193342E-9</v>
      </c>
      <c r="X149">
        <v>21.58724901867804</v>
      </c>
    </row>
    <row r="150" spans="1:24">
      <c r="A150">
        <v>500.00526853985792</v>
      </c>
      <c r="B150">
        <v>11.939586915403829</v>
      </c>
      <c r="C150">
        <v>-9.4163550480322322E-5</v>
      </c>
      <c r="D150">
        <v>1.2764334678649901E-2</v>
      </c>
      <c r="E150">
        <v>22.89976787567139</v>
      </c>
      <c r="F150">
        <v>1</v>
      </c>
      <c r="G150">
        <v>12</v>
      </c>
      <c r="H150">
        <v>0.49074905908708272</v>
      </c>
      <c r="I150">
        <v>896</v>
      </c>
      <c r="J150">
        <v>502.0096371942908</v>
      </c>
      <c r="K150">
        <v>3.9999999978708058</v>
      </c>
      <c r="L150">
        <v>20.472083769971871</v>
      </c>
      <c r="M150">
        <v>392</v>
      </c>
      <c r="N150">
        <v>538.21445071085077</v>
      </c>
      <c r="O150">
        <v>12</v>
      </c>
      <c r="P150">
        <v>21.134333583114579</v>
      </c>
      <c r="Q150">
        <v>8</v>
      </c>
      <c r="R150">
        <v>560.06652127976952</v>
      </c>
      <c r="S150">
        <v>8</v>
      </c>
      <c r="T150">
        <v>20.957805074027071</v>
      </c>
      <c r="U150">
        <v>440</v>
      </c>
      <c r="V150">
        <v>575.98731062067202</v>
      </c>
      <c r="W150">
        <v>-2.0645908935106342E-9</v>
      </c>
      <c r="X150">
        <v>21.58524452634445</v>
      </c>
    </row>
    <row r="151" spans="1:24">
      <c r="A151">
        <v>502.29524459682818</v>
      </c>
      <c r="B151">
        <v>11.93775768085793</v>
      </c>
      <c r="C151">
        <v>-2.42118793791074E-5</v>
      </c>
      <c r="D151">
        <v>5.4949522018432617E-3</v>
      </c>
      <c r="E151">
        <v>22.900317370891571</v>
      </c>
      <c r="F151">
        <v>1</v>
      </c>
      <c r="G151">
        <v>12</v>
      </c>
      <c r="H151">
        <v>0.4905446746040879</v>
      </c>
      <c r="I151">
        <v>896</v>
      </c>
      <c r="J151">
        <v>504.05684557128802</v>
      </c>
      <c r="K151">
        <v>3.999999998301579</v>
      </c>
      <c r="L151">
        <v>20.473782832570681</v>
      </c>
      <c r="M151">
        <v>392</v>
      </c>
      <c r="N151">
        <v>540.32788406916222</v>
      </c>
      <c r="O151">
        <v>12</v>
      </c>
      <c r="P151">
        <v>21.136172778015158</v>
      </c>
      <c r="Q151">
        <v>8</v>
      </c>
      <c r="R151">
        <v>562.16230178717217</v>
      </c>
      <c r="S151">
        <v>8</v>
      </c>
      <c r="T151">
        <v>20.958178439086211</v>
      </c>
      <c r="U151">
        <v>440</v>
      </c>
      <c r="V151">
        <v>578.14583507330644</v>
      </c>
      <c r="W151">
        <v>-1.5349203240328509E-9</v>
      </c>
      <c r="X151">
        <v>21.583230840846952</v>
      </c>
    </row>
    <row r="152" spans="1:24">
      <c r="A152">
        <v>504.58527550926118</v>
      </c>
      <c r="B152">
        <v>11.93581423629848</v>
      </c>
      <c r="C152">
        <v>-1.017410760194293E-4</v>
      </c>
      <c r="D152">
        <v>2.9313564300537109E-2</v>
      </c>
      <c r="E152">
        <v>22.903248727321621</v>
      </c>
      <c r="F152">
        <v>1</v>
      </c>
      <c r="G152">
        <v>12</v>
      </c>
      <c r="H152">
        <v>0.49029498372381458</v>
      </c>
      <c r="I152">
        <v>896</v>
      </c>
      <c r="J152">
        <v>506.10422385454501</v>
      </c>
      <c r="K152">
        <v>3.9999999986914871</v>
      </c>
      <c r="L152">
        <v>20.475474114396491</v>
      </c>
      <c r="M152">
        <v>392</v>
      </c>
      <c r="N152">
        <v>542.44150134696372</v>
      </c>
      <c r="O152">
        <v>12</v>
      </c>
      <c r="P152">
        <v>21.13800593988147</v>
      </c>
      <c r="Q152">
        <v>8</v>
      </c>
      <c r="R152">
        <v>564.25811963108083</v>
      </c>
      <c r="S152">
        <v>8</v>
      </c>
      <c r="T152">
        <v>20.958552270015311</v>
      </c>
      <c r="U152">
        <v>440</v>
      </c>
      <c r="V152">
        <v>580.30415815739116</v>
      </c>
      <c r="W152">
        <v>-1.0772471336321071E-9</v>
      </c>
      <c r="X152">
        <v>21.581208557004569</v>
      </c>
    </row>
    <row r="153" spans="1:24">
      <c r="A153">
        <v>506.87559947172088</v>
      </c>
      <c r="B153">
        <v>11.93377226707889</v>
      </c>
      <c r="C153">
        <v>-9.4363287562071463E-5</v>
      </c>
      <c r="D153">
        <v>4.4953227043151862E-2</v>
      </c>
      <c r="E153">
        <v>22.90774405002594</v>
      </c>
      <c r="F153">
        <v>1</v>
      </c>
      <c r="G153">
        <v>12</v>
      </c>
      <c r="H153">
        <v>0.49023397826662302</v>
      </c>
      <c r="I153">
        <v>896</v>
      </c>
      <c r="J153">
        <v>508.15177126598468</v>
      </c>
      <c r="K153">
        <v>3.9999999990348738</v>
      </c>
      <c r="L153">
        <v>20.477157756495981</v>
      </c>
      <c r="M153">
        <v>392</v>
      </c>
      <c r="N153">
        <v>544.55530194095184</v>
      </c>
      <c r="O153">
        <v>12</v>
      </c>
      <c r="P153">
        <v>21.139833011955101</v>
      </c>
      <c r="Q153">
        <v>8</v>
      </c>
      <c r="R153">
        <v>566.35397485808232</v>
      </c>
      <c r="S153">
        <v>8</v>
      </c>
      <c r="T153">
        <v>20.958926703618541</v>
      </c>
      <c r="U153">
        <v>440</v>
      </c>
      <c r="V153">
        <v>582.46227901309157</v>
      </c>
      <c r="W153">
        <v>-6.9216481032937333E-10</v>
      </c>
      <c r="X153">
        <v>21.579178239728002</v>
      </c>
    </row>
    <row r="154" spans="1:24">
      <c r="A154">
        <v>509.16637294952142</v>
      </c>
      <c r="B154">
        <v>11.931711194242309</v>
      </c>
      <c r="C154">
        <v>-2.424308829812594E-5</v>
      </c>
      <c r="D154">
        <v>5.6310296058654792E-2</v>
      </c>
      <c r="E154">
        <v>22.913375079631809</v>
      </c>
      <c r="F154">
        <v>1</v>
      </c>
      <c r="G154">
        <v>12</v>
      </c>
      <c r="H154">
        <v>0.49023306614662632</v>
      </c>
      <c r="I154">
        <v>896</v>
      </c>
      <c r="J154">
        <v>510.19948704163431</v>
      </c>
      <c r="K154">
        <v>3.9999999993294919</v>
      </c>
      <c r="L154">
        <v>20.478833894167892</v>
      </c>
      <c r="M154">
        <v>392</v>
      </c>
      <c r="N154">
        <v>546.66928524214734</v>
      </c>
      <c r="O154">
        <v>12</v>
      </c>
      <c r="P154">
        <v>21.141653941649171</v>
      </c>
      <c r="Q154">
        <v>8</v>
      </c>
      <c r="R154">
        <v>568.4498675284442</v>
      </c>
      <c r="S154">
        <v>8</v>
      </c>
      <c r="T154">
        <v>20.959301874480381</v>
      </c>
      <c r="U154">
        <v>440</v>
      </c>
      <c r="V154">
        <v>584.62019683706433</v>
      </c>
      <c r="W154">
        <v>-3.77088759145496E-10</v>
      </c>
      <c r="X154">
        <v>21.577140425592209</v>
      </c>
    </row>
    <row r="155" spans="1:24">
      <c r="A155">
        <v>511.45770947938257</v>
      </c>
      <c r="B155">
        <v>11.929594044617151</v>
      </c>
      <c r="C155">
        <v>-5.0533481684253423E-5</v>
      </c>
      <c r="D155">
        <v>5.8951377868652337E-2</v>
      </c>
      <c r="E155">
        <v>22.919270217418671</v>
      </c>
      <c r="F155">
        <v>1</v>
      </c>
      <c r="G155">
        <v>12</v>
      </c>
      <c r="H155">
        <v>0.4902571598154975</v>
      </c>
      <c r="I155">
        <v>896</v>
      </c>
      <c r="J155">
        <v>512.24737043105108</v>
      </c>
      <c r="K155">
        <v>3.9999999995757038</v>
      </c>
      <c r="L155">
        <v>20.480502657234961</v>
      </c>
      <c r="M155">
        <v>392</v>
      </c>
      <c r="N155">
        <v>548.7834506363123</v>
      </c>
      <c r="O155">
        <v>12</v>
      </c>
      <c r="P155">
        <v>21.14346868033391</v>
      </c>
      <c r="Q155">
        <v>8</v>
      </c>
      <c r="R155">
        <v>570.54579771589226</v>
      </c>
      <c r="S155">
        <v>8</v>
      </c>
      <c r="T155">
        <v>20.959677914860279</v>
      </c>
      <c r="U155">
        <v>440</v>
      </c>
      <c r="V155">
        <v>586.77791087962351</v>
      </c>
      <c r="W155">
        <v>-1.2717996410306329E-10</v>
      </c>
      <c r="X155">
        <v>21.575095624326071</v>
      </c>
    </row>
    <row r="156" spans="1:24">
      <c r="A156">
        <v>513.74963540775457</v>
      </c>
      <c r="B156">
        <v>11.92735532925605</v>
      </c>
      <c r="C156">
        <v>-1.0982418604674189E-4</v>
      </c>
      <c r="D156">
        <v>6.0686469078063958E-2</v>
      </c>
      <c r="E156">
        <v>22.925338864326481</v>
      </c>
      <c r="F156">
        <v>1</v>
      </c>
      <c r="G156">
        <v>12</v>
      </c>
      <c r="H156">
        <v>0.49023784598922521</v>
      </c>
      <c r="I156">
        <v>896</v>
      </c>
      <c r="J156">
        <v>514.29542069677461</v>
      </c>
      <c r="K156">
        <v>3.9999999997757958</v>
      </c>
      <c r="L156">
        <v>20.482164170303101</v>
      </c>
      <c r="M156">
        <v>392</v>
      </c>
      <c r="N156">
        <v>550.8977975043457</v>
      </c>
      <c r="O156">
        <v>12</v>
      </c>
      <c r="P156">
        <v>21.145277183132752</v>
      </c>
      <c r="Q156">
        <v>8</v>
      </c>
      <c r="R156">
        <v>572.6417655073783</v>
      </c>
      <c r="S156">
        <v>8</v>
      </c>
      <c r="T156">
        <v>20.960054954599759</v>
      </c>
      <c r="U156">
        <v>440</v>
      </c>
      <c r="V156">
        <v>588.93542044205606</v>
      </c>
      <c r="W156">
        <v>6.3874851291352189E-11</v>
      </c>
      <c r="X156">
        <v>21.57304432022325</v>
      </c>
    </row>
    <row r="157" spans="1:24">
      <c r="A157">
        <v>516.04216782930894</v>
      </c>
      <c r="B157">
        <v>11.924763695763939</v>
      </c>
      <c r="C157">
        <v>-3.1650837317750979E-4</v>
      </c>
      <c r="D157">
        <v>7.2726011276245117E-2</v>
      </c>
      <c r="E157">
        <v>22.932611465454102</v>
      </c>
      <c r="F157">
        <v>1</v>
      </c>
      <c r="G157">
        <v>12</v>
      </c>
      <c r="H157">
        <v>0.49018738356578151</v>
      </c>
      <c r="I157">
        <v>896</v>
      </c>
      <c r="J157">
        <v>516.3436371138049</v>
      </c>
      <c r="K157">
        <v>3.9999999999333831</v>
      </c>
      <c r="L157">
        <v>20.48381855300827</v>
      </c>
      <c r="M157">
        <v>392</v>
      </c>
      <c r="N157">
        <v>553.012325222659</v>
      </c>
      <c r="O157">
        <v>12</v>
      </c>
      <c r="P157">
        <v>21.147079408728128</v>
      </c>
      <c r="Q157">
        <v>8</v>
      </c>
      <c r="R157">
        <v>574.73777100283826</v>
      </c>
      <c r="S157">
        <v>8</v>
      </c>
      <c r="T157">
        <v>20.96043312104122</v>
      </c>
      <c r="U157">
        <v>440</v>
      </c>
      <c r="V157">
        <v>591.09272487407839</v>
      </c>
      <c r="W157">
        <v>2.0322132968313389E-10</v>
      </c>
      <c r="X157">
        <v>21.570986973478551</v>
      </c>
    </row>
    <row r="158" spans="1:24">
      <c r="A158">
        <v>518.3354272909022</v>
      </c>
      <c r="B158">
        <v>11.921983755506361</v>
      </c>
      <c r="C158">
        <v>-1.8977519480337099E-4</v>
      </c>
      <c r="D158">
        <v>6.8342685699462891E-2</v>
      </c>
      <c r="E158">
        <v>22.939445734024051</v>
      </c>
      <c r="F158">
        <v>1</v>
      </c>
      <c r="G158">
        <v>12</v>
      </c>
      <c r="H158">
        <v>0.49014041918064899</v>
      </c>
      <c r="I158">
        <v>896</v>
      </c>
      <c r="J158">
        <v>518.39201896910572</v>
      </c>
      <c r="K158">
        <v>4.0000000000529141</v>
      </c>
      <c r="L158">
        <v>20.48546592025188</v>
      </c>
      <c r="M158">
        <v>392</v>
      </c>
      <c r="N158">
        <v>555.12703316353179</v>
      </c>
      <c r="O158">
        <v>12</v>
      </c>
      <c r="P158">
        <v>21.14887531917682</v>
      </c>
      <c r="Q158">
        <v>8</v>
      </c>
      <c r="R158">
        <v>576.8338143149424</v>
      </c>
      <c r="S158">
        <v>8</v>
      </c>
      <c r="T158">
        <v>20.96081253895732</v>
      </c>
      <c r="U158">
        <v>440</v>
      </c>
      <c r="V158">
        <v>593.24982357142619</v>
      </c>
      <c r="W158">
        <v>2.9832633560246501E-10</v>
      </c>
      <c r="X158">
        <v>21.56892402145364</v>
      </c>
    </row>
    <row r="159" spans="1:24">
      <c r="A159">
        <v>520.62936995949678</v>
      </c>
      <c r="B159">
        <v>11.919027568163861</v>
      </c>
      <c r="C159">
        <v>-1.68634273056259E-4</v>
      </c>
      <c r="D159">
        <v>7.0858001708984375E-2</v>
      </c>
      <c r="E159">
        <v>22.94653153419495</v>
      </c>
      <c r="F159">
        <v>1</v>
      </c>
      <c r="G159">
        <v>12</v>
      </c>
      <c r="H159">
        <v>0.49005265976237922</v>
      </c>
      <c r="I159">
        <v>896</v>
      </c>
      <c r="J159">
        <v>520.44056556113094</v>
      </c>
      <c r="K159">
        <v>4.0000000001392699</v>
      </c>
      <c r="L159">
        <v>20.48710638242493</v>
      </c>
      <c r="M159">
        <v>392</v>
      </c>
      <c r="N159">
        <v>557.24192069544949</v>
      </c>
      <c r="O159">
        <v>12</v>
      </c>
      <c r="P159">
        <v>21.150664879734119</v>
      </c>
      <c r="Q159">
        <v>8</v>
      </c>
      <c r="R159">
        <v>578.92989556883811</v>
      </c>
      <c r="S159">
        <v>8</v>
      </c>
      <c r="T159">
        <v>20.961193330490449</v>
      </c>
      <c r="U159">
        <v>440</v>
      </c>
      <c r="V159">
        <v>595.40671597357152</v>
      </c>
      <c r="W159">
        <v>3.565836025780709E-10</v>
      </c>
      <c r="X159">
        <v>21.566855879875821</v>
      </c>
    </row>
    <row r="160" spans="1:24">
      <c r="A160">
        <v>522.92402198718435</v>
      </c>
      <c r="B160">
        <v>11.916754612486089</v>
      </c>
      <c r="C160">
        <v>5.8239587969749484E-4</v>
      </c>
      <c r="D160">
        <v>0.17961323261260989</v>
      </c>
      <c r="E160">
        <v>22.964492857456211</v>
      </c>
      <c r="F160">
        <v>1</v>
      </c>
      <c r="G160">
        <v>12</v>
      </c>
      <c r="H160">
        <v>0.49043040159553858</v>
      </c>
      <c r="I160">
        <v>896</v>
      </c>
      <c r="J160">
        <v>522.48927619937342</v>
      </c>
      <c r="K160">
        <v>4.0000000001974492</v>
      </c>
      <c r="L160">
        <v>20.488740045621579</v>
      </c>
      <c r="M160">
        <v>392</v>
      </c>
      <c r="N160">
        <v>559.35698718342292</v>
      </c>
      <c r="O160">
        <v>12</v>
      </c>
      <c r="P160">
        <v>21.152448058686591</v>
      </c>
      <c r="Q160">
        <v>8</v>
      </c>
      <c r="R160">
        <v>581.02601490188715</v>
      </c>
      <c r="S160">
        <v>8</v>
      </c>
      <c r="T160">
        <v>20.961575615101331</v>
      </c>
      <c r="U160">
        <v>440</v>
      </c>
      <c r="V160">
        <v>597.56340156155909</v>
      </c>
      <c r="W160">
        <v>3.8502483448020912E-10</v>
      </c>
      <c r="X160">
        <v>21.56478294397354</v>
      </c>
    </row>
    <row r="161" spans="1:24">
      <c r="A161">
        <v>525.22047060106286</v>
      </c>
      <c r="B161">
        <v>11.914997963140999</v>
      </c>
      <c r="C161">
        <v>4.9904309876722119E-4</v>
      </c>
      <c r="D161">
        <v>0.27115404605865479</v>
      </c>
      <c r="E161">
        <v>22.991608262062069</v>
      </c>
      <c r="F161">
        <v>1</v>
      </c>
      <c r="G161">
        <v>12</v>
      </c>
      <c r="H161">
        <v>0.49204600771876189</v>
      </c>
      <c r="I161">
        <v>896</v>
      </c>
      <c r="J161">
        <v>524.53815020393563</v>
      </c>
      <c r="K161">
        <v>4.0000000002323288</v>
      </c>
      <c r="L161">
        <v>20.490367011842601</v>
      </c>
      <c r="M161">
        <v>392</v>
      </c>
      <c r="N161">
        <v>561.47223198929157</v>
      </c>
      <c r="O161">
        <v>12</v>
      </c>
      <c r="P161">
        <v>21.154224827192941</v>
      </c>
      <c r="Q161">
        <v>8</v>
      </c>
      <c r="R161">
        <v>583.12217246339731</v>
      </c>
      <c r="S161">
        <v>8</v>
      </c>
      <c r="T161">
        <v>20.961959509526299</v>
      </c>
      <c r="U161">
        <v>440</v>
      </c>
      <c r="V161">
        <v>599.71987985595649</v>
      </c>
      <c r="W161">
        <v>3.9011942916421608E-10</v>
      </c>
      <c r="X161">
        <v>21.562705589551719</v>
      </c>
    </row>
    <row r="162" spans="1:24">
      <c r="A162">
        <v>527.51963099135548</v>
      </c>
      <c r="B162">
        <v>11.91358216985966</v>
      </c>
      <c r="C162">
        <v>3.3894134417222782E-4</v>
      </c>
      <c r="D162">
        <v>0.29215693473815918</v>
      </c>
      <c r="E162">
        <v>23.020823955535889</v>
      </c>
      <c r="F162">
        <v>1</v>
      </c>
      <c r="G162">
        <v>12</v>
      </c>
      <c r="H162">
        <v>0.49409009930472519</v>
      </c>
      <c r="I162">
        <v>896</v>
      </c>
      <c r="J162">
        <v>526.58718690511989</v>
      </c>
      <c r="K162">
        <v>4.0000000002484919</v>
      </c>
      <c r="L162">
        <v>20.491987379189119</v>
      </c>
      <c r="M162">
        <v>392</v>
      </c>
      <c r="N162">
        <v>563.58765447201085</v>
      </c>
      <c r="O162">
        <v>12</v>
      </c>
      <c r="P162">
        <v>21.155995159132601</v>
      </c>
      <c r="Q162">
        <v>8</v>
      </c>
      <c r="R162">
        <v>585.21836841434992</v>
      </c>
      <c r="S162">
        <v>8</v>
      </c>
      <c r="T162">
        <v>20.962345127742349</v>
      </c>
      <c r="U162">
        <v>440</v>
      </c>
      <c r="V162">
        <v>601.87615041491165</v>
      </c>
      <c r="W162">
        <v>3.7764894489638042E-10</v>
      </c>
      <c r="X162">
        <v>21.560624174010378</v>
      </c>
    </row>
    <row r="163" spans="1:24">
      <c r="A163">
        <v>529.82171309316561</v>
      </c>
      <c r="B163">
        <v>11.91241922389252</v>
      </c>
      <c r="C163">
        <v>2.4846044613678619E-4</v>
      </c>
      <c r="D163">
        <v>0.29340505599975591</v>
      </c>
      <c r="E163">
        <v>23.050164461135861</v>
      </c>
      <c r="F163">
        <v>1</v>
      </c>
      <c r="G163">
        <v>12</v>
      </c>
      <c r="H163">
        <v>0.49599036457296752</v>
      </c>
      <c r="I163">
        <v>896</v>
      </c>
      <c r="J163">
        <v>528.63638564303881</v>
      </c>
      <c r="K163">
        <v>4.0000000002501146</v>
      </c>
      <c r="L163">
        <v>20.49360124204722</v>
      </c>
      <c r="M163">
        <v>392</v>
      </c>
      <c r="N163">
        <v>565.70325398792409</v>
      </c>
      <c r="O163">
        <v>12</v>
      </c>
      <c r="P163">
        <v>21.15775903096171</v>
      </c>
      <c r="Q163">
        <v>8</v>
      </c>
      <c r="R163">
        <v>587.31460292712416</v>
      </c>
      <c r="S163">
        <v>8</v>
      </c>
      <c r="T163">
        <v>20.962732580939591</v>
      </c>
      <c r="U163">
        <v>440</v>
      </c>
      <c r="V163">
        <v>604.03221283231267</v>
      </c>
      <c r="W163">
        <v>3.5264268984854041E-10</v>
      </c>
      <c r="X163">
        <v>21.558539037309281</v>
      </c>
    </row>
    <row r="164" spans="1:24">
      <c r="A164">
        <v>532.12672931748227</v>
      </c>
      <c r="B164">
        <v>11.91140804092832</v>
      </c>
      <c r="C164">
        <v>1.5263658116436429E-4</v>
      </c>
      <c r="D164">
        <v>0.28998851776123052</v>
      </c>
      <c r="E164">
        <v>23.079163312911991</v>
      </c>
      <c r="F164">
        <v>1</v>
      </c>
      <c r="G164">
        <v>12</v>
      </c>
      <c r="H164">
        <v>0.49780937393654978</v>
      </c>
      <c r="I164">
        <v>896</v>
      </c>
      <c r="J164">
        <v>530.68574576724347</v>
      </c>
      <c r="K164">
        <v>4.000000000240898</v>
      </c>
      <c r="L164">
        <v>20.49520869126361</v>
      </c>
      <c r="M164">
        <v>392</v>
      </c>
      <c r="N164">
        <v>567.81902989102025</v>
      </c>
      <c r="O164">
        <v>12</v>
      </c>
      <c r="P164">
        <v>21.159516421576068</v>
      </c>
      <c r="Q164">
        <v>8</v>
      </c>
      <c r="R164">
        <v>589.41087618521817</v>
      </c>
      <c r="S164">
        <v>8</v>
      </c>
      <c r="T164">
        <v>20.963121977500411</v>
      </c>
      <c r="U164">
        <v>440</v>
      </c>
      <c r="V164">
        <v>606.18806673604354</v>
      </c>
      <c r="W164">
        <v>3.1936130271402361E-10</v>
      </c>
      <c r="X164">
        <v>21.556450502881599</v>
      </c>
    </row>
    <row r="165" spans="1:24">
      <c r="A165">
        <v>534.43464546970506</v>
      </c>
      <c r="B165">
        <v>11.91049889315093</v>
      </c>
      <c r="C165">
        <v>1.014289868291884E-4</v>
      </c>
      <c r="D165">
        <v>0.28544902801513672</v>
      </c>
      <c r="E165">
        <v>23.107708215713501</v>
      </c>
      <c r="F165">
        <v>1</v>
      </c>
      <c r="G165">
        <v>12</v>
      </c>
      <c r="H165">
        <v>0.49962119577114589</v>
      </c>
      <c r="I165">
        <v>896</v>
      </c>
      <c r="J165">
        <v>532.73526663636983</v>
      </c>
      <c r="K165">
        <v>4.0000000002240323</v>
      </c>
      <c r="L165">
        <v>20.496809814313021</v>
      </c>
      <c r="M165">
        <v>392</v>
      </c>
      <c r="N165">
        <v>569.93498153317785</v>
      </c>
      <c r="O165">
        <v>12</v>
      </c>
      <c r="P165">
        <v>21.161267312180801</v>
      </c>
      <c r="Q165">
        <v>8</v>
      </c>
      <c r="R165">
        <v>591.50718838296825</v>
      </c>
      <c r="S165">
        <v>8</v>
      </c>
      <c r="T165">
        <v>20.963513422984938</v>
      </c>
      <c r="U165">
        <v>440</v>
      </c>
      <c r="V165">
        <v>608.34371178633171</v>
      </c>
      <c r="W165">
        <v>2.8131651271460021E-10</v>
      </c>
      <c r="X165">
        <v>21.55435887849929</v>
      </c>
    </row>
    <row r="166" spans="1:24">
      <c r="A166">
        <v>536.74541604752619</v>
      </c>
      <c r="B166">
        <v>11.909437525394081</v>
      </c>
      <c r="C166">
        <v>-1.229818663074228E-4</v>
      </c>
      <c r="D166">
        <v>0.3718256950378418</v>
      </c>
      <c r="E166">
        <v>23.144890785217289</v>
      </c>
      <c r="F166">
        <v>1</v>
      </c>
      <c r="G166">
        <v>12</v>
      </c>
      <c r="H166">
        <v>0.5016843533759352</v>
      </c>
      <c r="I166">
        <v>896</v>
      </c>
      <c r="J166">
        <v>534.78494761780109</v>
      </c>
      <c r="K166">
        <v>4.0000000002022027</v>
      </c>
      <c r="L166">
        <v>20.498404695457531</v>
      </c>
      <c r="M166">
        <v>392</v>
      </c>
      <c r="N166">
        <v>572.05110826439591</v>
      </c>
      <c r="O166">
        <v>12</v>
      </c>
      <c r="P166">
        <v>21.163011686166382</v>
      </c>
      <c r="Q166">
        <v>8</v>
      </c>
      <c r="R166">
        <v>593.60353972526673</v>
      </c>
      <c r="S166">
        <v>8</v>
      </c>
      <c r="T166">
        <v>20.963907020122139</v>
      </c>
      <c r="U166">
        <v>440</v>
      </c>
      <c r="V166">
        <v>610.49914767418159</v>
      </c>
      <c r="W166">
        <v>2.4131702758813221E-10</v>
      </c>
      <c r="X166">
        <v>21.552264457092662</v>
      </c>
    </row>
    <row r="167" spans="1:24">
      <c r="A167">
        <v>539.059904721723</v>
      </c>
      <c r="B167">
        <v>11.908069457016831</v>
      </c>
      <c r="C167">
        <v>-2.728595790300326E-4</v>
      </c>
      <c r="D167">
        <v>0.36348223686218262</v>
      </c>
      <c r="E167">
        <v>23.1812390089035</v>
      </c>
      <c r="F167">
        <v>1</v>
      </c>
      <c r="G167">
        <v>12</v>
      </c>
      <c r="H167">
        <v>0.50426724819390811</v>
      </c>
      <c r="I167">
        <v>896</v>
      </c>
      <c r="J167">
        <v>536.83478808734685</v>
      </c>
      <c r="K167">
        <v>4.0000000001776037</v>
      </c>
      <c r="L167">
        <v>20.49999341589826</v>
      </c>
      <c r="M167">
        <v>392</v>
      </c>
      <c r="N167">
        <v>574.16740943301249</v>
      </c>
      <c r="O167">
        <v>12</v>
      </c>
      <c r="P167">
        <v>21.164749528990729</v>
      </c>
      <c r="Q167">
        <v>8</v>
      </c>
      <c r="R167">
        <v>595.6999304272789</v>
      </c>
      <c r="S167">
        <v>8</v>
      </c>
      <c r="T167">
        <v>20.9643028688063</v>
      </c>
      <c r="U167">
        <v>440</v>
      </c>
      <c r="V167">
        <v>612.6543741198908</v>
      </c>
      <c r="W167">
        <v>2.0153162597083689E-10</v>
      </c>
      <c r="X167">
        <v>21.550167517526582</v>
      </c>
    </row>
    <row r="168" spans="1:24">
      <c r="A168">
        <v>541.37802810843698</v>
      </c>
      <c r="B168">
        <v>11.90652548531547</v>
      </c>
      <c r="C168">
        <v>-1.701572683046465E-4</v>
      </c>
      <c r="D168">
        <v>0.36083757877349848</v>
      </c>
      <c r="E168">
        <v>23.21732276678085</v>
      </c>
      <c r="F168">
        <v>1</v>
      </c>
      <c r="G168">
        <v>12</v>
      </c>
      <c r="H168">
        <v>0.506507112105399</v>
      </c>
      <c r="I168">
        <v>896</v>
      </c>
      <c r="J168">
        <v>538.88478742893665</v>
      </c>
      <c r="K168">
        <v>4.0000000001519789</v>
      </c>
      <c r="L168">
        <v>20.501576053919791</v>
      </c>
      <c r="M168">
        <v>392</v>
      </c>
      <c r="N168">
        <v>576.28388438591162</v>
      </c>
      <c r="O168">
        <v>12</v>
      </c>
      <c r="P168">
        <v>21.166480828067019</v>
      </c>
      <c r="Q168">
        <v>8</v>
      </c>
      <c r="R168">
        <v>597.7963607141595</v>
      </c>
      <c r="S168">
        <v>8</v>
      </c>
      <c r="T168">
        <v>20.964701066098321</v>
      </c>
      <c r="U168">
        <v>440</v>
      </c>
      <c r="V168">
        <v>614.80939087164347</v>
      </c>
      <c r="W168">
        <v>1.6356339912187119E-10</v>
      </c>
      <c r="X168">
        <v>21.548068325335699</v>
      </c>
    </row>
    <row r="169" spans="1:24">
      <c r="A169">
        <v>543.69975977689319</v>
      </c>
      <c r="B169">
        <v>11.90484493299822</v>
      </c>
      <c r="C169">
        <v>-1.2796280978370769E-4</v>
      </c>
      <c r="D169">
        <v>0.38122951984405518</v>
      </c>
      <c r="E169">
        <v>23.255445718765259</v>
      </c>
      <c r="F169">
        <v>1</v>
      </c>
      <c r="G169">
        <v>12</v>
      </c>
      <c r="H169">
        <v>0.50876861914892957</v>
      </c>
      <c r="I169">
        <v>896</v>
      </c>
      <c r="J169">
        <v>540.93494503432862</v>
      </c>
      <c r="K169">
        <v>4.0000000001266596</v>
      </c>
      <c r="L169">
        <v>20.50315268502764</v>
      </c>
      <c r="M169">
        <v>392</v>
      </c>
      <c r="N169">
        <v>578.40053246871832</v>
      </c>
      <c r="O169">
        <v>12</v>
      </c>
      <c r="P169">
        <v>21.168205572657051</v>
      </c>
      <c r="Q169">
        <v>8</v>
      </c>
      <c r="R169">
        <v>599.89283082076929</v>
      </c>
      <c r="S169">
        <v>8</v>
      </c>
      <c r="T169">
        <v>20.965101706231518</v>
      </c>
      <c r="U169">
        <v>440</v>
      </c>
      <c r="V169">
        <v>616.96419770417708</v>
      </c>
      <c r="W169">
        <v>1.2852839398125801E-10</v>
      </c>
      <c r="X169">
        <v>21.545967133420699</v>
      </c>
    </row>
    <row r="170" spans="1:24">
      <c r="A170">
        <v>546.02530365308826</v>
      </c>
      <c r="B170">
        <v>11.903046134582951</v>
      </c>
      <c r="C170">
        <v>-1.084447518258647E-4</v>
      </c>
      <c r="D170">
        <v>0.39443612098693848</v>
      </c>
      <c r="E170">
        <v>23.294889330863949</v>
      </c>
      <c r="F170">
        <v>1</v>
      </c>
      <c r="G170">
        <v>12</v>
      </c>
      <c r="H170">
        <v>0.51119865367249573</v>
      </c>
      <c r="I170">
        <v>896</v>
      </c>
      <c r="J170">
        <v>542.98526030283142</v>
      </c>
      <c r="K170">
        <v>4.0000000001026246</v>
      </c>
      <c r="L170">
        <v>20.504723382079121</v>
      </c>
      <c r="M170">
        <v>392</v>
      </c>
      <c r="N170">
        <v>580.51735302598399</v>
      </c>
      <c r="O170">
        <v>12</v>
      </c>
      <c r="P170">
        <v>21.16992375376984</v>
      </c>
      <c r="Q170">
        <v>8</v>
      </c>
      <c r="R170">
        <v>601.9893409913924</v>
      </c>
      <c r="S170">
        <v>8</v>
      </c>
      <c r="T170">
        <v>20.96550488062141</v>
      </c>
      <c r="U170">
        <v>440</v>
      </c>
      <c r="V170">
        <v>619.1187944175191</v>
      </c>
      <c r="W170">
        <v>9.7133617642212448E-11</v>
      </c>
      <c r="X170">
        <v>21.54386418270775</v>
      </c>
    </row>
    <row r="171" spans="1:24">
      <c r="A171">
        <v>548.3547918039086</v>
      </c>
      <c r="B171">
        <v>11.901137061674151</v>
      </c>
      <c r="C171">
        <v>-9.9625111309578629E-5</v>
      </c>
      <c r="D171">
        <v>0.40518343448638922</v>
      </c>
      <c r="E171">
        <v>23.335407674312592</v>
      </c>
      <c r="F171">
        <v>1</v>
      </c>
      <c r="G171">
        <v>12</v>
      </c>
      <c r="H171">
        <v>0.51366296028271408</v>
      </c>
      <c r="I171">
        <v>896</v>
      </c>
      <c r="J171">
        <v>545.03573264103932</v>
      </c>
      <c r="K171">
        <v>4.00000000008054</v>
      </c>
      <c r="L171">
        <v>20.50628821540786</v>
      </c>
      <c r="M171">
        <v>392</v>
      </c>
      <c r="N171">
        <v>582.63434540136097</v>
      </c>
      <c r="O171">
        <v>12</v>
      </c>
      <c r="P171">
        <v>21.171635364065121</v>
      </c>
      <c r="Q171">
        <v>8</v>
      </c>
      <c r="R171">
        <v>604.08589147945452</v>
      </c>
      <c r="S171">
        <v>8</v>
      </c>
      <c r="T171">
        <v>20.965910677879371</v>
      </c>
      <c r="U171">
        <v>440</v>
      </c>
      <c r="V171">
        <v>621.27318083578984</v>
      </c>
      <c r="W171">
        <v>6.9752745913657957E-11</v>
      </c>
      <c r="X171">
        <v>21.541759702773071</v>
      </c>
    </row>
    <row r="172" spans="1:24">
      <c r="A172">
        <v>550.68833120009981</v>
      </c>
      <c r="B172">
        <v>11.898607301414611</v>
      </c>
      <c r="C172">
        <v>-5.3591955748641396E-4</v>
      </c>
      <c r="D172">
        <v>0.40713965892791748</v>
      </c>
      <c r="E172">
        <v>23.37612164020538</v>
      </c>
      <c r="F172">
        <v>1</v>
      </c>
      <c r="G172">
        <v>12</v>
      </c>
      <c r="H172">
        <v>0.51604215019953215</v>
      </c>
      <c r="I172">
        <v>896</v>
      </c>
      <c r="J172">
        <v>547.08636146258016</v>
      </c>
      <c r="K172">
        <v>4.0000000000608207</v>
      </c>
      <c r="L172">
        <v>20.507847252942391</v>
      </c>
      <c r="M172">
        <v>392</v>
      </c>
      <c r="N172">
        <v>584.75150893776754</v>
      </c>
      <c r="O172">
        <v>12</v>
      </c>
      <c r="P172">
        <v>21.173340397761709</v>
      </c>
      <c r="Q172">
        <v>8</v>
      </c>
      <c r="R172">
        <v>606.18248254724244</v>
      </c>
      <c r="S172">
        <v>8</v>
      </c>
      <c r="T172">
        <v>20.966319183829611</v>
      </c>
      <c r="U172">
        <v>440</v>
      </c>
      <c r="V172">
        <v>623.42735680606711</v>
      </c>
      <c r="W172">
        <v>4.6496272931918158E-11</v>
      </c>
      <c r="X172">
        <v>21.539653912434481</v>
      </c>
    </row>
    <row r="173" spans="1:24">
      <c r="A173">
        <v>553.02594028374881</v>
      </c>
      <c r="B173">
        <v>11.89481238129247</v>
      </c>
      <c r="C173">
        <v>-1.114345662684021E-3</v>
      </c>
      <c r="D173">
        <v>0.30839383602142328</v>
      </c>
      <c r="E173">
        <v>23.406961023807529</v>
      </c>
      <c r="F173">
        <v>1</v>
      </c>
      <c r="G173">
        <v>12</v>
      </c>
      <c r="H173">
        <v>0.51705476463339539</v>
      </c>
      <c r="I173">
        <v>896</v>
      </c>
      <c r="J173">
        <v>549.13714618787435</v>
      </c>
      <c r="K173">
        <v>4.0000000000436753</v>
      </c>
      <c r="L173">
        <v>20.509400560318859</v>
      </c>
      <c r="M173">
        <v>392</v>
      </c>
      <c r="N173">
        <v>586.86884297754375</v>
      </c>
      <c r="O173">
        <v>12</v>
      </c>
      <c r="P173">
        <v>21.175038850550251</v>
      </c>
      <c r="Q173">
        <v>8</v>
      </c>
      <c r="R173">
        <v>608.27911446562541</v>
      </c>
      <c r="S173">
        <v>8</v>
      </c>
      <c r="T173">
        <v>20.966730481529311</v>
      </c>
      <c r="U173">
        <v>440</v>
      </c>
      <c r="V173">
        <v>625.58132219731056</v>
      </c>
      <c r="W173">
        <v>2.7274104185352939E-11</v>
      </c>
      <c r="X173">
        <v>21.53754702031161</v>
      </c>
    </row>
    <row r="174" spans="1:24">
      <c r="A174">
        <v>555.36663271313648</v>
      </c>
      <c r="B174">
        <v>11.89066573109651</v>
      </c>
      <c r="C174">
        <v>-3.6863975151581191E-4</v>
      </c>
      <c r="D174">
        <v>0.2650606632232666</v>
      </c>
      <c r="E174">
        <v>23.433467090129849</v>
      </c>
      <c r="F174">
        <v>1</v>
      </c>
      <c r="G174">
        <v>12</v>
      </c>
      <c r="H174">
        <v>0.51830250983719905</v>
      </c>
      <c r="I174">
        <v>896</v>
      </c>
      <c r="J174">
        <v>551.18808624390624</v>
      </c>
      <c r="K174">
        <v>4.0000000000291518</v>
      </c>
      <c r="L174">
        <v>20.510948200988459</v>
      </c>
      <c r="M174">
        <v>392</v>
      </c>
      <c r="N174">
        <v>588.98634686259879</v>
      </c>
      <c r="O174">
        <v>12</v>
      </c>
      <c r="P174">
        <v>21.176730719510381</v>
      </c>
      <c r="Q174">
        <v>8</v>
      </c>
      <c r="R174">
        <v>610.37578751377839</v>
      </c>
      <c r="S174">
        <v>8</v>
      </c>
      <c r="T174">
        <v>20.967144651291591</v>
      </c>
      <c r="U174">
        <v>440</v>
      </c>
      <c r="V174">
        <v>627.73507689934172</v>
      </c>
      <c r="W174">
        <v>1.185149683140902E-11</v>
      </c>
      <c r="X174">
        <v>21.535439225356502</v>
      </c>
    </row>
    <row r="175" spans="1:24">
      <c r="A175">
        <v>557.70997506699973</v>
      </c>
      <c r="B175">
        <v>11.88614785186507</v>
      </c>
      <c r="C175">
        <v>-3.3631979497418529E-4</v>
      </c>
      <c r="D175">
        <v>0.32354533672332758</v>
      </c>
      <c r="E175">
        <v>23.465821623802189</v>
      </c>
      <c r="F175">
        <v>1</v>
      </c>
      <c r="G175">
        <v>12</v>
      </c>
      <c r="H175">
        <v>0.51960314534516638</v>
      </c>
      <c r="I175">
        <v>896</v>
      </c>
      <c r="J175">
        <v>553.23918106400504</v>
      </c>
      <c r="K175">
        <v>4.0000000000171756</v>
      </c>
      <c r="L175">
        <v>20.512490236319469</v>
      </c>
      <c r="M175">
        <v>392</v>
      </c>
      <c r="N175">
        <v>591.1040199345498</v>
      </c>
      <c r="O175">
        <v>12</v>
      </c>
      <c r="P175">
        <v>21.17841600303192</v>
      </c>
      <c r="Q175">
        <v>8</v>
      </c>
      <c r="R175">
        <v>612.47250197890753</v>
      </c>
      <c r="S175">
        <v>8</v>
      </c>
      <c r="T175">
        <v>20.967561770710969</v>
      </c>
      <c r="U175">
        <v>440</v>
      </c>
      <c r="V175">
        <v>629.88862082187734</v>
      </c>
      <c r="W175">
        <v>-1.045010809666553E-13</v>
      </c>
      <c r="X175">
        <v>21.533330717356161</v>
      </c>
    </row>
    <row r="176" spans="1:24">
      <c r="A176">
        <v>560.05655178360757</v>
      </c>
      <c r="B176">
        <v>11.88109237215197</v>
      </c>
      <c r="C176">
        <v>-4.7395736965544222E-4</v>
      </c>
      <c r="D176">
        <v>0.40666282176971441</v>
      </c>
      <c r="E176">
        <v>23.50648790597916</v>
      </c>
      <c r="F176">
        <v>1</v>
      </c>
      <c r="G176">
        <v>12</v>
      </c>
      <c r="H176">
        <v>0.52134015790874844</v>
      </c>
      <c r="I176">
        <v>896</v>
      </c>
      <c r="J176">
        <v>555.29043008763699</v>
      </c>
      <c r="K176">
        <v>4.0000000000075877</v>
      </c>
      <c r="L176">
        <v>20.514026725694521</v>
      </c>
      <c r="M176">
        <v>392</v>
      </c>
      <c r="N176">
        <v>593.22186153485302</v>
      </c>
      <c r="O176">
        <v>12</v>
      </c>
      <c r="P176">
        <v>21.180094700739961</v>
      </c>
      <c r="Q176">
        <v>8</v>
      </c>
      <c r="R176">
        <v>614.56925815597867</v>
      </c>
      <c r="S176">
        <v>8</v>
      </c>
      <c r="T176">
        <v>20.967981914691251</v>
      </c>
      <c r="U176">
        <v>440</v>
      </c>
      <c r="V176">
        <v>632.04195389361291</v>
      </c>
      <c r="W176">
        <v>-8.9857808650422053E-12</v>
      </c>
      <c r="X176">
        <v>21.53122167740846</v>
      </c>
    </row>
    <row r="177" spans="1:24">
      <c r="A177">
        <v>562.40719373789375</v>
      </c>
      <c r="B177">
        <v>11.875423202108699</v>
      </c>
      <c r="C177">
        <v>-5.4377796329674322E-4</v>
      </c>
      <c r="D177">
        <v>0.43711185455322271</v>
      </c>
      <c r="E177">
        <v>23.550199091434479</v>
      </c>
      <c r="F177">
        <v>1</v>
      </c>
      <c r="G177">
        <v>12</v>
      </c>
      <c r="H177">
        <v>0.52347678069101855</v>
      </c>
      <c r="I177">
        <v>896</v>
      </c>
      <c r="J177">
        <v>557.34183276020644</v>
      </c>
      <c r="K177">
        <v>4.0000000000001661</v>
      </c>
      <c r="L177">
        <v>20.515557726602989</v>
      </c>
      <c r="M177">
        <v>392</v>
      </c>
      <c r="N177">
        <v>595.33987100492698</v>
      </c>
      <c r="O177">
        <v>12</v>
      </c>
      <c r="P177">
        <v>21.181766813423689</v>
      </c>
      <c r="Q177">
        <v>8</v>
      </c>
      <c r="R177">
        <v>616.66605634744781</v>
      </c>
      <c r="S177">
        <v>8</v>
      </c>
      <c r="T177">
        <v>20.96840515547543</v>
      </c>
      <c r="U177">
        <v>440</v>
      </c>
      <c r="V177">
        <v>634.1950760613538</v>
      </c>
      <c r="W177">
        <v>-1.5211892334143038E-11</v>
      </c>
      <c r="X177">
        <v>21.529112278372931</v>
      </c>
    </row>
    <row r="178" spans="1:24">
      <c r="A178">
        <v>564.76220486087846</v>
      </c>
      <c r="B178">
        <v>11.868990233887031</v>
      </c>
      <c r="C178">
        <v>-6.721901815144038E-4</v>
      </c>
      <c r="D178">
        <v>0.417366623878479</v>
      </c>
      <c r="E178">
        <v>23.59193575382233</v>
      </c>
      <c r="F178">
        <v>1</v>
      </c>
      <c r="G178">
        <v>12</v>
      </c>
      <c r="H178">
        <v>0.52515456862226895</v>
      </c>
      <c r="I178">
        <v>896</v>
      </c>
      <c r="J178">
        <v>559.39338853286677</v>
      </c>
      <c r="K178">
        <v>3.9999999999946598</v>
      </c>
      <c r="L178">
        <v>20.517083294728959</v>
      </c>
      <c r="M178">
        <v>392</v>
      </c>
      <c r="N178">
        <v>597.45804768626931</v>
      </c>
      <c r="O178">
        <v>12</v>
      </c>
      <c r="P178">
        <v>21.18343234296869</v>
      </c>
      <c r="Q178">
        <v>8</v>
      </c>
      <c r="R178">
        <v>618.76289686299538</v>
      </c>
      <c r="S178">
        <v>8</v>
      </c>
      <c r="T178">
        <v>20.968831562677479</v>
      </c>
      <c r="U178">
        <v>440</v>
      </c>
      <c r="V178">
        <v>636.34798728919111</v>
      </c>
      <c r="W178">
        <v>-1.9205005099729311E-11</v>
      </c>
      <c r="X178">
        <v>21.527002685297681</v>
      </c>
    </row>
    <row r="179" spans="1:24">
      <c r="A179">
        <v>567.12138861023743</v>
      </c>
      <c r="B179">
        <v>11.862181204211121</v>
      </c>
      <c r="C179">
        <v>-3.4812300814919539E-4</v>
      </c>
      <c r="D179">
        <v>0.4319685697555542</v>
      </c>
      <c r="E179">
        <v>23.635132610797879</v>
      </c>
      <c r="F179">
        <v>1</v>
      </c>
      <c r="G179">
        <v>12</v>
      </c>
      <c r="H179">
        <v>0.52683711581456794</v>
      </c>
      <c r="I179">
        <v>896</v>
      </c>
      <c r="J179">
        <v>561.44509686233971</v>
      </c>
      <c r="K179">
        <v>3.9999999999908029</v>
      </c>
      <c r="L179">
        <v>20.518603484034919</v>
      </c>
      <c r="M179">
        <v>392</v>
      </c>
      <c r="N179">
        <v>599.57639092056615</v>
      </c>
      <c r="O179">
        <v>12</v>
      </c>
      <c r="P179">
        <v>21.185091292292711</v>
      </c>
      <c r="Q179">
        <v>8</v>
      </c>
      <c r="R179">
        <v>620.8597800192631</v>
      </c>
      <c r="S179">
        <v>8</v>
      </c>
      <c r="T179">
        <v>20.969261203315831</v>
      </c>
      <c r="U179">
        <v>440</v>
      </c>
      <c r="V179">
        <v>638.50068755772088</v>
      </c>
      <c r="W179">
        <v>-2.1372171427727649E-11</v>
      </c>
      <c r="X179">
        <v>21.524893055823721</v>
      </c>
    </row>
    <row r="180" spans="1:24">
      <c r="A180">
        <v>569.48489090517592</v>
      </c>
      <c r="B180">
        <v>11.85498140417814</v>
      </c>
      <c r="C180">
        <v>-3.3972780893164189E-4</v>
      </c>
      <c r="D180">
        <v>0.46881616115570068</v>
      </c>
      <c r="E180">
        <v>23.682014226913449</v>
      </c>
      <c r="F180">
        <v>1</v>
      </c>
      <c r="G180">
        <v>12</v>
      </c>
      <c r="H180">
        <v>0.52858988635396953</v>
      </c>
      <c r="I180">
        <v>896</v>
      </c>
      <c r="J180">
        <v>563.49695721074318</v>
      </c>
      <c r="K180">
        <v>3.999999999988328</v>
      </c>
      <c r="L180">
        <v>20.520118346841318</v>
      </c>
      <c r="M180">
        <v>392</v>
      </c>
      <c r="N180">
        <v>601.69490004979548</v>
      </c>
      <c r="O180">
        <v>12</v>
      </c>
      <c r="P180">
        <v>21.186743665284489</v>
      </c>
      <c r="Q180">
        <v>8</v>
      </c>
      <c r="R180">
        <v>622.95670613959464</v>
      </c>
      <c r="S180">
        <v>8</v>
      </c>
      <c r="T180">
        <v>20.969694141848329</v>
      </c>
      <c r="U180">
        <v>440</v>
      </c>
      <c r="V180">
        <v>640.6531768633032</v>
      </c>
      <c r="W180">
        <v>-2.209227312103882E-11</v>
      </c>
      <c r="X180">
        <v>21.522783540567879</v>
      </c>
    </row>
    <row r="181" spans="1:24">
      <c r="A181">
        <v>571.85308097941117</v>
      </c>
      <c r="B181">
        <v>11.84764991519279</v>
      </c>
      <c r="C181">
        <v>-1.177013172084934E-4</v>
      </c>
      <c r="D181">
        <v>0.5343395471572876</v>
      </c>
      <c r="E181">
        <v>23.735448181629181</v>
      </c>
      <c r="F181">
        <v>1</v>
      </c>
      <c r="G181">
        <v>12</v>
      </c>
      <c r="H181">
        <v>0.5307492622085942</v>
      </c>
      <c r="I181">
        <v>896</v>
      </c>
      <c r="J181">
        <v>565.54896904542727</v>
      </c>
      <c r="K181">
        <v>3.9999999999869811</v>
      </c>
      <c r="L181">
        <v>20.52162793390233</v>
      </c>
      <c r="M181">
        <v>392</v>
      </c>
      <c r="N181">
        <v>603.81357441632395</v>
      </c>
      <c r="O181">
        <v>12</v>
      </c>
      <c r="P181">
        <v>21.188389466745718</v>
      </c>
      <c r="Q181">
        <v>8</v>
      </c>
      <c r="R181">
        <v>625.0536755537795</v>
      </c>
      <c r="S181">
        <v>8</v>
      </c>
      <c r="T181">
        <v>20.970130440208539</v>
      </c>
      <c r="U181">
        <v>440</v>
      </c>
      <c r="V181">
        <v>642.80545521735996</v>
      </c>
      <c r="W181">
        <v>-2.1706885433546701E-11</v>
      </c>
      <c r="X181">
        <v>21.52067428348554</v>
      </c>
    </row>
    <row r="182" spans="1:24">
      <c r="A182">
        <v>574.2266156397352</v>
      </c>
      <c r="B182">
        <v>11.840705848037359</v>
      </c>
      <c r="C182">
        <v>3.3418510491291242E-4</v>
      </c>
      <c r="D182">
        <v>0.73426008224487305</v>
      </c>
      <c r="E182">
        <v>23.808874189853672</v>
      </c>
      <c r="F182">
        <v>1</v>
      </c>
      <c r="G182">
        <v>12</v>
      </c>
      <c r="H182">
        <v>0.53396268075687825</v>
      </c>
      <c r="I182">
        <v>896</v>
      </c>
      <c r="J182">
        <v>567.60113183881754</v>
      </c>
      <c r="K182">
        <v>3.999999999986525</v>
      </c>
      <c r="L182">
        <v>20.523132294477779</v>
      </c>
      <c r="M182">
        <v>392</v>
      </c>
      <c r="N182">
        <v>605.93241336299855</v>
      </c>
      <c r="O182">
        <v>12</v>
      </c>
      <c r="P182">
        <v>21.190028702335901</v>
      </c>
      <c r="Q182">
        <v>8</v>
      </c>
      <c r="R182">
        <v>627.15068859780035</v>
      </c>
      <c r="S182">
        <v>8</v>
      </c>
      <c r="T182">
        <v>20.97057015784312</v>
      </c>
      <c r="U182">
        <v>440</v>
      </c>
      <c r="V182">
        <v>644.95752264570854</v>
      </c>
      <c r="W182">
        <v>-2.0515764684924738E-11</v>
      </c>
      <c r="X182">
        <v>21.51856542221411</v>
      </c>
    </row>
    <row r="183" spans="1:24">
      <c r="A183">
        <v>576.6074928339026</v>
      </c>
      <c r="B183">
        <v>11.83372815669885</v>
      </c>
      <c r="C183">
        <v>6.703675806435383E-6</v>
      </c>
      <c r="D183">
        <v>0.83060324192047119</v>
      </c>
      <c r="E183">
        <v>23.891934514045719</v>
      </c>
      <c r="F183">
        <v>1</v>
      </c>
      <c r="G183">
        <v>12</v>
      </c>
      <c r="H183">
        <v>0.5387956746842677</v>
      </c>
      <c r="I183">
        <v>896</v>
      </c>
      <c r="J183">
        <v>569.65344506826534</v>
      </c>
      <c r="K183">
        <v>3.9999999999867479</v>
      </c>
      <c r="L183">
        <v>20.524631476401701</v>
      </c>
      <c r="M183">
        <v>392</v>
      </c>
      <c r="N183">
        <v>608.05141623323209</v>
      </c>
      <c r="O183">
        <v>12</v>
      </c>
      <c r="P183">
        <v>21.1916613785199</v>
      </c>
      <c r="Q183">
        <v>8</v>
      </c>
      <c r="R183">
        <v>629.2477456135847</v>
      </c>
      <c r="S183">
        <v>8</v>
      </c>
      <c r="T183">
        <v>20.971013351750361</v>
      </c>
      <c r="U183">
        <v>440</v>
      </c>
      <c r="V183">
        <v>647.1093791879299</v>
      </c>
      <c r="W183">
        <v>-1.8775769654235521E-11</v>
      </c>
      <c r="X183">
        <v>21.516457088398329</v>
      </c>
    </row>
    <row r="184" spans="1:24">
      <c r="A184">
        <v>578.99667736474373</v>
      </c>
      <c r="B184">
        <v>11.827199311153111</v>
      </c>
      <c r="C184">
        <v>3.9642817301510652E-4</v>
      </c>
      <c r="D184">
        <v>0.90212166309356689</v>
      </c>
      <c r="E184">
        <v>23.982146680355068</v>
      </c>
      <c r="F184">
        <v>1</v>
      </c>
      <c r="G184">
        <v>12</v>
      </c>
      <c r="H184">
        <v>0.54390405617078552</v>
      </c>
      <c r="I184">
        <v>896</v>
      </c>
      <c r="J184">
        <v>571.70590821590554</v>
      </c>
      <c r="K184">
        <v>3.999999999987466</v>
      </c>
      <c r="L184">
        <v>20.52612552614745</v>
      </c>
      <c r="M184">
        <v>392</v>
      </c>
      <c r="N184">
        <v>610.17058237108404</v>
      </c>
      <c r="O184">
        <v>12</v>
      </c>
      <c r="P184">
        <v>21.193287502518181</v>
      </c>
      <c r="Q184">
        <v>8</v>
      </c>
      <c r="R184">
        <v>631.34484694875971</v>
      </c>
      <c r="S184">
        <v>8</v>
      </c>
      <c r="T184">
        <v>20.97146007651941</v>
      </c>
      <c r="U184">
        <v>440</v>
      </c>
      <c r="V184">
        <v>649.26102489676975</v>
      </c>
      <c r="W184">
        <v>-1.6700315662287989E-11</v>
      </c>
      <c r="X184">
        <v>21.514349407998392</v>
      </c>
    </row>
    <row r="185" spans="1:24">
      <c r="A185">
        <v>581.39488522311217</v>
      </c>
      <c r="B185">
        <v>11.82148423981698</v>
      </c>
      <c r="C185">
        <v>7.1678148501641559E-4</v>
      </c>
      <c r="D185">
        <v>1.3563299179077151</v>
      </c>
      <c r="E185">
        <v>24.11777967214584</v>
      </c>
      <c r="F185">
        <v>1</v>
      </c>
      <c r="G185">
        <v>12</v>
      </c>
      <c r="H185">
        <v>0.55072459199434887</v>
      </c>
      <c r="I185">
        <v>896</v>
      </c>
      <c r="J185">
        <v>573.75852076852027</v>
      </c>
      <c r="K185">
        <v>3.9999999999885198</v>
      </c>
      <c r="L185">
        <v>20.527614488889629</v>
      </c>
      <c r="M185">
        <v>392</v>
      </c>
      <c r="N185">
        <v>612.28991112133588</v>
      </c>
      <c r="O185">
        <v>12</v>
      </c>
      <c r="P185">
        <v>21.194907082259519</v>
      </c>
      <c r="Q185">
        <v>8</v>
      </c>
      <c r="R185">
        <v>633.4419929564117</v>
      </c>
      <c r="S185">
        <v>8</v>
      </c>
      <c r="T185">
        <v>20.971910384370389</v>
      </c>
      <c r="U185">
        <v>440</v>
      </c>
      <c r="V185">
        <v>651.4124598375696</v>
      </c>
      <c r="W185">
        <v>-1.446200535801274E-11</v>
      </c>
      <c r="X185">
        <v>21.512242501581792</v>
      </c>
    </row>
    <row r="186" spans="1:24">
      <c r="A186">
        <v>583.80665688791419</v>
      </c>
      <c r="B186">
        <v>11.815970620333429</v>
      </c>
      <c r="C186">
        <v>2.2304390248334421E-4</v>
      </c>
      <c r="D186">
        <v>1.73940122127533</v>
      </c>
      <c r="E186">
        <v>24.29171979427338</v>
      </c>
      <c r="F186">
        <v>1</v>
      </c>
      <c r="G186">
        <v>12</v>
      </c>
      <c r="H186">
        <v>0.56208222445235134</v>
      </c>
      <c r="I186">
        <v>896</v>
      </c>
      <c r="J186">
        <v>575.81128221740926</v>
      </c>
      <c r="K186">
        <v>3.9999999999897788</v>
      </c>
      <c r="L186">
        <v>20.529098408563019</v>
      </c>
      <c r="M186">
        <v>392</v>
      </c>
      <c r="N186">
        <v>614.40940182956183</v>
      </c>
      <c r="O186">
        <v>12</v>
      </c>
      <c r="P186">
        <v>21.196520126336061</v>
      </c>
      <c r="Q186">
        <v>8</v>
      </c>
      <c r="R186">
        <v>635.53918399484871</v>
      </c>
      <c r="S186">
        <v>8</v>
      </c>
      <c r="T186">
        <v>20.972364325195048</v>
      </c>
      <c r="U186">
        <v>440</v>
      </c>
      <c r="V186">
        <v>653.56368408772778</v>
      </c>
      <c r="W186">
        <v>-1.2195905419410349E-11</v>
      </c>
      <c r="X186">
        <v>21.510136484599641</v>
      </c>
    </row>
    <row r="187" spans="1:24">
      <c r="A187">
        <v>586.23582226044812</v>
      </c>
      <c r="B187">
        <v>11.810305065043011</v>
      </c>
      <c r="C187">
        <v>-8.448254379896103E-5</v>
      </c>
      <c r="D187">
        <v>2.0198905467987061</v>
      </c>
      <c r="E187">
        <v>24.493708848953251</v>
      </c>
      <c r="F187">
        <v>1</v>
      </c>
      <c r="G187">
        <v>12</v>
      </c>
      <c r="H187">
        <v>0.57549867513323627</v>
      </c>
      <c r="I187">
        <v>896</v>
      </c>
      <c r="J187">
        <v>577.86419205826553</v>
      </c>
      <c r="K187">
        <v>3.9999999999911382</v>
      </c>
      <c r="L187">
        <v>20.530577327918611</v>
      </c>
      <c r="M187">
        <v>392</v>
      </c>
      <c r="N187">
        <v>616.52905384219548</v>
      </c>
      <c r="O187">
        <v>12</v>
      </c>
      <c r="P187">
        <v>21.198126643960691</v>
      </c>
      <c r="Q187">
        <v>8</v>
      </c>
      <c r="R187">
        <v>637.63642042736819</v>
      </c>
      <c r="S187">
        <v>8</v>
      </c>
      <c r="T187">
        <v>20.972821946597978</v>
      </c>
      <c r="U187">
        <v>440</v>
      </c>
      <c r="V187">
        <v>655.71469773618776</v>
      </c>
      <c r="W187">
        <v>-1.000377744156303E-11</v>
      </c>
      <c r="X187">
        <v>21.508031467648479</v>
      </c>
    </row>
    <row r="188" spans="1:24">
      <c r="A188">
        <v>588.68518344026677</v>
      </c>
      <c r="B188">
        <v>11.80340995296762</v>
      </c>
      <c r="C188">
        <v>-9.6790717283788685E-4</v>
      </c>
      <c r="D188">
        <v>1.999174952507019</v>
      </c>
      <c r="E188">
        <v>24.693626344203949</v>
      </c>
      <c r="F188">
        <v>1</v>
      </c>
      <c r="G188">
        <v>12</v>
      </c>
      <c r="H188">
        <v>0.58915297231063357</v>
      </c>
      <c r="I188">
        <v>896</v>
      </c>
      <c r="J188">
        <v>579.91724979105743</v>
      </c>
      <c r="K188">
        <v>3.999999999992514</v>
      </c>
      <c r="L188">
        <v>20.53205128857682</v>
      </c>
      <c r="M188">
        <v>392</v>
      </c>
      <c r="N188">
        <v>618.6488665065915</v>
      </c>
      <c r="O188">
        <v>12</v>
      </c>
      <c r="P188">
        <v>21.199726644926521</v>
      </c>
      <c r="Q188">
        <v>8</v>
      </c>
      <c r="R188">
        <v>639.73370262202798</v>
      </c>
      <c r="S188">
        <v>8</v>
      </c>
      <c r="T188">
        <v>20.973283293938191</v>
      </c>
      <c r="U188">
        <v>440</v>
      </c>
      <c r="V188">
        <v>657.86550088295257</v>
      </c>
      <c r="W188">
        <v>-7.9578746681395233E-12</v>
      </c>
      <c r="X188">
        <v>21.505927556718131</v>
      </c>
    </row>
    <row r="189" spans="1:24">
      <c r="A189">
        <v>591.15453337534461</v>
      </c>
      <c r="B189">
        <v>11.795490457881019</v>
      </c>
      <c r="C189">
        <v>-8.0369832449928014E-4</v>
      </c>
      <c r="D189">
        <v>1.3906204700469971</v>
      </c>
      <c r="E189">
        <v>24.832688391208649</v>
      </c>
      <c r="F189">
        <v>1</v>
      </c>
      <c r="G189">
        <v>12</v>
      </c>
      <c r="H189">
        <v>0.5949520610309702</v>
      </c>
      <c r="I189">
        <v>896</v>
      </c>
      <c r="J189">
        <v>581.97045491991514</v>
      </c>
      <c r="K189">
        <v>3.9999999999938458</v>
      </c>
      <c r="L189">
        <v>20.533520331078201</v>
      </c>
      <c r="M189">
        <v>392</v>
      </c>
      <c r="N189">
        <v>620.76883917108421</v>
      </c>
      <c r="O189">
        <v>12</v>
      </c>
      <c r="P189">
        <v>21.201320139568409</v>
      </c>
      <c r="Q189">
        <v>8</v>
      </c>
      <c r="R189">
        <v>641.83103095142178</v>
      </c>
      <c r="S189">
        <v>8</v>
      </c>
      <c r="T189">
        <v>20.97374841037103</v>
      </c>
      <c r="U189">
        <v>440</v>
      </c>
      <c r="V189">
        <v>660.0160936386244</v>
      </c>
      <c r="W189">
        <v>-6.1058857421624042E-12</v>
      </c>
      <c r="X189">
        <v>21.503824853426519</v>
      </c>
    </row>
    <row r="190" spans="1:24">
      <c r="A190">
        <v>593.63779064325922</v>
      </c>
      <c r="B190">
        <v>11.78790964670848</v>
      </c>
      <c r="C190">
        <v>2.9884412500971741E-4</v>
      </c>
      <c r="D190">
        <v>1.118577718734741</v>
      </c>
      <c r="E190">
        <v>24.944546163082119</v>
      </c>
      <c r="F190">
        <v>1</v>
      </c>
      <c r="G190">
        <v>12</v>
      </c>
      <c r="H190">
        <v>0.60261198975219621</v>
      </c>
      <c r="I190">
        <v>896</v>
      </c>
      <c r="J190">
        <v>584.02380695302293</v>
      </c>
      <c r="K190">
        <v>3.9999999999950888</v>
      </c>
      <c r="L190">
        <v>20.534984494931589</v>
      </c>
      <c r="M190">
        <v>392</v>
      </c>
      <c r="N190">
        <v>622.8889711850411</v>
      </c>
      <c r="O190">
        <v>12</v>
      </c>
      <c r="P190">
        <v>21.202907138726442</v>
      </c>
      <c r="Q190">
        <v>8</v>
      </c>
      <c r="R190">
        <v>643.92840579245888</v>
      </c>
      <c r="S190">
        <v>8</v>
      </c>
      <c r="T190">
        <v>20.974217336890369</v>
      </c>
      <c r="U190">
        <v>440</v>
      </c>
      <c r="V190">
        <v>662.16647612396707</v>
      </c>
      <c r="W190">
        <v>-4.4751662041236133E-12</v>
      </c>
      <c r="X190">
        <v>21.501723455242029</v>
      </c>
    </row>
    <row r="191" spans="1:24">
      <c r="A191">
        <v>596.1322346324564</v>
      </c>
      <c r="B191">
        <v>11.78062832957202</v>
      </c>
      <c r="C191">
        <v>2.6950774112681491E-4</v>
      </c>
      <c r="D191">
        <v>0.99474072456359863</v>
      </c>
      <c r="E191">
        <v>25.044020235538479</v>
      </c>
      <c r="F191">
        <v>1</v>
      </c>
      <c r="G191">
        <v>12</v>
      </c>
      <c r="H191">
        <v>0.60871173442541271</v>
      </c>
      <c r="I191">
        <v>896</v>
      </c>
      <c r="J191">
        <v>586.07730540251612</v>
      </c>
      <c r="K191">
        <v>3.999999999996215</v>
      </c>
      <c r="L191">
        <v>20.536443818659869</v>
      </c>
      <c r="M191">
        <v>392</v>
      </c>
      <c r="N191">
        <v>625.00926189891379</v>
      </c>
      <c r="O191">
        <v>12</v>
      </c>
      <c r="P191">
        <v>21.20448765371129</v>
      </c>
      <c r="Q191">
        <v>8</v>
      </c>
      <c r="R191">
        <v>646.02582752614796</v>
      </c>
      <c r="S191">
        <v>8</v>
      </c>
      <c r="T191">
        <v>20.97469011237084</v>
      </c>
      <c r="U191">
        <v>440</v>
      </c>
      <c r="V191">
        <v>664.31664846949127</v>
      </c>
      <c r="W191">
        <v>-3.0767677652945792E-12</v>
      </c>
      <c r="X191">
        <v>21.499623455694099</v>
      </c>
    </row>
    <row r="192" spans="1:24">
      <c r="A192">
        <v>598.63662667782842</v>
      </c>
      <c r="B192">
        <v>11.773558771043421</v>
      </c>
      <c r="C192">
        <v>1.9289608670580721E-4</v>
      </c>
      <c r="D192">
        <v>0.58569371700286865</v>
      </c>
      <c r="E192">
        <v>25.10258960723877</v>
      </c>
      <c r="F192">
        <v>1</v>
      </c>
      <c r="G192">
        <v>12</v>
      </c>
      <c r="H192">
        <v>0.61025683868515446</v>
      </c>
      <c r="I192">
        <v>896</v>
      </c>
      <c r="J192">
        <v>588.1309497843821</v>
      </c>
      <c r="K192">
        <v>3.9999999999972071</v>
      </c>
      <c r="L192">
        <v>20.537898339843562</v>
      </c>
      <c r="M192">
        <v>392</v>
      </c>
      <c r="N192">
        <v>627.12971066428497</v>
      </c>
      <c r="O192">
        <v>12</v>
      </c>
      <c r="P192">
        <v>21.206061696271291</v>
      </c>
      <c r="Q192">
        <v>8</v>
      </c>
      <c r="R192">
        <v>648.12329653738504</v>
      </c>
      <c r="S192">
        <v>8</v>
      </c>
      <c r="T192">
        <v>20.975166773610258</v>
      </c>
      <c r="U192">
        <v>440</v>
      </c>
      <c r="V192">
        <v>666.46661081506068</v>
      </c>
      <c r="W192">
        <v>-1.9095043315222278E-12</v>
      </c>
      <c r="X192">
        <v>21.497524944572682</v>
      </c>
    </row>
    <row r="193" spans="1:24">
      <c r="A193">
        <v>601.14687707328289</v>
      </c>
      <c r="B193">
        <v>11.76700117886605</v>
      </c>
      <c r="C193">
        <v>4.2073367915128329E-4</v>
      </c>
      <c r="D193">
        <v>0.32262921333312988</v>
      </c>
      <c r="E193">
        <v>25.134852528572079</v>
      </c>
      <c r="F193">
        <v>1</v>
      </c>
      <c r="G193">
        <v>12</v>
      </c>
      <c r="H193">
        <v>0.61178765475857677</v>
      </c>
      <c r="I193">
        <v>896</v>
      </c>
      <c r="J193">
        <v>590.18473961836651</v>
      </c>
      <c r="K193">
        <v>3.999999999998058</v>
      </c>
      <c r="L193">
        <v>20.53934809516219</v>
      </c>
      <c r="M193">
        <v>392</v>
      </c>
      <c r="N193">
        <v>629.25031683391205</v>
      </c>
      <c r="O193">
        <v>12</v>
      </c>
      <c r="P193">
        <v>21.207629278561189</v>
      </c>
      <c r="Q193">
        <v>8</v>
      </c>
      <c r="R193">
        <v>650.22081321474604</v>
      </c>
      <c r="S193">
        <v>8</v>
      </c>
      <c r="T193">
        <v>20.975647355371969</v>
      </c>
      <c r="U193">
        <v>440</v>
      </c>
      <c r="V193">
        <v>668.61636330951796</v>
      </c>
      <c r="W193">
        <v>-9.6262825538604187E-13</v>
      </c>
      <c r="X193">
        <v>21.495428008117131</v>
      </c>
    </row>
    <row r="194" spans="1:24">
      <c r="A194">
        <v>603.66035549316121</v>
      </c>
      <c r="B194">
        <v>11.76114036522819</v>
      </c>
      <c r="C194">
        <v>5.5941363172795633E-4</v>
      </c>
      <c r="D194">
        <v>0.18037497997283941</v>
      </c>
      <c r="E194">
        <v>25.15289002656937</v>
      </c>
      <c r="F194">
        <v>1</v>
      </c>
      <c r="G194">
        <v>12</v>
      </c>
      <c r="H194">
        <v>0.61236135797205182</v>
      </c>
      <c r="I194">
        <v>896</v>
      </c>
      <c r="J194">
        <v>592.23867442788276</v>
      </c>
      <c r="K194">
        <v>3.9999999999987699</v>
      </c>
      <c r="L194">
        <v>20.54079312043368</v>
      </c>
      <c r="M194">
        <v>392</v>
      </c>
      <c r="N194">
        <v>631.37107976176821</v>
      </c>
      <c r="O194">
        <v>12</v>
      </c>
      <c r="P194">
        <v>21.20919041311253</v>
      </c>
      <c r="Q194">
        <v>8</v>
      </c>
      <c r="R194">
        <v>652.31837795028321</v>
      </c>
      <c r="S194">
        <v>8</v>
      </c>
      <c r="T194">
        <v>20.976131890427158</v>
      </c>
      <c r="U194">
        <v>440</v>
      </c>
      <c r="V194">
        <v>670.76590611032964</v>
      </c>
      <c r="W194">
        <v>-2.1897669673161551E-13</v>
      </c>
      <c r="X194">
        <v>21.49333272919516</v>
      </c>
    </row>
    <row r="195" spans="1:24">
      <c r="A195">
        <v>606.17563986241259</v>
      </c>
      <c r="B195">
        <v>11.75631245817139</v>
      </c>
      <c r="C195">
        <v>8.2163096937068469E-4</v>
      </c>
      <c r="D195">
        <v>4.1280984878540039E-2</v>
      </c>
      <c r="E195">
        <v>25.15701812505722</v>
      </c>
      <c r="F195">
        <v>1</v>
      </c>
      <c r="G195">
        <v>12</v>
      </c>
      <c r="H195">
        <v>0.61169738440790622</v>
      </c>
      <c r="I195">
        <v>896</v>
      </c>
      <c r="J195">
        <v>594.29275373992607</v>
      </c>
      <c r="K195">
        <v>3.999999999999349</v>
      </c>
      <c r="L195">
        <v>20.542233450651739</v>
      </c>
      <c r="M195">
        <v>392</v>
      </c>
      <c r="N195">
        <v>633.49199880307947</v>
      </c>
      <c r="O195">
        <v>12</v>
      </c>
      <c r="P195">
        <v>21.210745112805519</v>
      </c>
      <c r="Q195">
        <v>8</v>
      </c>
      <c r="R195">
        <v>654.41599113932591</v>
      </c>
      <c r="S195">
        <v>8</v>
      </c>
      <c r="T195">
        <v>20.976620409597071</v>
      </c>
      <c r="U195">
        <v>440</v>
      </c>
      <c r="V195">
        <v>672.91523938324917</v>
      </c>
      <c r="W195">
        <v>3.4275502121652001E-13</v>
      </c>
      <c r="X195">
        <v>21.4912391874722</v>
      </c>
    </row>
    <row r="196" spans="1:24">
      <c r="A196">
        <v>608.69133860964052</v>
      </c>
      <c r="B196">
        <v>11.75238529121706</v>
      </c>
      <c r="C196">
        <v>7.1170067299924922E-4</v>
      </c>
      <c r="D196">
        <v>-7.8256726264953613E-2</v>
      </c>
      <c r="E196">
        <v>25.149192452430729</v>
      </c>
      <c r="F196">
        <v>1</v>
      </c>
      <c r="G196">
        <v>12</v>
      </c>
      <c r="H196">
        <v>0.61044237906898835</v>
      </c>
      <c r="I196">
        <v>896</v>
      </c>
      <c r="J196">
        <v>596.34697708499129</v>
      </c>
      <c r="K196">
        <v>3.999999999999805</v>
      </c>
      <c r="L196">
        <v>20.543669120021459</v>
      </c>
      <c r="M196">
        <v>392</v>
      </c>
      <c r="N196">
        <v>635.61307331436001</v>
      </c>
      <c r="O196">
        <v>12</v>
      </c>
      <c r="P196">
        <v>21.212293390842319</v>
      </c>
      <c r="Q196">
        <v>8</v>
      </c>
      <c r="R196">
        <v>656.51365318028559</v>
      </c>
      <c r="S196">
        <v>8</v>
      </c>
      <c r="T196">
        <v>20.977112941795049</v>
      </c>
      <c r="U196">
        <v>440</v>
      </c>
      <c r="V196">
        <v>675.06436330199642</v>
      </c>
      <c r="W196">
        <v>7.4590226533019279E-13</v>
      </c>
      <c r="X196">
        <v>21.489147459571939</v>
      </c>
    </row>
    <row r="197" spans="1:24">
      <c r="A197">
        <v>611.20625583669732</v>
      </c>
      <c r="B197">
        <v>11.7491992047512</v>
      </c>
      <c r="C197">
        <v>5.8390639137828604E-4</v>
      </c>
      <c r="D197">
        <v>-0.2662891149520874</v>
      </c>
      <c r="E197">
        <v>25.12256354093552</v>
      </c>
      <c r="F197">
        <v>1</v>
      </c>
      <c r="G197">
        <v>12</v>
      </c>
      <c r="H197">
        <v>0.60766715926097725</v>
      </c>
      <c r="I197">
        <v>896</v>
      </c>
      <c r="J197">
        <v>598.40134399699343</v>
      </c>
      <c r="K197">
        <v>4.000000000000151</v>
      </c>
      <c r="L197">
        <v>20.545100161993169</v>
      </c>
      <c r="M197">
        <v>392</v>
      </c>
      <c r="N197">
        <v>637.73430265344427</v>
      </c>
      <c r="O197">
        <v>12</v>
      </c>
      <c r="P197">
        <v>21.213835260721741</v>
      </c>
      <c r="Q197">
        <v>8</v>
      </c>
      <c r="R197">
        <v>658.61136447446506</v>
      </c>
      <c r="S197">
        <v>8</v>
      </c>
      <c r="T197">
        <v>20.977609514068309</v>
      </c>
      <c r="U197">
        <v>440</v>
      </c>
      <c r="V197">
        <v>677.21327804795362</v>
      </c>
      <c r="W197">
        <v>1.0145148025074579E-12</v>
      </c>
      <c r="X197">
        <v>21.48705761922826</v>
      </c>
    </row>
    <row r="198" spans="1:24">
      <c r="A198">
        <v>613.71851098374123</v>
      </c>
      <c r="B198">
        <v>11.74673651619929</v>
      </c>
      <c r="C198">
        <v>5.6972505857361133E-4</v>
      </c>
      <c r="D198">
        <v>-0.40659964084625239</v>
      </c>
      <c r="E198">
        <v>25.081903576850891</v>
      </c>
      <c r="F198">
        <v>1</v>
      </c>
      <c r="G198">
        <v>12</v>
      </c>
      <c r="H198">
        <v>0.60451931151584404</v>
      </c>
      <c r="I198">
        <v>896</v>
      </c>
      <c r="J198">
        <v>600.45585401319272</v>
      </c>
      <c r="K198">
        <v>4.0000000000004006</v>
      </c>
      <c r="L198">
        <v>20.546526609294549</v>
      </c>
      <c r="M198">
        <v>392</v>
      </c>
      <c r="N198">
        <v>639.8556861795164</v>
      </c>
      <c r="O198">
        <v>12</v>
      </c>
      <c r="P198">
        <v>21.215370736215231</v>
      </c>
      <c r="Q198">
        <v>8</v>
      </c>
      <c r="R198">
        <v>660.70912542587189</v>
      </c>
      <c r="S198">
        <v>8</v>
      </c>
      <c r="T198">
        <v>20.978110151639559</v>
      </c>
      <c r="U198">
        <v>440</v>
      </c>
      <c r="V198">
        <v>679.36198380987639</v>
      </c>
      <c r="W198">
        <v>1.1719245538896661E-12</v>
      </c>
      <c r="X198">
        <v>21.484969737429179</v>
      </c>
    </row>
    <row r="199" spans="1:24">
      <c r="A199">
        <v>616.22670078207841</v>
      </c>
      <c r="B199">
        <v>11.745061433679931</v>
      </c>
      <c r="C199">
        <v>6.2205617399366253E-4</v>
      </c>
      <c r="D199">
        <v>-0.47929555177688599</v>
      </c>
      <c r="E199">
        <v>25.033974021673199</v>
      </c>
      <c r="F199">
        <v>1</v>
      </c>
      <c r="G199">
        <v>12</v>
      </c>
      <c r="H199">
        <v>0.60109968460938712</v>
      </c>
      <c r="I199">
        <v>896</v>
      </c>
      <c r="J199">
        <v>602.51050667412221</v>
      </c>
      <c r="K199">
        <v>4.0000000000005702</v>
      </c>
      <c r="L199">
        <v>20.547948493961261</v>
      </c>
      <c r="M199">
        <v>392</v>
      </c>
      <c r="N199">
        <v>641.97722325313794</v>
      </c>
      <c r="O199">
        <v>12</v>
      </c>
      <c r="P199">
        <v>21.216899831344112</v>
      </c>
      <c r="Q199">
        <v>8</v>
      </c>
      <c r="R199">
        <v>662.80693644103587</v>
      </c>
      <c r="S199">
        <v>8</v>
      </c>
      <c r="T199">
        <v>20.9786148779482</v>
      </c>
      <c r="U199">
        <v>440</v>
      </c>
      <c r="V199">
        <v>681.5104807836193</v>
      </c>
      <c r="W199">
        <v>1.2401467147415101E-12</v>
      </c>
      <c r="X199">
        <v>21.48288388255315</v>
      </c>
    </row>
    <row r="200" spans="1:24">
      <c r="A200">
        <v>618.73009807496385</v>
      </c>
      <c r="B200">
        <v>11.744321736342711</v>
      </c>
      <c r="C200">
        <v>7.4269737137425129E-4</v>
      </c>
      <c r="D200">
        <v>-0.49934953451156622</v>
      </c>
      <c r="E200">
        <v>24.984039068222049</v>
      </c>
      <c r="F200">
        <v>1</v>
      </c>
      <c r="G200">
        <v>12</v>
      </c>
      <c r="H200">
        <v>0.59766686611314634</v>
      </c>
      <c r="I200">
        <v>896</v>
      </c>
      <c r="J200">
        <v>604.56530152351831</v>
      </c>
      <c r="K200">
        <v>4.0000000000006706</v>
      </c>
      <c r="L200">
        <v>20.549365847365991</v>
      </c>
      <c r="M200">
        <v>392</v>
      </c>
      <c r="N200">
        <v>644.09891323627232</v>
      </c>
      <c r="O200">
        <v>12</v>
      </c>
      <c r="P200">
        <v>21.218422560357919</v>
      </c>
      <c r="Q200">
        <v>8</v>
      </c>
      <c r="R200">
        <v>664.9047979288307</v>
      </c>
      <c r="S200">
        <v>8</v>
      </c>
      <c r="T200">
        <v>20.979123714691301</v>
      </c>
      <c r="U200">
        <v>440</v>
      </c>
      <c r="V200">
        <v>683.65876917187461</v>
      </c>
      <c r="W200">
        <v>1.2391644273077591E-12</v>
      </c>
      <c r="X200">
        <v>21.480800120498209</v>
      </c>
    </row>
    <row r="201" spans="1:24">
      <c r="A201">
        <v>621.22850147590532</v>
      </c>
      <c r="B201">
        <v>11.742731834246021</v>
      </c>
      <c r="C201">
        <v>-6.8278873041507926E-4</v>
      </c>
      <c r="D201">
        <v>-0.84989786148071289</v>
      </c>
      <c r="E201">
        <v>24.899049282073971</v>
      </c>
      <c r="F201">
        <v>1</v>
      </c>
      <c r="G201">
        <v>12</v>
      </c>
      <c r="H201">
        <v>0.5900776232865047</v>
      </c>
      <c r="I201">
        <v>896</v>
      </c>
      <c r="J201">
        <v>606.62023810825497</v>
      </c>
      <c r="K201">
        <v>4.0000000000007194</v>
      </c>
      <c r="L201">
        <v>20.550778700246081</v>
      </c>
      <c r="M201">
        <v>392</v>
      </c>
      <c r="N201">
        <v>646.22075549230817</v>
      </c>
      <c r="O201">
        <v>12</v>
      </c>
      <c r="P201">
        <v>21.219938937713991</v>
      </c>
      <c r="Q201">
        <v>8</v>
      </c>
      <c r="R201">
        <v>667.00271030029978</v>
      </c>
      <c r="S201">
        <v>8</v>
      </c>
      <c r="T201">
        <v>20.97963668186409</v>
      </c>
      <c r="U201">
        <v>440</v>
      </c>
      <c r="V201">
        <v>685.80684918392444</v>
      </c>
      <c r="W201">
        <v>1.1867689125624939E-12</v>
      </c>
      <c r="X201">
        <v>21.478718514804161</v>
      </c>
    </row>
    <row r="202" spans="1:24">
      <c r="A202">
        <v>623.71839357266526</v>
      </c>
      <c r="B202">
        <v>11.7347382115387</v>
      </c>
      <c r="C202">
        <v>-5.1485041625306399E-3</v>
      </c>
      <c r="D202">
        <v>-1.0478267073631291</v>
      </c>
      <c r="E202">
        <v>24.794266611337662</v>
      </c>
      <c r="F202">
        <v>1</v>
      </c>
      <c r="G202">
        <v>12</v>
      </c>
      <c r="H202">
        <v>0.58175458971784733</v>
      </c>
      <c r="I202">
        <v>896</v>
      </c>
      <c r="J202">
        <v>608.67531597827963</v>
      </c>
      <c r="K202">
        <v>4.0000000000007239</v>
      </c>
      <c r="L202">
        <v>20.552187082729851</v>
      </c>
      <c r="M202">
        <v>392</v>
      </c>
      <c r="N202">
        <v>648.34274938607962</v>
      </c>
      <c r="O202">
        <v>12</v>
      </c>
      <c r="P202">
        <v>21.221448978057989</v>
      </c>
      <c r="Q202">
        <v>8</v>
      </c>
      <c r="R202">
        <v>669.10067396848615</v>
      </c>
      <c r="S202">
        <v>8</v>
      </c>
      <c r="T202">
        <v>20.980153797800131</v>
      </c>
      <c r="U202">
        <v>440</v>
      </c>
      <c r="V202">
        <v>687.95472103540487</v>
      </c>
      <c r="W202">
        <v>1.098321760032377E-12</v>
      </c>
      <c r="X202">
        <v>21.476639126768418</v>
      </c>
    </row>
    <row r="203" spans="1:24">
      <c r="A203">
        <v>626.19778752079333</v>
      </c>
      <c r="B203">
        <v>11.72200173137588</v>
      </c>
      <c r="C203">
        <v>-3.8737196889261638E-3</v>
      </c>
      <c r="D203">
        <v>-1.023595333099365</v>
      </c>
      <c r="E203">
        <v>24.691907078027729</v>
      </c>
      <c r="F203">
        <v>1</v>
      </c>
      <c r="G203">
        <v>12</v>
      </c>
      <c r="H203">
        <v>0.57273691624006262</v>
      </c>
      <c r="I203">
        <v>896</v>
      </c>
      <c r="J203">
        <v>610.73053468655257</v>
      </c>
      <c r="K203">
        <v>4.0000000000006972</v>
      </c>
      <c r="L203">
        <v>20.55359102436157</v>
      </c>
      <c r="M203">
        <v>392</v>
      </c>
      <c r="N203">
        <v>650.46489428388543</v>
      </c>
      <c r="O203">
        <v>12</v>
      </c>
      <c r="P203">
        <v>21.222952696205521</v>
      </c>
      <c r="Q203">
        <v>8</v>
      </c>
      <c r="R203">
        <v>671.19868934826616</v>
      </c>
      <c r="S203">
        <v>8</v>
      </c>
      <c r="T203">
        <v>20.98067507921105</v>
      </c>
      <c r="U203">
        <v>440</v>
      </c>
      <c r="V203">
        <v>690.10238494808175</v>
      </c>
      <c r="W203">
        <v>9.867948875301025E-13</v>
      </c>
      <c r="X203">
        <v>21.47456201555562</v>
      </c>
    </row>
    <row r="204" spans="1:24">
      <c r="A204">
        <v>628.66692084013596</v>
      </c>
      <c r="B204">
        <v>11.705167159456581</v>
      </c>
      <c r="C204">
        <v>-3.3939012842779531E-3</v>
      </c>
      <c r="D204">
        <v>-0.94702154397964478</v>
      </c>
      <c r="E204">
        <v>24.597204923629761</v>
      </c>
      <c r="F204">
        <v>1</v>
      </c>
      <c r="G204">
        <v>12</v>
      </c>
      <c r="H204">
        <v>0.56253148138892051</v>
      </c>
      <c r="I204">
        <v>896</v>
      </c>
      <c r="J204">
        <v>612.78589378898869</v>
      </c>
      <c r="K204">
        <v>4.0000000000006484</v>
      </c>
      <c r="L204">
        <v>20.55499055412518</v>
      </c>
      <c r="M204">
        <v>392</v>
      </c>
      <c r="N204">
        <v>652.58718955350594</v>
      </c>
      <c r="O204">
        <v>12</v>
      </c>
      <c r="P204">
        <v>21.224450107124699</v>
      </c>
      <c r="Q204">
        <v>8</v>
      </c>
      <c r="R204">
        <v>673.29675685618724</v>
      </c>
      <c r="S204">
        <v>8</v>
      </c>
      <c r="T204">
        <v>20.98120054122581</v>
      </c>
      <c r="U204">
        <v>440</v>
      </c>
      <c r="V204">
        <v>692.24984114963729</v>
      </c>
      <c r="W204">
        <v>8.6277147429673241E-13</v>
      </c>
      <c r="X204">
        <v>21.472487238301511</v>
      </c>
    </row>
    <row r="205" spans="1:24">
      <c r="A205">
        <v>631.12655120409909</v>
      </c>
      <c r="B205">
        <v>11.68411073001459</v>
      </c>
      <c r="C205">
        <v>-3.5272133027824388E-3</v>
      </c>
      <c r="D205">
        <v>-0.81151813268661499</v>
      </c>
      <c r="E205">
        <v>24.516053110361099</v>
      </c>
      <c r="F205">
        <v>1</v>
      </c>
      <c r="G205">
        <v>12</v>
      </c>
      <c r="H205">
        <v>0.55240385008302373</v>
      </c>
      <c r="I205">
        <v>896</v>
      </c>
      <c r="J205">
        <v>614.84139284440118</v>
      </c>
      <c r="K205">
        <v>4.0000000000005853</v>
      </c>
      <c r="L205">
        <v>20.556385700466961</v>
      </c>
      <c r="M205">
        <v>392</v>
      </c>
      <c r="N205">
        <v>654.70963456421839</v>
      </c>
      <c r="O205">
        <v>12</v>
      </c>
      <c r="P205">
        <v>21.225941225919581</v>
      </c>
      <c r="Q205">
        <v>8</v>
      </c>
      <c r="R205">
        <v>675.39487691030979</v>
      </c>
      <c r="S205">
        <v>8</v>
      </c>
      <c r="T205">
        <v>20.981730197429471</v>
      </c>
      <c r="U205">
        <v>440</v>
      </c>
      <c r="V205">
        <v>694.39708987346739</v>
      </c>
      <c r="W205">
        <v>7.3472444782571574E-13</v>
      </c>
      <c r="X205">
        <v>21.470414850211249</v>
      </c>
    </row>
    <row r="206" spans="1:24">
      <c r="A206">
        <v>633.57802369885871</v>
      </c>
      <c r="B206">
        <v>11.65859194208565</v>
      </c>
      <c r="C206">
        <v>-3.754014759116311E-3</v>
      </c>
      <c r="D206">
        <v>-0.59975266456604004</v>
      </c>
      <c r="E206">
        <v>24.456077843904499</v>
      </c>
      <c r="F206">
        <v>1</v>
      </c>
      <c r="G206">
        <v>12</v>
      </c>
      <c r="H206">
        <v>0.54279677561796202</v>
      </c>
      <c r="I206">
        <v>896</v>
      </c>
      <c r="J206">
        <v>616.89703141444784</v>
      </c>
      <c r="K206">
        <v>4.0000000000005143</v>
      </c>
      <c r="L206">
        <v>20.557776491316918</v>
      </c>
      <c r="M206">
        <v>392</v>
      </c>
      <c r="N206">
        <v>656.83222868681037</v>
      </c>
      <c r="O206">
        <v>12</v>
      </c>
      <c r="P206">
        <v>21.227426067814509</v>
      </c>
      <c r="Q206">
        <v>8</v>
      </c>
      <c r="R206">
        <v>677.49304993005273</v>
      </c>
      <c r="S206">
        <v>8</v>
      </c>
      <c r="T206">
        <v>20.982264059901549</v>
      </c>
      <c r="U206">
        <v>440</v>
      </c>
      <c r="V206">
        <v>696.54413135848847</v>
      </c>
      <c r="W206">
        <v>6.0897822644023472E-13</v>
      </c>
      <c r="X206">
        <v>21.468344904652572</v>
      </c>
    </row>
    <row r="207" spans="1:24">
      <c r="A207">
        <v>636.02346269912971</v>
      </c>
      <c r="B207">
        <v>11.62985988638953</v>
      </c>
      <c r="C207">
        <v>-2.7516716650269469E-3</v>
      </c>
      <c r="D207">
        <v>-0.30996173620223999</v>
      </c>
      <c r="E207">
        <v>24.425081670284271</v>
      </c>
      <c r="F207">
        <v>1</v>
      </c>
      <c r="G207">
        <v>12</v>
      </c>
      <c r="H207">
        <v>0.53456853048434883</v>
      </c>
      <c r="I207">
        <v>896</v>
      </c>
      <c r="J207">
        <v>618.95280906357948</v>
      </c>
      <c r="K207">
        <v>4.0000000000004414</v>
      </c>
      <c r="L207">
        <v>20.559162954109318</v>
      </c>
      <c r="M207">
        <v>392</v>
      </c>
      <c r="N207">
        <v>658.95497129359183</v>
      </c>
      <c r="O207">
        <v>12</v>
      </c>
      <c r="P207">
        <v>21.228904648139299</v>
      </c>
      <c r="Q207">
        <v>8</v>
      </c>
      <c r="R207">
        <v>679.59127633604294</v>
      </c>
      <c r="S207">
        <v>8</v>
      </c>
      <c r="T207">
        <v>20.982802139253771</v>
      </c>
      <c r="U207">
        <v>440</v>
      </c>
      <c r="V207">
        <v>698.69096584895374</v>
      </c>
      <c r="W207">
        <v>4.902646653622043E-13</v>
      </c>
      <c r="X207">
        <v>21.466277453243961</v>
      </c>
    </row>
    <row r="208" spans="1:24">
      <c r="A208">
        <v>638.46575845763266</v>
      </c>
      <c r="B208">
        <v>11.59764849090884</v>
      </c>
      <c r="C208">
        <v>-2.9388939702541111E-3</v>
      </c>
      <c r="D208">
        <v>2.6320219039916989E-2</v>
      </c>
      <c r="E208">
        <v>24.427713692188259</v>
      </c>
      <c r="F208">
        <v>1</v>
      </c>
      <c r="G208">
        <v>12</v>
      </c>
      <c r="H208">
        <v>0.52812452881397853</v>
      </c>
      <c r="I208">
        <v>896</v>
      </c>
      <c r="J208">
        <v>621.00872535899043</v>
      </c>
      <c r="K208">
        <v>4.0000000000003677</v>
      </c>
      <c r="L208">
        <v>20.560545115802011</v>
      </c>
      <c r="M208">
        <v>392</v>
      </c>
      <c r="N208">
        <v>661.07786175840579</v>
      </c>
      <c r="O208">
        <v>12</v>
      </c>
      <c r="P208">
        <v>21.230376982315139</v>
      </c>
      <c r="Q208">
        <v>8</v>
      </c>
      <c r="R208">
        <v>681.6895565499683</v>
      </c>
      <c r="S208">
        <v>8</v>
      </c>
      <c r="T208">
        <v>20.98334444466736</v>
      </c>
      <c r="U208">
        <v>440</v>
      </c>
      <c r="V208">
        <v>700.83759359427813</v>
      </c>
      <c r="W208">
        <v>3.8164542464769339E-13</v>
      </c>
      <c r="X208">
        <v>21.464212545938182</v>
      </c>
    </row>
    <row r="209" spans="1:24">
      <c r="A209">
        <v>640.90825760605878</v>
      </c>
      <c r="B209">
        <v>11.56118107788188</v>
      </c>
      <c r="C209">
        <v>-3.549658757344767E-3</v>
      </c>
      <c r="D209">
        <v>0.35894989967346191</v>
      </c>
      <c r="E209">
        <v>24.463608682155609</v>
      </c>
      <c r="F209">
        <v>1</v>
      </c>
      <c r="G209">
        <v>12</v>
      </c>
      <c r="H209">
        <v>0.52335830460473409</v>
      </c>
      <c r="I209">
        <v>896</v>
      </c>
      <c r="J209">
        <v>623.06477987057065</v>
      </c>
      <c r="K209">
        <v>4.0000000000002984</v>
      </c>
      <c r="L209">
        <v>20.561923002894972</v>
      </c>
      <c r="M209">
        <v>392</v>
      </c>
      <c r="N209">
        <v>663.20089945663733</v>
      </c>
      <c r="O209">
        <v>12</v>
      </c>
      <c r="P209">
        <v>21.231843085841319</v>
      </c>
      <c r="Q209">
        <v>8</v>
      </c>
      <c r="R209">
        <v>683.78789099443509</v>
      </c>
      <c r="S209">
        <v>8</v>
      </c>
      <c r="T209">
        <v>20.9838909839298</v>
      </c>
      <c r="U209">
        <v>440</v>
      </c>
      <c r="V209">
        <v>702.98401484887199</v>
      </c>
      <c r="W209">
        <v>2.8506772730498721E-13</v>
      </c>
      <c r="X209">
        <v>21.462150231101379</v>
      </c>
    </row>
    <row r="210" spans="1:24">
      <c r="A210">
        <v>643.35427026567447</v>
      </c>
      <c r="B210">
        <v>11.519906793679381</v>
      </c>
      <c r="C210">
        <v>-3.9677396783789759E-3</v>
      </c>
      <c r="D210">
        <v>0.576438307762146</v>
      </c>
      <c r="E210">
        <v>24.52125251293182</v>
      </c>
      <c r="F210">
        <v>1</v>
      </c>
      <c r="G210">
        <v>12</v>
      </c>
      <c r="H210">
        <v>0.51959908100874796</v>
      </c>
      <c r="I210">
        <v>896</v>
      </c>
      <c r="J210">
        <v>625.12097217086011</v>
      </c>
      <c r="K210">
        <v>4.0000000000002336</v>
      </c>
      <c r="L210">
        <v>20.563296641447849</v>
      </c>
      <c r="M210">
        <v>392</v>
      </c>
      <c r="N210">
        <v>665.32408376522142</v>
      </c>
      <c r="O210">
        <v>12</v>
      </c>
      <c r="P210">
        <v>21.233302974282601</v>
      </c>
      <c r="Q210">
        <v>8</v>
      </c>
      <c r="R210">
        <v>685.88628009282809</v>
      </c>
      <c r="S210">
        <v>8</v>
      </c>
      <c r="T210">
        <v>20.984441763470961</v>
      </c>
      <c r="U210">
        <v>440</v>
      </c>
      <c r="V210">
        <v>705.13022987198212</v>
      </c>
      <c r="W210">
        <v>2.0128644799209201E-13</v>
      </c>
      <c r="X210">
        <v>21.460090555587971</v>
      </c>
    </row>
    <row r="211" spans="1:24">
      <c r="A211">
        <v>645.80599713974834</v>
      </c>
      <c r="B211">
        <v>11.475707438780249</v>
      </c>
      <c r="C211">
        <v>-2.391901488297848E-3</v>
      </c>
      <c r="D211">
        <v>0.60617446899414062</v>
      </c>
      <c r="E211">
        <v>24.581869959831241</v>
      </c>
      <c r="F211">
        <v>1</v>
      </c>
      <c r="G211">
        <v>12</v>
      </c>
      <c r="H211">
        <v>0.51575344029930892</v>
      </c>
      <c r="I211">
        <v>896</v>
      </c>
      <c r="J211">
        <v>627.17730183500487</v>
      </c>
      <c r="K211">
        <v>4.0000000000001776</v>
      </c>
      <c r="L211">
        <v>20.56466605709667</v>
      </c>
      <c r="M211">
        <v>392</v>
      </c>
      <c r="N211">
        <v>667.44741406264973</v>
      </c>
      <c r="O211">
        <v>12</v>
      </c>
      <c r="P211">
        <v>21.234756663257279</v>
      </c>
      <c r="Q211">
        <v>8</v>
      </c>
      <c r="R211">
        <v>687.98472426917522</v>
      </c>
      <c r="S211">
        <v>8</v>
      </c>
      <c r="T211">
        <v>20.984996788398799</v>
      </c>
      <c r="U211">
        <v>440</v>
      </c>
      <c r="V211">
        <v>707.27623892754093</v>
      </c>
      <c r="W211">
        <v>1.306972401494063E-13</v>
      </c>
      <c r="X211">
        <v>21.458033564811579</v>
      </c>
    </row>
    <row r="212" spans="1:24">
      <c r="A212">
        <v>648.2636330695284</v>
      </c>
      <c r="B212">
        <v>11.42365992323019</v>
      </c>
      <c r="C212">
        <v>-6.3433813198651304E-3</v>
      </c>
      <c r="D212">
        <v>0.45467138290405268</v>
      </c>
      <c r="E212">
        <v>24.62733709812164</v>
      </c>
      <c r="F212">
        <v>1</v>
      </c>
      <c r="G212">
        <v>12</v>
      </c>
      <c r="H212">
        <v>0.50803956917019188</v>
      </c>
      <c r="I212">
        <v>896</v>
      </c>
      <c r="J212">
        <v>629.23376844071458</v>
      </c>
      <c r="K212">
        <v>4.0000000000001279</v>
      </c>
      <c r="L212">
        <v>20.566031275069729</v>
      </c>
      <c r="M212">
        <v>392</v>
      </c>
      <c r="N212">
        <v>669.57088972897543</v>
      </c>
      <c r="O212">
        <v>12</v>
      </c>
      <c r="P212">
        <v>21.236204168425921</v>
      </c>
      <c r="Q212">
        <v>8</v>
      </c>
      <c r="R212">
        <v>690.08322394801507</v>
      </c>
      <c r="S212">
        <v>8</v>
      </c>
      <c r="T212">
        <v>20.985556062534378</v>
      </c>
      <c r="U212">
        <v>440</v>
      </c>
      <c r="V212">
        <v>709.42204228402204</v>
      </c>
      <c r="W212">
        <v>7.2663911748709765E-14</v>
      </c>
      <c r="X212">
        <v>21.455979302812171</v>
      </c>
    </row>
    <row r="213" spans="1:24">
      <c r="A213">
        <v>650.72539971041772</v>
      </c>
      <c r="B213">
        <v>11.35465027716854</v>
      </c>
      <c r="C213">
        <v>-1.3806482478270279E-2</v>
      </c>
      <c r="D213">
        <v>0.70640325546264648</v>
      </c>
      <c r="E213">
        <v>24.697977423667911</v>
      </c>
      <c r="F213">
        <v>1</v>
      </c>
      <c r="G213">
        <v>12</v>
      </c>
      <c r="H213">
        <v>0.49878154760022791</v>
      </c>
      <c r="I213">
        <v>896</v>
      </c>
      <c r="J213">
        <v>631.29037156822153</v>
      </c>
      <c r="K213">
        <v>4.0000000000000862</v>
      </c>
      <c r="L213">
        <v>20.567392320202728</v>
      </c>
      <c r="M213">
        <v>392</v>
      </c>
      <c r="N213">
        <v>671.69451014581807</v>
      </c>
      <c r="O213">
        <v>12</v>
      </c>
      <c r="P213">
        <v>21.23764550548065</v>
      </c>
      <c r="Q213">
        <v>8</v>
      </c>
      <c r="R213">
        <v>692.18177955426847</v>
      </c>
      <c r="S213">
        <v>8</v>
      </c>
      <c r="T213">
        <v>20.98611958844641</v>
      </c>
      <c r="U213">
        <v>440</v>
      </c>
      <c r="V213">
        <v>711.56764021430331</v>
      </c>
      <c r="W213">
        <v>2.6429968914280781E-14</v>
      </c>
      <c r="X213">
        <v>21.453927812319719</v>
      </c>
    </row>
    <row r="214" spans="1:24">
      <c r="A214">
        <v>653.19376871311863</v>
      </c>
      <c r="B214">
        <v>11.270654118294321</v>
      </c>
      <c r="C214">
        <v>-1.2186783273392321E-2</v>
      </c>
      <c r="D214">
        <v>0.80966830253601074</v>
      </c>
      <c r="E214">
        <v>24.778944253921509</v>
      </c>
      <c r="F214">
        <v>1</v>
      </c>
      <c r="G214">
        <v>12</v>
      </c>
      <c r="H214">
        <v>0.48824386124507663</v>
      </c>
      <c r="I214">
        <v>896</v>
      </c>
      <c r="J214">
        <v>633.34711080024181</v>
      </c>
      <c r="K214">
        <v>4.0000000000000524</v>
      </c>
      <c r="L214">
        <v>20.568749216953151</v>
      </c>
      <c r="M214">
        <v>392</v>
      </c>
      <c r="N214">
        <v>673.81827469636619</v>
      </c>
      <c r="O214">
        <v>12</v>
      </c>
      <c r="P214">
        <v>21.239080690135079</v>
      </c>
      <c r="Q214">
        <v>8</v>
      </c>
      <c r="R214">
        <v>694.28039151311316</v>
      </c>
      <c r="S214">
        <v>8</v>
      </c>
      <c r="T214">
        <v>20.986687367485121</v>
      </c>
      <c r="U214">
        <v>440</v>
      </c>
      <c r="V214">
        <v>713.71303299553529</v>
      </c>
      <c r="W214">
        <v>-8.9991271130557826E-15</v>
      </c>
      <c r="X214">
        <v>21.45187913481433</v>
      </c>
    </row>
    <row r="215" spans="1:24">
      <c r="A215">
        <v>655.66971744246177</v>
      </c>
      <c r="B215">
        <v>11.172477374340049</v>
      </c>
      <c r="C215">
        <v>-1.1377985411524461E-2</v>
      </c>
      <c r="D215">
        <v>1.709796786308289</v>
      </c>
      <c r="E215">
        <v>24.949923932552341</v>
      </c>
      <c r="F215">
        <v>1</v>
      </c>
      <c r="G215">
        <v>12</v>
      </c>
      <c r="H215">
        <v>0.47738963621158548</v>
      </c>
      <c r="I215">
        <v>896</v>
      </c>
      <c r="J215">
        <v>635.40398572193715</v>
      </c>
      <c r="K215">
        <v>4.0000000000000231</v>
      </c>
      <c r="L215">
        <v>20.570101989413921</v>
      </c>
      <c r="M215">
        <v>392</v>
      </c>
      <c r="N215">
        <v>675.9421827653797</v>
      </c>
      <c r="O215">
        <v>12</v>
      </c>
      <c r="P215">
        <v>21.240509738114682</v>
      </c>
      <c r="Q215">
        <v>8</v>
      </c>
      <c r="R215">
        <v>696.37906024986171</v>
      </c>
      <c r="S215">
        <v>8</v>
      </c>
      <c r="T215">
        <v>20.98725939981562</v>
      </c>
      <c r="U215">
        <v>440</v>
      </c>
      <c r="V215">
        <v>715.85822090901672</v>
      </c>
      <c r="W215">
        <v>-3.4855869264821617E-14</v>
      </c>
      <c r="X215">
        <v>21.449833310583379</v>
      </c>
    </row>
    <row r="216" spans="1:24">
      <c r="A216">
        <v>658.16220130260444</v>
      </c>
      <c r="B216">
        <v>11.060623678245451</v>
      </c>
      <c r="C216">
        <v>-1.053017640087614E-2</v>
      </c>
      <c r="D216">
        <v>2.3855656385421748</v>
      </c>
      <c r="E216">
        <v>25.188480496406559</v>
      </c>
      <c r="F216">
        <v>1</v>
      </c>
      <c r="G216">
        <v>12</v>
      </c>
      <c r="H216">
        <v>-1.290578339759846</v>
      </c>
      <c r="I216">
        <v>392</v>
      </c>
      <c r="J216">
        <v>678.06623373919115</v>
      </c>
      <c r="K216">
        <v>12</v>
      </c>
      <c r="L216">
        <v>21.241932665147811</v>
      </c>
      <c r="M216">
        <v>896</v>
      </c>
      <c r="N216">
        <v>637.46099592087853</v>
      </c>
      <c r="O216">
        <v>4.0000000000000009</v>
      </c>
      <c r="P216">
        <v>20.57145066132648</v>
      </c>
      <c r="Q216">
        <v>8</v>
      </c>
      <c r="R216">
        <v>698.4777861898433</v>
      </c>
      <c r="S216">
        <v>8</v>
      </c>
      <c r="T216">
        <v>20.987835684450669</v>
      </c>
      <c r="U216">
        <v>440</v>
      </c>
      <c r="V216">
        <v>718.00320424007509</v>
      </c>
      <c r="W216">
        <v>-5.2610614263370168E-14</v>
      </c>
      <c r="X216">
        <v>21.44779037877543</v>
      </c>
    </row>
    <row r="217" spans="1:24">
      <c r="A217">
        <v>660.66912599865339</v>
      </c>
      <c r="B217">
        <v>10.815829753650499</v>
      </c>
      <c r="C217">
        <v>-0.1047176766056527</v>
      </c>
      <c r="D217">
        <v>4.9916613101959229</v>
      </c>
      <c r="E217">
        <v>25.687646627426151</v>
      </c>
      <c r="F217">
        <v>0</v>
      </c>
      <c r="G217">
        <v>8</v>
      </c>
      <c r="H217">
        <v>0.6477108812332153</v>
      </c>
      <c r="I217">
        <v>392</v>
      </c>
      <c r="J217">
        <v>680.19042700570594</v>
      </c>
      <c r="K217">
        <v>12</v>
      </c>
      <c r="L217">
        <v>21.24334948695714</v>
      </c>
      <c r="M217">
        <v>896</v>
      </c>
      <c r="N217">
        <v>639.51814098701118</v>
      </c>
      <c r="O217">
        <v>3.999999999999984</v>
      </c>
      <c r="P217">
        <v>20.572795256093109</v>
      </c>
      <c r="Q217">
        <v>8</v>
      </c>
      <c r="R217">
        <v>700.57656975828831</v>
      </c>
      <c r="S217">
        <v>8</v>
      </c>
      <c r="T217">
        <v>20.988416219282829</v>
      </c>
      <c r="U217">
        <v>440</v>
      </c>
      <c r="V217">
        <v>720.14798327795268</v>
      </c>
      <c r="W217">
        <v>-6.3693936821911693E-14</v>
      </c>
      <c r="X217">
        <v>21.44575037745139</v>
      </c>
    </row>
    <row r="218" spans="1:24">
      <c r="A218">
        <v>663.20896405436599</v>
      </c>
      <c r="B218">
        <v>10.43141520747808</v>
      </c>
      <c r="C218">
        <v>-0.1047197363943084</v>
      </c>
      <c r="D218">
        <v>5</v>
      </c>
      <c r="E218">
        <v>26.187646627426151</v>
      </c>
      <c r="F218">
        <v>0</v>
      </c>
      <c r="G218">
        <v>8</v>
      </c>
      <c r="H218">
        <v>0.69310190916061409</v>
      </c>
      <c r="I218">
        <v>392</v>
      </c>
      <c r="J218">
        <v>682.31476195440166</v>
      </c>
      <c r="K218">
        <v>12</v>
      </c>
      <c r="L218">
        <v>21.24476021925156</v>
      </c>
      <c r="M218">
        <v>896</v>
      </c>
      <c r="N218">
        <v>641.57542051262044</v>
      </c>
      <c r="O218">
        <v>3.9999999999999729</v>
      </c>
      <c r="P218">
        <v>20.574135796788749</v>
      </c>
      <c r="Q218">
        <v>8</v>
      </c>
      <c r="R218">
        <v>702.67541138021659</v>
      </c>
      <c r="S218">
        <v>8</v>
      </c>
      <c r="T218">
        <v>20.98900100111609</v>
      </c>
      <c r="U218">
        <v>440</v>
      </c>
      <c r="V218">
        <v>722.29255831569776</v>
      </c>
      <c r="W218">
        <v>-6.9258444287614144E-14</v>
      </c>
      <c r="X218">
        <v>21.443713343632929</v>
      </c>
    </row>
    <row r="219" spans="1:24">
      <c r="A219">
        <v>665.77335345454037</v>
      </c>
      <c r="B219">
        <v>9.9005335228223821</v>
      </c>
      <c r="C219">
        <v>-0.1047197114271731</v>
      </c>
      <c r="D219">
        <v>4.7858977317810059</v>
      </c>
      <c r="E219">
        <v>26.666236400604252</v>
      </c>
      <c r="F219">
        <v>0</v>
      </c>
      <c r="G219">
        <v>8</v>
      </c>
      <c r="H219">
        <v>0.7257801389694214</v>
      </c>
      <c r="I219">
        <v>392</v>
      </c>
      <c r="J219">
        <v>684.43923797632681</v>
      </c>
      <c r="K219">
        <v>12</v>
      </c>
      <c r="L219">
        <v>21.24616487771857</v>
      </c>
      <c r="M219">
        <v>896</v>
      </c>
      <c r="N219">
        <v>643.63283409229928</v>
      </c>
      <c r="O219">
        <v>3.9999999999999658</v>
      </c>
      <c r="P219">
        <v>20.575472306172241</v>
      </c>
      <c r="Q219">
        <v>8</v>
      </c>
      <c r="R219">
        <v>704.77431148032815</v>
      </c>
      <c r="S219">
        <v>8</v>
      </c>
      <c r="T219">
        <v>20.98959002569681</v>
      </c>
      <c r="U219">
        <v>440</v>
      </c>
      <c r="V219">
        <v>724.43692965006107</v>
      </c>
      <c r="W219">
        <v>-7.049581622788182E-14</v>
      </c>
      <c r="X219">
        <v>21.44167931334831</v>
      </c>
    </row>
    <row r="220" spans="1:24">
      <c r="A220">
        <v>668.36151669375818</v>
      </c>
      <c r="B220">
        <v>9.2584333087665662</v>
      </c>
      <c r="C220">
        <v>-7.305285769217873E-2</v>
      </c>
      <c r="D220">
        <v>5</v>
      </c>
      <c r="E220">
        <v>27.166236400604252</v>
      </c>
      <c r="F220">
        <v>1</v>
      </c>
      <c r="G220">
        <v>8</v>
      </c>
      <c r="H220">
        <v>0.60078013896942128</v>
      </c>
      <c r="I220">
        <v>392</v>
      </c>
      <c r="J220">
        <v>686.56385446409865</v>
      </c>
      <c r="K220">
        <v>12</v>
      </c>
      <c r="L220">
        <v>21.24756347801706</v>
      </c>
      <c r="M220">
        <v>896</v>
      </c>
      <c r="N220">
        <v>645.69038132291655</v>
      </c>
      <c r="O220">
        <v>3.9999999999999618</v>
      </c>
      <c r="P220">
        <v>20.576804806696991</v>
      </c>
      <c r="Q220">
        <v>8</v>
      </c>
      <c r="R220">
        <v>706.87327048289785</v>
      </c>
      <c r="S220">
        <v>8</v>
      </c>
      <c r="T220">
        <v>20.990183287744209</v>
      </c>
      <c r="U220">
        <v>440</v>
      </c>
      <c r="V220">
        <v>726.58109758139585</v>
      </c>
      <c r="W220">
        <v>-6.8597390607074317E-14</v>
      </c>
      <c r="X220">
        <v>21.43964832167579</v>
      </c>
    </row>
    <row r="221" spans="1:24">
      <c r="A221">
        <v>671.02203602379132</v>
      </c>
      <c r="B221">
        <v>8.7091784532987937</v>
      </c>
      <c r="C221">
        <v>8.3899898247909263E-2</v>
      </c>
      <c r="D221">
        <v>4.9999678134918213</v>
      </c>
      <c r="E221">
        <v>27.66623318195343</v>
      </c>
      <c r="F221">
        <v>1</v>
      </c>
      <c r="G221">
        <v>8</v>
      </c>
      <c r="H221">
        <v>0.69480050333094867</v>
      </c>
      <c r="I221">
        <v>392</v>
      </c>
      <c r="J221">
        <v>688.68861081190039</v>
      </c>
      <c r="K221">
        <v>12</v>
      </c>
      <c r="L221">
        <v>21.248956035770512</v>
      </c>
      <c r="M221">
        <v>896</v>
      </c>
      <c r="N221">
        <v>647.74806180358621</v>
      </c>
      <c r="O221">
        <v>3.99999999999996</v>
      </c>
      <c r="P221">
        <v>20.578133320521101</v>
      </c>
      <c r="Q221">
        <v>8</v>
      </c>
      <c r="R221">
        <v>708.97228881167223</v>
      </c>
      <c r="S221">
        <v>8</v>
      </c>
      <c r="T221">
        <v>20.99078078098016</v>
      </c>
      <c r="U221">
        <v>440</v>
      </c>
      <c r="V221">
        <v>728.72506241356348</v>
      </c>
      <c r="W221">
        <v>-6.4199053240231755E-14</v>
      </c>
      <c r="X221">
        <v>21.437620402784741</v>
      </c>
    </row>
    <row r="222" spans="1:24">
      <c r="A222">
        <v>673.7546691532217</v>
      </c>
      <c r="B222">
        <v>8.2768351120508576</v>
      </c>
      <c r="C222">
        <v>8.5929439219199003E-2</v>
      </c>
      <c r="D222">
        <v>-4.9965190887451172</v>
      </c>
      <c r="E222">
        <v>27.166581273078918</v>
      </c>
      <c r="F222">
        <v>1</v>
      </c>
      <c r="G222">
        <v>8</v>
      </c>
      <c r="H222">
        <v>0.706307719096405</v>
      </c>
      <c r="I222">
        <v>392</v>
      </c>
      <c r="J222">
        <v>690.81350641547749</v>
      </c>
      <c r="K222">
        <v>12</v>
      </c>
      <c r="L222">
        <v>21.250342566560558</v>
      </c>
      <c r="M222">
        <v>896</v>
      </c>
      <c r="N222">
        <v>649.8058751356383</v>
      </c>
      <c r="O222">
        <v>3.9999999999999609</v>
      </c>
      <c r="P222">
        <v>20.579457869517139</v>
      </c>
      <c r="Q222">
        <v>8</v>
      </c>
      <c r="R222">
        <v>711.07136688977027</v>
      </c>
      <c r="S222">
        <v>8</v>
      </c>
      <c r="T222">
        <v>20.991382498158451</v>
      </c>
      <c r="U222">
        <v>440</v>
      </c>
      <c r="V222">
        <v>730.86882445384197</v>
      </c>
      <c r="W222">
        <v>-5.8293006765074854E-14</v>
      </c>
      <c r="X222">
        <v>21.435595589974501</v>
      </c>
    </row>
    <row r="223" spans="1:24">
      <c r="A223">
        <v>676.45777610777225</v>
      </c>
      <c r="B223">
        <v>8.0058292580024464</v>
      </c>
      <c r="C223">
        <v>0.10454369936565951</v>
      </c>
      <c r="D223">
        <v>-4.9886342883110046</v>
      </c>
      <c r="E223">
        <v>26.667717844247822</v>
      </c>
      <c r="F223">
        <v>1</v>
      </c>
      <c r="G223">
        <v>8</v>
      </c>
      <c r="H223">
        <v>0.76554285829512159</v>
      </c>
      <c r="I223">
        <v>392</v>
      </c>
      <c r="J223">
        <v>692.93854067213351</v>
      </c>
      <c r="K223">
        <v>12</v>
      </c>
      <c r="L223">
        <v>21.25172308592094</v>
      </c>
      <c r="M223">
        <v>896</v>
      </c>
      <c r="N223">
        <v>651.86382092258998</v>
      </c>
      <c r="O223">
        <v>3.9999999999999631</v>
      </c>
      <c r="P223">
        <v>20.58077847528126</v>
      </c>
      <c r="Q223">
        <v>8</v>
      </c>
      <c r="R223">
        <v>713.17050513958611</v>
      </c>
      <c r="S223">
        <v>8</v>
      </c>
      <c r="T223">
        <v>20.99198843109351</v>
      </c>
      <c r="U223">
        <v>440</v>
      </c>
      <c r="V223">
        <v>733.01238401283945</v>
      </c>
      <c r="W223">
        <v>-5.1554121460015523E-14</v>
      </c>
      <c r="X223">
        <v>21.43357391571125</v>
      </c>
    </row>
    <row r="224" spans="1:24">
      <c r="A224">
        <v>679.12191805383748</v>
      </c>
      <c r="B224">
        <v>7.887425535848557</v>
      </c>
      <c r="C224">
        <v>0.1017214643347185</v>
      </c>
      <c r="D224">
        <v>1.3011848926544189</v>
      </c>
      <c r="E224">
        <v>26.79783633351326</v>
      </c>
      <c r="F224">
        <v>1</v>
      </c>
      <c r="G224">
        <v>8</v>
      </c>
      <c r="H224">
        <v>0.72817437259968498</v>
      </c>
      <c r="I224">
        <v>392</v>
      </c>
      <c r="J224">
        <v>695.06371298072565</v>
      </c>
      <c r="K224">
        <v>12</v>
      </c>
      <c r="L224">
        <v>21.25309760933175</v>
      </c>
      <c r="M224">
        <v>896</v>
      </c>
      <c r="N224">
        <v>653.9218987701181</v>
      </c>
      <c r="O224">
        <v>3.9999999999999658</v>
      </c>
      <c r="P224">
        <v>20.582095159142071</v>
      </c>
      <c r="Q224">
        <v>8</v>
      </c>
      <c r="R224">
        <v>715.26970398269543</v>
      </c>
      <c r="S224">
        <v>8</v>
      </c>
      <c r="T224">
        <v>20.99259857068845</v>
      </c>
      <c r="U224">
        <v>440</v>
      </c>
      <c r="V224">
        <v>735.15574140441061</v>
      </c>
      <c r="W224">
        <v>-4.4419036637817712E-14</v>
      </c>
      <c r="X224">
        <v>21.431555411662892</v>
      </c>
    </row>
    <row r="225" spans="1:24">
      <c r="A225">
        <v>681.80155974687875</v>
      </c>
      <c r="B225">
        <v>7.8598444101919096</v>
      </c>
      <c r="C225">
        <v>6.1429364198257189E-2</v>
      </c>
      <c r="D225">
        <v>2.0644325017929082</v>
      </c>
      <c r="E225">
        <v>27.004279583692551</v>
      </c>
      <c r="F225">
        <v>1</v>
      </c>
      <c r="G225">
        <v>8</v>
      </c>
      <c r="H225">
        <v>0.75921546246030647</v>
      </c>
      <c r="I225">
        <v>392</v>
      </c>
      <c r="J225">
        <v>697.18902274165885</v>
      </c>
      <c r="K225">
        <v>12</v>
      </c>
      <c r="L225">
        <v>21.254466152214071</v>
      </c>
      <c r="M225">
        <v>896</v>
      </c>
      <c r="N225">
        <v>655.9801082860323</v>
      </c>
      <c r="O225">
        <v>3.9999999999999698</v>
      </c>
      <c r="P225">
        <v>20.583407942168929</v>
      </c>
      <c r="Q225">
        <v>8</v>
      </c>
      <c r="R225">
        <v>717.36896383976432</v>
      </c>
      <c r="S225">
        <v>8</v>
      </c>
      <c r="T225">
        <v>20.9932129069627</v>
      </c>
      <c r="U225">
        <v>440</v>
      </c>
      <c r="V225">
        <v>737.29889694557687</v>
      </c>
      <c r="W225">
        <v>-3.736380687063583E-14</v>
      </c>
      <c r="X225">
        <v>21.429540108732031</v>
      </c>
    </row>
    <row r="226" spans="1:24">
      <c r="A226">
        <v>684.50164916487711</v>
      </c>
      <c r="B226">
        <v>7.9026029550203081</v>
      </c>
      <c r="C226">
        <v>4.7815521893556708E-2</v>
      </c>
      <c r="D226">
        <v>1.4854979515075679</v>
      </c>
      <c r="E226">
        <v>27.152829378843311</v>
      </c>
      <c r="F226">
        <v>1</v>
      </c>
      <c r="G226">
        <v>8</v>
      </c>
      <c r="H226">
        <v>0.77890290932195172</v>
      </c>
      <c r="I226">
        <v>392</v>
      </c>
      <c r="J226">
        <v>699.31446935688029</v>
      </c>
      <c r="K226">
        <v>12</v>
      </c>
      <c r="L226">
        <v>21.25582872992489</v>
      </c>
      <c r="M226">
        <v>896</v>
      </c>
      <c r="N226">
        <v>658.03844908024917</v>
      </c>
      <c r="O226">
        <v>3.9999999999999738</v>
      </c>
      <c r="P226">
        <v>20.58471684517998</v>
      </c>
      <c r="Q226">
        <v>8</v>
      </c>
      <c r="R226">
        <v>719.46828513046057</v>
      </c>
      <c r="S226">
        <v>8</v>
      </c>
      <c r="T226">
        <v>20.993831429078881</v>
      </c>
      <c r="U226">
        <v>440</v>
      </c>
      <c r="V226">
        <v>739.44185095645003</v>
      </c>
      <c r="W226">
        <v>-3.0586796293735969E-14</v>
      </c>
      <c r="X226">
        <v>21.42752803708726</v>
      </c>
    </row>
    <row r="227" spans="1:24">
      <c r="A227">
        <v>687.21604388494563</v>
      </c>
      <c r="B227">
        <v>7.9720488795216742</v>
      </c>
      <c r="C227">
        <v>1.5656515989115671E-2</v>
      </c>
      <c r="D227">
        <v>1.2888807058334351</v>
      </c>
      <c r="E227">
        <v>27.281717449426651</v>
      </c>
      <c r="F227">
        <v>1</v>
      </c>
      <c r="G227">
        <v>8</v>
      </c>
      <c r="H227">
        <v>0.8033435283815038</v>
      </c>
      <c r="I227">
        <v>392</v>
      </c>
      <c r="J227">
        <v>701.44005222987278</v>
      </c>
      <c r="K227">
        <v>12</v>
      </c>
      <c r="L227">
        <v>21.257185357752292</v>
      </c>
      <c r="M227">
        <v>896</v>
      </c>
      <c r="N227">
        <v>660.09692076476722</v>
      </c>
      <c r="O227">
        <v>3.9999999999999778</v>
      </c>
      <c r="P227">
        <v>20.586021888749659</v>
      </c>
      <c r="Q227">
        <v>8</v>
      </c>
      <c r="R227">
        <v>721.56766827336844</v>
      </c>
      <c r="S227">
        <v>8</v>
      </c>
      <c r="T227">
        <v>20.994454125369341</v>
      </c>
      <c r="U227">
        <v>440</v>
      </c>
      <c r="V227">
        <v>741.58460376015876</v>
      </c>
      <c r="W227">
        <v>-2.4325897193260281E-14</v>
      </c>
      <c r="X227">
        <v>21.425519226192741</v>
      </c>
    </row>
    <row r="228" spans="1:24">
      <c r="A228">
        <v>689.94342143597066</v>
      </c>
      <c r="B228">
        <v>8.0378726143618717</v>
      </c>
      <c r="C228">
        <v>-4.2460733018058749E-3</v>
      </c>
      <c r="D228">
        <v>-0.36513209342956537</v>
      </c>
      <c r="E228">
        <v>27.245204240083691</v>
      </c>
      <c r="F228">
        <v>1</v>
      </c>
      <c r="G228">
        <v>8</v>
      </c>
      <c r="H228">
        <v>0.7929737227364323</v>
      </c>
      <c r="I228">
        <v>392</v>
      </c>
      <c r="J228">
        <v>703.56577076564804</v>
      </c>
      <c r="K228">
        <v>12</v>
      </c>
      <c r="L228">
        <v>21.25853605091093</v>
      </c>
      <c r="M228">
        <v>896</v>
      </c>
      <c r="N228">
        <v>662.15552295364216</v>
      </c>
      <c r="O228">
        <v>3.9999999999999818</v>
      </c>
      <c r="P228">
        <v>20.587323093216039</v>
      </c>
      <c r="Q228">
        <v>8</v>
      </c>
      <c r="R228">
        <v>723.66711368590541</v>
      </c>
      <c r="S228">
        <v>8</v>
      </c>
      <c r="T228">
        <v>20.99508098336193</v>
      </c>
      <c r="U228">
        <v>440</v>
      </c>
      <c r="V228">
        <v>743.72715568277806</v>
      </c>
      <c r="W228">
        <v>-1.8541379182651841E-14</v>
      </c>
      <c r="X228">
        <v>21.423513704836211</v>
      </c>
    </row>
    <row r="229" spans="1:24">
      <c r="A229">
        <v>692.66753425344461</v>
      </c>
      <c r="B229">
        <v>8.0849990242884555</v>
      </c>
      <c r="C229">
        <v>-1.327539406144884E-2</v>
      </c>
      <c r="D229">
        <v>-1.180805563926697</v>
      </c>
      <c r="E229">
        <v>27.127123683691021</v>
      </c>
      <c r="F229">
        <v>1</v>
      </c>
      <c r="G229">
        <v>8</v>
      </c>
      <c r="H229">
        <v>0.77863615911869211</v>
      </c>
      <c r="I229">
        <v>392</v>
      </c>
      <c r="J229">
        <v>705.69162437073908</v>
      </c>
      <c r="K229">
        <v>12</v>
      </c>
      <c r="L229">
        <v>21.259880824537831</v>
      </c>
      <c r="M229">
        <v>896</v>
      </c>
      <c r="N229">
        <v>664.21425526296377</v>
      </c>
      <c r="O229">
        <v>3.9999999999999849</v>
      </c>
      <c r="P229">
        <v>20.588620478687641</v>
      </c>
      <c r="Q229">
        <v>8</v>
      </c>
      <c r="R229">
        <v>725.76662178424158</v>
      </c>
      <c r="S229">
        <v>8</v>
      </c>
      <c r="T229">
        <v>20.995711989805368</v>
      </c>
      <c r="U229">
        <v>440</v>
      </c>
      <c r="V229">
        <v>745.86950705326171</v>
      </c>
      <c r="W229">
        <v>-1.3510707908638679E-14</v>
      </c>
      <c r="X229">
        <v>21.421511501155528</v>
      </c>
    </row>
    <row r="230" spans="1:24">
      <c r="A230">
        <v>695.38012938975237</v>
      </c>
      <c r="B230">
        <v>8.1102184608852728</v>
      </c>
      <c r="C230">
        <v>-1.4809218804739359E-2</v>
      </c>
      <c r="D230">
        <v>-1.789557933807373</v>
      </c>
      <c r="E230">
        <v>26.948167890310291</v>
      </c>
      <c r="F230">
        <v>1</v>
      </c>
      <c r="G230">
        <v>8</v>
      </c>
      <c r="H230">
        <v>0.76189305066514279</v>
      </c>
      <c r="I230">
        <v>392</v>
      </c>
      <c r="J230">
        <v>707.81761245319285</v>
      </c>
      <c r="K230">
        <v>12</v>
      </c>
      <c r="L230">
        <v>21.26121969368835</v>
      </c>
      <c r="M230">
        <v>896</v>
      </c>
      <c r="N230">
        <v>666.2731173108325</v>
      </c>
      <c r="O230">
        <v>3.9999999999999889</v>
      </c>
      <c r="P230">
        <v>20.589914065050049</v>
      </c>
      <c r="Q230">
        <v>8</v>
      </c>
      <c r="R230">
        <v>727.86619298322216</v>
      </c>
      <c r="S230">
        <v>8</v>
      </c>
      <c r="T230">
        <v>20.996347130694051</v>
      </c>
      <c r="U230">
        <v>440</v>
      </c>
      <c r="V230">
        <v>748.01165820337724</v>
      </c>
      <c r="W230">
        <v>-9.1940642705958284E-15</v>
      </c>
      <c r="X230">
        <v>21.419512642663729</v>
      </c>
    </row>
    <row r="231" spans="1:24">
      <c r="A231">
        <v>698.07493051341623</v>
      </c>
      <c r="B231">
        <v>8.1194070594442902</v>
      </c>
      <c r="C231">
        <v>-1.0514060115091961E-2</v>
      </c>
      <c r="D231">
        <v>-2.4016925692558289</v>
      </c>
      <c r="E231">
        <v>26.707998633384701</v>
      </c>
      <c r="F231">
        <v>1</v>
      </c>
      <c r="G231">
        <v>8</v>
      </c>
      <c r="H231">
        <v>0.74322995390627733</v>
      </c>
      <c r="I231">
        <v>392</v>
      </c>
      <c r="J231">
        <v>709.94373442256165</v>
      </c>
      <c r="K231">
        <v>12</v>
      </c>
      <c r="L231">
        <v>21.262552673332429</v>
      </c>
      <c r="M231">
        <v>896</v>
      </c>
      <c r="N231">
        <v>668.33210871733752</v>
      </c>
      <c r="O231">
        <v>3.999999999999992</v>
      </c>
      <c r="P231">
        <v>20.591203871972191</v>
      </c>
      <c r="Q231">
        <v>8</v>
      </c>
      <c r="R231">
        <v>729.96582769629151</v>
      </c>
      <c r="S231">
        <v>8</v>
      </c>
      <c r="T231">
        <v>20.99698639129225</v>
      </c>
      <c r="U231">
        <v>440</v>
      </c>
      <c r="V231">
        <v>750.15360946764361</v>
      </c>
      <c r="W231">
        <v>-5.5913142022651484E-15</v>
      </c>
      <c r="X231">
        <v>21.417517156272819</v>
      </c>
    </row>
    <row r="232" spans="1:24">
      <c r="A232">
        <v>700.7457279307788</v>
      </c>
      <c r="B232">
        <v>8.1157924476645569</v>
      </c>
      <c r="C232">
        <v>-8.7067765815261322E-3</v>
      </c>
      <c r="D232">
        <v>-2.8166365623474121</v>
      </c>
      <c r="E232">
        <v>26.42633497714996</v>
      </c>
      <c r="F232">
        <v>1</v>
      </c>
      <c r="G232">
        <v>8</v>
      </c>
      <c r="H232">
        <v>0.72502518289521967</v>
      </c>
      <c r="I232">
        <v>392</v>
      </c>
      <c r="J232">
        <v>712.0699896898949</v>
      </c>
      <c r="K232">
        <v>12</v>
      </c>
      <c r="L232">
        <v>21.263879778351068</v>
      </c>
      <c r="M232">
        <v>896</v>
      </c>
      <c r="N232">
        <v>670.39122910453477</v>
      </c>
      <c r="O232">
        <v>3.9999999999999951</v>
      </c>
      <c r="P232">
        <v>20.59248991891231</v>
      </c>
      <c r="Q232">
        <v>8</v>
      </c>
      <c r="R232">
        <v>732.06552633542071</v>
      </c>
      <c r="S232">
        <v>8</v>
      </c>
      <c r="T232">
        <v>20.99762975615786</v>
      </c>
      <c r="U232">
        <v>440</v>
      </c>
      <c r="V232">
        <v>752.29536118327087</v>
      </c>
      <c r="W232">
        <v>-2.7023239669635791E-15</v>
      </c>
      <c r="X232">
        <v>21.415525068316249</v>
      </c>
    </row>
    <row r="233" spans="1:24">
      <c r="A233">
        <v>703.38833612013696</v>
      </c>
      <c r="B233">
        <v>8.1042269480056088</v>
      </c>
      <c r="C233">
        <v>-5.4514054470135298E-3</v>
      </c>
      <c r="D233">
        <v>-2.8278040885925289</v>
      </c>
      <c r="E233">
        <v>26.14355456829071</v>
      </c>
      <c r="F233">
        <v>1</v>
      </c>
      <c r="G233">
        <v>8</v>
      </c>
      <c r="H233">
        <v>0.7091587600742475</v>
      </c>
      <c r="I233">
        <v>392</v>
      </c>
      <c r="J233">
        <v>714.19637766772996</v>
      </c>
      <c r="K233">
        <v>12</v>
      </c>
      <c r="L233">
        <v>21.265201023532988</v>
      </c>
      <c r="M233">
        <v>8</v>
      </c>
      <c r="N233">
        <v>734.16528931103653</v>
      </c>
      <c r="O233">
        <v>8</v>
      </c>
      <c r="P233">
        <v>20.998277209165611</v>
      </c>
      <c r="Q233">
        <v>896</v>
      </c>
      <c r="R233">
        <v>672.45047809642597</v>
      </c>
      <c r="S233">
        <v>3.9999999999999969</v>
      </c>
      <c r="T233">
        <v>20.593772225123679</v>
      </c>
      <c r="U233">
        <v>440</v>
      </c>
      <c r="V233">
        <v>754.43691369010253</v>
      </c>
      <c r="W233">
        <v>-5.2696016124982128E-16</v>
      </c>
      <c r="X233">
        <v>21.41353640457023</v>
      </c>
    </row>
    <row r="234" spans="1:24">
      <c r="A234">
        <v>706.00082568915218</v>
      </c>
      <c r="B234">
        <v>8.0054711560811054</v>
      </c>
      <c r="C234">
        <v>-6.6429420016556551E-2</v>
      </c>
      <c r="D234">
        <v>-4.5387756824493408</v>
      </c>
      <c r="E234">
        <v>25.68967700004578</v>
      </c>
      <c r="F234">
        <v>1</v>
      </c>
      <c r="G234">
        <v>8</v>
      </c>
      <c r="H234">
        <v>0.69033927241155602</v>
      </c>
      <c r="I234">
        <v>392</v>
      </c>
      <c r="J234">
        <v>716.32289777008327</v>
      </c>
      <c r="K234">
        <v>12</v>
      </c>
      <c r="L234">
        <v>21.266516423571542</v>
      </c>
      <c r="M234">
        <v>8</v>
      </c>
      <c r="N234">
        <v>736.26511703195308</v>
      </c>
      <c r="O234">
        <v>8</v>
      </c>
      <c r="P234">
        <v>20.99892873352972</v>
      </c>
      <c r="Q234">
        <v>896</v>
      </c>
      <c r="R234">
        <v>674.50985531893832</v>
      </c>
      <c r="S234">
        <v>3.9999999999999991</v>
      </c>
      <c r="T234">
        <v>20.595050809660041</v>
      </c>
      <c r="U234">
        <v>440</v>
      </c>
      <c r="V234">
        <v>756.57826733055958</v>
      </c>
      <c r="W234">
        <v>1.212466037663921E-15</v>
      </c>
      <c r="X234">
        <v>21.41155119027384</v>
      </c>
    </row>
    <row r="235" spans="1:24">
      <c r="A235">
        <v>708.56714501342708</v>
      </c>
      <c r="B235">
        <v>7.8888513913758844</v>
      </c>
      <c r="C235">
        <v>-1.222589429071365E-2</v>
      </c>
      <c r="D235">
        <v>-4.8330342769622803</v>
      </c>
      <c r="E235">
        <v>25.206373572349548</v>
      </c>
      <c r="F235">
        <v>1</v>
      </c>
      <c r="G235">
        <v>8</v>
      </c>
      <c r="H235">
        <v>0.64103939396159337</v>
      </c>
      <c r="I235">
        <v>392</v>
      </c>
      <c r="J235">
        <v>718.44954941244043</v>
      </c>
      <c r="K235">
        <v>12</v>
      </c>
      <c r="L235">
        <v>21.267825993061759</v>
      </c>
      <c r="M235">
        <v>8</v>
      </c>
      <c r="N235">
        <v>738.36500990530601</v>
      </c>
      <c r="O235">
        <v>8</v>
      </c>
      <c r="P235">
        <v>20.99958431182613</v>
      </c>
      <c r="Q235">
        <v>896</v>
      </c>
      <c r="R235">
        <v>676.56936039990433</v>
      </c>
      <c r="S235">
        <v>4</v>
      </c>
      <c r="T235">
        <v>20.59632569138083</v>
      </c>
      <c r="U235">
        <v>440</v>
      </c>
      <c r="V235">
        <v>758.719422449587</v>
      </c>
      <c r="W235">
        <v>2.4762475712131501E-15</v>
      </c>
      <c r="X235">
        <v>21.409569450148169</v>
      </c>
    </row>
    <row r="236" spans="1:24">
      <c r="A236">
        <v>711.08579816856741</v>
      </c>
      <c r="B236">
        <v>7.7888565375572032</v>
      </c>
      <c r="C236">
        <v>1.1797408316076719E-2</v>
      </c>
      <c r="D236">
        <v>-4.8310106992721558</v>
      </c>
      <c r="E236">
        <v>24.723272502422329</v>
      </c>
      <c r="F236">
        <v>1</v>
      </c>
      <c r="G236">
        <v>8</v>
      </c>
      <c r="H236">
        <v>0.58839228837024338</v>
      </c>
      <c r="I236">
        <v>392</v>
      </c>
      <c r="J236">
        <v>720.57633201174656</v>
      </c>
      <c r="K236">
        <v>12</v>
      </c>
      <c r="L236">
        <v>21.269129746497651</v>
      </c>
      <c r="M236">
        <v>8</v>
      </c>
      <c r="N236">
        <v>740.4649683364886</v>
      </c>
      <c r="O236">
        <v>8</v>
      </c>
      <c r="P236">
        <v>21.000243926014161</v>
      </c>
      <c r="Q236">
        <v>896</v>
      </c>
      <c r="R236">
        <v>678.62899296904243</v>
      </c>
      <c r="S236">
        <v>4.0000000000000009</v>
      </c>
      <c r="T236">
        <v>20.597596888956119</v>
      </c>
      <c r="U236">
        <v>440</v>
      </c>
      <c r="V236">
        <v>760.86037939460186</v>
      </c>
      <c r="W236">
        <v>3.26447281860845E-15</v>
      </c>
      <c r="X236">
        <v>21.407591208414281</v>
      </c>
    </row>
    <row r="237" spans="1:24">
      <c r="A237">
        <v>713.55784689683537</v>
      </c>
      <c r="B237">
        <v>7.7517470056432698</v>
      </c>
      <c r="C237">
        <v>4.9213569113739822E-2</v>
      </c>
      <c r="D237">
        <v>-4.6827608346939087</v>
      </c>
      <c r="E237">
        <v>24.254996418952938</v>
      </c>
      <c r="F237">
        <v>1</v>
      </c>
      <c r="G237">
        <v>8</v>
      </c>
      <c r="H237">
        <v>0.5476061509970469</v>
      </c>
      <c r="I237">
        <v>392</v>
      </c>
      <c r="J237">
        <v>722.70324498639627</v>
      </c>
      <c r="K237">
        <v>12</v>
      </c>
      <c r="L237">
        <v>21.2704276982696</v>
      </c>
      <c r="M237">
        <v>8</v>
      </c>
      <c r="N237">
        <v>742.56499272909002</v>
      </c>
      <c r="O237">
        <v>8</v>
      </c>
      <c r="P237">
        <v>21.000907557457701</v>
      </c>
      <c r="Q237">
        <v>896</v>
      </c>
      <c r="R237">
        <v>680.68875265793804</v>
      </c>
      <c r="S237">
        <v>4.0000000000000018</v>
      </c>
      <c r="T237">
        <v>20.59886442087139</v>
      </c>
      <c r="U237">
        <v>440</v>
      </c>
      <c r="V237">
        <v>763.00113851544324</v>
      </c>
      <c r="W237">
        <v>3.8547856847723644E-15</v>
      </c>
      <c r="X237">
        <v>21.405616488810381</v>
      </c>
    </row>
    <row r="238" spans="1:24">
      <c r="A238">
        <v>715.98284330402976</v>
      </c>
      <c r="B238">
        <v>7.7023411565080284</v>
      </c>
      <c r="C238">
        <v>-1.017020648706529E-2</v>
      </c>
      <c r="D238">
        <v>-3.9275920391082759</v>
      </c>
      <c r="E238">
        <v>23.862237215042111</v>
      </c>
      <c r="F238">
        <v>1</v>
      </c>
      <c r="G238">
        <v>8</v>
      </c>
      <c r="H238">
        <v>0.50780416117221105</v>
      </c>
      <c r="I238">
        <v>392</v>
      </c>
      <c r="J238">
        <v>724.83028775622324</v>
      </c>
      <c r="K238">
        <v>12</v>
      </c>
      <c r="L238">
        <v>21.27171986266195</v>
      </c>
      <c r="M238">
        <v>8</v>
      </c>
      <c r="N238">
        <v>744.6650834848358</v>
      </c>
      <c r="O238">
        <v>8</v>
      </c>
      <c r="P238">
        <v>21.001575186945932</v>
      </c>
      <c r="Q238">
        <v>896</v>
      </c>
      <c r="R238">
        <v>682.74863910002523</v>
      </c>
      <c r="S238">
        <v>4.0000000000000027</v>
      </c>
      <c r="T238">
        <v>20.60012830543203</v>
      </c>
      <c r="U238">
        <v>440</v>
      </c>
      <c r="V238">
        <v>765.14170016432433</v>
      </c>
      <c r="W238">
        <v>4.2073684125321408E-15</v>
      </c>
      <c r="X238">
        <v>21.403645314607921</v>
      </c>
    </row>
    <row r="239" spans="1:24">
      <c r="A239">
        <v>718.36898585129438</v>
      </c>
      <c r="B239">
        <v>7.7220234633612348</v>
      </c>
      <c r="C239">
        <v>5.6889128109295257E-2</v>
      </c>
      <c r="D239">
        <v>-3.2939893007278438</v>
      </c>
      <c r="E239">
        <v>23.53283828496933</v>
      </c>
      <c r="F239">
        <v>1</v>
      </c>
      <c r="G239">
        <v>8</v>
      </c>
      <c r="H239">
        <v>0.48916896166657831</v>
      </c>
      <c r="I239">
        <v>392</v>
      </c>
      <c r="J239">
        <v>726.95745974248939</v>
      </c>
      <c r="K239">
        <v>12</v>
      </c>
      <c r="L239">
        <v>21.273006253850831</v>
      </c>
      <c r="M239">
        <v>8</v>
      </c>
      <c r="N239">
        <v>746.76524100353038</v>
      </c>
      <c r="O239">
        <v>8</v>
      </c>
      <c r="P239">
        <v>21.00224679471356</v>
      </c>
      <c r="Q239">
        <v>896</v>
      </c>
      <c r="R239">
        <v>684.80865193056843</v>
      </c>
      <c r="S239">
        <v>4.0000000000000027</v>
      </c>
      <c r="T239">
        <v>20.601388560767699</v>
      </c>
      <c r="U239">
        <v>440</v>
      </c>
      <c r="V239">
        <v>767.28206469578515</v>
      </c>
      <c r="W239">
        <v>4.3222649144788628E-15</v>
      </c>
      <c r="X239">
        <v>21.40167770862698</v>
      </c>
    </row>
    <row r="240" spans="1:24">
      <c r="A240">
        <v>720.72216334507243</v>
      </c>
      <c r="B240">
        <v>7.6996524946318603</v>
      </c>
      <c r="C240">
        <v>-3.2902246311006307E-2</v>
      </c>
      <c r="D240">
        <v>-2.3253542184829712</v>
      </c>
      <c r="E240">
        <v>23.300302863121029</v>
      </c>
      <c r="F240">
        <v>1</v>
      </c>
      <c r="G240">
        <v>8</v>
      </c>
      <c r="H240">
        <v>0.46707715901586488</v>
      </c>
      <c r="I240">
        <v>392</v>
      </c>
      <c r="J240">
        <v>729.08476036787442</v>
      </c>
      <c r="K240">
        <v>12</v>
      </c>
      <c r="L240">
        <v>21.274286885901979</v>
      </c>
      <c r="M240">
        <v>8</v>
      </c>
      <c r="N240">
        <v>748.86546568300173</v>
      </c>
      <c r="O240">
        <v>8</v>
      </c>
      <c r="P240">
        <v>21.002922360460591</v>
      </c>
      <c r="Q240">
        <v>896</v>
      </c>
      <c r="R240">
        <v>686.86879078664515</v>
      </c>
      <c r="S240">
        <v>4.0000000000000027</v>
      </c>
      <c r="T240">
        <v>20.602645204836438</v>
      </c>
      <c r="U240">
        <v>440</v>
      </c>
      <c r="V240">
        <v>769.42223246664787</v>
      </c>
      <c r="W240">
        <v>4.1995189852830964E-15</v>
      </c>
      <c r="X240">
        <v>21.399713693250661</v>
      </c>
    </row>
    <row r="241" spans="1:24">
      <c r="A241">
        <v>723.05211001599594</v>
      </c>
      <c r="B241">
        <v>7.7193919420463901</v>
      </c>
      <c r="C241">
        <v>3.4013876797735217E-2</v>
      </c>
      <c r="D241">
        <v>-1.9754123687744141</v>
      </c>
      <c r="E241">
        <v>23.102761626243591</v>
      </c>
      <c r="F241">
        <v>1</v>
      </c>
      <c r="G241">
        <v>8</v>
      </c>
      <c r="H241">
        <v>0.45967193484749519</v>
      </c>
      <c r="I241">
        <v>392</v>
      </c>
      <c r="J241">
        <v>731.21218905646458</v>
      </c>
      <c r="K241">
        <v>12</v>
      </c>
      <c r="L241">
        <v>21.27556177276881</v>
      </c>
      <c r="M241">
        <v>8</v>
      </c>
      <c r="N241">
        <v>750.96575791904775</v>
      </c>
      <c r="O241">
        <v>8</v>
      </c>
      <c r="P241">
        <v>21.003601863371639</v>
      </c>
      <c r="Q241">
        <v>896</v>
      </c>
      <c r="R241">
        <v>688.92905530712881</v>
      </c>
      <c r="S241">
        <v>4.0000000000000027</v>
      </c>
      <c r="T241">
        <v>20.603898255428689</v>
      </c>
      <c r="U241">
        <v>440</v>
      </c>
      <c r="V241">
        <v>771.56220383597292</v>
      </c>
      <c r="W241">
        <v>3.8391743006831587E-15</v>
      </c>
      <c r="X241">
        <v>21.397753290438871</v>
      </c>
    </row>
    <row r="242" spans="1:24">
      <c r="A242">
        <v>725.36234353505904</v>
      </c>
      <c r="B242">
        <v>7.7053550268687738</v>
      </c>
      <c r="C242">
        <v>-2.6775979199009901E-2</v>
      </c>
      <c r="D242">
        <v>-1.129539310932159</v>
      </c>
      <c r="E242">
        <v>22.989807695150379</v>
      </c>
      <c r="F242">
        <v>1</v>
      </c>
      <c r="G242">
        <v>8</v>
      </c>
      <c r="H242">
        <v>0.44697405180291211</v>
      </c>
      <c r="I242">
        <v>392</v>
      </c>
      <c r="J242">
        <v>733.3397452337415</v>
      </c>
      <c r="K242">
        <v>12</v>
      </c>
      <c r="L242">
        <v>21.276830928290611</v>
      </c>
      <c r="M242">
        <v>8</v>
      </c>
      <c r="N242">
        <v>753.06611810538493</v>
      </c>
      <c r="O242">
        <v>8</v>
      </c>
      <c r="P242">
        <v>21.004285282134791</v>
      </c>
      <c r="Q242">
        <v>896</v>
      </c>
      <c r="R242">
        <v>690.98944513267168</v>
      </c>
      <c r="S242">
        <v>4.0000000000000027</v>
      </c>
      <c r="T242">
        <v>20.605147730170991</v>
      </c>
      <c r="U242">
        <v>440</v>
      </c>
      <c r="V242">
        <v>773.70197916501684</v>
      </c>
      <c r="W242">
        <v>3.518830172653747E-15</v>
      </c>
      <c r="X242">
        <v>21.395796521741261</v>
      </c>
    </row>
    <row r="243" spans="1:24">
      <c r="A243">
        <v>727.66124386727358</v>
      </c>
      <c r="B243">
        <v>7.7245862812176496</v>
      </c>
      <c r="C243">
        <v>2.6844276797402821E-2</v>
      </c>
      <c r="D243">
        <v>-0.75019210577011108</v>
      </c>
      <c r="E243">
        <v>22.914788484573361</v>
      </c>
      <c r="F243">
        <v>1</v>
      </c>
      <c r="G243">
        <v>8</v>
      </c>
      <c r="H243">
        <v>0.44743506134301719</v>
      </c>
      <c r="I243">
        <v>392</v>
      </c>
      <c r="J243">
        <v>735.4674283265706</v>
      </c>
      <c r="K243">
        <v>12</v>
      </c>
      <c r="L243">
        <v>21.27809436619081</v>
      </c>
      <c r="M243">
        <v>8</v>
      </c>
      <c r="N243">
        <v>755.16654663359839</v>
      </c>
      <c r="O243">
        <v>8</v>
      </c>
      <c r="P243">
        <v>21.004972594959991</v>
      </c>
      <c r="Q243">
        <v>896</v>
      </c>
      <c r="R243">
        <v>693.04995990568875</v>
      </c>
      <c r="S243">
        <v>4.0000000000000027</v>
      </c>
      <c r="T243">
        <v>20.60639364652971</v>
      </c>
      <c r="U243">
        <v>440</v>
      </c>
      <c r="V243">
        <v>775.84155881719096</v>
      </c>
      <c r="W243">
        <v>3.1985153392588539E-15</v>
      </c>
      <c r="X243">
        <v>21.39384340830949</v>
      </c>
    </row>
    <row r="244" spans="1:24">
      <c r="A244">
        <v>729.95269928136997</v>
      </c>
      <c r="B244">
        <v>7.714222974035355</v>
      </c>
      <c r="C244">
        <v>-2.361264316670016E-2</v>
      </c>
      <c r="D244">
        <v>-0.33846259117126459</v>
      </c>
      <c r="E244">
        <v>22.880942225456241</v>
      </c>
      <c r="F244">
        <v>1</v>
      </c>
      <c r="G244">
        <v>8</v>
      </c>
      <c r="H244">
        <v>0.44286363253061217</v>
      </c>
      <c r="I244">
        <v>392</v>
      </c>
      <c r="J244">
        <v>737.59523776318963</v>
      </c>
      <c r="K244">
        <v>12</v>
      </c>
      <c r="L244">
        <v>21.2793521000754</v>
      </c>
      <c r="M244">
        <v>8</v>
      </c>
      <c r="N244">
        <v>757.26704389309441</v>
      </c>
      <c r="O244">
        <v>8</v>
      </c>
      <c r="P244">
        <v>21.005663779597079</v>
      </c>
      <c r="Q244">
        <v>896</v>
      </c>
      <c r="R244">
        <v>695.11059927034171</v>
      </c>
      <c r="S244">
        <v>4.0000000000000027</v>
      </c>
      <c r="T244">
        <v>20.607636021814429</v>
      </c>
      <c r="U244">
        <v>440</v>
      </c>
      <c r="V244">
        <v>777.98094315802189</v>
      </c>
      <c r="W244">
        <v>2.8782297457757759E-15</v>
      </c>
      <c r="X244">
        <v>21.391893970908889</v>
      </c>
    </row>
    <row r="245" spans="1:24">
      <c r="A245">
        <v>732.24073332225498</v>
      </c>
      <c r="B245">
        <v>7.7308181238654106</v>
      </c>
      <c r="C245">
        <v>2.1578108768366511E-2</v>
      </c>
      <c r="D245">
        <v>-0.19438683986663821</v>
      </c>
      <c r="E245">
        <v>22.86150354146957</v>
      </c>
      <c r="F245">
        <v>1</v>
      </c>
      <c r="G245">
        <v>8</v>
      </c>
      <c r="H245">
        <v>0.44589256967073387</v>
      </c>
      <c r="I245">
        <v>392</v>
      </c>
      <c r="J245">
        <v>739.72317297319717</v>
      </c>
      <c r="K245">
        <v>12</v>
      </c>
      <c r="L245">
        <v>21.280604143431489</v>
      </c>
      <c r="M245">
        <v>8</v>
      </c>
      <c r="N245">
        <v>759.3676102710541</v>
      </c>
      <c r="O245">
        <v>8</v>
      </c>
      <c r="P245">
        <v>21.006358813353259</v>
      </c>
      <c r="Q245">
        <v>896</v>
      </c>
      <c r="R245">
        <v>697.1713628725231</v>
      </c>
      <c r="S245">
        <v>4.0000000000000027</v>
      </c>
      <c r="T245">
        <v>20.6088748731813</v>
      </c>
      <c r="U245">
        <v>440</v>
      </c>
      <c r="V245">
        <v>780.12013255511283</v>
      </c>
      <c r="W245">
        <v>2.55797333717093E-15</v>
      </c>
      <c r="X245">
        <v>21.389948229929409</v>
      </c>
    </row>
    <row r="246" spans="1:24">
      <c r="A246">
        <v>734.52686617581401</v>
      </c>
      <c r="B246">
        <v>7.7218728656724771</v>
      </c>
      <c r="C246">
        <v>-2.04996471207767E-2</v>
      </c>
      <c r="D246">
        <v>-9.3924403190612793E-2</v>
      </c>
      <c r="E246">
        <v>22.852111101150509</v>
      </c>
      <c r="F246">
        <v>1</v>
      </c>
      <c r="G246">
        <v>8</v>
      </c>
      <c r="H246">
        <v>0.44362050046832718</v>
      </c>
      <c r="I246">
        <v>392</v>
      </c>
      <c r="J246">
        <v>741.85123338754033</v>
      </c>
      <c r="K246">
        <v>12</v>
      </c>
      <c r="L246">
        <v>21.281850509625929</v>
      </c>
      <c r="M246">
        <v>8</v>
      </c>
      <c r="N246">
        <v>761.46824615238938</v>
      </c>
      <c r="O246">
        <v>8</v>
      </c>
      <c r="P246">
        <v>21.007057673110321</v>
      </c>
      <c r="Q246">
        <v>896</v>
      </c>
      <c r="R246">
        <v>699.23225035984126</v>
      </c>
      <c r="S246">
        <v>4.0000000000000027</v>
      </c>
      <c r="T246">
        <v>20.610110217636269</v>
      </c>
      <c r="U246">
        <v>440</v>
      </c>
      <c r="V246">
        <v>782.25912737810575</v>
      </c>
      <c r="W246">
        <v>2.23774605810548E-15</v>
      </c>
      <c r="X246">
        <v>21.388006205396071</v>
      </c>
    </row>
    <row r="247" spans="1:24">
      <c r="A247">
        <v>736.81201940364929</v>
      </c>
      <c r="B247">
        <v>7.7381376468591236</v>
      </c>
      <c r="C247">
        <v>2.030442284871169E-2</v>
      </c>
      <c r="D247">
        <v>6.6417455673217773E-2</v>
      </c>
      <c r="E247">
        <v>22.858752846717831</v>
      </c>
      <c r="F247">
        <v>1</v>
      </c>
      <c r="G247">
        <v>8</v>
      </c>
      <c r="H247">
        <v>0.44709886120661779</v>
      </c>
      <c r="I247">
        <v>392</v>
      </c>
      <c r="J247">
        <v>743.97941843850288</v>
      </c>
      <c r="K247">
        <v>12</v>
      </c>
      <c r="L247">
        <v>21.283091211904029</v>
      </c>
      <c r="M247">
        <v>8</v>
      </c>
      <c r="N247">
        <v>763.56895191970045</v>
      </c>
      <c r="O247">
        <v>8</v>
      </c>
      <c r="P247">
        <v>21.007760335341281</v>
      </c>
      <c r="Q247">
        <v>896</v>
      </c>
      <c r="R247">
        <v>701.29326138160491</v>
      </c>
      <c r="S247">
        <v>4.0000000000000027</v>
      </c>
      <c r="T247">
        <v>20.61134207203807</v>
      </c>
      <c r="U247">
        <v>440</v>
      </c>
      <c r="V247">
        <v>784.3979279986454</v>
      </c>
      <c r="W247">
        <v>1.9175478529407951E-15</v>
      </c>
      <c r="X247">
        <v>21.386067916978771</v>
      </c>
    </row>
    <row r="248" spans="1:24">
      <c r="A248">
        <v>739.09788096993498</v>
      </c>
      <c r="B248">
        <v>7.73021824971807</v>
      </c>
      <c r="C248">
        <v>-1.9417140797281351E-2</v>
      </c>
      <c r="D248">
        <v>-0.16791790723800659</v>
      </c>
      <c r="E248">
        <v>22.84196105599403</v>
      </c>
      <c r="F248">
        <v>1</v>
      </c>
      <c r="G248">
        <v>8</v>
      </c>
      <c r="H248">
        <v>0.44404358241155151</v>
      </c>
      <c r="I248">
        <v>392</v>
      </c>
      <c r="J248">
        <v>746.10772755969333</v>
      </c>
      <c r="K248">
        <v>12</v>
      </c>
      <c r="L248">
        <v>21.28432626338844</v>
      </c>
      <c r="M248">
        <v>8</v>
      </c>
      <c r="N248">
        <v>765.66972795323454</v>
      </c>
      <c r="O248">
        <v>8</v>
      </c>
      <c r="P248">
        <v>21.00846677612677</v>
      </c>
      <c r="Q248">
        <v>896</v>
      </c>
      <c r="R248">
        <v>703.35439558880876</v>
      </c>
      <c r="S248">
        <v>4.0000000000000027</v>
      </c>
      <c r="T248">
        <v>20.61257045310116</v>
      </c>
      <c r="U248">
        <v>440</v>
      </c>
      <c r="V248">
        <v>786.53653479034324</v>
      </c>
      <c r="W248">
        <v>1.597378665743766E-15</v>
      </c>
      <c r="X248">
        <v>21.384133384001629</v>
      </c>
    </row>
    <row r="249" spans="1:24">
      <c r="A249">
        <v>741.38202188857178</v>
      </c>
      <c r="B249">
        <v>7.7460963051615881</v>
      </c>
      <c r="C249">
        <v>1.916637089113676E-2</v>
      </c>
      <c r="D249">
        <v>-0.1176577806472778</v>
      </c>
      <c r="E249">
        <v>22.83019527792931</v>
      </c>
      <c r="F249">
        <v>1</v>
      </c>
      <c r="G249">
        <v>8</v>
      </c>
      <c r="H249">
        <v>0.44713188998100611</v>
      </c>
      <c r="I249">
        <v>392</v>
      </c>
      <c r="J249">
        <v>748.23616018603218</v>
      </c>
      <c r="K249">
        <v>12</v>
      </c>
      <c r="L249">
        <v>21.28555567707804</v>
      </c>
      <c r="M249">
        <v>8</v>
      </c>
      <c r="N249">
        <v>767.77057463084725</v>
      </c>
      <c r="O249">
        <v>8</v>
      </c>
      <c r="P249">
        <v>21.009176971170881</v>
      </c>
      <c r="Q249">
        <v>896</v>
      </c>
      <c r="R249">
        <v>705.41565263411883</v>
      </c>
      <c r="S249">
        <v>4.0000000000000027</v>
      </c>
      <c r="T249">
        <v>20.613795377398581</v>
      </c>
      <c r="U249">
        <v>440</v>
      </c>
      <c r="V249">
        <v>788.67494812874338</v>
      </c>
      <c r="W249">
        <v>1.2772384402919859E-15</v>
      </c>
      <c r="X249">
        <v>21.382202625451772</v>
      </c>
    </row>
    <row r="250" spans="1:24">
      <c r="A250">
        <v>743.66503086177545</v>
      </c>
      <c r="B250">
        <v>7.7391542193554148</v>
      </c>
      <c r="C250">
        <v>-1.832771857733019E-2</v>
      </c>
      <c r="D250">
        <v>-0.2826160192489624</v>
      </c>
      <c r="E250">
        <v>22.80193367600441</v>
      </c>
      <c r="F250">
        <v>1</v>
      </c>
      <c r="G250">
        <v>8</v>
      </c>
      <c r="H250">
        <v>0.44330636823698488</v>
      </c>
      <c r="I250">
        <v>392</v>
      </c>
      <c r="J250">
        <v>750.36471575374003</v>
      </c>
      <c r="K250">
        <v>12</v>
      </c>
      <c r="L250">
        <v>21.28677946584699</v>
      </c>
      <c r="M250">
        <v>8</v>
      </c>
      <c r="N250">
        <v>769.87149232796435</v>
      </c>
      <c r="O250">
        <v>8</v>
      </c>
      <c r="P250">
        <v>21.009890895816731</v>
      </c>
      <c r="Q250">
        <v>896</v>
      </c>
      <c r="R250">
        <v>707.4770321718587</v>
      </c>
      <c r="S250">
        <v>4.0000000000000027</v>
      </c>
      <c r="T250">
        <v>20.615016861364591</v>
      </c>
      <c r="U250">
        <v>440</v>
      </c>
      <c r="V250">
        <v>790.81316839128851</v>
      </c>
      <c r="W250">
        <v>9.5712712007879375E-16</v>
      </c>
      <c r="X250">
        <v>21.380275659987731</v>
      </c>
    </row>
    <row r="251" spans="1:24">
      <c r="A251">
        <v>745.94517453835306</v>
      </c>
      <c r="B251">
        <v>7.754207717688069</v>
      </c>
      <c r="C251">
        <v>1.769284802118512E-2</v>
      </c>
      <c r="D251">
        <v>-0.20990192890167239</v>
      </c>
      <c r="E251">
        <v>22.780943483114239</v>
      </c>
      <c r="F251">
        <v>1</v>
      </c>
      <c r="G251">
        <v>8</v>
      </c>
      <c r="H251">
        <v>0.44521673099422171</v>
      </c>
      <c r="I251">
        <v>392</v>
      </c>
      <c r="J251">
        <v>752.49339370032476</v>
      </c>
      <c r="K251">
        <v>12</v>
      </c>
      <c r="L251">
        <v>21.287997642443781</v>
      </c>
      <c r="M251">
        <v>8</v>
      </c>
      <c r="N251">
        <v>771.97248141754596</v>
      </c>
      <c r="O251">
        <v>8</v>
      </c>
      <c r="P251">
        <v>21.010608525061642</v>
      </c>
      <c r="Q251">
        <v>896</v>
      </c>
      <c r="R251">
        <v>709.53853385799516</v>
      </c>
      <c r="S251">
        <v>4.0000000000000027</v>
      </c>
      <c r="T251">
        <v>20.616234921297291</v>
      </c>
      <c r="U251">
        <v>440</v>
      </c>
      <c r="V251">
        <v>792.95119595728727</v>
      </c>
      <c r="W251">
        <v>6.370446483181907E-16</v>
      </c>
      <c r="X251">
        <v>21.378352505947309</v>
      </c>
    </row>
    <row r="252" spans="1:24">
      <c r="A252">
        <v>748.22326073854072</v>
      </c>
      <c r="B252">
        <v>7.7481147444337024</v>
      </c>
      <c r="C252">
        <v>-1.6995828023694939E-2</v>
      </c>
      <c r="D252">
        <v>-0.3052973747253418</v>
      </c>
      <c r="E252">
        <v>22.750413745641708</v>
      </c>
      <c r="F252">
        <v>1</v>
      </c>
      <c r="G252">
        <v>8</v>
      </c>
      <c r="H252">
        <v>0.44177032929836518</v>
      </c>
      <c r="I252">
        <v>392</v>
      </c>
      <c r="J252">
        <v>754.62219346456914</v>
      </c>
      <c r="K252">
        <v>12</v>
      </c>
      <c r="L252">
        <v>21.289210219490439</v>
      </c>
      <c r="M252">
        <v>8</v>
      </c>
      <c r="N252">
        <v>774.07354227005214</v>
      </c>
      <c r="O252">
        <v>8</v>
      </c>
      <c r="P252">
        <v>21.01132983357185</v>
      </c>
      <c r="Q252">
        <v>896</v>
      </c>
      <c r="R252">
        <v>711.60015735012485</v>
      </c>
      <c r="S252">
        <v>4.0000000000000027</v>
      </c>
      <c r="T252">
        <v>20.6174495733611</v>
      </c>
      <c r="U252">
        <v>440</v>
      </c>
      <c r="V252">
        <v>795.08903120788204</v>
      </c>
      <c r="W252">
        <v>3.1699096794964581E-16</v>
      </c>
      <c r="X252">
        <v>21.37643318135504</v>
      </c>
    </row>
    <row r="253" spans="1:24">
      <c r="A253">
        <v>750.49825720685214</v>
      </c>
      <c r="B253">
        <v>7.7624089792616777</v>
      </c>
      <c r="C253">
        <v>1.6405417693591981E-2</v>
      </c>
      <c r="D253">
        <v>-0.23992240428924561</v>
      </c>
      <c r="E253">
        <v>22.72642150521278</v>
      </c>
      <c r="F253">
        <v>1</v>
      </c>
      <c r="G253">
        <v>8</v>
      </c>
      <c r="H253">
        <v>0.44306980133548612</v>
      </c>
      <c r="I253">
        <v>392</v>
      </c>
      <c r="J253">
        <v>756.75111448651819</v>
      </c>
      <c r="K253">
        <v>12</v>
      </c>
      <c r="L253">
        <v>21.290417209481749</v>
      </c>
      <c r="M253">
        <v>8</v>
      </c>
      <c r="N253">
        <v>776.1746752534093</v>
      </c>
      <c r="O253">
        <v>8</v>
      </c>
      <c r="P253">
        <v>21.012054795696969</v>
      </c>
      <c r="Q253">
        <v>896</v>
      </c>
      <c r="R253">
        <v>713.66190230746099</v>
      </c>
      <c r="S253">
        <v>4.0000000000000027</v>
      </c>
      <c r="T253">
        <v>20.618660833589111</v>
      </c>
      <c r="U253">
        <v>440</v>
      </c>
      <c r="V253">
        <v>797.22667452601752</v>
      </c>
      <c r="W253">
        <v>-3.0339783572165859E-18</v>
      </c>
      <c r="X253">
        <v>21.374517703929289</v>
      </c>
    </row>
    <row r="254" spans="1:24">
      <c r="A254">
        <v>752.77089281342603</v>
      </c>
      <c r="B254">
        <v>7.7569551678880639</v>
      </c>
      <c r="C254">
        <v>-1.5888267180006809E-2</v>
      </c>
      <c r="D254">
        <v>-0.30807375907897949</v>
      </c>
      <c r="E254">
        <v>22.695614129304889</v>
      </c>
      <c r="F254">
        <v>1</v>
      </c>
      <c r="G254">
        <v>8</v>
      </c>
      <c r="H254">
        <v>0.43981141720979577</v>
      </c>
      <c r="I254">
        <v>392</v>
      </c>
      <c r="J254">
        <v>758.88015620746637</v>
      </c>
      <c r="K254">
        <v>12</v>
      </c>
      <c r="L254">
        <v>21.29161862478459</v>
      </c>
      <c r="M254">
        <v>8</v>
      </c>
      <c r="N254">
        <v>778.27588073297898</v>
      </c>
      <c r="O254">
        <v>8</v>
      </c>
      <c r="P254">
        <v>21.012783385483999</v>
      </c>
      <c r="Q254">
        <v>896</v>
      </c>
      <c r="R254">
        <v>715.72376839081994</v>
      </c>
      <c r="S254">
        <v>4.0000000000000027</v>
      </c>
      <c r="T254">
        <v>20.61986871788546</v>
      </c>
      <c r="U254">
        <v>440</v>
      </c>
      <c r="V254">
        <v>799.3641262964104</v>
      </c>
      <c r="W254">
        <v>-3.230302481980322E-16</v>
      </c>
      <c r="X254">
        <v>21.372606091088969</v>
      </c>
    </row>
    <row r="255" spans="1:24">
      <c r="A255">
        <v>755.04041421229863</v>
      </c>
      <c r="B255">
        <v>7.7704320786098826</v>
      </c>
      <c r="C255">
        <v>1.522977771394411E-2</v>
      </c>
      <c r="D255">
        <v>-0.25051474571228027</v>
      </c>
      <c r="E255">
        <v>22.670562654733661</v>
      </c>
      <c r="F255">
        <v>1</v>
      </c>
      <c r="G255">
        <v>8</v>
      </c>
      <c r="H255">
        <v>0.44079556549986593</v>
      </c>
      <c r="I255">
        <v>392</v>
      </c>
      <c r="J255">
        <v>761.00931806994481</v>
      </c>
      <c r="K255">
        <v>12</v>
      </c>
      <c r="L255">
        <v>21.292814477637311</v>
      </c>
      <c r="M255">
        <v>8</v>
      </c>
      <c r="N255">
        <v>780.37715907152733</v>
      </c>
      <c r="O255">
        <v>8</v>
      </c>
      <c r="P255">
        <v>21.013515576691059</v>
      </c>
      <c r="Q255">
        <v>896</v>
      </c>
      <c r="R255">
        <v>717.78575526260852</v>
      </c>
      <c r="S255">
        <v>4.0000000000000027</v>
      </c>
      <c r="T255">
        <v>20.621073242027471</v>
      </c>
      <c r="U255">
        <v>440</v>
      </c>
      <c r="V255">
        <v>801.50138690551933</v>
      </c>
      <c r="W255">
        <v>-6.4299789942921366E-16</v>
      </c>
      <c r="X255">
        <v>21.3706983599598</v>
      </c>
    </row>
    <row r="256" spans="1:24">
      <c r="A256">
        <v>757.30746565129198</v>
      </c>
      <c r="B256">
        <v>7.7657540683292039</v>
      </c>
      <c r="C256">
        <v>-1.45984400074326E-2</v>
      </c>
      <c r="D256">
        <v>-0.34682959318161011</v>
      </c>
      <c r="E256">
        <v>22.6358796954155</v>
      </c>
      <c r="F256">
        <v>1</v>
      </c>
      <c r="G256">
        <v>8</v>
      </c>
      <c r="H256">
        <v>0.43727713295504822</v>
      </c>
      <c r="I256">
        <v>392</v>
      </c>
      <c r="J256">
        <v>763.1385995177086</v>
      </c>
      <c r="K256">
        <v>12</v>
      </c>
      <c r="L256">
        <v>21.294004780149152</v>
      </c>
      <c r="M256">
        <v>8</v>
      </c>
      <c r="N256">
        <v>782.47851062919642</v>
      </c>
      <c r="O256">
        <v>8</v>
      </c>
      <c r="P256">
        <v>21.01425134280074</v>
      </c>
      <c r="Q256">
        <v>896</v>
      </c>
      <c r="R256">
        <v>719.84786258681129</v>
      </c>
      <c r="S256">
        <v>4.0000000000000027</v>
      </c>
      <c r="T256">
        <v>20.622274421667779</v>
      </c>
      <c r="U256">
        <v>440</v>
      </c>
      <c r="V256">
        <v>803.63845674151526</v>
      </c>
      <c r="W256">
        <v>-9.62936990163562E-16</v>
      </c>
      <c r="X256">
        <v>21.368794527380398</v>
      </c>
    </row>
    <row r="257" spans="1:24">
      <c r="A257">
        <v>759.57102112886582</v>
      </c>
      <c r="B257">
        <v>7.777882374012222</v>
      </c>
      <c r="C257">
        <v>1.348195341290351E-2</v>
      </c>
      <c r="D257">
        <v>-0.29023170471191412</v>
      </c>
      <c r="E257">
        <v>22.606856524944309</v>
      </c>
      <c r="F257">
        <v>1</v>
      </c>
      <c r="G257">
        <v>8</v>
      </c>
      <c r="H257">
        <v>0.43783003999466702</v>
      </c>
      <c r="I257">
        <v>392</v>
      </c>
      <c r="J257">
        <v>765.26799999572347</v>
      </c>
      <c r="K257">
        <v>12</v>
      </c>
      <c r="L257">
        <v>21.295189544299781</v>
      </c>
      <c r="M257">
        <v>8</v>
      </c>
      <c r="N257">
        <v>784.57993576347644</v>
      </c>
      <c r="O257">
        <v>8</v>
      </c>
      <c r="P257">
        <v>21.014990657033088</v>
      </c>
      <c r="Q257">
        <v>896</v>
      </c>
      <c r="R257">
        <v>721.91009002897806</v>
      </c>
      <c r="S257">
        <v>4.0000000000000027</v>
      </c>
      <c r="T257">
        <v>20.623472272336439</v>
      </c>
      <c r="U257">
        <v>440</v>
      </c>
      <c r="V257">
        <v>805.77533619425333</v>
      </c>
      <c r="W257">
        <v>-1.005291822609679E-15</v>
      </c>
      <c r="X257">
        <v>21.366894609907899</v>
      </c>
    </row>
    <row r="258" spans="1:24">
      <c r="A258">
        <v>761.83170579672367</v>
      </c>
      <c r="B258">
        <v>7.7757724198748432</v>
      </c>
      <c r="C258">
        <v>-1.130727224279905E-2</v>
      </c>
      <c r="D258">
        <v>-0.37454098463058472</v>
      </c>
      <c r="E258">
        <v>22.569402426481251</v>
      </c>
      <c r="F258">
        <v>1</v>
      </c>
      <c r="G258">
        <v>8</v>
      </c>
      <c r="H258">
        <v>0.4346754167089813</v>
      </c>
      <c r="I258">
        <v>392</v>
      </c>
      <c r="J258">
        <v>767.39751895015343</v>
      </c>
      <c r="K258">
        <v>12</v>
      </c>
      <c r="L258">
        <v>21.296368781938831</v>
      </c>
      <c r="M258">
        <v>8</v>
      </c>
      <c r="N258">
        <v>786.68143482917981</v>
      </c>
      <c r="O258">
        <v>8</v>
      </c>
      <c r="P258">
        <v>21.015733492358329</v>
      </c>
      <c r="Q258">
        <v>896</v>
      </c>
      <c r="R258">
        <v>723.97243725621172</v>
      </c>
      <c r="S258">
        <v>4.0000000000000027</v>
      </c>
      <c r="T258">
        <v>20.624666809442829</v>
      </c>
      <c r="U258">
        <v>440</v>
      </c>
      <c r="V258">
        <v>807.91202565524407</v>
      </c>
      <c r="W258">
        <v>-1.087953784086319E-15</v>
      </c>
      <c r="X258">
        <v>21.364998623823361</v>
      </c>
    </row>
    <row r="259" spans="1:24">
      <c r="A259">
        <v>764.08863355063772</v>
      </c>
      <c r="B259">
        <v>7.7832805818917628</v>
      </c>
      <c r="C259">
        <v>7.4374723941023346E-3</v>
      </c>
      <c r="D259">
        <v>-0.29611140489578253</v>
      </c>
      <c r="E259">
        <v>22.539791285991669</v>
      </c>
      <c r="F259">
        <v>1</v>
      </c>
      <c r="G259">
        <v>8</v>
      </c>
      <c r="H259">
        <v>0.43412778807883018</v>
      </c>
      <c r="I259">
        <v>392</v>
      </c>
      <c r="J259">
        <v>769.5271558283473</v>
      </c>
      <c r="K259">
        <v>12</v>
      </c>
      <c r="L259">
        <v>21.2975425047855</v>
      </c>
      <c r="M259">
        <v>8</v>
      </c>
      <c r="N259">
        <v>788.78300817841568</v>
      </c>
      <c r="O259">
        <v>8</v>
      </c>
      <c r="P259">
        <v>21.016479821509201</v>
      </c>
      <c r="Q259">
        <v>896</v>
      </c>
      <c r="R259">
        <v>726.03490393715606</v>
      </c>
      <c r="S259">
        <v>4.0000000000000027</v>
      </c>
      <c r="T259">
        <v>20.625858048277589</v>
      </c>
      <c r="U259">
        <v>440</v>
      </c>
      <c r="V259">
        <v>810.04852551762644</v>
      </c>
      <c r="W259">
        <v>-1.170608410574345E-15</v>
      </c>
      <c r="X259">
        <v>21.363106585136819</v>
      </c>
    </row>
    <row r="260" spans="1:24">
      <c r="A260">
        <v>766.34261267264424</v>
      </c>
      <c r="B260">
        <v>7.7834529744156544</v>
      </c>
      <c r="C260">
        <v>-5.7772702541145499E-3</v>
      </c>
      <c r="D260">
        <v>-0.36756277084350591</v>
      </c>
      <c r="E260">
        <v>22.503035008907322</v>
      </c>
      <c r="F260">
        <v>1</v>
      </c>
      <c r="G260">
        <v>8</v>
      </c>
      <c r="H260">
        <v>0.43161724004285212</v>
      </c>
      <c r="I260">
        <v>392</v>
      </c>
      <c r="J260">
        <v>771.65691007882583</v>
      </c>
      <c r="K260">
        <v>12</v>
      </c>
      <c r="L260">
        <v>21.298710724428219</v>
      </c>
      <c r="M260">
        <v>8</v>
      </c>
      <c r="N260">
        <v>790.88465616056658</v>
      </c>
      <c r="O260">
        <v>8</v>
      </c>
      <c r="P260">
        <v>21.01722961699306</v>
      </c>
      <c r="Q260">
        <v>896</v>
      </c>
      <c r="R260">
        <v>728.09748974198385</v>
      </c>
      <c r="S260">
        <v>4.0000000000000027</v>
      </c>
      <c r="T260">
        <v>20.627046004014449</v>
      </c>
      <c r="U260">
        <v>440</v>
      </c>
      <c r="V260">
        <v>812.18483617614015</v>
      </c>
      <c r="W260">
        <v>-1.253255717345029E-15</v>
      </c>
      <c r="X260">
        <v>21.36121850959216</v>
      </c>
    </row>
    <row r="261" spans="1:24">
      <c r="A261">
        <v>768.59290961565262</v>
      </c>
      <c r="B261">
        <v>7.7888856908892734</v>
      </c>
      <c r="C261">
        <v>4.1069064900924324E-3</v>
      </c>
      <c r="D261">
        <v>-0.3218686580657959</v>
      </c>
      <c r="E261">
        <v>22.470848143100739</v>
      </c>
      <c r="F261">
        <v>1</v>
      </c>
      <c r="G261">
        <v>8</v>
      </c>
      <c r="H261">
        <v>0.43055373174379552</v>
      </c>
      <c r="I261">
        <v>392</v>
      </c>
      <c r="J261">
        <v>773.78678115126866</v>
      </c>
      <c r="K261">
        <v>12</v>
      </c>
      <c r="L261">
        <v>21.299873452324391</v>
      </c>
      <c r="M261">
        <v>8</v>
      </c>
      <c r="N261">
        <v>792.98637912226593</v>
      </c>
      <c r="O261">
        <v>8</v>
      </c>
      <c r="P261">
        <v>21.017982851103561</v>
      </c>
      <c r="Q261">
        <v>896</v>
      </c>
      <c r="R261">
        <v>730.16019434238524</v>
      </c>
      <c r="S261">
        <v>4.0000000000000027</v>
      </c>
      <c r="T261">
        <v>20.62823069171198</v>
      </c>
      <c r="U261">
        <v>440</v>
      </c>
      <c r="V261">
        <v>814.32095802709932</v>
      </c>
      <c r="W261">
        <v>-1.335895719730551E-15</v>
      </c>
      <c r="X261">
        <v>21.359334412671629</v>
      </c>
    </row>
    <row r="262" spans="1:24">
      <c r="A262">
        <v>770.83999220457076</v>
      </c>
      <c r="B262">
        <v>7.7920481715499648</v>
      </c>
      <c r="C262">
        <v>-1.6034955341205079E-3</v>
      </c>
      <c r="D262">
        <v>-0.40384858846664429</v>
      </c>
      <c r="E262">
        <v>22.430463284254071</v>
      </c>
      <c r="F262">
        <v>1</v>
      </c>
      <c r="G262">
        <v>8</v>
      </c>
      <c r="H262">
        <v>0.42821414448617479</v>
      </c>
      <c r="I262">
        <v>392</v>
      </c>
      <c r="J262">
        <v>775.91676849650105</v>
      </c>
      <c r="K262">
        <v>12</v>
      </c>
      <c r="L262">
        <v>21.30103069980008</v>
      </c>
      <c r="M262">
        <v>8</v>
      </c>
      <c r="N262">
        <v>795.08817740737629</v>
      </c>
      <c r="O262">
        <v>8</v>
      </c>
      <c r="P262">
        <v>21.018739495932099</v>
      </c>
      <c r="Q262">
        <v>896</v>
      </c>
      <c r="R262">
        <v>732.22301741155638</v>
      </c>
      <c r="S262">
        <v>4.0000000000000027</v>
      </c>
      <c r="T262">
        <v>20.629412126315319</v>
      </c>
      <c r="U262">
        <v>440</v>
      </c>
      <c r="V262">
        <v>816.45689146836651</v>
      </c>
      <c r="W262">
        <v>-1.418528433122988E-15</v>
      </c>
      <c r="X262">
        <v>21.35745430960019</v>
      </c>
    </row>
    <row r="263" spans="1:24">
      <c r="A263">
        <v>773.08303475043544</v>
      </c>
      <c r="B263">
        <v>7.796167504457463</v>
      </c>
      <c r="C263">
        <v>6.9602131208140738E-4</v>
      </c>
      <c r="D263">
        <v>-0.40334045886993408</v>
      </c>
      <c r="E263">
        <v>22.390129238367081</v>
      </c>
      <c r="F263">
        <v>1</v>
      </c>
      <c r="G263">
        <v>8</v>
      </c>
      <c r="H263">
        <v>0.42654051505880142</v>
      </c>
      <c r="I263">
        <v>392</v>
      </c>
      <c r="J263">
        <v>778.04687156648106</v>
      </c>
      <c r="K263">
        <v>12</v>
      </c>
      <c r="L263">
        <v>21.302182478049851</v>
      </c>
      <c r="M263">
        <v>8</v>
      </c>
      <c r="N263">
        <v>797.19005135696955</v>
      </c>
      <c r="O263">
        <v>8</v>
      </c>
      <c r="P263">
        <v>21.019499523379022</v>
      </c>
      <c r="Q263">
        <v>896</v>
      </c>
      <c r="R263">
        <v>734.28595862418797</v>
      </c>
      <c r="S263">
        <v>4.0000000000000027</v>
      </c>
      <c r="T263">
        <v>20.630590322657788</v>
      </c>
      <c r="U263">
        <v>440</v>
      </c>
      <c r="V263">
        <v>818.59263689932652</v>
      </c>
      <c r="W263">
        <v>-1.501153872973318E-15</v>
      </c>
      <c r="X263">
        <v>21.35557821534962</v>
      </c>
    </row>
    <row r="264" spans="1:24">
      <c r="A264">
        <v>775.3220403484321</v>
      </c>
      <c r="B264">
        <v>7.8018950909972862</v>
      </c>
      <c r="C264">
        <v>1.514731126631419E-3</v>
      </c>
      <c r="D264">
        <v>-0.401877760887146</v>
      </c>
      <c r="E264">
        <v>22.34994146227837</v>
      </c>
      <c r="F264">
        <v>1</v>
      </c>
      <c r="G264">
        <v>8</v>
      </c>
      <c r="H264">
        <v>0.42486906976701172</v>
      </c>
      <c r="I264">
        <v>392</v>
      </c>
      <c r="J264">
        <v>780.17708981428609</v>
      </c>
      <c r="K264">
        <v>12</v>
      </c>
      <c r="L264">
        <v>21.303328798136601</v>
      </c>
      <c r="M264">
        <v>8</v>
      </c>
      <c r="N264">
        <v>799.29200130930747</v>
      </c>
      <c r="O264">
        <v>8</v>
      </c>
      <c r="P264">
        <v>21.02026290516438</v>
      </c>
      <c r="Q264">
        <v>896</v>
      </c>
      <c r="R264">
        <v>736.34901765645373</v>
      </c>
      <c r="S264">
        <v>4.0000000000000027</v>
      </c>
      <c r="T264">
        <v>20.63176529546255</v>
      </c>
      <c r="U264">
        <v>440</v>
      </c>
      <c r="V264">
        <v>820.72819472086144</v>
      </c>
      <c r="W264">
        <v>-1.5837720547904371E-15</v>
      </c>
      <c r="X264">
        <v>21.353706144642359</v>
      </c>
    </row>
    <row r="265" spans="1:24">
      <c r="A265">
        <v>777.5570227027838</v>
      </c>
      <c r="B265">
        <v>7.809155215600275</v>
      </c>
      <c r="C265">
        <v>1.5387370271449511E-3</v>
      </c>
      <c r="D265">
        <v>-0.41648626327514648</v>
      </c>
      <c r="E265">
        <v>22.308292835950851</v>
      </c>
      <c r="F265">
        <v>1</v>
      </c>
      <c r="G265">
        <v>8</v>
      </c>
      <c r="H265">
        <v>0.42335310762706257</v>
      </c>
      <c r="I265">
        <v>392</v>
      </c>
      <c r="J265">
        <v>782.30742269409973</v>
      </c>
      <c r="K265">
        <v>12</v>
      </c>
      <c r="L265">
        <v>21.304469670991409</v>
      </c>
      <c r="M265">
        <v>8</v>
      </c>
      <c r="N265">
        <v>801.39402759982386</v>
      </c>
      <c r="O265">
        <v>8</v>
      </c>
      <c r="P265">
        <v>21.021029612838571</v>
      </c>
      <c r="Q265">
        <v>896</v>
      </c>
      <c r="R265">
        <v>738.41219418599997</v>
      </c>
      <c r="S265">
        <v>4.0000000000000027</v>
      </c>
      <c r="T265">
        <v>20.632937059344059</v>
      </c>
      <c r="U265">
        <v>440</v>
      </c>
      <c r="V265">
        <v>822.86356533532569</v>
      </c>
      <c r="W265">
        <v>-1.6663829941402021E-15</v>
      </c>
      <c r="X265">
        <v>21.351838111955221</v>
      </c>
    </row>
    <row r="266" spans="1:24">
      <c r="A266">
        <v>779.78783492498223</v>
      </c>
      <c r="B266">
        <v>7.8178799984205458</v>
      </c>
      <c r="C266">
        <v>1.4883533482720199E-3</v>
      </c>
      <c r="D266">
        <v>-0.41015982627868652</v>
      </c>
      <c r="E266">
        <v>22.267276853322979</v>
      </c>
      <c r="F266">
        <v>1</v>
      </c>
      <c r="G266">
        <v>8</v>
      </c>
      <c r="H266">
        <v>0.42226007366873208</v>
      </c>
      <c r="I266">
        <v>392</v>
      </c>
      <c r="J266">
        <v>784.43786966119887</v>
      </c>
      <c r="K266">
        <v>12</v>
      </c>
      <c r="L266">
        <v>21.305605107413459</v>
      </c>
      <c r="M266">
        <v>8</v>
      </c>
      <c r="N266">
        <v>803.49613056110775</v>
      </c>
      <c r="O266">
        <v>8</v>
      </c>
      <c r="P266">
        <v>21.021799617792631</v>
      </c>
      <c r="Q266">
        <v>896</v>
      </c>
      <c r="R266">
        <v>740.47548789193434</v>
      </c>
      <c r="S266">
        <v>4.0000000000000027</v>
      </c>
      <c r="T266">
        <v>20.63410562880965</v>
      </c>
      <c r="U266">
        <v>440</v>
      </c>
      <c r="V266">
        <v>824.99874914652116</v>
      </c>
      <c r="W266">
        <v>-1.7489867066444729E-15</v>
      </c>
      <c r="X266">
        <v>21.349974131522838</v>
      </c>
    </row>
    <row r="267" spans="1:24">
      <c r="A267">
        <v>782.01454244943022</v>
      </c>
      <c r="B267">
        <v>7.8273555032608586</v>
      </c>
      <c r="C267">
        <v>8.4894501530080602E-4</v>
      </c>
      <c r="D267">
        <v>-0.40393859148025513</v>
      </c>
      <c r="E267">
        <v>22.226882994174961</v>
      </c>
      <c r="F267">
        <v>1</v>
      </c>
      <c r="G267">
        <v>8</v>
      </c>
      <c r="H267">
        <v>0.42132802530522512</v>
      </c>
      <c r="I267">
        <v>392</v>
      </c>
      <c r="J267">
        <v>786.56843017194024</v>
      </c>
      <c r="K267">
        <v>12</v>
      </c>
      <c r="L267">
        <v>21.30673511806998</v>
      </c>
      <c r="M267">
        <v>8</v>
      </c>
      <c r="N267">
        <v>805.598310522887</v>
      </c>
      <c r="O267">
        <v>8</v>
      </c>
      <c r="P267">
        <v>21.022572891268201</v>
      </c>
      <c r="Q267">
        <v>896</v>
      </c>
      <c r="R267">
        <v>742.53889845481535</v>
      </c>
      <c r="S267">
        <v>4.0000000000000027</v>
      </c>
      <c r="T267">
        <v>20.63527101826088</v>
      </c>
      <c r="U267">
        <v>440</v>
      </c>
      <c r="V267">
        <v>827.13374655967345</v>
      </c>
      <c r="W267">
        <v>-1.8315832079801811E-15</v>
      </c>
      <c r="X267">
        <v>21.348114217341031</v>
      </c>
    </row>
    <row r="268" spans="1:24">
      <c r="A268">
        <v>784.23721004256959</v>
      </c>
      <c r="B268">
        <v>7.836949604342399</v>
      </c>
      <c r="C268">
        <v>2.1497951780743979E-4</v>
      </c>
      <c r="D268">
        <v>-0.40426731109619141</v>
      </c>
      <c r="E268">
        <v>22.186456263065342</v>
      </c>
      <c r="F268">
        <v>1</v>
      </c>
      <c r="G268">
        <v>8</v>
      </c>
      <c r="H268">
        <v>0.42044054440458972</v>
      </c>
      <c r="I268">
        <v>392</v>
      </c>
      <c r="J268">
        <v>788.69910368374724</v>
      </c>
      <c r="K268">
        <v>12</v>
      </c>
      <c r="L268">
        <v>21.307859713496221</v>
      </c>
      <c r="M268">
        <v>8</v>
      </c>
      <c r="N268">
        <v>807.70056781201379</v>
      </c>
      <c r="O268">
        <v>8</v>
      </c>
      <c r="P268">
        <v>21.02334940436732</v>
      </c>
      <c r="Q268">
        <v>896</v>
      </c>
      <c r="R268">
        <v>744.60242555664149</v>
      </c>
      <c r="S268">
        <v>4.0000000000000027</v>
      </c>
      <c r="T268">
        <v>20.636433241995029</v>
      </c>
      <c r="U268">
        <v>440</v>
      </c>
      <c r="V268">
        <v>829.26855798140753</v>
      </c>
      <c r="W268">
        <v>-1.9141725138784039E-15</v>
      </c>
      <c r="X268">
        <v>21.346258383169861</v>
      </c>
    </row>
    <row r="269" spans="1:24">
      <c r="A269">
        <v>786.45583546324133</v>
      </c>
      <c r="B269">
        <v>7.8464183887626273</v>
      </c>
      <c r="C269">
        <v>-7.339089397770393E-5</v>
      </c>
      <c r="D269">
        <v>-0.40699988603591919</v>
      </c>
      <c r="E269">
        <v>22.14575627446175</v>
      </c>
      <c r="F269">
        <v>1</v>
      </c>
      <c r="G269">
        <v>8</v>
      </c>
      <c r="H269">
        <v>0.41947568666508878</v>
      </c>
      <c r="I269">
        <v>392</v>
      </c>
      <c r="J269">
        <v>790.82988965509685</v>
      </c>
      <c r="K269">
        <v>12</v>
      </c>
      <c r="L269">
        <v>21.30897890409544</v>
      </c>
      <c r="M269">
        <v>8</v>
      </c>
      <c r="N269">
        <v>809.80290275245056</v>
      </c>
      <c r="O269">
        <v>8</v>
      </c>
      <c r="P269">
        <v>21.024129128061961</v>
      </c>
      <c r="Q269">
        <v>896</v>
      </c>
      <c r="R269">
        <v>746.66606888084095</v>
      </c>
      <c r="S269">
        <v>4.0000000000000027</v>
      </c>
      <c r="T269">
        <v>20.637592314206351</v>
      </c>
      <c r="U269">
        <v>440</v>
      </c>
      <c r="V269">
        <v>831.40318381972452</v>
      </c>
      <c r="W269">
        <v>-1.9967546401234491E-15</v>
      </c>
      <c r="X269">
        <v>21.344406642536651</v>
      </c>
    </row>
    <row r="270" spans="1:24">
      <c r="A270">
        <v>788.67039279785763</v>
      </c>
      <c r="B270">
        <v>7.8554195762167911</v>
      </c>
      <c r="C270">
        <v>-4.1486640237470279E-4</v>
      </c>
      <c r="D270">
        <v>-0.39741218090057367</v>
      </c>
      <c r="E270">
        <v>22.106015056371689</v>
      </c>
      <c r="F270">
        <v>1</v>
      </c>
      <c r="G270">
        <v>8</v>
      </c>
      <c r="H270">
        <v>0.41846661836883497</v>
      </c>
      <c r="I270">
        <v>392</v>
      </c>
      <c r="J270">
        <v>792.96078754550638</v>
      </c>
      <c r="K270">
        <v>12</v>
      </c>
      <c r="L270">
        <v>21.310092700138959</v>
      </c>
      <c r="M270">
        <v>8</v>
      </c>
      <c r="N270">
        <v>811.90531566525681</v>
      </c>
      <c r="O270">
        <v>8</v>
      </c>
      <c r="P270">
        <v>21.024912033203201</v>
      </c>
      <c r="Q270">
        <v>896</v>
      </c>
      <c r="R270">
        <v>748.72982811226154</v>
      </c>
      <c r="S270">
        <v>4.0000000000000027</v>
      </c>
      <c r="T270">
        <v>20.638748248987461</v>
      </c>
      <c r="U270">
        <v>440</v>
      </c>
      <c r="V270">
        <v>833.53762448397822</v>
      </c>
      <c r="W270">
        <v>-2.0793296025519602E-15</v>
      </c>
      <c r="X270">
        <v>21.3425590087388</v>
      </c>
    </row>
    <row r="271" spans="1:24">
      <c r="A271">
        <v>790.88097986129185</v>
      </c>
      <c r="B271">
        <v>7.8634103022428263</v>
      </c>
      <c r="C271">
        <v>-9.4695350460492766E-4</v>
      </c>
      <c r="D271">
        <v>-0.35873174667358398</v>
      </c>
      <c r="E271">
        <v>22.07014188170433</v>
      </c>
      <c r="F271">
        <v>1</v>
      </c>
      <c r="G271">
        <v>8</v>
      </c>
      <c r="H271">
        <v>0.41743727043096041</v>
      </c>
      <c r="I271">
        <v>392</v>
      </c>
      <c r="J271">
        <v>795.0917968155203</v>
      </c>
      <c r="K271">
        <v>12</v>
      </c>
      <c r="L271">
        <v>21.311201111766209</v>
      </c>
      <c r="M271">
        <v>8</v>
      </c>
      <c r="N271">
        <v>814.00780686857718</v>
      </c>
      <c r="O271">
        <v>8</v>
      </c>
      <c r="P271">
        <v>21.02569809053027</v>
      </c>
      <c r="Q271">
        <v>896</v>
      </c>
      <c r="R271">
        <v>750.79370293716033</v>
      </c>
      <c r="S271">
        <v>4.0000000000000027</v>
      </c>
      <c r="T271">
        <v>20.639901060330601</v>
      </c>
      <c r="U271">
        <v>440</v>
      </c>
      <c r="V271">
        <v>835.6718803848521</v>
      </c>
      <c r="W271">
        <v>-2.1618974170520228E-15</v>
      </c>
      <c r="X271">
        <v>21.340715494846432</v>
      </c>
    </row>
    <row r="272" spans="1:24">
      <c r="A272">
        <v>793.08798284205966</v>
      </c>
      <c r="B272">
        <v>7.8704437699318817</v>
      </c>
      <c r="C272">
        <v>-9.6534179969408329E-4</v>
      </c>
      <c r="D272">
        <v>-0.33749252557754522</v>
      </c>
      <c r="E272">
        <v>22.036392629146579</v>
      </c>
      <c r="F272">
        <v>1</v>
      </c>
      <c r="G272">
        <v>8</v>
      </c>
      <c r="H272">
        <v>0.41655128114225248</v>
      </c>
      <c r="I272">
        <v>392</v>
      </c>
      <c r="J272">
        <v>797.22291692669694</v>
      </c>
      <c r="K272">
        <v>12</v>
      </c>
      <c r="L272">
        <v>21.312304148984829</v>
      </c>
      <c r="M272">
        <v>8</v>
      </c>
      <c r="N272">
        <v>816.11037667763026</v>
      </c>
      <c r="O272">
        <v>8</v>
      </c>
      <c r="P272">
        <v>21.026487270679301</v>
      </c>
      <c r="Q272">
        <v>896</v>
      </c>
      <c r="R272">
        <v>752.85769304319342</v>
      </c>
      <c r="S272">
        <v>4.0000000000000027</v>
      </c>
      <c r="T272">
        <v>20.641050762128831</v>
      </c>
      <c r="U272">
        <v>440</v>
      </c>
      <c r="V272">
        <v>837.80595193433669</v>
      </c>
      <c r="W272">
        <v>-2.24445809956229E-15</v>
      </c>
      <c r="X272">
        <v>21.33887611370498</v>
      </c>
    </row>
    <row r="273" spans="1:24">
      <c r="A273">
        <v>795.29161372113253</v>
      </c>
      <c r="B273">
        <v>7.8765224092228774</v>
      </c>
      <c r="C273">
        <v>-9.6996696149349859E-4</v>
      </c>
      <c r="D273">
        <v>-0.3293117880821228</v>
      </c>
      <c r="E273">
        <v>22.00346145033836</v>
      </c>
      <c r="F273">
        <v>1</v>
      </c>
      <c r="G273">
        <v>8</v>
      </c>
      <c r="H273">
        <v>0.41551406041827921</v>
      </c>
      <c r="I273">
        <v>392</v>
      </c>
      <c r="J273">
        <v>799.35414734159542</v>
      </c>
      <c r="K273">
        <v>12</v>
      </c>
      <c r="L273">
        <v>21.313401821670752</v>
      </c>
      <c r="M273">
        <v>8</v>
      </c>
      <c r="N273">
        <v>818.21302540469821</v>
      </c>
      <c r="O273">
        <v>8</v>
      </c>
      <c r="P273">
        <v>21.027279544191838</v>
      </c>
      <c r="Q273">
        <v>896</v>
      </c>
      <c r="R273">
        <v>754.92179811940628</v>
      </c>
      <c r="S273">
        <v>4.0000000000000027</v>
      </c>
      <c r="T273">
        <v>20.642197368177271</v>
      </c>
      <c r="U273">
        <v>440</v>
      </c>
      <c r="V273">
        <v>839.93983954570717</v>
      </c>
      <c r="W273">
        <v>-2.3270116660711051E-15</v>
      </c>
      <c r="X273">
        <v>21.337040877937572</v>
      </c>
    </row>
    <row r="274" spans="1:24">
      <c r="A274">
        <v>797.49195346626959</v>
      </c>
      <c r="B274">
        <v>7.8818293797033254</v>
      </c>
      <c r="C274">
        <v>-8.0813623278454261E-4</v>
      </c>
      <c r="D274">
        <v>-0.31497776508331299</v>
      </c>
      <c r="E274">
        <v>21.971963673830029</v>
      </c>
      <c r="F274">
        <v>1</v>
      </c>
      <c r="G274">
        <v>8</v>
      </c>
      <c r="H274">
        <v>0.41434599701677211</v>
      </c>
      <c r="I274">
        <v>392</v>
      </c>
      <c r="J274">
        <v>801.48548752376246</v>
      </c>
      <c r="K274">
        <v>12</v>
      </c>
      <c r="L274">
        <v>21.31449413956835</v>
      </c>
      <c r="M274">
        <v>8</v>
      </c>
      <c r="N274">
        <v>820.31575335911737</v>
      </c>
      <c r="O274">
        <v>8</v>
      </c>
      <c r="P274">
        <v>21.02807488152316</v>
      </c>
      <c r="Q274">
        <v>896</v>
      </c>
      <c r="R274">
        <v>756.98601785622395</v>
      </c>
      <c r="S274">
        <v>4.0000000000000027</v>
      </c>
      <c r="T274">
        <v>20.643340892174269</v>
      </c>
      <c r="U274">
        <v>440</v>
      </c>
      <c r="V274">
        <v>842.07354363350089</v>
      </c>
      <c r="W274">
        <v>-2.409558132615649E-15</v>
      </c>
      <c r="X274">
        <v>21.3352097999473</v>
      </c>
    </row>
    <row r="275" spans="1:24">
      <c r="A275">
        <v>799.68914472252368</v>
      </c>
      <c r="B275">
        <v>7.8865686076695107</v>
      </c>
      <c r="C275">
        <v>-6.0673883653650229E-4</v>
      </c>
      <c r="D275">
        <v>-0.29386460781097412</v>
      </c>
      <c r="E275">
        <v>21.942577213048931</v>
      </c>
      <c r="F275">
        <v>1</v>
      </c>
      <c r="G275">
        <v>8</v>
      </c>
      <c r="H275">
        <v>0.4132096738182382</v>
      </c>
      <c r="I275">
        <v>392</v>
      </c>
      <c r="J275">
        <v>803.61693693771929</v>
      </c>
      <c r="K275">
        <v>12</v>
      </c>
      <c r="L275">
        <v>21.315581112290609</v>
      </c>
      <c r="M275">
        <v>8</v>
      </c>
      <c r="N275">
        <v>822.41856084726965</v>
      </c>
      <c r="O275">
        <v>8</v>
      </c>
      <c r="P275">
        <v>21.0288732530503</v>
      </c>
      <c r="Q275">
        <v>896</v>
      </c>
      <c r="R275">
        <v>759.05035194544143</v>
      </c>
      <c r="S275">
        <v>4.0000000000000027</v>
      </c>
      <c r="T275">
        <v>20.6444813477225</v>
      </c>
      <c r="U275">
        <v>440</v>
      </c>
      <c r="V275">
        <v>844.20706461349562</v>
      </c>
      <c r="W275">
        <v>-2.2145417591247978E-15</v>
      </c>
      <c r="X275">
        <v>21.33338289191947</v>
      </c>
    </row>
    <row r="276" spans="1:24">
      <c r="A276">
        <v>801.88339815839197</v>
      </c>
      <c r="B276">
        <v>7.8909052753346502</v>
      </c>
      <c r="C276">
        <v>-4.3463413168473569E-4</v>
      </c>
      <c r="D276">
        <v>-0.27133762836456299</v>
      </c>
      <c r="E276">
        <v>21.915443450212479</v>
      </c>
      <c r="F276">
        <v>1</v>
      </c>
      <c r="G276">
        <v>8</v>
      </c>
      <c r="H276">
        <v>0.41217198866401789</v>
      </c>
      <c r="I276">
        <v>392</v>
      </c>
      <c r="J276">
        <v>805.74849504894837</v>
      </c>
      <c r="K276">
        <v>12</v>
      </c>
      <c r="L276">
        <v>21.316662749319271</v>
      </c>
      <c r="M276">
        <v>8</v>
      </c>
      <c r="N276">
        <v>824.52144817257465</v>
      </c>
      <c r="O276">
        <v>8</v>
      </c>
      <c r="P276">
        <v>21.029674629079931</v>
      </c>
      <c r="Q276">
        <v>896</v>
      </c>
      <c r="R276">
        <v>761.11480008021374</v>
      </c>
      <c r="S276">
        <v>4.0000000000000027</v>
      </c>
      <c r="T276">
        <v>20.645618748330119</v>
      </c>
      <c r="U276">
        <v>440</v>
      </c>
      <c r="V276">
        <v>846.34040290268752</v>
      </c>
      <c r="W276">
        <v>-2.0602259452459009E-15</v>
      </c>
      <c r="X276">
        <v>21.33156016582361</v>
      </c>
    </row>
    <row r="277" spans="1:24">
      <c r="A277">
        <v>804.07493875352236</v>
      </c>
      <c r="B277">
        <v>7.8949594201718387</v>
      </c>
      <c r="C277">
        <v>-3.0609083600717513E-4</v>
      </c>
      <c r="D277">
        <v>-0.25014638900756841</v>
      </c>
      <c r="E277">
        <v>21.890428811311718</v>
      </c>
      <c r="F277">
        <v>1</v>
      </c>
      <c r="G277">
        <v>8</v>
      </c>
      <c r="H277">
        <v>0.41123713586876032</v>
      </c>
      <c r="I277">
        <v>392</v>
      </c>
      <c r="J277">
        <v>807.88016132388032</v>
      </c>
      <c r="K277">
        <v>12</v>
      </c>
      <c r="L277">
        <v>21.317739060005049</v>
      </c>
      <c r="M277">
        <v>8</v>
      </c>
      <c r="N277">
        <v>826.62441563548259</v>
      </c>
      <c r="O277">
        <v>8</v>
      </c>
      <c r="P277">
        <v>21.03047897985595</v>
      </c>
      <c r="Q277">
        <v>896</v>
      </c>
      <c r="R277">
        <v>763.17936195504672</v>
      </c>
      <c r="S277">
        <v>4.0000000000000027</v>
      </c>
      <c r="T277">
        <v>20.646753107411779</v>
      </c>
      <c r="U277">
        <v>440</v>
      </c>
      <c r="V277">
        <v>848.47355891926986</v>
      </c>
      <c r="W277">
        <v>-1.9059233161236079E-15</v>
      </c>
      <c r="X277">
        <v>21.32974163341548</v>
      </c>
    </row>
    <row r="278" spans="1:24">
      <c r="A278">
        <v>806.26397824768151</v>
      </c>
      <c r="B278">
        <v>7.8988101918314886</v>
      </c>
      <c r="C278">
        <v>-2.1934876647085319E-4</v>
      </c>
      <c r="D278">
        <v>-0.23180872201919561</v>
      </c>
      <c r="E278">
        <v>21.867247939109799</v>
      </c>
      <c r="F278">
        <v>1</v>
      </c>
      <c r="G278">
        <v>8</v>
      </c>
      <c r="H278">
        <v>0.41039604343603042</v>
      </c>
      <c r="I278">
        <v>392</v>
      </c>
      <c r="J278">
        <v>810.01193522988081</v>
      </c>
      <c r="K278">
        <v>12</v>
      </c>
      <c r="L278">
        <v>21.31881005356782</v>
      </c>
      <c r="M278">
        <v>8</v>
      </c>
      <c r="N278">
        <v>828.72746353346815</v>
      </c>
      <c r="O278">
        <v>8</v>
      </c>
      <c r="P278">
        <v>21.031286275566959</v>
      </c>
      <c r="Q278">
        <v>896</v>
      </c>
      <c r="R278">
        <v>765.24403726578794</v>
      </c>
      <c r="S278">
        <v>4.0000000000000027</v>
      </c>
      <c r="T278">
        <v>20.647884438289751</v>
      </c>
      <c r="U278">
        <v>440</v>
      </c>
      <c r="V278">
        <v>850.60653308261146</v>
      </c>
      <c r="W278">
        <v>-1.751633841422724E-15</v>
      </c>
      <c r="X278">
        <v>21.327927306238941</v>
      </c>
    </row>
    <row r="279" spans="1:24">
      <c r="A279">
        <v>808.45069991806452</v>
      </c>
      <c r="B279">
        <v>7.9025062143520879</v>
      </c>
      <c r="C279">
        <v>-1.6508893985509029E-4</v>
      </c>
      <c r="D279">
        <v>-0.21673232316970831</v>
      </c>
      <c r="E279">
        <v>21.845574706792831</v>
      </c>
      <c r="F279">
        <v>1</v>
      </c>
      <c r="G279">
        <v>8</v>
      </c>
      <c r="H279">
        <v>0.40963116675051781</v>
      </c>
      <c r="I279">
        <v>392</v>
      </c>
      <c r="J279">
        <v>812.14381623523764</v>
      </c>
      <c r="K279">
        <v>12</v>
      </c>
      <c r="L279">
        <v>21.31987573909689</v>
      </c>
      <c r="M279">
        <v>8</v>
      </c>
      <c r="N279">
        <v>830.83059216102481</v>
      </c>
      <c r="O279">
        <v>8</v>
      </c>
      <c r="P279">
        <v>21.032096486353449</v>
      </c>
      <c r="Q279">
        <v>896</v>
      </c>
      <c r="R279">
        <v>767.30882570961694</v>
      </c>
      <c r="S279">
        <v>4.0000000000000027</v>
      </c>
      <c r="T279">
        <v>20.649012754194871</v>
      </c>
      <c r="U279">
        <v>440</v>
      </c>
      <c r="V279">
        <v>852.73932581323538</v>
      </c>
      <c r="W279">
        <v>-1.5973574907245491E-15</v>
      </c>
      <c r="X279">
        <v>21.326117195627731</v>
      </c>
    </row>
    <row r="280" spans="1:24">
      <c r="A280">
        <v>810.63525447220525</v>
      </c>
      <c r="B280">
        <v>7.9060759039425426</v>
      </c>
      <c r="C280">
        <v>-1.3299368753043331E-4</v>
      </c>
      <c r="D280">
        <v>-0.20460247993469241</v>
      </c>
      <c r="E280">
        <v>21.825114458799359</v>
      </c>
      <c r="F280">
        <v>1</v>
      </c>
      <c r="G280">
        <v>8</v>
      </c>
      <c r="H280">
        <v>0.40892467353152379</v>
      </c>
      <c r="I280">
        <v>392</v>
      </c>
      <c r="J280">
        <v>814.27580380914731</v>
      </c>
      <c r="K280">
        <v>12</v>
      </c>
      <c r="L280">
        <v>21.32093612555121</v>
      </c>
      <c r="M280">
        <v>8</v>
      </c>
      <c r="N280">
        <v>832.93380180966017</v>
      </c>
      <c r="O280">
        <v>8</v>
      </c>
      <c r="P280">
        <v>21.03290958231478</v>
      </c>
      <c r="Q280">
        <v>896</v>
      </c>
      <c r="R280">
        <v>769.37372698503646</v>
      </c>
      <c r="S280">
        <v>4.0000000000000027</v>
      </c>
      <c r="T280">
        <v>20.650138068267569</v>
      </c>
      <c r="U280">
        <v>440</v>
      </c>
      <c r="V280">
        <v>854.87193753279814</v>
      </c>
      <c r="W280">
        <v>-1.443094233528404E-15</v>
      </c>
      <c r="X280">
        <v>21.324311312707231</v>
      </c>
    </row>
    <row r="281" spans="1:24">
      <c r="A281">
        <v>812.81776318177128</v>
      </c>
      <c r="B281">
        <v>7.9095319226751819</v>
      </c>
      <c r="C281">
        <v>-1.178823289388342E-4</v>
      </c>
      <c r="D281">
        <v>-0.19440412521362299</v>
      </c>
      <c r="E281">
        <v>21.805674046278</v>
      </c>
      <c r="F281">
        <v>1</v>
      </c>
      <c r="G281">
        <v>8</v>
      </c>
      <c r="H281">
        <v>0.40826277435561209</v>
      </c>
      <c r="I281">
        <v>392</v>
      </c>
      <c r="J281">
        <v>816.40789742170239</v>
      </c>
      <c r="K281">
        <v>12</v>
      </c>
      <c r="L281">
        <v>21.321991221759649</v>
      </c>
      <c r="M281">
        <v>8</v>
      </c>
      <c r="N281">
        <v>835.03709276789164</v>
      </c>
      <c r="O281">
        <v>8</v>
      </c>
      <c r="P281">
        <v>21.033725533516069</v>
      </c>
      <c r="Q281">
        <v>896</v>
      </c>
      <c r="R281">
        <v>771.43874079186321</v>
      </c>
      <c r="S281">
        <v>4.0000000000000027</v>
      </c>
      <c r="T281">
        <v>20.651260393558861</v>
      </c>
      <c r="U281">
        <v>440</v>
      </c>
      <c r="V281">
        <v>857.00436866406892</v>
      </c>
      <c r="W281">
        <v>-1.2888440392531301E-15</v>
      </c>
      <c r="X281">
        <v>21.32250966839602</v>
      </c>
    </row>
    <row r="282" spans="1:24">
      <c r="A282">
        <v>814.99832801320485</v>
      </c>
      <c r="B282">
        <v>7.9128818540414603</v>
      </c>
      <c r="C282">
        <v>-1.0944967901845021E-4</v>
      </c>
      <c r="D282">
        <v>-0.1859477162361145</v>
      </c>
      <c r="E282">
        <v>21.787079274654388</v>
      </c>
      <c r="F282">
        <v>1</v>
      </c>
      <c r="G282">
        <v>8</v>
      </c>
      <c r="H282">
        <v>0.40763809439818921</v>
      </c>
      <c r="I282">
        <v>392</v>
      </c>
      <c r="J282">
        <v>818.54009654387835</v>
      </c>
      <c r="K282">
        <v>12</v>
      </c>
      <c r="L282">
        <v>21.323041036421269</v>
      </c>
      <c r="M282">
        <v>8</v>
      </c>
      <c r="N282">
        <v>837.14046532124325</v>
      </c>
      <c r="O282">
        <v>8</v>
      </c>
      <c r="P282">
        <v>21.034544309994779</v>
      </c>
      <c r="Q282">
        <v>896</v>
      </c>
      <c r="R282">
        <v>773.50386683121906</v>
      </c>
      <c r="S282">
        <v>4.0000000000000027</v>
      </c>
      <c r="T282">
        <v>20.652379743031229</v>
      </c>
      <c r="U282">
        <v>440</v>
      </c>
      <c r="V282">
        <v>859.13661963090851</v>
      </c>
      <c r="W282">
        <v>-1.1346068772385921E-15</v>
      </c>
      <c r="X282">
        <v>21.320712273407491</v>
      </c>
    </row>
    <row r="283" spans="1:24">
      <c r="A283">
        <v>817.17703351610055</v>
      </c>
      <c r="B283">
        <v>7.9161322160106344</v>
      </c>
      <c r="C283">
        <v>-1.02764728563437E-4</v>
      </c>
      <c r="D283">
        <v>-0.1789024472236633</v>
      </c>
      <c r="E283">
        <v>21.769189029932019</v>
      </c>
      <c r="F283">
        <v>1</v>
      </c>
      <c r="G283">
        <v>8</v>
      </c>
      <c r="H283">
        <v>0.40704149422131858</v>
      </c>
      <c r="I283">
        <v>392</v>
      </c>
      <c r="J283">
        <v>820.67240064752048</v>
      </c>
      <c r="K283">
        <v>12</v>
      </c>
      <c r="L283">
        <v>21.324085578105631</v>
      </c>
      <c r="M283">
        <v>8</v>
      </c>
      <c r="N283">
        <v>839.24391975224273</v>
      </c>
      <c r="O283">
        <v>8</v>
      </c>
      <c r="P283">
        <v>21.035365881767149</v>
      </c>
      <c r="Q283">
        <v>896</v>
      </c>
      <c r="R283">
        <v>775.56910480552222</v>
      </c>
      <c r="S283">
        <v>4.0000000000000027</v>
      </c>
      <c r="T283">
        <v>20.653496129559642</v>
      </c>
      <c r="U283">
        <v>440</v>
      </c>
      <c r="V283">
        <v>861.26869085824922</v>
      </c>
      <c r="W283">
        <v>-9.803827167471552E-16</v>
      </c>
      <c r="X283">
        <v>21.31891913825131</v>
      </c>
    </row>
    <row r="284" spans="1:24">
      <c r="A284">
        <v>819.35395011896878</v>
      </c>
      <c r="B284">
        <v>7.9192967642972558</v>
      </c>
      <c r="C284">
        <v>-8.9594564735145932E-5</v>
      </c>
      <c r="D284">
        <v>-0.17254441976547241</v>
      </c>
      <c r="E284">
        <v>21.751934587955471</v>
      </c>
      <c r="F284">
        <v>1</v>
      </c>
      <c r="G284">
        <v>8</v>
      </c>
      <c r="H284">
        <v>0.40646934190650158</v>
      </c>
      <c r="I284">
        <v>392</v>
      </c>
      <c r="J284">
        <v>822.80480920533103</v>
      </c>
      <c r="K284">
        <v>12</v>
      </c>
      <c r="L284">
        <v>21.325124855253069</v>
      </c>
      <c r="M284">
        <v>8</v>
      </c>
      <c r="N284">
        <v>841.3474563404194</v>
      </c>
      <c r="O284">
        <v>8</v>
      </c>
      <c r="P284">
        <v>21.036190218834481</v>
      </c>
      <c r="Q284">
        <v>896</v>
      </c>
      <c r="R284">
        <v>777.63445441847819</v>
      </c>
      <c r="S284">
        <v>4.0000000000000027</v>
      </c>
      <c r="T284">
        <v>20.654609565932351</v>
      </c>
      <c r="U284">
        <v>440</v>
      </c>
      <c r="V284">
        <v>863.40058277207436</v>
      </c>
      <c r="W284">
        <v>-8.2617152696516601E-16</v>
      </c>
      <c r="X284">
        <v>21.31713027323487</v>
      </c>
    </row>
    <row r="285" spans="1:24">
      <c r="A285">
        <v>821.52914131372506</v>
      </c>
      <c r="B285">
        <v>7.9224351463030391</v>
      </c>
      <c r="C285">
        <v>-3.3331125518024092E-5</v>
      </c>
      <c r="D285">
        <v>-0.16538172960281369</v>
      </c>
      <c r="E285">
        <v>21.73539641499519</v>
      </c>
      <c r="F285">
        <v>1</v>
      </c>
      <c r="G285">
        <v>8</v>
      </c>
      <c r="H285">
        <v>0.40593612754962072</v>
      </c>
      <c r="I285">
        <v>392</v>
      </c>
      <c r="J285">
        <v>824.93732169085638</v>
      </c>
      <c r="K285">
        <v>12</v>
      </c>
      <c r="L285">
        <v>21.326158876175029</v>
      </c>
      <c r="M285">
        <v>8</v>
      </c>
      <c r="N285">
        <v>843.45107536230284</v>
      </c>
      <c r="O285">
        <v>8</v>
      </c>
      <c r="P285">
        <v>21.037017291189201</v>
      </c>
      <c r="Q285">
        <v>896</v>
      </c>
      <c r="R285">
        <v>779.69991537507144</v>
      </c>
      <c r="S285">
        <v>4.0000000000000027</v>
      </c>
      <c r="T285">
        <v>20.65572006485186</v>
      </c>
      <c r="U285">
        <v>440</v>
      </c>
      <c r="V285">
        <v>865.53229579939784</v>
      </c>
      <c r="W285">
        <v>-6.7197327700441051E-16</v>
      </c>
      <c r="X285">
        <v>21.31534568846461</v>
      </c>
    </row>
    <row r="286" spans="1:24">
      <c r="A286">
        <v>823.70267872559623</v>
      </c>
      <c r="B286">
        <v>7.9255484028511631</v>
      </c>
      <c r="C286">
        <v>-2.5254257274523458E-5</v>
      </c>
      <c r="D286">
        <v>-0.15963464975357061</v>
      </c>
      <c r="E286">
        <v>21.71943295001984</v>
      </c>
      <c r="F286">
        <v>1</v>
      </c>
      <c r="G286">
        <v>8</v>
      </c>
      <c r="H286">
        <v>0.40544699875222417</v>
      </c>
      <c r="I286">
        <v>392</v>
      </c>
      <c r="J286">
        <v>827.06993757847385</v>
      </c>
      <c r="K286">
        <v>12</v>
      </c>
      <c r="L286">
        <v>21.327187649054419</v>
      </c>
      <c r="M286">
        <v>8</v>
      </c>
      <c r="N286">
        <v>845.55477709142178</v>
      </c>
      <c r="O286">
        <v>8</v>
      </c>
      <c r="P286">
        <v>21.037847068820771</v>
      </c>
      <c r="Q286">
        <v>896</v>
      </c>
      <c r="R286">
        <v>781.76548738155668</v>
      </c>
      <c r="S286">
        <v>4.0000000000000027</v>
      </c>
      <c r="T286">
        <v>20.656827638935759</v>
      </c>
      <c r="U286">
        <v>440</v>
      </c>
      <c r="V286">
        <v>867.66383036824425</v>
      </c>
      <c r="W286">
        <v>-5.1778793590356972E-16</v>
      </c>
      <c r="X286">
        <v>21.31356539384738</v>
      </c>
    </row>
    <row r="287" spans="1:24">
      <c r="A287">
        <v>825.87461984025083</v>
      </c>
      <c r="B287">
        <v>7.9286259306170344</v>
      </c>
      <c r="C287">
        <v>-3.4092623142217837E-5</v>
      </c>
      <c r="D287">
        <v>-0.15515625476837161</v>
      </c>
      <c r="E287">
        <v>21.703917324542999</v>
      </c>
      <c r="F287">
        <v>1</v>
      </c>
      <c r="G287">
        <v>8</v>
      </c>
      <c r="H287">
        <v>0.40498148526147598</v>
      </c>
      <c r="I287">
        <v>392</v>
      </c>
      <c r="J287">
        <v>829.20265634337932</v>
      </c>
      <c r="K287">
        <v>12</v>
      </c>
      <c r="L287">
        <v>21.328211181945889</v>
      </c>
      <c r="M287">
        <v>8</v>
      </c>
      <c r="N287">
        <v>847.65856179830382</v>
      </c>
      <c r="O287">
        <v>8</v>
      </c>
      <c r="P287">
        <v>21.038679521721441</v>
      </c>
      <c r="Q287">
        <v>896</v>
      </c>
      <c r="R287">
        <v>783.8311701454503</v>
      </c>
      <c r="S287">
        <v>4.0000000000000027</v>
      </c>
      <c r="T287">
        <v>20.657932300717551</v>
      </c>
      <c r="U287">
        <v>440</v>
      </c>
      <c r="V287">
        <v>869.79518690762893</v>
      </c>
      <c r="W287">
        <v>-3.636154726296631E-16</v>
      </c>
      <c r="X287">
        <v>21.311789399091651</v>
      </c>
    </row>
    <row r="288" spans="1:24">
      <c r="A288">
        <v>828.04500945799418</v>
      </c>
      <c r="B288">
        <v>7.9316556992228886</v>
      </c>
      <c r="C288">
        <v>-4.6457596859672552E-5</v>
      </c>
      <c r="D288">
        <v>-0.1586496829986572</v>
      </c>
      <c r="E288">
        <v>21.68805235624313</v>
      </c>
      <c r="F288">
        <v>1</v>
      </c>
      <c r="G288">
        <v>8</v>
      </c>
      <c r="H288">
        <v>0.40448083106867611</v>
      </c>
      <c r="I288">
        <v>392</v>
      </c>
      <c r="J288">
        <v>831.33547746157387</v>
      </c>
      <c r="K288">
        <v>12</v>
      </c>
      <c r="L288">
        <v>21.329229482776249</v>
      </c>
      <c r="M288">
        <v>8</v>
      </c>
      <c r="N288">
        <v>849.76242975047592</v>
      </c>
      <c r="O288">
        <v>8</v>
      </c>
      <c r="P288">
        <v>21.039514619891801</v>
      </c>
      <c r="Q288">
        <v>896</v>
      </c>
      <c r="R288">
        <v>785.89696337552209</v>
      </c>
      <c r="S288">
        <v>4.0000000000000027</v>
      </c>
      <c r="T288">
        <v>20.6590340626475</v>
      </c>
      <c r="U288">
        <v>440</v>
      </c>
      <c r="V288">
        <v>871.92636584753814</v>
      </c>
      <c r="W288">
        <v>-2.0945585607948351E-16</v>
      </c>
      <c r="X288">
        <v>21.310017713708739</v>
      </c>
    </row>
    <row r="289" spans="1:24">
      <c r="A289">
        <v>830.21381268557707</v>
      </c>
      <c r="B289">
        <v>7.9346069866595279</v>
      </c>
      <c r="C289">
        <v>-7.6455609825887283E-5</v>
      </c>
      <c r="D289">
        <v>-0.16192525625228879</v>
      </c>
      <c r="E289">
        <v>21.671859830617901</v>
      </c>
      <c r="F289">
        <v>1</v>
      </c>
      <c r="G289">
        <v>8</v>
      </c>
      <c r="H289">
        <v>0.40393848318214443</v>
      </c>
      <c r="I289">
        <v>392</v>
      </c>
      <c r="J289">
        <v>833.46840040985148</v>
      </c>
      <c r="K289">
        <v>12</v>
      </c>
      <c r="L289">
        <v>21.330242559344779</v>
      </c>
      <c r="M289">
        <v>8</v>
      </c>
      <c r="N289">
        <v>851.86638121246506</v>
      </c>
      <c r="O289">
        <v>8</v>
      </c>
      <c r="P289">
        <v>21.040352333346188</v>
      </c>
      <c r="Q289">
        <v>896</v>
      </c>
      <c r="R289">
        <v>787.96286678178683</v>
      </c>
      <c r="S289">
        <v>4.0000000000000027</v>
      </c>
      <c r="T289">
        <v>20.66013293709344</v>
      </c>
      <c r="U289">
        <v>440</v>
      </c>
      <c r="V289">
        <v>874.05736761890898</v>
      </c>
      <c r="W289">
        <v>-5.530905508102329E-17</v>
      </c>
      <c r="X289">
        <v>21.308250347013971</v>
      </c>
    </row>
    <row r="290" spans="1:24">
      <c r="A290">
        <v>832.38099677480875</v>
      </c>
      <c r="B290">
        <v>7.9374720452073122</v>
      </c>
      <c r="C290">
        <v>-8.7672095323246269E-5</v>
      </c>
      <c r="D290">
        <v>-0.16151279211044309</v>
      </c>
      <c r="E290">
        <v>21.65570855140686</v>
      </c>
      <c r="F290">
        <v>1</v>
      </c>
      <c r="G290">
        <v>8</v>
      </c>
      <c r="H290">
        <v>0.40339235778337529</v>
      </c>
      <c r="I290">
        <v>392</v>
      </c>
      <c r="J290">
        <v>835.601424665786</v>
      </c>
      <c r="K290">
        <v>12</v>
      </c>
      <c r="L290">
        <v>21.331250419323641</v>
      </c>
      <c r="M290">
        <v>8</v>
      </c>
      <c r="N290">
        <v>853.97041644579963</v>
      </c>
      <c r="O290">
        <v>8</v>
      </c>
      <c r="P290">
        <v>21.041192632117959</v>
      </c>
      <c r="Q290">
        <v>896</v>
      </c>
      <c r="R290">
        <v>790.0288800754962</v>
      </c>
      <c r="S290">
        <v>4.0000000000000027</v>
      </c>
      <c r="T290">
        <v>20.661228936341558</v>
      </c>
      <c r="U290">
        <v>440</v>
      </c>
      <c r="V290">
        <v>876.18819265361037</v>
      </c>
      <c r="W290">
        <v>9.8824961605107897E-17</v>
      </c>
      <c r="X290">
        <v>21.30648730812781</v>
      </c>
    </row>
    <row r="291" spans="1:24">
      <c r="A291">
        <v>834.54656584952897</v>
      </c>
      <c r="B291">
        <v>7.9402489589736103</v>
      </c>
      <c r="C291">
        <v>-9.1105076415923247E-5</v>
      </c>
      <c r="D291">
        <v>-0.1590922474861145</v>
      </c>
      <c r="E291">
        <v>21.639799326658249</v>
      </c>
      <c r="F291">
        <v>1</v>
      </c>
      <c r="G291">
        <v>8</v>
      </c>
      <c r="H291">
        <v>0.40282606248230218</v>
      </c>
      <c r="I291">
        <v>392</v>
      </c>
      <c r="J291">
        <v>837.73454970771832</v>
      </c>
      <c r="K291">
        <v>12</v>
      </c>
      <c r="L291">
        <v>21.332253070258229</v>
      </c>
      <c r="M291">
        <v>8</v>
      </c>
      <c r="N291">
        <v>856.07453570901146</v>
      </c>
      <c r="O291">
        <v>8</v>
      </c>
      <c r="P291">
        <v>21.042035486264581</v>
      </c>
      <c r="Q291">
        <v>896</v>
      </c>
      <c r="R291">
        <v>792.09500296913041</v>
      </c>
      <c r="S291">
        <v>4.0000000000000027</v>
      </c>
      <c r="T291">
        <v>20.662322072597199</v>
      </c>
      <c r="U291">
        <v>440</v>
      </c>
      <c r="V291">
        <v>878.31884138442319</v>
      </c>
      <c r="W291">
        <v>2.5294622528427351E-16</v>
      </c>
      <c r="X291">
        <v>21.304728605976891</v>
      </c>
    </row>
    <row r="292" spans="1:24">
      <c r="A292">
        <v>836.71054411027831</v>
      </c>
      <c r="B292">
        <v>7.942938937507857</v>
      </c>
      <c r="C292">
        <v>-9.0649426198172178E-5</v>
      </c>
      <c r="D292">
        <v>-0.15559881925582891</v>
      </c>
      <c r="E292">
        <v>21.62423944473267</v>
      </c>
      <c r="F292">
        <v>1</v>
      </c>
      <c r="G292">
        <v>8</v>
      </c>
      <c r="H292">
        <v>0.4022705749199369</v>
      </c>
      <c r="I292">
        <v>392</v>
      </c>
      <c r="J292">
        <v>839.8677750147441</v>
      </c>
      <c r="K292">
        <v>12</v>
      </c>
      <c r="L292">
        <v>21.333250519567571</v>
      </c>
      <c r="M292">
        <v>8</v>
      </c>
      <c r="N292">
        <v>858.17873925763797</v>
      </c>
      <c r="O292">
        <v>8</v>
      </c>
      <c r="P292">
        <v>21.042880865872551</v>
      </c>
      <c r="Q292">
        <v>896</v>
      </c>
      <c r="R292">
        <v>794.16123517639016</v>
      </c>
      <c r="S292">
        <v>4.0000000000000027</v>
      </c>
      <c r="T292">
        <v>20.663412357985582</v>
      </c>
      <c r="U292">
        <v>440</v>
      </c>
      <c r="V292">
        <v>880.4493142450209</v>
      </c>
      <c r="W292">
        <v>4.070547673264084E-16</v>
      </c>
      <c r="X292">
        <v>21.302974249295119</v>
      </c>
    </row>
    <row r="293" spans="1:24">
      <c r="A293">
        <v>838.8729664858738</v>
      </c>
      <c r="B293">
        <v>7.9455437705898291</v>
      </c>
      <c r="C293">
        <v>-8.9145156301193018E-5</v>
      </c>
      <c r="D293">
        <v>-0.15147626399993899</v>
      </c>
      <c r="E293">
        <v>21.609091818332669</v>
      </c>
      <c r="F293">
        <v>1</v>
      </c>
      <c r="G293">
        <v>8</v>
      </c>
      <c r="H293">
        <v>0.4017286911802293</v>
      </c>
      <c r="I293">
        <v>392</v>
      </c>
      <c r="J293">
        <v>842.00110006670081</v>
      </c>
      <c r="K293">
        <v>12</v>
      </c>
      <c r="L293">
        <v>21.33424277454472</v>
      </c>
      <c r="M293">
        <v>8</v>
      </c>
      <c r="N293">
        <v>860.28302734422527</v>
      </c>
      <c r="O293">
        <v>8</v>
      </c>
      <c r="P293">
        <v>21.04372874106225</v>
      </c>
      <c r="Q293">
        <v>896</v>
      </c>
      <c r="R293">
        <v>796.22757641218868</v>
      </c>
      <c r="S293">
        <v>4.0000000000000027</v>
      </c>
      <c r="T293">
        <v>20.66449980455258</v>
      </c>
      <c r="U293">
        <v>440</v>
      </c>
      <c r="V293">
        <v>882.5796116699504</v>
      </c>
      <c r="W293">
        <v>5.6115061916462435E-16</v>
      </c>
      <c r="X293">
        <v>21.301224246624649</v>
      </c>
    </row>
    <row r="294" spans="1:24">
      <c r="A294">
        <v>841.03387426188397</v>
      </c>
      <c r="B294">
        <v>7.9480086661192004</v>
      </c>
      <c r="C294">
        <v>-1.398658914995993E-4</v>
      </c>
      <c r="D294">
        <v>-0.14640957117080691</v>
      </c>
      <c r="E294">
        <v>21.594450861215591</v>
      </c>
      <c r="F294">
        <v>1</v>
      </c>
      <c r="G294">
        <v>8</v>
      </c>
      <c r="H294">
        <v>0.40119302673761498</v>
      </c>
      <c r="I294">
        <v>392</v>
      </c>
      <c r="J294">
        <v>844.13452434415524</v>
      </c>
      <c r="K294">
        <v>12</v>
      </c>
      <c r="L294">
        <v>21.335229842357158</v>
      </c>
      <c r="M294">
        <v>8</v>
      </c>
      <c r="N294">
        <v>862.38740021833155</v>
      </c>
      <c r="O294">
        <v>8</v>
      </c>
      <c r="P294">
        <v>21.044579081992559</v>
      </c>
      <c r="Q294">
        <v>896</v>
      </c>
      <c r="R294">
        <v>798.2940263926439</v>
      </c>
      <c r="S294">
        <v>4.0000000000000027</v>
      </c>
      <c r="T294">
        <v>20.665584424265479</v>
      </c>
      <c r="U294">
        <v>440</v>
      </c>
      <c r="V294">
        <v>884.70973409461283</v>
      </c>
      <c r="W294">
        <v>7.1523381229382281E-16</v>
      </c>
      <c r="X294">
        <v>21.299478606316839</v>
      </c>
    </row>
    <row r="295" spans="1:24">
      <c r="A295">
        <v>843.19331809045775</v>
      </c>
      <c r="B295">
        <v>7.9503391615772774</v>
      </c>
      <c r="C295">
        <v>-1.419007130199906E-4</v>
      </c>
      <c r="D295">
        <v>-0.14100492000579831</v>
      </c>
      <c r="E295">
        <v>21.580350369215012</v>
      </c>
      <c r="F295">
        <v>1</v>
      </c>
      <c r="G295">
        <v>8</v>
      </c>
      <c r="H295">
        <v>0.40067073955584631</v>
      </c>
      <c r="I295">
        <v>392</v>
      </c>
      <c r="J295">
        <v>846.26804732839094</v>
      </c>
      <c r="K295">
        <v>12</v>
      </c>
      <c r="L295">
        <v>21.33621173004725</v>
      </c>
      <c r="M295">
        <v>8</v>
      </c>
      <c r="N295">
        <v>864.49185812653081</v>
      </c>
      <c r="O295">
        <v>8</v>
      </c>
      <c r="P295">
        <v>21.045431858865371</v>
      </c>
      <c r="Q295">
        <v>896</v>
      </c>
      <c r="R295">
        <v>800.36058483507043</v>
      </c>
      <c r="S295">
        <v>4.0000000000000027</v>
      </c>
      <c r="T295">
        <v>20.66666622901365</v>
      </c>
      <c r="U295">
        <v>440</v>
      </c>
      <c r="V295">
        <v>886.83968195524449</v>
      </c>
      <c r="W295">
        <v>8.6930437826931564E-16</v>
      </c>
      <c r="X295">
        <v>21.297737336533231</v>
      </c>
    </row>
    <row r="296" spans="1:24">
      <c r="A296">
        <v>845.35135201340051</v>
      </c>
      <c r="B296">
        <v>7.9525318788303547</v>
      </c>
      <c r="C296">
        <v>-1.4560833260007791E-4</v>
      </c>
      <c r="D296">
        <v>-0.13487070798873901</v>
      </c>
      <c r="E296">
        <v>21.566863298416141</v>
      </c>
      <c r="F296">
        <v>1</v>
      </c>
      <c r="G296">
        <v>8</v>
      </c>
      <c r="H296">
        <v>0.40016226980713238</v>
      </c>
      <c r="I296">
        <v>392</v>
      </c>
      <c r="J296">
        <v>848.40166850139565</v>
      </c>
      <c r="K296">
        <v>12</v>
      </c>
      <c r="L296">
        <v>21.337188444532579</v>
      </c>
      <c r="M296">
        <v>8</v>
      </c>
      <c r="N296">
        <v>866.59640131241736</v>
      </c>
      <c r="O296">
        <v>8</v>
      </c>
      <c r="P296">
        <v>21.04628704193</v>
      </c>
      <c r="Q296">
        <v>896</v>
      </c>
      <c r="R296">
        <v>802.42725145797181</v>
      </c>
      <c r="S296">
        <v>4.0000000000000027</v>
      </c>
      <c r="T296">
        <v>20.66774523060926</v>
      </c>
      <c r="U296">
        <v>440</v>
      </c>
      <c r="V296">
        <v>888.96945568889782</v>
      </c>
      <c r="W296">
        <v>1.023362348705451E-15</v>
      </c>
      <c r="X296">
        <v>21.29600044524646</v>
      </c>
    </row>
    <row r="297" spans="1:24">
      <c r="A297">
        <v>847.50803734991018</v>
      </c>
      <c r="B297">
        <v>7.9546018087504837</v>
      </c>
      <c r="C297">
        <v>-1.3251307017746181E-4</v>
      </c>
      <c r="D297">
        <v>-0.12883484363555911</v>
      </c>
      <c r="E297">
        <v>21.553979814052578</v>
      </c>
      <c r="F297">
        <v>1</v>
      </c>
      <c r="G297">
        <v>8</v>
      </c>
      <c r="H297">
        <v>0.39967480527636468</v>
      </c>
      <c r="I297">
        <v>392</v>
      </c>
      <c r="J297">
        <v>850.5353873458489</v>
      </c>
      <c r="K297">
        <v>12</v>
      </c>
      <c r="L297">
        <v>21.33815999260645</v>
      </c>
      <c r="M297">
        <v>8</v>
      </c>
      <c r="N297">
        <v>868.70103001661039</v>
      </c>
      <c r="O297">
        <v>8</v>
      </c>
      <c r="P297">
        <v>21.047144601487421</v>
      </c>
      <c r="Q297">
        <v>896</v>
      </c>
      <c r="R297">
        <v>804.49402598103268</v>
      </c>
      <c r="S297">
        <v>4.0000000000000027</v>
      </c>
      <c r="T297">
        <v>20.66882144078803</v>
      </c>
      <c r="U297">
        <v>440</v>
      </c>
      <c r="V297">
        <v>891.09905573342246</v>
      </c>
      <c r="W297">
        <v>1.177407755274248E-15</v>
      </c>
      <c r="X297">
        <v>21.294267940241109</v>
      </c>
    </row>
    <row r="298" spans="1:24">
      <c r="A298">
        <v>849.66343443126095</v>
      </c>
      <c r="B298">
        <v>7.9565715677680986</v>
      </c>
      <c r="C298">
        <v>-1.099989559932846E-4</v>
      </c>
      <c r="D298">
        <v>-0.12304246425628659</v>
      </c>
      <c r="E298">
        <v>21.54167556762695</v>
      </c>
      <c r="F298">
        <v>1</v>
      </c>
      <c r="G298">
        <v>8</v>
      </c>
      <c r="H298">
        <v>0.39920843376998932</v>
      </c>
      <c r="I298">
        <v>392</v>
      </c>
      <c r="J298">
        <v>852.66920334510951</v>
      </c>
      <c r="K298">
        <v>12</v>
      </c>
      <c r="L298">
        <v>21.33912638093831</v>
      </c>
      <c r="M298">
        <v>8</v>
      </c>
      <c r="N298">
        <v>870.80574447675917</v>
      </c>
      <c r="O298">
        <v>8</v>
      </c>
      <c r="P298">
        <v>21.048004507894369</v>
      </c>
      <c r="Q298">
        <v>896</v>
      </c>
      <c r="R298">
        <v>806.5609081251115</v>
      </c>
      <c r="S298">
        <v>4.0000000000000027</v>
      </c>
      <c r="T298">
        <v>20.669894871209831</v>
      </c>
      <c r="U298">
        <v>440</v>
      </c>
      <c r="V298">
        <v>893.22848252744654</v>
      </c>
      <c r="W298">
        <v>1.331440629704035E-15</v>
      </c>
      <c r="X298">
        <v>21.292539829114631</v>
      </c>
    </row>
    <row r="299" spans="1:24">
      <c r="A299">
        <v>851.81760115908276</v>
      </c>
      <c r="B299">
        <v>7.9584613704912908</v>
      </c>
      <c r="C299">
        <v>-8.8352449757980733E-5</v>
      </c>
      <c r="D299">
        <v>-0.11768043041229249</v>
      </c>
      <c r="E299">
        <v>21.52990752458572</v>
      </c>
      <c r="F299">
        <v>1</v>
      </c>
      <c r="G299">
        <v>8</v>
      </c>
      <c r="H299">
        <v>0.39876435268388277</v>
      </c>
      <c r="I299">
        <v>392</v>
      </c>
      <c r="J299">
        <v>854.80311598320338</v>
      </c>
      <c r="K299">
        <v>12</v>
      </c>
      <c r="L299">
        <v>21.34008761607414</v>
      </c>
      <c r="M299">
        <v>8</v>
      </c>
      <c r="N299">
        <v>872.91054492754859</v>
      </c>
      <c r="O299">
        <v>8</v>
      </c>
      <c r="P299">
        <v>21.048866731567351</v>
      </c>
      <c r="Q299">
        <v>896</v>
      </c>
      <c r="R299">
        <v>808.62789761223246</v>
      </c>
      <c r="S299">
        <v>4.0000000000000027</v>
      </c>
      <c r="T299">
        <v>20.670965533459452</v>
      </c>
      <c r="U299">
        <v>440</v>
      </c>
      <c r="V299">
        <v>895.357736510358</v>
      </c>
      <c r="W299">
        <v>1.4854610037780979E-15</v>
      </c>
      <c r="X299">
        <v>21.290816119278169</v>
      </c>
    </row>
    <row r="300" spans="1:24">
      <c r="A300">
        <v>853.9705911376841</v>
      </c>
      <c r="B300">
        <v>7.9602868058843761</v>
      </c>
      <c r="C300">
        <v>-7.1056466834681919E-5</v>
      </c>
      <c r="D300">
        <v>-0.1128026843070984</v>
      </c>
      <c r="E300">
        <v>21.51862725615501</v>
      </c>
      <c r="F300">
        <v>1</v>
      </c>
      <c r="G300">
        <v>8</v>
      </c>
      <c r="H300">
        <v>0.39834175812330541</v>
      </c>
      <c r="I300">
        <v>392</v>
      </c>
      <c r="J300">
        <v>856.93712474481083</v>
      </c>
      <c r="K300">
        <v>12</v>
      </c>
      <c r="L300">
        <v>21.341043704436959</v>
      </c>
      <c r="M300">
        <v>8</v>
      </c>
      <c r="N300">
        <v>875.01543160070537</v>
      </c>
      <c r="O300">
        <v>8</v>
      </c>
      <c r="P300">
        <v>21.0497312429865</v>
      </c>
      <c r="Q300">
        <v>896</v>
      </c>
      <c r="R300">
        <v>810.69499416557835</v>
      </c>
      <c r="S300">
        <v>4.0000000000000027</v>
      </c>
      <c r="T300">
        <v>20.672033439047159</v>
      </c>
      <c r="U300">
        <v>440</v>
      </c>
      <c r="V300">
        <v>897.48681812228585</v>
      </c>
      <c r="W300">
        <v>1.6394689093333301E-15</v>
      </c>
      <c r="X300">
        <v>21.28909681795739</v>
      </c>
    </row>
    <row r="301" spans="1:24">
      <c r="A301">
        <v>856.12245313426411</v>
      </c>
      <c r="B301">
        <v>7.9620581241095607</v>
      </c>
      <c r="C301">
        <v>-5.9271979011080167E-5</v>
      </c>
      <c r="D301">
        <v>-0.1084369421005249</v>
      </c>
      <c r="E301">
        <v>21.507783561944962</v>
      </c>
      <c r="F301">
        <v>1</v>
      </c>
      <c r="G301">
        <v>8</v>
      </c>
      <c r="H301">
        <v>0.39793901118923319</v>
      </c>
      <c r="I301">
        <v>392</v>
      </c>
      <c r="J301">
        <v>859.07122911525448</v>
      </c>
      <c r="K301">
        <v>12</v>
      </c>
      <c r="L301">
        <v>21.341994652327241</v>
      </c>
      <c r="M301">
        <v>8</v>
      </c>
      <c r="N301">
        <v>877.12040472500405</v>
      </c>
      <c r="O301">
        <v>8</v>
      </c>
      <c r="P301">
        <v>21.0505980126993</v>
      </c>
      <c r="Q301">
        <v>896</v>
      </c>
      <c r="R301">
        <v>812.76219750948303</v>
      </c>
      <c r="S301">
        <v>4.0000000000000027</v>
      </c>
      <c r="T301">
        <v>20.67309859940945</v>
      </c>
      <c r="U301">
        <v>440</v>
      </c>
      <c r="V301">
        <v>899.61572780408164</v>
      </c>
      <c r="W301">
        <v>1.793464378258893E-15</v>
      </c>
      <c r="X301">
        <v>21.287381932193259</v>
      </c>
    </row>
    <row r="302" spans="1:24">
      <c r="A302">
        <v>858.27323080032352</v>
      </c>
      <c r="B302">
        <v>7.9637811026136811</v>
      </c>
      <c r="C302">
        <v>-5.2374807906693799E-5</v>
      </c>
      <c r="D302">
        <v>-0.1045471429824829</v>
      </c>
      <c r="E302">
        <v>21.49732884764671</v>
      </c>
      <c r="F302">
        <v>1</v>
      </c>
      <c r="G302">
        <v>8</v>
      </c>
      <c r="H302">
        <v>0.39755368066153401</v>
      </c>
      <c r="I302">
        <v>392</v>
      </c>
      <c r="J302">
        <v>861.20542858048725</v>
      </c>
      <c r="K302">
        <v>12</v>
      </c>
      <c r="L302">
        <v>21.34294046592337</v>
      </c>
      <c r="M302">
        <v>8</v>
      </c>
      <c r="N302">
        <v>879.22546452627398</v>
      </c>
      <c r="O302">
        <v>8</v>
      </c>
      <c r="P302">
        <v>21.051467011324259</v>
      </c>
      <c r="Q302">
        <v>896</v>
      </c>
      <c r="R302">
        <v>814.82950736942394</v>
      </c>
      <c r="S302">
        <v>4.0000000000000027</v>
      </c>
      <c r="T302">
        <v>20.674161025909601</v>
      </c>
      <c r="U302">
        <v>440</v>
      </c>
      <c r="V302">
        <v>901.74446599730095</v>
      </c>
      <c r="W302">
        <v>1.9474474424948789E-15</v>
      </c>
      <c r="X302">
        <v>21.285671468842899</v>
      </c>
    </row>
    <row r="303" spans="1:24">
      <c r="A303">
        <v>860.42296303074409</v>
      </c>
      <c r="B303">
        <v>7.9654584009479539</v>
      </c>
      <c r="C303">
        <v>-4.9035453571086303E-5</v>
      </c>
      <c r="D303">
        <v>-0.10105282068252559</v>
      </c>
      <c r="E303">
        <v>21.487223565578461</v>
      </c>
      <c r="F303">
        <v>1</v>
      </c>
      <c r="G303">
        <v>8</v>
      </c>
      <c r="H303">
        <v>0.39718335249088321</v>
      </c>
      <c r="I303">
        <v>392</v>
      </c>
      <c r="J303">
        <v>863.3397226270796</v>
      </c>
      <c r="K303">
        <v>12</v>
      </c>
      <c r="L303">
        <v>21.34388115128214</v>
      </c>
      <c r="M303">
        <v>8</v>
      </c>
      <c r="N303">
        <v>881.33061122740639</v>
      </c>
      <c r="O303">
        <v>8</v>
      </c>
      <c r="P303">
        <v>21.052338209554399</v>
      </c>
      <c r="Q303">
        <v>440</v>
      </c>
      <c r="R303">
        <v>903.87303314418523</v>
      </c>
      <c r="S303">
        <v>1.823862377874692E-15</v>
      </c>
      <c r="T303">
        <v>21.28396543458031</v>
      </c>
      <c r="U303">
        <v>896</v>
      </c>
      <c r="V303">
        <v>816.89692347201492</v>
      </c>
      <c r="W303">
        <v>4.0000000000000027</v>
      </c>
      <c r="X303">
        <v>20.67522072983839</v>
      </c>
    </row>
    <row r="304" spans="1:24">
      <c r="A304">
        <v>862.57108687404889</v>
      </c>
      <c r="B304">
        <v>8.0161705237261298</v>
      </c>
      <c r="C304">
        <v>4.5615417938014997E-2</v>
      </c>
      <c r="D304">
        <v>4.5414936542510986</v>
      </c>
      <c r="E304">
        <v>21.941372931003571</v>
      </c>
      <c r="F304">
        <v>1</v>
      </c>
      <c r="G304">
        <v>8</v>
      </c>
      <c r="H304">
        <v>0.41409181452528948</v>
      </c>
      <c r="I304">
        <v>392</v>
      </c>
      <c r="J304">
        <v>865.47411074220781</v>
      </c>
      <c r="K304">
        <v>12</v>
      </c>
      <c r="L304">
        <v>21.344816714339171</v>
      </c>
      <c r="M304">
        <v>8</v>
      </c>
      <c r="N304">
        <v>883.43584504836178</v>
      </c>
      <c r="O304">
        <v>8</v>
      </c>
      <c r="P304">
        <v>21.053211578160631</v>
      </c>
      <c r="Q304">
        <v>440</v>
      </c>
      <c r="R304">
        <v>906.00142968764328</v>
      </c>
      <c r="S304">
        <v>1.741521243940911E-15</v>
      </c>
      <c r="T304">
        <v>21.282263835897162</v>
      </c>
      <c r="U304">
        <v>896</v>
      </c>
      <c r="V304">
        <v>818.96444554499874</v>
      </c>
      <c r="W304">
        <v>4.0000000000000027</v>
      </c>
      <c r="X304">
        <v>20.676277722414621</v>
      </c>
    </row>
    <row r="305" spans="1:24">
      <c r="A305">
        <v>864.76456687292398</v>
      </c>
      <c r="B305">
        <v>8.0698729958179101</v>
      </c>
      <c r="C305">
        <v>8.1653392871562092E-3</v>
      </c>
      <c r="D305">
        <v>3.5195565223693852</v>
      </c>
      <c r="E305">
        <v>22.293328583240509</v>
      </c>
      <c r="F305">
        <v>1</v>
      </c>
      <c r="G305">
        <v>8</v>
      </c>
      <c r="H305">
        <v>0.44247065313572681</v>
      </c>
      <c r="I305">
        <v>392</v>
      </c>
      <c r="J305">
        <v>867.60859241364176</v>
      </c>
      <c r="K305">
        <v>12</v>
      </c>
      <c r="L305">
        <v>21.345747160909411</v>
      </c>
      <c r="M305">
        <v>8</v>
      </c>
      <c r="N305">
        <v>885.54116620617788</v>
      </c>
      <c r="O305">
        <v>8</v>
      </c>
      <c r="P305">
        <v>21.054087087995089</v>
      </c>
      <c r="Q305">
        <v>440</v>
      </c>
      <c r="R305">
        <v>908.12965607123294</v>
      </c>
      <c r="S305">
        <v>1.659186692970512E-15</v>
      </c>
      <c r="T305">
        <v>21.280566679103529</v>
      </c>
      <c r="U305">
        <v>896</v>
      </c>
      <c r="V305">
        <v>821.03207331724025</v>
      </c>
      <c r="W305">
        <v>4.0000000000000027</v>
      </c>
      <c r="X305">
        <v>20.677332014785819</v>
      </c>
    </row>
    <row r="306" spans="1:24">
      <c r="A306">
        <v>866.99364334717063</v>
      </c>
      <c r="B306">
        <v>8.1036822425335906</v>
      </c>
      <c r="C306">
        <v>-1.7622940042570551E-2</v>
      </c>
      <c r="D306">
        <v>2.4877548217773442</v>
      </c>
      <c r="E306">
        <v>22.54210406541824</v>
      </c>
      <c r="F306">
        <v>1</v>
      </c>
      <c r="G306">
        <v>8</v>
      </c>
      <c r="H306">
        <v>0.45308362927019069</v>
      </c>
      <c r="I306">
        <v>392</v>
      </c>
      <c r="J306">
        <v>869.74316712973268</v>
      </c>
      <c r="K306">
        <v>12</v>
      </c>
      <c r="L306">
        <v>21.34667249668761</v>
      </c>
      <c r="M306">
        <v>8</v>
      </c>
      <c r="N306">
        <v>887.64657491497735</v>
      </c>
      <c r="O306">
        <v>8</v>
      </c>
      <c r="P306">
        <v>21.054964709994259</v>
      </c>
      <c r="Q306">
        <v>440</v>
      </c>
      <c r="R306">
        <v>910.25771273914324</v>
      </c>
      <c r="S306">
        <v>1.5768587077791859E-15</v>
      </c>
      <c r="T306">
        <v>21.27887397032865</v>
      </c>
      <c r="U306">
        <v>896</v>
      </c>
      <c r="V306">
        <v>823.09980651871888</v>
      </c>
      <c r="W306">
        <v>4.0000000000000027</v>
      </c>
      <c r="X306">
        <v>20.678383618028789</v>
      </c>
    </row>
    <row r="307" spans="1:24">
      <c r="A307">
        <v>869.24777823217823</v>
      </c>
      <c r="B307">
        <v>8.1221342655419413</v>
      </c>
      <c r="C307">
        <v>-1.586841830750732E-2</v>
      </c>
      <c r="D307">
        <v>1.5995854139328001</v>
      </c>
      <c r="E307">
        <v>22.70206260681152</v>
      </c>
      <c r="F307">
        <v>1</v>
      </c>
      <c r="G307">
        <v>8</v>
      </c>
      <c r="H307">
        <v>0.46116485173704019</v>
      </c>
      <c r="I307">
        <v>392</v>
      </c>
      <c r="J307">
        <v>871.87783437940141</v>
      </c>
      <c r="K307">
        <v>12</v>
      </c>
      <c r="L307">
        <v>21.347592727248792</v>
      </c>
      <c r="M307">
        <v>8</v>
      </c>
      <c r="N307">
        <v>889.75207138597682</v>
      </c>
      <c r="O307">
        <v>8</v>
      </c>
      <c r="P307">
        <v>21.055844415182129</v>
      </c>
      <c r="Q307">
        <v>440</v>
      </c>
      <c r="R307">
        <v>912.38560013617609</v>
      </c>
      <c r="S307">
        <v>1.4945372711589129E-15</v>
      </c>
      <c r="T307">
        <v>21.27718571552164</v>
      </c>
      <c r="U307">
        <v>896</v>
      </c>
      <c r="V307">
        <v>825.16764488052172</v>
      </c>
      <c r="W307">
        <v>4.0000000000000027</v>
      </c>
      <c r="X307">
        <v>20.679432543150241</v>
      </c>
    </row>
    <row r="308" spans="1:24">
      <c r="A308">
        <v>871.51797670215888</v>
      </c>
      <c r="B308">
        <v>8.1280817804304739</v>
      </c>
      <c r="C308">
        <v>-1.2691568813260031E-2</v>
      </c>
      <c r="D308">
        <v>0.45879542827606201</v>
      </c>
      <c r="E308">
        <v>22.74794214963913</v>
      </c>
      <c r="F308">
        <v>1</v>
      </c>
      <c r="G308">
        <v>8</v>
      </c>
      <c r="H308">
        <v>0.46217643444601741</v>
      </c>
      <c r="I308">
        <v>392</v>
      </c>
      <c r="J308">
        <v>874.01259365212627</v>
      </c>
      <c r="K308">
        <v>12</v>
      </c>
      <c r="L308">
        <v>21.348507858048741</v>
      </c>
      <c r="M308">
        <v>8</v>
      </c>
      <c r="N308">
        <v>891.85765582749502</v>
      </c>
      <c r="O308">
        <v>8</v>
      </c>
      <c r="P308">
        <v>21.056726174673091</v>
      </c>
      <c r="Q308">
        <v>440</v>
      </c>
      <c r="R308">
        <v>914.51331870772822</v>
      </c>
      <c r="S308">
        <v>1.412222365878658E-15</v>
      </c>
      <c r="T308">
        <v>21.275501920452221</v>
      </c>
      <c r="U308">
        <v>896</v>
      </c>
      <c r="V308">
        <v>827.23558813483669</v>
      </c>
      <c r="W308">
        <v>4.0000000000000027</v>
      </c>
      <c r="X308">
        <v>20.680478801087329</v>
      </c>
    </row>
    <row r="309" spans="1:24">
      <c r="A309">
        <v>873.79277022600388</v>
      </c>
      <c r="B309">
        <v>8.1263085613319372</v>
      </c>
      <c r="C309">
        <v>-7.9652214565881785E-3</v>
      </c>
      <c r="D309">
        <v>-0.29937446117401117</v>
      </c>
      <c r="E309">
        <v>22.718004703521729</v>
      </c>
      <c r="F309">
        <v>1</v>
      </c>
      <c r="G309">
        <v>8</v>
      </c>
      <c r="H309">
        <v>0.46196593742233327</v>
      </c>
      <c r="I309">
        <v>392</v>
      </c>
      <c r="J309">
        <v>876.1474444379312</v>
      </c>
      <c r="K309">
        <v>12</v>
      </c>
      <c r="L309">
        <v>21.349417894424509</v>
      </c>
      <c r="M309">
        <v>8</v>
      </c>
      <c r="N309">
        <v>893.96332844496237</v>
      </c>
      <c r="O309">
        <v>8</v>
      </c>
      <c r="P309">
        <v>21.05760995967487</v>
      </c>
      <c r="Q309">
        <v>440</v>
      </c>
      <c r="R309">
        <v>916.64086889977341</v>
      </c>
      <c r="S309">
        <v>1.3299139746850631E-15</v>
      </c>
      <c r="T309">
        <v>21.273822590711461</v>
      </c>
      <c r="U309">
        <v>896</v>
      </c>
      <c r="V309">
        <v>829.30363601494537</v>
      </c>
      <c r="W309">
        <v>4.0000000000000027</v>
      </c>
      <c r="X309">
        <v>20.6815224027083</v>
      </c>
    </row>
    <row r="310" spans="1:24">
      <c r="A310">
        <v>876.06456759232003</v>
      </c>
      <c r="B310">
        <v>8.122553099773949</v>
      </c>
      <c r="C310">
        <v>-2.4646931710302911E-3</v>
      </c>
      <c r="D310">
        <v>-0.55495917797088623</v>
      </c>
      <c r="E310">
        <v>22.66250878572464</v>
      </c>
      <c r="F310">
        <v>1</v>
      </c>
      <c r="G310">
        <v>8</v>
      </c>
      <c r="H310">
        <v>0.46084265617874742</v>
      </c>
      <c r="I310">
        <v>392</v>
      </c>
      <c r="J310">
        <v>878.28238622737365</v>
      </c>
      <c r="K310">
        <v>12</v>
      </c>
      <c r="L310">
        <v>21.350322841594881</v>
      </c>
      <c r="M310">
        <v>8</v>
      </c>
      <c r="N310">
        <v>896.06908944092982</v>
      </c>
      <c r="O310">
        <v>8</v>
      </c>
      <c r="P310">
        <v>21.05849574149126</v>
      </c>
      <c r="Q310">
        <v>440</v>
      </c>
      <c r="R310">
        <v>918.76825115884458</v>
      </c>
      <c r="S310">
        <v>1.2476120803031431E-15</v>
      </c>
      <c r="T310">
        <v>21.272147731712408</v>
      </c>
      <c r="U310">
        <v>896</v>
      </c>
      <c r="V310">
        <v>831.37178825521619</v>
      </c>
      <c r="W310">
        <v>4.0000000000000027</v>
      </c>
      <c r="X310">
        <v>20.682563358812981</v>
      </c>
    </row>
    <row r="311" spans="1:24">
      <c r="A311">
        <v>878.33081364409304</v>
      </c>
      <c r="B311">
        <v>8.1178757657124585</v>
      </c>
      <c r="C311">
        <v>-1.046641033752557E-3</v>
      </c>
      <c r="D311">
        <v>-0.50930202007293701</v>
      </c>
      <c r="E311">
        <v>22.61157858371735</v>
      </c>
      <c r="F311">
        <v>1</v>
      </c>
      <c r="G311">
        <v>8</v>
      </c>
      <c r="H311">
        <v>0.45905271908613082</v>
      </c>
      <c r="I311">
        <v>392</v>
      </c>
      <c r="J311">
        <v>880.41741851153313</v>
      </c>
      <c r="K311">
        <v>12</v>
      </c>
      <c r="L311">
        <v>21.351222704660881</v>
      </c>
      <c r="M311">
        <v>8</v>
      </c>
      <c r="N311">
        <v>898.17493901507896</v>
      </c>
      <c r="O311">
        <v>8</v>
      </c>
      <c r="P311">
        <v>21.059383491524869</v>
      </c>
      <c r="Q311">
        <v>440</v>
      </c>
      <c r="R311">
        <v>920.89546593201578</v>
      </c>
      <c r="S311">
        <v>1.165316665436968E-15</v>
      </c>
      <c r="T311">
        <v>21.270477348690889</v>
      </c>
      <c r="U311">
        <v>896</v>
      </c>
      <c r="V311">
        <v>833.44004459109749</v>
      </c>
      <c r="W311">
        <v>4.0000000000000027</v>
      </c>
      <c r="X311">
        <v>20.68360168013341</v>
      </c>
    </row>
    <row r="312" spans="1:24">
      <c r="A312">
        <v>880.59196825018955</v>
      </c>
      <c r="B312">
        <v>8.1140406901067355</v>
      </c>
      <c r="C312">
        <v>6.3782291988477569E-4</v>
      </c>
      <c r="D312">
        <v>-0.39656341075897222</v>
      </c>
      <c r="E312">
        <v>22.571922242641449</v>
      </c>
      <c r="F312">
        <v>1</v>
      </c>
      <c r="G312">
        <v>8</v>
      </c>
      <c r="H312">
        <v>0.45677546452629852</v>
      </c>
      <c r="I312">
        <v>392</v>
      </c>
      <c r="J312">
        <v>882.55254078199926</v>
      </c>
      <c r="K312">
        <v>12</v>
      </c>
      <c r="L312">
        <v>21.3521174886063</v>
      </c>
      <c r="M312">
        <v>8</v>
      </c>
      <c r="N312">
        <v>900.2808773642314</v>
      </c>
      <c r="O312">
        <v>8</v>
      </c>
      <c r="P312">
        <v>21.060273181279641</v>
      </c>
      <c r="Q312">
        <v>440</v>
      </c>
      <c r="R312">
        <v>923.02251366688483</v>
      </c>
      <c r="S312">
        <v>1.083027712770355E-15</v>
      </c>
      <c r="T312">
        <v>21.26881144670612</v>
      </c>
      <c r="U312">
        <v>896</v>
      </c>
      <c r="V312">
        <v>835.50840475911082</v>
      </c>
      <c r="W312">
        <v>4.0000000000000027</v>
      </c>
      <c r="X312">
        <v>20.684637377334379</v>
      </c>
    </row>
    <row r="313" spans="1:24">
      <c r="A313">
        <v>882.84915985773341</v>
      </c>
      <c r="B313">
        <v>8.1123721242286315</v>
      </c>
      <c r="C313">
        <v>1.9746257573744759E-3</v>
      </c>
      <c r="D313">
        <v>-0.26198089122772222</v>
      </c>
      <c r="E313">
        <v>22.54572415351868</v>
      </c>
      <c r="F313">
        <v>1</v>
      </c>
      <c r="G313">
        <v>8</v>
      </c>
      <c r="H313">
        <v>0.45518793582245609</v>
      </c>
      <c r="I313">
        <v>392</v>
      </c>
      <c r="J313">
        <v>884.68775253085994</v>
      </c>
      <c r="K313">
        <v>12</v>
      </c>
      <c r="L313">
        <v>21.35300719829814</v>
      </c>
      <c r="M313">
        <v>8</v>
      </c>
      <c r="N313">
        <v>902.38690468235939</v>
      </c>
      <c r="O313">
        <v>8</v>
      </c>
      <c r="P313">
        <v>21.06116478236342</v>
      </c>
      <c r="Q313">
        <v>440</v>
      </c>
      <c r="R313">
        <v>925.14939481155545</v>
      </c>
      <c r="S313">
        <v>1.0007452049675461E-15</v>
      </c>
      <c r="T313">
        <v>21.267150030641481</v>
      </c>
      <c r="U313">
        <v>896</v>
      </c>
      <c r="V313">
        <v>837.57686849684421</v>
      </c>
      <c r="W313">
        <v>4.0000000000000027</v>
      </c>
      <c r="X313">
        <v>20.685670461013949</v>
      </c>
    </row>
    <row r="314" spans="1:24">
      <c r="A314">
        <v>885.10373224763134</v>
      </c>
      <c r="B314">
        <v>8.1127109093547443</v>
      </c>
      <c r="C314">
        <v>1.9707558514154432E-3</v>
      </c>
      <c r="D314">
        <v>-0.17656475305557251</v>
      </c>
      <c r="E314">
        <v>22.52806767821312</v>
      </c>
      <c r="F314">
        <v>1</v>
      </c>
      <c r="G314">
        <v>8</v>
      </c>
      <c r="H314">
        <v>0.45408089105128091</v>
      </c>
      <c r="I314">
        <v>392</v>
      </c>
      <c r="J314">
        <v>886.82305325068978</v>
      </c>
      <c r="K314">
        <v>12</v>
      </c>
      <c r="L314">
        <v>21.353891838487201</v>
      </c>
      <c r="M314">
        <v>8</v>
      </c>
      <c r="N314">
        <v>904.49302116059573</v>
      </c>
      <c r="O314">
        <v>8</v>
      </c>
      <c r="P314">
        <v>21.06205826649034</v>
      </c>
      <c r="Q314">
        <v>440</v>
      </c>
      <c r="R314">
        <v>927.27610981461964</v>
      </c>
      <c r="S314">
        <v>9.1846912467389267E-16</v>
      </c>
      <c r="T314">
        <v>21.26549310520511</v>
      </c>
      <c r="U314">
        <v>896</v>
      </c>
      <c r="V314">
        <v>839.64543554294562</v>
      </c>
      <c r="W314">
        <v>4.0000000000000027</v>
      </c>
      <c r="X314">
        <v>20.686700941704029</v>
      </c>
    </row>
    <row r="315" spans="1:24">
      <c r="A315">
        <v>887.35653875405637</v>
      </c>
      <c r="B315">
        <v>8.113796151491961</v>
      </c>
      <c r="C315">
        <v>8.5639770516382496E-4</v>
      </c>
      <c r="D315">
        <v>-0.14303445816040039</v>
      </c>
      <c r="E315">
        <v>22.513764232397079</v>
      </c>
      <c r="F315">
        <v>1</v>
      </c>
      <c r="G315">
        <v>8</v>
      </c>
      <c r="H315">
        <v>0.45307014478982272</v>
      </c>
      <c r="I315">
        <v>392</v>
      </c>
      <c r="J315">
        <v>888.95844243453848</v>
      </c>
      <c r="K315">
        <v>12</v>
      </c>
      <c r="L315">
        <v>21.354771413808521</v>
      </c>
      <c r="M315">
        <v>8</v>
      </c>
      <c r="N315">
        <v>906.59922698724472</v>
      </c>
      <c r="O315">
        <v>8</v>
      </c>
      <c r="P315">
        <v>21.06295360548312</v>
      </c>
      <c r="Q315">
        <v>440</v>
      </c>
      <c r="R315">
        <v>929.40265912514019</v>
      </c>
      <c r="S315">
        <v>8.3619945451653166E-16</v>
      </c>
      <c r="T315">
        <v>21.263840674930691</v>
      </c>
      <c r="U315">
        <v>896</v>
      </c>
      <c r="V315">
        <v>841.71410563711606</v>
      </c>
      <c r="W315">
        <v>4.0000000000000027</v>
      </c>
      <c r="X315">
        <v>20.687728829870888</v>
      </c>
    </row>
    <row r="316" spans="1:24">
      <c r="A316">
        <v>889.60791487190522</v>
      </c>
      <c r="B316">
        <v>8.1149687977869593</v>
      </c>
      <c r="C316">
        <v>1.6293552444240911E-4</v>
      </c>
      <c r="D316">
        <v>-0.149497389793396</v>
      </c>
      <c r="E316">
        <v>22.49881449341774</v>
      </c>
      <c r="F316">
        <v>1</v>
      </c>
      <c r="G316">
        <v>8</v>
      </c>
      <c r="H316">
        <v>0.45189740325531802</v>
      </c>
      <c r="I316">
        <v>392</v>
      </c>
      <c r="J316">
        <v>891.09391957591936</v>
      </c>
      <c r="K316">
        <v>12</v>
      </c>
      <c r="L316">
        <v>21.355645928781929</v>
      </c>
      <c r="M316">
        <v>8</v>
      </c>
      <c r="N316">
        <v>908.70552234779302</v>
      </c>
      <c r="O316">
        <v>8</v>
      </c>
      <c r="P316">
        <v>21.063850771275369</v>
      </c>
      <c r="Q316">
        <v>440</v>
      </c>
      <c r="R316">
        <v>931.52904319263325</v>
      </c>
      <c r="S316">
        <v>7.5393617710506012E-16</v>
      </c>
      <c r="T316">
        <v>21.262192744178051</v>
      </c>
      <c r="U316">
        <v>896</v>
      </c>
      <c r="V316">
        <v>843.78287852010317</v>
      </c>
      <c r="W316">
        <v>4.0000000000000027</v>
      </c>
      <c r="X316">
        <v>20.688754135915708</v>
      </c>
    </row>
    <row r="317" spans="1:24">
      <c r="A317">
        <v>891.85779615829892</v>
      </c>
      <c r="B317">
        <v>8.1158250848000382</v>
      </c>
      <c r="C317">
        <v>-2.6432706056876698E-4</v>
      </c>
      <c r="D317">
        <v>-0.21945834159851069</v>
      </c>
      <c r="E317">
        <v>22.476868659257889</v>
      </c>
      <c r="F317">
        <v>1</v>
      </c>
      <c r="G317">
        <v>8</v>
      </c>
      <c r="H317">
        <v>0.44993594538082421</v>
      </c>
      <c r="I317">
        <v>392</v>
      </c>
      <c r="J317">
        <v>893.22948416879751</v>
      </c>
      <c r="K317">
        <v>12</v>
      </c>
      <c r="L317">
        <v>21.356515387812571</v>
      </c>
      <c r="M317">
        <v>8</v>
      </c>
      <c r="N317">
        <v>910.81190742492061</v>
      </c>
      <c r="O317">
        <v>8</v>
      </c>
      <c r="P317">
        <v>21.064749735913729</v>
      </c>
      <c r="Q317">
        <v>440</v>
      </c>
      <c r="R317">
        <v>933.6552624670511</v>
      </c>
      <c r="S317">
        <v>6.7167927503220824E-16</v>
      </c>
      <c r="T317">
        <v>21.260549317133929</v>
      </c>
      <c r="U317">
        <v>896</v>
      </c>
      <c r="V317">
        <v>845.85175393369479</v>
      </c>
      <c r="W317">
        <v>4.0000000000000027</v>
      </c>
      <c r="X317">
        <v>20.689776870175081</v>
      </c>
    </row>
    <row r="318" spans="1:24">
      <c r="A318">
        <v>894.10548299669415</v>
      </c>
      <c r="B318">
        <v>8.116176880471933</v>
      </c>
      <c r="C318">
        <v>-4.7460027338734612E-4</v>
      </c>
      <c r="D318">
        <v>-0.340290367603302</v>
      </c>
      <c r="E318">
        <v>22.442839622497559</v>
      </c>
      <c r="F318">
        <v>1</v>
      </c>
      <c r="G318">
        <v>8</v>
      </c>
      <c r="H318">
        <v>0.44728006937642328</v>
      </c>
      <c r="I318">
        <v>392</v>
      </c>
      <c r="J318">
        <v>895.36513570757882</v>
      </c>
      <c r="K318">
        <v>12</v>
      </c>
      <c r="L318">
        <v>21.357379795191399</v>
      </c>
      <c r="M318">
        <v>8</v>
      </c>
      <c r="N318">
        <v>912.91838239851199</v>
      </c>
      <c r="O318">
        <v>8</v>
      </c>
      <c r="P318">
        <v>21.065650471559941</v>
      </c>
      <c r="Q318">
        <v>440</v>
      </c>
      <c r="R318">
        <v>935.78131739876449</v>
      </c>
      <c r="S318">
        <v>5.8942873087450934E-16</v>
      </c>
      <c r="T318">
        <v>21.258910397812581</v>
      </c>
      <c r="U318">
        <v>896</v>
      </c>
      <c r="V318">
        <v>847.92073162071233</v>
      </c>
      <c r="W318">
        <v>4.0000000000000027</v>
      </c>
      <c r="X318">
        <v>20.690797042921542</v>
      </c>
    </row>
    <row r="319" spans="1:24">
      <c r="A319">
        <v>896.34976695894375</v>
      </c>
      <c r="B319">
        <v>8.1161759876626718</v>
      </c>
      <c r="C319">
        <v>-3.6172385506001709E-4</v>
      </c>
      <c r="D319">
        <v>-0.46583622694015497</v>
      </c>
      <c r="E319">
        <v>22.39625599980354</v>
      </c>
      <c r="F319">
        <v>1</v>
      </c>
      <c r="G319">
        <v>8</v>
      </c>
      <c r="H319">
        <v>0.44400053901636632</v>
      </c>
      <c r="I319">
        <v>392</v>
      </c>
      <c r="J319">
        <v>897.50087368709796</v>
      </c>
      <c r="K319">
        <v>12</v>
      </c>
      <c r="L319">
        <v>21.35823915509571</v>
      </c>
      <c r="M319">
        <v>8</v>
      </c>
      <c r="N319">
        <v>915.02494744566798</v>
      </c>
      <c r="O319">
        <v>8</v>
      </c>
      <c r="P319">
        <v>21.066552950492849</v>
      </c>
      <c r="Q319">
        <v>440</v>
      </c>
      <c r="R319">
        <v>937.90720843854569</v>
      </c>
      <c r="S319">
        <v>5.0718452719296652E-16</v>
      </c>
      <c r="T319">
        <v>21.257275990056499</v>
      </c>
      <c r="U319">
        <v>896</v>
      </c>
      <c r="V319">
        <v>849.98981132500444</v>
      </c>
      <c r="W319">
        <v>4.0000000000000027</v>
      </c>
      <c r="X319">
        <v>20.691814664364049</v>
      </c>
    </row>
    <row r="320" spans="1:24">
      <c r="A320">
        <v>898.58939254410348</v>
      </c>
      <c r="B320">
        <v>8.1164336410222546</v>
      </c>
      <c r="C320">
        <v>1.938822885469704E-4</v>
      </c>
      <c r="D320">
        <v>-0.48128396272659302</v>
      </c>
      <c r="E320">
        <v>22.34812760353088</v>
      </c>
      <c r="F320">
        <v>1</v>
      </c>
      <c r="G320">
        <v>8</v>
      </c>
      <c r="H320">
        <v>0.44102041309956519</v>
      </c>
      <c r="I320">
        <v>392</v>
      </c>
      <c r="J320">
        <v>899.63669760260757</v>
      </c>
      <c r="K320">
        <v>12</v>
      </c>
      <c r="L320">
        <v>21.359093471589681</v>
      </c>
      <c r="M320">
        <v>8</v>
      </c>
      <c r="N320">
        <v>917.13160274071731</v>
      </c>
      <c r="O320">
        <v>8</v>
      </c>
      <c r="P320">
        <v>21.06745714511036</v>
      </c>
      <c r="Q320">
        <v>440</v>
      </c>
      <c r="R320">
        <v>940.03293603755139</v>
      </c>
      <c r="S320">
        <v>4.2494664653371771E-16</v>
      </c>
      <c r="T320">
        <v>21.25564609753711</v>
      </c>
      <c r="U320">
        <v>896</v>
      </c>
      <c r="V320">
        <v>852.0589927914408</v>
      </c>
      <c r="W320">
        <v>4.0000000000000027</v>
      </c>
      <c r="X320">
        <v>20.692829744648549</v>
      </c>
    </row>
    <row r="321" spans="1:24">
      <c r="A321">
        <v>900.8242052549316</v>
      </c>
      <c r="B321">
        <v>8.1169041281647107</v>
      </c>
      <c r="C321">
        <v>2.111595461188609E-4</v>
      </c>
      <c r="D321">
        <v>-0.57178080081939697</v>
      </c>
      <c r="E321">
        <v>22.290949523448941</v>
      </c>
      <c r="F321">
        <v>1</v>
      </c>
      <c r="G321">
        <v>8</v>
      </c>
      <c r="H321">
        <v>0.43662365365611272</v>
      </c>
      <c r="I321">
        <v>392</v>
      </c>
      <c r="J321">
        <v>901.77260694976655</v>
      </c>
      <c r="K321">
        <v>12</v>
      </c>
      <c r="L321">
        <v>21.35994274862491</v>
      </c>
      <c r="M321">
        <v>8</v>
      </c>
      <c r="N321">
        <v>919.23834845522833</v>
      </c>
      <c r="O321">
        <v>8</v>
      </c>
      <c r="P321">
        <v>21.068363027931301</v>
      </c>
      <c r="Q321">
        <v>440</v>
      </c>
      <c r="R321">
        <v>942.15850064730512</v>
      </c>
      <c r="S321">
        <v>3.4271507142869689E-16</v>
      </c>
      <c r="T321">
        <v>21.254020723755438</v>
      </c>
      <c r="U321">
        <v>896</v>
      </c>
      <c r="V321">
        <v>854.12827576590564</v>
      </c>
      <c r="W321">
        <v>4.0000000000000027</v>
      </c>
      <c r="X321">
        <v>20.69384229385841</v>
      </c>
    </row>
    <row r="322" spans="1:24">
      <c r="A322">
        <v>903.05329987960488</v>
      </c>
      <c r="B322">
        <v>8.1181127729360458</v>
      </c>
      <c r="C322">
        <v>6.857723030738172E-4</v>
      </c>
      <c r="D322">
        <v>-0.65828174352645874</v>
      </c>
      <c r="E322">
        <v>22.225121349096302</v>
      </c>
      <c r="F322">
        <v>1</v>
      </c>
      <c r="G322">
        <v>8</v>
      </c>
      <c r="H322">
        <v>0.43178993607870347</v>
      </c>
      <c r="I322">
        <v>392</v>
      </c>
      <c r="J322">
        <v>903.90860122462902</v>
      </c>
      <c r="K322">
        <v>12</v>
      </c>
      <c r="L322">
        <v>21.360786990040889</v>
      </c>
      <c r="M322">
        <v>8</v>
      </c>
      <c r="N322">
        <v>921.34518475802145</v>
      </c>
      <c r="O322">
        <v>8</v>
      </c>
      <c r="P322">
        <v>21.069270571597151</v>
      </c>
      <c r="Q322">
        <v>440</v>
      </c>
      <c r="R322">
        <v>944.28390271968067</v>
      </c>
      <c r="S322">
        <v>2.6048978439629398E-16</v>
      </c>
      <c r="T322">
        <v>21.252399872042801</v>
      </c>
      <c r="U322">
        <v>896</v>
      </c>
      <c r="V322">
        <v>856.19765999529147</v>
      </c>
      <c r="W322">
        <v>4.0000000000000027</v>
      </c>
      <c r="X322">
        <v>20.69485232201496</v>
      </c>
    </row>
    <row r="323" spans="1:24">
      <c r="A323">
        <v>905.27581104933779</v>
      </c>
      <c r="B323">
        <v>8.1201840607085316</v>
      </c>
      <c r="C323">
        <v>8.5380112310100287E-4</v>
      </c>
      <c r="D323">
        <v>-0.71933269500732422</v>
      </c>
      <c r="E323">
        <v>22.153188079595569</v>
      </c>
      <c r="F323">
        <v>1</v>
      </c>
      <c r="G323">
        <v>8</v>
      </c>
      <c r="H323">
        <v>0.42644214962405991</v>
      </c>
      <c r="I323">
        <v>392</v>
      </c>
      <c r="J323">
        <v>906.04467992363311</v>
      </c>
      <c r="K323">
        <v>12</v>
      </c>
      <c r="L323">
        <v>21.361626199565642</v>
      </c>
      <c r="M323">
        <v>8</v>
      </c>
      <c r="N323">
        <v>923.45211181518118</v>
      </c>
      <c r="O323">
        <v>8</v>
      </c>
      <c r="P323">
        <v>21.07017974887383</v>
      </c>
      <c r="Q323">
        <v>440</v>
      </c>
      <c r="R323">
        <v>946.40914270688495</v>
      </c>
      <c r="S323">
        <v>1.7827076794201089E-16</v>
      </c>
      <c r="T323">
        <v>21.250783545561479</v>
      </c>
      <c r="U323">
        <v>896</v>
      </c>
      <c r="V323">
        <v>858.26714522749296</v>
      </c>
      <c r="W323">
        <v>4.0000000000000027</v>
      </c>
      <c r="X323">
        <v>20.695859839077951</v>
      </c>
    </row>
    <row r="324" spans="1:24">
      <c r="A324">
        <v>907.49112804858146</v>
      </c>
      <c r="B324">
        <v>8.1230149195054651</v>
      </c>
      <c r="C324">
        <v>7.865646279548999E-4</v>
      </c>
      <c r="D324">
        <v>-0.74085623025894165</v>
      </c>
      <c r="E324">
        <v>22.079102456569672</v>
      </c>
      <c r="F324">
        <v>1</v>
      </c>
      <c r="G324">
        <v>8</v>
      </c>
      <c r="H324">
        <v>0.42084809391777761</v>
      </c>
      <c r="I324">
        <v>392</v>
      </c>
      <c r="J324">
        <v>908.18084254358962</v>
      </c>
      <c r="K324">
        <v>12</v>
      </c>
      <c r="L324">
        <v>21.362460380816159</v>
      </c>
      <c r="M324">
        <v>8</v>
      </c>
      <c r="N324">
        <v>925.5591297900686</v>
      </c>
      <c r="O324">
        <v>8</v>
      </c>
      <c r="P324">
        <v>21.071090532653269</v>
      </c>
      <c r="Q324">
        <v>440</v>
      </c>
      <c r="R324">
        <v>948.53422106144114</v>
      </c>
      <c r="S324">
        <v>9.6058004559115665E-17</v>
      </c>
      <c r="T324">
        <v>21.24917174730545</v>
      </c>
      <c r="U324">
        <v>896</v>
      </c>
      <c r="V324">
        <v>860.33673121140077</v>
      </c>
      <c r="W324">
        <v>4.0000000000000027</v>
      </c>
      <c r="X324">
        <v>20.696864854946039</v>
      </c>
    </row>
    <row r="325" spans="1:24">
      <c r="A325">
        <v>909.69903569738574</v>
      </c>
      <c r="B325">
        <v>8.1264012491512077</v>
      </c>
      <c r="C325">
        <v>6.0130848462626452E-4</v>
      </c>
      <c r="D325">
        <v>-0.74006468057632446</v>
      </c>
      <c r="E325">
        <v>22.005095988512039</v>
      </c>
      <c r="F325">
        <v>1</v>
      </c>
      <c r="G325">
        <v>8</v>
      </c>
      <c r="H325">
        <v>0.4150733031668708</v>
      </c>
      <c r="I325">
        <v>392</v>
      </c>
      <c r="J325">
        <v>910.31708858167121</v>
      </c>
      <c r="K325">
        <v>12</v>
      </c>
      <c r="L325">
        <v>21.363289537299021</v>
      </c>
      <c r="M325">
        <v>8</v>
      </c>
      <c r="N325">
        <v>927.66623884333387</v>
      </c>
      <c r="O325">
        <v>8</v>
      </c>
      <c r="P325">
        <v>21.072002895955059</v>
      </c>
      <c r="Q325">
        <v>440</v>
      </c>
      <c r="R325">
        <v>950.65913823617166</v>
      </c>
      <c r="S325">
        <v>1.385147672929359E-17</v>
      </c>
      <c r="T325">
        <v>21.247564480101019</v>
      </c>
      <c r="U325">
        <v>896</v>
      </c>
      <c r="V325">
        <v>862.40641769689535</v>
      </c>
      <c r="W325">
        <v>4.0000000000000027</v>
      </c>
      <c r="X325">
        <v>20.697867379457279</v>
      </c>
    </row>
    <row r="326" spans="1:24">
      <c r="A326">
        <v>911.89954215979481</v>
      </c>
      <c r="B326">
        <v>8.1301165596350682</v>
      </c>
      <c r="C326">
        <v>3.7957535674194848E-4</v>
      </c>
      <c r="D326">
        <v>-0.64668118953704834</v>
      </c>
      <c r="E326">
        <v>21.940427869558331</v>
      </c>
      <c r="F326">
        <v>1</v>
      </c>
      <c r="G326">
        <v>8</v>
      </c>
      <c r="H326">
        <v>0.40943310497791269</v>
      </c>
      <c r="I326">
        <v>392</v>
      </c>
      <c r="J326">
        <v>912.45341753540117</v>
      </c>
      <c r="K326">
        <v>12</v>
      </c>
      <c r="L326">
        <v>21.36411367241088</v>
      </c>
      <c r="M326">
        <v>8</v>
      </c>
      <c r="N326">
        <v>929.77343913292941</v>
      </c>
      <c r="O326">
        <v>8</v>
      </c>
      <c r="P326">
        <v>21.0729168119279</v>
      </c>
      <c r="Q326">
        <v>440</v>
      </c>
      <c r="R326">
        <v>952.78389468418175</v>
      </c>
      <c r="S326">
        <v>-6.8348833076704189E-17</v>
      </c>
      <c r="T326">
        <v>21.24596174660757</v>
      </c>
      <c r="U326">
        <v>896</v>
      </c>
      <c r="V326">
        <v>864.47620443484107</v>
      </c>
      <c r="W326">
        <v>4.0000000000000027</v>
      </c>
      <c r="X326">
        <v>20.69886742238959</v>
      </c>
    </row>
    <row r="327" spans="1:24">
      <c r="A327">
        <v>914.09358232834256</v>
      </c>
      <c r="B327">
        <v>8.133506219211764</v>
      </c>
      <c r="C327">
        <v>-2.4142595578868781E-4</v>
      </c>
      <c r="D327">
        <v>-0.48139452934265142</v>
      </c>
      <c r="E327">
        <v>21.892288416624069</v>
      </c>
      <c r="F327">
        <v>1</v>
      </c>
      <c r="G327">
        <v>8</v>
      </c>
      <c r="H327">
        <v>0.40509779868055451</v>
      </c>
      <c r="I327">
        <v>392</v>
      </c>
      <c r="J327">
        <v>914.58982890264224</v>
      </c>
      <c r="K327">
        <v>12</v>
      </c>
      <c r="L327">
        <v>21.364932789439059</v>
      </c>
      <c r="M327">
        <v>8</v>
      </c>
      <c r="N327">
        <v>931.88073081412222</v>
      </c>
      <c r="O327">
        <v>8</v>
      </c>
      <c r="P327">
        <v>21.07383225385113</v>
      </c>
      <c r="Q327">
        <v>440</v>
      </c>
      <c r="R327">
        <v>954.90849085884247</v>
      </c>
      <c r="S327">
        <v>-1.5054294239841489E-16</v>
      </c>
      <c r="T327">
        <v>21.244363549318258</v>
      </c>
      <c r="U327">
        <v>896</v>
      </c>
      <c r="V327">
        <v>866.54609117708003</v>
      </c>
      <c r="W327">
        <v>4.0000000000000027</v>
      </c>
      <c r="X327">
        <v>20.699864993461219</v>
      </c>
    </row>
    <row r="328" spans="1:24">
      <c r="A328">
        <v>916.28280966426541</v>
      </c>
      <c r="B328">
        <v>8.1360738669115591</v>
      </c>
      <c r="C328">
        <v>-7.7371279510067559E-4</v>
      </c>
      <c r="D328">
        <v>-0.42278021574020391</v>
      </c>
      <c r="E328">
        <v>21.850010395050049</v>
      </c>
      <c r="F328">
        <v>1</v>
      </c>
      <c r="G328">
        <v>8</v>
      </c>
      <c r="H328">
        <v>0.40205149701678178</v>
      </c>
      <c r="I328">
        <v>392</v>
      </c>
      <c r="J328">
        <v>916.72632218158617</v>
      </c>
      <c r="K328">
        <v>12</v>
      </c>
      <c r="L328">
        <v>21.365746891562061</v>
      </c>
      <c r="M328">
        <v>8</v>
      </c>
      <c r="N328">
        <v>933.98811403950731</v>
      </c>
      <c r="O328">
        <v>8</v>
      </c>
      <c r="P328">
        <v>21.074749195136011</v>
      </c>
      <c r="Q328">
        <v>440</v>
      </c>
      <c r="R328">
        <v>957.03292721377431</v>
      </c>
      <c r="S328">
        <v>-2.3273086878502101E-16</v>
      </c>
      <c r="T328">
        <v>21.24276989056067</v>
      </c>
      <c r="U328">
        <v>896</v>
      </c>
      <c r="V328">
        <v>868.61607767642613</v>
      </c>
      <c r="W328">
        <v>4.0000000000000027</v>
      </c>
      <c r="X328">
        <v>20.700860102331191</v>
      </c>
    </row>
    <row r="329" spans="1:24">
      <c r="A329">
        <v>918.46780987901423</v>
      </c>
      <c r="B329">
        <v>8.1379723361416421</v>
      </c>
      <c r="C329">
        <v>-7.0416059816297283E-4</v>
      </c>
      <c r="D329">
        <v>-0.39907962083816528</v>
      </c>
      <c r="E329">
        <v>21.810102432966229</v>
      </c>
      <c r="F329">
        <v>1</v>
      </c>
      <c r="G329">
        <v>8</v>
      </c>
      <c r="H329">
        <v>0.39901790069969972</v>
      </c>
      <c r="I329">
        <v>392</v>
      </c>
      <c r="J329">
        <v>918.86289687074236</v>
      </c>
      <c r="K329">
        <v>12</v>
      </c>
      <c r="L329">
        <v>21.366555981850158</v>
      </c>
      <c r="M329">
        <v>8</v>
      </c>
      <c r="N329">
        <v>936.09558895902092</v>
      </c>
      <c r="O329">
        <v>8</v>
      </c>
      <c r="P329">
        <v>21.075667609327141</v>
      </c>
      <c r="Q329">
        <v>440</v>
      </c>
      <c r="R329">
        <v>959.15720420283037</v>
      </c>
      <c r="S329">
        <v>-3.1491262979470949E-16</v>
      </c>
      <c r="T329">
        <v>21.241180772497579</v>
      </c>
      <c r="U329">
        <v>896</v>
      </c>
      <c r="V329">
        <v>870.68616368665926</v>
      </c>
      <c r="W329">
        <v>4.0000000000000027</v>
      </c>
      <c r="X329">
        <v>20.701852758599792</v>
      </c>
    </row>
    <row r="330" spans="1:24">
      <c r="A330">
        <v>920.64881970780073</v>
      </c>
      <c r="B330">
        <v>8.1393169928574967</v>
      </c>
      <c r="C330">
        <v>-5.9339390276168247E-4</v>
      </c>
      <c r="D330">
        <v>-0.36677241325378418</v>
      </c>
      <c r="E330">
        <v>21.77342519164085</v>
      </c>
      <c r="F330">
        <v>1</v>
      </c>
      <c r="G330">
        <v>8</v>
      </c>
      <c r="H330">
        <v>0.39614713601302293</v>
      </c>
      <c r="I330">
        <v>392</v>
      </c>
      <c r="J330">
        <v>920.99955246892739</v>
      </c>
      <c r="K330">
        <v>12</v>
      </c>
      <c r="L330">
        <v>21.36736006326592</v>
      </c>
      <c r="M330">
        <v>8</v>
      </c>
      <c r="N330">
        <v>938.20315571995366</v>
      </c>
      <c r="O330">
        <v>8</v>
      </c>
      <c r="P330">
        <v>21.076587470103679</v>
      </c>
      <c r="Q330">
        <v>440</v>
      </c>
      <c r="R330">
        <v>961.28132228008008</v>
      </c>
      <c r="S330">
        <v>-3.9708824299403482E-16</v>
      </c>
      <c r="T330">
        <v>21.239596197127629</v>
      </c>
      <c r="U330">
        <v>896</v>
      </c>
      <c r="V330">
        <v>872.75634896251927</v>
      </c>
      <c r="W330">
        <v>4.0000000000000027</v>
      </c>
      <c r="X330">
        <v>20.702842971808991</v>
      </c>
    </row>
    <row r="331" spans="1:24">
      <c r="A331">
        <v>922.82616209824687</v>
      </c>
      <c r="B331">
        <v>8.1400656756480423</v>
      </c>
      <c r="C331">
        <v>-6.2106997215249926E-4</v>
      </c>
      <c r="D331">
        <v>-0.30912876129150391</v>
      </c>
      <c r="E331">
        <v>21.7425123155117</v>
      </c>
      <c r="F331">
        <v>1</v>
      </c>
      <c r="G331">
        <v>8</v>
      </c>
      <c r="H331">
        <v>0.39373215234836167</v>
      </c>
      <c r="I331">
        <v>392</v>
      </c>
      <c r="J331">
        <v>923.13628847525399</v>
      </c>
      <c r="K331">
        <v>12</v>
      </c>
      <c r="L331">
        <v>21.368159138664769</v>
      </c>
      <c r="M331">
        <v>8</v>
      </c>
      <c r="N331">
        <v>940.31081446696408</v>
      </c>
      <c r="O331">
        <v>8</v>
      </c>
      <c r="P331">
        <v>21.07750875128059</v>
      </c>
      <c r="Q331">
        <v>440</v>
      </c>
      <c r="R331">
        <v>963.40528189979284</v>
      </c>
      <c r="S331">
        <v>-4.7925772595728324E-16</v>
      </c>
      <c r="T331">
        <v>21.238016166286059</v>
      </c>
      <c r="U331">
        <v>896</v>
      </c>
      <c r="V331">
        <v>874.8266332597002</v>
      </c>
      <c r="W331">
        <v>4.0000000000000027</v>
      </c>
      <c r="X331">
        <v>20.70383075144294</v>
      </c>
    </row>
    <row r="332" spans="1:24">
      <c r="A332">
        <v>925.00041329950636</v>
      </c>
      <c r="B332">
        <v>8.1404286130552492</v>
      </c>
      <c r="C332">
        <v>-4.3400995330425412E-4</v>
      </c>
      <c r="D332">
        <v>-0.28147190809249878</v>
      </c>
      <c r="E332">
        <v>21.71436512470245</v>
      </c>
      <c r="F332">
        <v>1</v>
      </c>
      <c r="G332">
        <v>8</v>
      </c>
      <c r="H332">
        <v>0.39180920870532587</v>
      </c>
      <c r="I332">
        <v>392</v>
      </c>
      <c r="J332">
        <v>925.27310438912048</v>
      </c>
      <c r="K332">
        <v>12</v>
      </c>
      <c r="L332">
        <v>21.368953210795581</v>
      </c>
      <c r="M332">
        <v>8</v>
      </c>
      <c r="N332">
        <v>942.41856534209217</v>
      </c>
      <c r="O332">
        <v>8</v>
      </c>
      <c r="P332">
        <v>21.07843142680975</v>
      </c>
      <c r="Q332">
        <v>440</v>
      </c>
      <c r="R332">
        <v>965.52908351642145</v>
      </c>
      <c r="S332">
        <v>-5.6142109626584127E-16</v>
      </c>
      <c r="T332">
        <v>21.236440681645419</v>
      </c>
      <c r="U332">
        <v>896</v>
      </c>
      <c r="V332">
        <v>876.89701633484447</v>
      </c>
      <c r="W332">
        <v>4.0000000000000027</v>
      </c>
      <c r="X332">
        <v>20.704816106928359</v>
      </c>
    </row>
    <row r="333" spans="1:24">
      <c r="A333">
        <v>927.17184980668026</v>
      </c>
      <c r="B333">
        <v>8.1405802749048313</v>
      </c>
      <c r="C333">
        <v>-2.5071373009034892E-4</v>
      </c>
      <c r="D333">
        <v>-0.26172220706939697</v>
      </c>
      <c r="E333">
        <v>21.68819290399551</v>
      </c>
      <c r="F333">
        <v>1</v>
      </c>
      <c r="G333">
        <v>8</v>
      </c>
      <c r="H333">
        <v>0.38997844949462729</v>
      </c>
      <c r="I333">
        <v>392</v>
      </c>
      <c r="J333">
        <v>927.40999971020005</v>
      </c>
      <c r="K333">
        <v>12</v>
      </c>
      <c r="L333">
        <v>21.369742282301189</v>
      </c>
      <c r="M333">
        <v>8</v>
      </c>
      <c r="N333">
        <v>944.52640848477313</v>
      </c>
      <c r="O333">
        <v>8</v>
      </c>
      <c r="P333">
        <v>21.079355470781088</v>
      </c>
      <c r="Q333">
        <v>440</v>
      </c>
      <c r="R333">
        <v>967.65272758458605</v>
      </c>
      <c r="S333">
        <v>-6.4357837150756584E-16</v>
      </c>
      <c r="T333">
        <v>21.23486974471631</v>
      </c>
      <c r="U333">
        <v>896</v>
      </c>
      <c r="V333">
        <v>878.96749794553727</v>
      </c>
      <c r="W333">
        <v>4.0000000000000027</v>
      </c>
      <c r="X333">
        <v>20.705799047634979</v>
      </c>
    </row>
    <row r="334" spans="1:24">
      <c r="A334">
        <v>929.34066909617286</v>
      </c>
      <c r="B334">
        <v>8.1406429963984408</v>
      </c>
      <c r="C334">
        <v>-1.147988877392286E-4</v>
      </c>
      <c r="D334">
        <v>-0.24525582790374759</v>
      </c>
      <c r="E334">
        <v>21.663667321205139</v>
      </c>
      <c r="F334">
        <v>1</v>
      </c>
      <c r="G334">
        <v>8</v>
      </c>
      <c r="H334">
        <v>0.38826224768800899</v>
      </c>
      <c r="I334">
        <v>392</v>
      </c>
      <c r="J334">
        <v>929.54697393843014</v>
      </c>
      <c r="K334">
        <v>12</v>
      </c>
      <c r="L334">
        <v>21.37052635571899</v>
      </c>
      <c r="M334">
        <v>8</v>
      </c>
      <c r="N334">
        <v>946.63434403185124</v>
      </c>
      <c r="O334">
        <v>8</v>
      </c>
      <c r="P334">
        <v>21.08028085742362</v>
      </c>
      <c r="Q334">
        <v>440</v>
      </c>
      <c r="R334">
        <v>969.77621455905762</v>
      </c>
      <c r="S334">
        <v>-7.2572956927615784E-16</v>
      </c>
      <c r="T334">
        <v>21.233303356848079</v>
      </c>
      <c r="U334">
        <v>896</v>
      </c>
      <c r="V334">
        <v>881.03807785030074</v>
      </c>
      <c r="W334">
        <v>4.0000000000000027</v>
      </c>
      <c r="X334">
        <v>20.706779582876049</v>
      </c>
    </row>
    <row r="335" spans="1:24">
      <c r="A335">
        <v>931.50703582776055</v>
      </c>
      <c r="B335">
        <v>8.1406910461217095</v>
      </c>
      <c r="C335">
        <v>-2.8687238367200441E-5</v>
      </c>
      <c r="D335">
        <v>-0.23049443960189819</v>
      </c>
      <c r="E335">
        <v>21.640617877244949</v>
      </c>
      <c r="F335">
        <v>1</v>
      </c>
      <c r="G335">
        <v>8</v>
      </c>
      <c r="H335">
        <v>0.3866459966295972</v>
      </c>
      <c r="I335">
        <v>392</v>
      </c>
      <c r="J335">
        <v>931.68402657400202</v>
      </c>
      <c r="K335">
        <v>12</v>
      </c>
      <c r="L335">
        <v>21.37130543348151</v>
      </c>
      <c r="M335">
        <v>8</v>
      </c>
      <c r="N335">
        <v>948.74237211759362</v>
      </c>
      <c r="O335">
        <v>8</v>
      </c>
      <c r="P335">
        <v>21.081207561106439</v>
      </c>
      <c r="Q335">
        <v>440</v>
      </c>
      <c r="R335">
        <v>971.89954489474246</v>
      </c>
      <c r="S335">
        <v>-8.0787470717053864E-16</v>
      </c>
      <c r="T335">
        <v>21.231741519229601</v>
      </c>
      <c r="U335">
        <v>896</v>
      </c>
      <c r="V335">
        <v>883.1087558085884</v>
      </c>
      <c r="W335">
        <v>4.0000000000000027</v>
      </c>
      <c r="X335">
        <v>20.707757721908671</v>
      </c>
    </row>
    <row r="336" spans="1:24">
      <c r="A336">
        <v>933.67109761482629</v>
      </c>
      <c r="B336">
        <v>8.1407444433834311</v>
      </c>
      <c r="C336">
        <v>1.1609717877059109E-6</v>
      </c>
      <c r="D336">
        <v>-0.22113651037216189</v>
      </c>
      <c r="E336">
        <v>21.61850422620773</v>
      </c>
      <c r="F336">
        <v>1</v>
      </c>
      <c r="G336">
        <v>8</v>
      </c>
      <c r="H336">
        <v>0.38510897544093609</v>
      </c>
      <c r="I336">
        <v>392</v>
      </c>
      <c r="J336">
        <v>933.82115711735014</v>
      </c>
      <c r="K336">
        <v>12</v>
      </c>
      <c r="L336">
        <v>21.372079517916958</v>
      </c>
      <c r="M336">
        <v>8</v>
      </c>
      <c r="N336">
        <v>950.8504928737043</v>
      </c>
      <c r="O336">
        <v>8</v>
      </c>
      <c r="P336">
        <v>21.08213555633964</v>
      </c>
      <c r="Q336">
        <v>440</v>
      </c>
      <c r="R336">
        <v>974.02271904666543</v>
      </c>
      <c r="S336">
        <v>-8.900138027942287E-16</v>
      </c>
      <c r="T336">
        <v>21.230184232889961</v>
      </c>
      <c r="U336">
        <v>896</v>
      </c>
      <c r="V336">
        <v>885.17953158077921</v>
      </c>
      <c r="W336">
        <v>4.0000000000000027</v>
      </c>
      <c r="X336">
        <v>20.708733473934299</v>
      </c>
    </row>
    <row r="337" spans="1:24">
      <c r="A337">
        <v>935.83294803626211</v>
      </c>
      <c r="B337">
        <v>8.1408160229972015</v>
      </c>
      <c r="C337">
        <v>1.7027586219700571E-5</v>
      </c>
      <c r="D337">
        <v>-0.21181195974349981</v>
      </c>
      <c r="E337">
        <v>21.59732303023338</v>
      </c>
      <c r="F337">
        <v>1</v>
      </c>
      <c r="G337">
        <v>8</v>
      </c>
      <c r="H337">
        <v>0.38361210931438189</v>
      </c>
      <c r="I337">
        <v>392</v>
      </c>
      <c r="J337">
        <v>935.95836506914179</v>
      </c>
      <c r="K337">
        <v>12</v>
      </c>
      <c r="L337">
        <v>21.372848611249811</v>
      </c>
      <c r="M337">
        <v>8</v>
      </c>
      <c r="N337">
        <v>952.95870642933824</v>
      </c>
      <c r="O337">
        <v>8</v>
      </c>
      <c r="P337">
        <v>21.08306481777527</v>
      </c>
      <c r="Q337">
        <v>440</v>
      </c>
      <c r="R337">
        <v>976.14573746995438</v>
      </c>
      <c r="S337">
        <v>-9.7214687375473001E-16</v>
      </c>
      <c r="T337">
        <v>21.228631498699269</v>
      </c>
      <c r="U337">
        <v>896</v>
      </c>
      <c r="V337">
        <v>887.25040492817266</v>
      </c>
      <c r="W337">
        <v>4.0000000000000027</v>
      </c>
      <c r="X337">
        <v>20.70970684809911</v>
      </c>
    </row>
    <row r="338" spans="1:24">
      <c r="A338">
        <v>937.99268033842452</v>
      </c>
      <c r="B338">
        <v>8.1408770042200409</v>
      </c>
      <c r="C338">
        <v>-7.4464480792069132E-6</v>
      </c>
      <c r="D338">
        <v>-0.2036130428314209</v>
      </c>
      <c r="E338">
        <v>21.576961725950241</v>
      </c>
      <c r="F338">
        <v>1</v>
      </c>
      <c r="G338">
        <v>8</v>
      </c>
      <c r="H338">
        <v>0.3821791243048604</v>
      </c>
      <c r="I338">
        <v>392</v>
      </c>
      <c r="J338">
        <v>938.09564993026675</v>
      </c>
      <c r="K338">
        <v>12</v>
      </c>
      <c r="L338">
        <v>21.373612715601389</v>
      </c>
      <c r="M338">
        <v>8</v>
      </c>
      <c r="N338">
        <v>955.06701291111574</v>
      </c>
      <c r="O338">
        <v>8</v>
      </c>
      <c r="P338">
        <v>21.083995320208111</v>
      </c>
      <c r="Q338">
        <v>440</v>
      </c>
      <c r="R338">
        <v>978.26860061982427</v>
      </c>
      <c r="S338">
        <v>-1.054273937662911E-15</v>
      </c>
      <c r="T338">
        <v>21.227083317369331</v>
      </c>
      <c r="U338">
        <v>896</v>
      </c>
      <c r="V338">
        <v>889.32137561298259</v>
      </c>
      <c r="W338">
        <v>4.0000000000000027</v>
      </c>
      <c r="X338">
        <v>20.71067785349446</v>
      </c>
    </row>
    <row r="339" spans="1:24">
      <c r="A339">
        <v>940.15037651101682</v>
      </c>
      <c r="B339">
        <v>8.1408804563336936</v>
      </c>
      <c r="C339">
        <v>-5.4284793750983267E-5</v>
      </c>
      <c r="D339">
        <v>-0.19753009080886841</v>
      </c>
      <c r="E339">
        <v>21.557208716869351</v>
      </c>
      <c r="F339">
        <v>1</v>
      </c>
      <c r="G339">
        <v>8</v>
      </c>
      <c r="H339">
        <v>0.38080418710602593</v>
      </c>
      <c r="I339">
        <v>392</v>
      </c>
      <c r="J339">
        <v>940.23301120182691</v>
      </c>
      <c r="K339">
        <v>12</v>
      </c>
      <c r="L339">
        <v>21.37437183299042</v>
      </c>
      <c r="M339">
        <v>8</v>
      </c>
      <c r="N339">
        <v>957.17541244313657</v>
      </c>
      <c r="O339">
        <v>8</v>
      </c>
      <c r="P339">
        <v>21.08492703857652</v>
      </c>
      <c r="Q339">
        <v>440</v>
      </c>
      <c r="R339">
        <v>980.3913089515612</v>
      </c>
      <c r="S339">
        <v>-1.136395012132392E-15</v>
      </c>
      <c r="T339">
        <v>21.225539689454489</v>
      </c>
      <c r="U339">
        <v>896</v>
      </c>
      <c r="V339">
        <v>891.39244339833203</v>
      </c>
      <c r="W339">
        <v>4.0000000000000027</v>
      </c>
      <c r="X339">
        <v>20.71164649915729</v>
      </c>
    </row>
    <row r="340" spans="1:24">
      <c r="A340">
        <v>942.30609738255203</v>
      </c>
      <c r="B340">
        <v>8.1408548803779954</v>
      </c>
      <c r="C340">
        <v>-3.4361019845829948E-5</v>
      </c>
      <c r="D340">
        <v>-0.1900142431259155</v>
      </c>
      <c r="E340">
        <v>21.538207292556759</v>
      </c>
      <c r="F340">
        <v>1</v>
      </c>
      <c r="G340">
        <v>8</v>
      </c>
      <c r="H340">
        <v>0.37947347101264239</v>
      </c>
      <c r="I340">
        <v>392</v>
      </c>
      <c r="J340">
        <v>942.370448385126</v>
      </c>
      <c r="K340">
        <v>12</v>
      </c>
      <c r="L340">
        <v>21.375125965333641</v>
      </c>
      <c r="M340">
        <v>8</v>
      </c>
      <c r="N340">
        <v>959.28390514699424</v>
      </c>
      <c r="O340">
        <v>8</v>
      </c>
      <c r="P340">
        <v>21.085859947963161</v>
      </c>
      <c r="Q340">
        <v>440</v>
      </c>
      <c r="R340">
        <v>982.51386292050665</v>
      </c>
      <c r="S340">
        <v>-1.218510114778941E-15</v>
      </c>
      <c r="T340">
        <v>21.224000615352299</v>
      </c>
      <c r="U340">
        <v>896</v>
      </c>
      <c r="V340">
        <v>893.46360804824781</v>
      </c>
      <c r="W340">
        <v>4.0000000000000027</v>
      </c>
      <c r="X340">
        <v>20.71261279407052</v>
      </c>
    </row>
    <row r="341" spans="1:24">
      <c r="A341">
        <v>944.45991811139879</v>
      </c>
      <c r="B341">
        <v>8.1408129129185838</v>
      </c>
      <c r="C341">
        <v>-1.997370817559407E-5</v>
      </c>
      <c r="D341">
        <v>-0.18213480710983279</v>
      </c>
      <c r="E341">
        <v>21.519993811845779</v>
      </c>
      <c r="F341">
        <v>1</v>
      </c>
      <c r="G341">
        <v>8</v>
      </c>
      <c r="H341">
        <v>0.3782054665014235</v>
      </c>
      <c r="I341">
        <v>392</v>
      </c>
      <c r="J341">
        <v>944.50796098165938</v>
      </c>
      <c r="K341">
        <v>12</v>
      </c>
      <c r="L341">
        <v>21.375875114446359</v>
      </c>
      <c r="M341">
        <v>8</v>
      </c>
      <c r="N341">
        <v>961.39249114179052</v>
      </c>
      <c r="O341">
        <v>8</v>
      </c>
      <c r="P341">
        <v>21.086794023595719</v>
      </c>
      <c r="Q341">
        <v>440</v>
      </c>
      <c r="R341">
        <v>984.6362629820419</v>
      </c>
      <c r="S341">
        <v>-1.300619263219862E-15</v>
      </c>
      <c r="T341">
        <v>21.22246609530437</v>
      </c>
      <c r="U341">
        <v>896</v>
      </c>
      <c r="V341">
        <v>895.53486932765486</v>
      </c>
      <c r="W341">
        <v>4.0000000000000027</v>
      </c>
      <c r="X341">
        <v>20.713576747163462</v>
      </c>
    </row>
    <row r="342" spans="1:24">
      <c r="A342">
        <v>946.61191749206512</v>
      </c>
      <c r="B342">
        <v>8.140765682635335</v>
      </c>
      <c r="C342">
        <v>-7.689877647598653E-6</v>
      </c>
      <c r="D342">
        <v>-0.1743230223655701</v>
      </c>
      <c r="E342">
        <v>21.502561509609219</v>
      </c>
      <c r="F342">
        <v>1</v>
      </c>
      <c r="G342">
        <v>8</v>
      </c>
      <c r="H342">
        <v>0.37699492200660162</v>
      </c>
      <c r="I342">
        <v>392</v>
      </c>
      <c r="J342">
        <v>946.645548493104</v>
      </c>
      <c r="K342">
        <v>12</v>
      </c>
      <c r="L342">
        <v>21.376619282043059</v>
      </c>
      <c r="M342">
        <v>8</v>
      </c>
      <c r="N342">
        <v>963.50117054415011</v>
      </c>
      <c r="O342">
        <v>8</v>
      </c>
      <c r="P342">
        <v>21.08772924084759</v>
      </c>
      <c r="Q342">
        <v>440</v>
      </c>
      <c r="R342">
        <v>986.75850959157231</v>
      </c>
      <c r="S342">
        <v>-1.3827224750733929E-15</v>
      </c>
      <c r="T342">
        <v>21.220936129397089</v>
      </c>
      <c r="U342">
        <v>896</v>
      </c>
      <c r="V342">
        <v>897.60622700237116</v>
      </c>
      <c r="W342">
        <v>4.0000000000000027</v>
      </c>
      <c r="X342">
        <v>20.71453836731224</v>
      </c>
    </row>
    <row r="343" spans="1:24">
      <c r="A343">
        <v>948.76217364255695</v>
      </c>
      <c r="B343">
        <v>8.1407207688639378</v>
      </c>
      <c r="C343">
        <v>1.0486196792142131E-6</v>
      </c>
      <c r="D343">
        <v>-0.16659706830978391</v>
      </c>
      <c r="E343">
        <v>21.48590180277824</v>
      </c>
      <c r="F343">
        <v>1</v>
      </c>
      <c r="G343">
        <v>8</v>
      </c>
      <c r="H343">
        <v>0.37583806860546642</v>
      </c>
      <c r="I343">
        <v>392</v>
      </c>
      <c r="J343">
        <v>948.78321042130835</v>
      </c>
      <c r="K343">
        <v>12</v>
      </c>
      <c r="L343">
        <v>21.37735846973796</v>
      </c>
      <c r="M343">
        <v>8</v>
      </c>
      <c r="N343">
        <v>965.60994346823486</v>
      </c>
      <c r="O343">
        <v>8</v>
      </c>
      <c r="P343">
        <v>21.088665575238441</v>
      </c>
      <c r="Q343">
        <v>440</v>
      </c>
      <c r="R343">
        <v>988.880603204512</v>
      </c>
      <c r="S343">
        <v>-1.4648197679581089E-15</v>
      </c>
      <c r="T343">
        <v>21.219410717562429</v>
      </c>
      <c r="U343">
        <v>896</v>
      </c>
      <c r="V343">
        <v>899.67768083910244</v>
      </c>
      <c r="W343">
        <v>4.0000000000000027</v>
      </c>
      <c r="X343">
        <v>20.71549766334017</v>
      </c>
    </row>
    <row r="344" spans="1:24">
      <c r="A344">
        <v>950.91076382245069</v>
      </c>
      <c r="B344">
        <v>8.1406801445230226</v>
      </c>
      <c r="C344">
        <v>4.1070937436132882E-6</v>
      </c>
      <c r="D344">
        <v>-0.15924990177154541</v>
      </c>
      <c r="E344">
        <v>21.469976812601089</v>
      </c>
      <c r="F344">
        <v>1</v>
      </c>
      <c r="G344">
        <v>8</v>
      </c>
      <c r="H344">
        <v>0.37473295931131878</v>
      </c>
      <c r="I344">
        <v>392</v>
      </c>
      <c r="J344">
        <v>950.92094626828214</v>
      </c>
      <c r="K344">
        <v>12</v>
      </c>
      <c r="L344">
        <v>21.37809267904564</v>
      </c>
      <c r="M344">
        <v>8</v>
      </c>
      <c r="N344">
        <v>967.71881002575867</v>
      </c>
      <c r="O344">
        <v>8</v>
      </c>
      <c r="P344">
        <v>21.08960300243486</v>
      </c>
      <c r="Q344">
        <v>440</v>
      </c>
      <c r="R344">
        <v>991.00254427626828</v>
      </c>
      <c r="S344">
        <v>-1.546911159492318E-15</v>
      </c>
      <c r="T344">
        <v>21.217889859578701</v>
      </c>
      <c r="U344">
        <v>896</v>
      </c>
      <c r="V344">
        <v>901.74923060543642</v>
      </c>
      <c r="W344">
        <v>4.0000000000000027</v>
      </c>
      <c r="X344">
        <v>20.716454644018171</v>
      </c>
    </row>
    <row r="345" spans="1:24">
      <c r="A345">
        <v>953.05776150340512</v>
      </c>
      <c r="B345">
        <v>8.1406439157588721</v>
      </c>
      <c r="C345">
        <v>4.6438871508236454E-6</v>
      </c>
      <c r="D345">
        <v>-0.15228331089019781</v>
      </c>
      <c r="E345">
        <v>21.45474848151207</v>
      </c>
      <c r="F345">
        <v>1</v>
      </c>
      <c r="G345">
        <v>8</v>
      </c>
      <c r="H345">
        <v>0.37367574419054511</v>
      </c>
      <c r="I345">
        <v>392</v>
      </c>
      <c r="J345">
        <v>953.05875553618671</v>
      </c>
      <c r="K345">
        <v>12</v>
      </c>
      <c r="L345">
        <v>21.3788219113816</v>
      </c>
      <c r="M345">
        <v>8</v>
      </c>
      <c r="N345">
        <v>969.82777032600211</v>
      </c>
      <c r="O345">
        <v>8</v>
      </c>
      <c r="P345">
        <v>21.09054149825085</v>
      </c>
      <c r="Q345">
        <v>440</v>
      </c>
      <c r="R345">
        <v>993.12433326222617</v>
      </c>
      <c r="S345">
        <v>-1.6289966672934751E-15</v>
      </c>
      <c r="T345">
        <v>21.216373555071399</v>
      </c>
      <c r="U345">
        <v>896</v>
      </c>
      <c r="V345">
        <v>903.82087606983828</v>
      </c>
      <c r="W345">
        <v>4.0000000000000027</v>
      </c>
      <c r="X345">
        <v>20.717409318065151</v>
      </c>
    </row>
    <row r="346" spans="1:24">
      <c r="A346">
        <v>955.2032363512659</v>
      </c>
      <c r="B346">
        <v>8.1406086162654159</v>
      </c>
      <c r="C346">
        <v>1.4980281131671269E-6</v>
      </c>
      <c r="D346">
        <v>-0.14705568552017209</v>
      </c>
      <c r="E346">
        <v>21.440042912960049</v>
      </c>
      <c r="F346">
        <v>1</v>
      </c>
      <c r="G346">
        <v>8</v>
      </c>
      <c r="H346">
        <v>0.37266037015264042</v>
      </c>
      <c r="I346">
        <v>392</v>
      </c>
      <c r="J346">
        <v>955.19663772732486</v>
      </c>
      <c r="K346">
        <v>12</v>
      </c>
      <c r="L346">
        <v>21.37954616806288</v>
      </c>
      <c r="M346">
        <v>8</v>
      </c>
      <c r="N346">
        <v>971.93682447582717</v>
      </c>
      <c r="O346">
        <v>8</v>
      </c>
      <c r="P346">
        <v>21.09148103864835</v>
      </c>
      <c r="Q346">
        <v>440</v>
      </c>
      <c r="R346">
        <v>995.24597061773329</v>
      </c>
      <c r="S346">
        <v>-1.7110763089775821E-15</v>
      </c>
      <c r="T346">
        <v>21.214861803513941</v>
      </c>
      <c r="U346">
        <v>896</v>
      </c>
      <c r="V346">
        <v>905.89261700164479</v>
      </c>
      <c r="W346">
        <v>4.0000000000000027</v>
      </c>
      <c r="X346">
        <v>20.718361694148381</v>
      </c>
    </row>
    <row r="347" spans="1:24">
      <c r="A347">
        <v>957.34724064224883</v>
      </c>
      <c r="B347">
        <v>8.1405719757308042</v>
      </c>
      <c r="C347">
        <v>-1.0611032468244019E-6</v>
      </c>
      <c r="D347">
        <v>-0.14384657144546509</v>
      </c>
      <c r="E347">
        <v>21.42565825581551</v>
      </c>
      <c r="F347">
        <v>1</v>
      </c>
      <c r="G347">
        <v>8</v>
      </c>
      <c r="H347">
        <v>0.37166884630462582</v>
      </c>
      <c r="I347">
        <v>392</v>
      </c>
      <c r="J347">
        <v>957.33459234413112</v>
      </c>
      <c r="K347">
        <v>12</v>
      </c>
      <c r="L347">
        <v>21.380265450308631</v>
      </c>
      <c r="M347">
        <v>8</v>
      </c>
      <c r="N347">
        <v>974.04597257969203</v>
      </c>
      <c r="O347">
        <v>8</v>
      </c>
      <c r="P347">
        <v>21.092421599737708</v>
      </c>
      <c r="Q347">
        <v>440</v>
      </c>
      <c r="R347">
        <v>997.36745679808473</v>
      </c>
      <c r="S347">
        <v>-1.793150102158605E-15</v>
      </c>
      <c r="T347">
        <v>21.213354604228488</v>
      </c>
      <c r="U347">
        <v>896</v>
      </c>
      <c r="V347">
        <v>907.96445317105963</v>
      </c>
      <c r="W347">
        <v>4.0000000000000027</v>
      </c>
      <c r="X347">
        <v>20.71931178088391</v>
      </c>
    </row>
    <row r="348" spans="1:24">
      <c r="A348">
        <v>959.48980646685175</v>
      </c>
      <c r="B348">
        <v>8.1405072167790706</v>
      </c>
      <c r="C348">
        <v>-2.6421470846027532E-5</v>
      </c>
      <c r="D348">
        <v>-0.14013826847076419</v>
      </c>
      <c r="E348">
        <v>21.41164442896843</v>
      </c>
      <c r="F348">
        <v>1</v>
      </c>
      <c r="G348">
        <v>8</v>
      </c>
      <c r="H348">
        <v>0.37069883346007709</v>
      </c>
      <c r="I348">
        <v>392</v>
      </c>
      <c r="J348">
        <v>959.47261888916194</v>
      </c>
      <c r="K348">
        <v>12</v>
      </c>
      <c r="L348">
        <v>21.380979759240741</v>
      </c>
      <c r="M348">
        <v>8</v>
      </c>
      <c r="N348">
        <v>976.15521473966578</v>
      </c>
      <c r="O348">
        <v>8</v>
      </c>
      <c r="P348">
        <v>21.093363157778072</v>
      </c>
      <c r="Q348">
        <v>440</v>
      </c>
      <c r="R348">
        <v>999.4887922585076</v>
      </c>
      <c r="S348">
        <v>-1.8752180644478901E-15</v>
      </c>
      <c r="T348">
        <v>21.211851956386781</v>
      </c>
      <c r="U348">
        <v>896</v>
      </c>
      <c r="V348">
        <v>910.03638434914797</v>
      </c>
      <c r="W348">
        <v>4.0000000000000027</v>
      </c>
      <c r="X348">
        <v>20.72025958683691</v>
      </c>
    </row>
    <row r="349" spans="1:24">
      <c r="A349">
        <v>961.63097089683924</v>
      </c>
      <c r="B349">
        <v>8.14027209514723</v>
      </c>
      <c r="C349">
        <v>-1.629480080100193E-4</v>
      </c>
      <c r="D349">
        <v>-0.14298677444458011</v>
      </c>
      <c r="E349">
        <v>21.397345751523972</v>
      </c>
      <c r="F349">
        <v>1</v>
      </c>
      <c r="G349">
        <v>8</v>
      </c>
      <c r="H349">
        <v>0.36974838955333678</v>
      </c>
      <c r="I349">
        <v>392</v>
      </c>
      <c r="J349">
        <v>961.61071686508603</v>
      </c>
      <c r="K349">
        <v>12</v>
      </c>
      <c r="L349">
        <v>21.381689095884401</v>
      </c>
      <c r="M349">
        <v>8</v>
      </c>
      <c r="N349">
        <v>978.26455105544358</v>
      </c>
      <c r="O349">
        <v>8</v>
      </c>
      <c r="P349">
        <v>21.094305689177801</v>
      </c>
      <c r="Q349">
        <v>440</v>
      </c>
      <c r="R349">
        <v>1001.609977454146</v>
      </c>
      <c r="S349">
        <v>-1.9572802134535751E-15</v>
      </c>
      <c r="T349">
        <v>21.210353859010912</v>
      </c>
      <c r="U349">
        <v>896</v>
      </c>
      <c r="V349">
        <v>912.1084103078316</v>
      </c>
      <c r="W349">
        <v>4.0000000000000027</v>
      </c>
      <c r="X349">
        <v>20.72120512052209</v>
      </c>
    </row>
    <row r="350" spans="1:24">
      <c r="A350">
        <v>963.77070545032529</v>
      </c>
      <c r="B350">
        <v>8.1399675944597689</v>
      </c>
      <c r="C350">
        <v>-8.8383658676999266E-5</v>
      </c>
      <c r="D350">
        <v>-0.14025360345840451</v>
      </c>
      <c r="E350">
        <v>21.383320391178131</v>
      </c>
      <c r="F350">
        <v>1</v>
      </c>
      <c r="G350">
        <v>8</v>
      </c>
      <c r="H350">
        <v>0.36882797580657067</v>
      </c>
      <c r="I350">
        <v>392</v>
      </c>
      <c r="J350">
        <v>963.74888577467448</v>
      </c>
      <c r="K350">
        <v>12</v>
      </c>
      <c r="L350">
        <v>21.38239346116875</v>
      </c>
      <c r="M350">
        <v>8</v>
      </c>
      <c r="N350">
        <v>980.37398162436136</v>
      </c>
      <c r="O350">
        <v>8</v>
      </c>
      <c r="P350">
        <v>21.095249170494849</v>
      </c>
      <c r="Q350">
        <v>440</v>
      </c>
      <c r="R350">
        <v>1003.731012840047</v>
      </c>
      <c r="S350">
        <v>-2.0393365667800169E-15</v>
      </c>
      <c r="T350">
        <v>21.208860310974181</v>
      </c>
      <c r="U350">
        <v>896</v>
      </c>
      <c r="V350">
        <v>914.18053081988387</v>
      </c>
      <c r="W350">
        <v>4.0000000000000027</v>
      </c>
      <c r="X350">
        <v>20.722148390404062</v>
      </c>
    </row>
    <row r="351" spans="1:24">
      <c r="A351">
        <v>965.90903746299307</v>
      </c>
      <c r="B351">
        <v>8.1396312641754225</v>
      </c>
      <c r="C351">
        <v>-4.2693801225332513E-5</v>
      </c>
      <c r="D351">
        <v>-0.13388931751251221</v>
      </c>
      <c r="E351">
        <v>21.36993145942688</v>
      </c>
      <c r="F351">
        <v>1</v>
      </c>
      <c r="G351">
        <v>8</v>
      </c>
      <c r="H351">
        <v>0.36794349218101352</v>
      </c>
      <c r="I351">
        <v>392</v>
      </c>
      <c r="J351">
        <v>965.88712512079132</v>
      </c>
      <c r="K351">
        <v>12</v>
      </c>
      <c r="L351">
        <v>21.383092855927451</v>
      </c>
      <c r="M351">
        <v>8</v>
      </c>
      <c r="N351">
        <v>982.48350654141086</v>
      </c>
      <c r="O351">
        <v>8</v>
      </c>
      <c r="P351">
        <v>21.09619357843702</v>
      </c>
      <c r="Q351">
        <v>440</v>
      </c>
      <c r="R351">
        <v>1005.851898871145</v>
      </c>
      <c r="S351">
        <v>-2.1213871420272148E-15</v>
      </c>
      <c r="T351">
        <v>21.207371311001889</v>
      </c>
      <c r="U351">
        <v>896</v>
      </c>
      <c r="V351">
        <v>916.25274565892425</v>
      </c>
      <c r="W351">
        <v>4.0000000000000027</v>
      </c>
      <c r="X351">
        <v>20.723089404897689</v>
      </c>
    </row>
    <row r="352" spans="1:24">
      <c r="A352">
        <v>968.04603059402916</v>
      </c>
      <c r="B352">
        <v>8.1393788546646846</v>
      </c>
      <c r="C352">
        <v>7.2167504351947076E-5</v>
      </c>
      <c r="D352">
        <v>-0.12832015752792361</v>
      </c>
      <c r="E352">
        <v>21.357099443674091</v>
      </c>
      <c r="F352">
        <v>1</v>
      </c>
      <c r="G352">
        <v>8</v>
      </c>
      <c r="H352">
        <v>0.36709891348431078</v>
      </c>
      <c r="I352">
        <v>392</v>
      </c>
      <c r="J352">
        <v>968.02543440638408</v>
      </c>
      <c r="K352">
        <v>12</v>
      </c>
      <c r="L352">
        <v>21.383787280899291</v>
      </c>
      <c r="M352">
        <v>8</v>
      </c>
      <c r="N352">
        <v>984.59312589925457</v>
      </c>
      <c r="O352">
        <v>8</v>
      </c>
      <c r="P352">
        <v>21.097138889862311</v>
      </c>
      <c r="Q352">
        <v>440</v>
      </c>
      <c r="R352">
        <v>1007.9726360022451</v>
      </c>
      <c r="S352">
        <v>-2.2034319567902331E-15</v>
      </c>
      <c r="T352">
        <v>21.205886857672201</v>
      </c>
      <c r="U352">
        <v>896</v>
      </c>
      <c r="V352">
        <v>918.32505459941399</v>
      </c>
      <c r="W352">
        <v>4.0000000000000027</v>
      </c>
      <c r="X352">
        <v>20.72402817236847</v>
      </c>
    </row>
    <row r="353" spans="1:24">
      <c r="A353">
        <v>970.18174053520363</v>
      </c>
      <c r="B353">
        <v>8.1392620704507443</v>
      </c>
      <c r="C353">
        <v>1.373442108424244E-4</v>
      </c>
      <c r="D353">
        <v>-0.12158840894699099</v>
      </c>
      <c r="E353">
        <v>21.344940602779388</v>
      </c>
      <c r="F353">
        <v>1</v>
      </c>
      <c r="G353">
        <v>8</v>
      </c>
      <c r="H353">
        <v>0.36626650111008457</v>
      </c>
      <c r="I353">
        <v>392</v>
      </c>
      <c r="J353">
        <v>970.16381313447403</v>
      </c>
      <c r="K353">
        <v>12</v>
      </c>
      <c r="L353">
        <v>21.384476736728839</v>
      </c>
      <c r="M353">
        <v>8</v>
      </c>
      <c r="N353">
        <v>986.70283978824079</v>
      </c>
      <c r="O353">
        <v>8</v>
      </c>
      <c r="P353">
        <v>21.098085081779121</v>
      </c>
      <c r="Q353">
        <v>440</v>
      </c>
      <c r="R353">
        <v>1010.093224688012</v>
      </c>
      <c r="S353">
        <v>-2.2854710286586389E-15</v>
      </c>
      <c r="T353">
        <v>21.20440694941697</v>
      </c>
      <c r="U353">
        <v>896</v>
      </c>
      <c r="V353">
        <v>920.39745741665081</v>
      </c>
      <c r="W353">
        <v>4.0000000000000027</v>
      </c>
      <c r="X353">
        <v>20.724964701132929</v>
      </c>
    </row>
    <row r="354" spans="1:24">
      <c r="A354">
        <v>972.31623459524849</v>
      </c>
      <c r="B354">
        <v>8.1392305247510066</v>
      </c>
      <c r="C354">
        <v>9.9818606607529614E-5</v>
      </c>
      <c r="D354">
        <v>-0.1144254207611084</v>
      </c>
      <c r="E354">
        <v>21.333498060703281</v>
      </c>
      <c r="F354">
        <v>1</v>
      </c>
      <c r="G354">
        <v>8</v>
      </c>
      <c r="H354">
        <v>0.3654701073462846</v>
      </c>
      <c r="I354">
        <v>392</v>
      </c>
      <c r="J354">
        <v>972.30226080814691</v>
      </c>
      <c r="K354">
        <v>12</v>
      </c>
      <c r="L354">
        <v>21.385161223967</v>
      </c>
      <c r="M354">
        <v>8</v>
      </c>
      <c r="N354">
        <v>988.81264829641873</v>
      </c>
      <c r="O354">
        <v>8</v>
      </c>
      <c r="P354">
        <v>21.099032131346519</v>
      </c>
      <c r="Q354">
        <v>440</v>
      </c>
      <c r="R354">
        <v>1012.213665382954</v>
      </c>
      <c r="S354">
        <v>-2.3675043752159309E-15</v>
      </c>
      <c r="T354">
        <v>21.20293158452257</v>
      </c>
      <c r="U354">
        <v>896</v>
      </c>
      <c r="V354">
        <v>922.46995388676407</v>
      </c>
      <c r="W354">
        <v>4.0000000000000027</v>
      </c>
      <c r="X354">
        <v>20.725898999458941</v>
      </c>
    </row>
    <row r="355" spans="1:24">
      <c r="A355">
        <v>974.44958440124606</v>
      </c>
      <c r="B355">
        <v>8.1392481445242417</v>
      </c>
      <c r="C355">
        <v>6.0670138583365778E-5</v>
      </c>
      <c r="D355">
        <v>-0.10852813720703119</v>
      </c>
      <c r="E355">
        <v>21.322645246982571</v>
      </c>
      <c r="F355">
        <v>1</v>
      </c>
      <c r="G355">
        <v>8</v>
      </c>
      <c r="H355">
        <v>0.36471194924971562</v>
      </c>
      <c r="I355">
        <v>392</v>
      </c>
      <c r="J355">
        <v>974.44077693054362</v>
      </c>
      <c r="K355">
        <v>12</v>
      </c>
      <c r="L355">
        <v>21.38584074307165</v>
      </c>
      <c r="M355">
        <v>8</v>
      </c>
      <c r="N355">
        <v>990.92255150955339</v>
      </c>
      <c r="O355">
        <v>8</v>
      </c>
      <c r="P355">
        <v>21.09998001587438</v>
      </c>
      <c r="Q355">
        <v>440</v>
      </c>
      <c r="R355">
        <v>1014.333958541406</v>
      </c>
      <c r="S355">
        <v>-2.1719762578826892E-15</v>
      </c>
      <c r="T355">
        <v>21.201460761130772</v>
      </c>
      <c r="U355">
        <v>896</v>
      </c>
      <c r="V355">
        <v>924.54254378670998</v>
      </c>
      <c r="W355">
        <v>4.0000000000000027</v>
      </c>
      <c r="X355">
        <v>20.72683107556611</v>
      </c>
    </row>
    <row r="356" spans="1:24">
      <c r="A356">
        <v>976.58184892589838</v>
      </c>
      <c r="B356">
        <v>8.1392621383374273</v>
      </c>
      <c r="C356">
        <v>5.5052533158989059E-6</v>
      </c>
      <c r="D356">
        <v>-9.9579691886901855E-2</v>
      </c>
      <c r="E356">
        <v>21.312687277793881</v>
      </c>
      <c r="F356">
        <v>1</v>
      </c>
      <c r="G356">
        <v>8</v>
      </c>
      <c r="H356">
        <v>0.36399988799680588</v>
      </c>
      <c r="I356">
        <v>392</v>
      </c>
      <c r="J356">
        <v>976.57936100485074</v>
      </c>
      <c r="K356">
        <v>12</v>
      </c>
      <c r="L356">
        <v>21.38651529440828</v>
      </c>
      <c r="M356">
        <v>8</v>
      </c>
      <c r="N356">
        <v>993.03254951114081</v>
      </c>
      <c r="O356">
        <v>8</v>
      </c>
      <c r="P356">
        <v>21.100928712823599</v>
      </c>
      <c r="Q356">
        <v>440</v>
      </c>
      <c r="R356">
        <v>1016.454104617519</v>
      </c>
      <c r="S356">
        <v>-2.01861470761423E-15</v>
      </c>
      <c r="T356">
        <v>21.199994477239571</v>
      </c>
      <c r="U356">
        <v>896</v>
      </c>
      <c r="V356">
        <v>926.61522689426658</v>
      </c>
      <c r="W356">
        <v>4.0000000000000027</v>
      </c>
      <c r="X356">
        <v>20.727760937626108</v>
      </c>
    </row>
    <row r="357" spans="1:24">
      <c r="A357">
        <v>978.7131176534657</v>
      </c>
      <c r="B357">
        <v>8.1392320747490832</v>
      </c>
      <c r="C357">
        <v>-4.0527902245041103E-5</v>
      </c>
      <c r="D357">
        <v>-9.0145468711853027E-2</v>
      </c>
      <c r="E357">
        <v>21.303672730922699</v>
      </c>
      <c r="F357">
        <v>1</v>
      </c>
      <c r="G357">
        <v>8</v>
      </c>
      <c r="H357">
        <v>0.36337293932207221</v>
      </c>
      <c r="I357">
        <v>392</v>
      </c>
      <c r="J357">
        <v>978.71801253429157</v>
      </c>
      <c r="K357">
        <v>12</v>
      </c>
      <c r="L357">
        <v>21.387184878250551</v>
      </c>
      <c r="M357">
        <v>8</v>
      </c>
      <c r="N357">
        <v>995.14264238242322</v>
      </c>
      <c r="O357">
        <v>8</v>
      </c>
      <c r="P357">
        <v>21.10187819980619</v>
      </c>
      <c r="Q357">
        <v>440</v>
      </c>
      <c r="R357">
        <v>1018.574104065243</v>
      </c>
      <c r="S357">
        <v>-1.8652637637645089E-15</v>
      </c>
      <c r="T357">
        <v>21.198532730704059</v>
      </c>
      <c r="U357">
        <v>896</v>
      </c>
      <c r="V357">
        <v>928.68800298802921</v>
      </c>
      <c r="W357">
        <v>4.0000000000000027</v>
      </c>
      <c r="X357">
        <v>20.728688593763049</v>
      </c>
    </row>
    <row r="358" spans="1:24">
      <c r="A358">
        <v>980.84348492543359</v>
      </c>
      <c r="B358">
        <v>8.1391628611502114</v>
      </c>
      <c r="C358">
        <v>-4.2743735495773261E-5</v>
      </c>
      <c r="D358">
        <v>-8.5375308990478516E-2</v>
      </c>
      <c r="E358">
        <v>21.295135200023651</v>
      </c>
      <c r="F358">
        <v>1</v>
      </c>
      <c r="G358">
        <v>8</v>
      </c>
      <c r="H358">
        <v>0.36280781113272792</v>
      </c>
      <c r="I358">
        <v>392</v>
      </c>
      <c r="J358">
        <v>980.85673102211661</v>
      </c>
      <c r="K358">
        <v>12</v>
      </c>
      <c r="L358">
        <v>21.387849494781001</v>
      </c>
      <c r="M358">
        <v>8</v>
      </c>
      <c r="N358">
        <v>997.25283020240386</v>
      </c>
      <c r="O358">
        <v>8</v>
      </c>
      <c r="P358">
        <v>21.102828454585381</v>
      </c>
      <c r="Q358">
        <v>440</v>
      </c>
      <c r="R358">
        <v>1020.693957338314</v>
      </c>
      <c r="S358">
        <v>-1.7119233935123961E-15</v>
      </c>
      <c r="T358">
        <v>21.197075519237291</v>
      </c>
      <c r="U358">
        <v>896</v>
      </c>
      <c r="V358">
        <v>930.7608718474055</v>
      </c>
      <c r="W358">
        <v>4.0000000000000027</v>
      </c>
      <c r="X358">
        <v>20.729614052053829</v>
      </c>
    </row>
    <row r="359" spans="1:24">
      <c r="A359">
        <v>982.97299844336544</v>
      </c>
      <c r="B359">
        <v>8.1390689555472679</v>
      </c>
      <c r="C359">
        <v>-2.953612096466551E-5</v>
      </c>
      <c r="D359">
        <v>-8.1146061420440674E-2</v>
      </c>
      <c r="E359">
        <v>21.287020593881611</v>
      </c>
      <c r="F359">
        <v>1</v>
      </c>
      <c r="G359">
        <v>8</v>
      </c>
      <c r="H359">
        <v>0.36226073347197879</v>
      </c>
      <c r="I359">
        <v>392</v>
      </c>
      <c r="J359">
        <v>982.99551597159473</v>
      </c>
      <c r="K359">
        <v>12</v>
      </c>
      <c r="L359">
        <v>21.388509144091561</v>
      </c>
      <c r="M359">
        <v>8</v>
      </c>
      <c r="N359">
        <v>999.36311304786238</v>
      </c>
      <c r="O359">
        <v>8</v>
      </c>
      <c r="P359">
        <v>21.10377945507571</v>
      </c>
      <c r="Q359">
        <v>440</v>
      </c>
      <c r="R359">
        <v>1022.813664890237</v>
      </c>
      <c r="S359">
        <v>-1.5585935640533039E-15</v>
      </c>
      <c r="T359">
        <v>21.19562284041119</v>
      </c>
      <c r="U359">
        <v>896</v>
      </c>
      <c r="V359">
        <v>932.83383325261093</v>
      </c>
      <c r="W359">
        <v>4.0000000000000027</v>
      </c>
      <c r="X359">
        <v>20.73053732052848</v>
      </c>
    </row>
    <row r="360" spans="1:24">
      <c r="A360">
        <v>985.10170050020145</v>
      </c>
      <c r="B360">
        <v>8.1389647170096637</v>
      </c>
      <c r="C360">
        <v>-1.411891496662376E-5</v>
      </c>
      <c r="D360">
        <v>-7.6865851879119873E-2</v>
      </c>
      <c r="E360">
        <v>21.279334008693699</v>
      </c>
      <c r="F360">
        <v>1</v>
      </c>
      <c r="G360">
        <v>8</v>
      </c>
      <c r="H360">
        <v>0.36174331636846058</v>
      </c>
      <c r="I360">
        <v>392</v>
      </c>
      <c r="J360">
        <v>985.13436688600393</v>
      </c>
      <c r="K360">
        <v>12</v>
      </c>
      <c r="L360">
        <v>21.389163826184291</v>
      </c>
      <c r="M360">
        <v>8</v>
      </c>
      <c r="N360">
        <v>1001.47349099337</v>
      </c>
      <c r="O360">
        <v>8</v>
      </c>
      <c r="P360">
        <v>21.10473117934308</v>
      </c>
      <c r="Q360">
        <v>440</v>
      </c>
      <c r="R360">
        <v>1024.933227174278</v>
      </c>
      <c r="S360">
        <v>-1.4052742426002081E-15</v>
      </c>
      <c r="T360">
        <v>21.194174691657331</v>
      </c>
      <c r="U360">
        <v>896</v>
      </c>
      <c r="V360">
        <v>934.90688698466374</v>
      </c>
      <c r="W360">
        <v>4.0000000000000027</v>
      </c>
      <c r="X360">
        <v>20.7314584071705</v>
      </c>
    </row>
    <row r="361" spans="1:24">
      <c r="A361">
        <v>987.22963389851304</v>
      </c>
      <c r="B361">
        <v>8.1388603829612691</v>
      </c>
      <c r="C361">
        <v>-2.2220750345303131E-6</v>
      </c>
      <c r="D361">
        <v>-7.2571039199829102E-2</v>
      </c>
      <c r="E361">
        <v>21.272076904773709</v>
      </c>
      <c r="F361">
        <v>1</v>
      </c>
      <c r="G361">
        <v>8</v>
      </c>
      <c r="H361">
        <v>0.36125612749118879</v>
      </c>
      <c r="I361">
        <v>392</v>
      </c>
      <c r="J361">
        <v>987.27328326862232</v>
      </c>
      <c r="K361">
        <v>12</v>
      </c>
      <c r="L361">
        <v>21.389813540971922</v>
      </c>
      <c r="M361">
        <v>8</v>
      </c>
      <c r="N361">
        <v>1003.583964111304</v>
      </c>
      <c r="O361">
        <v>8</v>
      </c>
      <c r="P361">
        <v>21.105683605604739</v>
      </c>
      <c r="Q361">
        <v>440</v>
      </c>
      <c r="R361">
        <v>1027.052644643444</v>
      </c>
      <c r="S361">
        <v>-1.251965396384663E-15</v>
      </c>
      <c r="T361">
        <v>21.19273107026795</v>
      </c>
      <c r="U361">
        <v>896</v>
      </c>
      <c r="V361">
        <v>936.98003282538082</v>
      </c>
      <c r="W361">
        <v>4.0000000000000027</v>
      </c>
      <c r="X361">
        <v>20.732377319917209</v>
      </c>
    </row>
    <row r="362" spans="1:24">
      <c r="A362">
        <v>989.35684158664844</v>
      </c>
      <c r="B362">
        <v>8.1387605655573854</v>
      </c>
      <c r="C362">
        <v>3.8823895266298916E-6</v>
      </c>
      <c r="D362">
        <v>-6.852954626083374E-2</v>
      </c>
      <c r="E362">
        <v>21.265223950147629</v>
      </c>
      <c r="F362">
        <v>1</v>
      </c>
      <c r="G362">
        <v>8</v>
      </c>
      <c r="H362">
        <v>0.36079739742710099</v>
      </c>
      <c r="I362">
        <v>392</v>
      </c>
      <c r="J362">
        <v>989.41226462271948</v>
      </c>
      <c r="K362">
        <v>12</v>
      </c>
      <c r="L362">
        <v>21.390458288278499</v>
      </c>
      <c r="M362">
        <v>8</v>
      </c>
      <c r="N362">
        <v>1005.694532471865</v>
      </c>
      <c r="O362">
        <v>8</v>
      </c>
      <c r="P362">
        <v>21.10663671222931</v>
      </c>
      <c r="Q362">
        <v>440</v>
      </c>
      <c r="R362">
        <v>1029.171917750471</v>
      </c>
      <c r="S362">
        <v>-1.0986669926578119E-15</v>
      </c>
      <c r="T362">
        <v>21.191291973396719</v>
      </c>
      <c r="U362">
        <v>896</v>
      </c>
      <c r="V362">
        <v>939.05327055737257</v>
      </c>
      <c r="W362">
        <v>4.0000000000000027</v>
      </c>
      <c r="X362">
        <v>20.733294066660079</v>
      </c>
    </row>
    <row r="363" spans="1:24">
      <c r="A363">
        <v>991.48336397958428</v>
      </c>
      <c r="B363">
        <v>8.1386665359372756</v>
      </c>
      <c r="C363">
        <v>5.9921124526823846E-6</v>
      </c>
      <c r="D363">
        <v>-6.480783224105835E-2</v>
      </c>
      <c r="E363">
        <v>21.258743166923519</v>
      </c>
      <c r="F363">
        <v>1</v>
      </c>
      <c r="G363">
        <v>8</v>
      </c>
      <c r="H363">
        <v>0.36036382764111241</v>
      </c>
      <c r="I363">
        <v>392</v>
      </c>
      <c r="J363">
        <v>991.55131045154735</v>
      </c>
      <c r="K363">
        <v>12</v>
      </c>
      <c r="L363">
        <v>21.391098067840069</v>
      </c>
      <c r="M363">
        <v>8</v>
      </c>
      <c r="N363">
        <v>1007.805196143088</v>
      </c>
      <c r="O363">
        <v>8</v>
      </c>
      <c r="P363">
        <v>21.107590477736739</v>
      </c>
      <c r="Q363">
        <v>440</v>
      </c>
      <c r="R363">
        <v>1031.2910469478111</v>
      </c>
      <c r="S363">
        <v>-9.4537899869138386E-16</v>
      </c>
      <c r="T363">
        <v>21.189857398059718</v>
      </c>
      <c r="U363">
        <v>896</v>
      </c>
      <c r="V363">
        <v>941.12659996403863</v>
      </c>
      <c r="W363">
        <v>4.0000000000000027</v>
      </c>
      <c r="X363">
        <v>20.734208655245059</v>
      </c>
    </row>
    <row r="364" spans="1:24">
      <c r="A364">
        <v>993.60923829443266</v>
      </c>
      <c r="B364">
        <v>8.1385779925130777</v>
      </c>
      <c r="C364">
        <v>6.0295631555129514E-6</v>
      </c>
      <c r="D364">
        <v>-6.139606237411499E-2</v>
      </c>
      <c r="E364">
        <v>21.252603560686111</v>
      </c>
      <c r="F364">
        <v>1</v>
      </c>
      <c r="G364">
        <v>8</v>
      </c>
      <c r="H364">
        <v>0.35995300366594452</v>
      </c>
      <c r="I364">
        <v>392</v>
      </c>
      <c r="J364">
        <v>993.69042025833141</v>
      </c>
      <c r="K364">
        <v>12</v>
      </c>
      <c r="L364">
        <v>21.39173287930522</v>
      </c>
      <c r="M364">
        <v>8</v>
      </c>
      <c r="N364">
        <v>1009.915955190861</v>
      </c>
      <c r="O364">
        <v>8</v>
      </c>
      <c r="P364">
        <v>21.108544880798259</v>
      </c>
      <c r="Q364">
        <v>440</v>
      </c>
      <c r="R364">
        <v>1033.4100326876171</v>
      </c>
      <c r="S364">
        <v>-7.9210138177869501E-16</v>
      </c>
      <c r="T364">
        <v>21.18842734113629</v>
      </c>
      <c r="U364">
        <v>896</v>
      </c>
      <c r="V364">
        <v>943.20002082956319</v>
      </c>
      <c r="W364">
        <v>4.0000000000000027</v>
      </c>
      <c r="X364">
        <v>20.73512109347293</v>
      </c>
    </row>
    <row r="365" spans="1:24">
      <c r="A365">
        <v>995.73449864884026</v>
      </c>
      <c r="B365">
        <v>8.1384939679077988</v>
      </c>
      <c r="C365">
        <v>5.1307462876071241E-6</v>
      </c>
      <c r="D365">
        <v>-5.8233439922332757E-2</v>
      </c>
      <c r="E365">
        <v>21.246780216693882</v>
      </c>
      <c r="F365">
        <v>1</v>
      </c>
      <c r="G365">
        <v>8</v>
      </c>
      <c r="H365">
        <v>0.35956317109720459</v>
      </c>
      <c r="I365">
        <v>392</v>
      </c>
      <c r="J365">
        <v>995.82959354626189</v>
      </c>
      <c r="K365">
        <v>12</v>
      </c>
      <c r="L365">
        <v>21.392362722235791</v>
      </c>
      <c r="M365">
        <v>8</v>
      </c>
      <c r="N365">
        <v>1012.026809678941</v>
      </c>
      <c r="O365">
        <v>8</v>
      </c>
      <c r="P365">
        <v>21.109499900236319</v>
      </c>
      <c r="Q365">
        <v>440</v>
      </c>
      <c r="R365">
        <v>1035.5288754217299</v>
      </c>
      <c r="S365">
        <v>-6.3883410923563334E-16</v>
      </c>
      <c r="T365">
        <v>21.18700179936997</v>
      </c>
      <c r="U365">
        <v>896</v>
      </c>
      <c r="V365">
        <v>945.27353293891053</v>
      </c>
      <c r="W365">
        <v>4.0000000000000027</v>
      </c>
      <c r="X365">
        <v>20.73603138909964</v>
      </c>
    </row>
    <row r="366" spans="1:24">
      <c r="A366">
        <v>997.85917666899184</v>
      </c>
      <c r="B366">
        <v>8.1384136583101174</v>
      </c>
      <c r="C366">
        <v>4.2444129873114864E-6</v>
      </c>
      <c r="D366">
        <v>-5.5285096168518073E-2</v>
      </c>
      <c r="E366">
        <v>21.24125170707703</v>
      </c>
      <c r="F366">
        <v>1</v>
      </c>
      <c r="G366">
        <v>8</v>
      </c>
      <c r="H366">
        <v>0.35919309445835312</v>
      </c>
      <c r="I366">
        <v>392</v>
      </c>
      <c r="J366">
        <v>997.96882981848546</v>
      </c>
      <c r="K366">
        <v>12</v>
      </c>
      <c r="L366">
        <v>21.392987596107471</v>
      </c>
      <c r="M366">
        <v>8</v>
      </c>
      <c r="N366">
        <v>1014.137759668965</v>
      </c>
      <c r="O366">
        <v>8</v>
      </c>
      <c r="P366">
        <v>21.11045551502442</v>
      </c>
      <c r="Q366">
        <v>440</v>
      </c>
      <c r="R366">
        <v>1037.6475756016671</v>
      </c>
      <c r="S366">
        <v>-4.8557714840164298E-16</v>
      </c>
      <c r="T366">
        <v>21.185580769369359</v>
      </c>
      <c r="U366">
        <v>896</v>
      </c>
      <c r="V366">
        <v>947.34713607782055</v>
      </c>
      <c r="W366">
        <v>4.0000000000000027</v>
      </c>
      <c r="X366">
        <v>20.736939549836581</v>
      </c>
    </row>
    <row r="367" spans="1:24">
      <c r="A367">
        <v>999.98330183830001</v>
      </c>
      <c r="B367">
        <v>8.1383365510280097</v>
      </c>
      <c r="C367">
        <v>3.6327181744399968E-6</v>
      </c>
      <c r="D367">
        <v>-5.2482485771179199E-2</v>
      </c>
      <c r="E367">
        <v>21.236003458499908</v>
      </c>
      <c r="F367">
        <v>1</v>
      </c>
      <c r="G367">
        <v>8</v>
      </c>
      <c r="H367">
        <v>0.35884172144780241</v>
      </c>
      <c r="I367">
        <v>392</v>
      </c>
      <c r="J367">
        <v>1000.1081285780959</v>
      </c>
      <c r="K367">
        <v>12</v>
      </c>
      <c r="L367">
        <v>21.393607500310448</v>
      </c>
      <c r="M367">
        <v>8</v>
      </c>
      <c r="N367">
        <v>1016.248805220467</v>
      </c>
      <c r="O367">
        <v>8</v>
      </c>
      <c r="P367">
        <v>21.1114117042871</v>
      </c>
      <c r="Q367">
        <v>440</v>
      </c>
      <c r="R367">
        <v>1039.7661336786041</v>
      </c>
      <c r="S367">
        <v>-3.3233046664069991E-16</v>
      </c>
      <c r="T367">
        <v>21.18416424760909</v>
      </c>
      <c r="U367">
        <v>896</v>
      </c>
      <c r="V367">
        <v>949.42083003280425</v>
      </c>
      <c r="W367">
        <v>4.0000000000000027</v>
      </c>
      <c r="X367">
        <v>20.737845583350989</v>
      </c>
    </row>
    <row r="368" spans="1:24">
      <c r="A368">
        <v>1002.106902182855</v>
      </c>
      <c r="B368">
        <v>8.1382623954539177</v>
      </c>
      <c r="C368">
        <v>3.3081454165889701E-6</v>
      </c>
      <c r="D368">
        <v>-4.981309175491333E-2</v>
      </c>
      <c r="E368">
        <v>21.231022149324421</v>
      </c>
      <c r="F368">
        <v>1</v>
      </c>
      <c r="G368">
        <v>8</v>
      </c>
      <c r="H368">
        <v>0.35850839378586058</v>
      </c>
      <c r="I368">
        <v>392</v>
      </c>
      <c r="J368">
        <v>1002.247489328127</v>
      </c>
      <c r="K368">
        <v>12</v>
      </c>
      <c r="L368">
        <v>21.394222434150041</v>
      </c>
      <c r="M368">
        <v>8</v>
      </c>
      <c r="N368">
        <v>1018.359946390896</v>
      </c>
      <c r="O368">
        <v>8</v>
      </c>
      <c r="P368">
        <v>21.112368447299669</v>
      </c>
      <c r="Q368">
        <v>440</v>
      </c>
      <c r="R368">
        <v>1041.884550103365</v>
      </c>
      <c r="S368">
        <v>-1.7909403134228081E-16</v>
      </c>
      <c r="T368">
        <v>21.182752230430701</v>
      </c>
      <c r="U368">
        <v>896</v>
      </c>
      <c r="V368">
        <v>951.49461459113934</v>
      </c>
      <c r="W368">
        <v>4.0000000000000027</v>
      </c>
      <c r="X368">
        <v>20.738749497266198</v>
      </c>
    </row>
    <row r="369" spans="1:24">
      <c r="A369">
        <v>1004.230004396587</v>
      </c>
      <c r="B369">
        <v>8.1381909885219841</v>
      </c>
      <c r="C369">
        <v>3.0709576319953862E-6</v>
      </c>
      <c r="D369">
        <v>-4.725724458694458E-2</v>
      </c>
      <c r="E369">
        <v>21.226296424865719</v>
      </c>
      <c r="F369">
        <v>1</v>
      </c>
      <c r="G369">
        <v>8</v>
      </c>
      <c r="H369">
        <v>0.35819232864753192</v>
      </c>
      <c r="I369">
        <v>392</v>
      </c>
      <c r="J369">
        <v>1004.386911571542</v>
      </c>
      <c r="K369">
        <v>12</v>
      </c>
      <c r="L369">
        <v>21.394832396847342</v>
      </c>
      <c r="M369">
        <v>8</v>
      </c>
      <c r="N369">
        <v>1020.471183235626</v>
      </c>
      <c r="O369">
        <v>8</v>
      </c>
      <c r="P369">
        <v>21.113325723488138</v>
      </c>
      <c r="Q369">
        <v>440</v>
      </c>
      <c r="R369">
        <v>1044.0028253264079</v>
      </c>
      <c r="S369">
        <v>-2.586780992232623E-17</v>
      </c>
      <c r="T369">
        <v>21.181344714043579</v>
      </c>
      <c r="U369">
        <v>896</v>
      </c>
      <c r="V369">
        <v>953.56848954086593</v>
      </c>
      <c r="W369">
        <v>4.0000000000000027</v>
      </c>
      <c r="X369">
        <v>20.739651299161991</v>
      </c>
    </row>
    <row r="370" spans="1:24">
      <c r="A370">
        <v>1006.352634037959</v>
      </c>
      <c r="B370">
        <v>8.1381221931380576</v>
      </c>
      <c r="C370">
        <v>2.9086712530768111E-6</v>
      </c>
      <c r="D370">
        <v>-4.4809877872467041E-2</v>
      </c>
      <c r="E370">
        <v>21.22181543707848</v>
      </c>
      <c r="F370">
        <v>1</v>
      </c>
      <c r="G370">
        <v>8</v>
      </c>
      <c r="H370">
        <v>0.35789285250102387</v>
      </c>
      <c r="I370">
        <v>392</v>
      </c>
      <c r="J370">
        <v>1006.526394811227</v>
      </c>
      <c r="K370">
        <v>12</v>
      </c>
      <c r="L370">
        <v>21.395437387539861</v>
      </c>
      <c r="M370">
        <v>8</v>
      </c>
      <c r="N370">
        <v>1022.582515807975</v>
      </c>
      <c r="O370">
        <v>8</v>
      </c>
      <c r="P370">
        <v>21.11428351242898</v>
      </c>
      <c r="Q370">
        <v>440</v>
      </c>
      <c r="R370">
        <v>1046.1209597978129</v>
      </c>
      <c r="S370">
        <v>1.27348230175804E-16</v>
      </c>
      <c r="T370">
        <v>21.17994169452589</v>
      </c>
      <c r="U370">
        <v>896</v>
      </c>
      <c r="V370">
        <v>955.64245467078217</v>
      </c>
      <c r="W370">
        <v>4.0000000000000027</v>
      </c>
      <c r="X370">
        <v>20.74055099657491</v>
      </c>
    </row>
    <row r="371" spans="1:24">
      <c r="A371">
        <v>1008.474815580633</v>
      </c>
      <c r="B371">
        <v>8.1380559665294978</v>
      </c>
      <c r="C371">
        <v>2.8462534150258678E-6</v>
      </c>
      <c r="D371">
        <v>-4.2471885681152337E-2</v>
      </c>
      <c r="E371">
        <v>21.217568248510361</v>
      </c>
      <c r="F371">
        <v>1</v>
      </c>
      <c r="G371">
        <v>8</v>
      </c>
      <c r="H371">
        <v>0.35760923212106038</v>
      </c>
      <c r="I371">
        <v>392</v>
      </c>
      <c r="J371">
        <v>1008.665938549981</v>
      </c>
      <c r="K371">
        <v>12</v>
      </c>
      <c r="L371">
        <v>21.396037405282161</v>
      </c>
      <c r="M371">
        <v>8</v>
      </c>
      <c r="N371">
        <v>1024.6939441592181</v>
      </c>
      <c r="O371">
        <v>8</v>
      </c>
      <c r="P371">
        <v>21.115241793848931</v>
      </c>
      <c r="Q371">
        <v>440</v>
      </c>
      <c r="R371">
        <v>1048.2389539672649</v>
      </c>
      <c r="S371">
        <v>2.80554121480381E-16</v>
      </c>
      <c r="T371">
        <v>21.178543167825509</v>
      </c>
      <c r="U371">
        <v>896</v>
      </c>
      <c r="V371">
        <v>957.71650977043964</v>
      </c>
      <c r="W371">
        <v>4.0000000000000027</v>
      </c>
      <c r="X371">
        <v>20.74144859699858</v>
      </c>
    </row>
    <row r="372" spans="1:24">
      <c r="A372">
        <v>1010.596572404528</v>
      </c>
      <c r="B372">
        <v>8.1379922633962067</v>
      </c>
      <c r="C372">
        <v>2.7963191445851128E-6</v>
      </c>
      <c r="D372">
        <v>-4.0233433246612549E-2</v>
      </c>
      <c r="E372">
        <v>21.213544905185699</v>
      </c>
      <c r="F372">
        <v>1</v>
      </c>
      <c r="G372">
        <v>8</v>
      </c>
      <c r="H372">
        <v>0.90425154321838075</v>
      </c>
      <c r="I372">
        <v>392</v>
      </c>
      <c r="J372">
        <v>1010.805542290509</v>
      </c>
      <c r="K372">
        <v>12</v>
      </c>
      <c r="L372">
        <v>21.396632449046511</v>
      </c>
      <c r="M372">
        <v>8</v>
      </c>
      <c r="N372">
        <v>1026.8054683386019</v>
      </c>
      <c r="O372">
        <v>8</v>
      </c>
      <c r="P372">
        <v>21.116200547624789</v>
      </c>
      <c r="Q372">
        <v>440</v>
      </c>
      <c r="R372">
        <v>1050.3568082840479</v>
      </c>
      <c r="S372">
        <v>4.33749896490365E-16</v>
      </c>
      <c r="T372">
        <v>21.177149129760931</v>
      </c>
      <c r="U372">
        <v>896</v>
      </c>
      <c r="V372">
        <v>959.79065463013956</v>
      </c>
      <c r="W372">
        <v>4.0000000000000027</v>
      </c>
      <c r="X372">
        <v>20.742344107884019</v>
      </c>
    </row>
    <row r="373" spans="1:24">
      <c r="A373">
        <v>1012.71792689416</v>
      </c>
      <c r="B373">
        <v>8.1379309439366914</v>
      </c>
      <c r="C373">
        <v>2.6589999008730381E-6</v>
      </c>
      <c r="D373">
        <v>-3.8085579872131348E-2</v>
      </c>
      <c r="E373">
        <v>21.20973634719849</v>
      </c>
      <c r="F373">
        <v>1</v>
      </c>
      <c r="G373">
        <v>8</v>
      </c>
      <c r="H373">
        <v>0.9076016044084001</v>
      </c>
      <c r="I373">
        <v>392</v>
      </c>
      <c r="J373">
        <v>1012.9452055354139</v>
      </c>
      <c r="K373">
        <v>12</v>
      </c>
      <c r="L373">
        <v>21.397222517723559</v>
      </c>
      <c r="M373">
        <v>8</v>
      </c>
      <c r="N373">
        <v>1028.917088393365</v>
      </c>
      <c r="O373">
        <v>8</v>
      </c>
      <c r="P373">
        <v>21.11715975378311</v>
      </c>
      <c r="Q373">
        <v>440</v>
      </c>
      <c r="R373">
        <v>1052.4745231970239</v>
      </c>
      <c r="S373">
        <v>5.8693558767446905E-16</v>
      </c>
      <c r="T373">
        <v>21.175759576022269</v>
      </c>
      <c r="U373">
        <v>896</v>
      </c>
      <c r="V373">
        <v>961.86488904092801</v>
      </c>
      <c r="W373">
        <v>4.0000000000000027</v>
      </c>
      <c r="X373">
        <v>20.743237536639921</v>
      </c>
    </row>
    <row r="374" spans="1:24">
      <c r="A374">
        <v>1014.838900528109</v>
      </c>
      <c r="B374">
        <v>8.1378737360204116</v>
      </c>
      <c r="C374">
        <v>4.2693801225318628E-6</v>
      </c>
      <c r="D374">
        <v>-3.6095976829528809E-2</v>
      </c>
      <c r="E374">
        <v>21.20612674951553</v>
      </c>
      <c r="F374">
        <v>1</v>
      </c>
      <c r="G374">
        <v>8</v>
      </c>
      <c r="H374">
        <v>0.91081214447288794</v>
      </c>
      <c r="I374">
        <v>392</v>
      </c>
      <c r="J374">
        <v>1015.084927787186</v>
      </c>
      <c r="K374">
        <v>12</v>
      </c>
      <c r="L374">
        <v>21.397807610122921</v>
      </c>
      <c r="M374">
        <v>8</v>
      </c>
      <c r="N374">
        <v>1031.0288043687431</v>
      </c>
      <c r="O374">
        <v>8</v>
      </c>
      <c r="P374">
        <v>21.11811939250002</v>
      </c>
      <c r="Q374">
        <v>440</v>
      </c>
      <c r="R374">
        <v>1054.5920991546261</v>
      </c>
      <c r="S374">
        <v>7.4011122747023035E-16</v>
      </c>
      <c r="T374">
        <v>21.174374502172139</v>
      </c>
      <c r="U374">
        <v>896</v>
      </c>
      <c r="V374">
        <v>963.93921279459198</v>
      </c>
      <c r="W374">
        <v>4.0000000000000027</v>
      </c>
      <c r="X374">
        <v>20.744128890632979</v>
      </c>
    </row>
    <row r="375" spans="1:24">
      <c r="A375">
        <v>1016.959513202487</v>
      </c>
      <c r="B375">
        <v>8.137824441949185</v>
      </c>
      <c r="C375">
        <v>8.1018353787210007E-6</v>
      </c>
      <c r="D375">
        <v>-3.4244358539581299E-2</v>
      </c>
      <c r="E375">
        <v>21.202702313661579</v>
      </c>
      <c r="F375">
        <v>1</v>
      </c>
      <c r="G375">
        <v>8</v>
      </c>
      <c r="H375">
        <v>0.91389169644451129</v>
      </c>
      <c r="I375">
        <v>392</v>
      </c>
      <c r="J375">
        <v>1017.224708548198</v>
      </c>
      <c r="K375">
        <v>12</v>
      </c>
      <c r="L375">
        <v>21.398387724973869</v>
      </c>
      <c r="M375">
        <v>8</v>
      </c>
      <c r="N375">
        <v>1033.140616307993</v>
      </c>
      <c r="O375">
        <v>8</v>
      </c>
      <c r="P375">
        <v>21.119079444100869</v>
      </c>
      <c r="Q375">
        <v>440</v>
      </c>
      <c r="R375">
        <v>1056.7095366048429</v>
      </c>
      <c r="S375">
        <v>8.9327684828308819E-16</v>
      </c>
      <c r="T375">
        <v>21.172993903646638</v>
      </c>
      <c r="U375">
        <v>896</v>
      </c>
      <c r="V375">
        <v>966.01362568365528</v>
      </c>
      <c r="W375">
        <v>4.0000000000000027</v>
      </c>
      <c r="X375">
        <v>20.745018177188221</v>
      </c>
    </row>
    <row r="376" spans="1:24">
      <c r="A376">
        <v>1019.079783433391</v>
      </c>
      <c r="B376">
        <v>8.1377801386864199</v>
      </c>
      <c r="C376">
        <v>5.9296946146314422E-6</v>
      </c>
      <c r="D376">
        <v>-3.235548734664917E-2</v>
      </c>
      <c r="E376">
        <v>21.19946676492691</v>
      </c>
      <c r="F376">
        <v>1</v>
      </c>
      <c r="G376">
        <v>8</v>
      </c>
      <c r="H376">
        <v>0.91683760367108902</v>
      </c>
      <c r="I376">
        <v>392</v>
      </c>
      <c r="J376">
        <v>1019.364547320696</v>
      </c>
      <c r="K376">
        <v>12</v>
      </c>
      <c r="L376">
        <v>21.398962860925991</v>
      </c>
      <c r="M376">
        <v>8</v>
      </c>
      <c r="N376">
        <v>1035.252524252403</v>
      </c>
      <c r="O376">
        <v>8</v>
      </c>
      <c r="P376">
        <v>21.120039889059971</v>
      </c>
      <c r="Q376">
        <v>440</v>
      </c>
      <c r="R376">
        <v>1058.8268359952081</v>
      </c>
      <c r="S376">
        <v>1.0464324824854691E-15</v>
      </c>
      <c r="T376">
        <v>21.17161777575631</v>
      </c>
      <c r="U376">
        <v>896</v>
      </c>
      <c r="V376">
        <v>968.08812750137406</v>
      </c>
      <c r="W376">
        <v>4.0000000000000027</v>
      </c>
      <c r="X376">
        <v>20.745905403589241</v>
      </c>
    </row>
    <row r="377" spans="1:24">
      <c r="A377">
        <v>1021.199730109488</v>
      </c>
      <c r="B377">
        <v>8.1377391879762673</v>
      </c>
      <c r="C377">
        <v>4.0571594731725344E-6</v>
      </c>
      <c r="D377">
        <v>-3.058344125747681E-2</v>
      </c>
      <c r="E377">
        <v>21.196408420801159</v>
      </c>
      <c r="F377">
        <v>1</v>
      </c>
      <c r="G377">
        <v>8</v>
      </c>
      <c r="H377">
        <v>0.91965967525976278</v>
      </c>
      <c r="I377">
        <v>392</v>
      </c>
      <c r="J377">
        <v>1021.504443606788</v>
      </c>
      <c r="K377">
        <v>12</v>
      </c>
      <c r="L377">
        <v>21.39953301654981</v>
      </c>
      <c r="M377">
        <v>8</v>
      </c>
      <c r="N377">
        <v>1037.364528241309</v>
      </c>
      <c r="O377">
        <v>8</v>
      </c>
      <c r="P377">
        <v>21.12100070800027</v>
      </c>
      <c r="Q377">
        <v>440</v>
      </c>
      <c r="R377">
        <v>1060.9439977727841</v>
      </c>
      <c r="S377">
        <v>1.1995781624158771E-15</v>
      </c>
      <c r="T377">
        <v>21.170246113687099</v>
      </c>
      <c r="U377">
        <v>896</v>
      </c>
      <c r="V377">
        <v>970.162718041733</v>
      </c>
      <c r="W377">
        <v>4.0000000000000027</v>
      </c>
      <c r="X377">
        <v>20.746790577078581</v>
      </c>
    </row>
    <row r="378" spans="1:24">
      <c r="A378">
        <v>1023.319370951211</v>
      </c>
      <c r="B378">
        <v>8.1377002752623682</v>
      </c>
      <c r="C378">
        <v>2.5341642247850289E-6</v>
      </c>
      <c r="D378">
        <v>-2.8889775276184079E-2</v>
      </c>
      <c r="E378">
        <v>21.193519443273541</v>
      </c>
      <c r="F378">
        <v>1</v>
      </c>
      <c r="G378">
        <v>8</v>
      </c>
      <c r="H378">
        <v>0.92236287717721777</v>
      </c>
      <c r="I378">
        <v>392</v>
      </c>
      <c r="J378">
        <v>1023.644396908443</v>
      </c>
      <c r="K378">
        <v>12</v>
      </c>
      <c r="L378">
        <v>21.400098190337491</v>
      </c>
      <c r="M378">
        <v>8</v>
      </c>
      <c r="N378">
        <v>1039.4766283121089</v>
      </c>
      <c r="O378">
        <v>8</v>
      </c>
      <c r="P378">
        <v>21.121961881693</v>
      </c>
      <c r="Q378">
        <v>440</v>
      </c>
      <c r="R378">
        <v>1063.061022384152</v>
      </c>
      <c r="S378">
        <v>1.3527139203779951E-15</v>
      </c>
      <c r="T378">
        <v>21.16887891250126</v>
      </c>
      <c r="U378">
        <v>896</v>
      </c>
      <c r="V378">
        <v>972.23739709944084</v>
      </c>
      <c r="W378">
        <v>4.0000000000000027</v>
      </c>
      <c r="X378">
        <v>20.747673704857949</v>
      </c>
    </row>
    <row r="379" spans="1:24">
      <c r="A379">
        <v>1025.4387228951989</v>
      </c>
      <c r="B379">
        <v>8.1376623879685397</v>
      </c>
      <c r="C379">
        <v>1.3482253018587409E-6</v>
      </c>
      <c r="D379">
        <v>-2.729892730712891E-2</v>
      </c>
      <c r="E379">
        <v>21.190789550542831</v>
      </c>
      <c r="F379">
        <v>1</v>
      </c>
      <c r="G379">
        <v>8</v>
      </c>
      <c r="H379">
        <v>0.92495484737458511</v>
      </c>
      <c r="I379">
        <v>392</v>
      </c>
      <c r="J379">
        <v>1025.7844067274771</v>
      </c>
      <c r="K379">
        <v>12</v>
      </c>
      <c r="L379">
        <v>21.40065838070343</v>
      </c>
      <c r="M379">
        <v>8</v>
      </c>
      <c r="N379">
        <v>1041.5888245002791</v>
      </c>
      <c r="O379">
        <v>8</v>
      </c>
      <c r="P379">
        <v>21.122923391057359</v>
      </c>
      <c r="Q379">
        <v>440</v>
      </c>
      <c r="R379">
        <v>1065.1779102754019</v>
      </c>
      <c r="S379">
        <v>1.5058397886397879E-15</v>
      </c>
      <c r="T379">
        <v>21.167516167138409</v>
      </c>
      <c r="U379">
        <v>896</v>
      </c>
      <c r="V379">
        <v>974.31216446992664</v>
      </c>
      <c r="W379">
        <v>4.0000000000000027</v>
      </c>
      <c r="X379">
        <v>20.74855479408857</v>
      </c>
    </row>
    <row r="380" spans="1:24">
      <c r="A380">
        <v>1027.5578018499291</v>
      </c>
      <c r="B380">
        <v>8.137625293292194</v>
      </c>
      <c r="C380">
        <v>9.4875113834658187E-7</v>
      </c>
      <c r="D380">
        <v>-2.5755465030670169E-2</v>
      </c>
      <c r="E380">
        <v>21.188214004039761</v>
      </c>
      <c r="F380">
        <v>1</v>
      </c>
      <c r="G380">
        <v>8</v>
      </c>
      <c r="H380">
        <v>0.92743861667671834</v>
      </c>
      <c r="I380">
        <v>392</v>
      </c>
      <c r="J380">
        <v>1027.9244725655469</v>
      </c>
      <c r="K380">
        <v>12</v>
      </c>
      <c r="L380">
        <v>21.401213585984959</v>
      </c>
      <c r="M380">
        <v>8</v>
      </c>
      <c r="N380">
        <v>1043.701116839384</v>
      </c>
      <c r="O380">
        <v>8</v>
      </c>
      <c r="P380">
        <v>21.12388521716014</v>
      </c>
      <c r="Q380">
        <v>440</v>
      </c>
      <c r="R380">
        <v>1067.294661892116</v>
      </c>
      <c r="S380">
        <v>1.658955799432615E-15</v>
      </c>
      <c r="T380">
        <v>21.166157872416431</v>
      </c>
      <c r="U380">
        <v>896</v>
      </c>
      <c r="V380">
        <v>976.38701994933547</v>
      </c>
      <c r="W380">
        <v>4.0000000000000027</v>
      </c>
      <c r="X380">
        <v>20.74943385189145</v>
      </c>
    </row>
    <row r="381" spans="1:24">
      <c r="A381">
        <v>1029.6766232500199</v>
      </c>
      <c r="B381">
        <v>8.1375888699402203</v>
      </c>
      <c r="C381">
        <v>7.7398119180394076E-7</v>
      </c>
      <c r="D381">
        <v>-2.4262964725494381E-2</v>
      </c>
      <c r="E381">
        <v>21.185787707567211</v>
      </c>
      <c r="F381">
        <v>1</v>
      </c>
      <c r="G381">
        <v>8</v>
      </c>
      <c r="H381">
        <v>0.92981799956441979</v>
      </c>
      <c r="I381">
        <v>392</v>
      </c>
      <c r="J381">
        <v>1030.064593924146</v>
      </c>
      <c r="K381">
        <v>12</v>
      </c>
      <c r="L381">
        <v>21.401763804442972</v>
      </c>
      <c r="M381">
        <v>8</v>
      </c>
      <c r="N381">
        <v>1045.8135053610999</v>
      </c>
      <c r="O381">
        <v>8</v>
      </c>
      <c r="P381">
        <v>21.124847341215339</v>
      </c>
      <c r="Q381">
        <v>440</v>
      </c>
      <c r="R381">
        <v>1069.4112776793579</v>
      </c>
      <c r="S381">
        <v>1.8120619849503532E-15</v>
      </c>
      <c r="T381">
        <v>21.16480402303246</v>
      </c>
      <c r="U381">
        <v>896</v>
      </c>
      <c r="V381">
        <v>978.46196333452463</v>
      </c>
      <c r="W381">
        <v>4.0000000000000027</v>
      </c>
      <c r="X381">
        <v>20.750310885347659</v>
      </c>
    </row>
    <row r="382" spans="1:24">
      <c r="A382">
        <v>1031.795202020475</v>
      </c>
      <c r="B382">
        <v>8.1375531588461456</v>
      </c>
      <c r="C382">
        <v>7.8646475941412941E-7</v>
      </c>
      <c r="D382">
        <v>-2.2828578948974609E-2</v>
      </c>
      <c r="E382">
        <v>21.183504849672321</v>
      </c>
      <c r="F382">
        <v>1</v>
      </c>
      <c r="G382">
        <v>8</v>
      </c>
      <c r="H382">
        <v>0.93209705712567348</v>
      </c>
      <c r="I382">
        <v>392</v>
      </c>
      <c r="J382">
        <v>1032.2047703045901</v>
      </c>
      <c r="K382">
        <v>12</v>
      </c>
      <c r="L382">
        <v>21.402309034262629</v>
      </c>
      <c r="M382">
        <v>8</v>
      </c>
      <c r="N382">
        <v>1047.925990095222</v>
      </c>
      <c r="O382">
        <v>8</v>
      </c>
      <c r="P382">
        <v>21.125809744583758</v>
      </c>
      <c r="Q382">
        <v>440</v>
      </c>
      <c r="R382">
        <v>1071.527758081661</v>
      </c>
      <c r="S382">
        <v>1.9651583773485179E-15</v>
      </c>
      <c r="T382">
        <v>21.163454613563889</v>
      </c>
      <c r="U382">
        <v>896</v>
      </c>
      <c r="V382">
        <v>980.53699442305935</v>
      </c>
      <c r="W382">
        <v>4.0000000000000027</v>
      </c>
      <c r="X382">
        <v>20.751185901498641</v>
      </c>
    </row>
    <row r="383" spans="1:24">
      <c r="A383">
        <v>1033.9135525051529</v>
      </c>
      <c r="B383">
        <v>8.1375181046247871</v>
      </c>
      <c r="C383">
        <v>7.3653048897337481E-7</v>
      </c>
      <c r="D383">
        <v>-2.1439492702484131E-2</v>
      </c>
      <c r="E383">
        <v>21.181360900402069</v>
      </c>
      <c r="F383">
        <v>1</v>
      </c>
      <c r="G383">
        <v>8</v>
      </c>
      <c r="H383">
        <v>0.9342788785894498</v>
      </c>
      <c r="I383">
        <v>392</v>
      </c>
      <c r="J383">
        <v>1034.3450012080159</v>
      </c>
      <c r="K383">
        <v>12</v>
      </c>
      <c r="L383">
        <v>21.402849273553969</v>
      </c>
      <c r="M383">
        <v>8</v>
      </c>
      <c r="N383">
        <v>1050.0385710696801</v>
      </c>
      <c r="O383">
        <v>8</v>
      </c>
      <c r="P383">
        <v>21.126772408772631</v>
      </c>
      <c r="Q383">
        <v>440</v>
      </c>
      <c r="R383">
        <v>1073.644103543018</v>
      </c>
      <c r="S383">
        <v>1.8406892525871132E-15</v>
      </c>
      <c r="T383">
        <v>21.1621096384693</v>
      </c>
      <c r="U383">
        <v>896</v>
      </c>
      <c r="V383">
        <v>982.61211301320918</v>
      </c>
      <c r="W383">
        <v>4.0000000000000027</v>
      </c>
      <c r="X383">
        <v>20.752058907346509</v>
      </c>
    </row>
    <row r="384" spans="1:24">
      <c r="A384">
        <v>1036.0316885949139</v>
      </c>
      <c r="B384">
        <v>8.1374837545698284</v>
      </c>
      <c r="C384">
        <v>7.7398119180394076E-7</v>
      </c>
      <c r="D384">
        <v>-2.0122230052948002E-2</v>
      </c>
      <c r="E384">
        <v>21.179348677396771</v>
      </c>
      <c r="F384">
        <v>1</v>
      </c>
      <c r="G384">
        <v>8</v>
      </c>
      <c r="H384">
        <v>0.93636862666231124</v>
      </c>
      <c r="I384">
        <v>392</v>
      </c>
      <c r="J384">
        <v>1036.485286135372</v>
      </c>
      <c r="K384">
        <v>12</v>
      </c>
      <c r="L384">
        <v>21.403384520352589</v>
      </c>
      <c r="M384">
        <v>8</v>
      </c>
      <c r="N384">
        <v>1052.151248310558</v>
      </c>
      <c r="O384">
        <v>8</v>
      </c>
      <c r="P384">
        <v>21.127735315435171</v>
      </c>
      <c r="Q384">
        <v>440</v>
      </c>
      <c r="R384">
        <v>1075.760314506864</v>
      </c>
      <c r="S384">
        <v>1.758819541352219E-15</v>
      </c>
      <c r="T384">
        <v>21.160769092089481</v>
      </c>
      <c r="U384">
        <v>896</v>
      </c>
      <c r="V384">
        <v>984.68731890394383</v>
      </c>
      <c r="W384">
        <v>4.0000000000000027</v>
      </c>
      <c r="X384">
        <v>20.75292990985427</v>
      </c>
    </row>
    <row r="385" spans="1:24">
      <c r="A385">
        <v>1038.1496234623869</v>
      </c>
      <c r="B385">
        <v>8.1374501154252297</v>
      </c>
      <c r="C385">
        <v>7.8646475941412941E-7</v>
      </c>
      <c r="D385">
        <v>-1.885861158370972E-2</v>
      </c>
      <c r="E385">
        <v>21.1774628162384</v>
      </c>
      <c r="F385">
        <v>1</v>
      </c>
      <c r="G385">
        <v>8</v>
      </c>
      <c r="H385">
        <v>0.93836986353329088</v>
      </c>
      <c r="I385">
        <v>392</v>
      </c>
      <c r="J385">
        <v>1038.6256245874069</v>
      </c>
      <c r="K385">
        <v>12</v>
      </c>
      <c r="L385">
        <v>21.403914772620318</v>
      </c>
      <c r="M385">
        <v>8</v>
      </c>
      <c r="N385">
        <v>1054.2640218421011</v>
      </c>
      <c r="O385">
        <v>8</v>
      </c>
      <c r="P385">
        <v>21.128698446370141</v>
      </c>
      <c r="Q385">
        <v>440</v>
      </c>
      <c r="R385">
        <v>1077.8763914160729</v>
      </c>
      <c r="S385">
        <v>1.676955016280088E-15</v>
      </c>
      <c r="T385">
        <v>21.1594329686484</v>
      </c>
      <c r="U385">
        <v>896</v>
      </c>
      <c r="V385">
        <v>986.76261189492925</v>
      </c>
      <c r="W385">
        <v>4.0000000000000027</v>
      </c>
      <c r="X385">
        <v>20.75379891594616</v>
      </c>
    </row>
    <row r="386" spans="1:24">
      <c r="A386">
        <v>1040.267369743754</v>
      </c>
      <c r="B386">
        <v>8.1374171318998911</v>
      </c>
      <c r="C386">
        <v>7.3653048897337481E-7</v>
      </c>
      <c r="D386">
        <v>-1.7646551132202148E-2</v>
      </c>
      <c r="E386">
        <v>21.17569816112518</v>
      </c>
      <c r="F386">
        <v>1</v>
      </c>
      <c r="G386">
        <v>8</v>
      </c>
      <c r="H386">
        <v>0.94028626105557955</v>
      </c>
      <c r="I386">
        <v>392</v>
      </c>
      <c r="J386">
        <v>1040.766016064669</v>
      </c>
      <c r="K386">
        <v>12</v>
      </c>
      <c r="L386">
        <v>21.404440028245851</v>
      </c>
      <c r="M386">
        <v>8</v>
      </c>
      <c r="N386">
        <v>1056.376891686738</v>
      </c>
      <c r="O386">
        <v>8</v>
      </c>
      <c r="P386">
        <v>21.129661783521421</v>
      </c>
      <c r="Q386">
        <v>440</v>
      </c>
      <c r="R386">
        <v>1079.9923347129379</v>
      </c>
      <c r="S386">
        <v>1.5950956602597279E-15</v>
      </c>
      <c r="T386">
        <v>21.158101262254181</v>
      </c>
      <c r="U386">
        <v>896</v>
      </c>
      <c r="V386">
        <v>988.83799178652384</v>
      </c>
      <c r="W386">
        <v>4.0000000000000027</v>
      </c>
      <c r="X386">
        <v>20.754665932507901</v>
      </c>
    </row>
    <row r="387" spans="1:24">
      <c r="A387">
        <v>1042.3849395596189</v>
      </c>
      <c r="B387">
        <v>8.1373847456265089</v>
      </c>
      <c r="C387">
        <v>6.7411265092243156E-7</v>
      </c>
      <c r="D387">
        <v>-1.649379730224609E-2</v>
      </c>
      <c r="E387">
        <v>21.174048781394958</v>
      </c>
      <c r="F387">
        <v>1</v>
      </c>
      <c r="G387">
        <v>8</v>
      </c>
      <c r="H387">
        <v>0.9421220091671797</v>
      </c>
      <c r="I387">
        <v>392</v>
      </c>
      <c r="J387">
        <v>1042.906460067494</v>
      </c>
      <c r="K387">
        <v>12</v>
      </c>
      <c r="L387">
        <v>21.404960285045458</v>
      </c>
      <c r="M387">
        <v>8</v>
      </c>
      <c r="N387">
        <v>1058.48985786509</v>
      </c>
      <c r="O387">
        <v>8</v>
      </c>
      <c r="P387">
        <v>21.130625308977532</v>
      </c>
      <c r="Q387">
        <v>440</v>
      </c>
      <c r="R387">
        <v>1082.108144839164</v>
      </c>
      <c r="S387">
        <v>1.51324145620294E-15</v>
      </c>
      <c r="T387">
        <v>21.15677396690014</v>
      </c>
      <c r="U387">
        <v>896</v>
      </c>
      <c r="V387">
        <v>990.91345837977462</v>
      </c>
      <c r="W387">
        <v>4.0000000000000027</v>
      </c>
      <c r="X387">
        <v>20.755530966386988</v>
      </c>
    </row>
    <row r="388" spans="1:24">
      <c r="A388">
        <v>1044.502344437519</v>
      </c>
      <c r="B388">
        <v>8.1373529399538125</v>
      </c>
      <c r="C388">
        <v>6.4914551570205425E-7</v>
      </c>
      <c r="D388">
        <v>-1.5386641025543209E-2</v>
      </c>
      <c r="E388">
        <v>21.172510117292401</v>
      </c>
      <c r="F388">
        <v>1</v>
      </c>
      <c r="G388">
        <v>8</v>
      </c>
      <c r="H388">
        <v>0.94388020475928058</v>
      </c>
      <c r="I388">
        <v>392</v>
      </c>
      <c r="J388">
        <v>1045.046956095998</v>
      </c>
      <c r="K388">
        <v>12</v>
      </c>
      <c r="L388">
        <v>21.405475540763589</v>
      </c>
      <c r="M388">
        <v>8</v>
      </c>
      <c r="N388">
        <v>1060.6029203959879</v>
      </c>
      <c r="O388">
        <v>8</v>
      </c>
      <c r="P388">
        <v>21.13158900497119</v>
      </c>
      <c r="Q388">
        <v>440</v>
      </c>
      <c r="R388">
        <v>1084.223822235854</v>
      </c>
      <c r="S388">
        <v>1.4313923870447599E-15</v>
      </c>
      <c r="T388">
        <v>21.15545107646571</v>
      </c>
      <c r="U388">
        <v>896</v>
      </c>
      <c r="V388">
        <v>992.98901147641334</v>
      </c>
      <c r="W388">
        <v>4.0000000000000027</v>
      </c>
      <c r="X388">
        <v>20.756394024392939</v>
      </c>
    </row>
    <row r="389" spans="1:24">
      <c r="A389">
        <v>1046.619595449017</v>
      </c>
      <c r="B389">
        <v>8.1373216129029142</v>
      </c>
      <c r="C389">
        <v>5.4927697483442284E-7</v>
      </c>
      <c r="D389">
        <v>-1.433819532394409E-2</v>
      </c>
      <c r="E389">
        <v>21.17107629776001</v>
      </c>
      <c r="F389">
        <v>1</v>
      </c>
      <c r="G389">
        <v>8</v>
      </c>
      <c r="H389">
        <v>0.94556507291975833</v>
      </c>
      <c r="I389">
        <v>392</v>
      </c>
      <c r="J389">
        <v>1047.1875036500739</v>
      </c>
      <c r="K389">
        <v>12</v>
      </c>
      <c r="L389">
        <v>21.405985793073601</v>
      </c>
      <c r="M389">
        <v>8</v>
      </c>
      <c r="N389">
        <v>1062.7160792964851</v>
      </c>
      <c r="O389">
        <v>8</v>
      </c>
      <c r="P389">
        <v>21.132552853878789</v>
      </c>
      <c r="Q389">
        <v>440</v>
      </c>
      <c r="R389">
        <v>1086.3393673435</v>
      </c>
      <c r="S389">
        <v>1.349548435743908E-15</v>
      </c>
      <c r="T389">
        <v>21.154132584717491</v>
      </c>
      <c r="U389">
        <v>896</v>
      </c>
      <c r="V389">
        <v>995.0646508788526</v>
      </c>
      <c r="W389">
        <v>4.0000000000000027</v>
      </c>
      <c r="X389">
        <v>20.757255113297582</v>
      </c>
    </row>
    <row r="390" spans="1:24">
      <c r="A390">
        <v>1048.736703078567</v>
      </c>
      <c r="B390">
        <v>8.1372907143219937</v>
      </c>
      <c r="C390">
        <v>4.8685913678347958E-7</v>
      </c>
      <c r="D390">
        <v>-1.3334751129150391E-2</v>
      </c>
      <c r="E390">
        <v>21.169742822647091</v>
      </c>
      <c r="F390">
        <v>1</v>
      </c>
      <c r="G390">
        <v>8</v>
      </c>
      <c r="H390">
        <v>0.94717965425981354</v>
      </c>
      <c r="I390">
        <v>392</v>
      </c>
      <c r="J390">
        <v>1049.328102229382</v>
      </c>
      <c r="K390">
        <v>12</v>
      </c>
      <c r="L390">
        <v>21.406491039578391</v>
      </c>
      <c r="M390">
        <v>8</v>
      </c>
      <c r="N390">
        <v>1064.8293345818729</v>
      </c>
      <c r="O390">
        <v>8</v>
      </c>
      <c r="P390">
        <v>21.13351683821994</v>
      </c>
      <c r="Q390">
        <v>440</v>
      </c>
      <c r="R390">
        <v>1088.4547806019721</v>
      </c>
      <c r="S390">
        <v>1.267709585283214E-15</v>
      </c>
      <c r="T390">
        <v>21.15281848531022</v>
      </c>
      <c r="U390">
        <v>896</v>
      </c>
      <c r="V390">
        <v>997.14037639018238</v>
      </c>
      <c r="W390">
        <v>4.0000000000000027</v>
      </c>
      <c r="X390">
        <v>20.758114239835329</v>
      </c>
    </row>
    <row r="391" spans="1:24">
      <c r="A391">
        <v>1050.8536773606129</v>
      </c>
      <c r="B391">
        <v>8.1372602276669834</v>
      </c>
      <c r="C391">
        <v>4.6189200156310228E-7</v>
      </c>
      <c r="D391">
        <v>-1.237720251083374E-2</v>
      </c>
      <c r="E391">
        <v>21.168505102396011</v>
      </c>
      <c r="F391">
        <v>1</v>
      </c>
      <c r="G391">
        <v>8</v>
      </c>
      <c r="H391">
        <v>0.94872721105477431</v>
      </c>
      <c r="I391">
        <v>392</v>
      </c>
      <c r="J391">
        <v>1051.4687513333399</v>
      </c>
      <c r="K391">
        <v>12</v>
      </c>
      <c r="L391">
        <v>21.406991277811041</v>
      </c>
      <c r="M391">
        <v>8</v>
      </c>
      <c r="N391">
        <v>1066.9426862656951</v>
      </c>
      <c r="O391">
        <v>8</v>
      </c>
      <c r="P391">
        <v>21.134480940656928</v>
      </c>
      <c r="Q391">
        <v>440</v>
      </c>
      <c r="R391">
        <v>1090.570062450503</v>
      </c>
      <c r="S391">
        <v>1.18587581867006E-15</v>
      </c>
      <c r="T391">
        <v>21.151508771787778</v>
      </c>
      <c r="U391">
        <v>896</v>
      </c>
      <c r="V391">
        <v>999.21618781416589</v>
      </c>
      <c r="W391">
        <v>4.0000000000000027</v>
      </c>
      <c r="X391">
        <v>20.758971410703442</v>
      </c>
    </row>
    <row r="392" spans="1:24">
      <c r="A392">
        <v>1052.970527870639</v>
      </c>
      <c r="B392">
        <v>8.1372301831972642</v>
      </c>
      <c r="C392">
        <v>4.8685913678347958E-7</v>
      </c>
      <c r="D392">
        <v>-1.1455416679382321E-2</v>
      </c>
      <c r="E392">
        <v>21.16735956072807</v>
      </c>
      <c r="F392">
        <v>1</v>
      </c>
      <c r="G392">
        <v>8</v>
      </c>
      <c r="H392">
        <v>0.95021018450354522</v>
      </c>
      <c r="I392">
        <v>392</v>
      </c>
      <c r="J392">
        <v>1053.609450461121</v>
      </c>
      <c r="K392">
        <v>12</v>
      </c>
      <c r="L392">
        <v>21.40748650523555</v>
      </c>
      <c r="M392">
        <v>8</v>
      </c>
      <c r="N392">
        <v>1069.056134359761</v>
      </c>
      <c r="O392">
        <v>8</v>
      </c>
      <c r="P392">
        <v>21.13544514399425</v>
      </c>
      <c r="Q392">
        <v>440</v>
      </c>
      <c r="R392">
        <v>1092.685213327682</v>
      </c>
      <c r="S392">
        <v>1.1040471189368011E-15</v>
      </c>
      <c r="T392">
        <v>21.150203437584221</v>
      </c>
      <c r="U392">
        <v>896</v>
      </c>
      <c r="V392">
        <v>1001.292084955236</v>
      </c>
      <c r="W392">
        <v>4.0000000000000027</v>
      </c>
      <c r="X392">
        <v>20.75982663256228</v>
      </c>
    </row>
    <row r="393" spans="1:24">
      <c r="A393">
        <v>1055.0872638265041</v>
      </c>
      <c r="B393">
        <v>8.1372005105973777</v>
      </c>
      <c r="C393">
        <v>4.2444129873253628E-7</v>
      </c>
      <c r="D393">
        <v>-1.0581612586975099E-2</v>
      </c>
      <c r="E393">
        <v>21.166301399469379</v>
      </c>
      <c r="F393">
        <v>1</v>
      </c>
      <c r="G393">
        <v>8</v>
      </c>
      <c r="H393">
        <v>0.95163202486021325</v>
      </c>
      <c r="I393">
        <v>392</v>
      </c>
      <c r="J393">
        <v>1055.750199111644</v>
      </c>
      <c r="K393">
        <v>12</v>
      </c>
      <c r="L393">
        <v>21.407976719247451</v>
      </c>
      <c r="M393">
        <v>8</v>
      </c>
      <c r="N393">
        <v>1071.1696788741599</v>
      </c>
      <c r="O393">
        <v>8</v>
      </c>
      <c r="P393">
        <v>21.136409431178031</v>
      </c>
      <c r="Q393">
        <v>440</v>
      </c>
      <c r="R393">
        <v>1094.8002336714401</v>
      </c>
      <c r="S393">
        <v>1.022223469141197E-15</v>
      </c>
      <c r="T393">
        <v>21.14890247602473</v>
      </c>
      <c r="U393">
        <v>896</v>
      </c>
      <c r="V393">
        <v>1003.368067618492</v>
      </c>
      <c r="W393">
        <v>4.0000000000000027</v>
      </c>
      <c r="X393">
        <v>20.760679912035592</v>
      </c>
    </row>
    <row r="394" spans="1:24">
      <c r="A394">
        <v>1057.203893966248</v>
      </c>
      <c r="B394">
        <v>8.1371711933866067</v>
      </c>
      <c r="C394">
        <v>3.9947416351215898E-7</v>
      </c>
      <c r="D394">
        <v>-9.7373127937316895E-3</v>
      </c>
      <c r="E394">
        <v>21.165327668189999</v>
      </c>
      <c r="F394">
        <v>1</v>
      </c>
      <c r="G394">
        <v>8</v>
      </c>
      <c r="H394">
        <v>0.95299466609737493</v>
      </c>
      <c r="I394">
        <v>392</v>
      </c>
      <c r="J394">
        <v>1057.8909967835691</v>
      </c>
      <c r="K394">
        <v>12</v>
      </c>
      <c r="L394">
        <v>21.408461917174488</v>
      </c>
      <c r="M394">
        <v>8</v>
      </c>
      <c r="N394">
        <v>1073.283319817278</v>
      </c>
      <c r="O394">
        <v>8</v>
      </c>
      <c r="P394">
        <v>21.13737378529553</v>
      </c>
      <c r="Q394">
        <v>440</v>
      </c>
      <c r="R394">
        <v>1096.915123919043</v>
      </c>
      <c r="S394">
        <v>9.4040485236682881E-16</v>
      </c>
      <c r="T394">
        <v>21.147605880326669</v>
      </c>
      <c r="U394">
        <v>896</v>
      </c>
      <c r="V394">
        <v>1005.444135609696</v>
      </c>
      <c r="W394">
        <v>4.0000000000000027</v>
      </c>
      <c r="X394">
        <v>20.761531255710729</v>
      </c>
    </row>
    <row r="395" spans="1:24">
      <c r="A395">
        <v>1059.3204267328761</v>
      </c>
      <c r="B395">
        <v>8.1371427903062408</v>
      </c>
      <c r="C395">
        <v>9.2378400312620457E-7</v>
      </c>
      <c r="D395">
        <v>-8.7794661521911621E-3</v>
      </c>
      <c r="E395">
        <v>21.16444972157478</v>
      </c>
      <c r="F395">
        <v>1</v>
      </c>
      <c r="G395">
        <v>8</v>
      </c>
      <c r="H395">
        <v>0.95428953815204531</v>
      </c>
      <c r="I395">
        <v>392</v>
      </c>
      <c r="J395">
        <v>1060.031842975287</v>
      </c>
      <c r="K395">
        <v>12</v>
      </c>
      <c r="L395">
        <v>21.408942096277311</v>
      </c>
      <c r="M395">
        <v>8</v>
      </c>
      <c r="N395">
        <v>1075.3970571958071</v>
      </c>
      <c r="O395">
        <v>8</v>
      </c>
      <c r="P395">
        <v>21.138338189574579</v>
      </c>
      <c r="Q395">
        <v>440</v>
      </c>
      <c r="R395">
        <v>1099.0298845070749</v>
      </c>
      <c r="S395">
        <v>8.5859125172351739E-16</v>
      </c>
      <c r="T395">
        <v>21.146313643600561</v>
      </c>
      <c r="U395">
        <v>896</v>
      </c>
      <c r="V395">
        <v>1007.5202887352669</v>
      </c>
      <c r="W395">
        <v>4.0000000000000027</v>
      </c>
      <c r="X395">
        <v>20.76238067013896</v>
      </c>
    </row>
    <row r="396" spans="1:24">
      <c r="A396">
        <v>1061.4368717048569</v>
      </c>
      <c r="B396">
        <v>8.1371154538138324</v>
      </c>
      <c r="C396">
        <v>1.1484882200957221E-6</v>
      </c>
      <c r="D396">
        <v>-7.7867507934570312E-3</v>
      </c>
      <c r="E396">
        <v>21.163671046495441</v>
      </c>
      <c r="F396">
        <v>1</v>
      </c>
      <c r="G396">
        <v>8</v>
      </c>
      <c r="H396">
        <v>0.95551504499712181</v>
      </c>
      <c r="I396">
        <v>392</v>
      </c>
      <c r="J396">
        <v>1062.172737184914</v>
      </c>
      <c r="K396">
        <v>12</v>
      </c>
      <c r="L396">
        <v>21.409417253750089</v>
      </c>
      <c r="M396">
        <v>8</v>
      </c>
      <c r="N396">
        <v>1077.5108910147651</v>
      </c>
      <c r="O396">
        <v>8</v>
      </c>
      <c r="P396">
        <v>21.139302627383039</v>
      </c>
      <c r="Q396">
        <v>440</v>
      </c>
      <c r="R396">
        <v>1101.144515871435</v>
      </c>
      <c r="S396">
        <v>7.7678265034773747E-16</v>
      </c>
      <c r="T396">
        <v>21.145025758851141</v>
      </c>
      <c r="U396">
        <v>896</v>
      </c>
      <c r="V396">
        <v>1009.596526802281</v>
      </c>
      <c r="W396">
        <v>4.0000000000000027</v>
      </c>
      <c r="X396">
        <v>20.763228161835691</v>
      </c>
    </row>
    <row r="397" spans="1:24">
      <c r="A397">
        <v>1063.5532388093329</v>
      </c>
      <c r="B397">
        <v>8.1370883810084695</v>
      </c>
      <c r="C397">
        <v>4.2444129873253628E-7</v>
      </c>
      <c r="D397">
        <v>-6.9990754127502441E-3</v>
      </c>
      <c r="E397">
        <v>21.162971138954159</v>
      </c>
      <c r="F397">
        <v>1</v>
      </c>
      <c r="G397">
        <v>8</v>
      </c>
      <c r="H397">
        <v>0.95668633338862363</v>
      </c>
      <c r="I397">
        <v>392</v>
      </c>
      <c r="J397">
        <v>1064.3136789102889</v>
      </c>
      <c r="K397">
        <v>12</v>
      </c>
      <c r="L397">
        <v>21.40988738672127</v>
      </c>
      <c r="M397">
        <v>8</v>
      </c>
      <c r="N397">
        <v>1079.6248212775031</v>
      </c>
      <c r="O397">
        <v>8</v>
      </c>
      <c r="P397">
        <v>21.14026708222822</v>
      </c>
      <c r="Q397">
        <v>440</v>
      </c>
      <c r="R397">
        <v>1103.2590184473199</v>
      </c>
      <c r="S397">
        <v>6.9497903140302608E-16</v>
      </c>
      <c r="T397">
        <v>21.143742218978289</v>
      </c>
      <c r="U397">
        <v>896</v>
      </c>
      <c r="V397">
        <v>1011.672849618465</v>
      </c>
      <c r="W397">
        <v>4.0000000000000027</v>
      </c>
      <c r="X397">
        <v>20.764073737280739</v>
      </c>
    </row>
    <row r="398" spans="1:24">
      <c r="A398">
        <v>1065.6695359230571</v>
      </c>
      <c r="B398">
        <v>8.1370613986928841</v>
      </c>
      <c r="C398">
        <v>1.4980281132226381E-7</v>
      </c>
      <c r="D398">
        <v>-6.3210725784301758E-3</v>
      </c>
      <c r="E398">
        <v>21.16233903169632</v>
      </c>
      <c r="F398">
        <v>1</v>
      </c>
      <c r="G398">
        <v>8</v>
      </c>
      <c r="H398">
        <v>0.95780976249208538</v>
      </c>
      <c r="I398">
        <v>392</v>
      </c>
      <c r="J398">
        <v>1066.454667648962</v>
      </c>
      <c r="K398">
        <v>12</v>
      </c>
      <c r="L398">
        <v>21.410352492254169</v>
      </c>
      <c r="M398">
        <v>8</v>
      </c>
      <c r="N398">
        <v>1081.7388479857259</v>
      </c>
      <c r="O398">
        <v>8</v>
      </c>
      <c r="P398">
        <v>21.141231537756319</v>
      </c>
      <c r="Q398">
        <v>440</v>
      </c>
      <c r="R398">
        <v>1105.373392669218</v>
      </c>
      <c r="S398">
        <v>6.131803780803885E-16</v>
      </c>
      <c r="T398">
        <v>21.14246301677813</v>
      </c>
      <c r="U398">
        <v>896</v>
      </c>
      <c r="V398">
        <v>1013.749256992193</v>
      </c>
      <c r="W398">
        <v>4.0000000000000027</v>
      </c>
      <c r="X398">
        <v>20.76491740291857</v>
      </c>
    </row>
    <row r="399" spans="1:24">
      <c r="A399">
        <v>1067.785769826055</v>
      </c>
      <c r="B399">
        <v>8.1370344853186154</v>
      </c>
      <c r="C399">
        <v>8.7384973271320554E-8</v>
      </c>
      <c r="D399">
        <v>-5.6636333465576172E-3</v>
      </c>
      <c r="E399">
        <v>21.16177266836166</v>
      </c>
      <c r="F399">
        <v>1</v>
      </c>
      <c r="G399">
        <v>8</v>
      </c>
      <c r="H399">
        <v>0.95888678975247987</v>
      </c>
      <c r="I399">
        <v>392</v>
      </c>
      <c r="J399">
        <v>1068.595702898187</v>
      </c>
      <c r="K399">
        <v>12</v>
      </c>
      <c r="L399">
        <v>21.410812567347669</v>
      </c>
      <c r="M399">
        <v>8</v>
      </c>
      <c r="N399">
        <v>1083.8529711395011</v>
      </c>
      <c r="O399">
        <v>8</v>
      </c>
      <c r="P399">
        <v>21.14219597775185</v>
      </c>
      <c r="Q399">
        <v>440</v>
      </c>
      <c r="R399">
        <v>1107.4876389708959</v>
      </c>
      <c r="S399">
        <v>5.3138667359869958E-16</v>
      </c>
      <c r="T399">
        <v>21.14118814494401</v>
      </c>
      <c r="U399">
        <v>896</v>
      </c>
      <c r="V399">
        <v>1015.825748732485</v>
      </c>
      <c r="W399">
        <v>4.0000000000000027</v>
      </c>
      <c r="X399">
        <v>20.765759165158538</v>
      </c>
    </row>
    <row r="400" spans="1:24">
      <c r="A400">
        <v>1069.901947092721</v>
      </c>
      <c r="B400">
        <v>8.1370076113061405</v>
      </c>
      <c r="C400">
        <v>4.9934270440754602E-8</v>
      </c>
      <c r="D400">
        <v>-5.0470232963562012E-3</v>
      </c>
      <c r="E400">
        <v>21.161267966032032</v>
      </c>
      <c r="F400">
        <v>1</v>
      </c>
      <c r="G400">
        <v>8</v>
      </c>
      <c r="H400">
        <v>0.95992070537207974</v>
      </c>
      <c r="I400">
        <v>392</v>
      </c>
      <c r="J400">
        <v>1070.7367841549219</v>
      </c>
      <c r="K400">
        <v>12</v>
      </c>
      <c r="L400">
        <v>21.4112676089369</v>
      </c>
      <c r="M400">
        <v>8</v>
      </c>
      <c r="N400">
        <v>1085.967190737276</v>
      </c>
      <c r="O400">
        <v>8</v>
      </c>
      <c r="P400">
        <v>21.143160386137041</v>
      </c>
      <c r="Q400">
        <v>440</v>
      </c>
      <c r="R400">
        <v>1109.60175778539</v>
      </c>
      <c r="S400">
        <v>4.4959790120510132E-16</v>
      </c>
      <c r="T400">
        <v>21.139917596067509</v>
      </c>
      <c r="U400">
        <v>896</v>
      </c>
      <c r="V400">
        <v>1017.902324649</v>
      </c>
      <c r="W400">
        <v>4.0000000000000027</v>
      </c>
      <c r="X400">
        <v>20.76659903037519</v>
      </c>
    </row>
    <row r="401" spans="1:24">
      <c r="A401">
        <v>1072.018073889154</v>
      </c>
      <c r="B401">
        <v>8.1369808090735418</v>
      </c>
      <c r="C401">
        <v>7.4901405661131903E-8</v>
      </c>
      <c r="D401">
        <v>-4.4536590576171884E-3</v>
      </c>
      <c r="E401">
        <v>21.16082260012627</v>
      </c>
      <c r="F401">
        <v>1</v>
      </c>
      <c r="G401">
        <v>8</v>
      </c>
      <c r="H401">
        <v>0.96091296751982314</v>
      </c>
      <c r="I401">
        <v>392</v>
      </c>
      <c r="J401">
        <v>1072.8779109158161</v>
      </c>
      <c r="K401">
        <v>12</v>
      </c>
      <c r="L401">
        <v>21.411717613893909</v>
      </c>
      <c r="M401">
        <v>8</v>
      </c>
      <c r="N401">
        <v>1088.0815067758899</v>
      </c>
      <c r="O401">
        <v>8</v>
      </c>
      <c r="P401">
        <v>21.144124746971251</v>
      </c>
      <c r="Q401">
        <v>440</v>
      </c>
      <c r="R401">
        <v>1111.7157495449969</v>
      </c>
      <c r="S401">
        <v>3.6781404417539661E-16</v>
      </c>
      <c r="T401">
        <v>21.138651362639461</v>
      </c>
      <c r="U401">
        <v>896</v>
      </c>
      <c r="V401">
        <v>1019.978984552038</v>
      </c>
      <c r="W401">
        <v>4.0000000000000027</v>
      </c>
      <c r="X401">
        <v>20.767437004908441</v>
      </c>
    </row>
    <row r="402" spans="1:24">
      <c r="A402">
        <v>1074.134156148998</v>
      </c>
      <c r="B402">
        <v>8.1369540744852067</v>
      </c>
      <c r="C402">
        <v>7.4901405661131903E-8</v>
      </c>
      <c r="D402">
        <v>-3.88801097869873E-3</v>
      </c>
      <c r="E402">
        <v>21.1604337990284</v>
      </c>
      <c r="F402">
        <v>1</v>
      </c>
      <c r="G402">
        <v>8</v>
      </c>
      <c r="H402">
        <v>0.96186559430600638</v>
      </c>
      <c r="I402">
        <v>392</v>
      </c>
      <c r="J402">
        <v>1075.019082677205</v>
      </c>
      <c r="K402">
        <v>12</v>
      </c>
      <c r="L402">
        <v>21.41216257902833</v>
      </c>
      <c r="M402">
        <v>8</v>
      </c>
      <c r="N402">
        <v>1090.1959192505869</v>
      </c>
      <c r="O402">
        <v>8</v>
      </c>
      <c r="P402">
        <v>21.145089044450341</v>
      </c>
      <c r="Q402">
        <v>440</v>
      </c>
      <c r="R402">
        <v>1113.8296146812611</v>
      </c>
      <c r="S402">
        <v>2.8603508581443909E-16</v>
      </c>
      <c r="T402">
        <v>21.137389437050981</v>
      </c>
      <c r="U402">
        <v>896</v>
      </c>
      <c r="V402">
        <v>1022.055728252529</v>
      </c>
      <c r="W402">
        <v>4.0000000000000027</v>
      </c>
      <c r="X402">
        <v>20.768273095063851</v>
      </c>
    </row>
    <row r="403" spans="1:24">
      <c r="A403">
        <v>1076.250199528733</v>
      </c>
      <c r="B403">
        <v>8.136927433881386</v>
      </c>
      <c r="C403">
        <v>9.9868540881509205E-8</v>
      </c>
      <c r="D403">
        <v>-3.353357315063477E-3</v>
      </c>
      <c r="E403">
        <v>21.16009846329689</v>
      </c>
      <c r="F403">
        <v>1</v>
      </c>
      <c r="G403">
        <v>8</v>
      </c>
      <c r="H403">
        <v>0.96278073433553291</v>
      </c>
      <c r="I403">
        <v>392</v>
      </c>
      <c r="J403">
        <v>1077.1602989351079</v>
      </c>
      <c r="K403">
        <v>12</v>
      </c>
      <c r="L403">
        <v>21.412602501088038</v>
      </c>
      <c r="M403">
        <v>8</v>
      </c>
      <c r="N403">
        <v>1092.310428155032</v>
      </c>
      <c r="O403">
        <v>8</v>
      </c>
      <c r="P403">
        <v>21.146053262906129</v>
      </c>
      <c r="Q403">
        <v>440</v>
      </c>
      <c r="R403">
        <v>1115.943353624966</v>
      </c>
      <c r="S403">
        <v>2.042610094565188E-16</v>
      </c>
      <c r="T403">
        <v>21.136131811594488</v>
      </c>
      <c r="U403">
        <v>896</v>
      </c>
      <c r="V403">
        <v>1024.1325555620349</v>
      </c>
      <c r="W403">
        <v>4.0000000000000027</v>
      </c>
      <c r="X403">
        <v>20.769107307112879</v>
      </c>
    </row>
    <row r="404" spans="1:24">
      <c r="A404">
        <v>1078.366209374896</v>
      </c>
      <c r="B404">
        <v>8.1369008831333964</v>
      </c>
      <c r="C404">
        <v>9.9868540881509205E-8</v>
      </c>
      <c r="D404">
        <v>-2.838075160980225E-3</v>
      </c>
      <c r="E404">
        <v>21.159814655780789</v>
      </c>
      <c r="F404">
        <v>1</v>
      </c>
      <c r="G404">
        <v>8</v>
      </c>
      <c r="H404">
        <v>0.96365967396212504</v>
      </c>
      <c r="I404">
        <v>392</v>
      </c>
      <c r="J404">
        <v>1079.301559185217</v>
      </c>
      <c r="K404">
        <v>12</v>
      </c>
      <c r="L404">
        <v>21.413037376759849</v>
      </c>
      <c r="M404">
        <v>8</v>
      </c>
      <c r="N404">
        <v>1094.425033481323</v>
      </c>
      <c r="O404">
        <v>8</v>
      </c>
      <c r="P404">
        <v>21.147017386805679</v>
      </c>
      <c r="Q404">
        <v>440</v>
      </c>
      <c r="R404">
        <v>1118.056966806126</v>
      </c>
      <c r="S404">
        <v>1.224917984657439E-16</v>
      </c>
      <c r="T404">
        <v>21.134878478464721</v>
      </c>
      <c r="U404">
        <v>896</v>
      </c>
      <c r="V404">
        <v>1026.2094662927459</v>
      </c>
      <c r="W404">
        <v>4.0000000000000027</v>
      </c>
      <c r="X404">
        <v>20.769939647293111</v>
      </c>
    </row>
    <row r="405" spans="1:24">
      <c r="A405">
        <v>1080.482190840308</v>
      </c>
      <c r="B405">
        <v>8.1368743693425518</v>
      </c>
      <c r="C405">
        <v>4.9934270440754602E-8</v>
      </c>
      <c r="D405">
        <v>-2.3466348648071289E-3</v>
      </c>
      <c r="E405">
        <v>21.159579992294312</v>
      </c>
      <c r="F405">
        <v>1</v>
      </c>
      <c r="G405">
        <v>8</v>
      </c>
      <c r="H405">
        <v>0.96450414628982273</v>
      </c>
      <c r="I405">
        <v>392</v>
      </c>
      <c r="J405">
        <v>1081.442862922893</v>
      </c>
      <c r="K405">
        <v>12</v>
      </c>
      <c r="L405">
        <v>21.413467202670159</v>
      </c>
      <c r="M405">
        <v>8</v>
      </c>
      <c r="N405">
        <v>1096.539735220003</v>
      </c>
      <c r="O405">
        <v>8</v>
      </c>
      <c r="P405">
        <v>21.147981400750769</v>
      </c>
      <c r="Q405">
        <v>440</v>
      </c>
      <c r="R405">
        <v>1120.170454653972</v>
      </c>
      <c r="S405">
        <v>4.072743623641911E-17</v>
      </c>
      <c r="T405">
        <v>21.13362942975975</v>
      </c>
      <c r="U405">
        <v>896</v>
      </c>
      <c r="V405">
        <v>1028.2864602574759</v>
      </c>
      <c r="W405">
        <v>4.0000000000000027</v>
      </c>
      <c r="X405">
        <v>20.770770121808489</v>
      </c>
    </row>
    <row r="406" spans="1:24">
      <c r="A406">
        <v>1082.5981488393729</v>
      </c>
      <c r="B406">
        <v>8.1368479401822249</v>
      </c>
      <c r="C406">
        <v>8.7384973271320554E-8</v>
      </c>
      <c r="D406">
        <v>-1.881718635559082E-3</v>
      </c>
      <c r="E406">
        <v>21.159391820430759</v>
      </c>
      <c r="F406">
        <v>1</v>
      </c>
      <c r="G406">
        <v>8</v>
      </c>
      <c r="H406">
        <v>0.9653159806311421</v>
      </c>
      <c r="I406">
        <v>392</v>
      </c>
      <c r="J406">
        <v>1083.58420964316</v>
      </c>
      <c r="K406">
        <v>12</v>
      </c>
      <c r="L406">
        <v>21.41389197538566</v>
      </c>
      <c r="M406">
        <v>8</v>
      </c>
      <c r="N406">
        <v>1098.6545333600779</v>
      </c>
      <c r="O406">
        <v>8</v>
      </c>
      <c r="P406">
        <v>21.14894528947719</v>
      </c>
      <c r="Q406">
        <v>440</v>
      </c>
      <c r="R406">
        <v>1122.283817596948</v>
      </c>
      <c r="S406">
        <v>-4.1032093806581138E-17</v>
      </c>
      <c r="T406">
        <v>21.132384657482</v>
      </c>
      <c r="U406">
        <v>896</v>
      </c>
      <c r="V406">
        <v>1030.363537269656</v>
      </c>
      <c r="W406">
        <v>4.0000000000000027</v>
      </c>
      <c r="X406">
        <v>20.771598736829581</v>
      </c>
    </row>
    <row r="407" spans="1:24">
      <c r="A407">
        <v>1084.7140880212521</v>
      </c>
      <c r="B407">
        <v>8.1368215762983684</v>
      </c>
      <c r="C407">
        <v>7.4901405661131903E-8</v>
      </c>
      <c r="D407">
        <v>-1.427531242370605E-3</v>
      </c>
      <c r="E407">
        <v>21.159249067306519</v>
      </c>
      <c r="F407">
        <v>1</v>
      </c>
      <c r="G407">
        <v>8</v>
      </c>
      <c r="H407">
        <v>0.96609584737411125</v>
      </c>
      <c r="I407">
        <v>392</v>
      </c>
      <c r="J407">
        <v>1085.725598840698</v>
      </c>
      <c r="K407">
        <v>12</v>
      </c>
      <c r="L407">
        <v>21.414311691413971</v>
      </c>
      <c r="M407">
        <v>8</v>
      </c>
      <c r="N407">
        <v>1100.769427889026</v>
      </c>
      <c r="O407">
        <v>8</v>
      </c>
      <c r="P407">
        <v>21.149909037854169</v>
      </c>
      <c r="Q407">
        <v>440</v>
      </c>
      <c r="R407">
        <v>1124.397056062696</v>
      </c>
      <c r="S407">
        <v>-1.2278680820744201E-16</v>
      </c>
      <c r="T407">
        <v>21.131144153539299</v>
      </c>
      <c r="U407">
        <v>896</v>
      </c>
      <c r="V407">
        <v>1032.44069714334</v>
      </c>
      <c r="W407">
        <v>4.0000000000000027</v>
      </c>
      <c r="X407">
        <v>20.77242549849375</v>
      </c>
    </row>
    <row r="408" spans="1:24">
      <c r="A408">
        <v>1086.830012927818</v>
      </c>
      <c r="B408">
        <v>8.1367952136258914</v>
      </c>
      <c r="C408">
        <v>1.2483567610188651E-8</v>
      </c>
      <c r="D408">
        <v>-1.001656055450439E-3</v>
      </c>
      <c r="E408">
        <v>21.15914890170097</v>
      </c>
      <c r="F408">
        <v>1</v>
      </c>
      <c r="G408">
        <v>8</v>
      </c>
      <c r="H408">
        <v>0.96684586420198038</v>
      </c>
      <c r="I408">
        <v>392</v>
      </c>
      <c r="J408">
        <v>1087.8670300098399</v>
      </c>
      <c r="K408">
        <v>12</v>
      </c>
      <c r="L408">
        <v>21.414726347204319</v>
      </c>
      <c r="M408">
        <v>8</v>
      </c>
      <c r="N408">
        <v>1102.8844187928109</v>
      </c>
      <c r="O408">
        <v>8</v>
      </c>
      <c r="P408">
        <v>21.150872630883701</v>
      </c>
      <c r="Q408">
        <v>440</v>
      </c>
      <c r="R408">
        <v>1126.51017047805</v>
      </c>
      <c r="S408">
        <v>-2.0453672347904271E-16</v>
      </c>
      <c r="T408">
        <v>21.12990790974586</v>
      </c>
      <c r="U408">
        <v>896</v>
      </c>
      <c r="V408">
        <v>1034.517939693189</v>
      </c>
      <c r="W408">
        <v>4.0000000000000027</v>
      </c>
      <c r="X408">
        <v>20.77325041290548</v>
      </c>
    </row>
    <row r="409" spans="1:24">
      <c r="A409">
        <v>1088.945927817824</v>
      </c>
      <c r="B409">
        <v>8.1367688358421244</v>
      </c>
      <c r="C409">
        <v>-1.2483567610188651E-8</v>
      </c>
      <c r="D409">
        <v>-5.9425830841064453E-4</v>
      </c>
      <c r="E409">
        <v>21.159089475870129</v>
      </c>
      <c r="F409">
        <v>1</v>
      </c>
      <c r="G409">
        <v>8</v>
      </c>
      <c r="H409">
        <v>0.96756720772140115</v>
      </c>
      <c r="I409">
        <v>392</v>
      </c>
      <c r="J409">
        <v>1090.0085026445599</v>
      </c>
      <c r="K409">
        <v>12</v>
      </c>
      <c r="L409">
        <v>21.415135939148239</v>
      </c>
      <c r="M409">
        <v>8</v>
      </c>
      <c r="N409">
        <v>1104.9995060558999</v>
      </c>
      <c r="O409">
        <v>8</v>
      </c>
      <c r="P409">
        <v>21.151836053699871</v>
      </c>
      <c r="Q409">
        <v>440</v>
      </c>
      <c r="R409">
        <v>1128.6231612690251</v>
      </c>
      <c r="S409">
        <v>-2.862818561025938E-16</v>
      </c>
      <c r="T409">
        <v>21.128675917823351</v>
      </c>
      <c r="U409">
        <v>896</v>
      </c>
      <c r="V409">
        <v>1036.59526473448</v>
      </c>
      <c r="W409">
        <v>4.0000000000000027</v>
      </c>
      <c r="X409">
        <v>20.77407348613653</v>
      </c>
    </row>
    <row r="410" spans="1:24">
      <c r="A410">
        <v>1091.0618367652471</v>
      </c>
      <c r="B410">
        <v>8.1367424733685372</v>
      </c>
      <c r="C410">
        <v>1.2483567610188651E-8</v>
      </c>
      <c r="D410">
        <v>-2.0921230316162109E-4</v>
      </c>
      <c r="E410">
        <v>21.15906855463982</v>
      </c>
      <c r="F410">
        <v>1</v>
      </c>
      <c r="G410">
        <v>8</v>
      </c>
      <c r="H410">
        <v>0.96826148099218534</v>
      </c>
      <c r="I410">
        <v>392</v>
      </c>
      <c r="J410">
        <v>1092.150016238475</v>
      </c>
      <c r="K410">
        <v>12</v>
      </c>
      <c r="L410">
        <v>21.4155404635802</v>
      </c>
      <c r="M410">
        <v>8</v>
      </c>
      <c r="N410">
        <v>1107.1146896612699</v>
      </c>
      <c r="O410">
        <v>8</v>
      </c>
      <c r="P410">
        <v>21.152799291568261</v>
      </c>
      <c r="Q410">
        <v>440</v>
      </c>
      <c r="R410">
        <v>1130.736028860807</v>
      </c>
      <c r="S410">
        <v>-3.6802222252728E-16</v>
      </c>
      <c r="T410">
        <v>21.12744816940187</v>
      </c>
      <c r="U410">
        <v>896</v>
      </c>
      <c r="V410">
        <v>1038.6726720830929</v>
      </c>
      <c r="W410">
        <v>4.0000000000000027</v>
      </c>
      <c r="X410">
        <v>20.774894724226201</v>
      </c>
    </row>
    <row r="411" spans="1:24">
      <c r="A411">
        <v>1093.1777436205459</v>
      </c>
      <c r="B411">
        <v>8.1367160560638023</v>
      </c>
      <c r="C411">
        <v>-4.9934270440754602E-8</v>
      </c>
      <c r="D411">
        <v>1.621246337890625E-4</v>
      </c>
      <c r="E411">
        <v>21.159084767103199</v>
      </c>
      <c r="F411">
        <v>1</v>
      </c>
      <c r="G411">
        <v>8</v>
      </c>
      <c r="H411">
        <v>0.96892959738695006</v>
      </c>
      <c r="I411">
        <v>392</v>
      </c>
      <c r="J411">
        <v>1094.2915702848329</v>
      </c>
      <c r="K411">
        <v>12</v>
      </c>
      <c r="L411">
        <v>21.41593991677831</v>
      </c>
      <c r="M411">
        <v>8</v>
      </c>
      <c r="N411">
        <v>1109.229969590426</v>
      </c>
      <c r="O411">
        <v>8</v>
      </c>
      <c r="P411">
        <v>21.153762329885279</v>
      </c>
      <c r="Q411">
        <v>440</v>
      </c>
      <c r="R411">
        <v>1132.8487736777481</v>
      </c>
      <c r="S411">
        <v>-4.4975783916990517E-16</v>
      </c>
      <c r="T411">
        <v>21.126224656021019</v>
      </c>
      <c r="U411">
        <v>896</v>
      </c>
      <c r="V411">
        <v>1040.7501615555159</v>
      </c>
      <c r="W411">
        <v>4.0000000000000027</v>
      </c>
      <c r="X411">
        <v>20.775714133181541</v>
      </c>
    </row>
    <row r="412" spans="1:24">
      <c r="A412">
        <v>1095.2936520970909</v>
      </c>
      <c r="B412">
        <v>8.1366896270446372</v>
      </c>
      <c r="C412">
        <v>-1.8725351408344079E-8</v>
      </c>
      <c r="D412">
        <v>5.2034854888916016E-4</v>
      </c>
      <c r="E412">
        <v>21.159136801958081</v>
      </c>
      <c r="F412">
        <v>1</v>
      </c>
      <c r="G412">
        <v>8</v>
      </c>
      <c r="H412">
        <v>0.96957248824896969</v>
      </c>
      <c r="I412">
        <v>392</v>
      </c>
      <c r="J412">
        <v>1096.433164276511</v>
      </c>
      <c r="K412">
        <v>12</v>
      </c>
      <c r="L412">
        <v>21.416334294964969</v>
      </c>
      <c r="M412">
        <v>8</v>
      </c>
      <c r="N412">
        <v>1111.3453458234151</v>
      </c>
      <c r="O412">
        <v>8</v>
      </c>
      <c r="P412">
        <v>21.154725154177449</v>
      </c>
      <c r="Q412">
        <v>440</v>
      </c>
      <c r="R412">
        <v>1134.9613961433499</v>
      </c>
      <c r="S412">
        <v>-5.3148872241454242E-16</v>
      </c>
      <c r="T412">
        <v>21.125005369130871</v>
      </c>
      <c r="U412">
        <v>896</v>
      </c>
      <c r="V412">
        <v>1042.827732968834</v>
      </c>
      <c r="W412">
        <v>4.0000000000000027</v>
      </c>
      <c r="X412">
        <v>20.776531718977601</v>
      </c>
    </row>
    <row r="413" spans="1:24">
      <c r="A413">
        <v>1097.40956577712</v>
      </c>
      <c r="B413">
        <v>8.136663088743969</v>
      </c>
      <c r="C413">
        <v>-1.061103246796646E-7</v>
      </c>
      <c r="D413">
        <v>8.5771083831787109E-4</v>
      </c>
      <c r="E413">
        <v>21.159222573041919</v>
      </c>
      <c r="F413">
        <v>1</v>
      </c>
      <c r="G413">
        <v>8</v>
      </c>
      <c r="H413">
        <v>0.97019165674327712</v>
      </c>
      <c r="I413">
        <v>392</v>
      </c>
      <c r="J413">
        <v>1098.574797706008</v>
      </c>
      <c r="K413">
        <v>12</v>
      </c>
      <c r="L413">
        <v>21.416723594307559</v>
      </c>
      <c r="M413">
        <v>8</v>
      </c>
      <c r="N413">
        <v>1113.460818338833</v>
      </c>
      <c r="O413">
        <v>8</v>
      </c>
      <c r="P413">
        <v>21.15568775010081</v>
      </c>
      <c r="Q413">
        <v>440</v>
      </c>
      <c r="R413">
        <v>1137.073896680263</v>
      </c>
      <c r="S413">
        <v>-6.1321488861218794E-16</v>
      </c>
      <c r="T413">
        <v>21.123790300093049</v>
      </c>
      <c r="U413">
        <v>896</v>
      </c>
      <c r="V413">
        <v>1044.9053861407319</v>
      </c>
      <c r="W413">
        <v>4.0000000000000027</v>
      </c>
      <c r="X413">
        <v>20.777347487557641</v>
      </c>
    </row>
    <row r="414" spans="1:24">
      <c r="A414">
        <v>1099.5254880342579</v>
      </c>
      <c r="B414">
        <v>8.1366365345650049</v>
      </c>
      <c r="C414">
        <v>-3.1208919018532733E-8</v>
      </c>
      <c r="D414">
        <v>1.1831521987915039E-3</v>
      </c>
      <c r="E414">
        <v>21.159340888261799</v>
      </c>
      <c r="F414">
        <v>1</v>
      </c>
      <c r="G414">
        <v>8</v>
      </c>
      <c r="H414">
        <v>0.97078784194644763</v>
      </c>
      <c r="I414">
        <v>392</v>
      </c>
      <c r="J414">
        <v>1100.716470065438</v>
      </c>
      <c r="K414">
        <v>12</v>
      </c>
      <c r="L414">
        <v>21.41710781091907</v>
      </c>
      <c r="M414">
        <v>8</v>
      </c>
      <c r="N414">
        <v>1115.5763871138431</v>
      </c>
      <c r="O414">
        <v>8</v>
      </c>
      <c r="P414">
        <v>21.15665010344021</v>
      </c>
      <c r="Q414">
        <v>440</v>
      </c>
      <c r="R414">
        <v>1139.186275710272</v>
      </c>
      <c r="S414">
        <v>-6.949363540804186E-16</v>
      </c>
      <c r="T414">
        <v>21.12257944018172</v>
      </c>
      <c r="U414">
        <v>896</v>
      </c>
      <c r="V414">
        <v>1046.983120889488</v>
      </c>
      <c r="W414">
        <v>4.0000000000000027</v>
      </c>
      <c r="X414">
        <v>20.77816144483333</v>
      </c>
    </row>
    <row r="415" spans="1:24">
      <c r="A415">
        <v>1101.6414221229161</v>
      </c>
      <c r="B415">
        <v>8.1366098928597292</v>
      </c>
      <c r="C415">
        <v>-8.7384973271320554E-8</v>
      </c>
      <c r="D415">
        <v>1.48773193359375E-3</v>
      </c>
      <c r="E415">
        <v>21.159489661455151</v>
      </c>
      <c r="F415">
        <v>1</v>
      </c>
      <c r="G415">
        <v>8</v>
      </c>
      <c r="H415">
        <v>0.97136258016654309</v>
      </c>
      <c r="I415">
        <v>392</v>
      </c>
      <c r="J415">
        <v>1102.8581808465301</v>
      </c>
      <c r="K415">
        <v>12</v>
      </c>
      <c r="L415">
        <v>21.417486940858819</v>
      </c>
      <c r="M415">
        <v>8</v>
      </c>
      <c r="N415">
        <v>1117.6920521241871</v>
      </c>
      <c r="O415">
        <v>8</v>
      </c>
      <c r="P415">
        <v>21.15761220010862</v>
      </c>
      <c r="Q415">
        <v>440</v>
      </c>
      <c r="R415">
        <v>1141.2985336542899</v>
      </c>
      <c r="S415">
        <v>-7.7665313510305377E-16</v>
      </c>
      <c r="T415">
        <v>21.121372780584601</v>
      </c>
      <c r="U415">
        <v>896</v>
      </c>
      <c r="V415">
        <v>1049.060937033971</v>
      </c>
      <c r="W415">
        <v>4.0000000000000027</v>
      </c>
      <c r="X415">
        <v>20.77897359668501</v>
      </c>
    </row>
    <row r="416" spans="1:24">
      <c r="A416">
        <v>1103.757371088893</v>
      </c>
      <c r="B416">
        <v>8.1365831595116873</v>
      </c>
      <c r="C416">
        <v>-9.9868540881509205E-8</v>
      </c>
      <c r="D416">
        <v>1.7833709716796879E-3</v>
      </c>
      <c r="E416">
        <v>21.159667998552319</v>
      </c>
      <c r="F416">
        <v>1</v>
      </c>
      <c r="G416">
        <v>8</v>
      </c>
      <c r="H416">
        <v>0.97191640485743436</v>
      </c>
      <c r="I416">
        <v>392</v>
      </c>
      <c r="J416">
        <v>1104.999929540616</v>
      </c>
      <c r="K416">
        <v>12</v>
      </c>
      <c r="L416">
        <v>21.41786098013311</v>
      </c>
      <c r="M416">
        <v>8</v>
      </c>
      <c r="N416">
        <v>1119.8078133441979</v>
      </c>
      <c r="O416">
        <v>8</v>
      </c>
      <c r="P416">
        <v>21.1585740261465</v>
      </c>
      <c r="Q416">
        <v>440</v>
      </c>
      <c r="R416">
        <v>1143.4106709323489</v>
      </c>
      <c r="S416">
        <v>-8.5836524792982087E-16</v>
      </c>
      <c r="T416">
        <v>21.120170312404021</v>
      </c>
      <c r="U416">
        <v>896</v>
      </c>
      <c r="V416">
        <v>1051.1388343936389</v>
      </c>
      <c r="W416">
        <v>4.0000000000000027</v>
      </c>
      <c r="X416">
        <v>20.77978394896191</v>
      </c>
    </row>
    <row r="417" spans="1:24">
      <c r="A417">
        <v>1105.8733378885779</v>
      </c>
      <c r="B417">
        <v>8.1365563497178996</v>
      </c>
      <c r="C417">
        <v>-8.7384973271320554E-8</v>
      </c>
      <c r="D417">
        <v>2.0706653594970699E-3</v>
      </c>
      <c r="E417">
        <v>21.159875065088269</v>
      </c>
      <c r="F417">
        <v>1</v>
      </c>
      <c r="G417">
        <v>8</v>
      </c>
      <c r="H417">
        <v>0.97244993272182112</v>
      </c>
      <c r="I417">
        <v>392</v>
      </c>
      <c r="J417">
        <v>1107.141715638629</v>
      </c>
      <c r="K417">
        <v>12</v>
      </c>
      <c r="L417">
        <v>21.418229924695861</v>
      </c>
      <c r="M417">
        <v>8</v>
      </c>
      <c r="N417">
        <v>1121.9236707468119</v>
      </c>
      <c r="O417">
        <v>8</v>
      </c>
      <c r="P417">
        <v>21.159535567721061</v>
      </c>
      <c r="Q417">
        <v>440</v>
      </c>
      <c r="R417">
        <v>1145.5226879635891</v>
      </c>
      <c r="S417">
        <v>-9.4007270877602493E-16</v>
      </c>
      <c r="T417">
        <v>21.118972026657929</v>
      </c>
      <c r="U417">
        <v>896</v>
      </c>
      <c r="V417">
        <v>1053.216812788535</v>
      </c>
      <c r="W417">
        <v>4.0000000000000027</v>
      </c>
      <c r="X417">
        <v>20.780592507482311</v>
      </c>
    </row>
    <row r="418" spans="1:24">
      <c r="A418">
        <v>1107.9893253949151</v>
      </c>
      <c r="B418">
        <v>8.1365293953732856</v>
      </c>
      <c r="C418">
        <v>-1.4980281132226381E-7</v>
      </c>
      <c r="D418">
        <v>2.3341178894042969E-3</v>
      </c>
      <c r="E418">
        <v>21.160108476877209</v>
      </c>
      <c r="F418">
        <v>1</v>
      </c>
      <c r="G418">
        <v>8</v>
      </c>
      <c r="H418">
        <v>0.97242123314133411</v>
      </c>
      <c r="I418">
        <v>392</v>
      </c>
      <c r="J418">
        <v>1109.283538631099</v>
      </c>
      <c r="K418">
        <v>12</v>
      </c>
      <c r="L418">
        <v>21.418593770449331</v>
      </c>
      <c r="M418">
        <v>8</v>
      </c>
      <c r="N418">
        <v>1124.039624303585</v>
      </c>
      <c r="O418">
        <v>8</v>
      </c>
      <c r="P418">
        <v>21.160496811125629</v>
      </c>
      <c r="Q418">
        <v>440</v>
      </c>
      <c r="R418">
        <v>1147.634585166255</v>
      </c>
      <c r="S418">
        <v>-1.021775533822222E-15</v>
      </c>
      <c r="T418">
        <v>21.1177779142809</v>
      </c>
      <c r="U418">
        <v>896</v>
      </c>
      <c r="V418">
        <v>1055.294872039284</v>
      </c>
      <c r="W418">
        <v>4.0000000000000027</v>
      </c>
      <c r="X418">
        <v>20.78139927803382</v>
      </c>
    </row>
    <row r="419" spans="1:24">
      <c r="A419">
        <v>1110.10533624243</v>
      </c>
      <c r="B419">
        <v>8.1365023594150756</v>
      </c>
      <c r="C419">
        <v>-9.9868540881509205E-8</v>
      </c>
      <c r="D419">
        <v>2.59101390838623E-3</v>
      </c>
      <c r="E419">
        <v>21.160367578268051</v>
      </c>
      <c r="F419">
        <v>1</v>
      </c>
      <c r="G419">
        <v>8</v>
      </c>
      <c r="H419">
        <v>0.9719353853753071</v>
      </c>
      <c r="I419">
        <v>392</v>
      </c>
      <c r="J419">
        <v>1111.4253980081439</v>
      </c>
      <c r="K419">
        <v>12</v>
      </c>
      <c r="L419">
        <v>21.41895251324474</v>
      </c>
      <c r="M419">
        <v>8</v>
      </c>
      <c r="N419">
        <v>1126.1556739846969</v>
      </c>
      <c r="O419">
        <v>8</v>
      </c>
      <c r="P419">
        <v>21.161457742778911</v>
      </c>
      <c r="Q419">
        <v>440</v>
      </c>
      <c r="R419">
        <v>1149.746362957683</v>
      </c>
      <c r="S419">
        <v>-1.103473739213897E-15</v>
      </c>
      <c r="T419">
        <v>21.116587966125149</v>
      </c>
      <c r="U419">
        <v>896</v>
      </c>
      <c r="V419">
        <v>1057.373011967087</v>
      </c>
      <c r="W419">
        <v>4.0000000000000027</v>
      </c>
      <c r="X419">
        <v>20.782204266373579</v>
      </c>
    </row>
    <row r="420" spans="1:24">
      <c r="A420">
        <v>1112.2213730000819</v>
      </c>
      <c r="B420">
        <v>8.1364751610492618</v>
      </c>
      <c r="C420">
        <v>-1.6852816273060789E-7</v>
      </c>
      <c r="D420">
        <v>2.8395652770996089E-3</v>
      </c>
      <c r="E420">
        <v>21.160651534795761</v>
      </c>
      <c r="F420">
        <v>1</v>
      </c>
      <c r="G420">
        <v>8</v>
      </c>
      <c r="H420">
        <v>0.97146720348466331</v>
      </c>
      <c r="I420">
        <v>392</v>
      </c>
      <c r="J420">
        <v>1113.567293259468</v>
      </c>
      <c r="K420">
        <v>12</v>
      </c>
      <c r="L420">
        <v>21.419306148882949</v>
      </c>
      <c r="M420">
        <v>8</v>
      </c>
      <c r="N420">
        <v>1128.271819758975</v>
      </c>
      <c r="O420">
        <v>8</v>
      </c>
      <c r="P420">
        <v>21.16241834922435</v>
      </c>
      <c r="Q420">
        <v>440</v>
      </c>
      <c r="R420">
        <v>1151.858021754296</v>
      </c>
      <c r="S420">
        <v>-1.1851673410611451E-15</v>
      </c>
      <c r="T420">
        <v>21.115402172961609</v>
      </c>
      <c r="U420">
        <v>896</v>
      </c>
      <c r="V420">
        <v>1059.451232393724</v>
      </c>
      <c r="W420">
        <v>4.0000000000000027</v>
      </c>
      <c r="X420">
        <v>20.78300747822842</v>
      </c>
    </row>
    <row r="421" spans="1:24">
      <c r="A421">
        <v>1114.3374381533861</v>
      </c>
      <c r="B421">
        <v>8.1364478774358187</v>
      </c>
      <c r="C421">
        <v>-1.061103246796646E-7</v>
      </c>
      <c r="D421">
        <v>3.0660629272460942E-3</v>
      </c>
      <c r="E421">
        <v>21.160958141088489</v>
      </c>
      <c r="F421">
        <v>1</v>
      </c>
      <c r="G421">
        <v>8</v>
      </c>
      <c r="H421">
        <v>0.97101518529361064</v>
      </c>
      <c r="I421">
        <v>392</v>
      </c>
      <c r="J421">
        <v>1115.709223874356</v>
      </c>
      <c r="K421">
        <v>12</v>
      </c>
      <c r="L421">
        <v>21.419654673115151</v>
      </c>
      <c r="M421">
        <v>8</v>
      </c>
      <c r="N421">
        <v>1130.388061593897</v>
      </c>
      <c r="O421">
        <v>8</v>
      </c>
      <c r="P421">
        <v>21.163378617129379</v>
      </c>
      <c r="Q421">
        <v>440</v>
      </c>
      <c r="R421">
        <v>1153.9695619715919</v>
      </c>
      <c r="S421">
        <v>-1.2668563554383549E-15</v>
      </c>
      <c r="T421">
        <v>21.114220525480871</v>
      </c>
      <c r="U421">
        <v>896</v>
      </c>
      <c r="V421">
        <v>1061.5295331415471</v>
      </c>
      <c r="W421">
        <v>4.0000000000000027</v>
      </c>
      <c r="X421">
        <v>20.783808919295161</v>
      </c>
    </row>
    <row r="422" spans="1:24">
      <c r="A422">
        <v>1116.4535339673171</v>
      </c>
      <c r="B422">
        <v>8.1364204389620021</v>
      </c>
      <c r="C422">
        <v>-1.6228637893245251E-7</v>
      </c>
      <c r="D422">
        <v>3.2937526702880859E-3</v>
      </c>
      <c r="E422">
        <v>21.161287516355511</v>
      </c>
      <c r="F422">
        <v>1</v>
      </c>
      <c r="G422">
        <v>8</v>
      </c>
      <c r="H422">
        <v>0.97057928959815354</v>
      </c>
      <c r="I422">
        <v>392</v>
      </c>
      <c r="J422">
        <v>1117.851189341668</v>
      </c>
      <c r="K422">
        <v>12</v>
      </c>
      <c r="L422">
        <v>21.419998081643509</v>
      </c>
      <c r="M422">
        <v>8</v>
      </c>
      <c r="N422">
        <v>1132.5043994556099</v>
      </c>
      <c r="O422">
        <v>8</v>
      </c>
      <c r="P422">
        <v>21.164338533284759</v>
      </c>
      <c r="Q422">
        <v>440</v>
      </c>
      <c r="R422">
        <v>1156.08098402414</v>
      </c>
      <c r="S422">
        <v>-1.3485407983839039E-15</v>
      </c>
      <c r="T422">
        <v>21.113043014294259</v>
      </c>
      <c r="U422">
        <v>896</v>
      </c>
      <c r="V422">
        <v>1063.6079140334771</v>
      </c>
      <c r="W422">
        <v>4.0000000000000027</v>
      </c>
      <c r="X422">
        <v>20.784608595240741</v>
      </c>
    </row>
    <row r="423" spans="1:24">
      <c r="A423">
        <v>1118.5696627187731</v>
      </c>
      <c r="B423">
        <v>8.1363928415112348</v>
      </c>
      <c r="C423">
        <v>-1.7476994654264111E-7</v>
      </c>
      <c r="D423">
        <v>3.51250171661377E-3</v>
      </c>
      <c r="E423">
        <v>21.161638766527179</v>
      </c>
      <c r="F423">
        <v>1</v>
      </c>
      <c r="G423">
        <v>8</v>
      </c>
      <c r="H423">
        <v>0.97015903404787773</v>
      </c>
      <c r="I423">
        <v>392</v>
      </c>
      <c r="J423">
        <v>1119.993189149832</v>
      </c>
      <c r="K423">
        <v>12</v>
      </c>
      <c r="L423">
        <v>21.420336370121799</v>
      </c>
      <c r="M423">
        <v>8</v>
      </c>
      <c r="N423">
        <v>1134.6208333089389</v>
      </c>
      <c r="O423">
        <v>8</v>
      </c>
      <c r="P423">
        <v>21.165298084603879</v>
      </c>
      <c r="Q423">
        <v>440</v>
      </c>
      <c r="R423">
        <v>1158.19228832557</v>
      </c>
      <c r="S423">
        <v>-1.430220685899845E-15</v>
      </c>
      <c r="T423">
        <v>21.111869629934809</v>
      </c>
      <c r="U423">
        <v>896</v>
      </c>
      <c r="V423">
        <v>1065.6863748930009</v>
      </c>
      <c r="W423">
        <v>4.0000000000000027</v>
      </c>
      <c r="X423">
        <v>20.785406511702451</v>
      </c>
    </row>
    <row r="424" spans="1:24">
      <c r="A424">
        <v>1120.685826595244</v>
      </c>
      <c r="B424">
        <v>8.1363651134930652</v>
      </c>
      <c r="C424">
        <v>-1.4980281132226381E-7</v>
      </c>
      <c r="D424">
        <v>3.706812858581543E-3</v>
      </c>
      <c r="E424">
        <v>21.162009447813031</v>
      </c>
      <c r="F424">
        <v>1</v>
      </c>
      <c r="G424">
        <v>8</v>
      </c>
      <c r="H424">
        <v>0.96975273284054164</v>
      </c>
      <c r="I424">
        <v>392</v>
      </c>
      <c r="J424">
        <v>1122.1352227868449</v>
      </c>
      <c r="K424">
        <v>12</v>
      </c>
      <c r="L424">
        <v>21.420669534156151</v>
      </c>
      <c r="M424">
        <v>8</v>
      </c>
      <c r="N424">
        <v>1136.7373631173989</v>
      </c>
      <c r="O424">
        <v>8</v>
      </c>
      <c r="P424">
        <v>21.166257258121998</v>
      </c>
      <c r="Q424">
        <v>440</v>
      </c>
      <c r="R424">
        <v>1160.303475288563</v>
      </c>
      <c r="S424">
        <v>-1.5118960339516049E-15</v>
      </c>
      <c r="T424">
        <v>21.110700362858321</v>
      </c>
      <c r="U424">
        <v>896</v>
      </c>
      <c r="V424">
        <v>1067.7649155441709</v>
      </c>
      <c r="W424">
        <v>4.0000000000000027</v>
      </c>
      <c r="X424">
        <v>20.78620267428818</v>
      </c>
    </row>
    <row r="425" spans="1:24">
      <c r="A425">
        <v>1122.802027539841</v>
      </c>
      <c r="B425">
        <v>8.1363372177967932</v>
      </c>
      <c r="C425">
        <v>-1.8101173034079651E-7</v>
      </c>
      <c r="D425">
        <v>3.910064697265625E-3</v>
      </c>
      <c r="E425">
        <v>21.162400454282761</v>
      </c>
      <c r="F425">
        <v>1</v>
      </c>
      <c r="G425">
        <v>8</v>
      </c>
      <c r="H425">
        <v>0.9693608327342782</v>
      </c>
      <c r="I425">
        <v>392</v>
      </c>
      <c r="J425">
        <v>1124.2772897402599</v>
      </c>
      <c r="K425">
        <v>12</v>
      </c>
      <c r="L425">
        <v>21.42099756930563</v>
      </c>
      <c r="M425">
        <v>8</v>
      </c>
      <c r="N425">
        <v>1138.853988843211</v>
      </c>
      <c r="O425">
        <v>8</v>
      </c>
      <c r="P425">
        <v>21.16721604099563</v>
      </c>
      <c r="Q425">
        <v>440</v>
      </c>
      <c r="R425">
        <v>1162.4145453248491</v>
      </c>
      <c r="S425">
        <v>-1.5935668584676911E-15</v>
      </c>
      <c r="T425">
        <v>21.109535203444349</v>
      </c>
      <c r="U425">
        <v>896</v>
      </c>
      <c r="V425">
        <v>1069.8435358116001</v>
      </c>
      <c r="W425">
        <v>4.0000000000000027</v>
      </c>
      <c r="X425">
        <v>20.786997088576548</v>
      </c>
    </row>
    <row r="426" spans="1:24">
      <c r="A426">
        <v>1124.918267585083</v>
      </c>
      <c r="B426">
        <v>8.1363091330386776</v>
      </c>
      <c r="C426">
        <v>-2.0597886556117379E-7</v>
      </c>
      <c r="D426">
        <v>4.0900707244873047E-3</v>
      </c>
      <c r="E426">
        <v>21.162809461355209</v>
      </c>
      <c r="F426">
        <v>1</v>
      </c>
      <c r="G426">
        <v>8</v>
      </c>
      <c r="H426">
        <v>0.96898198196558238</v>
      </c>
      <c r="I426">
        <v>392</v>
      </c>
      <c r="J426">
        <v>1126.4193894971911</v>
      </c>
      <c r="K426">
        <v>12</v>
      </c>
      <c r="L426">
        <v>21.421320471082939</v>
      </c>
      <c r="M426">
        <v>8</v>
      </c>
      <c r="N426">
        <v>1140.9707104473109</v>
      </c>
      <c r="O426">
        <v>8</v>
      </c>
      <c r="P426">
        <v>21.168174420501739</v>
      </c>
      <c r="Q426">
        <v>440</v>
      </c>
      <c r="R426">
        <v>1164.5254988451929</v>
      </c>
      <c r="S426">
        <v>-1.6752331753393879E-15</v>
      </c>
      <c r="T426">
        <v>21.108374141997199</v>
      </c>
      <c r="U426">
        <v>896</v>
      </c>
      <c r="V426">
        <v>1071.922235520457</v>
      </c>
      <c r="W426">
        <v>4.0000000000000027</v>
      </c>
      <c r="X426">
        <v>20.787789760117171</v>
      </c>
    </row>
    <row r="427" spans="1:24">
      <c r="A427">
        <v>1127.0345485310299</v>
      </c>
      <c r="B427">
        <v>8.1362808962635071</v>
      </c>
      <c r="C427">
        <v>-1.7476994654264111E-7</v>
      </c>
      <c r="D427">
        <v>4.2682886123657227E-3</v>
      </c>
      <c r="E427">
        <v>21.163236290216449</v>
      </c>
      <c r="F427">
        <v>1</v>
      </c>
      <c r="G427">
        <v>8</v>
      </c>
      <c r="H427">
        <v>0.96861584220128039</v>
      </c>
      <c r="I427">
        <v>392</v>
      </c>
      <c r="J427">
        <v>1128.561521544299</v>
      </c>
      <c r="K427">
        <v>12</v>
      </c>
      <c r="L427">
        <v>21.421638234955079</v>
      </c>
      <c r="M427">
        <v>8</v>
      </c>
      <c r="N427">
        <v>1143.0875278893609</v>
      </c>
      <c r="O427">
        <v>8</v>
      </c>
      <c r="P427">
        <v>21.169132384037109</v>
      </c>
      <c r="Q427">
        <v>440</v>
      </c>
      <c r="R427">
        <v>1166.6363362593929</v>
      </c>
      <c r="S427">
        <v>-1.756895000420473E-15</v>
      </c>
      <c r="T427">
        <v>21.107217168746988</v>
      </c>
      <c r="U427">
        <v>896</v>
      </c>
      <c r="V427">
        <v>1074.001014496469</v>
      </c>
      <c r="W427">
        <v>4.0000000000000027</v>
      </c>
      <c r="X427">
        <v>20.788580694430809</v>
      </c>
    </row>
    <row r="428" spans="1:24">
      <c r="A428">
        <v>1129.1508721598609</v>
      </c>
      <c r="B428">
        <v>8.1362524693450791</v>
      </c>
      <c r="C428">
        <v>-2.0597886556117379E-7</v>
      </c>
      <c r="D428">
        <v>4.4387578964233398E-3</v>
      </c>
      <c r="E428">
        <v>21.163680166006088</v>
      </c>
      <c r="F428">
        <v>1</v>
      </c>
      <c r="G428">
        <v>8</v>
      </c>
      <c r="H428">
        <v>0.96826199707579919</v>
      </c>
      <c r="I428">
        <v>392</v>
      </c>
      <c r="J428">
        <v>1130.7036853677951</v>
      </c>
      <c r="K428">
        <v>12</v>
      </c>
      <c r="L428">
        <v>21.42195085634399</v>
      </c>
      <c r="M428">
        <v>8</v>
      </c>
      <c r="N428">
        <v>1145.204441127765</v>
      </c>
      <c r="O428">
        <v>8</v>
      </c>
      <c r="P428">
        <v>21.17008991911759</v>
      </c>
      <c r="Q428">
        <v>440</v>
      </c>
      <c r="R428">
        <v>1168.747057976268</v>
      </c>
      <c r="S428">
        <v>-1.8385523495269251E-15</v>
      </c>
      <c r="T428">
        <v>21.10606427385061</v>
      </c>
      <c r="U428">
        <v>896</v>
      </c>
      <c r="V428">
        <v>1076.079872565912</v>
      </c>
      <c r="W428">
        <v>4.0000000000000027</v>
      </c>
      <c r="X428">
        <v>20.789369897009621</v>
      </c>
    </row>
    <row r="429" spans="1:24">
      <c r="A429">
        <v>1131.2672401762679</v>
      </c>
      <c r="B429">
        <v>8.1362238308980466</v>
      </c>
      <c r="C429">
        <v>-2.3094600078155109E-7</v>
      </c>
      <c r="D429">
        <v>4.5943260192871094E-3</v>
      </c>
      <c r="E429">
        <v>21.164139598608021</v>
      </c>
      <c r="F429">
        <v>1</v>
      </c>
      <c r="G429">
        <v>8</v>
      </c>
      <c r="H429">
        <v>0.96791942120935326</v>
      </c>
      <c r="I429">
        <v>392</v>
      </c>
      <c r="J429">
        <v>1132.8458804534289</v>
      </c>
      <c r="K429">
        <v>12</v>
      </c>
      <c r="L429">
        <v>21.422258330627251</v>
      </c>
      <c r="M429">
        <v>8</v>
      </c>
      <c r="N429">
        <v>1147.3214501196769</v>
      </c>
      <c r="O429">
        <v>8</v>
      </c>
      <c r="P429">
        <v>21.171047013377368</v>
      </c>
      <c r="Q429">
        <v>440</v>
      </c>
      <c r="R429">
        <v>1170.857664403653</v>
      </c>
      <c r="S429">
        <v>-1.9202052384366459E-15</v>
      </c>
      <c r="T429">
        <v>21.104915447392749</v>
      </c>
      <c r="U429">
        <v>896</v>
      </c>
      <c r="V429">
        <v>1078.1588095556131</v>
      </c>
      <c r="W429">
        <v>4.0000000000000027</v>
      </c>
      <c r="X429">
        <v>20.79015737331731</v>
      </c>
    </row>
    <row r="430" spans="1:24">
      <c r="A430">
        <v>1133.3836541359331</v>
      </c>
      <c r="B430">
        <v>8.1361950377835637</v>
      </c>
      <c r="C430">
        <v>-1.8101173034079651E-7</v>
      </c>
      <c r="D430">
        <v>4.7510862350463867E-3</v>
      </c>
      <c r="E430">
        <v>21.164614707231522</v>
      </c>
      <c r="F430">
        <v>1</v>
      </c>
      <c r="G430">
        <v>8</v>
      </c>
      <c r="H430">
        <v>0.96758810226667424</v>
      </c>
      <c r="I430">
        <v>392</v>
      </c>
      <c r="J430">
        <v>1134.988106286492</v>
      </c>
      <c r="K430">
        <v>12</v>
      </c>
      <c r="L430">
        <v>21.422560653138699</v>
      </c>
      <c r="M430">
        <v>8</v>
      </c>
      <c r="N430">
        <v>1149.4385548210139</v>
      </c>
      <c r="O430">
        <v>8</v>
      </c>
      <c r="P430">
        <v>21.172003654568311</v>
      </c>
      <c r="Q430">
        <v>440</v>
      </c>
      <c r="R430">
        <v>1172.968155948392</v>
      </c>
      <c r="S430">
        <v>-2.001853682889176E-15</v>
      </c>
      <c r="T430">
        <v>21.103770679386908</v>
      </c>
      <c r="U430">
        <v>896</v>
      </c>
      <c r="V430">
        <v>1080.237825292945</v>
      </c>
      <c r="W430">
        <v>4.0000000000000027</v>
      </c>
      <c r="X430">
        <v>20.790943128789358</v>
      </c>
    </row>
    <row r="431" spans="1:24">
      <c r="A431">
        <v>1135.500115606457</v>
      </c>
      <c r="B431">
        <v>8.1361660356244982</v>
      </c>
      <c r="C431">
        <v>-2.247042169695179E-7</v>
      </c>
      <c r="D431">
        <v>4.8917531967163086E-3</v>
      </c>
      <c r="E431">
        <v>21.16510388255119</v>
      </c>
      <c r="F431">
        <v>1</v>
      </c>
      <c r="G431">
        <v>8</v>
      </c>
      <c r="H431">
        <v>0.96726706660166339</v>
      </c>
      <c r="I431">
        <v>392</v>
      </c>
      <c r="J431">
        <v>1137.1303623518061</v>
      </c>
      <c r="K431">
        <v>12</v>
      </c>
      <c r="L431">
        <v>21.422857819169089</v>
      </c>
      <c r="M431">
        <v>8</v>
      </c>
      <c r="N431">
        <v>1151.5557551864711</v>
      </c>
      <c r="O431">
        <v>8</v>
      </c>
      <c r="P431">
        <v>21.172959830559179</v>
      </c>
      <c r="Q431">
        <v>440</v>
      </c>
      <c r="R431">
        <v>1175.078533016331</v>
      </c>
      <c r="S431">
        <v>-2.083497698585421E-15</v>
      </c>
      <c r="T431">
        <v>21.102629959776401</v>
      </c>
      <c r="U431">
        <v>896</v>
      </c>
      <c r="V431">
        <v>1082.3169196058241</v>
      </c>
      <c r="W431">
        <v>4.0000000000000027</v>
      </c>
      <c r="X431">
        <v>20.791727168833191</v>
      </c>
    </row>
    <row r="432" spans="1:24">
      <c r="A432">
        <v>1137.616625994511</v>
      </c>
      <c r="B432">
        <v>8.1361368248766315</v>
      </c>
      <c r="C432">
        <v>-2.3094600078155109E-7</v>
      </c>
      <c r="D432">
        <v>5.0401687622070312E-3</v>
      </c>
      <c r="E432">
        <v>21.16560789942741</v>
      </c>
      <c r="F432">
        <v>1</v>
      </c>
      <c r="G432">
        <v>8</v>
      </c>
      <c r="H432">
        <v>0.96695670042712023</v>
      </c>
      <c r="I432">
        <v>392</v>
      </c>
      <c r="J432">
        <v>1139.2726481337229</v>
      </c>
      <c r="K432">
        <v>12</v>
      </c>
      <c r="L432">
        <v>21.423149823966799</v>
      </c>
      <c r="M432">
        <v>8</v>
      </c>
      <c r="N432">
        <v>1153.6730511695271</v>
      </c>
      <c r="O432">
        <v>8</v>
      </c>
      <c r="P432">
        <v>21.17391552933497</v>
      </c>
      <c r="Q432">
        <v>440</v>
      </c>
      <c r="R432">
        <v>1177.188796012309</v>
      </c>
      <c r="S432">
        <v>-2.16513730118738E-15</v>
      </c>
      <c r="T432">
        <v>21.101493278435349</v>
      </c>
      <c r="U432">
        <v>896</v>
      </c>
      <c r="V432">
        <v>1084.3960923227071</v>
      </c>
      <c r="W432">
        <v>4.0000000000000027</v>
      </c>
      <c r="X432">
        <v>20.792509498828402</v>
      </c>
    </row>
    <row r="433" spans="1:24">
      <c r="A433">
        <v>1139.733186784249</v>
      </c>
      <c r="B433">
        <v>8.1361074197294485</v>
      </c>
      <c r="C433">
        <v>-2.1846243317136249E-7</v>
      </c>
      <c r="D433">
        <v>5.1707029342651367E-3</v>
      </c>
      <c r="E433">
        <v>21.16612496972084</v>
      </c>
      <c r="F433">
        <v>1</v>
      </c>
      <c r="G433">
        <v>8</v>
      </c>
      <c r="H433">
        <v>0.96665595542469418</v>
      </c>
      <c r="I433">
        <v>392</v>
      </c>
      <c r="J433">
        <v>1141.414963116119</v>
      </c>
      <c r="K433">
        <v>12</v>
      </c>
      <c r="L433">
        <v>21.423436662738421</v>
      </c>
      <c r="M433">
        <v>8</v>
      </c>
      <c r="N433">
        <v>1155.790442722461</v>
      </c>
      <c r="O433">
        <v>8</v>
      </c>
      <c r="P433">
        <v>21.174870738996169</v>
      </c>
      <c r="Q433">
        <v>440</v>
      </c>
      <c r="R433">
        <v>1179.2989453401519</v>
      </c>
      <c r="S433">
        <v>-2.2467725063178789E-15</v>
      </c>
      <c r="T433">
        <v>21.100360625169682</v>
      </c>
      <c r="U433">
        <v>896</v>
      </c>
      <c r="V433">
        <v>1086.47534327259</v>
      </c>
      <c r="W433">
        <v>4.0000000000000027</v>
      </c>
      <c r="X433">
        <v>20.793290124126909</v>
      </c>
    </row>
    <row r="434" spans="1:24">
      <c r="A434">
        <v>1141.849799281013</v>
      </c>
      <c r="B434">
        <v>8.1360777520670418</v>
      </c>
      <c r="C434">
        <v>-2.8088027122230569E-7</v>
      </c>
      <c r="D434">
        <v>5.3018331527709961E-3</v>
      </c>
      <c r="E434">
        <v>21.166655153036121</v>
      </c>
      <c r="F434">
        <v>1</v>
      </c>
      <c r="G434">
        <v>8</v>
      </c>
      <c r="H434">
        <v>0.96636471876039676</v>
      </c>
      <c r="I434">
        <v>392</v>
      </c>
      <c r="J434">
        <v>1143.557306782393</v>
      </c>
      <c r="K434">
        <v>12</v>
      </c>
      <c r="L434">
        <v>21.423718330649471</v>
      </c>
      <c r="M434">
        <v>8</v>
      </c>
      <c r="N434">
        <v>1157.9079297963599</v>
      </c>
      <c r="O434">
        <v>8</v>
      </c>
      <c r="P434">
        <v>21.175825447758001</v>
      </c>
      <c r="Q434">
        <v>440</v>
      </c>
      <c r="R434">
        <v>1181.408981402669</v>
      </c>
      <c r="S434">
        <v>-2.3284033295603082E-15</v>
      </c>
      <c r="T434">
        <v>21.099231989718131</v>
      </c>
      <c r="U434">
        <v>896</v>
      </c>
      <c r="V434">
        <v>1088.5546722850031</v>
      </c>
      <c r="W434">
        <v>4.0000000000000027</v>
      </c>
      <c r="X434">
        <v>20.794069050053189</v>
      </c>
    </row>
    <row r="435" spans="1:24">
      <c r="A435">
        <v>1143.9664647961069</v>
      </c>
      <c r="B435">
        <v>8.1360479046484766</v>
      </c>
      <c r="C435">
        <v>-2.122206493593293E-7</v>
      </c>
      <c r="D435">
        <v>5.4168701171875E-3</v>
      </c>
      <c r="E435">
        <v>21.16719684004784</v>
      </c>
      <c r="F435">
        <v>1</v>
      </c>
      <c r="G435">
        <v>8</v>
      </c>
      <c r="H435">
        <v>0.96608199619107993</v>
      </c>
      <c r="I435">
        <v>392</v>
      </c>
      <c r="J435">
        <v>1145.699678615458</v>
      </c>
      <c r="K435">
        <v>12</v>
      </c>
      <c r="L435">
        <v>21.423994822825019</v>
      </c>
      <c r="M435">
        <v>8</v>
      </c>
      <c r="N435">
        <v>1160.0255123411359</v>
      </c>
      <c r="O435">
        <v>8</v>
      </c>
      <c r="P435">
        <v>21.176779643949789</v>
      </c>
      <c r="Q435">
        <v>440</v>
      </c>
      <c r="R435">
        <v>1183.518904601641</v>
      </c>
      <c r="S435">
        <v>-2.1324740303020661E-15</v>
      </c>
      <c r="T435">
        <v>21.098107361753261</v>
      </c>
      <c r="U435">
        <v>896</v>
      </c>
      <c r="V435">
        <v>1090.6340791900079</v>
      </c>
      <c r="W435">
        <v>4.0000000000000027</v>
      </c>
      <c r="X435">
        <v>20.794846281904409</v>
      </c>
    </row>
    <row r="436" spans="1:24">
      <c r="A436">
        <v>1146.0831844798911</v>
      </c>
      <c r="B436">
        <v>8.1360173642398674</v>
      </c>
      <c r="C436">
        <v>-6.8659621853262021E-7</v>
      </c>
      <c r="D436">
        <v>5.5855512619018546E-3</v>
      </c>
      <c r="E436">
        <v>21.16775539517403</v>
      </c>
      <c r="F436">
        <v>1</v>
      </c>
      <c r="G436">
        <v>8</v>
      </c>
      <c r="H436">
        <v>0.96581130783936753</v>
      </c>
      <c r="I436">
        <v>392</v>
      </c>
      <c r="J436">
        <v>1147.842078097741</v>
      </c>
      <c r="K436">
        <v>12</v>
      </c>
      <c r="L436">
        <v>21.424266134350319</v>
      </c>
      <c r="M436">
        <v>8</v>
      </c>
      <c r="N436">
        <v>1162.1431903055311</v>
      </c>
      <c r="O436">
        <v>8</v>
      </c>
      <c r="P436">
        <v>21.177733316014141</v>
      </c>
      <c r="Q436">
        <v>440</v>
      </c>
      <c r="R436">
        <v>1185.6287153378159</v>
      </c>
      <c r="S436">
        <v>-1.9798600906691491E-15</v>
      </c>
      <c r="T436">
        <v>21.096986730882399</v>
      </c>
      <c r="U436">
        <v>896</v>
      </c>
      <c r="V436">
        <v>1092.7135638181981</v>
      </c>
      <c r="W436">
        <v>4.0000000000000027</v>
      </c>
      <c r="X436">
        <v>20.795621824950679</v>
      </c>
    </row>
    <row r="437" spans="1:24">
      <c r="A437">
        <v>1148.1999600191571</v>
      </c>
      <c r="B437">
        <v>8.1359847543798729</v>
      </c>
      <c r="C437">
        <v>-2.059788655611738E-6</v>
      </c>
      <c r="D437">
        <v>5.9056282043457031E-3</v>
      </c>
      <c r="E437">
        <v>21.168345957994461</v>
      </c>
      <c r="F437">
        <v>1</v>
      </c>
      <c r="G437">
        <v>8</v>
      </c>
      <c r="H437">
        <v>0.96556342265797213</v>
      </c>
      <c r="I437">
        <v>392</v>
      </c>
      <c r="J437">
        <v>1149.984504711176</v>
      </c>
      <c r="K437">
        <v>12</v>
      </c>
      <c r="L437">
        <v>21.42453226027154</v>
      </c>
      <c r="M437">
        <v>8</v>
      </c>
      <c r="N437">
        <v>1164.260963637133</v>
      </c>
      <c r="O437">
        <v>8</v>
      </c>
      <c r="P437">
        <v>21.178686452506291</v>
      </c>
      <c r="Q437">
        <v>440</v>
      </c>
      <c r="R437">
        <v>1187.7384140109041</v>
      </c>
      <c r="S437">
        <v>-1.827254257161069E-15</v>
      </c>
      <c r="T437">
        <v>21.095870086648691</v>
      </c>
      <c r="U437">
        <v>896</v>
      </c>
      <c r="V437">
        <v>1094.7931260006931</v>
      </c>
      <c r="W437">
        <v>4.0000000000000027</v>
      </c>
      <c r="X437">
        <v>20.796395684435169</v>
      </c>
    </row>
    <row r="438" spans="1:24">
      <c r="A438">
        <v>1150.31679461468</v>
      </c>
      <c r="B438">
        <v>8.1359505355144801</v>
      </c>
      <c r="C438">
        <v>-1.8350844386283429E-6</v>
      </c>
      <c r="D438">
        <v>6.0331821441650391E-3</v>
      </c>
      <c r="E438">
        <v>21.168949276208881</v>
      </c>
      <c r="F438">
        <v>1</v>
      </c>
      <c r="G438">
        <v>8</v>
      </c>
      <c r="H438">
        <v>0.96532654656220473</v>
      </c>
      <c r="I438">
        <v>392</v>
      </c>
      <c r="J438">
        <v>1152.1269579372031</v>
      </c>
      <c r="K438">
        <v>12</v>
      </c>
      <c r="L438">
        <v>21.424793195596319</v>
      </c>
      <c r="M438">
        <v>8</v>
      </c>
      <c r="N438">
        <v>1166.378832282383</v>
      </c>
      <c r="O438">
        <v>8</v>
      </c>
      <c r="P438">
        <v>21.17963904209336</v>
      </c>
      <c r="Q438">
        <v>440</v>
      </c>
      <c r="R438">
        <v>1189.848001019569</v>
      </c>
      <c r="S438">
        <v>-1.6746565009403369E-15</v>
      </c>
      <c r="T438">
        <v>21.094757418532051</v>
      </c>
      <c r="U438">
        <v>896</v>
      </c>
      <c r="V438">
        <v>1096.8727655691371</v>
      </c>
      <c r="W438">
        <v>4.0000000000000027</v>
      </c>
      <c r="X438">
        <v>20.797167865574359</v>
      </c>
    </row>
    <row r="439" spans="1:24">
      <c r="A439">
        <v>1152.4336895420061</v>
      </c>
      <c r="B439">
        <v>8.1359151731300337</v>
      </c>
      <c r="C439">
        <v>-1.36070886946893E-6</v>
      </c>
      <c r="D439">
        <v>6.1374902725219727E-3</v>
      </c>
      <c r="E439">
        <v>21.16956302523613</v>
      </c>
      <c r="F439">
        <v>1</v>
      </c>
      <c r="G439">
        <v>8</v>
      </c>
      <c r="H439">
        <v>0.96509691431923794</v>
      </c>
      <c r="I439">
        <v>392</v>
      </c>
      <c r="J439">
        <v>1154.269437256763</v>
      </c>
      <c r="K439">
        <v>12</v>
      </c>
      <c r="L439">
        <v>21.425048935294502</v>
      </c>
      <c r="M439">
        <v>8</v>
      </c>
      <c r="N439">
        <v>1168.496796186593</v>
      </c>
      <c r="O439">
        <v>8</v>
      </c>
      <c r="P439">
        <v>21.180591073553622</v>
      </c>
      <c r="Q439">
        <v>440</v>
      </c>
      <c r="R439">
        <v>1191.957476761422</v>
      </c>
      <c r="S439">
        <v>-1.522066793245564E-15</v>
      </c>
      <c r="T439">
        <v>21.093648715950138</v>
      </c>
      <c r="U439">
        <v>896</v>
      </c>
      <c r="V439">
        <v>1098.952482355694</v>
      </c>
      <c r="W439">
        <v>4.0000000000000027</v>
      </c>
      <c r="X439">
        <v>20.797938373558178</v>
      </c>
    </row>
    <row r="440" spans="1:24">
      <c r="A440">
        <v>1154.550645844223</v>
      </c>
      <c r="B440">
        <v>8.1358791583353369</v>
      </c>
      <c r="C440">
        <v>-8.2391546224469536E-7</v>
      </c>
      <c r="D440">
        <v>6.2280893325805664E-3</v>
      </c>
      <c r="E440">
        <v>21.170185834169391</v>
      </c>
      <c r="F440">
        <v>1</v>
      </c>
      <c r="G440">
        <v>8</v>
      </c>
      <c r="H440">
        <v>0.96487411481222551</v>
      </c>
      <c r="I440">
        <v>392</v>
      </c>
      <c r="J440">
        <v>1156.4119421502919</v>
      </c>
      <c r="K440">
        <v>12</v>
      </c>
      <c r="L440">
        <v>21.42529947429874</v>
      </c>
      <c r="M440">
        <v>8</v>
      </c>
      <c r="N440">
        <v>1170.614855293948</v>
      </c>
      <c r="O440">
        <v>8</v>
      </c>
      <c r="P440">
        <v>21.181542535775769</v>
      </c>
      <c r="Q440">
        <v>440</v>
      </c>
      <c r="R440">
        <v>1194.066841633017</v>
      </c>
      <c r="S440">
        <v>-1.3694851053919081E-15</v>
      </c>
      <c r="T440">
        <v>21.092543968259399</v>
      </c>
      <c r="U440">
        <v>896</v>
      </c>
      <c r="V440">
        <v>1101.0322761930499</v>
      </c>
      <c r="W440">
        <v>4.0000000000000027</v>
      </c>
      <c r="X440">
        <v>20.798707213550198</v>
      </c>
    </row>
    <row r="441" spans="1:24">
      <c r="A441">
        <v>1156.667664427328</v>
      </c>
      <c r="B441">
        <v>8.1358428136164136</v>
      </c>
      <c r="C441">
        <v>-4.3692486634272498E-7</v>
      </c>
      <c r="D441">
        <v>6.3222646713256836E-3</v>
      </c>
      <c r="E441">
        <v>21.17081806063652</v>
      </c>
      <c r="F441">
        <v>1</v>
      </c>
      <c r="G441">
        <v>8</v>
      </c>
      <c r="H441">
        <v>0.96465831059016005</v>
      </c>
      <c r="I441">
        <v>392</v>
      </c>
      <c r="J441">
        <v>1158.5544720977221</v>
      </c>
      <c r="K441">
        <v>12</v>
      </c>
      <c r="L441">
        <v>21.425544807505162</v>
      </c>
      <c r="M441">
        <v>8</v>
      </c>
      <c r="N441">
        <v>1172.7330095475249</v>
      </c>
      <c r="O441">
        <v>8</v>
      </c>
      <c r="P441">
        <v>21.182493417758241</v>
      </c>
      <c r="Q441">
        <v>440</v>
      </c>
      <c r="R441">
        <v>1196.1760960298429</v>
      </c>
      <c r="S441">
        <v>-1.216911408771517E-15</v>
      </c>
      <c r="T441">
        <v>21.091443164755979</v>
      </c>
      <c r="U441">
        <v>896</v>
      </c>
      <c r="V441">
        <v>1103.112146914405</v>
      </c>
      <c r="W441">
        <v>4.0000000000000027</v>
      </c>
      <c r="X441">
        <v>20.79947439068782</v>
      </c>
    </row>
    <row r="442" spans="1:24">
      <c r="A442">
        <v>1158.7847462330751</v>
      </c>
      <c r="B442">
        <v>8.1358062149120993</v>
      </c>
      <c r="C442">
        <v>-3.0584740644268299E-7</v>
      </c>
      <c r="D442">
        <v>6.4116716384887704E-3</v>
      </c>
      <c r="E442">
        <v>21.171459227800369</v>
      </c>
      <c r="F442">
        <v>1</v>
      </c>
      <c r="G442">
        <v>8</v>
      </c>
      <c r="H442">
        <v>0.96444926282406684</v>
      </c>
      <c r="I442">
        <v>392</v>
      </c>
      <c r="J442">
        <v>1160.6970265784721</v>
      </c>
      <c r="K442">
        <v>12</v>
      </c>
      <c r="L442">
        <v>21.425784929774011</v>
      </c>
      <c r="M442">
        <v>8</v>
      </c>
      <c r="N442">
        <v>1174.8512588893011</v>
      </c>
      <c r="O442">
        <v>8</v>
      </c>
      <c r="P442">
        <v>21.183443708608429</v>
      </c>
      <c r="Q442">
        <v>440</v>
      </c>
      <c r="R442">
        <v>1198.2852403463189</v>
      </c>
      <c r="S442">
        <v>-1.0643456748539661E-15</v>
      </c>
      <c r="T442">
        <v>21.090346294676731</v>
      </c>
      <c r="U442">
        <v>896</v>
      </c>
      <c r="V442">
        <v>1105.192094353474</v>
      </c>
      <c r="W442">
        <v>4.0000000000000027</v>
      </c>
      <c r="X442">
        <v>20.80023991008245</v>
      </c>
    </row>
    <row r="443" spans="1:24">
      <c r="A443">
        <v>1160.9018921555371</v>
      </c>
      <c r="B443">
        <v>8.1357695127192677</v>
      </c>
      <c r="C443">
        <v>-1.4356102751023059E-7</v>
      </c>
      <c r="D443">
        <v>6.478428840637207E-3</v>
      </c>
      <c r="E443">
        <v>21.172107070684429</v>
      </c>
      <c r="F443">
        <v>1</v>
      </c>
      <c r="G443">
        <v>8</v>
      </c>
      <c r="H443">
        <v>0.96424540162701899</v>
      </c>
      <c r="I443">
        <v>392</v>
      </c>
      <c r="J443">
        <v>1162.83960507145</v>
      </c>
      <c r="K443">
        <v>12</v>
      </c>
      <c r="L443">
        <v>21.426019835930301</v>
      </c>
      <c r="M443">
        <v>8</v>
      </c>
      <c r="N443">
        <v>1176.9696032601621</v>
      </c>
      <c r="O443">
        <v>8</v>
      </c>
      <c r="P443">
        <v>21.184393397542031</v>
      </c>
      <c r="Q443">
        <v>440</v>
      </c>
      <c r="R443">
        <v>1200.3942749757871</v>
      </c>
      <c r="S443">
        <v>-9.1178787518668744E-16</v>
      </c>
      <c r="T443">
        <v>21.089253347200199</v>
      </c>
      <c r="U443">
        <v>896</v>
      </c>
      <c r="V443">
        <v>1107.2721183444819</v>
      </c>
      <c r="W443">
        <v>4.0000000000000027</v>
      </c>
      <c r="X443">
        <v>20.801003776819648</v>
      </c>
    </row>
    <row r="444" spans="1:24">
      <c r="A444">
        <v>1163.0191028622851</v>
      </c>
      <c r="B444">
        <v>8.1357326740949176</v>
      </c>
      <c r="C444">
        <v>-1.4980281132226381E-7</v>
      </c>
      <c r="D444">
        <v>6.5571069717407227E-3</v>
      </c>
      <c r="E444">
        <v>21.172762781381611</v>
      </c>
      <c r="F444">
        <v>1</v>
      </c>
      <c r="G444">
        <v>8</v>
      </c>
      <c r="H444">
        <v>0.96404736571804373</v>
      </c>
      <c r="I444">
        <v>392</v>
      </c>
      <c r="J444">
        <v>1164.9822070550431</v>
      </c>
      <c r="K444">
        <v>12</v>
      </c>
      <c r="L444">
        <v>21.426249520764479</v>
      </c>
      <c r="M444">
        <v>8</v>
      </c>
      <c r="N444">
        <v>1179.088042599916</v>
      </c>
      <c r="O444">
        <v>8</v>
      </c>
      <c r="P444">
        <v>21.185342473882251</v>
      </c>
      <c r="Q444">
        <v>440</v>
      </c>
      <c r="R444">
        <v>1202.5032003105071</v>
      </c>
      <c r="S444">
        <v>-7.5923798139538791E-16</v>
      </c>
      <c r="T444">
        <v>21.088164311447571</v>
      </c>
      <c r="U444">
        <v>896</v>
      </c>
      <c r="V444">
        <v>1109.352218722164</v>
      </c>
      <c r="W444">
        <v>4.0000000000000027</v>
      </c>
      <c r="X444">
        <v>20.801765995959371</v>
      </c>
    </row>
    <row r="445" spans="1:24">
      <c r="A445">
        <v>1165.1363791401</v>
      </c>
      <c r="B445">
        <v>8.1356956339469413</v>
      </c>
      <c r="C445">
        <v>-2.122206493593293E-7</v>
      </c>
      <c r="D445">
        <v>6.6161155700683594E-3</v>
      </c>
      <c r="E445">
        <v>21.17342439293861</v>
      </c>
      <c r="F445">
        <v>1</v>
      </c>
      <c r="G445">
        <v>8</v>
      </c>
      <c r="H445">
        <v>0.96385406329186496</v>
      </c>
      <c r="I445">
        <v>392</v>
      </c>
      <c r="J445">
        <v>1167.124832007119</v>
      </c>
      <c r="K445">
        <v>12</v>
      </c>
      <c r="L445">
        <v>21.426473979033059</v>
      </c>
      <c r="M445">
        <v>8</v>
      </c>
      <c r="N445">
        <v>1181.2065768473039</v>
      </c>
      <c r="O445">
        <v>8</v>
      </c>
      <c r="P445">
        <v>21.186290927059119</v>
      </c>
      <c r="Q445">
        <v>440</v>
      </c>
      <c r="R445">
        <v>1204.6120167416509</v>
      </c>
      <c r="S445">
        <v>-6.0669596518446843E-16</v>
      </c>
      <c r="T445">
        <v>21.08707917648367</v>
      </c>
      <c r="U445">
        <v>896</v>
      </c>
      <c r="V445">
        <v>1111.4323953217599</v>
      </c>
      <c r="W445">
        <v>4.0000000000000027</v>
      </c>
      <c r="X445">
        <v>20.802526572536081</v>
      </c>
    </row>
    <row r="446" spans="1:24">
      <c r="A446">
        <v>1167.253721579066</v>
      </c>
      <c r="B446">
        <v>8.1356583891485421</v>
      </c>
      <c r="C446">
        <v>-2.247042169695179E-7</v>
      </c>
      <c r="D446">
        <v>6.6745281219482422E-3</v>
      </c>
      <c r="E446">
        <v>21.174091845750809</v>
      </c>
      <c r="F446">
        <v>1</v>
      </c>
      <c r="G446">
        <v>8</v>
      </c>
      <c r="H446">
        <v>0.96366525791950852</v>
      </c>
      <c r="I446">
        <v>392</v>
      </c>
      <c r="J446">
        <v>1169.2674794050231</v>
      </c>
      <c r="K446">
        <v>12</v>
      </c>
      <c r="L446">
        <v>21.426693205459252</v>
      </c>
      <c r="M446">
        <v>8</v>
      </c>
      <c r="N446">
        <v>1183.3252059400099</v>
      </c>
      <c r="O446">
        <v>8</v>
      </c>
      <c r="P446">
        <v>21.18723874660877</v>
      </c>
      <c r="Q446">
        <v>440</v>
      </c>
      <c r="R446">
        <v>1206.7207246593</v>
      </c>
      <c r="S446">
        <v>-4.5416179833742953E-16</v>
      </c>
      <c r="T446">
        <v>21.085997931317898</v>
      </c>
      <c r="U446">
        <v>896</v>
      </c>
      <c r="V446">
        <v>1113.5126479790131</v>
      </c>
      <c r="W446">
        <v>4.0000000000000027</v>
      </c>
      <c r="X446">
        <v>20.803285511558951</v>
      </c>
    </row>
    <row r="447" spans="1:24">
      <c r="A447">
        <v>1169.37113076331</v>
      </c>
      <c r="B447">
        <v>8.1356209549100811</v>
      </c>
      <c r="C447">
        <v>-2.122206493593293E-7</v>
      </c>
      <c r="D447">
        <v>6.7239999771118164E-3</v>
      </c>
      <c r="E447">
        <v>21.17476424574852</v>
      </c>
      <c r="F447">
        <v>1</v>
      </c>
      <c r="G447">
        <v>8</v>
      </c>
      <c r="H447">
        <v>0.96348043763362234</v>
      </c>
      <c r="I447">
        <v>392</v>
      </c>
      <c r="J447">
        <v>1171.4101487255689</v>
      </c>
      <c r="K447">
        <v>12</v>
      </c>
      <c r="L447">
        <v>21.42690719473363</v>
      </c>
      <c r="M447">
        <v>8</v>
      </c>
      <c r="N447">
        <v>1185.443929814671</v>
      </c>
      <c r="O447">
        <v>8</v>
      </c>
      <c r="P447">
        <v>21.188185922172721</v>
      </c>
      <c r="Q447">
        <v>440</v>
      </c>
      <c r="R447">
        <v>1208.829324452432</v>
      </c>
      <c r="S447">
        <v>-3.0163545271727259E-16</v>
      </c>
      <c r="T447">
        <v>21.084920564905211</v>
      </c>
      <c r="U447">
        <v>896</v>
      </c>
      <c r="V447">
        <v>1115.5929765301689</v>
      </c>
      <c r="W447">
        <v>4.0000000000000027</v>
      </c>
      <c r="X447">
        <v>20.804042818012022</v>
      </c>
    </row>
    <row r="448" spans="1:24">
      <c r="A448">
        <v>1171.4886071875501</v>
      </c>
      <c r="B448">
        <v>8.1355832763145735</v>
      </c>
      <c r="C448">
        <v>-2.6215491980008387E-7</v>
      </c>
      <c r="D448">
        <v>6.7770481109619141E-3</v>
      </c>
      <c r="E448">
        <v>21.17544195055962</v>
      </c>
      <c r="F448">
        <v>1</v>
      </c>
      <c r="G448">
        <v>8</v>
      </c>
      <c r="H448">
        <v>0.96329978748830047</v>
      </c>
      <c r="I448">
        <v>392</v>
      </c>
      <c r="J448">
        <v>1173.5528394450421</v>
      </c>
      <c r="K448">
        <v>12</v>
      </c>
      <c r="L448">
        <v>21.42711594151481</v>
      </c>
      <c r="M448">
        <v>8</v>
      </c>
      <c r="N448">
        <v>1187.562748406888</v>
      </c>
      <c r="O448">
        <v>8</v>
      </c>
      <c r="P448">
        <v>21.189132443497119</v>
      </c>
      <c r="Q448">
        <v>440</v>
      </c>
      <c r="R448">
        <v>1210.937816508922</v>
      </c>
      <c r="S448">
        <v>-1.4911690026689389E-16</v>
      </c>
      <c r="T448">
        <v>21.083847066147079</v>
      </c>
      <c r="U448">
        <v>896</v>
      </c>
      <c r="V448">
        <v>1117.67338081197</v>
      </c>
      <c r="W448">
        <v>4.0000000000000027</v>
      </c>
      <c r="X448">
        <v>20.804798496854389</v>
      </c>
    </row>
    <row r="449" spans="1:24">
      <c r="A449">
        <v>1173.6061513822669</v>
      </c>
      <c r="B449">
        <v>8.135545387854993</v>
      </c>
      <c r="C449">
        <v>-2.371877845797066E-7</v>
      </c>
      <c r="D449">
        <v>6.8193674087524414E-3</v>
      </c>
      <c r="E449">
        <v>21.176123887300491</v>
      </c>
      <c r="F449">
        <v>1</v>
      </c>
      <c r="G449">
        <v>8</v>
      </c>
      <c r="H449">
        <v>0.96312266395972002</v>
      </c>
      <c r="I449">
        <v>392</v>
      </c>
      <c r="J449">
        <v>1175.695551039194</v>
      </c>
      <c r="K449">
        <v>12</v>
      </c>
      <c r="L449">
        <v>21.427319440430011</v>
      </c>
      <c r="M449">
        <v>8</v>
      </c>
      <c r="N449">
        <v>1189.6816616512381</v>
      </c>
      <c r="O449">
        <v>8</v>
      </c>
      <c r="P449">
        <v>21.190078300432049</v>
      </c>
      <c r="Q449">
        <v>440</v>
      </c>
      <c r="R449">
        <v>1213.0462012155369</v>
      </c>
      <c r="S449">
        <v>3.393886990528736E-18</v>
      </c>
      <c r="T449">
        <v>21.08277742389242</v>
      </c>
      <c r="U449">
        <v>896</v>
      </c>
      <c r="V449">
        <v>1119.7538606616561</v>
      </c>
      <c r="W449">
        <v>4.0000000000000027</v>
      </c>
      <c r="X449">
        <v>20.80555255302038</v>
      </c>
    </row>
    <row r="450" spans="1:24">
      <c r="A450">
        <v>1175.723763770653</v>
      </c>
      <c r="B450">
        <v>8.1355072590233473</v>
      </c>
      <c r="C450">
        <v>-2.6215491980008387E-7</v>
      </c>
      <c r="D450">
        <v>6.8706274032592773E-3</v>
      </c>
      <c r="E450">
        <v>21.176810950040821</v>
      </c>
      <c r="F450">
        <v>1</v>
      </c>
      <c r="G450">
        <v>8</v>
      </c>
      <c r="H450">
        <v>0.96294957013235294</v>
      </c>
      <c r="I450">
        <v>392</v>
      </c>
      <c r="J450">
        <v>1177.838282983236</v>
      </c>
      <c r="K450">
        <v>12</v>
      </c>
      <c r="L450">
        <v>21.427517686075781</v>
      </c>
      <c r="M450">
        <v>8</v>
      </c>
      <c r="N450">
        <v>1191.8006694812809</v>
      </c>
      <c r="O450">
        <v>8</v>
      </c>
      <c r="P450">
        <v>21.19102348293082</v>
      </c>
      <c r="Q450">
        <v>440</v>
      </c>
      <c r="R450">
        <v>1215.1544789579259</v>
      </c>
      <c r="S450">
        <v>1.55896936951156E-16</v>
      </c>
      <c r="T450">
        <v>21.08171162693861</v>
      </c>
      <c r="U450">
        <v>896</v>
      </c>
      <c r="V450">
        <v>1121.8344159169581</v>
      </c>
      <c r="W450">
        <v>4.0000000000000027</v>
      </c>
      <c r="X450">
        <v>20.806304991419669</v>
      </c>
    </row>
    <row r="451" spans="1:24">
      <c r="A451">
        <v>1177.841444865312</v>
      </c>
      <c r="B451">
        <v>8.1354689863584007</v>
      </c>
      <c r="C451">
        <v>-1.7476994654264111E-7</v>
      </c>
      <c r="D451">
        <v>6.911158561706543E-3</v>
      </c>
      <c r="E451">
        <v>21.177502065896991</v>
      </c>
      <c r="F451">
        <v>1</v>
      </c>
      <c r="G451">
        <v>8</v>
      </c>
      <c r="H451">
        <v>0.96277989999712832</v>
      </c>
      <c r="I451">
        <v>392</v>
      </c>
      <c r="J451">
        <v>1179.9810347518439</v>
      </c>
      <c r="K451">
        <v>12</v>
      </c>
      <c r="L451">
        <v>21.427710673018609</v>
      </c>
      <c r="M451">
        <v>8</v>
      </c>
      <c r="N451">
        <v>1193.919771829575</v>
      </c>
      <c r="O451">
        <v>8</v>
      </c>
      <c r="P451">
        <v>21.19196798104921</v>
      </c>
      <c r="Q451">
        <v>440</v>
      </c>
      <c r="R451">
        <v>1217.26265012062</v>
      </c>
      <c r="S451">
        <v>3.0839227743011348E-16</v>
      </c>
      <c r="T451">
        <v>21.080649664032361</v>
      </c>
      <c r="U451">
        <v>896</v>
      </c>
      <c r="V451">
        <v>1123.9150464161</v>
      </c>
      <c r="W451">
        <v>4.0000000000000027</v>
      </c>
      <c r="X451">
        <v>20.807055816937499</v>
      </c>
    </row>
    <row r="452" spans="1:24">
      <c r="A452">
        <v>1179.959195071551</v>
      </c>
      <c r="B452">
        <v>8.1354304301094462</v>
      </c>
      <c r="C452">
        <v>-2.9336383883249439E-7</v>
      </c>
      <c r="D452">
        <v>6.9564580917358398E-3</v>
      </c>
      <c r="E452">
        <v>21.178197711706161</v>
      </c>
      <c r="F452">
        <v>1</v>
      </c>
      <c r="G452">
        <v>8</v>
      </c>
      <c r="H452">
        <v>0.96261388151294036</v>
      </c>
      <c r="I452">
        <v>392</v>
      </c>
      <c r="J452">
        <v>1182.1238058191459</v>
      </c>
      <c r="K452">
        <v>12</v>
      </c>
      <c r="L452">
        <v>21.427898395795559</v>
      </c>
      <c r="M452">
        <v>8</v>
      </c>
      <c r="N452">
        <v>1196.038968627679</v>
      </c>
      <c r="O452">
        <v>8</v>
      </c>
      <c r="P452">
        <v>21.192911784944801</v>
      </c>
      <c r="Q452">
        <v>440</v>
      </c>
      <c r="R452">
        <v>1219.370715087023</v>
      </c>
      <c r="S452">
        <v>4.6087993616112616E-16</v>
      </c>
      <c r="T452">
        <v>21.079591523870711</v>
      </c>
      <c r="U452">
        <v>896</v>
      </c>
      <c r="V452">
        <v>1125.9957519977941</v>
      </c>
      <c r="W452">
        <v>4.0000000000000027</v>
      </c>
      <c r="X452">
        <v>20.80780503443485</v>
      </c>
    </row>
    <row r="453" spans="1:24">
      <c r="A453">
        <v>1182.0770148423669</v>
      </c>
      <c r="B453">
        <v>8.135391695369167</v>
      </c>
      <c r="C453">
        <v>-2.122206493593293E-7</v>
      </c>
      <c r="D453">
        <v>6.9892406463623047E-3</v>
      </c>
      <c r="E453">
        <v>21.178896635770801</v>
      </c>
      <c r="F453">
        <v>1</v>
      </c>
      <c r="G453">
        <v>8</v>
      </c>
      <c r="H453">
        <v>0.9624507554221623</v>
      </c>
      <c r="I453">
        <v>392</v>
      </c>
      <c r="J453">
        <v>1184.266595658725</v>
      </c>
      <c r="K453">
        <v>12</v>
      </c>
      <c r="L453">
        <v>21.428080848914941</v>
      </c>
      <c r="M453">
        <v>8</v>
      </c>
      <c r="N453">
        <v>1198.1582598061741</v>
      </c>
      <c r="O453">
        <v>8</v>
      </c>
      <c r="P453">
        <v>21.19385488487621</v>
      </c>
      <c r="Q453">
        <v>440</v>
      </c>
      <c r="R453">
        <v>1221.4786742394101</v>
      </c>
      <c r="S453">
        <v>6.1335994079615844E-16</v>
      </c>
      <c r="T453">
        <v>21.078537195101969</v>
      </c>
      <c r="U453">
        <v>896</v>
      </c>
      <c r="V453">
        <v>1128.0765325012369</v>
      </c>
      <c r="W453">
        <v>4.0000000000000027</v>
      </c>
      <c r="X453">
        <v>20.808552648748542</v>
      </c>
    </row>
    <row r="454" spans="1:24">
      <c r="A454">
        <v>1184.194904505586</v>
      </c>
      <c r="B454">
        <v>8.1353527557561325</v>
      </c>
      <c r="C454">
        <v>-2.247042169695179E-7</v>
      </c>
      <c r="D454">
        <v>7.0369243621826172E-3</v>
      </c>
      <c r="E454">
        <v>21.17960032820702</v>
      </c>
      <c r="F454">
        <v>1</v>
      </c>
      <c r="G454">
        <v>8</v>
      </c>
      <c r="H454">
        <v>0.96229139801715602</v>
      </c>
      <c r="I454">
        <v>392</v>
      </c>
      <c r="J454">
        <v>1186.4094037436171</v>
      </c>
      <c r="K454">
        <v>12</v>
      </c>
      <c r="L454">
        <v>21.428258026856909</v>
      </c>
      <c r="M454">
        <v>8</v>
      </c>
      <c r="N454">
        <v>1200.2776452946609</v>
      </c>
      <c r="O454">
        <v>8</v>
      </c>
      <c r="P454">
        <v>21.194797271202379</v>
      </c>
      <c r="Q454">
        <v>440</v>
      </c>
      <c r="R454">
        <v>1223.58652795892</v>
      </c>
      <c r="S454">
        <v>7.6583231890506169E-16</v>
      </c>
      <c r="T454">
        <v>21.077486666326639</v>
      </c>
      <c r="U454">
        <v>896</v>
      </c>
      <c r="V454">
        <v>1130.1573877661119</v>
      </c>
      <c r="W454">
        <v>4.0000000000000027</v>
      </c>
      <c r="X454">
        <v>20.809298664691472</v>
      </c>
    </row>
    <row r="455" spans="1:24">
      <c r="A455">
        <v>1186.3128645380441</v>
      </c>
      <c r="B455">
        <v>8.1353135802127632</v>
      </c>
      <c r="C455">
        <v>-2.5591313600192839E-7</v>
      </c>
      <c r="D455">
        <v>7.0613622665405273E-3</v>
      </c>
      <c r="E455">
        <v>21.18030646443367</v>
      </c>
      <c r="F455">
        <v>1</v>
      </c>
      <c r="G455">
        <v>8</v>
      </c>
      <c r="H455">
        <v>0.96213445724206115</v>
      </c>
      <c r="I455">
        <v>392</v>
      </c>
      <c r="J455">
        <v>1188.552229546302</v>
      </c>
      <c r="K455">
        <v>12</v>
      </c>
      <c r="L455">
        <v>21.42842992407418</v>
      </c>
      <c r="M455">
        <v>8</v>
      </c>
      <c r="N455">
        <v>1202.3971250217819</v>
      </c>
      <c r="O455">
        <v>8</v>
      </c>
      <c r="P455">
        <v>21.195738934381911</v>
      </c>
      <c r="Q455">
        <v>440</v>
      </c>
      <c r="R455">
        <v>1225.6942766255529</v>
      </c>
      <c r="S455">
        <v>9.1829709797522882E-16</v>
      </c>
      <c r="T455">
        <v>21.076439926098331</v>
      </c>
      <c r="U455">
        <v>896</v>
      </c>
      <c r="V455">
        <v>1132.2383176325809</v>
      </c>
      <c r="W455">
        <v>4.0000000000000027</v>
      </c>
      <c r="X455">
        <v>20.810043087052719</v>
      </c>
    </row>
    <row r="456" spans="1:24">
      <c r="A456">
        <v>1188.4308951841219</v>
      </c>
      <c r="B456">
        <v>8.135274206813623</v>
      </c>
      <c r="C456">
        <v>-2.247042169695179E-7</v>
      </c>
      <c r="D456">
        <v>7.0971250534057617E-3</v>
      </c>
      <c r="E456">
        <v>21.181016176939011</v>
      </c>
      <c r="F456">
        <v>1</v>
      </c>
      <c r="G456">
        <v>8</v>
      </c>
      <c r="H456">
        <v>0.96198043396283062</v>
      </c>
      <c r="I456">
        <v>392</v>
      </c>
      <c r="J456">
        <v>1190.6950725387101</v>
      </c>
      <c r="K456">
        <v>12</v>
      </c>
      <c r="L456">
        <v>21.4285965349926</v>
      </c>
      <c r="M456">
        <v>8</v>
      </c>
      <c r="N456">
        <v>1204.5166989152201</v>
      </c>
      <c r="O456">
        <v>8</v>
      </c>
      <c r="P456">
        <v>21.196679864972289</v>
      </c>
      <c r="Q456">
        <v>440</v>
      </c>
      <c r="R456">
        <v>1227.801920618163</v>
      </c>
      <c r="S456">
        <v>1.070754305411255E-15</v>
      </c>
      <c r="T456">
        <v>21.075396962924771</v>
      </c>
      <c r="U456">
        <v>896</v>
      </c>
      <c r="V456">
        <v>1134.319321941286</v>
      </c>
      <c r="W456">
        <v>4.0000000000000027</v>
      </c>
      <c r="X456">
        <v>20.810785920597741</v>
      </c>
    </row>
    <row r="457" spans="1:24">
      <c r="A457">
        <v>1190.548996801446</v>
      </c>
      <c r="B457">
        <v>8.1352346172606236</v>
      </c>
      <c r="C457">
        <v>-2.371877845797066E-7</v>
      </c>
      <c r="D457">
        <v>7.1328878402709961E-3</v>
      </c>
      <c r="E457">
        <v>21.181729465723041</v>
      </c>
      <c r="F457">
        <v>1</v>
      </c>
      <c r="G457">
        <v>8</v>
      </c>
      <c r="H457">
        <v>0.96182952196240334</v>
      </c>
      <c r="I457">
        <v>392</v>
      </c>
      <c r="J457">
        <v>1192.8379321922091</v>
      </c>
      <c r="K457">
        <v>12</v>
      </c>
      <c r="L457">
        <v>21.42875785401182</v>
      </c>
      <c r="M457">
        <v>8</v>
      </c>
      <c r="N457">
        <v>1206.6363669017171</v>
      </c>
      <c r="O457">
        <v>8</v>
      </c>
      <c r="P457">
        <v>21.197620053629219</v>
      </c>
      <c r="Q457">
        <v>440</v>
      </c>
      <c r="R457">
        <v>1229.9094603144549</v>
      </c>
      <c r="S457">
        <v>1.223203968534605E-15</v>
      </c>
      <c r="T457">
        <v>21.074357765268619</v>
      </c>
      <c r="U457">
        <v>896</v>
      </c>
      <c r="V457">
        <v>1136.4004005333461</v>
      </c>
      <c r="W457">
        <v>4.0000000000000027</v>
      </c>
      <c r="X457">
        <v>20.81152717006853</v>
      </c>
    </row>
    <row r="458" spans="1:24">
      <c r="A458">
        <v>1192.667169747642</v>
      </c>
      <c r="B458">
        <v>8.1351947342184854</v>
      </c>
      <c r="C458">
        <v>-3.1208919024083848E-7</v>
      </c>
      <c r="D458">
        <v>7.159113883972168E-3</v>
      </c>
      <c r="E458">
        <v>21.182445377111431</v>
      </c>
      <c r="F458">
        <v>1</v>
      </c>
      <c r="G458">
        <v>8</v>
      </c>
      <c r="H458">
        <v>0.96168106845603218</v>
      </c>
      <c r="I458">
        <v>392</v>
      </c>
      <c r="J458">
        <v>1194.9808079776101</v>
      </c>
      <c r="K458">
        <v>12</v>
      </c>
      <c r="L458">
        <v>21.428913875505948</v>
      </c>
      <c r="M458">
        <v>8</v>
      </c>
      <c r="N458">
        <v>1208.75612890708</v>
      </c>
      <c r="O458">
        <v>8</v>
      </c>
      <c r="P458">
        <v>21.198559491105861</v>
      </c>
      <c r="Q458">
        <v>440</v>
      </c>
      <c r="R458">
        <v>1232.0168960909821</v>
      </c>
      <c r="S458">
        <v>1.3756461145832881E-15</v>
      </c>
      <c r="T458">
        <v>21.073322321548499</v>
      </c>
      <c r="U458">
        <v>896</v>
      </c>
      <c r="V458">
        <v>1138.481553250353</v>
      </c>
      <c r="W458">
        <v>4.0000000000000027</v>
      </c>
      <c r="X458">
        <v>20.812266840183721</v>
      </c>
    </row>
    <row r="459" spans="1:24">
      <c r="A459">
        <v>1194.7854142849751</v>
      </c>
      <c r="B459">
        <v>8.1351546623228579</v>
      </c>
      <c r="C459">
        <v>-2.247042169695179E-7</v>
      </c>
      <c r="D459">
        <v>7.1877241134643546E-3</v>
      </c>
      <c r="E459">
        <v>21.183164149522781</v>
      </c>
      <c r="F459">
        <v>1</v>
      </c>
      <c r="G459">
        <v>8</v>
      </c>
      <c r="H459">
        <v>0.96153513998393603</v>
      </c>
      <c r="I459">
        <v>392</v>
      </c>
      <c r="J459">
        <v>1197.123699365161</v>
      </c>
      <c r="K459">
        <v>12</v>
      </c>
      <c r="L459">
        <v>21.42906459382419</v>
      </c>
      <c r="M459">
        <v>8</v>
      </c>
      <c r="N459">
        <v>1210.8759848561911</v>
      </c>
      <c r="O459">
        <v>8</v>
      </c>
      <c r="P459">
        <v>21.19949816825217</v>
      </c>
      <c r="Q459">
        <v>440</v>
      </c>
      <c r="R459">
        <v>1234.124228323137</v>
      </c>
      <c r="S459">
        <v>1.5280807707115399E-15</v>
      </c>
      <c r="T459">
        <v>21.072290620139849</v>
      </c>
      <c r="U459">
        <v>896</v>
      </c>
      <c r="V459">
        <v>1140.562779934372</v>
      </c>
      <c r="W459">
        <v>4.0000000000000027</v>
      </c>
      <c r="X459">
        <v>20.81300493563883</v>
      </c>
    </row>
    <row r="460" spans="1:24">
      <c r="A460">
        <v>1196.9037306995449</v>
      </c>
      <c r="B460">
        <v>8.1351144403011784</v>
      </c>
      <c r="C460">
        <v>-1.7476994654264111E-7</v>
      </c>
      <c r="D460">
        <v>7.2157382965087891E-3</v>
      </c>
      <c r="E460">
        <v>21.183885723352429</v>
      </c>
      <c r="F460">
        <v>1</v>
      </c>
      <c r="G460">
        <v>8</v>
      </c>
      <c r="H460">
        <v>0.96139175301980517</v>
      </c>
      <c r="I460">
        <v>392</v>
      </c>
      <c r="J460">
        <v>1199.2666058245429</v>
      </c>
      <c r="K460">
        <v>12</v>
      </c>
      <c r="L460">
        <v>21.42921000329147</v>
      </c>
      <c r="M460">
        <v>8</v>
      </c>
      <c r="N460">
        <v>1212.9959346730161</v>
      </c>
      <c r="O460">
        <v>8</v>
      </c>
      <c r="P460">
        <v>21.200436076014189</v>
      </c>
      <c r="Q460">
        <v>440</v>
      </c>
      <c r="R460">
        <v>1236.2314573851511</v>
      </c>
      <c r="S460">
        <v>1.680507963989509E-15</v>
      </c>
      <c r="T460">
        <v>21.071262649375871</v>
      </c>
      <c r="U460">
        <v>896</v>
      </c>
      <c r="V460">
        <v>1142.6440804279359</v>
      </c>
      <c r="W460">
        <v>4.0000000000000027</v>
      </c>
      <c r="X460">
        <v>20.813741461106339</v>
      </c>
    </row>
    <row r="461" spans="1:24">
      <c r="A461">
        <v>1199.022119271493</v>
      </c>
      <c r="B461">
        <v>8.1350739410535482</v>
      </c>
      <c r="C461">
        <v>-2.8712205502046118E-7</v>
      </c>
      <c r="D461">
        <v>7.2401762008666992E-3</v>
      </c>
      <c r="E461">
        <v>21.184609740972519</v>
      </c>
      <c r="F461">
        <v>1</v>
      </c>
      <c r="G461">
        <v>8</v>
      </c>
      <c r="H461">
        <v>0.96125068891514176</v>
      </c>
      <c r="I461">
        <v>392</v>
      </c>
      <c r="J461">
        <v>1201.409526824873</v>
      </c>
      <c r="K461">
        <v>12</v>
      </c>
      <c r="L461">
        <v>21.429350098209088</v>
      </c>
      <c r="M461">
        <v>8</v>
      </c>
      <c r="N461">
        <v>1215.1159782806169</v>
      </c>
      <c r="O461">
        <v>8</v>
      </c>
      <c r="P461">
        <v>21.201373205433281</v>
      </c>
      <c r="Q461">
        <v>440</v>
      </c>
      <c r="R461">
        <v>1238.338583650089</v>
      </c>
      <c r="S461">
        <v>1.8329277214029501E-15</v>
      </c>
      <c r="T461">
        <v>21.070238397548412</v>
      </c>
      <c r="U461">
        <v>896</v>
      </c>
      <c r="V461">
        <v>1144.7254545740459</v>
      </c>
      <c r="W461">
        <v>4.0000000000000027</v>
      </c>
      <c r="X461">
        <v>20.814476421235899</v>
      </c>
    </row>
    <row r="462" spans="1:24">
      <c r="A462">
        <v>1201.1405802451991</v>
      </c>
      <c r="B462">
        <v>8.1350332223857897</v>
      </c>
      <c r="C462">
        <v>-2.4967135218989522E-7</v>
      </c>
      <c r="D462">
        <v>7.2616338729858398E-3</v>
      </c>
      <c r="E462">
        <v>21.185335904359821</v>
      </c>
      <c r="F462">
        <v>1</v>
      </c>
      <c r="G462">
        <v>8</v>
      </c>
      <c r="H462">
        <v>0.96111171939217943</v>
      </c>
      <c r="I462">
        <v>392</v>
      </c>
      <c r="J462">
        <v>1203.5524618346931</v>
      </c>
      <c r="K462">
        <v>12</v>
      </c>
      <c r="L462">
        <v>21.42948487285539</v>
      </c>
      <c r="M462">
        <v>8</v>
      </c>
      <c r="N462">
        <v>1217.2361156011609</v>
      </c>
      <c r="O462">
        <v>8</v>
      </c>
      <c r="P462">
        <v>21.202309547645491</v>
      </c>
      <c r="Q462">
        <v>440</v>
      </c>
      <c r="R462">
        <v>1240.445607489844</v>
      </c>
      <c r="S462">
        <v>1.9853400698529299E-15</v>
      </c>
      <c r="T462">
        <v>21.06921785290892</v>
      </c>
      <c r="U462">
        <v>896</v>
      </c>
      <c r="V462">
        <v>1146.8069022161701</v>
      </c>
      <c r="W462">
        <v>4.0000000000000027</v>
      </c>
      <c r="X462">
        <v>20.815209820654459</v>
      </c>
    </row>
    <row r="463" spans="1:24">
      <c r="A463">
        <v>1203.25911383524</v>
      </c>
      <c r="B463">
        <v>8.1349922848274563</v>
      </c>
      <c r="C463">
        <v>-2.4342956839173979E-7</v>
      </c>
      <c r="D463">
        <v>7.2884559631347656E-3</v>
      </c>
      <c r="E463">
        <v>21.186064749956131</v>
      </c>
      <c r="F463">
        <v>1</v>
      </c>
      <c r="G463">
        <v>8</v>
      </c>
      <c r="H463">
        <v>0.9609751949988582</v>
      </c>
      <c r="I463">
        <v>392</v>
      </c>
      <c r="J463">
        <v>1205.6954103219789</v>
      </c>
      <c r="K463">
        <v>12</v>
      </c>
      <c r="L463">
        <v>21.429614321486351</v>
      </c>
      <c r="M463">
        <v>8</v>
      </c>
      <c r="N463">
        <v>1219.356346555925</v>
      </c>
      <c r="O463">
        <v>8</v>
      </c>
      <c r="P463">
        <v>21.203245093880831</v>
      </c>
      <c r="Q463">
        <v>440</v>
      </c>
      <c r="R463">
        <v>1242.5525292751349</v>
      </c>
      <c r="S463">
        <v>1.8601892799992388E-15</v>
      </c>
      <c r="T463">
        <v>21.068201003669301</v>
      </c>
      <c r="U463">
        <v>896</v>
      </c>
      <c r="V463">
        <v>1148.8884231982349</v>
      </c>
      <c r="W463">
        <v>4.0000000000000027</v>
      </c>
      <c r="X463">
        <v>20.81594166396642</v>
      </c>
    </row>
    <row r="464" spans="1:24">
      <c r="A464">
        <v>1205.377720309835</v>
      </c>
      <c r="B464">
        <v>8.134951133953793</v>
      </c>
      <c r="C464">
        <v>-2.371877845797066E-7</v>
      </c>
      <c r="D464">
        <v>7.3033571243286133E-3</v>
      </c>
      <c r="E464">
        <v>21.18679508566856</v>
      </c>
      <c r="F464">
        <v>1</v>
      </c>
      <c r="G464">
        <v>8</v>
      </c>
      <c r="H464">
        <v>0.96084038874882072</v>
      </c>
      <c r="I464">
        <v>392</v>
      </c>
      <c r="J464">
        <v>1207.838371754128</v>
      </c>
      <c r="K464">
        <v>12</v>
      </c>
      <c r="L464">
        <v>21.42973843833629</v>
      </c>
      <c r="M464">
        <v>8</v>
      </c>
      <c r="N464">
        <v>1221.476671065313</v>
      </c>
      <c r="O464">
        <v>8</v>
      </c>
      <c r="P464">
        <v>21.204179835462529</v>
      </c>
      <c r="Q464">
        <v>440</v>
      </c>
      <c r="R464">
        <v>1244.659349375502</v>
      </c>
      <c r="S464">
        <v>1.7786828724682229E-15</v>
      </c>
      <c r="T464">
        <v>21.067187838002852</v>
      </c>
      <c r="U464">
        <v>896</v>
      </c>
      <c r="V464">
        <v>1150.970017364632</v>
      </c>
      <c r="W464">
        <v>4.0000000000000027</v>
      </c>
      <c r="X464">
        <v>20.816671955753769</v>
      </c>
    </row>
    <row r="465" spans="1:24">
      <c r="A465">
        <v>1207.4963998179981</v>
      </c>
      <c r="B465">
        <v>8.1349097488945485</v>
      </c>
      <c r="C465">
        <v>-2.5591313600192839E-7</v>
      </c>
      <c r="D465">
        <v>7.3325634002685547E-3</v>
      </c>
      <c r="E465">
        <v>21.187528342008591</v>
      </c>
      <c r="F465">
        <v>1</v>
      </c>
      <c r="G465">
        <v>8</v>
      </c>
      <c r="H465">
        <v>0.96070813813752609</v>
      </c>
      <c r="I465">
        <v>392</v>
      </c>
      <c r="J465">
        <v>1209.9813455979611</v>
      </c>
      <c r="K465">
        <v>12</v>
      </c>
      <c r="L465">
        <v>21.429857217618451</v>
      </c>
      <c r="M465">
        <v>8</v>
      </c>
      <c r="N465">
        <v>1223.59708904886</v>
      </c>
      <c r="O465">
        <v>8</v>
      </c>
      <c r="P465">
        <v>21.205113763806391</v>
      </c>
      <c r="Q465">
        <v>440</v>
      </c>
      <c r="R465">
        <v>1246.766068159302</v>
      </c>
      <c r="S465">
        <v>1.697180384564407E-15</v>
      </c>
      <c r="T465">
        <v>21.06617834404512</v>
      </c>
      <c r="U465">
        <v>896</v>
      </c>
      <c r="V465">
        <v>1153.0516845602069</v>
      </c>
      <c r="W465">
        <v>4.0000000000000027</v>
      </c>
      <c r="X465">
        <v>20.817400700576279</v>
      </c>
    </row>
    <row r="466" spans="1:24">
      <c r="A466">
        <v>1209.615152651791</v>
      </c>
      <c r="B466">
        <v>8.1348681789331181</v>
      </c>
      <c r="C466">
        <v>-2.122206493593293E-7</v>
      </c>
      <c r="D466">
        <v>7.3403120040893546E-3</v>
      </c>
      <c r="E466">
        <v>21.188262373209</v>
      </c>
      <c r="F466">
        <v>1</v>
      </c>
      <c r="G466">
        <v>8</v>
      </c>
      <c r="H466">
        <v>0.96057718517121116</v>
      </c>
      <c r="I466">
        <v>392</v>
      </c>
      <c r="J466">
        <v>1212.1243313197231</v>
      </c>
      <c r="K466">
        <v>12</v>
      </c>
      <c r="L466">
        <v>21.42997065352569</v>
      </c>
      <c r="M466">
        <v>8</v>
      </c>
      <c r="N466">
        <v>1225.7176004252401</v>
      </c>
      <c r="O466">
        <v>8</v>
      </c>
      <c r="P466">
        <v>21.206046870420071</v>
      </c>
      <c r="Q466">
        <v>440</v>
      </c>
      <c r="R466">
        <v>1248.872685993706</v>
      </c>
      <c r="S466">
        <v>1.6156818020830761E-15</v>
      </c>
      <c r="T466">
        <v>21.065172509894829</v>
      </c>
      <c r="U466">
        <v>896</v>
      </c>
      <c r="V466">
        <v>1155.1334246302649</v>
      </c>
      <c r="W466">
        <v>4.0000000000000027</v>
      </c>
      <c r="X466">
        <v>20.818127902971611</v>
      </c>
    </row>
    <row r="467" spans="1:24">
      <c r="A467">
        <v>1211.7339788887</v>
      </c>
      <c r="B467">
        <v>8.1348263971505137</v>
      </c>
      <c r="C467">
        <v>-2.3094600078155109E-7</v>
      </c>
      <c r="D467">
        <v>7.3671340942382812E-3</v>
      </c>
      <c r="E467">
        <v>21.18899908661842</v>
      </c>
      <c r="F467">
        <v>1</v>
      </c>
      <c r="G467">
        <v>8</v>
      </c>
      <c r="H467">
        <v>0.96044857108276926</v>
      </c>
      <c r="I467">
        <v>392</v>
      </c>
      <c r="J467">
        <v>1214.2673283850761</v>
      </c>
      <c r="K467">
        <v>12</v>
      </c>
      <c r="L467">
        <v>21.430078740231121</v>
      </c>
      <c r="M467">
        <v>8</v>
      </c>
      <c r="N467">
        <v>1227.8382051122819</v>
      </c>
      <c r="O467">
        <v>8</v>
      </c>
      <c r="P467">
        <v>21.206979146902381</v>
      </c>
      <c r="Q467">
        <v>440</v>
      </c>
      <c r="R467">
        <v>1250.979203244696</v>
      </c>
      <c r="S467">
        <v>1.534187110865557E-15</v>
      </c>
      <c r="T467">
        <v>21.064170323614771</v>
      </c>
      <c r="U467">
        <v>896</v>
      </c>
      <c r="V467">
        <v>1157.2152374205621</v>
      </c>
      <c r="W467">
        <v>4.0000000000000027</v>
      </c>
      <c r="X467">
        <v>20.818853567455481</v>
      </c>
    </row>
    <row r="468" spans="1:24">
      <c r="A468">
        <v>1213.8528787969451</v>
      </c>
      <c r="B468">
        <v>8.1347843470293011</v>
      </c>
      <c r="C468">
        <v>-2.8712205502046118E-7</v>
      </c>
      <c r="D468">
        <v>7.3802471160888672E-3</v>
      </c>
      <c r="E468">
        <v>21.189737111330029</v>
      </c>
      <c r="F468">
        <v>1</v>
      </c>
      <c r="G468">
        <v>8</v>
      </c>
      <c r="H468">
        <v>0.96032164661326302</v>
      </c>
      <c r="I468">
        <v>392</v>
      </c>
      <c r="J468">
        <v>1216.410336259099</v>
      </c>
      <c r="K468">
        <v>12</v>
      </c>
      <c r="L468">
        <v>21.430181471888741</v>
      </c>
      <c r="M468">
        <v>8</v>
      </c>
      <c r="N468">
        <v>1229.9589030269731</v>
      </c>
      <c r="O468">
        <v>8</v>
      </c>
      <c r="P468">
        <v>21.207910584942589</v>
      </c>
      <c r="Q468">
        <v>440</v>
      </c>
      <c r="R468">
        <v>1253.0856202770569</v>
      </c>
      <c r="S468">
        <v>1.452696296799361E-15</v>
      </c>
      <c r="T468">
        <v>21.063171773232639</v>
      </c>
      <c r="U468">
        <v>896</v>
      </c>
      <c r="V468">
        <v>1159.297122777308</v>
      </c>
      <c r="W468">
        <v>4.0000000000000027</v>
      </c>
      <c r="X468">
        <v>20.81957769852179</v>
      </c>
    </row>
    <row r="469" spans="1:24">
      <c r="A469">
        <v>1215.9718525076571</v>
      </c>
      <c r="B469">
        <v>8.1347421037448662</v>
      </c>
      <c r="C469">
        <v>-2.247042169695179E-7</v>
      </c>
      <c r="D469">
        <v>7.3915719985961914E-3</v>
      </c>
      <c r="E469">
        <v>21.190476268529888</v>
      </c>
      <c r="F469">
        <v>1</v>
      </c>
      <c r="G469">
        <v>8</v>
      </c>
      <c r="H469">
        <v>0.96019609849859267</v>
      </c>
      <c r="I469">
        <v>392</v>
      </c>
      <c r="J469">
        <v>1218.553354406288</v>
      </c>
      <c r="K469">
        <v>12</v>
      </c>
      <c r="L469">
        <v>21.43027884263407</v>
      </c>
      <c r="M469">
        <v>8</v>
      </c>
      <c r="N469">
        <v>1232.0796940854671</v>
      </c>
      <c r="O469">
        <v>8</v>
      </c>
      <c r="P469">
        <v>21.208841176319751</v>
      </c>
      <c r="Q469">
        <v>440</v>
      </c>
      <c r="R469">
        <v>1255.1919374543811</v>
      </c>
      <c r="S469">
        <v>1.371209345818311E-15</v>
      </c>
      <c r="T469">
        <v>21.062176846741959</v>
      </c>
      <c r="U469">
        <v>896</v>
      </c>
      <c r="V469">
        <v>1161.3790805471599</v>
      </c>
      <c r="W469">
        <v>4.0000000000000027</v>
      </c>
      <c r="X469">
        <v>20.820300300642788</v>
      </c>
    </row>
    <row r="470" spans="1:24">
      <c r="A470">
        <v>1218.090900134084</v>
      </c>
      <c r="B470">
        <v>8.1346996042866646</v>
      </c>
      <c r="C470">
        <v>-2.7463848741027252E-7</v>
      </c>
      <c r="D470">
        <v>7.4094533920288086E-3</v>
      </c>
      <c r="E470">
        <v>21.191217213869091</v>
      </c>
      <c r="F470">
        <v>1</v>
      </c>
      <c r="G470">
        <v>8</v>
      </c>
      <c r="H470">
        <v>0.96007241829405354</v>
      </c>
      <c r="I470">
        <v>392</v>
      </c>
      <c r="J470">
        <v>1220.6963822905509</v>
      </c>
      <c r="K470">
        <v>12</v>
      </c>
      <c r="L470">
        <v>21.43037084658485</v>
      </c>
      <c r="M470">
        <v>8</v>
      </c>
      <c r="N470">
        <v>1234.200578203099</v>
      </c>
      <c r="O470">
        <v>8</v>
      </c>
      <c r="P470">
        <v>21.209770912902009</v>
      </c>
      <c r="Q470">
        <v>440</v>
      </c>
      <c r="R470">
        <v>1257.2981551390551</v>
      </c>
      <c r="S470">
        <v>1.2897262439026851E-15</v>
      </c>
      <c r="T470">
        <v>21.061185532102922</v>
      </c>
      <c r="U470">
        <v>896</v>
      </c>
      <c r="V470">
        <v>1163.461110577224</v>
      </c>
      <c r="W470">
        <v>4.0000000000000027</v>
      </c>
      <c r="X470">
        <v>20.821021378269229</v>
      </c>
    </row>
    <row r="471" spans="1:24">
      <c r="A471">
        <v>1220.2100218550399</v>
      </c>
      <c r="B471">
        <v>8.1346568963698118</v>
      </c>
      <c r="C471">
        <v>-2.371877845797066E-7</v>
      </c>
      <c r="D471">
        <v>7.4243545532226562E-3</v>
      </c>
      <c r="E471">
        <v>21.191959649324421</v>
      </c>
      <c r="F471">
        <v>1</v>
      </c>
      <c r="G471">
        <v>8</v>
      </c>
      <c r="H471">
        <v>0.95995046499636694</v>
      </c>
      <c r="I471">
        <v>392</v>
      </c>
      <c r="J471">
        <v>1222.8394193752099</v>
      </c>
      <c r="K471">
        <v>12</v>
      </c>
      <c r="L471">
        <v>21.430457477841621</v>
      </c>
      <c r="M471">
        <v>8</v>
      </c>
      <c r="N471">
        <v>1236.3215552943891</v>
      </c>
      <c r="O471">
        <v>8</v>
      </c>
      <c r="P471">
        <v>21.210699786645879</v>
      </c>
      <c r="Q471">
        <v>440</v>
      </c>
      <c r="R471">
        <v>1259.404273692265</v>
      </c>
      <c r="S471">
        <v>1.208246977079337E-15</v>
      </c>
      <c r="T471">
        <v>21.060197817243299</v>
      </c>
      <c r="U471">
        <v>896</v>
      </c>
      <c r="V471">
        <v>1165.5432127150509</v>
      </c>
      <c r="W471">
        <v>4.0000000000000027</v>
      </c>
      <c r="X471">
        <v>20.82174093583048</v>
      </c>
    </row>
    <row r="472" spans="1:24">
      <c r="A472">
        <v>1222.3292178195379</v>
      </c>
      <c r="B472">
        <v>8.1346139871500451</v>
      </c>
      <c r="C472">
        <v>-2.247042169695179E-7</v>
      </c>
      <c r="D472">
        <v>7.4303150177001953E-3</v>
      </c>
      <c r="E472">
        <v>21.192702680826191</v>
      </c>
      <c r="F472">
        <v>1</v>
      </c>
      <c r="G472">
        <v>8</v>
      </c>
      <c r="H472">
        <v>0.95982960258953676</v>
      </c>
      <c r="I472">
        <v>392</v>
      </c>
      <c r="J472">
        <v>1224.982465122994</v>
      </c>
      <c r="K472">
        <v>12</v>
      </c>
      <c r="L472">
        <v>21.430538730488461</v>
      </c>
      <c r="M472">
        <v>8</v>
      </c>
      <c r="N472">
        <v>1238.442625273053</v>
      </c>
      <c r="O472">
        <v>8</v>
      </c>
      <c r="P472">
        <v>21.21162778959561</v>
      </c>
      <c r="Q472">
        <v>440</v>
      </c>
      <c r="R472">
        <v>1261.51029347399</v>
      </c>
      <c r="S472">
        <v>1.1267715314218221E-15</v>
      </c>
      <c r="T472">
        <v>21.059213690059259</v>
      </c>
      <c r="U472">
        <v>896</v>
      </c>
      <c r="V472">
        <v>1167.6253868086339</v>
      </c>
      <c r="W472">
        <v>4.0000000000000027</v>
      </c>
      <c r="X472">
        <v>20.822458977734669</v>
      </c>
    </row>
    <row r="473" spans="1:24">
      <c r="A473">
        <v>1224.448488087183</v>
      </c>
      <c r="B473">
        <v>8.1345708878177998</v>
      </c>
      <c r="C473">
        <v>-2.122206493593293E-7</v>
      </c>
      <c r="D473">
        <v>7.4470043182373047E-3</v>
      </c>
      <c r="E473">
        <v>21.193447381258011</v>
      </c>
      <c r="F473">
        <v>1</v>
      </c>
      <c r="G473">
        <v>8</v>
      </c>
      <c r="H473">
        <v>0.95971048284212079</v>
      </c>
      <c r="I473">
        <v>392</v>
      </c>
      <c r="J473">
        <v>1227.125518996043</v>
      </c>
      <c r="K473">
        <v>12</v>
      </c>
      <c r="L473">
        <v>21.430614598593539</v>
      </c>
      <c r="M473">
        <v>8</v>
      </c>
      <c r="N473">
        <v>1240.563788052013</v>
      </c>
      <c r="O473">
        <v>8</v>
      </c>
      <c r="P473">
        <v>21.21255491388246</v>
      </c>
      <c r="Q473">
        <v>440</v>
      </c>
      <c r="R473">
        <v>1263.616214842996</v>
      </c>
      <c r="S473">
        <v>1.045299893050527E-15</v>
      </c>
      <c r="T473">
        <v>21.058233138416249</v>
      </c>
      <c r="U473">
        <v>896</v>
      </c>
      <c r="V473">
        <v>1169.7076327064069</v>
      </c>
      <c r="W473">
        <v>4.0000000000000027</v>
      </c>
      <c r="X473">
        <v>20.823175508368859</v>
      </c>
    </row>
    <row r="474" spans="1:24">
      <c r="A474">
        <v>1226.5678328248639</v>
      </c>
      <c r="B474">
        <v>8.1345275037353311</v>
      </c>
      <c r="C474">
        <v>-2.9960562263064983E-7</v>
      </c>
      <c r="D474">
        <v>7.4571371078491211E-3</v>
      </c>
      <c r="E474">
        <v>21.194193094968799</v>
      </c>
      <c r="F474">
        <v>1</v>
      </c>
      <c r="G474">
        <v>8</v>
      </c>
      <c r="H474">
        <v>0.95959281899309479</v>
      </c>
      <c r="I474">
        <v>392</v>
      </c>
      <c r="J474">
        <v>1229.2685804559021</v>
      </c>
      <c r="K474">
        <v>12</v>
      </c>
      <c r="L474">
        <v>21.430685076209841</v>
      </c>
      <c r="M474">
        <v>8</v>
      </c>
      <c r="N474">
        <v>1242.685043543401</v>
      </c>
      <c r="O474">
        <v>8</v>
      </c>
      <c r="P474">
        <v>21.21348115172405</v>
      </c>
      <c r="Q474">
        <v>440</v>
      </c>
      <c r="R474">
        <v>1265.722038156837</v>
      </c>
      <c r="S474">
        <v>9.6383204813277743E-16</v>
      </c>
      <c r="T474">
        <v>21.057256150149879</v>
      </c>
      <c r="U474">
        <v>896</v>
      </c>
      <c r="V474">
        <v>1171.7899502572441</v>
      </c>
      <c r="W474">
        <v>4.0000000000000027</v>
      </c>
      <c r="X474">
        <v>20.823890532099139</v>
      </c>
    </row>
    <row r="475" spans="1:24">
      <c r="A475">
        <v>1228.687252133913</v>
      </c>
      <c r="B475">
        <v>8.1344839349620504</v>
      </c>
      <c r="C475">
        <v>-2.1846243317136249E-7</v>
      </c>
      <c r="D475">
        <v>7.4648857116699219E-3</v>
      </c>
      <c r="E475">
        <v>21.194939583539959</v>
      </c>
      <c r="F475">
        <v>1</v>
      </c>
      <c r="G475">
        <v>8</v>
      </c>
      <c r="H475">
        <v>0.95947634369458423</v>
      </c>
      <c r="I475">
        <v>392</v>
      </c>
      <c r="J475">
        <v>1231.411648963523</v>
      </c>
      <c r="K475">
        <v>12</v>
      </c>
      <c r="L475">
        <v>21.430750157375819</v>
      </c>
      <c r="M475">
        <v>8</v>
      </c>
      <c r="N475">
        <v>1244.8063916585741</v>
      </c>
      <c r="O475">
        <v>8</v>
      </c>
      <c r="P475">
        <v>21.21440649542366</v>
      </c>
      <c r="Q475">
        <v>440</v>
      </c>
      <c r="R475">
        <v>1267.827763771852</v>
      </c>
      <c r="S475">
        <v>8.8236798288296372E-16</v>
      </c>
      <c r="T475">
        <v>21.0562827130667</v>
      </c>
      <c r="U475">
        <v>896</v>
      </c>
      <c r="V475">
        <v>1173.872339310454</v>
      </c>
      <c r="W475">
        <v>4.0000000000000027</v>
      </c>
      <c r="X475">
        <v>20.824604053270821</v>
      </c>
    </row>
    <row r="476" spans="1:24">
      <c r="A476">
        <v>1230.8067460918139</v>
      </c>
      <c r="B476">
        <v>8.1344400956215281</v>
      </c>
      <c r="C476">
        <v>-2.8712205502046118E-7</v>
      </c>
      <c r="D476">
        <v>7.4762105941772461E-3</v>
      </c>
      <c r="E476">
        <v>21.19568720459938</v>
      </c>
      <c r="F476">
        <v>1</v>
      </c>
      <c r="G476">
        <v>8</v>
      </c>
      <c r="H476">
        <v>0.95936132263703522</v>
      </c>
      <c r="I476">
        <v>392</v>
      </c>
      <c r="J476">
        <v>1233.55472397926</v>
      </c>
      <c r="K476">
        <v>12</v>
      </c>
      <c r="L476">
        <v>21.430809836115991</v>
      </c>
      <c r="M476">
        <v>8</v>
      </c>
      <c r="N476">
        <v>1246.927832308116</v>
      </c>
      <c r="O476">
        <v>8</v>
      </c>
      <c r="P476">
        <v>21.215330937369561</v>
      </c>
      <c r="Q476">
        <v>440</v>
      </c>
      <c r="R476">
        <v>1269.9333920431591</v>
      </c>
      <c r="S476">
        <v>8.0090768356264697E-16</v>
      </c>
      <c r="T476">
        <v>21.055312814945129</v>
      </c>
      <c r="U476">
        <v>896</v>
      </c>
      <c r="V476">
        <v>1175.9547997157811</v>
      </c>
      <c r="W476">
        <v>4.0000000000000027</v>
      </c>
      <c r="X476">
        <v>20.825316076208519</v>
      </c>
    </row>
    <row r="477" spans="1:24">
      <c r="A477">
        <v>1232.9263148118171</v>
      </c>
      <c r="B477">
        <v>8.1343960695248541</v>
      </c>
      <c r="C477">
        <v>-2.1846243317136249E-7</v>
      </c>
      <c r="D477">
        <v>7.4845552444458008E-3</v>
      </c>
      <c r="E477">
        <v>21.196435660123829</v>
      </c>
      <c r="F477">
        <v>1</v>
      </c>
      <c r="G477">
        <v>8</v>
      </c>
      <c r="H477">
        <v>0.95924758577906055</v>
      </c>
      <c r="I477">
        <v>392</v>
      </c>
      <c r="J477">
        <v>1235.6978049628719</v>
      </c>
      <c r="K477">
        <v>12</v>
      </c>
      <c r="L477">
        <v>21.430864106441671</v>
      </c>
      <c r="M477">
        <v>8</v>
      </c>
      <c r="N477">
        <v>1249.049365401853</v>
      </c>
      <c r="O477">
        <v>8</v>
      </c>
      <c r="P477">
        <v>21.21625447003435</v>
      </c>
      <c r="Q477">
        <v>440</v>
      </c>
      <c r="R477">
        <v>1272.0389233246531</v>
      </c>
      <c r="S477">
        <v>7.194511364806702E-16</v>
      </c>
      <c r="T477">
        <v>21.054346443536229</v>
      </c>
      <c r="U477">
        <v>896</v>
      </c>
      <c r="V477">
        <v>1178.037331323402</v>
      </c>
      <c r="W477">
        <v>4.0000000000000027</v>
      </c>
      <c r="X477">
        <v>20.82602660521632</v>
      </c>
    </row>
    <row r="478" spans="1:24">
      <c r="A478">
        <v>1235.045958377367</v>
      </c>
      <c r="B478">
        <v>8.1343517926535629</v>
      </c>
      <c r="C478">
        <v>-2.6839670361211709E-7</v>
      </c>
      <c r="D478">
        <v>7.5006484985351562E-3</v>
      </c>
      <c r="E478">
        <v>21.197185724973679</v>
      </c>
      <c r="F478">
        <v>1</v>
      </c>
      <c r="G478">
        <v>8</v>
      </c>
      <c r="H478">
        <v>0.95913562439586142</v>
      </c>
      <c r="I478">
        <v>392</v>
      </c>
      <c r="J478">
        <v>1237.8408913735159</v>
      </c>
      <c r="K478">
        <v>12</v>
      </c>
      <c r="L478">
        <v>21.43091296235157</v>
      </c>
      <c r="M478">
        <v>8</v>
      </c>
      <c r="N478">
        <v>1251.170990848856</v>
      </c>
      <c r="O478">
        <v>8</v>
      </c>
      <c r="P478">
        <v>21.21717708597426</v>
      </c>
      <c r="Q478">
        <v>440</v>
      </c>
      <c r="R478">
        <v>1274.1443579690069</v>
      </c>
      <c r="S478">
        <v>6.379983279932638E-16</v>
      </c>
      <c r="T478">
        <v>21.0533835865646</v>
      </c>
      <c r="U478">
        <v>896</v>
      </c>
      <c r="V478">
        <v>1180.1199339839241</v>
      </c>
      <c r="W478">
        <v>4.0000000000000027</v>
      </c>
      <c r="X478">
        <v>20.826735644577919</v>
      </c>
    </row>
    <row r="479" spans="1:24">
      <c r="A479">
        <v>1237.165676949397</v>
      </c>
      <c r="B479">
        <v>8.1343073061086901</v>
      </c>
      <c r="C479">
        <v>-2.371877845797066E-7</v>
      </c>
      <c r="D479">
        <v>7.6603889465332031E-3</v>
      </c>
      <c r="E479">
        <v>21.197951763868328</v>
      </c>
      <c r="F479">
        <v>1</v>
      </c>
      <c r="G479">
        <v>8</v>
      </c>
      <c r="H479">
        <v>0.9590349900443389</v>
      </c>
      <c r="I479">
        <v>392</v>
      </c>
      <c r="J479">
        <v>1239.983982669751</v>
      </c>
      <c r="K479">
        <v>12</v>
      </c>
      <c r="L479">
        <v>21.430956397832489</v>
      </c>
      <c r="M479">
        <v>8</v>
      </c>
      <c r="N479">
        <v>1253.292708557454</v>
      </c>
      <c r="O479">
        <v>8</v>
      </c>
      <c r="P479">
        <v>21.218098777828519</v>
      </c>
      <c r="Q479">
        <v>440</v>
      </c>
      <c r="R479">
        <v>1276.2496963276631</v>
      </c>
      <c r="S479">
        <v>5.5654924450414795E-16</v>
      </c>
      <c r="T479">
        <v>21.052424231729152</v>
      </c>
      <c r="U479">
        <v>896</v>
      </c>
      <c r="V479">
        <v>1182.202607548382</v>
      </c>
      <c r="W479">
        <v>4.0000000000000027</v>
      </c>
      <c r="X479">
        <v>20.827443198556729</v>
      </c>
    </row>
    <row r="480" spans="1:24">
      <c r="A480">
        <v>1239.2854721253059</v>
      </c>
      <c r="B480">
        <v>8.1342622806347453</v>
      </c>
      <c r="C480">
        <v>-5.4303519102238962E-7</v>
      </c>
      <c r="D480">
        <v>7.7009201049804688E-3</v>
      </c>
      <c r="E480">
        <v>21.19872185587883</v>
      </c>
      <c r="F480">
        <v>1</v>
      </c>
      <c r="G480">
        <v>8</v>
      </c>
      <c r="H480">
        <v>0.95893900404054222</v>
      </c>
      <c r="I480">
        <v>392</v>
      </c>
      <c r="J480">
        <v>1242.127078309534</v>
      </c>
      <c r="K480">
        <v>12</v>
      </c>
      <c r="L480">
        <v>21.43099440685997</v>
      </c>
      <c r="M480">
        <v>8</v>
      </c>
      <c r="N480">
        <v>1255.414518435236</v>
      </c>
      <c r="O480">
        <v>8</v>
      </c>
      <c r="P480">
        <v>21.219019538318651</v>
      </c>
      <c r="Q480">
        <v>440</v>
      </c>
      <c r="R480">
        <v>1278.354938750836</v>
      </c>
      <c r="S480">
        <v>4.7510387246463198E-16</v>
      </c>
      <c r="T480">
        <v>21.051468366703968</v>
      </c>
      <c r="U480">
        <v>896</v>
      </c>
      <c r="V480">
        <v>1184.2853518682371</v>
      </c>
      <c r="W480">
        <v>4.0000000000000027</v>
      </c>
      <c r="X480">
        <v>20.82814927139605</v>
      </c>
    </row>
    <row r="481" spans="1:24">
      <c r="A481">
        <v>1241.4053443104069</v>
      </c>
      <c r="B481">
        <v>8.1342168514847977</v>
      </c>
      <c r="C481">
        <v>-4.6189200156310228E-7</v>
      </c>
      <c r="D481">
        <v>7.7062845230102539E-3</v>
      </c>
      <c r="E481">
        <v>21.199492484331131</v>
      </c>
      <c r="F481">
        <v>1</v>
      </c>
      <c r="G481">
        <v>8</v>
      </c>
      <c r="H481">
        <v>0.9588437951036729</v>
      </c>
      <c r="I481">
        <v>392</v>
      </c>
      <c r="J481">
        <v>1244.27017775022</v>
      </c>
      <c r="K481">
        <v>12</v>
      </c>
      <c r="L481">
        <v>21.431026983398979</v>
      </c>
      <c r="M481">
        <v>8</v>
      </c>
      <c r="N481">
        <v>1257.5364203890681</v>
      </c>
      <c r="O481">
        <v>8</v>
      </c>
      <c r="P481">
        <v>21.219939360247839</v>
      </c>
      <c r="Q481">
        <v>440</v>
      </c>
      <c r="R481">
        <v>1280.4600855875069</v>
      </c>
      <c r="S481">
        <v>3.9366219837371031E-16</v>
      </c>
      <c r="T481">
        <v>21.050515979139149</v>
      </c>
      <c r="U481">
        <v>896</v>
      </c>
      <c r="V481">
        <v>1186.368166795377</v>
      </c>
      <c r="W481">
        <v>4.0000000000000027</v>
      </c>
      <c r="X481">
        <v>20.828853867319172</v>
      </c>
    </row>
    <row r="482" spans="1:24">
      <c r="A482">
        <v>1243.5252935583439</v>
      </c>
      <c r="B482">
        <v>8.1341709989167388</v>
      </c>
      <c r="C482">
        <v>-4.6813378536125771E-7</v>
      </c>
      <c r="D482">
        <v>7.7104568481445312E-3</v>
      </c>
      <c r="E482">
        <v>21.200263530015949</v>
      </c>
      <c r="F482">
        <v>1</v>
      </c>
      <c r="G482">
        <v>8</v>
      </c>
      <c r="H482">
        <v>0.95874948898833956</v>
      </c>
      <c r="I482">
        <v>392</v>
      </c>
      <c r="J482">
        <v>1246.41328044856</v>
      </c>
      <c r="K482">
        <v>12</v>
      </c>
      <c r="L482">
        <v>21.431054121404529</v>
      </c>
      <c r="M482">
        <v>8</v>
      </c>
      <c r="N482">
        <v>1259.658414325093</v>
      </c>
      <c r="O482">
        <v>8</v>
      </c>
      <c r="P482">
        <v>21.220858236500248</v>
      </c>
      <c r="Q482">
        <v>440</v>
      </c>
      <c r="R482">
        <v>1282.565137185421</v>
      </c>
      <c r="S482">
        <v>3.1222420877815549E-16</v>
      </c>
      <c r="T482">
        <v>21.049567056661569</v>
      </c>
      <c r="U482">
        <v>896</v>
      </c>
      <c r="V482">
        <v>1188.4510521821089</v>
      </c>
      <c r="W482">
        <v>4.0000000000000027</v>
      </c>
      <c r="X482">
        <v>20.829556990529522</v>
      </c>
    </row>
    <row r="483" spans="1:24">
      <c r="A483">
        <v>1245.6453199108439</v>
      </c>
      <c r="B483">
        <v>8.1341248760663039</v>
      </c>
      <c r="C483">
        <v>-3.2457275785102707E-7</v>
      </c>
      <c r="D483">
        <v>7.7074766159057617E-3</v>
      </c>
      <c r="E483">
        <v>21.20103427767754</v>
      </c>
      <c r="F483">
        <v>1</v>
      </c>
      <c r="G483">
        <v>8</v>
      </c>
      <c r="H483">
        <v>0.95865569521182115</v>
      </c>
      <c r="I483">
        <v>392</v>
      </c>
      <c r="J483">
        <v>1248.5563858607011</v>
      </c>
      <c r="K483">
        <v>12</v>
      </c>
      <c r="L483">
        <v>21.43107581482241</v>
      </c>
      <c r="M483">
        <v>8</v>
      </c>
      <c r="N483">
        <v>1261.7805001487429</v>
      </c>
      <c r="O483">
        <v>8</v>
      </c>
      <c r="P483">
        <v>21.221776160040381</v>
      </c>
      <c r="Q483">
        <v>440</v>
      </c>
      <c r="R483">
        <v>1284.6700938910869</v>
      </c>
      <c r="S483">
        <v>2.3078989027260791E-16</v>
      </c>
      <c r="T483">
        <v>21.048621586875718</v>
      </c>
      <c r="U483">
        <v>896</v>
      </c>
      <c r="V483">
        <v>1190.5340078811621</v>
      </c>
      <c r="W483">
        <v>4.0000000000000027</v>
      </c>
      <c r="X483">
        <v>20.83025864521079</v>
      </c>
    </row>
    <row r="484" spans="1:24">
      <c r="A484">
        <v>1247.765423338104</v>
      </c>
      <c r="B484">
        <v>8.1340784862356799</v>
      </c>
      <c r="C484">
        <v>-2.9960562263064983E-7</v>
      </c>
      <c r="D484">
        <v>7.7039003372192383E-3</v>
      </c>
      <c r="E484">
        <v>21.201804667711261</v>
      </c>
      <c r="F484">
        <v>1</v>
      </c>
      <c r="G484">
        <v>8</v>
      </c>
      <c r="H484">
        <v>0.95856236910694981</v>
      </c>
      <c r="I484">
        <v>392</v>
      </c>
      <c r="J484">
        <v>1250.699493442183</v>
      </c>
      <c r="K484">
        <v>12</v>
      </c>
      <c r="L484">
        <v>21.431092057589801</v>
      </c>
      <c r="M484">
        <v>8</v>
      </c>
      <c r="N484">
        <v>1263.9026777647471</v>
      </c>
      <c r="O484">
        <v>8</v>
      </c>
      <c r="P484">
        <v>21.2226931239124</v>
      </c>
      <c r="Q484">
        <v>440</v>
      </c>
      <c r="R484">
        <v>1286.7749560497739</v>
      </c>
      <c r="S484">
        <v>1.493592294996621E-16</v>
      </c>
      <c r="T484">
        <v>21.047679557364539</v>
      </c>
      <c r="U484">
        <v>896</v>
      </c>
      <c r="V484">
        <v>1192.6170337456831</v>
      </c>
      <c r="W484">
        <v>4.0000000000000027</v>
      </c>
      <c r="X484">
        <v>20.830958835527049</v>
      </c>
    </row>
    <row r="485" spans="1:24">
      <c r="A485">
        <v>1249.8856038043621</v>
      </c>
      <c r="B485">
        <v>8.1340318319906579</v>
      </c>
      <c r="C485">
        <v>-2.9336383883249439E-7</v>
      </c>
      <c r="D485">
        <v>7.7098608016967773E-3</v>
      </c>
      <c r="E485">
        <v>21.202575653791431</v>
      </c>
      <c r="F485">
        <v>1</v>
      </c>
      <c r="G485">
        <v>8</v>
      </c>
      <c r="H485">
        <v>0.95847018254635619</v>
      </c>
      <c r="I485">
        <v>392</v>
      </c>
      <c r="J485">
        <v>1252.8426026479419</v>
      </c>
      <c r="K485">
        <v>12</v>
      </c>
      <c r="L485">
        <v>21.431102843636001</v>
      </c>
      <c r="M485">
        <v>8</v>
      </c>
      <c r="N485">
        <v>1266.024947077138</v>
      </c>
      <c r="O485">
        <v>8</v>
      </c>
      <c r="P485">
        <v>21.223609121239509</v>
      </c>
      <c r="Q485">
        <v>440</v>
      </c>
      <c r="R485">
        <v>1288.879724005511</v>
      </c>
      <c r="S485">
        <v>6.7932213149950706E-17</v>
      </c>
      <c r="T485">
        <v>21.046740955690179</v>
      </c>
      <c r="U485">
        <v>896</v>
      </c>
      <c r="V485">
        <v>1194.700129629236</v>
      </c>
      <c r="W485">
        <v>4.0000000000000027</v>
      </c>
      <c r="X485">
        <v>20.831657565622919</v>
      </c>
    </row>
    <row r="486" spans="1:24">
      <c r="A486">
        <v>1252.0058613692299</v>
      </c>
      <c r="B486">
        <v>8.1339852762359257</v>
      </c>
      <c r="C486">
        <v>4.9934270440754602E-8</v>
      </c>
      <c r="D486">
        <v>7.693171501159668E-3</v>
      </c>
      <c r="E486">
        <v>21.20334497094154</v>
      </c>
      <c r="F486">
        <v>1</v>
      </c>
      <c r="G486">
        <v>8</v>
      </c>
      <c r="H486">
        <v>0.95837745599841384</v>
      </c>
      <c r="I486">
        <v>392</v>
      </c>
      <c r="J486">
        <v>1254.985712932305</v>
      </c>
      <c r="K486">
        <v>12</v>
      </c>
      <c r="L486">
        <v>21.431108166883039</v>
      </c>
      <c r="M486">
        <v>8</v>
      </c>
      <c r="N486">
        <v>1268.1473079892619</v>
      </c>
      <c r="O486">
        <v>8</v>
      </c>
      <c r="P486">
        <v>21.22452414522326</v>
      </c>
      <c r="Q486">
        <v>440</v>
      </c>
      <c r="R486">
        <v>1290.9843981010799</v>
      </c>
      <c r="S486">
        <v>-1.3491172037775581E-17</v>
      </c>
      <c r="T486">
        <v>21.045805769394821</v>
      </c>
      <c r="U486">
        <v>896</v>
      </c>
      <c r="V486">
        <v>1196.7832953857981</v>
      </c>
      <c r="W486">
        <v>4.0000000000000027</v>
      </c>
      <c r="X486">
        <v>20.83235483962363</v>
      </c>
    </row>
    <row r="487" spans="1:24">
      <c r="A487">
        <v>1254.1261958658231</v>
      </c>
      <c r="B487">
        <v>8.1339391871988358</v>
      </c>
      <c r="C487">
        <v>4.4940843395291358E-7</v>
      </c>
      <c r="D487">
        <v>7.6794624328613281E-3</v>
      </c>
      <c r="E487">
        <v>21.20411291718483</v>
      </c>
      <c r="F487">
        <v>1</v>
      </c>
      <c r="G487">
        <v>8</v>
      </c>
      <c r="H487">
        <v>0.95828441735328362</v>
      </c>
      <c r="I487">
        <v>392</v>
      </c>
      <c r="J487">
        <v>1257.128823748993</v>
      </c>
      <c r="K487">
        <v>12</v>
      </c>
      <c r="L487">
        <v>21.43110802124642</v>
      </c>
      <c r="M487">
        <v>8</v>
      </c>
      <c r="N487">
        <v>1270.2697604037851</v>
      </c>
      <c r="O487">
        <v>8</v>
      </c>
      <c r="P487">
        <v>21.225438189142938</v>
      </c>
      <c r="Q487">
        <v>440</v>
      </c>
      <c r="R487">
        <v>1293.088978678019</v>
      </c>
      <c r="S487">
        <v>-9.4910939276570474E-17</v>
      </c>
      <c r="T487">
        <v>21.044873986001441</v>
      </c>
      <c r="U487">
        <v>896</v>
      </c>
      <c r="V487">
        <v>1198.86653086976</v>
      </c>
      <c r="W487">
        <v>4.0000000000000027</v>
      </c>
      <c r="X487">
        <v>20.83305066163523</v>
      </c>
    </row>
    <row r="488" spans="1:24">
      <c r="A488">
        <v>1256.2466071570459</v>
      </c>
      <c r="B488">
        <v>8.133893315306775</v>
      </c>
      <c r="C488">
        <v>2.7463848741027252E-7</v>
      </c>
      <c r="D488">
        <v>7.6782703399658203E-3</v>
      </c>
      <c r="E488">
        <v>21.20488074421883</v>
      </c>
      <c r="F488">
        <v>1</v>
      </c>
      <c r="G488">
        <v>8</v>
      </c>
      <c r="H488">
        <v>0.95819198067501299</v>
      </c>
      <c r="I488">
        <v>392</v>
      </c>
      <c r="J488">
        <v>1259.271934551118</v>
      </c>
      <c r="K488">
        <v>12</v>
      </c>
      <c r="L488">
        <v>21.431102400635769</v>
      </c>
      <c r="M488">
        <v>8</v>
      </c>
      <c r="N488">
        <v>1272.3923042226991</v>
      </c>
      <c r="O488">
        <v>8</v>
      </c>
      <c r="P488">
        <v>21.226351246354909</v>
      </c>
      <c r="Q488">
        <v>440</v>
      </c>
      <c r="R488">
        <v>1295.193466076619</v>
      </c>
      <c r="S488">
        <v>-1.76327101731218E-16</v>
      </c>
      <c r="T488">
        <v>21.043945593014652</v>
      </c>
      <c r="U488">
        <v>896</v>
      </c>
      <c r="V488">
        <v>1200.9498359359241</v>
      </c>
      <c r="W488">
        <v>4.0000000000000027</v>
      </c>
      <c r="X488">
        <v>20.833745035744641</v>
      </c>
    </row>
    <row r="489" spans="1:24">
      <c r="A489">
        <v>1258.367095230969</v>
      </c>
      <c r="B489">
        <v>8.1338473313634605</v>
      </c>
      <c r="C489">
        <v>-6.2417838050943253E-8</v>
      </c>
      <c r="D489">
        <v>7.6758861541748047E-3</v>
      </c>
      <c r="E489">
        <v>21.20564833283424</v>
      </c>
      <c r="F489">
        <v>1</v>
      </c>
      <c r="G489">
        <v>8</v>
      </c>
      <c r="H489">
        <v>0.95810003997014848</v>
      </c>
      <c r="I489">
        <v>392</v>
      </c>
      <c r="J489">
        <v>1261.415044791182</v>
      </c>
      <c r="K489">
        <v>12</v>
      </c>
      <c r="L489">
        <v>21.431091298955518</v>
      </c>
      <c r="M489">
        <v>8</v>
      </c>
      <c r="N489">
        <v>1274.5149393473339</v>
      </c>
      <c r="O489">
        <v>8</v>
      </c>
      <c r="P489">
        <v>21.227263310291981</v>
      </c>
      <c r="Q489">
        <v>440</v>
      </c>
      <c r="R489">
        <v>1297.2978606359211</v>
      </c>
      <c r="S489">
        <v>-2.5773967251816139E-16</v>
      </c>
      <c r="T489">
        <v>21.043020577921411</v>
      </c>
      <c r="U489">
        <v>896</v>
      </c>
      <c r="V489">
        <v>1203.0332104394979</v>
      </c>
      <c r="W489">
        <v>4.0000000000000027</v>
      </c>
      <c r="X489">
        <v>20.83443796601982</v>
      </c>
    </row>
    <row r="490" spans="1:24">
      <c r="A490">
        <v>1260.4876600637499</v>
      </c>
      <c r="B490">
        <v>8.1338011903507699</v>
      </c>
      <c r="C490">
        <v>-1.5604459512041921E-7</v>
      </c>
      <c r="D490">
        <v>7.6681375503540039E-3</v>
      </c>
      <c r="E490">
        <v>21.206415146589279</v>
      </c>
      <c r="F490">
        <v>1</v>
      </c>
      <c r="G490">
        <v>8</v>
      </c>
      <c r="H490">
        <v>0.95800827142400868</v>
      </c>
      <c r="I490">
        <v>392</v>
      </c>
      <c r="J490">
        <v>1263.5581539210771</v>
      </c>
      <c r="K490">
        <v>12</v>
      </c>
      <c r="L490">
        <v>21.431074710105602</v>
      </c>
      <c r="M490">
        <v>8</v>
      </c>
      <c r="N490">
        <v>1276.6376656783641</v>
      </c>
      <c r="O490">
        <v>8</v>
      </c>
      <c r="P490">
        <v>21.228174374462739</v>
      </c>
      <c r="Q490">
        <v>440</v>
      </c>
      <c r="R490">
        <v>1299.4021626937131</v>
      </c>
      <c r="S490">
        <v>-3.391486647054346E-16</v>
      </c>
      <c r="T490">
        <v>21.04209892819188</v>
      </c>
      <c r="U490">
        <v>896</v>
      </c>
      <c r="V490">
        <v>1205.1166542361</v>
      </c>
      <c r="W490">
        <v>4.0000000000000027</v>
      </c>
      <c r="X490">
        <v>20.835129456509861</v>
      </c>
    </row>
    <row r="491" spans="1:24">
      <c r="A491">
        <v>1262.608301577902</v>
      </c>
      <c r="B491">
        <v>8.133754788195116</v>
      </c>
      <c r="C491">
        <v>-2.6839670361211709E-7</v>
      </c>
      <c r="D491">
        <v>7.6478719711303711E-3</v>
      </c>
      <c r="E491">
        <v>21.207179933786389</v>
      </c>
      <c r="F491">
        <v>1</v>
      </c>
      <c r="G491">
        <v>8</v>
      </c>
      <c r="H491">
        <v>0.95791581223347444</v>
      </c>
      <c r="I491">
        <v>392</v>
      </c>
      <c r="J491">
        <v>1265.7012613920881</v>
      </c>
      <c r="K491">
        <v>12</v>
      </c>
      <c r="L491">
        <v>21.43105262798213</v>
      </c>
      <c r="M491">
        <v>8</v>
      </c>
      <c r="N491">
        <v>1278.7604831158101</v>
      </c>
      <c r="O491">
        <v>8</v>
      </c>
      <c r="P491">
        <v>21.229084432450939</v>
      </c>
      <c r="Q491">
        <v>440</v>
      </c>
      <c r="R491">
        <v>1301.5063725865321</v>
      </c>
      <c r="S491">
        <v>-4.2055409131259769E-16</v>
      </c>
      <c r="T491">
        <v>21.04118063128012</v>
      </c>
      <c r="U491">
        <v>896</v>
      </c>
      <c r="V491">
        <v>1207.2001671817511</v>
      </c>
      <c r="W491">
        <v>4.0000000000000027</v>
      </c>
      <c r="X491">
        <v>20.835819511245159</v>
      </c>
    </row>
    <row r="492" spans="1:24">
      <c r="A492">
        <v>1264.729019570766</v>
      </c>
      <c r="B492">
        <v>8.1337081032436611</v>
      </c>
      <c r="C492">
        <v>-3.0584740644268299E-7</v>
      </c>
      <c r="D492">
        <v>7.6568126678466797E-3</v>
      </c>
      <c r="E492">
        <v>21.20794561505318</v>
      </c>
      <c r="F492">
        <v>1</v>
      </c>
      <c r="G492">
        <v>8</v>
      </c>
      <c r="H492">
        <v>0.95782483958529274</v>
      </c>
      <c r="I492">
        <v>392</v>
      </c>
      <c r="J492">
        <v>1267.844366654886</v>
      </c>
      <c r="K492">
        <v>12</v>
      </c>
      <c r="L492">
        <v>21.431025046478108</v>
      </c>
      <c r="M492">
        <v>8</v>
      </c>
      <c r="N492">
        <v>1280.8833915590551</v>
      </c>
      <c r="O492">
        <v>8</v>
      </c>
      <c r="P492">
        <v>21.229993477914871</v>
      </c>
      <c r="Q492">
        <v>440</v>
      </c>
      <c r="R492">
        <v>1303.6104906496601</v>
      </c>
      <c r="S492">
        <v>-5.0195596531067414E-16</v>
      </c>
      <c r="T492">
        <v>21.040265674624891</v>
      </c>
      <c r="U492">
        <v>896</v>
      </c>
      <c r="V492">
        <v>1209.283749132876</v>
      </c>
      <c r="W492">
        <v>4.0000000000000027</v>
      </c>
      <c r="X492">
        <v>20.836508134237469</v>
      </c>
    </row>
    <row r="493" spans="1:24">
      <c r="A493">
        <v>1266.8498141317509</v>
      </c>
      <c r="B493">
        <v>8.1336611083965042</v>
      </c>
      <c r="C493">
        <v>-3.3705632546121578E-7</v>
      </c>
      <c r="D493">
        <v>7.6460838317871094E-3</v>
      </c>
      <c r="E493">
        <v>21.208710223436359</v>
      </c>
      <c r="F493">
        <v>1</v>
      </c>
      <c r="G493">
        <v>8</v>
      </c>
      <c r="H493">
        <v>0.95773383860010342</v>
      </c>
      <c r="I493">
        <v>392</v>
      </c>
      <c r="J493">
        <v>1269.9874691595339</v>
      </c>
      <c r="K493">
        <v>12</v>
      </c>
      <c r="L493">
        <v>21.430991959484139</v>
      </c>
      <c r="M493">
        <v>8</v>
      </c>
      <c r="N493">
        <v>1283.006390906846</v>
      </c>
      <c r="O493">
        <v>8</v>
      </c>
      <c r="P493">
        <v>21.230901504586711</v>
      </c>
      <c r="Q493">
        <v>440</v>
      </c>
      <c r="R493">
        <v>1305.7145172171231</v>
      </c>
      <c r="S493">
        <v>-5.8335429962209196E-16</v>
      </c>
      <c r="T493">
        <v>21.039354045650441</v>
      </c>
      <c r="U493">
        <v>896</v>
      </c>
      <c r="V493">
        <v>1211.367399946299</v>
      </c>
      <c r="W493">
        <v>4.0000000000000027</v>
      </c>
      <c r="X493">
        <v>20.837195329480089</v>
      </c>
    </row>
    <row r="494" spans="1:24">
      <c r="A494">
        <v>1268.970685153294</v>
      </c>
      <c r="B494">
        <v>8.1336028277075183</v>
      </c>
      <c r="C494">
        <v>-1.069217565774494E-5</v>
      </c>
      <c r="D494">
        <v>8.6796283721923828E-3</v>
      </c>
      <c r="E494">
        <v>21.209578186273571</v>
      </c>
      <c r="F494">
        <v>1</v>
      </c>
      <c r="G494">
        <v>8</v>
      </c>
      <c r="H494">
        <v>0.95771407628149463</v>
      </c>
      <c r="I494">
        <v>392</v>
      </c>
      <c r="J494">
        <v>1272.130568355482</v>
      </c>
      <c r="K494">
        <v>12</v>
      </c>
      <c r="L494">
        <v>21.430953360889081</v>
      </c>
      <c r="M494">
        <v>8</v>
      </c>
      <c r="N494">
        <v>1285.1294810573049</v>
      </c>
      <c r="O494">
        <v>8</v>
      </c>
      <c r="P494">
        <v>21.231808506271921</v>
      </c>
      <c r="Q494">
        <v>440</v>
      </c>
      <c r="R494">
        <v>1307.818452621688</v>
      </c>
      <c r="S494">
        <v>-6.6474910712062729E-16</v>
      </c>
      <c r="T494">
        <v>21.03844573176719</v>
      </c>
      <c r="U494">
        <v>896</v>
      </c>
      <c r="V494">
        <v>1213.4511194792469</v>
      </c>
      <c r="W494">
        <v>4.0000000000000027</v>
      </c>
      <c r="X494">
        <v>20.83788110094795</v>
      </c>
    </row>
    <row r="495" spans="1:24">
      <c r="A495">
        <v>1271.0916429705151</v>
      </c>
      <c r="B495">
        <v>8.13352558555356</v>
      </c>
      <c r="C495">
        <v>-1.9499332606420779E-5</v>
      </c>
      <c r="D495">
        <v>9.7930431365966797E-3</v>
      </c>
      <c r="E495">
        <v>21.210557490587231</v>
      </c>
      <c r="F495">
        <v>1</v>
      </c>
      <c r="G495">
        <v>8</v>
      </c>
      <c r="H495">
        <v>0.95778053884729497</v>
      </c>
      <c r="I495">
        <v>392</v>
      </c>
      <c r="J495">
        <v>1274.2736636915711</v>
      </c>
      <c r="K495">
        <v>12</v>
      </c>
      <c r="L495">
        <v>21.430909244580771</v>
      </c>
      <c r="M495">
        <v>8</v>
      </c>
      <c r="N495">
        <v>1287.252661907932</v>
      </c>
      <c r="O495">
        <v>8</v>
      </c>
      <c r="P495">
        <v>21.232714476848571</v>
      </c>
      <c r="Q495">
        <v>440</v>
      </c>
      <c r="R495">
        <v>1309.922297194865</v>
      </c>
      <c r="S495">
        <v>-7.4614040063135128E-16</v>
      </c>
      <c r="T495">
        <v>21.037540720372562</v>
      </c>
      <c r="U495">
        <v>896</v>
      </c>
      <c r="V495">
        <v>1215.5349075893421</v>
      </c>
      <c r="W495">
        <v>4.0000000000000027</v>
      </c>
      <c r="X495">
        <v>20.83856545259771</v>
      </c>
    </row>
    <row r="496" spans="1:24">
      <c r="A496">
        <v>1273.212698717603</v>
      </c>
      <c r="B496">
        <v>8.1334341583710277</v>
      </c>
      <c r="C496">
        <v>-1.6328506433543891E-5</v>
      </c>
      <c r="D496">
        <v>9.9837779998779297E-3</v>
      </c>
      <c r="E496">
        <v>21.211555868387219</v>
      </c>
      <c r="F496">
        <v>1</v>
      </c>
      <c r="G496">
        <v>8</v>
      </c>
      <c r="H496">
        <v>0.9578679260706412</v>
      </c>
      <c r="I496">
        <v>392</v>
      </c>
      <c r="J496">
        <v>1276.416754616029</v>
      </c>
      <c r="K496">
        <v>12</v>
      </c>
      <c r="L496">
        <v>21.430859604446759</v>
      </c>
      <c r="M496">
        <v>8</v>
      </c>
      <c r="N496">
        <v>1289.375933355617</v>
      </c>
      <c r="O496">
        <v>8</v>
      </c>
      <c r="P496">
        <v>21.23361941026679</v>
      </c>
      <c r="Q496">
        <v>440</v>
      </c>
      <c r="R496">
        <v>1312.026051266902</v>
      </c>
      <c r="S496">
        <v>-8.275281929305794E-16</v>
      </c>
      <c r="T496">
        <v>21.036638998851672</v>
      </c>
      <c r="U496">
        <v>896</v>
      </c>
      <c r="V496">
        <v>1217.6187641346021</v>
      </c>
      <c r="W496">
        <v>4.0000000000000027</v>
      </c>
      <c r="X496">
        <v>20.839248388367949</v>
      </c>
    </row>
    <row r="497" spans="1:24">
      <c r="A497">
        <v>1275.333854302078</v>
      </c>
      <c r="B497">
        <v>8.1333340318304295</v>
      </c>
      <c r="C497">
        <v>-1.0673450306336599E-5</v>
      </c>
      <c r="D497">
        <v>1.0010600090026861E-2</v>
      </c>
      <c r="E497">
        <v>21.212556928396221</v>
      </c>
      <c r="F497">
        <v>1</v>
      </c>
      <c r="G497">
        <v>8</v>
      </c>
      <c r="H497">
        <v>0.95795662583923757</v>
      </c>
      <c r="I497">
        <v>392</v>
      </c>
      <c r="J497">
        <v>1278.559840576474</v>
      </c>
      <c r="K497">
        <v>12</v>
      </c>
      <c r="L497">
        <v>21.430804434374991</v>
      </c>
      <c r="M497">
        <v>8</v>
      </c>
      <c r="N497">
        <v>1291.499295296644</v>
      </c>
      <c r="O497">
        <v>8</v>
      </c>
      <c r="P497">
        <v>21.234523300548101</v>
      </c>
      <c r="Q497">
        <v>440</v>
      </c>
      <c r="R497">
        <v>1314.129715166787</v>
      </c>
      <c r="S497">
        <v>-9.0891249674582408E-16</v>
      </c>
      <c r="T497">
        <v>21.03574055457808</v>
      </c>
      <c r="U497">
        <v>896</v>
      </c>
      <c r="V497">
        <v>1219.7026889734391</v>
      </c>
      <c r="W497">
        <v>4.0000000000000027</v>
      </c>
      <c r="X497">
        <v>20.839929912179191</v>
      </c>
    </row>
    <row r="498" spans="1:24">
      <c r="A498">
        <v>1277.455109992371</v>
      </c>
      <c r="B498">
        <v>8.133230088181497</v>
      </c>
      <c r="C498">
        <v>-5.2118894770664106E-6</v>
      </c>
      <c r="D498">
        <v>1.004457473754883E-2</v>
      </c>
      <c r="E498">
        <v>21.21356138586998</v>
      </c>
      <c r="F498">
        <v>1</v>
      </c>
      <c r="G498">
        <v>8</v>
      </c>
      <c r="H498">
        <v>0.95804851732472684</v>
      </c>
      <c r="I498">
        <v>392</v>
      </c>
      <c r="J498">
        <v>1280.7029210199121</v>
      </c>
      <c r="K498">
        <v>12</v>
      </c>
      <c r="L498">
        <v>21.43074372825453</v>
      </c>
      <c r="M498">
        <v>8</v>
      </c>
      <c r="N498">
        <v>1293.6227476266979</v>
      </c>
      <c r="O498">
        <v>8</v>
      </c>
      <c r="P498">
        <v>21.23542614178481</v>
      </c>
      <c r="Q498">
        <v>440</v>
      </c>
      <c r="R498">
        <v>1316.233289222245</v>
      </c>
      <c r="S498">
        <v>-9.9029332475574989E-16</v>
      </c>
      <c r="T498">
        <v>21.034845374914539</v>
      </c>
      <c r="U498">
        <v>896</v>
      </c>
      <c r="V498">
        <v>1221.786681964657</v>
      </c>
      <c r="W498">
        <v>4.0000000000000027</v>
      </c>
      <c r="X498">
        <v>20.84061002793409</v>
      </c>
    </row>
    <row r="499" spans="1:24">
      <c r="A499">
        <v>1279.576466128382</v>
      </c>
      <c r="B499">
        <v>8.1331255338367132</v>
      </c>
      <c r="C499">
        <v>-1.36070886946893E-6</v>
      </c>
      <c r="D499">
        <v>1.008450984954834E-2</v>
      </c>
      <c r="E499">
        <v>21.214569836854931</v>
      </c>
      <c r="F499">
        <v>1</v>
      </c>
      <c r="G499">
        <v>8</v>
      </c>
      <c r="H499">
        <v>0.95814406959308152</v>
      </c>
      <c r="I499">
        <v>392</v>
      </c>
      <c r="J499">
        <v>1282.845995392737</v>
      </c>
      <c r="K499">
        <v>12</v>
      </c>
      <c r="L499">
        <v>21.43067747997625</v>
      </c>
      <c r="M499">
        <v>8</v>
      </c>
      <c r="N499">
        <v>1295.746290240877</v>
      </c>
      <c r="O499">
        <v>8</v>
      </c>
      <c r="P499">
        <v>21.236327928139399</v>
      </c>
      <c r="Q499">
        <v>440</v>
      </c>
      <c r="R499">
        <v>1318.3367737597359</v>
      </c>
      <c r="S499">
        <v>-1.0716706895901319E-15</v>
      </c>
      <c r="T499">
        <v>21.033953447213719</v>
      </c>
      <c r="U499">
        <v>896</v>
      </c>
      <c r="V499">
        <v>1223.87074296745</v>
      </c>
      <c r="W499">
        <v>4.0000000000000027</v>
      </c>
      <c r="X499">
        <v>20.84128873951753</v>
      </c>
    </row>
    <row r="500" spans="1:24">
      <c r="A500">
        <v>1281.6979231095211</v>
      </c>
      <c r="B500">
        <v>8.133021590377032</v>
      </c>
      <c r="C500">
        <v>3.7450702829178168E-7</v>
      </c>
      <c r="D500">
        <v>1.0080337524414061E-2</v>
      </c>
      <c r="E500">
        <v>21.21557787060738</v>
      </c>
      <c r="F500">
        <v>1</v>
      </c>
      <c r="G500">
        <v>8</v>
      </c>
      <c r="H500">
        <v>0.95824011696971145</v>
      </c>
      <c r="I500">
        <v>392</v>
      </c>
      <c r="J500">
        <v>1284.989063140735</v>
      </c>
      <c r="K500">
        <v>12</v>
      </c>
      <c r="L500">
        <v>21.43060568343363</v>
      </c>
      <c r="M500">
        <v>8</v>
      </c>
      <c r="N500">
        <v>1297.8699230336911</v>
      </c>
      <c r="O500">
        <v>8</v>
      </c>
      <c r="P500">
        <v>21.237228653843921</v>
      </c>
      <c r="Q500">
        <v>440</v>
      </c>
      <c r="R500">
        <v>1320.440169104457</v>
      </c>
      <c r="S500">
        <v>-1.153044603829816E-15</v>
      </c>
      <c r="T500">
        <v>21.033064758818931</v>
      </c>
      <c r="U500">
        <v>896</v>
      </c>
      <c r="V500">
        <v>1225.9548718414021</v>
      </c>
      <c r="W500">
        <v>4.0000000000000027</v>
      </c>
      <c r="X500">
        <v>20.841966050796721</v>
      </c>
    </row>
    <row r="501" spans="1:24">
      <c r="A501">
        <v>1283.8194808940771</v>
      </c>
      <c r="B501">
        <v>8.1329185087863287</v>
      </c>
      <c r="C501">
        <v>8.7384973268544996E-7</v>
      </c>
      <c r="D501">
        <v>1.0042190551757811E-2</v>
      </c>
      <c r="E501">
        <v>21.216582089662548</v>
      </c>
      <c r="F501">
        <v>1</v>
      </c>
      <c r="G501">
        <v>8</v>
      </c>
      <c r="H501">
        <v>0.95833378917906709</v>
      </c>
      <c r="I501">
        <v>392</v>
      </c>
      <c r="J501">
        <v>1287.1321237090781</v>
      </c>
      <c r="K501">
        <v>12</v>
      </c>
      <c r="L501">
        <v>21.43052833252338</v>
      </c>
      <c r="M501">
        <v>8</v>
      </c>
      <c r="N501">
        <v>1299.9936458990751</v>
      </c>
      <c r="O501">
        <v>8</v>
      </c>
      <c r="P501">
        <v>21.238128313199379</v>
      </c>
      <c r="Q501">
        <v>440</v>
      </c>
      <c r="R501">
        <v>1322.543475580339</v>
      </c>
      <c r="S501">
        <v>-1.234415080006685E-15</v>
      </c>
      <c r="T501">
        <v>21.032179297064818</v>
      </c>
      <c r="U501">
        <v>896</v>
      </c>
      <c r="V501">
        <v>1228.039068446481</v>
      </c>
      <c r="W501">
        <v>4.0000000000000027</v>
      </c>
      <c r="X501">
        <v>20.842641965621329</v>
      </c>
    </row>
    <row r="502" spans="1:24">
      <c r="A502">
        <v>1285.9411391005649</v>
      </c>
      <c r="B502">
        <v>8.1328159573787175</v>
      </c>
      <c r="C502">
        <v>6.366619480918656E-7</v>
      </c>
      <c r="D502">
        <v>9.9539756774902344E-3</v>
      </c>
      <c r="E502">
        <v>21.217577487230301</v>
      </c>
      <c r="F502">
        <v>1</v>
      </c>
      <c r="G502">
        <v>8</v>
      </c>
      <c r="H502">
        <v>0.95842186632338144</v>
      </c>
      <c r="I502">
        <v>392</v>
      </c>
      <c r="J502">
        <v>1289.27517654233</v>
      </c>
      <c r="K502">
        <v>12</v>
      </c>
      <c r="L502">
        <v>21.43044542114627</v>
      </c>
      <c r="M502">
        <v>8</v>
      </c>
      <c r="N502">
        <v>1302.1174587303949</v>
      </c>
      <c r="O502">
        <v>8</v>
      </c>
      <c r="P502">
        <v>21.23902690057513</v>
      </c>
      <c r="Q502">
        <v>440</v>
      </c>
      <c r="R502">
        <v>1324.6466935100459</v>
      </c>
      <c r="S502">
        <v>-1.3157821306036201E-15</v>
      </c>
      <c r="T502">
        <v>21.03129704927813</v>
      </c>
      <c r="U502">
        <v>896</v>
      </c>
      <c r="V502">
        <v>1230.1233326430431</v>
      </c>
      <c r="W502">
        <v>4.0000000000000027</v>
      </c>
      <c r="X502">
        <v>20.843316487823579</v>
      </c>
    </row>
    <row r="503" spans="1:24">
      <c r="A503">
        <v>1288.0628968468161</v>
      </c>
      <c r="B503">
        <v>8.1327135373277315</v>
      </c>
      <c r="C503">
        <v>2.247042169695179E-7</v>
      </c>
      <c r="D503">
        <v>9.8478794097900391E-3</v>
      </c>
      <c r="E503">
        <v>21.21856227517128</v>
      </c>
      <c r="F503">
        <v>1</v>
      </c>
      <c r="G503">
        <v>8</v>
      </c>
      <c r="H503">
        <v>0.95850337348347658</v>
      </c>
      <c r="I503">
        <v>392</v>
      </c>
      <c r="J503">
        <v>1291.4182210844449</v>
      </c>
      <c r="K503">
        <v>12</v>
      </c>
      <c r="L503">
        <v>21.430356943207791</v>
      </c>
      <c r="M503">
        <v>8</v>
      </c>
      <c r="N503">
        <v>1304.2413614204529</v>
      </c>
      <c r="O503">
        <v>8</v>
      </c>
      <c r="P503">
        <v>21.239924410408289</v>
      </c>
      <c r="Q503">
        <v>440</v>
      </c>
      <c r="R503">
        <v>1326.749823214974</v>
      </c>
      <c r="S503">
        <v>-1.3971457680544759E-15</v>
      </c>
      <c r="T503">
        <v>21.030418002778351</v>
      </c>
      <c r="U503">
        <v>896</v>
      </c>
      <c r="V503">
        <v>1232.2076642918259</v>
      </c>
      <c r="W503">
        <v>4.0000000000000027</v>
      </c>
      <c r="X503">
        <v>20.84398962121838</v>
      </c>
    </row>
    <row r="504" spans="1:24">
      <c r="A504">
        <v>1290.1847530718589</v>
      </c>
      <c r="B504">
        <v>8.1326110764546158</v>
      </c>
      <c r="C504">
        <v>0</v>
      </c>
      <c r="D504">
        <v>9.7310543060302734E-3</v>
      </c>
      <c r="E504">
        <v>21.219535380601879</v>
      </c>
      <c r="F504">
        <v>1</v>
      </c>
      <c r="G504">
        <v>8</v>
      </c>
      <c r="H504">
        <v>0.95857749778778301</v>
      </c>
      <c r="I504">
        <v>392</v>
      </c>
      <c r="J504">
        <v>1293.5612567787659</v>
      </c>
      <c r="K504">
        <v>12</v>
      </c>
      <c r="L504">
        <v>21.430262892618941</v>
      </c>
      <c r="M504">
        <v>8</v>
      </c>
      <c r="N504">
        <v>1306.365353861494</v>
      </c>
      <c r="O504">
        <v>8</v>
      </c>
      <c r="P504">
        <v>21.240820837203142</v>
      </c>
      <c r="Q504">
        <v>440</v>
      </c>
      <c r="R504">
        <v>1328.8528650152509</v>
      </c>
      <c r="S504">
        <v>-1.4785060047440499E-15</v>
      </c>
      <c r="T504">
        <v>21.02954214487848</v>
      </c>
      <c r="U504">
        <v>896</v>
      </c>
      <c r="V504">
        <v>1234.2920632539481</v>
      </c>
      <c r="W504">
        <v>4.0000000000000027</v>
      </c>
      <c r="X504">
        <v>20.844661369603429</v>
      </c>
    </row>
    <row r="505" spans="1:24">
      <c r="A505">
        <v>1292.306706607432</v>
      </c>
      <c r="B505">
        <v>8.1325083261198703</v>
      </c>
      <c r="C505">
        <v>-2.6839670361211709E-7</v>
      </c>
      <c r="D505">
        <v>9.6106529235839844E-3</v>
      </c>
      <c r="E505">
        <v>21.220496445894241</v>
      </c>
      <c r="F505">
        <v>1</v>
      </c>
      <c r="G505">
        <v>8</v>
      </c>
      <c r="H505">
        <v>0.95864404242510837</v>
      </c>
      <c r="I505">
        <v>392</v>
      </c>
      <c r="J505">
        <v>1295.704283068028</v>
      </c>
      <c r="K505">
        <v>12</v>
      </c>
      <c r="L505">
        <v>21.43016326329694</v>
      </c>
      <c r="M505">
        <v>8</v>
      </c>
      <c r="N505">
        <v>1308.4894359452139</v>
      </c>
      <c r="O505">
        <v>8</v>
      </c>
      <c r="P505">
        <v>21.24171617553051</v>
      </c>
      <c r="Q505">
        <v>440</v>
      </c>
      <c r="R505">
        <v>1330.9558192297391</v>
      </c>
      <c r="S505">
        <v>-1.5598628530080579E-15</v>
      </c>
      <c r="T505">
        <v>21.02866946288567</v>
      </c>
      <c r="U505">
        <v>896</v>
      </c>
      <c r="V505">
        <v>1236.376529390908</v>
      </c>
      <c r="W505">
        <v>4.0000000000000027</v>
      </c>
      <c r="X505">
        <v>20.845331736759331</v>
      </c>
    </row>
    <row r="506" spans="1:24">
      <c r="A506">
        <v>1294.4287562495219</v>
      </c>
      <c r="B506">
        <v>8.1324053360418844</v>
      </c>
      <c r="C506">
        <v>-2.6215491980008387E-7</v>
      </c>
      <c r="D506">
        <v>9.5015764236450195E-3</v>
      </c>
      <c r="E506">
        <v>21.221446603536609</v>
      </c>
      <c r="F506">
        <v>1</v>
      </c>
      <c r="G506">
        <v>8</v>
      </c>
      <c r="H506">
        <v>0.95870382494220152</v>
      </c>
      <c r="I506">
        <v>392</v>
      </c>
      <c r="J506">
        <v>1297.8472993943569</v>
      </c>
      <c r="K506">
        <v>12</v>
      </c>
      <c r="L506">
        <v>21.430058049165989</v>
      </c>
      <c r="M506">
        <v>8</v>
      </c>
      <c r="N506">
        <v>1310.6136075627669</v>
      </c>
      <c r="O506">
        <v>8</v>
      </c>
      <c r="P506">
        <v>21.242610420027209</v>
      </c>
      <c r="Q506">
        <v>440</v>
      </c>
      <c r="R506">
        <v>1333.058686176028</v>
      </c>
      <c r="S506">
        <v>-1.64121632513311E-15</v>
      </c>
      <c r="T506">
        <v>21.027799944101961</v>
      </c>
      <c r="U506">
        <v>896</v>
      </c>
      <c r="V506">
        <v>1238.4610625645839</v>
      </c>
      <c r="W506">
        <v>4.0000000000000027</v>
      </c>
      <c r="X506">
        <v>20.846000726449681</v>
      </c>
    </row>
    <row r="507" spans="1:24">
      <c r="A507">
        <v>1296.5509009073639</v>
      </c>
      <c r="B507">
        <v>8.1323020919942461</v>
      </c>
      <c r="C507">
        <v>-2.7463848741027252E-7</v>
      </c>
      <c r="D507">
        <v>9.3895196914672852E-3</v>
      </c>
      <c r="E507">
        <v>21.222385555505749</v>
      </c>
      <c r="F507">
        <v>1</v>
      </c>
      <c r="G507">
        <v>8</v>
      </c>
      <c r="H507">
        <v>0.95875652645145126</v>
      </c>
      <c r="I507">
        <v>392</v>
      </c>
      <c r="J507">
        <v>1299.990305199274</v>
      </c>
      <c r="K507">
        <v>12</v>
      </c>
      <c r="L507">
        <v>21.429947244158029</v>
      </c>
      <c r="M507">
        <v>8</v>
      </c>
      <c r="N507">
        <v>1312.73786860477</v>
      </c>
      <c r="O507">
        <v>8</v>
      </c>
      <c r="P507">
        <v>21.243503565395429</v>
      </c>
      <c r="Q507">
        <v>440</v>
      </c>
      <c r="R507">
        <v>1335.161466170438</v>
      </c>
      <c r="S507">
        <v>-1.7225664333566901E-15</v>
      </c>
      <c r="T507">
        <v>21.026933575824931</v>
      </c>
      <c r="U507">
        <v>896</v>
      </c>
      <c r="V507">
        <v>1240.545662637229</v>
      </c>
      <c r="W507">
        <v>4.0000000000000027</v>
      </c>
      <c r="X507">
        <v>20.846668342421211</v>
      </c>
    </row>
    <row r="508" spans="1:24">
      <c r="A508">
        <v>1298.6731394603951</v>
      </c>
      <c r="B508">
        <v>8.1321986688568604</v>
      </c>
      <c r="C508">
        <v>-2.0597886556117379E-7</v>
      </c>
      <c r="D508">
        <v>9.2911720275878906E-3</v>
      </c>
      <c r="E508">
        <v>21.223314672708511</v>
      </c>
      <c r="F508">
        <v>1</v>
      </c>
      <c r="G508">
        <v>8</v>
      </c>
      <c r="H508">
        <v>0.95880321925242984</v>
      </c>
      <c r="I508">
        <v>392</v>
      </c>
      <c r="J508">
        <v>1302.133299923689</v>
      </c>
      <c r="K508">
        <v>12</v>
      </c>
      <c r="L508">
        <v>21.429830842213491</v>
      </c>
      <c r="M508">
        <v>8</v>
      </c>
      <c r="N508">
        <v>1314.8622189613091</v>
      </c>
      <c r="O508">
        <v>8</v>
      </c>
      <c r="P508">
        <v>21.24439560640214</v>
      </c>
      <c r="Q508">
        <v>440</v>
      </c>
      <c r="R508">
        <v>1337.2641595280199</v>
      </c>
      <c r="S508">
        <v>-1.803913189867144E-15</v>
      </c>
      <c r="T508">
        <v>21.026070345348391</v>
      </c>
      <c r="U508">
        <v>896</v>
      </c>
      <c r="V508">
        <v>1242.630329471471</v>
      </c>
      <c r="W508">
        <v>4.0000000000000027</v>
      </c>
      <c r="X508">
        <v>20.847334588403871</v>
      </c>
    </row>
    <row r="509" spans="1:24">
      <c r="A509">
        <v>1300.795470925136</v>
      </c>
      <c r="B509">
        <v>8.1320950423948499</v>
      </c>
      <c r="C509">
        <v>-2.1846243317136249E-7</v>
      </c>
      <c r="D509">
        <v>9.1975927352905273E-3</v>
      </c>
      <c r="E509">
        <v>21.22423443198204</v>
      </c>
      <c r="F509">
        <v>1</v>
      </c>
      <c r="G509">
        <v>8</v>
      </c>
      <c r="H509">
        <v>0.9588441430762924</v>
      </c>
      <c r="I509">
        <v>392</v>
      </c>
      <c r="J509">
        <v>1304.2762830079109</v>
      </c>
      <c r="K509">
        <v>12</v>
      </c>
      <c r="L509">
        <v>21.429708837282039</v>
      </c>
      <c r="M509">
        <v>8</v>
      </c>
      <c r="N509">
        <v>1316.986658521949</v>
      </c>
      <c r="O509">
        <v>8</v>
      </c>
      <c r="P509">
        <v>21.24528653787857</v>
      </c>
      <c r="Q509">
        <v>440</v>
      </c>
      <c r="R509">
        <v>1339.3667665625551</v>
      </c>
      <c r="S509">
        <v>-1.8852566068036591E-15</v>
      </c>
      <c r="T509">
        <v>21.025210239963069</v>
      </c>
      <c r="U509">
        <v>896</v>
      </c>
      <c r="V509">
        <v>1244.715062930311</v>
      </c>
      <c r="W509">
        <v>4.0000000000000027</v>
      </c>
      <c r="X509">
        <v>20.847999468110949</v>
      </c>
    </row>
    <row r="510" spans="1:24">
      <c r="A510">
        <v>1302.917894365796</v>
      </c>
      <c r="B510">
        <v>8.131991241125176</v>
      </c>
      <c r="C510">
        <v>-1.9349529795098519E-7</v>
      </c>
      <c r="D510">
        <v>9.1040134429931641E-3</v>
      </c>
      <c r="E510">
        <v>21.22514483332634</v>
      </c>
      <c r="F510">
        <v>1</v>
      </c>
      <c r="G510">
        <v>8</v>
      </c>
      <c r="H510">
        <v>0.95887931248255964</v>
      </c>
      <c r="I510">
        <v>392</v>
      </c>
      <c r="J510">
        <v>1306.4192538916391</v>
      </c>
      <c r="K510">
        <v>12</v>
      </c>
      <c r="L510">
        <v>21.429581223323378</v>
      </c>
      <c r="M510">
        <v>8</v>
      </c>
      <c r="N510">
        <v>1319.1111871757371</v>
      </c>
      <c r="O510">
        <v>8</v>
      </c>
      <c r="P510">
        <v>21.24617635471953</v>
      </c>
      <c r="Q510">
        <v>440</v>
      </c>
      <c r="R510">
        <v>1341.4692875865519</v>
      </c>
      <c r="S510">
        <v>-1.9665966962562549E-15</v>
      </c>
      <c r="T510">
        <v>21.024353246957268</v>
      </c>
      <c r="U510">
        <v>896</v>
      </c>
      <c r="V510">
        <v>1246.799862877122</v>
      </c>
      <c r="W510">
        <v>4.0000000000000027</v>
      </c>
      <c r="X510">
        <v>20.848662985239169</v>
      </c>
    </row>
    <row r="511" spans="1:24">
      <c r="A511">
        <v>1305.040408846583</v>
      </c>
      <c r="B511">
        <v>8.1318872875651529</v>
      </c>
      <c r="C511">
        <v>-1.6852816273060789E-7</v>
      </c>
      <c r="D511">
        <v>9.0163946151733398E-3</v>
      </c>
      <c r="E511">
        <v>21.226046472787861</v>
      </c>
      <c r="F511">
        <v>1</v>
      </c>
      <c r="G511">
        <v>8</v>
      </c>
      <c r="H511">
        <v>0.9589091866450965</v>
      </c>
      <c r="I511">
        <v>392</v>
      </c>
      <c r="J511">
        <v>1308.562212013971</v>
      </c>
      <c r="K511">
        <v>12</v>
      </c>
      <c r="L511">
        <v>21.42944799430801</v>
      </c>
      <c r="M511">
        <v>8</v>
      </c>
      <c r="N511">
        <v>1321.2358048112089</v>
      </c>
      <c r="O511">
        <v>8</v>
      </c>
      <c r="P511">
        <v>21.247065051882949</v>
      </c>
      <c r="Q511">
        <v>440</v>
      </c>
      <c r="R511">
        <v>1343.571722911247</v>
      </c>
      <c r="S511">
        <v>-2.0479334702657719E-15</v>
      </c>
      <c r="T511">
        <v>21.023499353617549</v>
      </c>
      <c r="U511">
        <v>896</v>
      </c>
      <c r="V511">
        <v>1248.884729175646</v>
      </c>
      <c r="W511">
        <v>4.0000000000000027</v>
      </c>
      <c r="X511">
        <v>20.84932514346881</v>
      </c>
    </row>
    <row r="512" spans="1:24">
      <c r="A512">
        <v>1307.16301349131</v>
      </c>
      <c r="B512">
        <v>8.1317832108586963</v>
      </c>
      <c r="C512">
        <v>-1.3731924371207521E-7</v>
      </c>
      <c r="D512">
        <v>8.9311599731445312E-3</v>
      </c>
      <c r="E512">
        <v>21.226939588785172</v>
      </c>
      <c r="F512">
        <v>1</v>
      </c>
      <c r="G512">
        <v>8</v>
      </c>
      <c r="H512">
        <v>0.9589338919668805</v>
      </c>
      <c r="I512">
        <v>392</v>
      </c>
      <c r="J512">
        <v>1310.705156813402</v>
      </c>
      <c r="K512">
        <v>12</v>
      </c>
      <c r="L512">
        <v>21.429309144217981</v>
      </c>
      <c r="M512">
        <v>8</v>
      </c>
      <c r="N512">
        <v>1323.3605113163969</v>
      </c>
      <c r="O512">
        <v>8</v>
      </c>
      <c r="P512">
        <v>21.247952624389189</v>
      </c>
      <c r="Q512">
        <v>440</v>
      </c>
      <c r="R512">
        <v>1345.6740728466091</v>
      </c>
      <c r="S512">
        <v>-2.1292669408238691E-15</v>
      </c>
      <c r="T512">
        <v>21.022648547229341</v>
      </c>
      <c r="U512">
        <v>896</v>
      </c>
      <c r="V512">
        <v>1250.969661689993</v>
      </c>
      <c r="W512">
        <v>4.0000000000000027</v>
      </c>
      <c r="X512">
        <v>20.8499859464638</v>
      </c>
    </row>
    <row r="513" spans="1:24">
      <c r="A513">
        <v>1309.285707447631</v>
      </c>
      <c r="B513">
        <v>8.131679006030847</v>
      </c>
      <c r="C513">
        <v>-1.3731924371207521E-7</v>
      </c>
      <c r="D513">
        <v>8.8554620742797852E-3</v>
      </c>
      <c r="E513">
        <v>21.227825134992599</v>
      </c>
      <c r="F513">
        <v>1</v>
      </c>
      <c r="G513">
        <v>8</v>
      </c>
      <c r="H513">
        <v>0.95895414337265517</v>
      </c>
      <c r="I513">
        <v>392</v>
      </c>
      <c r="J513">
        <v>1312.8480877278239</v>
      </c>
      <c r="K513">
        <v>12</v>
      </c>
      <c r="L513">
        <v>21.429164667047701</v>
      </c>
      <c r="M513">
        <v>8</v>
      </c>
      <c r="N513">
        <v>1325.4853065788359</v>
      </c>
      <c r="O513">
        <v>8</v>
      </c>
      <c r="P513">
        <v>21.248839067320571</v>
      </c>
      <c r="Q513">
        <v>440</v>
      </c>
      <c r="R513">
        <v>1347.7763377013321</v>
      </c>
      <c r="S513">
        <v>-2.2105971198730129E-15</v>
      </c>
      <c r="T513">
        <v>21.021800815077668</v>
      </c>
      <c r="U513">
        <v>896</v>
      </c>
      <c r="V513">
        <v>1253.05466028464</v>
      </c>
      <c r="W513">
        <v>4.0000000000000027</v>
      </c>
      <c r="X513">
        <v>20.850645397871801</v>
      </c>
    </row>
    <row r="514" spans="1:24">
      <c r="A514">
        <v>1311.4084899585671</v>
      </c>
      <c r="B514">
        <v>8.131574686353142</v>
      </c>
      <c r="C514">
        <v>-1.2483567610188651E-7</v>
      </c>
      <c r="D514">
        <v>8.7809562683105469E-3</v>
      </c>
      <c r="E514">
        <v>21.228703230619431</v>
      </c>
      <c r="F514">
        <v>1</v>
      </c>
      <c r="G514">
        <v>8</v>
      </c>
      <c r="H514">
        <v>0.95896996306522342</v>
      </c>
      <c r="I514">
        <v>392</v>
      </c>
      <c r="J514">
        <v>1314.9910041945291</v>
      </c>
      <c r="K514">
        <v>12</v>
      </c>
      <c r="L514">
        <v>21.42901455680472</v>
      </c>
      <c r="M514">
        <v>8</v>
      </c>
      <c r="N514">
        <v>1327.610190485568</v>
      </c>
      <c r="O514">
        <v>8</v>
      </c>
      <c r="P514">
        <v>21.249724375820751</v>
      </c>
      <c r="Q514">
        <v>440</v>
      </c>
      <c r="R514">
        <v>1349.8785177828399</v>
      </c>
      <c r="S514">
        <v>-2.291924019306484E-15</v>
      </c>
      <c r="T514">
        <v>21.02095614444773</v>
      </c>
      <c r="U514">
        <v>896</v>
      </c>
      <c r="V514">
        <v>1255.139724824427</v>
      </c>
      <c r="W514">
        <v>4.0000000000000027</v>
      </c>
      <c r="X514">
        <v>20.85130350132437</v>
      </c>
    </row>
    <row r="515" spans="1:24">
      <c r="A515">
        <v>1313.531360279055</v>
      </c>
      <c r="B515">
        <v>8.1314701570950394</v>
      </c>
      <c r="C515">
        <v>-2.122206493593293E-7</v>
      </c>
      <c r="D515">
        <v>8.7064504623413086E-3</v>
      </c>
      <c r="E515">
        <v>21.229573875665661</v>
      </c>
      <c r="F515">
        <v>1</v>
      </c>
      <c r="G515">
        <v>8</v>
      </c>
      <c r="H515">
        <v>0.95898140195781167</v>
      </c>
      <c r="I515">
        <v>392</v>
      </c>
      <c r="J515">
        <v>1317.133905650209</v>
      </c>
      <c r="K515">
        <v>12</v>
      </c>
      <c r="L515">
        <v>21.428858807510501</v>
      </c>
      <c r="M515">
        <v>8</v>
      </c>
      <c r="N515">
        <v>1329.73516292315</v>
      </c>
      <c r="O515">
        <v>8</v>
      </c>
      <c r="P515">
        <v>21.25060854509417</v>
      </c>
      <c r="Q515">
        <v>440</v>
      </c>
      <c r="R515">
        <v>1351.980613397285</v>
      </c>
      <c r="S515">
        <v>-2.3732476509683691E-15</v>
      </c>
      <c r="T515">
        <v>21.02011452262558</v>
      </c>
      <c r="U515">
        <v>896</v>
      </c>
      <c r="V515">
        <v>1257.224855174559</v>
      </c>
      <c r="W515">
        <v>4.0000000000000027</v>
      </c>
      <c r="X515">
        <v>20.851960260437</v>
      </c>
    </row>
    <row r="516" spans="1:24">
      <c r="A516">
        <v>1315.6543176640439</v>
      </c>
      <c r="B516">
        <v>8.1313655448981201</v>
      </c>
      <c r="C516">
        <v>-1.061103246796646E-7</v>
      </c>
      <c r="D516">
        <v>8.6331367492675781E-3</v>
      </c>
      <c r="E516">
        <v>21.230437189340591</v>
      </c>
      <c r="F516">
        <v>1</v>
      </c>
      <c r="G516">
        <v>8</v>
      </c>
      <c r="H516">
        <v>0.9589885310200712</v>
      </c>
      <c r="I516">
        <v>392</v>
      </c>
      <c r="J516">
        <v>1319.2767915309601</v>
      </c>
      <c r="K516">
        <v>12</v>
      </c>
      <c r="L516">
        <v>21.428697413201249</v>
      </c>
      <c r="M516">
        <v>8</v>
      </c>
      <c r="N516">
        <v>1331.8602237776599</v>
      </c>
      <c r="O516">
        <v>8</v>
      </c>
      <c r="P516">
        <v>21.25149157040552</v>
      </c>
      <c r="Q516">
        <v>440</v>
      </c>
      <c r="R516">
        <v>1354.0826248495471</v>
      </c>
      <c r="S516">
        <v>-2.1770122704972832E-15</v>
      </c>
      <c r="T516">
        <v>21.019275936898751</v>
      </c>
      <c r="U516">
        <v>896</v>
      </c>
      <c r="V516">
        <v>1259.3100512006031</v>
      </c>
      <c r="W516">
        <v>4.0000000000000027</v>
      </c>
      <c r="X516">
        <v>20.852615678809261</v>
      </c>
    </row>
    <row r="517" spans="1:24">
      <c r="A517">
        <v>1317.7773613803899</v>
      </c>
      <c r="B517">
        <v>8.1312607135322299</v>
      </c>
      <c r="C517">
        <v>-2.1846243317136249E-7</v>
      </c>
      <c r="D517">
        <v>8.5633993148803711E-3</v>
      </c>
      <c r="E517">
        <v>21.231293529272079</v>
      </c>
      <c r="F517">
        <v>1</v>
      </c>
      <c r="G517">
        <v>8</v>
      </c>
      <c r="H517">
        <v>0.95899163587886882</v>
      </c>
      <c r="I517">
        <v>392</v>
      </c>
      <c r="J517">
        <v>1321.4196612722801</v>
      </c>
      <c r="K517">
        <v>12</v>
      </c>
      <c r="L517">
        <v>21.42853036792869</v>
      </c>
      <c r="M517">
        <v>8</v>
      </c>
      <c r="N517">
        <v>1333.9853729347001</v>
      </c>
      <c r="O517">
        <v>8</v>
      </c>
      <c r="P517">
        <v>21.252373447079151</v>
      </c>
      <c r="Q517">
        <v>440</v>
      </c>
      <c r="R517">
        <v>1356.184552443237</v>
      </c>
      <c r="S517">
        <v>-2.0249685608905791E-15</v>
      </c>
      <c r="T517">
        <v>21.018440374556889</v>
      </c>
      <c r="U517">
        <v>896</v>
      </c>
      <c r="V517">
        <v>1261.395312768484</v>
      </c>
      <c r="W517">
        <v>4.0000000000000027</v>
      </c>
      <c r="X517">
        <v>20.85326976002488</v>
      </c>
    </row>
    <row r="518" spans="1:24">
      <c r="A518">
        <v>1319.900490730723</v>
      </c>
      <c r="B518">
        <v>8.1311557605068749</v>
      </c>
      <c r="C518">
        <v>-1.4356102751023059E-7</v>
      </c>
      <c r="D518">
        <v>8.5026025772094727E-3</v>
      </c>
      <c r="E518">
        <v>21.2321437895298</v>
      </c>
      <c r="F518">
        <v>1</v>
      </c>
      <c r="G518">
        <v>8</v>
      </c>
      <c r="H518">
        <v>0.95899133803357406</v>
      </c>
      <c r="I518">
        <v>392</v>
      </c>
      <c r="J518">
        <v>1323.5625143090731</v>
      </c>
      <c r="K518">
        <v>12</v>
      </c>
      <c r="L518">
        <v>21.428357665760871</v>
      </c>
      <c r="M518">
        <v>8</v>
      </c>
      <c r="N518">
        <v>1336.1106102794081</v>
      </c>
      <c r="O518">
        <v>8</v>
      </c>
      <c r="P518">
        <v>21.253254170498511</v>
      </c>
      <c r="Q518">
        <v>440</v>
      </c>
      <c r="R518">
        <v>1358.2863964806929</v>
      </c>
      <c r="S518">
        <v>-1.872930895354967E-15</v>
      </c>
      <c r="T518">
        <v>21.01760782289238</v>
      </c>
      <c r="U518">
        <v>896</v>
      </c>
      <c r="V518">
        <v>1263.4806397444861</v>
      </c>
      <c r="W518">
        <v>4.0000000000000027</v>
      </c>
      <c r="X518">
        <v>20.853922507651859</v>
      </c>
    </row>
    <row r="519" spans="1:24">
      <c r="A519">
        <v>1322.023705107074</v>
      </c>
      <c r="B519">
        <v>8.1310506473425548</v>
      </c>
      <c r="C519">
        <v>-1.6852816273060789E-7</v>
      </c>
      <c r="D519">
        <v>8.4376335144042969E-3</v>
      </c>
      <c r="E519">
        <v>21.232987552881241</v>
      </c>
      <c r="F519">
        <v>1</v>
      </c>
      <c r="G519">
        <v>8</v>
      </c>
      <c r="H519">
        <v>0.95898728239814102</v>
      </c>
      <c r="I519">
        <v>392</v>
      </c>
      <c r="J519">
        <v>1325.705350075649</v>
      </c>
      <c r="K519">
        <v>12</v>
      </c>
      <c r="L519">
        <v>21.428179300783011</v>
      </c>
      <c r="M519">
        <v>8</v>
      </c>
      <c r="N519">
        <v>1338.235935696458</v>
      </c>
      <c r="O519">
        <v>8</v>
      </c>
      <c r="P519">
        <v>21.254133736105661</v>
      </c>
      <c r="Q519">
        <v>440</v>
      </c>
      <c r="R519">
        <v>1360.3881572629821</v>
      </c>
      <c r="S519">
        <v>-1.7208992521126E-15</v>
      </c>
      <c r="T519">
        <v>21.016778269200969</v>
      </c>
      <c r="U519">
        <v>896</v>
      </c>
      <c r="V519">
        <v>1265.566031995251</v>
      </c>
      <c r="W519">
        <v>4.0000000000000027</v>
      </c>
      <c r="X519">
        <v>20.854573925242558</v>
      </c>
    </row>
    <row r="520" spans="1:24">
      <c r="A520">
        <v>1324.1470038597561</v>
      </c>
      <c r="B520">
        <v>8.1309454376879664</v>
      </c>
      <c r="C520">
        <v>-1.1235210849169789E-7</v>
      </c>
      <c r="D520">
        <v>8.3756446838378906E-3</v>
      </c>
      <c r="E520">
        <v>21.233825117349621</v>
      </c>
      <c r="F520">
        <v>1</v>
      </c>
      <c r="G520">
        <v>8</v>
      </c>
      <c r="H520">
        <v>0.95897974907136296</v>
      </c>
      <c r="I520">
        <v>392</v>
      </c>
      <c r="J520">
        <v>1327.848168005728</v>
      </c>
      <c r="K520">
        <v>12</v>
      </c>
      <c r="L520">
        <v>21.427995267098289</v>
      </c>
      <c r="M520">
        <v>8</v>
      </c>
      <c r="N520">
        <v>1340.3613490700691</v>
      </c>
      <c r="O520">
        <v>8</v>
      </c>
      <c r="P520">
        <v>21.255012139400659</v>
      </c>
      <c r="Q520">
        <v>440</v>
      </c>
      <c r="R520">
        <v>1362.489835089902</v>
      </c>
      <c r="S520">
        <v>-1.568873609477531E-15</v>
      </c>
      <c r="T520">
        <v>21.01595170078237</v>
      </c>
      <c r="U520">
        <v>896</v>
      </c>
      <c r="V520">
        <v>1267.6514893877761</v>
      </c>
      <c r="W520">
        <v>4.0000000000000027</v>
      </c>
      <c r="X520">
        <v>20.855224016333811</v>
      </c>
    </row>
    <row r="521" spans="1:24">
      <c r="A521">
        <v>1326.270386368878</v>
      </c>
      <c r="B521">
        <v>8.1308400894394115</v>
      </c>
      <c r="C521">
        <v>-1.4356102751023059E-7</v>
      </c>
      <c r="D521">
        <v>8.3160400390625E-3</v>
      </c>
      <c r="E521">
        <v>21.234656721353531</v>
      </c>
      <c r="F521">
        <v>1</v>
      </c>
      <c r="G521">
        <v>8</v>
      </c>
      <c r="H521">
        <v>0.95896888548229098</v>
      </c>
      <c r="I521">
        <v>392</v>
      </c>
      <c r="J521">
        <v>1329.990967532437</v>
      </c>
      <c r="K521">
        <v>12</v>
      </c>
      <c r="L521">
        <v>21.427805558828648</v>
      </c>
      <c r="M521">
        <v>8</v>
      </c>
      <c r="N521">
        <v>1342.4868502840091</v>
      </c>
      <c r="O521">
        <v>8</v>
      </c>
      <c r="P521">
        <v>21.255889375941031</v>
      </c>
      <c r="Q521">
        <v>440</v>
      </c>
      <c r="R521">
        <v>1364.5914302599811</v>
      </c>
      <c r="S521">
        <v>-1.416853945855677E-15</v>
      </c>
      <c r="T521">
        <v>21.015128104940899</v>
      </c>
      <c r="U521">
        <v>896</v>
      </c>
      <c r="V521">
        <v>1269.7370117894091</v>
      </c>
      <c r="W521">
        <v>4.0000000000000027</v>
      </c>
      <c r="X521">
        <v>20.855872784446991</v>
      </c>
    </row>
    <row r="522" spans="1:24">
      <c r="A522">
        <v>1328.3938520383949</v>
      </c>
      <c r="B522">
        <v>8.1307346539934109</v>
      </c>
      <c r="C522">
        <v>-9.9868540881509205E-8</v>
      </c>
      <c r="D522">
        <v>8.2647800445556641E-3</v>
      </c>
      <c r="E522">
        <v>21.23548319935799</v>
      </c>
      <c r="F522">
        <v>1</v>
      </c>
      <c r="G522">
        <v>8</v>
      </c>
      <c r="H522">
        <v>0.95895529477305441</v>
      </c>
      <c r="I522">
        <v>392</v>
      </c>
      <c r="J522">
        <v>1332.1337480883201</v>
      </c>
      <c r="K522">
        <v>12</v>
      </c>
      <c r="L522">
        <v>21.427610170115681</v>
      </c>
      <c r="M522">
        <v>8</v>
      </c>
      <c r="N522">
        <v>1344.6124392216029</v>
      </c>
      <c r="O522">
        <v>8</v>
      </c>
      <c r="P522">
        <v>21.256765441341251</v>
      </c>
      <c r="Q522">
        <v>440</v>
      </c>
      <c r="R522">
        <v>1366.6929430704749</v>
      </c>
      <c r="S522">
        <v>-1.2648402397447921E-15</v>
      </c>
      <c r="T522">
        <v>21.014307468986019</v>
      </c>
      <c r="U522">
        <v>896</v>
      </c>
      <c r="V522">
        <v>1271.8225990678541</v>
      </c>
      <c r="W522">
        <v>4.0000000000000027</v>
      </c>
      <c r="X522">
        <v>20.856520233088169</v>
      </c>
    </row>
    <row r="523" spans="1:24">
      <c r="A523">
        <v>1330.5174003557061</v>
      </c>
      <c r="B523">
        <v>8.1306290647303747</v>
      </c>
      <c r="C523">
        <v>-1.5604459512041921E-7</v>
      </c>
      <c r="D523">
        <v>8.2069635391235352E-3</v>
      </c>
      <c r="E523">
        <v>21.236303895711899</v>
      </c>
      <c r="F523">
        <v>1</v>
      </c>
      <c r="G523">
        <v>8</v>
      </c>
      <c r="H523">
        <v>0.95893845089569296</v>
      </c>
      <c r="I523">
        <v>392</v>
      </c>
      <c r="J523">
        <v>1334.276509105332</v>
      </c>
      <c r="K523">
        <v>12</v>
      </c>
      <c r="L523">
        <v>21.427409095121419</v>
      </c>
      <c r="M523">
        <v>8</v>
      </c>
      <c r="N523">
        <v>1346.7381157657369</v>
      </c>
      <c r="O523">
        <v>8</v>
      </c>
      <c r="P523">
        <v>21.257640331272199</v>
      </c>
      <c r="Q523">
        <v>440</v>
      </c>
      <c r="R523">
        <v>1368.7943738173731</v>
      </c>
      <c r="S523">
        <v>-1.1128324697344269E-15</v>
      </c>
      <c r="T523">
        <v>21.01348978023303</v>
      </c>
      <c r="U523">
        <v>896</v>
      </c>
      <c r="V523">
        <v>1273.908251091163</v>
      </c>
      <c r="W523">
        <v>4.0000000000000027</v>
      </c>
      <c r="X523">
        <v>20.857166365748132</v>
      </c>
    </row>
    <row r="524" spans="1:24">
      <c r="A524">
        <v>1332.6410307426479</v>
      </c>
      <c r="B524">
        <v>8.1305233902944423</v>
      </c>
      <c r="C524">
        <v>-9.9868540881509205E-8</v>
      </c>
      <c r="D524">
        <v>8.1533193588256836E-3</v>
      </c>
      <c r="E524">
        <v>21.237119227647781</v>
      </c>
      <c r="F524">
        <v>1</v>
      </c>
      <c r="G524">
        <v>8</v>
      </c>
      <c r="H524">
        <v>0.9589187376954097</v>
      </c>
      <c r="I524">
        <v>392</v>
      </c>
      <c r="J524">
        <v>1336.419250014844</v>
      </c>
      <c r="K524">
        <v>12</v>
      </c>
      <c r="L524">
        <v>21.427202328029189</v>
      </c>
      <c r="M524">
        <v>8</v>
      </c>
      <c r="N524">
        <v>1348.863879798864</v>
      </c>
      <c r="O524">
        <v>8</v>
      </c>
      <c r="P524">
        <v>21.258514041460611</v>
      </c>
      <c r="Q524">
        <v>440</v>
      </c>
      <c r="R524">
        <v>1370.895722795397</v>
      </c>
      <c r="S524">
        <v>-9.6083061450588826E-16</v>
      </c>
      <c r="T524">
        <v>21.01267502600356</v>
      </c>
      <c r="U524">
        <v>896</v>
      </c>
      <c r="V524">
        <v>1275.9939677277371</v>
      </c>
      <c r="W524">
        <v>4.0000000000000027</v>
      </c>
      <c r="X524">
        <v>20.857811185902541</v>
      </c>
    </row>
    <row r="525" spans="1:24">
      <c r="A525">
        <v>1334.7647426627741</v>
      </c>
      <c r="B525">
        <v>8.1304175289300566</v>
      </c>
      <c r="C525">
        <v>-1.8725351415282981E-7</v>
      </c>
      <c r="D525">
        <v>8.1092119216918945E-3</v>
      </c>
      <c r="E525">
        <v>21.237930148839951</v>
      </c>
      <c r="F525">
        <v>1</v>
      </c>
      <c r="G525">
        <v>8</v>
      </c>
      <c r="H525">
        <v>0.95889682459021952</v>
      </c>
      <c r="I525">
        <v>392</v>
      </c>
      <c r="J525">
        <v>1338.561970247647</v>
      </c>
      <c r="K525">
        <v>12</v>
      </c>
      <c r="L525">
        <v>21.426989863044451</v>
      </c>
      <c r="M525">
        <v>8</v>
      </c>
      <c r="N525">
        <v>1350.98973120301</v>
      </c>
      <c r="O525">
        <v>8</v>
      </c>
      <c r="P525">
        <v>21.259386567688551</v>
      </c>
      <c r="Q525">
        <v>440</v>
      </c>
      <c r="R525">
        <v>1372.9969902979969</v>
      </c>
      <c r="S525">
        <v>-8.0883465283219102E-16</v>
      </c>
      <c r="T525">
        <v>21.01186319362623</v>
      </c>
      <c r="U525">
        <v>896</v>
      </c>
      <c r="V525">
        <v>1278.079748846327</v>
      </c>
      <c r="W525">
        <v>4.0000000000000027</v>
      </c>
      <c r="X525">
        <v>20.858454697012011</v>
      </c>
    </row>
    <row r="526" spans="1:24">
      <c r="A526">
        <v>1336.888535675015</v>
      </c>
      <c r="B526">
        <v>8.1303115741461625</v>
      </c>
      <c r="C526">
        <v>-1.1235210849169789E-7</v>
      </c>
      <c r="D526">
        <v>8.0531835556030273E-3</v>
      </c>
      <c r="E526">
        <v>21.238735467195511</v>
      </c>
      <c r="F526">
        <v>1</v>
      </c>
      <c r="G526">
        <v>8</v>
      </c>
      <c r="H526">
        <v>0.95887175403913472</v>
      </c>
      <c r="I526">
        <v>392</v>
      </c>
      <c r="J526">
        <v>1340.7046692339511</v>
      </c>
      <c r="K526">
        <v>12</v>
      </c>
      <c r="L526">
        <v>21.426771694395669</v>
      </c>
      <c r="M526">
        <v>8</v>
      </c>
      <c r="N526">
        <v>1353.115669859779</v>
      </c>
      <c r="O526">
        <v>8</v>
      </c>
      <c r="P526">
        <v>21.260257905792891</v>
      </c>
      <c r="Q526">
        <v>440</v>
      </c>
      <c r="R526">
        <v>1375.09817661736</v>
      </c>
      <c r="S526">
        <v>-6.5684456357800999E-16</v>
      </c>
      <c r="T526">
        <v>21.011054270437189</v>
      </c>
      <c r="U526">
        <v>896</v>
      </c>
      <c r="V526">
        <v>1280.165594316029</v>
      </c>
      <c r="W526">
        <v>4.0000000000000027</v>
      </c>
      <c r="X526">
        <v>20.85909690252219</v>
      </c>
    </row>
    <row r="527" spans="1:24">
      <c r="A527">
        <v>1339.0124092190861</v>
      </c>
      <c r="B527">
        <v>8.1302054941028352</v>
      </c>
      <c r="C527">
        <v>-1.3107745990004191E-7</v>
      </c>
      <c r="D527">
        <v>8.0120563507080078E-3</v>
      </c>
      <c r="E527">
        <v>21.239536672830582</v>
      </c>
      <c r="F527">
        <v>1</v>
      </c>
      <c r="G527">
        <v>8</v>
      </c>
      <c r="H527">
        <v>0.95884477148666192</v>
      </c>
      <c r="I527">
        <v>392</v>
      </c>
      <c r="J527">
        <v>1342.8473464033909</v>
      </c>
      <c r="K527">
        <v>12</v>
      </c>
      <c r="L527">
        <v>21.42654781633513</v>
      </c>
      <c r="M527">
        <v>8</v>
      </c>
      <c r="N527">
        <v>1355.241695650358</v>
      </c>
      <c r="O527">
        <v>8</v>
      </c>
      <c r="P527">
        <v>21.261128051664802</v>
      </c>
      <c r="Q527">
        <v>440</v>
      </c>
      <c r="R527">
        <v>1377.1992820444029</v>
      </c>
      <c r="S527">
        <v>-5.04860325699624E-16</v>
      </c>
      <c r="T527">
        <v>21.01024824378074</v>
      </c>
      <c r="U527">
        <v>896</v>
      </c>
      <c r="V527">
        <v>1282.251504006281</v>
      </c>
      <c r="W527">
        <v>4.0000000000000027</v>
      </c>
      <c r="X527">
        <v>20.859737805863869</v>
      </c>
    </row>
    <row r="528" spans="1:24">
      <c r="A528">
        <v>1341.136362883715</v>
      </c>
      <c r="B528">
        <v>8.1300993183139649</v>
      </c>
      <c r="C528">
        <v>-1.061103246796646E-7</v>
      </c>
      <c r="D528">
        <v>7.9679489135742188E-3</v>
      </c>
      <c r="E528">
        <v>21.240333467721939</v>
      </c>
      <c r="F528">
        <v>1</v>
      </c>
      <c r="G528">
        <v>8</v>
      </c>
      <c r="H528">
        <v>0.95881548643839642</v>
      </c>
      <c r="I528">
        <v>392</v>
      </c>
      <c r="J528">
        <v>1344.9900011850241</v>
      </c>
      <c r="K528">
        <v>12</v>
      </c>
      <c r="L528">
        <v>21.426318223139841</v>
      </c>
      <c r="M528">
        <v>8</v>
      </c>
      <c r="N528">
        <v>1357.3678084555249</v>
      </c>
      <c r="O528">
        <v>8</v>
      </c>
      <c r="P528">
        <v>21.261997001249171</v>
      </c>
      <c r="Q528">
        <v>440</v>
      </c>
      <c r="R528">
        <v>1379.300306868781</v>
      </c>
      <c r="S528">
        <v>-3.5288191824485758E-16</v>
      </c>
      <c r="T528">
        <v>21.009445101009849</v>
      </c>
      <c r="U528">
        <v>896</v>
      </c>
      <c r="V528">
        <v>1284.3374777868671</v>
      </c>
      <c r="W528">
        <v>4.0000000000000027</v>
      </c>
      <c r="X528">
        <v>20.860377410453061</v>
      </c>
    </row>
    <row r="529" spans="1:24">
      <c r="A529">
        <v>1343.2603962278249</v>
      </c>
      <c r="B529">
        <v>8.1299929698841495</v>
      </c>
      <c r="C529">
        <v>-1.7476994654264111E-7</v>
      </c>
      <c r="D529">
        <v>7.9202651977539062E-3</v>
      </c>
      <c r="E529">
        <v>21.241125494241711</v>
      </c>
      <c r="F529">
        <v>1</v>
      </c>
      <c r="G529">
        <v>8</v>
      </c>
      <c r="H529">
        <v>0.9587837358765946</v>
      </c>
      <c r="I529">
        <v>392</v>
      </c>
      <c r="J529">
        <v>1347.132633007338</v>
      </c>
      <c r="K529">
        <v>12</v>
      </c>
      <c r="L529">
        <v>21.426082909112399</v>
      </c>
      <c r="M529">
        <v>8</v>
      </c>
      <c r="N529">
        <v>1359.4940081556499</v>
      </c>
      <c r="O529">
        <v>8</v>
      </c>
      <c r="P529">
        <v>21.262864750544161</v>
      </c>
      <c r="Q529">
        <v>440</v>
      </c>
      <c r="R529">
        <v>1381.4012513788821</v>
      </c>
      <c r="S529">
        <v>-2.0090932035301791E-16</v>
      </c>
      <c r="T529">
        <v>21.008644829486741</v>
      </c>
      <c r="U529">
        <v>896</v>
      </c>
      <c r="V529">
        <v>1286.423515527913</v>
      </c>
      <c r="W529">
        <v>4.0000000000000027</v>
      </c>
      <c r="X529">
        <v>20.86101571969111</v>
      </c>
    </row>
    <row r="530" spans="1:24">
      <c r="A530">
        <v>1345.3845087745831</v>
      </c>
      <c r="B530">
        <v>8.1298865393368178</v>
      </c>
      <c r="C530">
        <v>-9.9868540881509205E-8</v>
      </c>
      <c r="D530">
        <v>7.8785419464111328E-3</v>
      </c>
      <c r="E530">
        <v>21.241913348436359</v>
      </c>
      <c r="F530">
        <v>1</v>
      </c>
      <c r="G530">
        <v>8</v>
      </c>
      <c r="H530">
        <v>0.95874996222462772</v>
      </c>
      <c r="I530">
        <v>392</v>
      </c>
      <c r="J530">
        <v>1349.27524129825</v>
      </c>
      <c r="K530">
        <v>12</v>
      </c>
      <c r="L530">
        <v>21.425841868581809</v>
      </c>
      <c r="M530">
        <v>8</v>
      </c>
      <c r="N530">
        <v>1361.6202946307039</v>
      </c>
      <c r="O530">
        <v>8</v>
      </c>
      <c r="P530">
        <v>21.26373129560065</v>
      </c>
      <c r="Q530">
        <v>440</v>
      </c>
      <c r="R530">
        <v>1383.502115861831</v>
      </c>
      <c r="S530">
        <v>-4.894251125482803E-17</v>
      </c>
      <c r="T530">
        <v>21.007847416583481</v>
      </c>
      <c r="U530">
        <v>896</v>
      </c>
      <c r="V530">
        <v>1288.509617099882</v>
      </c>
      <c r="W530">
        <v>4.0000000000000027</v>
      </c>
      <c r="X530">
        <v>20.861652736964771</v>
      </c>
    </row>
    <row r="531" spans="1:24">
      <c r="A531">
        <v>1347.5087001067541</v>
      </c>
      <c r="B531">
        <v>8.1297799948319582</v>
      </c>
      <c r="C531">
        <v>-1.185938922898533E-7</v>
      </c>
      <c r="D531">
        <v>7.8415870666503906E-3</v>
      </c>
      <c r="E531">
        <v>21.242697507143021</v>
      </c>
      <c r="F531">
        <v>1</v>
      </c>
      <c r="G531">
        <v>8</v>
      </c>
      <c r="H531">
        <v>0.95871446544900518</v>
      </c>
      <c r="I531">
        <v>392</v>
      </c>
      <c r="J531">
        <v>1351.4178254851081</v>
      </c>
      <c r="K531">
        <v>12</v>
      </c>
      <c r="L531">
        <v>21.425595095904441</v>
      </c>
      <c r="M531">
        <v>8</v>
      </c>
      <c r="N531">
        <v>1363.746667760264</v>
      </c>
      <c r="O531">
        <v>8</v>
      </c>
      <c r="P531">
        <v>21.264596632521709</v>
      </c>
      <c r="Q531">
        <v>440</v>
      </c>
      <c r="R531">
        <v>1385.6029006034889</v>
      </c>
      <c r="S531">
        <v>1.030185297276445E-16</v>
      </c>
      <c r="T531">
        <v>21.007052849682481</v>
      </c>
      <c r="U531">
        <v>896</v>
      </c>
      <c r="V531">
        <v>1290.595782373578</v>
      </c>
      <c r="W531">
        <v>4.0000000000000027</v>
      </c>
      <c r="X531">
        <v>20.862288465646309</v>
      </c>
    </row>
    <row r="532" spans="1:24">
      <c r="A532">
        <v>1349.632969854792</v>
      </c>
      <c r="B532">
        <v>8.1296733459959984</v>
      </c>
      <c r="C532">
        <v>-1.1235210849169789E-7</v>
      </c>
      <c r="D532">
        <v>7.7986717224121094E-3</v>
      </c>
      <c r="E532">
        <v>21.243477374315258</v>
      </c>
      <c r="F532">
        <v>1</v>
      </c>
      <c r="G532">
        <v>8</v>
      </c>
      <c r="H532">
        <v>0.95867679093660108</v>
      </c>
      <c r="I532">
        <v>392</v>
      </c>
      <c r="J532">
        <v>1353.5603849946981</v>
      </c>
      <c r="K532">
        <v>12</v>
      </c>
      <c r="L532">
        <v>21.42534258546485</v>
      </c>
      <c r="M532">
        <v>8</v>
      </c>
      <c r="N532">
        <v>1365.873127423517</v>
      </c>
      <c r="O532">
        <v>8</v>
      </c>
      <c r="P532">
        <v>21.265460757462151</v>
      </c>
      <c r="Q532">
        <v>440</v>
      </c>
      <c r="R532">
        <v>1387.703605888458</v>
      </c>
      <c r="S532">
        <v>2.5497382318106221E-16</v>
      </c>
      <c r="T532">
        <v>21.0062611161771</v>
      </c>
      <c r="U532">
        <v>896</v>
      </c>
      <c r="V532">
        <v>1292.6820112201431</v>
      </c>
      <c r="W532">
        <v>4.0000000000000027</v>
      </c>
      <c r="X532">
        <v>20.862922909093591</v>
      </c>
    </row>
    <row r="533" spans="1:24">
      <c r="A533">
        <v>1351.75731758954</v>
      </c>
      <c r="B533">
        <v>8.129566578583006</v>
      </c>
      <c r="C533">
        <v>-1.2483567610188651E-7</v>
      </c>
      <c r="D533">
        <v>7.7682733535766602E-3</v>
      </c>
      <c r="E533">
        <v>21.24425420165062</v>
      </c>
      <c r="F533">
        <v>1</v>
      </c>
      <c r="G533">
        <v>8</v>
      </c>
      <c r="H533">
        <v>0.95863793720579638</v>
      </c>
      <c r="I533">
        <v>392</v>
      </c>
      <c r="J533">
        <v>1355.702919253245</v>
      </c>
      <c r="K533">
        <v>12</v>
      </c>
      <c r="L533">
        <v>21.4250843316767</v>
      </c>
      <c r="M533">
        <v>8</v>
      </c>
      <c r="N533">
        <v>1367.9996734992631</v>
      </c>
      <c r="O533">
        <v>8</v>
      </c>
      <c r="P533">
        <v>21.26632366662794</v>
      </c>
      <c r="Q533">
        <v>440</v>
      </c>
      <c r="R533">
        <v>1389.804232000075</v>
      </c>
      <c r="S533">
        <v>4.0692338960089702E-16</v>
      </c>
      <c r="T533">
        <v>21.005472203472131</v>
      </c>
      <c r="U533">
        <v>896</v>
      </c>
      <c r="V533">
        <v>1294.768303511052</v>
      </c>
      <c r="W533">
        <v>4.0000000000000027</v>
      </c>
      <c r="X533">
        <v>20.863556070650151</v>
      </c>
    </row>
    <row r="534" spans="1:24">
      <c r="A534">
        <v>1353.8817430070169</v>
      </c>
      <c r="B534">
        <v>8.1294597144789318</v>
      </c>
      <c r="C534">
        <v>-1.061103246796646E-7</v>
      </c>
      <c r="D534">
        <v>7.7211856842041024E-3</v>
      </c>
      <c r="E534">
        <v>21.24502632021904</v>
      </c>
      <c r="F534">
        <v>1</v>
      </c>
      <c r="G534">
        <v>8</v>
      </c>
      <c r="H534">
        <v>0.95859654351382417</v>
      </c>
      <c r="I534">
        <v>392</v>
      </c>
      <c r="J534">
        <v>1357.845427686412</v>
      </c>
      <c r="K534">
        <v>12</v>
      </c>
      <c r="L534">
        <v>21.42482032898365</v>
      </c>
      <c r="M534">
        <v>8</v>
      </c>
      <c r="N534">
        <v>1370.126305865926</v>
      </c>
      <c r="O534">
        <v>8</v>
      </c>
      <c r="P534">
        <v>21.267185356275771</v>
      </c>
      <c r="Q534">
        <v>440</v>
      </c>
      <c r="R534">
        <v>1391.9047792204219</v>
      </c>
      <c r="S534">
        <v>5.5886724939151298E-16</v>
      </c>
      <c r="T534">
        <v>21.004686098984411</v>
      </c>
      <c r="U534">
        <v>896</v>
      </c>
      <c r="V534">
        <v>1296.8546591181171</v>
      </c>
      <c r="W534">
        <v>4.0000000000000027</v>
      </c>
      <c r="X534">
        <v>20.86418795364532</v>
      </c>
    </row>
    <row r="535" spans="1:24">
      <c r="A535">
        <v>1356.006245636346</v>
      </c>
      <c r="B535">
        <v>8.1293527308173203</v>
      </c>
      <c r="C535">
        <v>-1.2483567610188651E-7</v>
      </c>
      <c r="D535">
        <v>7.6901912689208976E-3</v>
      </c>
      <c r="E535">
        <v>21.245795339345928</v>
      </c>
      <c r="F535">
        <v>1</v>
      </c>
      <c r="G535">
        <v>8</v>
      </c>
      <c r="H535">
        <v>0.95855399150227116</v>
      </c>
      <c r="I535">
        <v>392</v>
      </c>
      <c r="J535">
        <v>1359.9879097193109</v>
      </c>
      <c r="K535">
        <v>12</v>
      </c>
      <c r="L535">
        <v>21.424550571860259</v>
      </c>
      <c r="M535">
        <v>8</v>
      </c>
      <c r="N535">
        <v>1372.2530244015529</v>
      </c>
      <c r="O535">
        <v>8</v>
      </c>
      <c r="P535">
        <v>21.268045822712509</v>
      </c>
      <c r="Q535">
        <v>440</v>
      </c>
      <c r="R535">
        <v>1394.005247830321</v>
      </c>
      <c r="S535">
        <v>7.1080542286625347E-16</v>
      </c>
      <c r="T535">
        <v>21.003902790143261</v>
      </c>
      <c r="U535">
        <v>896</v>
      </c>
      <c r="V535">
        <v>1298.9410779134821</v>
      </c>
      <c r="W535">
        <v>4.0000000000000027</v>
      </c>
      <c r="X535">
        <v>20.86481856139428</v>
      </c>
    </row>
    <row r="536" spans="1:24">
      <c r="A536">
        <v>1358.130825167581</v>
      </c>
      <c r="B536">
        <v>8.12924563722021</v>
      </c>
      <c r="C536">
        <v>-1.185938922898533E-7</v>
      </c>
      <c r="D536">
        <v>7.6568126678466797E-3</v>
      </c>
      <c r="E536">
        <v>21.24656102061272</v>
      </c>
      <c r="F536">
        <v>1</v>
      </c>
      <c r="G536">
        <v>8</v>
      </c>
      <c r="H536">
        <v>0.95850990986414586</v>
      </c>
      <c r="I536">
        <v>392</v>
      </c>
      <c r="J536">
        <v>1362.1303647764969</v>
      </c>
      <c r="K536">
        <v>12</v>
      </c>
      <c r="L536">
        <v>21.42427505481287</v>
      </c>
      <c r="M536">
        <v>8</v>
      </c>
      <c r="N536">
        <v>1374.3798289838251</v>
      </c>
      <c r="O536">
        <v>8</v>
      </c>
      <c r="P536">
        <v>21.268905062294731</v>
      </c>
      <c r="Q536">
        <v>440</v>
      </c>
      <c r="R536">
        <v>1396.1056381093349</v>
      </c>
      <c r="S536">
        <v>8.6273793024753141E-16</v>
      </c>
      <c r="T536">
        <v>21.003122264391109</v>
      </c>
      <c r="U536">
        <v>896</v>
      </c>
      <c r="V536">
        <v>1301.0275597696209</v>
      </c>
      <c r="W536">
        <v>4.0000000000000027</v>
      </c>
      <c r="X536">
        <v>20.86544789719818</v>
      </c>
    </row>
    <row r="537" spans="1:24">
      <c r="A537">
        <v>1360.255481266938</v>
      </c>
      <c r="B537">
        <v>8.1291384393277681</v>
      </c>
      <c r="C537">
        <v>-1.1235210849169789E-7</v>
      </c>
      <c r="D537">
        <v>7.6287984848022461E-3</v>
      </c>
      <c r="E537">
        <v>21.2473239004612</v>
      </c>
      <c r="F537">
        <v>1</v>
      </c>
      <c r="G537">
        <v>8</v>
      </c>
      <c r="H537">
        <v>0.95846478040081107</v>
      </c>
      <c r="I537">
        <v>392</v>
      </c>
      <c r="J537">
        <v>1364.2727922819779</v>
      </c>
      <c r="K537">
        <v>12</v>
      </c>
      <c r="L537">
        <v>21.423993772380541</v>
      </c>
      <c r="M537">
        <v>8</v>
      </c>
      <c r="N537">
        <v>1376.5067194900539</v>
      </c>
      <c r="O537">
        <v>8</v>
      </c>
      <c r="P537">
        <v>21.269763071428201</v>
      </c>
      <c r="Q537">
        <v>440</v>
      </c>
      <c r="R537">
        <v>1398.2059503357741</v>
      </c>
      <c r="S537">
        <v>1.014664791666924E-15</v>
      </c>
      <c r="T537">
        <v>21.002344509183949</v>
      </c>
      <c r="U537">
        <v>896</v>
      </c>
      <c r="V537">
        <v>1303.1141045593411</v>
      </c>
      <c r="W537">
        <v>4.0000000000000027</v>
      </c>
      <c r="X537">
        <v>20.866075964344201</v>
      </c>
    </row>
    <row r="538" spans="1:24">
      <c r="A538">
        <v>1362.3802136542761</v>
      </c>
      <c r="B538">
        <v>8.1290311626717155</v>
      </c>
      <c r="C538">
        <v>-8.7384973271320554E-8</v>
      </c>
      <c r="D538">
        <v>7.584691047668457E-3</v>
      </c>
      <c r="E538">
        <v>21.24808236956596</v>
      </c>
      <c r="F538">
        <v>1</v>
      </c>
      <c r="G538">
        <v>8</v>
      </c>
      <c r="H538">
        <v>0.95841735713488618</v>
      </c>
      <c r="I538">
        <v>392</v>
      </c>
      <c r="J538">
        <v>1366.4151916592159</v>
      </c>
      <c r="K538">
        <v>12</v>
      </c>
      <c r="L538">
        <v>21.423706719135971</v>
      </c>
      <c r="M538">
        <v>8</v>
      </c>
      <c r="N538">
        <v>1378.6336957971971</v>
      </c>
      <c r="O538">
        <v>8</v>
      </c>
      <c r="P538">
        <v>21.270619846567421</v>
      </c>
      <c r="Q538">
        <v>440</v>
      </c>
      <c r="R538">
        <v>1400.3061847866929</v>
      </c>
      <c r="S538">
        <v>1.16658602716527E-15</v>
      </c>
      <c r="T538">
        <v>21.001562535385119</v>
      </c>
      <c r="U538">
        <v>896</v>
      </c>
      <c r="V538">
        <v>1305.2007121557749</v>
      </c>
      <c r="W538">
        <v>4.0000000000000027</v>
      </c>
      <c r="X538">
        <v>20.866702766105639</v>
      </c>
    </row>
    <row r="539" spans="1:24">
      <c r="A539">
        <v>1364.505021888576</v>
      </c>
      <c r="B539">
        <v>8.1289249173415605</v>
      </c>
      <c r="C539">
        <v>9.6123470595677052E-7</v>
      </c>
      <c r="D539">
        <v>7.6013803482055664E-3</v>
      </c>
      <c r="E539">
        <v>21.248842507600781</v>
      </c>
      <c r="F539">
        <v>1</v>
      </c>
      <c r="G539">
        <v>8</v>
      </c>
      <c r="H539">
        <v>0.95837193614445648</v>
      </c>
      <c r="I539">
        <v>392</v>
      </c>
      <c r="J539">
        <v>1368.557562331129</v>
      </c>
      <c r="K539">
        <v>12</v>
      </c>
      <c r="L539">
        <v>21.42341388968638</v>
      </c>
      <c r="M539">
        <v>8</v>
      </c>
      <c r="N539">
        <v>1380.760757781854</v>
      </c>
      <c r="O539">
        <v>8</v>
      </c>
      <c r="P539">
        <v>21.271475384215108</v>
      </c>
      <c r="Q539">
        <v>440</v>
      </c>
      <c r="R539">
        <v>1402.4063410402309</v>
      </c>
      <c r="S539">
        <v>1.318501606227232E-15</v>
      </c>
      <c r="T539">
        <v>21.000763835539249</v>
      </c>
      <c r="U539">
        <v>896</v>
      </c>
      <c r="V539">
        <v>1307.287382432386</v>
      </c>
      <c r="W539">
        <v>4.0000000000000027</v>
      </c>
      <c r="X539">
        <v>20.867328305742031</v>
      </c>
    </row>
    <row r="540" spans="1:24">
      <c r="A540">
        <v>1366.629906137222</v>
      </c>
      <c r="B540">
        <v>8.1288301333914141</v>
      </c>
      <c r="C540">
        <v>1.093560522613668E-5</v>
      </c>
      <c r="D540">
        <v>8.1956386566162109E-3</v>
      </c>
      <c r="E540">
        <v>21.249662071466449</v>
      </c>
      <c r="F540">
        <v>1</v>
      </c>
      <c r="G540">
        <v>8</v>
      </c>
      <c r="H540">
        <v>0.9583642696697855</v>
      </c>
      <c r="I540">
        <v>392</v>
      </c>
      <c r="J540">
        <v>1370.6999037200981</v>
      </c>
      <c r="K540">
        <v>12</v>
      </c>
      <c r="L540">
        <v>21.423115278674501</v>
      </c>
      <c r="M540">
        <v>8</v>
      </c>
      <c r="N540">
        <v>1382.887905320275</v>
      </c>
      <c r="O540">
        <v>8</v>
      </c>
      <c r="P540">
        <v>21.272329680921729</v>
      </c>
      <c r="Q540">
        <v>440</v>
      </c>
      <c r="R540">
        <v>1404.506417423785</v>
      </c>
      <c r="S540">
        <v>1.470411407864329E-15</v>
      </c>
      <c r="T540">
        <v>20.99993800192907</v>
      </c>
      <c r="U540">
        <v>896</v>
      </c>
      <c r="V540">
        <v>1309.37411526296</v>
      </c>
      <c r="W540">
        <v>4.0000000000000027</v>
      </c>
      <c r="X540">
        <v>20.8679525864992</v>
      </c>
    </row>
    <row r="541" spans="1:24">
      <c r="A541">
        <v>1368.7548723424629</v>
      </c>
      <c r="B541">
        <v>8.1287401280943374</v>
      </c>
      <c r="C541">
        <v>6.1419152639907706E-6</v>
      </c>
      <c r="D541">
        <v>8.2486867904663086E-3</v>
      </c>
      <c r="E541">
        <v>21.250486940145489</v>
      </c>
      <c r="F541">
        <v>1</v>
      </c>
      <c r="G541">
        <v>8</v>
      </c>
      <c r="H541">
        <v>0.95836470699094356</v>
      </c>
      <c r="I541">
        <v>392</v>
      </c>
      <c r="J541">
        <v>1372.842215247965</v>
      </c>
      <c r="K541">
        <v>12</v>
      </c>
      <c r="L541">
        <v>21.422810880779441</v>
      </c>
      <c r="M541">
        <v>8</v>
      </c>
      <c r="N541">
        <v>1385.0151382883671</v>
      </c>
      <c r="O541">
        <v>8</v>
      </c>
      <c r="P541">
        <v>21.273182733285001</v>
      </c>
      <c r="Q541">
        <v>440</v>
      </c>
      <c r="R541">
        <v>1406.6064112239781</v>
      </c>
      <c r="S541">
        <v>1.6223152358034749E-15</v>
      </c>
      <c r="T541">
        <v>20.999079649605989</v>
      </c>
      <c r="U541">
        <v>896</v>
      </c>
      <c r="V541">
        <v>1311.46091052161</v>
      </c>
      <c r="W541">
        <v>4.0000000000000027</v>
      </c>
      <c r="X541">
        <v>20.86857561160933</v>
      </c>
    </row>
    <row r="542" spans="1:24">
      <c r="A542">
        <v>1370.8799210346849</v>
      </c>
      <c r="B542">
        <v>8.128652841007419</v>
      </c>
      <c r="C542">
        <v>3.482915363117733E-6</v>
      </c>
      <c r="D542">
        <v>8.1348419189453125E-3</v>
      </c>
      <c r="E542">
        <v>21.251300424337391</v>
      </c>
      <c r="F542">
        <v>1</v>
      </c>
      <c r="G542">
        <v>8</v>
      </c>
      <c r="H542">
        <v>0.95835509689060294</v>
      </c>
      <c r="I542">
        <v>392</v>
      </c>
      <c r="J542">
        <v>1374.9844963360431</v>
      </c>
      <c r="K542">
        <v>12</v>
      </c>
      <c r="L542">
        <v>21.422500690717651</v>
      </c>
      <c r="M542">
        <v>8</v>
      </c>
      <c r="N542">
        <v>1387.142456561696</v>
      </c>
      <c r="O542">
        <v>8</v>
      </c>
      <c r="P542">
        <v>21.274034537949429</v>
      </c>
      <c r="Q542">
        <v>440</v>
      </c>
      <c r="R542">
        <v>1408.7063191889381</v>
      </c>
      <c r="S542">
        <v>1.7742128548193569E-15</v>
      </c>
      <c r="T542">
        <v>20.998188633527551</v>
      </c>
      <c r="U542">
        <v>896</v>
      </c>
      <c r="V542">
        <v>1313.547768082771</v>
      </c>
      <c r="W542">
        <v>4.0000000000000027</v>
      </c>
      <c r="X542">
        <v>20.869188515270441</v>
      </c>
    </row>
    <row r="543" spans="1:24">
      <c r="A543">
        <v>1373.0050510753611</v>
      </c>
      <c r="B543">
        <v>8.1285664015754069</v>
      </c>
      <c r="C543">
        <v>1.323258166638364E-6</v>
      </c>
      <c r="D543">
        <v>7.9560279846191406E-3</v>
      </c>
      <c r="E543">
        <v>21.252096027135849</v>
      </c>
      <c r="F543">
        <v>1</v>
      </c>
      <c r="G543">
        <v>8</v>
      </c>
      <c r="H543">
        <v>0.95833365930019088</v>
      </c>
      <c r="I543">
        <v>392</v>
      </c>
      <c r="J543">
        <v>1377.126746405115</v>
      </c>
      <c r="K543">
        <v>12</v>
      </c>
      <c r="L543">
        <v>21.422184703243889</v>
      </c>
      <c r="M543">
        <v>8</v>
      </c>
      <c r="N543">
        <v>1389.2698600154911</v>
      </c>
      <c r="O543">
        <v>8</v>
      </c>
      <c r="P543">
        <v>21.274885091605839</v>
      </c>
      <c r="Q543">
        <v>440</v>
      </c>
      <c r="R543">
        <v>1410.8061380522911</v>
      </c>
      <c r="S543">
        <v>1.9261040286374932E-15</v>
      </c>
      <c r="T543">
        <v>20.997268919332789</v>
      </c>
      <c r="U543">
        <v>896</v>
      </c>
      <c r="V543">
        <v>1315.6346869342981</v>
      </c>
      <c r="W543">
        <v>4.0000000000000027</v>
      </c>
      <c r="X543">
        <v>20.869783826083211</v>
      </c>
    </row>
    <row r="544" spans="1:24">
      <c r="A544">
        <v>1375.1302606762979</v>
      </c>
      <c r="B544">
        <v>8.1284795225586759</v>
      </c>
      <c r="C544">
        <v>-2.122206493593293E-7</v>
      </c>
      <c r="D544">
        <v>7.724761962890625E-3</v>
      </c>
      <c r="E544">
        <v>21.252868503332142</v>
      </c>
      <c r="F544">
        <v>1</v>
      </c>
      <c r="G544">
        <v>8</v>
      </c>
      <c r="H544">
        <v>0.95829704906305324</v>
      </c>
      <c r="I544">
        <v>392</v>
      </c>
      <c r="J544">
        <v>1379.268964875439</v>
      </c>
      <c r="K544">
        <v>12</v>
      </c>
      <c r="L544">
        <v>21.421862913152129</v>
      </c>
      <c r="M544">
        <v>8</v>
      </c>
      <c r="N544">
        <v>1391.3973485246511</v>
      </c>
      <c r="O544">
        <v>8</v>
      </c>
      <c r="P544">
        <v>21.275734390990891</v>
      </c>
      <c r="Q544">
        <v>440</v>
      </c>
      <c r="R544">
        <v>1412.905864944224</v>
      </c>
      <c r="S544">
        <v>1.8004327935127091E-15</v>
      </c>
      <c r="T544">
        <v>20.996329543205309</v>
      </c>
      <c r="U544">
        <v>896</v>
      </c>
      <c r="V544">
        <v>1317.7216653169071</v>
      </c>
      <c r="W544">
        <v>4.0000000000000027</v>
      </c>
      <c r="X544">
        <v>20.87035534908259</v>
      </c>
    </row>
    <row r="545" spans="1:24">
      <c r="A545">
        <v>1377.255547524833</v>
      </c>
      <c r="B545">
        <v>8.1283920971395958</v>
      </c>
      <c r="C545">
        <v>-5.4303519102238962E-7</v>
      </c>
      <c r="D545">
        <v>7.5155496597290039E-3</v>
      </c>
      <c r="E545">
        <v>21.253620058298111</v>
      </c>
      <c r="F545">
        <v>1</v>
      </c>
      <c r="G545">
        <v>8</v>
      </c>
      <c r="H545">
        <v>0.95824708151091909</v>
      </c>
      <c r="I545">
        <v>392</v>
      </c>
      <c r="J545">
        <v>1381.411151166755</v>
      </c>
      <c r="K545">
        <v>12</v>
      </c>
      <c r="L545">
        <v>21.421535315276529</v>
      </c>
      <c r="M545">
        <v>8</v>
      </c>
      <c r="N545">
        <v>1393.5249219637501</v>
      </c>
      <c r="O545">
        <v>8</v>
      </c>
      <c r="P545">
        <v>21.27658243288661</v>
      </c>
      <c r="Q545">
        <v>440</v>
      </c>
      <c r="R545">
        <v>1415.0054978985449</v>
      </c>
      <c r="S545">
        <v>1.7192044346174269E-15</v>
      </c>
      <c r="T545">
        <v>20.995380285922352</v>
      </c>
      <c r="U545">
        <v>896</v>
      </c>
      <c r="V545">
        <v>1319.808700851815</v>
      </c>
      <c r="W545">
        <v>4.0000000000000027</v>
      </c>
      <c r="X545">
        <v>20.87089807396384</v>
      </c>
    </row>
    <row r="546" spans="1:24">
      <c r="A546">
        <v>1379.380909528847</v>
      </c>
      <c r="B546">
        <v>8.1283042377477415</v>
      </c>
      <c r="C546">
        <v>-4.8685913678347958E-7</v>
      </c>
      <c r="D546">
        <v>7.3379278182983398E-3</v>
      </c>
      <c r="E546">
        <v>21.254353851079941</v>
      </c>
      <c r="F546">
        <v>1</v>
      </c>
      <c r="G546">
        <v>8</v>
      </c>
      <c r="H546">
        <v>0.95818568783508573</v>
      </c>
      <c r="I546">
        <v>392</v>
      </c>
      <c r="J546">
        <v>1383.5533046982821</v>
      </c>
      <c r="K546">
        <v>12</v>
      </c>
      <c r="L546">
        <v>21.421201904492381</v>
      </c>
      <c r="M546">
        <v>8</v>
      </c>
      <c r="N546">
        <v>1395.6525802070389</v>
      </c>
      <c r="O546">
        <v>8</v>
      </c>
      <c r="P546">
        <v>21.277429214119941</v>
      </c>
      <c r="Q546">
        <v>440</v>
      </c>
      <c r="R546">
        <v>1417.1050359271369</v>
      </c>
      <c r="S546">
        <v>1.637979748107411E-15</v>
      </c>
      <c r="T546">
        <v>20.994945923522831</v>
      </c>
      <c r="U546">
        <v>896</v>
      </c>
      <c r="V546">
        <v>1321.8957906592109</v>
      </c>
      <c r="W546">
        <v>4.0000000000000027</v>
      </c>
      <c r="X546">
        <v>20.871408041937329</v>
      </c>
    </row>
    <row r="547" spans="1:24">
      <c r="A547">
        <v>1381.506344912252</v>
      </c>
      <c r="B547">
        <v>8.128219132691294</v>
      </c>
      <c r="C547">
        <v>2.5216806571748411E-6</v>
      </c>
      <c r="D547">
        <v>8.2182884216308594E-3</v>
      </c>
      <c r="E547">
        <v>21.2551756799221</v>
      </c>
      <c r="F547">
        <v>1</v>
      </c>
      <c r="G547">
        <v>8</v>
      </c>
      <c r="H547">
        <v>0.95818331587121897</v>
      </c>
      <c r="I547">
        <v>392</v>
      </c>
      <c r="J547">
        <v>1385.6954248887321</v>
      </c>
      <c r="K547">
        <v>12</v>
      </c>
      <c r="L547">
        <v>21.420862675717078</v>
      </c>
      <c r="M547">
        <v>8</v>
      </c>
      <c r="N547">
        <v>1397.7803231284511</v>
      </c>
      <c r="O547">
        <v>8</v>
      </c>
      <c r="P547">
        <v>21.278274731562259</v>
      </c>
      <c r="Q547">
        <v>440</v>
      </c>
      <c r="R547">
        <v>1419.204530519489</v>
      </c>
      <c r="S547">
        <v>1.556756742012288E-15</v>
      </c>
      <c r="T547">
        <v>20.994981310007521</v>
      </c>
      <c r="U547">
        <v>896</v>
      </c>
      <c r="V547">
        <v>1323.9829314634051</v>
      </c>
      <c r="W547">
        <v>4.0000000000000027</v>
      </c>
      <c r="X547">
        <v>20.871882214006419</v>
      </c>
    </row>
    <row r="548" spans="1:24">
      <c r="A548">
        <v>1383.631862478622</v>
      </c>
      <c r="B548">
        <v>8.1281361170200945</v>
      </c>
      <c r="C548">
        <v>2.3469107106322E-6</v>
      </c>
      <c r="D548">
        <v>9.2554092407226562E-3</v>
      </c>
      <c r="E548">
        <v>21.25610122084618</v>
      </c>
      <c r="F548">
        <v>1</v>
      </c>
      <c r="G548">
        <v>8</v>
      </c>
      <c r="H548">
        <v>0.95825619521477834</v>
      </c>
      <c r="I548">
        <v>392</v>
      </c>
      <c r="J548">
        <v>1387.837511156303</v>
      </c>
      <c r="K548">
        <v>12</v>
      </c>
      <c r="L548">
        <v>21.420517623911099</v>
      </c>
      <c r="M548">
        <v>8</v>
      </c>
      <c r="N548">
        <v>1399.9081506016071</v>
      </c>
      <c r="O548">
        <v>8</v>
      </c>
      <c r="P548">
        <v>21.279118982128931</v>
      </c>
      <c r="Q548">
        <v>440</v>
      </c>
      <c r="R548">
        <v>1421.30402865049</v>
      </c>
      <c r="S548">
        <v>1.4755335990177111E-15</v>
      </c>
      <c r="T548">
        <v>20.99544444631228</v>
      </c>
      <c r="U548">
        <v>896</v>
      </c>
      <c r="V548">
        <v>1326.0701196848049</v>
      </c>
      <c r="W548">
        <v>4.0000000000000027</v>
      </c>
      <c r="X548">
        <v>20.872318345280181</v>
      </c>
    </row>
    <row r="549" spans="1:24">
      <c r="A549">
        <v>1385.757472599134</v>
      </c>
      <c r="B549">
        <v>8.1280543427511986</v>
      </c>
      <c r="C549">
        <v>1.522995248387504E-6</v>
      </c>
      <c r="D549">
        <v>1.024603843688965E-2</v>
      </c>
      <c r="E549">
        <v>21.257125824689869</v>
      </c>
      <c r="F549">
        <v>1</v>
      </c>
      <c r="G549">
        <v>8</v>
      </c>
      <c r="H549">
        <v>0.95839987227069212</v>
      </c>
      <c r="I549">
        <v>392</v>
      </c>
      <c r="J549">
        <v>1389.979562918694</v>
      </c>
      <c r="K549">
        <v>12</v>
      </c>
      <c r="L549">
        <v>21.42016674407893</v>
      </c>
      <c r="M549">
        <v>8</v>
      </c>
      <c r="N549">
        <v>1402.03606249982</v>
      </c>
      <c r="O549">
        <v>8</v>
      </c>
      <c r="P549">
        <v>21.279961962778842</v>
      </c>
      <c r="Q549">
        <v>440</v>
      </c>
      <c r="R549">
        <v>1423.4035730951209</v>
      </c>
      <c r="S549">
        <v>1.3943086642908261E-15</v>
      </c>
      <c r="T549">
        <v>20.996296284974829</v>
      </c>
      <c r="U549">
        <v>896</v>
      </c>
      <c r="V549">
        <v>1328.1573515193329</v>
      </c>
      <c r="W549">
        <v>4.0000000000000027</v>
      </c>
      <c r="X549">
        <v>20.872714868900712</v>
      </c>
    </row>
    <row r="550" spans="1:24">
      <c r="A550">
        <v>1387.8831851800501</v>
      </c>
      <c r="B550">
        <v>8.1279730916846642</v>
      </c>
      <c r="C550">
        <v>7.2404692136318616E-7</v>
      </c>
      <c r="D550">
        <v>1.1116862297058111E-2</v>
      </c>
      <c r="E550">
        <v>21.258237510919571</v>
      </c>
      <c r="F550">
        <v>1</v>
      </c>
      <c r="G550">
        <v>8</v>
      </c>
      <c r="H550">
        <v>0.95860558665154816</v>
      </c>
      <c r="I550">
        <v>392</v>
      </c>
      <c r="J550">
        <v>1392.1215795931021</v>
      </c>
      <c r="K550">
        <v>12</v>
      </c>
      <c r="L550">
        <v>21.419810031270071</v>
      </c>
      <c r="M550">
        <v>8</v>
      </c>
      <c r="N550">
        <v>1404.164058696098</v>
      </c>
      <c r="O550">
        <v>8</v>
      </c>
      <c r="P550">
        <v>21.280803670513968</v>
      </c>
      <c r="Q550">
        <v>440</v>
      </c>
      <c r="R550">
        <v>1425.5032027236191</v>
      </c>
      <c r="S550">
        <v>1.3130804340614359E-15</v>
      </c>
      <c r="T550">
        <v>20.997500546383719</v>
      </c>
      <c r="U550">
        <v>896</v>
      </c>
      <c r="V550">
        <v>1330.244623006223</v>
      </c>
      <c r="W550">
        <v>4.0000000000000027</v>
      </c>
      <c r="X550">
        <v>20.87307079173765</v>
      </c>
    </row>
    <row r="551" spans="1:24">
      <c r="A551">
        <v>1390.0090089295829</v>
      </c>
      <c r="B551">
        <v>8.1278916680728557</v>
      </c>
      <c r="C551">
        <v>-4.9934270440754602E-8</v>
      </c>
      <c r="D551">
        <v>1.186251640319824E-2</v>
      </c>
      <c r="E551">
        <v>21.259423762559891</v>
      </c>
      <c r="F551">
        <v>1</v>
      </c>
      <c r="G551">
        <v>8</v>
      </c>
      <c r="H551">
        <v>0.95886444589569408</v>
      </c>
      <c r="I551">
        <v>392</v>
      </c>
      <c r="J551">
        <v>1394.2635605962289</v>
      </c>
      <c r="K551">
        <v>12</v>
      </c>
      <c r="L551">
        <v>21.419447480580018</v>
      </c>
      <c r="M551">
        <v>8</v>
      </c>
      <c r="N551">
        <v>1406.2921390631491</v>
      </c>
      <c r="O551">
        <v>8</v>
      </c>
      <c r="P551">
        <v>21.281644102378909</v>
      </c>
      <c r="Q551">
        <v>440</v>
      </c>
      <c r="R551">
        <v>1427.6029527782571</v>
      </c>
      <c r="S551">
        <v>1.231847544914032E-15</v>
      </c>
      <c r="T551">
        <v>20.999023545843301</v>
      </c>
      <c r="U551">
        <v>896</v>
      </c>
      <c r="V551">
        <v>1332.3319300853971</v>
      </c>
      <c r="W551">
        <v>4.0000000000000027</v>
      </c>
      <c r="X551">
        <v>20.873385602667529</v>
      </c>
    </row>
    <row r="552" spans="1:24">
      <c r="A552">
        <v>1392.1349513042669</v>
      </c>
      <c r="B552">
        <v>8.127809922754782</v>
      </c>
      <c r="C552">
        <v>-3.0584740644268299E-7</v>
      </c>
      <c r="D552">
        <v>1.250028610229492E-2</v>
      </c>
      <c r="E552">
        <v>21.26067379117012</v>
      </c>
      <c r="F552">
        <v>1</v>
      </c>
      <c r="G552">
        <v>8</v>
      </c>
      <c r="H552">
        <v>0.9591688393670349</v>
      </c>
      <c r="I552">
        <v>392</v>
      </c>
      <c r="J552">
        <v>1396.4055053442869</v>
      </c>
      <c r="K552">
        <v>12</v>
      </c>
      <c r="L552">
        <v>21.419079087151228</v>
      </c>
      <c r="M552">
        <v>8</v>
      </c>
      <c r="N552">
        <v>1408.4203034733871</v>
      </c>
      <c r="O552">
        <v>8</v>
      </c>
      <c r="P552">
        <v>21.28248325546042</v>
      </c>
      <c r="Q552">
        <v>440</v>
      </c>
      <c r="R552">
        <v>1429.702855132841</v>
      </c>
      <c r="S552">
        <v>1.1506087637488631E-15</v>
      </c>
      <c r="T552">
        <v>21.000834030760199</v>
      </c>
      <c r="U552">
        <v>896</v>
      </c>
      <c r="V552">
        <v>1334.419268645664</v>
      </c>
      <c r="W552">
        <v>4.0000000000000027</v>
      </c>
      <c r="X552">
        <v>20.873659193222689</v>
      </c>
    </row>
    <row r="553" spans="1:24">
      <c r="A553">
        <v>1394.261018681796</v>
      </c>
      <c r="B553">
        <v>8.127727743540234</v>
      </c>
      <c r="C553">
        <v>-4.4940843395291358E-7</v>
      </c>
      <c r="D553">
        <v>1.302719116210938E-2</v>
      </c>
      <c r="E553">
        <v>21.261976510286331</v>
      </c>
      <c r="F553">
        <v>1</v>
      </c>
      <c r="G553">
        <v>8</v>
      </c>
      <c r="H553">
        <v>0.95951111205122375</v>
      </c>
      <c r="I553">
        <v>392</v>
      </c>
      <c r="J553">
        <v>1398.547413253003</v>
      </c>
      <c r="K553">
        <v>12</v>
      </c>
      <c r="L553">
        <v>21.418704846174109</v>
      </c>
      <c r="M553">
        <v>8</v>
      </c>
      <c r="N553">
        <v>1410.548551798933</v>
      </c>
      <c r="O553">
        <v>8</v>
      </c>
      <c r="P553">
        <v>21.283321126887031</v>
      </c>
      <c r="Q553">
        <v>440</v>
      </c>
      <c r="R553">
        <v>1431.802938535918</v>
      </c>
      <c r="S553">
        <v>1.069362978372871E-15</v>
      </c>
      <c r="T553">
        <v>21.002903027319238</v>
      </c>
      <c r="U553">
        <v>896</v>
      </c>
      <c r="V553">
        <v>1336.5066345649859</v>
      </c>
      <c r="W553">
        <v>4.0000000000000027</v>
      </c>
      <c r="X553">
        <v>20.873891789712189</v>
      </c>
    </row>
    <row r="554" spans="1:24">
      <c r="A554">
        <v>1396.387216331226</v>
      </c>
      <c r="B554">
        <v>8.1276452790625697</v>
      </c>
      <c r="C554">
        <v>-3.3081454166306029E-7</v>
      </c>
      <c r="D554">
        <v>1.3463497161865229E-2</v>
      </c>
      <c r="E554">
        <v>21.263322860002521</v>
      </c>
      <c r="F554">
        <v>1</v>
      </c>
      <c r="G554">
        <v>8</v>
      </c>
      <c r="H554">
        <v>0.95988480128527531</v>
      </c>
      <c r="I554">
        <v>392</v>
      </c>
      <c r="J554">
        <v>1400.6892837376199</v>
      </c>
      <c r="K554">
        <v>12</v>
      </c>
      <c r="L554">
        <v>21.418324752888029</v>
      </c>
      <c r="M554">
        <v>8</v>
      </c>
      <c r="N554">
        <v>1412.6768839116221</v>
      </c>
      <c r="O554">
        <v>8</v>
      </c>
      <c r="P554">
        <v>21.284157713828531</v>
      </c>
      <c r="Q554">
        <v>440</v>
      </c>
      <c r="R554">
        <v>1433.90322883865</v>
      </c>
      <c r="S554">
        <v>9.8810918868380623E-16</v>
      </c>
      <c r="T554">
        <v>21.00520369607078</v>
      </c>
      <c r="U554">
        <v>896</v>
      </c>
      <c r="V554">
        <v>1338.5940237439579</v>
      </c>
      <c r="W554">
        <v>4.0000000000000027</v>
      </c>
      <c r="X554">
        <v>20.874083895546139</v>
      </c>
    </row>
    <row r="555" spans="1:24">
      <c r="A555">
        <v>1398.5135486156189</v>
      </c>
      <c r="B555">
        <v>8.1275626097812044</v>
      </c>
      <c r="C555">
        <v>-2.371877845797066E-7</v>
      </c>
      <c r="D555">
        <v>1.3816952705383301E-2</v>
      </c>
      <c r="E555">
        <v>21.26470455527306</v>
      </c>
      <c r="F555">
        <v>1</v>
      </c>
      <c r="G555">
        <v>8</v>
      </c>
      <c r="H555">
        <v>0.96028414346581104</v>
      </c>
      <c r="I555">
        <v>392</v>
      </c>
      <c r="J555">
        <v>1402.8311162129089</v>
      </c>
      <c r="K555">
        <v>12</v>
      </c>
      <c r="L555">
        <v>21.41793880258227</v>
      </c>
      <c r="M555">
        <v>8</v>
      </c>
      <c r="N555">
        <v>1414.8052996830049</v>
      </c>
      <c r="O555">
        <v>8</v>
      </c>
      <c r="P555">
        <v>21.28499301349559</v>
      </c>
      <c r="Q555">
        <v>440</v>
      </c>
      <c r="R555">
        <v>1436.003749208257</v>
      </c>
      <c r="S555">
        <v>9.0684649841301516E-16</v>
      </c>
      <c r="T555">
        <v>21.007711195898899</v>
      </c>
      <c r="U555">
        <v>896</v>
      </c>
      <c r="V555">
        <v>1340.6814321335121</v>
      </c>
      <c r="W555">
        <v>4.0000000000000027</v>
      </c>
      <c r="X555">
        <v>20.87423624236369</v>
      </c>
    </row>
    <row r="556" spans="1:24">
      <c r="A556">
        <v>1400.640019069534</v>
      </c>
      <c r="B556">
        <v>8.1274798069094274</v>
      </c>
      <c r="C556">
        <v>-1.5604459512041921E-7</v>
      </c>
      <c r="D556">
        <v>1.4080405235290531E-2</v>
      </c>
      <c r="E556">
        <v>21.266112595796589</v>
      </c>
      <c r="F556">
        <v>1</v>
      </c>
      <c r="G556">
        <v>8</v>
      </c>
      <c r="H556">
        <v>0.96070288566810824</v>
      </c>
      <c r="I556">
        <v>392</v>
      </c>
      <c r="J556">
        <v>1404.972910093167</v>
      </c>
      <c r="K556">
        <v>12</v>
      </c>
      <c r="L556">
        <v>21.417546990597081</v>
      </c>
      <c r="M556">
        <v>8</v>
      </c>
      <c r="N556">
        <v>1416.9337989843541</v>
      </c>
      <c r="O556">
        <v>8</v>
      </c>
      <c r="P556">
        <v>21.28582702313928</v>
      </c>
      <c r="Q556">
        <v>440</v>
      </c>
      <c r="R556">
        <v>1438.1045203278461</v>
      </c>
      <c r="S556">
        <v>8.2557410739450304E-16</v>
      </c>
      <c r="T556">
        <v>21.010402555881289</v>
      </c>
      <c r="U556">
        <v>896</v>
      </c>
      <c r="V556">
        <v>1342.768855757749</v>
      </c>
      <c r="W556">
        <v>4.0000000000000027</v>
      </c>
      <c r="X556">
        <v>20.874349748598519</v>
      </c>
    </row>
    <row r="557" spans="1:24">
      <c r="A557">
        <v>1402.7666303275059</v>
      </c>
      <c r="B557">
        <v>8.1273971162626708</v>
      </c>
      <c r="C557">
        <v>8.7384973271320554E-8</v>
      </c>
      <c r="D557">
        <v>1.428961753845215E-2</v>
      </c>
      <c r="E557">
        <v>21.26754155755043</v>
      </c>
      <c r="F557">
        <v>1</v>
      </c>
      <c r="G557">
        <v>8</v>
      </c>
      <c r="H557">
        <v>0.96113701214808056</v>
      </c>
      <c r="I557">
        <v>392</v>
      </c>
      <c r="J557">
        <v>1407.1146647922269</v>
      </c>
      <c r="K557">
        <v>12</v>
      </c>
      <c r="L557">
        <v>21.417149312324611</v>
      </c>
      <c r="M557">
        <v>8</v>
      </c>
      <c r="N557">
        <v>1419.062381686668</v>
      </c>
      <c r="O557">
        <v>8</v>
      </c>
      <c r="P557">
        <v>21.286659740050681</v>
      </c>
      <c r="Q557">
        <v>440</v>
      </c>
      <c r="R557">
        <v>1440.2055605834339</v>
      </c>
      <c r="S557">
        <v>7.4429130432972744E-16</v>
      </c>
      <c r="T557">
        <v>21.013256554588349</v>
      </c>
      <c r="U557">
        <v>896</v>
      </c>
      <c r="V557">
        <v>1344.8562907326091</v>
      </c>
      <c r="W557">
        <v>4.0000000000000027</v>
      </c>
      <c r="X557">
        <v>20.87442548424573</v>
      </c>
    </row>
    <row r="558" spans="1:24">
      <c r="A558">
        <v>1404.893384481654</v>
      </c>
      <c r="B558">
        <v>8.1273144327304667</v>
      </c>
      <c r="C558">
        <v>2.4967135220377301E-8</v>
      </c>
      <c r="D558">
        <v>1.4421939849853521E-2</v>
      </c>
      <c r="E558">
        <v>21.268983751535419</v>
      </c>
      <c r="F558">
        <v>1</v>
      </c>
      <c r="G558">
        <v>8</v>
      </c>
      <c r="H558">
        <v>0.96158139714716218</v>
      </c>
      <c r="I558">
        <v>392</v>
      </c>
      <c r="J558">
        <v>1409.2563797234591</v>
      </c>
      <c r="K558">
        <v>12</v>
      </c>
      <c r="L558">
        <v>21.416745763209981</v>
      </c>
      <c r="M558">
        <v>8</v>
      </c>
      <c r="N558">
        <v>1421.1910476606729</v>
      </c>
      <c r="O558">
        <v>8</v>
      </c>
      <c r="P558">
        <v>21.287491161560411</v>
      </c>
      <c r="Q558">
        <v>440</v>
      </c>
      <c r="R558">
        <v>1442.306886238893</v>
      </c>
      <c r="S558">
        <v>6.6299746001934818E-16</v>
      </c>
      <c r="T558">
        <v>21.01625360640131</v>
      </c>
      <c r="U558">
        <v>896</v>
      </c>
      <c r="V558">
        <v>1346.943733281033</v>
      </c>
      <c r="W558">
        <v>4.0000000000000027</v>
      </c>
      <c r="X558">
        <v>20.874464640770722</v>
      </c>
    </row>
    <row r="559" spans="1:24">
      <c r="A559">
        <v>1407.0202828552081</v>
      </c>
      <c r="B559">
        <v>8.1272319520375031</v>
      </c>
      <c r="C559">
        <v>1.9973708174914059E-7</v>
      </c>
      <c r="D559">
        <v>1.4501810073852541E-2</v>
      </c>
      <c r="E559">
        <v>21.270433932542801</v>
      </c>
      <c r="F559">
        <v>1</v>
      </c>
      <c r="G559">
        <v>8</v>
      </c>
      <c r="H559">
        <v>0.96203214336478349</v>
      </c>
      <c r="I559">
        <v>392</v>
      </c>
      <c r="J559">
        <v>1411.3980542997799</v>
      </c>
      <c r="K559">
        <v>12</v>
      </c>
      <c r="L559">
        <v>21.416336338752242</v>
      </c>
      <c r="M559">
        <v>8</v>
      </c>
      <c r="N559">
        <v>1423.319796776829</v>
      </c>
      <c r="O559">
        <v>8</v>
      </c>
      <c r="P559">
        <v>21.288321285038261</v>
      </c>
      <c r="Q559">
        <v>440</v>
      </c>
      <c r="R559">
        <v>1444.4085115995331</v>
      </c>
      <c r="S559">
        <v>5.8169202103477648E-16</v>
      </c>
      <c r="T559">
        <v>21.01937565445764</v>
      </c>
      <c r="U559">
        <v>896</v>
      </c>
      <c r="V559">
        <v>1349.03117974511</v>
      </c>
      <c r="W559">
        <v>4.0000000000000027</v>
      </c>
      <c r="X559">
        <v>20.874468505285581</v>
      </c>
    </row>
    <row r="560" spans="1:24">
      <c r="A560">
        <v>1409.1473262468689</v>
      </c>
      <c r="B560">
        <v>8.1271496198899946</v>
      </c>
      <c r="C560">
        <v>1.7476994654264111E-7</v>
      </c>
      <c r="D560">
        <v>1.452863216400146E-2</v>
      </c>
      <c r="E560">
        <v>21.271886795759201</v>
      </c>
      <c r="F560">
        <v>1</v>
      </c>
      <c r="G560">
        <v>8</v>
      </c>
      <c r="H560">
        <v>0.96248565024019728</v>
      </c>
      <c r="I560">
        <v>392</v>
      </c>
      <c r="J560">
        <v>1413.5396879336549</v>
      </c>
      <c r="K560">
        <v>12</v>
      </c>
      <c r="L560">
        <v>21.415921034505409</v>
      </c>
      <c r="M560">
        <v>8</v>
      </c>
      <c r="N560">
        <v>1425.448628905333</v>
      </c>
      <c r="O560">
        <v>8</v>
      </c>
      <c r="P560">
        <v>21.289150107892691</v>
      </c>
      <c r="Q560">
        <v>440</v>
      </c>
      <c r="R560">
        <v>1446.510449164979</v>
      </c>
      <c r="S560">
        <v>5.0037450380388616E-16</v>
      </c>
      <c r="T560">
        <v>21.022606069858089</v>
      </c>
      <c r="U560">
        <v>896</v>
      </c>
      <c r="V560">
        <v>1351.1186265956389</v>
      </c>
      <c r="W560">
        <v>4.0000000000000027</v>
      </c>
      <c r="X560">
        <v>20.87443843829152</v>
      </c>
    </row>
    <row r="561" spans="1:24">
      <c r="A561">
        <v>1411.2745149248599</v>
      </c>
      <c r="B561">
        <v>8.1270675199371638</v>
      </c>
      <c r="C561">
        <v>2.4967135218989522E-7</v>
      </c>
      <c r="D561">
        <v>1.4514327049255369E-2</v>
      </c>
      <c r="E561">
        <v>21.27333822846413</v>
      </c>
      <c r="F561">
        <v>1</v>
      </c>
      <c r="G561">
        <v>8</v>
      </c>
      <c r="H561">
        <v>0.96293885941765378</v>
      </c>
      <c r="I561">
        <v>392</v>
      </c>
      <c r="J561">
        <v>1415.681280037106</v>
      </c>
      <c r="K561">
        <v>12</v>
      </c>
      <c r="L561">
        <v>21.415499846079449</v>
      </c>
      <c r="M561">
        <v>8</v>
      </c>
      <c r="N561">
        <v>1427.577543916123</v>
      </c>
      <c r="O561">
        <v>8</v>
      </c>
      <c r="P561">
        <v>21.28997762757049</v>
      </c>
      <c r="Q561">
        <v>440</v>
      </c>
      <c r="R561">
        <v>1448.612709771965</v>
      </c>
      <c r="S561">
        <v>4.19044489086662E-16</v>
      </c>
      <c r="T561">
        <v>21.025929556792221</v>
      </c>
      <c r="U561">
        <v>896</v>
      </c>
      <c r="V561">
        <v>1353.206070439468</v>
      </c>
      <c r="W561">
        <v>4.0000000000000027</v>
      </c>
      <c r="X561">
        <v>20.87437585443319</v>
      </c>
    </row>
    <row r="562" spans="1:24">
      <c r="A562">
        <v>1413.401848746134</v>
      </c>
      <c r="B562">
        <v>8.1269857200171778</v>
      </c>
      <c r="C562">
        <v>3.2457275785102707E-7</v>
      </c>
      <c r="D562">
        <v>1.446306705474854E-2</v>
      </c>
      <c r="E562">
        <v>21.274784535169601</v>
      </c>
      <c r="F562">
        <v>1</v>
      </c>
      <c r="G562">
        <v>8</v>
      </c>
      <c r="H562">
        <v>0.96338913648589697</v>
      </c>
      <c r="I562">
        <v>392</v>
      </c>
      <c r="J562">
        <v>1417.822830021714</v>
      </c>
      <c r="K562">
        <v>12</v>
      </c>
      <c r="L562">
        <v>21.41507276914135</v>
      </c>
      <c r="M562">
        <v>8</v>
      </c>
      <c r="N562">
        <v>1429.7065416788801</v>
      </c>
      <c r="O562">
        <v>8</v>
      </c>
      <c r="P562">
        <v>21.290803841556301</v>
      </c>
      <c r="Q562">
        <v>440</v>
      </c>
      <c r="R562">
        <v>1450.715302727644</v>
      </c>
      <c r="S562">
        <v>3.3770161681788751E-16</v>
      </c>
      <c r="T562">
        <v>21.029332063260249</v>
      </c>
      <c r="U562">
        <v>896</v>
      </c>
      <c r="V562">
        <v>1355.293508024911</v>
      </c>
      <c r="W562">
        <v>4.0000000000000027</v>
      </c>
      <c r="X562">
        <v>20.874282205830038</v>
      </c>
    </row>
    <row r="563" spans="1:24">
      <c r="A563">
        <v>1415.5293271980879</v>
      </c>
      <c r="B563">
        <v>8.126904181771323</v>
      </c>
      <c r="C563">
        <v>2.9960562263064983E-7</v>
      </c>
      <c r="D563">
        <v>1.437067985534668E-2</v>
      </c>
      <c r="E563">
        <v>21.27622160315514</v>
      </c>
      <c r="F563">
        <v>1</v>
      </c>
      <c r="G563">
        <v>8</v>
      </c>
      <c r="H563">
        <v>0.96383379314496764</v>
      </c>
      <c r="I563">
        <v>392</v>
      </c>
      <c r="J563">
        <v>1419.9643372986279</v>
      </c>
      <c r="K563">
        <v>12</v>
      </c>
      <c r="L563">
        <v>21.414639799416051</v>
      </c>
      <c r="M563">
        <v>8</v>
      </c>
      <c r="N563">
        <v>1431.8356220630351</v>
      </c>
      <c r="O563">
        <v>8</v>
      </c>
      <c r="P563">
        <v>21.29162874737224</v>
      </c>
      <c r="Q563">
        <v>440</v>
      </c>
      <c r="R563">
        <v>1452.8182359339701</v>
      </c>
      <c r="S563">
        <v>2.563455812952232E-16</v>
      </c>
      <c r="T563">
        <v>21.032800697087971</v>
      </c>
      <c r="U563">
        <v>896</v>
      </c>
      <c r="V563">
        <v>1357.380936245494</v>
      </c>
      <c r="W563">
        <v>4.0000000000000027</v>
      </c>
      <c r="X563">
        <v>20.874158967641069</v>
      </c>
    </row>
    <row r="564" spans="1:24">
      <c r="A564">
        <v>1417.6569493568541</v>
      </c>
      <c r="B564">
        <v>8.1268229623695483</v>
      </c>
      <c r="C564">
        <v>3.4953989307140438E-7</v>
      </c>
      <c r="D564">
        <v>1.4261007308959959E-2</v>
      </c>
      <c r="E564">
        <v>21.277647703886029</v>
      </c>
      <c r="F564">
        <v>1</v>
      </c>
      <c r="G564">
        <v>8</v>
      </c>
      <c r="H564">
        <v>0.96427172175190357</v>
      </c>
      <c r="I564">
        <v>392</v>
      </c>
      <c r="J564">
        <v>1422.10580127857</v>
      </c>
      <c r="K564">
        <v>12</v>
      </c>
      <c r="L564">
        <v>21.414200932687571</v>
      </c>
      <c r="M564">
        <v>8</v>
      </c>
      <c r="N564">
        <v>1433.964784937772</v>
      </c>
      <c r="O564">
        <v>8</v>
      </c>
      <c r="P564">
        <v>21.292452342577459</v>
      </c>
      <c r="Q564">
        <v>440</v>
      </c>
      <c r="R564">
        <v>1454.921516003679</v>
      </c>
      <c r="S564">
        <v>1.749761266921976E-16</v>
      </c>
      <c r="T564">
        <v>21.036323646948361</v>
      </c>
      <c r="U564">
        <v>896</v>
      </c>
      <c r="V564">
        <v>1359.468352142258</v>
      </c>
      <c r="W564">
        <v>4.0000000000000027</v>
      </c>
      <c r="X564">
        <v>20.874007625587328</v>
      </c>
    </row>
    <row r="565" spans="1:24">
      <c r="A565">
        <v>1419.784714125705</v>
      </c>
      <c r="B565">
        <v>8.1267420938459249</v>
      </c>
      <c r="C565">
        <v>3.8699059590197038E-7</v>
      </c>
      <c r="D565">
        <v>1.411974430084229E-2</v>
      </c>
      <c r="E565">
        <v>21.27905967831612</v>
      </c>
      <c r="F565">
        <v>1</v>
      </c>
      <c r="G565">
        <v>8</v>
      </c>
      <c r="H565">
        <v>0.96470055366261609</v>
      </c>
      <c r="I565">
        <v>392</v>
      </c>
      <c r="J565">
        <v>1424.247221371839</v>
      </c>
      <c r="K565">
        <v>12</v>
      </c>
      <c r="L565">
        <v>21.41375616479991</v>
      </c>
      <c r="M565">
        <v>8</v>
      </c>
      <c r="N565">
        <v>1436.09403017203</v>
      </c>
      <c r="O565">
        <v>8</v>
      </c>
      <c r="P565">
        <v>21.293274624767779</v>
      </c>
      <c r="Q565">
        <v>440</v>
      </c>
      <c r="R565">
        <v>1457.0251483683739</v>
      </c>
      <c r="S565">
        <v>9.3593042876740397E-17</v>
      </c>
      <c r="T565">
        <v>21.039890108119391</v>
      </c>
      <c r="U565">
        <v>896</v>
      </c>
      <c r="V565">
        <v>1361.5557529048169</v>
      </c>
      <c r="W565">
        <v>4.0000000000000027</v>
      </c>
      <c r="X565">
        <v>20.873829665205069</v>
      </c>
    </row>
    <row r="566" spans="1:24">
      <c r="A566">
        <v>1421.912620091992</v>
      </c>
      <c r="B566">
        <v>8.1266610191900277</v>
      </c>
      <c r="C566">
        <v>-1.3107745990004191E-7</v>
      </c>
      <c r="D566">
        <v>1.403510570526123E-2</v>
      </c>
      <c r="E566">
        <v>21.280463188886639</v>
      </c>
      <c r="F566">
        <v>1</v>
      </c>
      <c r="G566">
        <v>8</v>
      </c>
      <c r="H566">
        <v>0.96512477572559452</v>
      </c>
      <c r="I566">
        <v>392</v>
      </c>
      <c r="J566">
        <v>1426.388596988319</v>
      </c>
      <c r="K566">
        <v>12</v>
      </c>
      <c r="L566">
        <v>21.4133054916582</v>
      </c>
      <c r="M566">
        <v>8</v>
      </c>
      <c r="N566">
        <v>1438.223357634507</v>
      </c>
      <c r="O566">
        <v>8</v>
      </c>
      <c r="P566">
        <v>21.294095591575239</v>
      </c>
      <c r="Q566">
        <v>440</v>
      </c>
      <c r="R566">
        <v>1459.129137379186</v>
      </c>
      <c r="S566">
        <v>1.21961615169366E-17</v>
      </c>
      <c r="T566">
        <v>21.043490212722279</v>
      </c>
      <c r="U566">
        <v>896</v>
      </c>
      <c r="V566">
        <v>1363.6431358713371</v>
      </c>
      <c r="W566">
        <v>4.0000000000000027</v>
      </c>
      <c r="X566">
        <v>20.873626562637469</v>
      </c>
    </row>
    <row r="567" spans="1:24">
      <c r="A567">
        <v>1424.0406664092829</v>
      </c>
      <c r="B567">
        <v>8.1265785386848215</v>
      </c>
      <c r="C567">
        <v>-1.335741734248552E-6</v>
      </c>
      <c r="D567">
        <v>1.405239105224609E-2</v>
      </c>
      <c r="E567">
        <v>21.281868427991871</v>
      </c>
      <c r="F567">
        <v>1</v>
      </c>
      <c r="G567">
        <v>8</v>
      </c>
      <c r="H567">
        <v>0.96555145424856059</v>
      </c>
      <c r="I567">
        <v>392</v>
      </c>
      <c r="J567">
        <v>1428.5299275374839</v>
      </c>
      <c r="K567">
        <v>12</v>
      </c>
      <c r="L567">
        <v>21.412848909229609</v>
      </c>
      <c r="M567">
        <v>8</v>
      </c>
      <c r="N567">
        <v>1440.352767193664</v>
      </c>
      <c r="O567">
        <v>8</v>
      </c>
      <c r="P567">
        <v>21.294915240667709</v>
      </c>
      <c r="Q567">
        <v>440</v>
      </c>
      <c r="R567">
        <v>1461.2334864004581</v>
      </c>
      <c r="S567">
        <v>-6.9214647543332261E-17</v>
      </c>
      <c r="T567">
        <v>21.04711496419727</v>
      </c>
      <c r="U567">
        <v>896</v>
      </c>
      <c r="V567">
        <v>1365.730498527601</v>
      </c>
      <c r="W567">
        <v>4.0000000000000027</v>
      </c>
      <c r="X567">
        <v>20.873399776797541</v>
      </c>
    </row>
    <row r="568" spans="1:24">
      <c r="A568">
        <v>1426.168853250439</v>
      </c>
      <c r="B568">
        <v>8.1264949159104791</v>
      </c>
      <c r="C568">
        <v>-1.267082112385576E-6</v>
      </c>
      <c r="D568">
        <v>1.3906955718994141E-2</v>
      </c>
      <c r="E568">
        <v>21.28325912356377</v>
      </c>
      <c r="F568">
        <v>1</v>
      </c>
      <c r="G568">
        <v>8</v>
      </c>
      <c r="H568">
        <v>0.96596832274725819</v>
      </c>
      <c r="I568">
        <v>392</v>
      </c>
      <c r="J568">
        <v>1430.671212428407</v>
      </c>
      <c r="K568">
        <v>12</v>
      </c>
      <c r="L568">
        <v>21.41238641354445</v>
      </c>
      <c r="M568">
        <v>8</v>
      </c>
      <c r="N568">
        <v>1442.4822587177309</v>
      </c>
      <c r="O568">
        <v>8</v>
      </c>
      <c r="P568">
        <v>21.295733569748499</v>
      </c>
      <c r="Q568">
        <v>440</v>
      </c>
      <c r="R568">
        <v>1463.338197896878</v>
      </c>
      <c r="S568">
        <v>-1.5063947965525461E-16</v>
      </c>
      <c r="T568">
        <v>21.050756175787331</v>
      </c>
      <c r="U568">
        <v>896</v>
      </c>
      <c r="V568">
        <v>1367.8178385052811</v>
      </c>
      <c r="W568">
        <v>4.0000000000000027</v>
      </c>
      <c r="X568">
        <v>20.873150742753591</v>
      </c>
    </row>
    <row r="569" spans="1:24">
      <c r="A569">
        <v>1428.297179161128</v>
      </c>
      <c r="B569">
        <v>8.1264106778525633</v>
      </c>
      <c r="C569">
        <v>-7.6149762419375211E-7</v>
      </c>
      <c r="D569">
        <v>1.372277736663818E-2</v>
      </c>
      <c r="E569">
        <v>21.28463140130043</v>
      </c>
      <c r="F569">
        <v>1</v>
      </c>
      <c r="G569">
        <v>8</v>
      </c>
      <c r="H569">
        <v>0.96637370503719822</v>
      </c>
      <c r="I569">
        <v>392</v>
      </c>
      <c r="J569">
        <v>1432.8124510697619</v>
      </c>
      <c r="K569">
        <v>12</v>
      </c>
      <c r="L569">
        <v>21.411918000697199</v>
      </c>
      <c r="M569">
        <v>8</v>
      </c>
      <c r="N569">
        <v>1444.6118320747059</v>
      </c>
      <c r="O569">
        <v>8</v>
      </c>
      <c r="P569">
        <v>21.296550576555969</v>
      </c>
      <c r="Q569">
        <v>440</v>
      </c>
      <c r="R569">
        <v>1465.443273514456</v>
      </c>
      <c r="S569">
        <v>-2.3207839849796669E-16</v>
      </c>
      <c r="T569">
        <v>21.05440641281108</v>
      </c>
      <c r="U569">
        <v>896</v>
      </c>
      <c r="V569">
        <v>1369.9051535795561</v>
      </c>
      <c r="W569">
        <v>4.0000000000000027</v>
      </c>
      <c r="X569">
        <v>20.87288086620303</v>
      </c>
    </row>
    <row r="570" spans="1:24">
      <c r="A570">
        <v>1430.4256422995841</v>
      </c>
      <c r="B570">
        <v>8.126326255924921</v>
      </c>
      <c r="C570">
        <v>-2.8088027122230569E-7</v>
      </c>
      <c r="D570">
        <v>1.351118087768555E-2</v>
      </c>
      <c r="E570">
        <v>21.285982519388199</v>
      </c>
      <c r="F570">
        <v>1</v>
      </c>
      <c r="G570">
        <v>8</v>
      </c>
      <c r="H570">
        <v>0.96676528479661672</v>
      </c>
      <c r="I570">
        <v>392</v>
      </c>
      <c r="J570">
        <v>1434.9536428698309</v>
      </c>
      <c r="K570">
        <v>12</v>
      </c>
      <c r="L570">
        <v>21.411443666847479</v>
      </c>
      <c r="M570">
        <v>8</v>
      </c>
      <c r="N570">
        <v>1446.741487132361</v>
      </c>
      <c r="O570">
        <v>8</v>
      </c>
      <c r="P570">
        <v>21.297366258863121</v>
      </c>
      <c r="Q570">
        <v>440</v>
      </c>
      <c r="R570">
        <v>1467.5487141557369</v>
      </c>
      <c r="S570">
        <v>-3.1353143898810339E-16</v>
      </c>
      <c r="T570">
        <v>21.05805893851776</v>
      </c>
      <c r="U570">
        <v>896</v>
      </c>
      <c r="V570">
        <v>1371.992441666177</v>
      </c>
      <c r="W570">
        <v>4.0000000000000027</v>
      </c>
      <c r="X570">
        <v>20.872591518912259</v>
      </c>
    </row>
    <row r="571" spans="1:24">
      <c r="A571">
        <v>1432.55424054986</v>
      </c>
      <c r="B571">
        <v>8.1262421122177813</v>
      </c>
      <c r="C571">
        <v>2.247042169695179E-7</v>
      </c>
      <c r="D571">
        <v>1.330316066741943E-2</v>
      </c>
      <c r="E571">
        <v>21.287312835454941</v>
      </c>
      <c r="F571">
        <v>1</v>
      </c>
      <c r="G571">
        <v>8</v>
      </c>
      <c r="H571">
        <v>0.96714330016003114</v>
      </c>
      <c r="I571">
        <v>392</v>
      </c>
      <c r="J571">
        <v>1437.0947872365159</v>
      </c>
      <c r="K571">
        <v>12</v>
      </c>
      <c r="L571">
        <v>21.410963408221129</v>
      </c>
      <c r="M571">
        <v>8</v>
      </c>
      <c r="N571">
        <v>1448.8712237582481</v>
      </c>
      <c r="O571">
        <v>8</v>
      </c>
      <c r="P571">
        <v>21.298180614477189</v>
      </c>
      <c r="Q571">
        <v>440</v>
      </c>
      <c r="R571">
        <v>1469.6545200495891</v>
      </c>
      <c r="S571">
        <v>-3.9499860997987691E-16</v>
      </c>
      <c r="T571">
        <v>21.061707663327269</v>
      </c>
      <c r="U571">
        <v>896</v>
      </c>
      <c r="V571">
        <v>1374.079700818068</v>
      </c>
      <c r="W571">
        <v>4.0000000000000027</v>
      </c>
      <c r="X571">
        <v>20.872284035011511</v>
      </c>
    </row>
    <row r="572" spans="1:24">
      <c r="A572">
        <v>1434.6829718317581</v>
      </c>
      <c r="B572">
        <v>8.1261583661946588</v>
      </c>
      <c r="C572">
        <v>4.1195773112234768E-7</v>
      </c>
      <c r="D572">
        <v>1.3076066970825201E-2</v>
      </c>
      <c r="E572">
        <v>21.28862044215202</v>
      </c>
      <c r="F572">
        <v>1</v>
      </c>
      <c r="G572">
        <v>8</v>
      </c>
      <c r="H572">
        <v>0.96750617902519109</v>
      </c>
      <c r="I572">
        <v>392</v>
      </c>
      <c r="J572">
        <v>1439.235883577338</v>
      </c>
      <c r="K572">
        <v>12</v>
      </c>
      <c r="L572">
        <v>21.410477221111229</v>
      </c>
      <c r="M572">
        <v>8</v>
      </c>
      <c r="N572">
        <v>1451.001041819696</v>
      </c>
      <c r="O572">
        <v>8</v>
      </c>
      <c r="P572">
        <v>21.298993641239299</v>
      </c>
      <c r="Q572">
        <v>440</v>
      </c>
      <c r="R572">
        <v>1471.7606908159221</v>
      </c>
      <c r="S572">
        <v>-4.7647989676878187E-16</v>
      </c>
      <c r="T572">
        <v>21.06534709726786</v>
      </c>
      <c r="U572">
        <v>896</v>
      </c>
      <c r="V572">
        <v>1376.166929221569</v>
      </c>
      <c r="W572">
        <v>4.0000000000000027</v>
      </c>
      <c r="X572">
        <v>20.871959708043171</v>
      </c>
    </row>
    <row r="573" spans="1:24">
      <c r="A573">
        <v>1436.8118338743441</v>
      </c>
      <c r="B573">
        <v>8.1260750814225506</v>
      </c>
      <c r="C573">
        <v>4.9934270439366824E-7</v>
      </c>
      <c r="D573">
        <v>1.285672187805176E-2</v>
      </c>
      <c r="E573">
        <v>21.289906114339828</v>
      </c>
      <c r="F573">
        <v>1</v>
      </c>
      <c r="G573">
        <v>8</v>
      </c>
      <c r="H573">
        <v>0.96785465045617081</v>
      </c>
      <c r="I573">
        <v>392</v>
      </c>
      <c r="J573">
        <v>1441.3769312994491</v>
      </c>
      <c r="K573">
        <v>12</v>
      </c>
      <c r="L573">
        <v>21.40998510187913</v>
      </c>
      <c r="M573">
        <v>8</v>
      </c>
      <c r="N573">
        <v>1453.130941183819</v>
      </c>
      <c r="O573">
        <v>8</v>
      </c>
      <c r="P573">
        <v>21.29980533702404</v>
      </c>
      <c r="Q573">
        <v>440</v>
      </c>
      <c r="R573">
        <v>1473.867225525649</v>
      </c>
      <c r="S573">
        <v>-5.5797526341129617E-16</v>
      </c>
      <c r="T573">
        <v>21.068972305433579</v>
      </c>
      <c r="U573">
        <v>896</v>
      </c>
      <c r="V573">
        <v>1378.2541251923731</v>
      </c>
      <c r="W573">
        <v>4.0000000000000027</v>
      </c>
      <c r="X573">
        <v>20.871619788671751</v>
      </c>
    </row>
    <row r="574" spans="1:24">
      <c r="A574">
        <v>1438.94082448417</v>
      </c>
      <c r="B574">
        <v>8.1259923372784773</v>
      </c>
      <c r="C574">
        <v>5.8672767766498879E-7</v>
      </c>
      <c r="D574">
        <v>1.2620687484741209E-2</v>
      </c>
      <c r="E574">
        <v>21.291168183088299</v>
      </c>
      <c r="F574">
        <v>1</v>
      </c>
      <c r="G574">
        <v>8</v>
      </c>
      <c r="H574">
        <v>0.96818732675116248</v>
      </c>
      <c r="I574">
        <v>392</v>
      </c>
      <c r="J574">
        <v>1443.5179298096371</v>
      </c>
      <c r="K574">
        <v>12</v>
      </c>
      <c r="L574">
        <v>21.409487046955469</v>
      </c>
      <c r="M574">
        <v>8</v>
      </c>
      <c r="N574">
        <v>1455.260921717522</v>
      </c>
      <c r="O574">
        <v>8</v>
      </c>
      <c r="P574">
        <v>21.300615699739119</v>
      </c>
      <c r="Q574">
        <v>440</v>
      </c>
      <c r="R574">
        <v>1475.9741227561919</v>
      </c>
      <c r="S574">
        <v>-6.3948465487226019E-16</v>
      </c>
      <c r="T574">
        <v>21.072578866292279</v>
      </c>
      <c r="U574">
        <v>896</v>
      </c>
      <c r="V574">
        <v>1380.3412871712401</v>
      </c>
      <c r="W574">
        <v>4.0000000000000027</v>
      </c>
      <c r="X574">
        <v>20.871265482972571</v>
      </c>
    </row>
    <row r="575" spans="1:24">
      <c r="A575">
        <v>1441.0699413008881</v>
      </c>
      <c r="B575">
        <v>8.1259100271149354</v>
      </c>
      <c r="C575">
        <v>4.9934270439366824E-7</v>
      </c>
      <c r="D575">
        <v>1.238405704498291E-2</v>
      </c>
      <c r="E575">
        <v>21.292406588792801</v>
      </c>
      <c r="F575">
        <v>1</v>
      </c>
      <c r="G575">
        <v>8</v>
      </c>
      <c r="H575">
        <v>0.96850435108276234</v>
      </c>
      <c r="I575">
        <v>392</v>
      </c>
      <c r="J575">
        <v>1445.6588785143331</v>
      </c>
      <c r="K575">
        <v>12</v>
      </c>
      <c r="L575">
        <v>21.408983052841229</v>
      </c>
      <c r="M575">
        <v>8</v>
      </c>
      <c r="N575">
        <v>1457.3909832874961</v>
      </c>
      <c r="O575">
        <v>8</v>
      </c>
      <c r="P575">
        <v>21.301424727324932</v>
      </c>
      <c r="Q575">
        <v>440</v>
      </c>
      <c r="R575">
        <v>1478.0813806428209</v>
      </c>
      <c r="S575">
        <v>-7.210079990109628E-16</v>
      </c>
      <c r="T575">
        <v>21.076162832683249</v>
      </c>
      <c r="U575">
        <v>896</v>
      </c>
      <c r="V575">
        <v>1382.428413719538</v>
      </c>
      <c r="W575">
        <v>4.0000000000000027</v>
      </c>
      <c r="X575">
        <v>20.87089795122467</v>
      </c>
    </row>
    <row r="576" spans="1:24">
      <c r="A576">
        <v>1443.199181958194</v>
      </c>
      <c r="B576">
        <v>8.1258281649080555</v>
      </c>
      <c r="C576">
        <v>4.9934270439366824E-7</v>
      </c>
      <c r="D576">
        <v>1.2139081954956049E-2</v>
      </c>
      <c r="E576">
        <v>21.2936204969883</v>
      </c>
      <c r="F576">
        <v>1</v>
      </c>
      <c r="G576">
        <v>8</v>
      </c>
      <c r="H576">
        <v>0.96880504258186828</v>
      </c>
      <c r="I576">
        <v>392</v>
      </c>
      <c r="J576">
        <v>1447.7997768196169</v>
      </c>
      <c r="K576">
        <v>12</v>
      </c>
      <c r="L576">
        <v>21.408473116108748</v>
      </c>
      <c r="M576">
        <v>8</v>
      </c>
      <c r="N576">
        <v>1459.521125760228</v>
      </c>
      <c r="O576">
        <v>8</v>
      </c>
      <c r="P576">
        <v>21.30223241775424</v>
      </c>
      <c r="Q576">
        <v>440</v>
      </c>
      <c r="R576">
        <v>1480.188996926089</v>
      </c>
      <c r="S576">
        <v>-8.0254520841633853E-16</v>
      </c>
      <c r="T576">
        <v>21.079720695351568</v>
      </c>
      <c r="U576">
        <v>896</v>
      </c>
      <c r="V576">
        <v>1384.5155035146599</v>
      </c>
      <c r="W576">
        <v>4.0000000000000027</v>
      </c>
      <c r="X576">
        <v>20.870518307141339</v>
      </c>
    </row>
    <row r="577" spans="1:24">
      <c r="A577">
        <v>1445.328544006336</v>
      </c>
      <c r="B577">
        <v>8.125746750830503</v>
      </c>
      <c r="C577">
        <v>4.9934270439366824E-7</v>
      </c>
      <c r="D577">
        <v>1.1911392211914061E-2</v>
      </c>
      <c r="E577">
        <v>21.294811636209491</v>
      </c>
      <c r="F577">
        <v>1</v>
      </c>
      <c r="G577">
        <v>8</v>
      </c>
      <c r="H577">
        <v>0.9690907460993331</v>
      </c>
      <c r="I577">
        <v>392</v>
      </c>
      <c r="J577">
        <v>1449.9406241312281</v>
      </c>
      <c r="K577">
        <v>12</v>
      </c>
      <c r="L577">
        <v>21.407957233402751</v>
      </c>
      <c r="M577">
        <v>8</v>
      </c>
      <c r="N577">
        <v>1461.6513490020041</v>
      </c>
      <c r="O577">
        <v>8</v>
      </c>
      <c r="P577">
        <v>21.303038769031769</v>
      </c>
      <c r="Q577">
        <v>440</v>
      </c>
      <c r="R577">
        <v>1482.2969689956251</v>
      </c>
      <c r="S577">
        <v>-8.8409618210109119E-16</v>
      </c>
      <c r="T577">
        <v>21.08324934887403</v>
      </c>
      <c r="U577">
        <v>896</v>
      </c>
      <c r="V577">
        <v>1386.602555345374</v>
      </c>
      <c r="W577">
        <v>4.0000000000000027</v>
      </c>
      <c r="X577">
        <v>20.870127617478939</v>
      </c>
    </row>
    <row r="578" spans="1:24">
      <c r="A578">
        <v>1447.4580251684149</v>
      </c>
      <c r="B578">
        <v>8.1256657052957237</v>
      </c>
      <c r="C578">
        <v>4.2444129873253628E-7</v>
      </c>
      <c r="D578">
        <v>1.1679530143737789E-2</v>
      </c>
      <c r="E578">
        <v>21.295979589223862</v>
      </c>
      <c r="F578">
        <v>1</v>
      </c>
      <c r="G578">
        <v>8</v>
      </c>
      <c r="H578">
        <v>0.96936099851361224</v>
      </c>
      <c r="I578">
        <v>392</v>
      </c>
      <c r="J578">
        <v>1452.0814198545679</v>
      </c>
      <c r="K578">
        <v>12</v>
      </c>
      <c r="L578">
        <v>21.40743540144139</v>
      </c>
      <c r="M578">
        <v>8</v>
      </c>
      <c r="N578">
        <v>1463.7816528789069</v>
      </c>
      <c r="O578">
        <v>8</v>
      </c>
      <c r="P578">
        <v>21.303843779193819</v>
      </c>
      <c r="Q578">
        <v>440</v>
      </c>
      <c r="R578">
        <v>1484.405293930512</v>
      </c>
      <c r="S578">
        <v>-9.6566080706399465E-16</v>
      </c>
      <c r="T578">
        <v>21.086746059838411</v>
      </c>
      <c r="U578">
        <v>896</v>
      </c>
      <c r="V578">
        <v>1388.6895681071221</v>
      </c>
      <c r="W578">
        <v>4.0000000000000027</v>
      </c>
      <c r="X578">
        <v>20.869726901971461</v>
      </c>
    </row>
    <row r="579" spans="1:24">
      <c r="A579">
        <v>1449.587623125813</v>
      </c>
      <c r="B579">
        <v>8.1255851466188318</v>
      </c>
      <c r="C579">
        <v>5.2430983961404554E-7</v>
      </c>
      <c r="D579">
        <v>1.144349575042725E-2</v>
      </c>
      <c r="E579">
        <v>21.297123938798901</v>
      </c>
      <c r="F579">
        <v>1</v>
      </c>
      <c r="G579">
        <v>8</v>
      </c>
      <c r="H579">
        <v>0.969615571282331</v>
      </c>
      <c r="I579">
        <v>392</v>
      </c>
      <c r="J579">
        <v>1454.222163394712</v>
      </c>
      <c r="K579">
        <v>12</v>
      </c>
      <c r="L579">
        <v>21.40690761701725</v>
      </c>
      <c r="M579">
        <v>8</v>
      </c>
      <c r="N579">
        <v>1465.9120372568259</v>
      </c>
      <c r="O579">
        <v>8</v>
      </c>
      <c r="P579">
        <v>21.30464744630795</v>
      </c>
      <c r="Q579">
        <v>440</v>
      </c>
      <c r="R579">
        <v>1486.5139685364959</v>
      </c>
      <c r="S579">
        <v>-1.047238959729089E-15</v>
      </c>
      <c r="T579">
        <v>21.090208437145119</v>
      </c>
      <c r="U579">
        <v>896</v>
      </c>
      <c r="V579">
        <v>1390.7765407973191</v>
      </c>
      <c r="W579">
        <v>4.0000000000000027</v>
      </c>
      <c r="X579">
        <v>20.86931713354409</v>
      </c>
    </row>
    <row r="580" spans="1:24">
      <c r="A580">
        <v>1451.717335518186</v>
      </c>
      <c r="B580">
        <v>8.1255050060345013</v>
      </c>
      <c r="C580">
        <v>4.7437556917329088E-7</v>
      </c>
      <c r="D580">
        <v>1.122593879699707E-2</v>
      </c>
      <c r="E580">
        <v>21.298246532678601</v>
      </c>
      <c r="F580">
        <v>1</v>
      </c>
      <c r="G580">
        <v>8</v>
      </c>
      <c r="H580">
        <v>0.96985586350952457</v>
      </c>
      <c r="I580">
        <v>392</v>
      </c>
      <c r="J580">
        <v>1456.362854156414</v>
      </c>
      <c r="K580">
        <v>12</v>
      </c>
      <c r="L580">
        <v>21.406373876998419</v>
      </c>
      <c r="M580">
        <v>8</v>
      </c>
      <c r="N580">
        <v>1468.042502001457</v>
      </c>
      <c r="O580">
        <v>8</v>
      </c>
      <c r="P580">
        <v>21.305449768472549</v>
      </c>
      <c r="Q580">
        <v>440</v>
      </c>
      <c r="R580">
        <v>1488.6229893802099</v>
      </c>
      <c r="S580">
        <v>-1.1288305072699841E-15</v>
      </c>
      <c r="T580">
        <v>21.093634404306709</v>
      </c>
      <c r="U580">
        <v>896</v>
      </c>
      <c r="V580">
        <v>1392.863472510674</v>
      </c>
      <c r="W580">
        <v>4.0000000000000027</v>
      </c>
      <c r="X580">
        <v>20.868899238764509</v>
      </c>
    </row>
    <row r="581" spans="1:24">
      <c r="A581">
        <v>1453.8471601699621</v>
      </c>
      <c r="B581">
        <v>8.1254252915712293</v>
      </c>
      <c r="C581">
        <v>4.7437556917329088E-7</v>
      </c>
      <c r="D581">
        <v>1.1007785797119141E-2</v>
      </c>
      <c r="E581">
        <v>21.29934731125832</v>
      </c>
      <c r="F581">
        <v>1</v>
      </c>
      <c r="G581">
        <v>8</v>
      </c>
      <c r="H581">
        <v>0.9700816662830094</v>
      </c>
      <c r="I581">
        <v>392</v>
      </c>
      <c r="J581">
        <v>1458.503491544114</v>
      </c>
      <c r="K581">
        <v>12</v>
      </c>
      <c r="L581">
        <v>21.405834178329471</v>
      </c>
      <c r="M581">
        <v>8</v>
      </c>
      <c r="N581">
        <v>1470.173046978304</v>
      </c>
      <c r="O581">
        <v>8</v>
      </c>
      <c r="P581">
        <v>21.30625074381652</v>
      </c>
      <c r="Q581">
        <v>440</v>
      </c>
      <c r="R581">
        <v>1490.7323528206409</v>
      </c>
      <c r="S581">
        <v>-1.210435308826997E-15</v>
      </c>
      <c r="T581">
        <v>21.097022173627181</v>
      </c>
      <c r="U581">
        <v>896</v>
      </c>
      <c r="V581">
        <v>1394.95036243455</v>
      </c>
      <c r="W581">
        <v>4.0000000000000027</v>
      </c>
      <c r="X581">
        <v>20.868474098495621</v>
      </c>
    </row>
    <row r="582" spans="1:24">
      <c r="A582">
        <v>1455.977094899614</v>
      </c>
      <c r="B582">
        <v>8.1253460565566424</v>
      </c>
      <c r="C582">
        <v>5.2430983961404554E-7</v>
      </c>
      <c r="D582">
        <v>1.0789632797241209E-2</v>
      </c>
      <c r="E582">
        <v>21.30042627453804</v>
      </c>
      <c r="F582">
        <v>1</v>
      </c>
      <c r="G582">
        <v>8</v>
      </c>
      <c r="H582">
        <v>0.97029304890406309</v>
      </c>
      <c r="I582">
        <v>392</v>
      </c>
      <c r="J582">
        <v>1460.6440749619469</v>
      </c>
      <c r="K582">
        <v>12</v>
      </c>
      <c r="L582">
        <v>21.405288518032499</v>
      </c>
      <c r="M582">
        <v>8</v>
      </c>
      <c r="N582">
        <v>1472.3036720526859</v>
      </c>
      <c r="O582">
        <v>8</v>
      </c>
      <c r="P582">
        <v>21.30705037049891</v>
      </c>
      <c r="Q582">
        <v>440</v>
      </c>
      <c r="R582">
        <v>1492.842055038004</v>
      </c>
      <c r="S582">
        <v>-1.2920532166243949E-15</v>
      </c>
      <c r="T582">
        <v>21.10037022214896</v>
      </c>
      <c r="U582">
        <v>896</v>
      </c>
      <c r="V582">
        <v>1397.0372098444</v>
      </c>
      <c r="W582">
        <v>4.0000000000000027</v>
      </c>
      <c r="X582">
        <v>20.86804254871732</v>
      </c>
    </row>
    <row r="583" spans="1:24">
      <c r="A583">
        <v>1458.107137525609</v>
      </c>
      <c r="B583">
        <v>8.1252672400903823</v>
      </c>
      <c r="C583">
        <v>4.7437556917329088E-7</v>
      </c>
      <c r="D583">
        <v>1.0584592819213871E-2</v>
      </c>
      <c r="E583">
        <v>21.301484733819962</v>
      </c>
      <c r="F583">
        <v>1</v>
      </c>
      <c r="G583">
        <v>8</v>
      </c>
      <c r="H583">
        <v>0.97049099280001705</v>
      </c>
      <c r="I583">
        <v>392</v>
      </c>
      <c r="J583">
        <v>1462.78460381375</v>
      </c>
      <c r="K583">
        <v>12</v>
      </c>
      <c r="L583">
        <v>21.40473689320817</v>
      </c>
      <c r="M583">
        <v>8</v>
      </c>
      <c r="N583">
        <v>1474.434377089736</v>
      </c>
      <c r="O583">
        <v>8</v>
      </c>
      <c r="P583">
        <v>21.307848646708521</v>
      </c>
      <c r="Q583">
        <v>440</v>
      </c>
      <c r="R583">
        <v>1494.9520920602181</v>
      </c>
      <c r="S583">
        <v>-1.3736840769945929E-15</v>
      </c>
      <c r="T583">
        <v>21.103677269261389</v>
      </c>
      <c r="U583">
        <v>896</v>
      </c>
      <c r="V583">
        <v>1399.124014099272</v>
      </c>
      <c r="W583">
        <v>4.0000000000000027</v>
      </c>
      <c r="X583">
        <v>20.867605381489181</v>
      </c>
    </row>
    <row r="584" spans="1:24">
      <c r="A584">
        <v>1460.237285997548</v>
      </c>
      <c r="B584">
        <v>8.1251888368891763</v>
      </c>
      <c r="C584">
        <v>4.6189200156310228E-7</v>
      </c>
      <c r="D584">
        <v>1.037955284118652E-2</v>
      </c>
      <c r="E584">
        <v>21.30252268910408</v>
      </c>
      <c r="F584">
        <v>1</v>
      </c>
      <c r="G584">
        <v>8</v>
      </c>
      <c r="H584">
        <v>0.97067539537058356</v>
      </c>
      <c r="I584">
        <v>392</v>
      </c>
      <c r="J584">
        <v>1464.925077503071</v>
      </c>
      <c r="K584">
        <v>12</v>
      </c>
      <c r="L584">
        <v>21.404179301036692</v>
      </c>
      <c r="M584">
        <v>8</v>
      </c>
      <c r="N584">
        <v>1476.5651619544069</v>
      </c>
      <c r="O584">
        <v>8</v>
      </c>
      <c r="P584">
        <v>21.308645570663611</v>
      </c>
      <c r="Q584">
        <v>440</v>
      </c>
      <c r="R584">
        <v>1497.062459787144</v>
      </c>
      <c r="S584">
        <v>-1.455327731315713E-15</v>
      </c>
      <c r="T584">
        <v>21.10694225587007</v>
      </c>
      <c r="U584">
        <v>896</v>
      </c>
      <c r="V584">
        <v>1401.2107746374199</v>
      </c>
      <c r="W584">
        <v>4.0000000000000027</v>
      </c>
      <c r="X584">
        <v>20.867163346028821</v>
      </c>
    </row>
    <row r="585" spans="1:24">
      <c r="A585">
        <v>1462.367538265031</v>
      </c>
      <c r="B585">
        <v>8.1251108623546191</v>
      </c>
      <c r="C585">
        <v>4.7437556917329088E-7</v>
      </c>
      <c r="D585">
        <v>1.018822193145752E-2</v>
      </c>
      <c r="E585">
        <v>21.30354151129723</v>
      </c>
      <c r="F585">
        <v>1</v>
      </c>
      <c r="G585">
        <v>8</v>
      </c>
      <c r="H585">
        <v>0.97084732168546728</v>
      </c>
      <c r="I585">
        <v>392</v>
      </c>
      <c r="J585">
        <v>1467.065495433174</v>
      </c>
      <c r="K585">
        <v>12</v>
      </c>
      <c r="L585">
        <v>21.403615738778878</v>
      </c>
      <c r="M585">
        <v>8</v>
      </c>
      <c r="N585">
        <v>1478.6960265114731</v>
      </c>
      <c r="O585">
        <v>8</v>
      </c>
      <c r="P585">
        <v>21.309441140611469</v>
      </c>
      <c r="Q585">
        <v>440</v>
      </c>
      <c r="R585">
        <v>1499.1731540127309</v>
      </c>
      <c r="S585">
        <v>-1.536984016868568E-15</v>
      </c>
      <c r="T585">
        <v>21.110164325031619</v>
      </c>
      <c r="U585">
        <v>896</v>
      </c>
      <c r="V585">
        <v>1403.2974909720231</v>
      </c>
      <c r="W585">
        <v>4.0000000000000027</v>
      </c>
      <c r="X585">
        <v>20.866717149884021</v>
      </c>
    </row>
    <row r="586" spans="1:24">
      <c r="A586">
        <v>1464.497892414749</v>
      </c>
      <c r="B586">
        <v>8.125033288057864</v>
      </c>
      <c r="C586">
        <v>4.4940843395291358E-7</v>
      </c>
      <c r="D586">
        <v>9.9974870681762695E-3</v>
      </c>
      <c r="E586">
        <v>21.30454126000404</v>
      </c>
      <c r="F586">
        <v>1</v>
      </c>
      <c r="G586">
        <v>8</v>
      </c>
      <c r="H586">
        <v>0.97100671307210618</v>
      </c>
      <c r="I586">
        <v>392</v>
      </c>
      <c r="J586">
        <v>1469.2058570070519</v>
      </c>
      <c r="K586">
        <v>12</v>
      </c>
      <c r="L586">
        <v>21.403046203777141</v>
      </c>
      <c r="M586">
        <v>8</v>
      </c>
      <c r="N586">
        <v>1480.8269706255339</v>
      </c>
      <c r="O586">
        <v>8</v>
      </c>
      <c r="P586">
        <v>21.310235354828141</v>
      </c>
      <c r="Q586">
        <v>440</v>
      </c>
      <c r="R586">
        <v>1501.2841704452351</v>
      </c>
      <c r="S586">
        <v>-1.6186527676187189E-15</v>
      </c>
      <c r="T586">
        <v>21.113342803963679</v>
      </c>
      <c r="U586">
        <v>896</v>
      </c>
      <c r="V586">
        <v>1405.3841626870119</v>
      </c>
      <c r="W586">
        <v>4.0000000000000027</v>
      </c>
      <c r="X586">
        <v>20.86626746017917</v>
      </c>
    </row>
    <row r="587" spans="1:24">
      <c r="A587">
        <v>1466.6283465393819</v>
      </c>
      <c r="B587">
        <v>8.1249569558231709</v>
      </c>
      <c r="C587">
        <v>1.235873193367043E-6</v>
      </c>
      <c r="D587">
        <v>9.9009275436401367E-3</v>
      </c>
      <c r="E587">
        <v>21.305531352758411</v>
      </c>
      <c r="F587">
        <v>1</v>
      </c>
      <c r="G587">
        <v>8</v>
      </c>
      <c r="H587">
        <v>0.97116042139553183</v>
      </c>
      <c r="I587">
        <v>392</v>
      </c>
      <c r="J587">
        <v>1471.3461616274301</v>
      </c>
      <c r="K587">
        <v>12</v>
      </c>
      <c r="L587">
        <v>21.40247069345649</v>
      </c>
      <c r="M587">
        <v>8</v>
      </c>
      <c r="N587">
        <v>1482.957994161017</v>
      </c>
      <c r="O587">
        <v>8</v>
      </c>
      <c r="P587">
        <v>21.31102821161803</v>
      </c>
      <c r="Q587">
        <v>440</v>
      </c>
      <c r="R587">
        <v>1503.3955047256311</v>
      </c>
      <c r="S587">
        <v>-1.7003338149289369E-15</v>
      </c>
      <c r="T587">
        <v>21.116477187344639</v>
      </c>
      <c r="U587">
        <v>896</v>
      </c>
      <c r="V587">
        <v>1407.470789433029</v>
      </c>
      <c r="W587">
        <v>4.0000000000000027</v>
      </c>
      <c r="X587">
        <v>20.86581490491907</v>
      </c>
    </row>
    <row r="588" spans="1:24">
      <c r="A588">
        <v>1468.758899673323</v>
      </c>
      <c r="B588">
        <v>8.1248815292028169</v>
      </c>
      <c r="C588">
        <v>1.0361361116040251E-6</v>
      </c>
      <c r="D588">
        <v>9.7697973251342773E-3</v>
      </c>
      <c r="E588">
        <v>21.306508332490921</v>
      </c>
      <c r="F588">
        <v>1</v>
      </c>
      <c r="G588">
        <v>8</v>
      </c>
      <c r="H588">
        <v>0.97130520586270741</v>
      </c>
      <c r="I588">
        <v>392</v>
      </c>
      <c r="J588">
        <v>1473.4864086967759</v>
      </c>
      <c r="K588">
        <v>12</v>
      </c>
      <c r="L588">
        <v>21.401889205325581</v>
      </c>
      <c r="M588">
        <v>8</v>
      </c>
      <c r="N588">
        <v>1485.0890969821789</v>
      </c>
      <c r="O588">
        <v>8</v>
      </c>
      <c r="P588">
        <v>21.311819709313571</v>
      </c>
      <c r="Q588">
        <v>440</v>
      </c>
      <c r="R588">
        <v>1505.5071524443661</v>
      </c>
      <c r="S588">
        <v>-1.782026988207062E-15</v>
      </c>
      <c r="T588">
        <v>21.119567121822399</v>
      </c>
      <c r="U588">
        <v>896</v>
      </c>
      <c r="V588">
        <v>1409.5573709235209</v>
      </c>
      <c r="W588">
        <v>4.0000000000000027</v>
      </c>
      <c r="X588">
        <v>20.865360074334991</v>
      </c>
    </row>
    <row r="589" spans="1:24">
      <c r="A589">
        <v>1470.889550505259</v>
      </c>
      <c r="B589">
        <v>8.1248067472450458</v>
      </c>
      <c r="C589">
        <v>7.6149762419375211E-7</v>
      </c>
      <c r="D589">
        <v>9.6100568771362305E-3</v>
      </c>
      <c r="E589">
        <v>21.307469338178631</v>
      </c>
      <c r="F589">
        <v>1</v>
      </c>
      <c r="G589">
        <v>8</v>
      </c>
      <c r="H589">
        <v>0.97143965592182369</v>
      </c>
      <c r="I589">
        <v>392</v>
      </c>
      <c r="J589">
        <v>1475.6265976173081</v>
      </c>
      <c r="K589">
        <v>12</v>
      </c>
      <c r="L589">
        <v>21.401301736977668</v>
      </c>
      <c r="M589">
        <v>8</v>
      </c>
      <c r="N589">
        <v>1487.22027895311</v>
      </c>
      <c r="O589">
        <v>8</v>
      </c>
      <c r="P589">
        <v>21.312609846274881</v>
      </c>
      <c r="Q589">
        <v>440</v>
      </c>
      <c r="R589">
        <v>1507.6191091565479</v>
      </c>
      <c r="S589">
        <v>-1.8637321154939189E-15</v>
      </c>
      <c r="T589">
        <v>21.122612391655839</v>
      </c>
      <c r="U589">
        <v>896</v>
      </c>
      <c r="V589">
        <v>1411.6439069309549</v>
      </c>
      <c r="W589">
        <v>4.0000000000000027</v>
      </c>
      <c r="X589">
        <v>20.864903522260221</v>
      </c>
    </row>
    <row r="590" spans="1:24">
      <c r="A590">
        <v>1473.020297437781</v>
      </c>
      <c r="B590">
        <v>8.1247324272412911</v>
      </c>
      <c r="C590">
        <v>5.4927697483442284E-7</v>
      </c>
      <c r="D590">
        <v>9.4467401504516602E-3</v>
      </c>
      <c r="E590">
        <v>21.30841401219368</v>
      </c>
      <c r="F590">
        <v>1</v>
      </c>
      <c r="G590">
        <v>8</v>
      </c>
      <c r="H590">
        <v>0.97156363519779998</v>
      </c>
      <c r="I590">
        <v>392</v>
      </c>
      <c r="J590">
        <v>1477.7667277910059</v>
      </c>
      <c r="K590">
        <v>12</v>
      </c>
      <c r="L590">
        <v>21.400708286091671</v>
      </c>
      <c r="M590">
        <v>8</v>
      </c>
      <c r="N590">
        <v>1489.3515399377379</v>
      </c>
      <c r="O590">
        <v>8</v>
      </c>
      <c r="P590">
        <v>21.313398620889441</v>
      </c>
      <c r="Q590">
        <v>440</v>
      </c>
      <c r="R590">
        <v>1509.7313703957129</v>
      </c>
      <c r="S590">
        <v>-1.9454490239957011E-15</v>
      </c>
      <c r="T590">
        <v>21.125612905416759</v>
      </c>
      <c r="U590">
        <v>896</v>
      </c>
      <c r="V590">
        <v>1413.730397283181</v>
      </c>
      <c r="W590">
        <v>4.0000000000000027</v>
      </c>
      <c r="X590">
        <v>20.864445767523339</v>
      </c>
    </row>
    <row r="591" spans="1:24">
      <c r="A591">
        <v>1475.151138837716</v>
      </c>
      <c r="B591">
        <v>8.1246584298139339</v>
      </c>
      <c r="C591">
        <v>3.8699059590197038E-7</v>
      </c>
      <c r="D591">
        <v>9.2816352844238281E-3</v>
      </c>
      <c r="E591">
        <v>21.309342175722119</v>
      </c>
      <c r="F591">
        <v>1</v>
      </c>
      <c r="G591">
        <v>8</v>
      </c>
      <c r="H591">
        <v>0.97167695452302394</v>
      </c>
      <c r="I591">
        <v>392</v>
      </c>
      <c r="J591">
        <v>1479.9067986196151</v>
      </c>
      <c r="K591">
        <v>12</v>
      </c>
      <c r="L591">
        <v>21.400108850433099</v>
      </c>
      <c r="M591">
        <v>8</v>
      </c>
      <c r="N591">
        <v>1491.4828797998271</v>
      </c>
      <c r="O591">
        <v>8</v>
      </c>
      <c r="P591">
        <v>21.31418603157173</v>
      </c>
      <c r="Q591">
        <v>440</v>
      </c>
      <c r="R591">
        <v>1511.843931686255</v>
      </c>
      <c r="S591">
        <v>-2.0271775405648891E-15</v>
      </c>
      <c r="T591">
        <v>21.12856868368435</v>
      </c>
      <c r="U591">
        <v>896</v>
      </c>
      <c r="V591">
        <v>1415.816841859933</v>
      </c>
      <c r="W591">
        <v>4.0000000000000027</v>
      </c>
      <c r="X591">
        <v>20.863987295349709</v>
      </c>
    </row>
    <row r="592" spans="1:24">
      <c r="A592">
        <v>1477.282073054015</v>
      </c>
      <c r="B592">
        <v>8.1245847673028386</v>
      </c>
      <c r="C592">
        <v>3.7450702829178168E-7</v>
      </c>
      <c r="D592">
        <v>9.1218948364257812E-3</v>
      </c>
      <c r="E592">
        <v>21.310254365205761</v>
      </c>
      <c r="F592">
        <v>1</v>
      </c>
      <c r="G592">
        <v>8</v>
      </c>
      <c r="H592">
        <v>0.97178000948764875</v>
      </c>
      <c r="I592">
        <v>392</v>
      </c>
      <c r="J592">
        <v>1482.046809504659</v>
      </c>
      <c r="K592">
        <v>12</v>
      </c>
      <c r="L592">
        <v>21.399503427855102</v>
      </c>
      <c r="M592">
        <v>8</v>
      </c>
      <c r="N592">
        <v>1493.6142984029841</v>
      </c>
      <c r="O592">
        <v>8</v>
      </c>
      <c r="P592">
        <v>21.314972076762899</v>
      </c>
      <c r="Q592">
        <v>440</v>
      </c>
      <c r="R592">
        <v>1513.956788554623</v>
      </c>
      <c r="S592">
        <v>-2.1089174921335828E-15</v>
      </c>
      <c r="T592">
        <v>21.13147984766783</v>
      </c>
      <c r="U592">
        <v>896</v>
      </c>
      <c r="V592">
        <v>1417.9032405894679</v>
      </c>
      <c r="W592">
        <v>4.0000000000000027</v>
      </c>
      <c r="X592">
        <v>20.863528558762251</v>
      </c>
    </row>
    <row r="593" spans="1:24">
      <c r="A593">
        <v>1479.4130984892729</v>
      </c>
      <c r="B593">
        <v>8.1245114151685733</v>
      </c>
      <c r="C593">
        <v>3.4953989307140438E-7</v>
      </c>
      <c r="D593">
        <v>8.9776515960693359E-3</v>
      </c>
      <c r="E593">
        <v>21.311152130365372</v>
      </c>
      <c r="F593">
        <v>1</v>
      </c>
      <c r="G593">
        <v>8</v>
      </c>
      <c r="H593">
        <v>0.97187390279776842</v>
      </c>
      <c r="I593">
        <v>392</v>
      </c>
      <c r="J593">
        <v>1484.1867598474439</v>
      </c>
      <c r="K593">
        <v>12</v>
      </c>
      <c r="L593">
        <v>21.39889201629941</v>
      </c>
      <c r="M593">
        <v>8</v>
      </c>
      <c r="N593">
        <v>1495.74579561066</v>
      </c>
      <c r="O593">
        <v>8</v>
      </c>
      <c r="P593">
        <v>21.315756754930451</v>
      </c>
      <c r="Q593">
        <v>440</v>
      </c>
      <c r="R593">
        <v>1516.06993653939</v>
      </c>
      <c r="S593">
        <v>-2.1906687061028011E-15</v>
      </c>
      <c r="T593">
        <v>21.13434660869676</v>
      </c>
      <c r="U593">
        <v>896</v>
      </c>
      <c r="V593">
        <v>1419.9895934453441</v>
      </c>
      <c r="W593">
        <v>4.0000000000000027</v>
      </c>
      <c r="X593">
        <v>20.86306997997448</v>
      </c>
    </row>
    <row r="594" spans="1:24">
      <c r="A594">
        <v>1481.5442137010591</v>
      </c>
      <c r="B594">
        <v>8.1244384040323645</v>
      </c>
      <c r="C594">
        <v>3.7450702829178168E-7</v>
      </c>
      <c r="D594">
        <v>8.8298320770263672E-3</v>
      </c>
      <c r="E594">
        <v>21.312035113573071</v>
      </c>
      <c r="F594">
        <v>1</v>
      </c>
      <c r="G594">
        <v>8</v>
      </c>
      <c r="H594">
        <v>0.97195826221906589</v>
      </c>
      <c r="I594">
        <v>392</v>
      </c>
      <c r="J594">
        <v>1486.3266490490739</v>
      </c>
      <c r="K594">
        <v>12</v>
      </c>
      <c r="L594">
        <v>21.39827461379738</v>
      </c>
      <c r="M594">
        <v>8</v>
      </c>
      <c r="N594">
        <v>1497.877371286153</v>
      </c>
      <c r="O594">
        <v>8</v>
      </c>
      <c r="P594">
        <v>21.31654006456791</v>
      </c>
      <c r="Q594">
        <v>440</v>
      </c>
      <c r="R594">
        <v>1518.1833712002599</v>
      </c>
      <c r="S594">
        <v>-2.272431010691132E-15</v>
      </c>
      <c r="T594">
        <v>21.13716925852188</v>
      </c>
      <c r="U594">
        <v>896</v>
      </c>
      <c r="V594">
        <v>1422.0759004433421</v>
      </c>
      <c r="W594">
        <v>4.0000000000000027</v>
      </c>
      <c r="X594">
        <v>20.862611951769189</v>
      </c>
    </row>
    <row r="595" spans="1:24">
      <c r="A595">
        <v>1483.6754172111789</v>
      </c>
      <c r="B595">
        <v>8.1243657965738674</v>
      </c>
      <c r="C595">
        <v>4.3692486634272498E-7</v>
      </c>
      <c r="D595">
        <v>8.7028741836547852E-3</v>
      </c>
      <c r="E595">
        <v>21.31290540099144</v>
      </c>
      <c r="F595">
        <v>1</v>
      </c>
      <c r="G595">
        <v>8</v>
      </c>
      <c r="H595">
        <v>0.9720347106115248</v>
      </c>
      <c r="I595">
        <v>392</v>
      </c>
      <c r="J595">
        <v>1488.466476510454</v>
      </c>
      <c r="K595">
        <v>12</v>
      </c>
      <c r="L595">
        <v>21.397651218470919</v>
      </c>
      <c r="M595">
        <v>8</v>
      </c>
      <c r="N595">
        <v>1500.00902529261</v>
      </c>
      <c r="O595">
        <v>8</v>
      </c>
      <c r="P595">
        <v>21.31732200419448</v>
      </c>
      <c r="Q595">
        <v>440</v>
      </c>
      <c r="R595">
        <v>1520.2970881261119</v>
      </c>
      <c r="S595">
        <v>-2.3542042352458571E-15</v>
      </c>
      <c r="T595">
        <v>21.139948160372771</v>
      </c>
      <c r="U595">
        <v>896</v>
      </c>
      <c r="V595">
        <v>1424.1621616385189</v>
      </c>
      <c r="W595">
        <v>4.0000000000000027</v>
      </c>
      <c r="X595">
        <v>20.86215483885762</v>
      </c>
    </row>
    <row r="596" spans="1:24">
      <c r="A596">
        <v>1485.8067077500521</v>
      </c>
      <c r="B596">
        <v>8.1242935032533179</v>
      </c>
      <c r="C596">
        <v>3.6202346068159308E-7</v>
      </c>
      <c r="D596">
        <v>8.5663795471191406E-3</v>
      </c>
      <c r="E596">
        <v>21.313762038946152</v>
      </c>
      <c r="F596">
        <v>1</v>
      </c>
      <c r="G596">
        <v>8</v>
      </c>
      <c r="H596">
        <v>0.97210237998478388</v>
      </c>
      <c r="I596">
        <v>392</v>
      </c>
      <c r="J596">
        <v>1490.6062416323009</v>
      </c>
      <c r="K596">
        <v>12</v>
      </c>
      <c r="L596">
        <v>21.397021828533472</v>
      </c>
      <c r="M596">
        <v>8</v>
      </c>
      <c r="N596">
        <v>1502.140757493029</v>
      </c>
      <c r="O596">
        <v>8</v>
      </c>
      <c r="P596">
        <v>21.318102572354729</v>
      </c>
      <c r="Q596">
        <v>440</v>
      </c>
      <c r="R596">
        <v>1522.41108294215</v>
      </c>
      <c r="S596">
        <v>-2.158432454363195E-15</v>
      </c>
      <c r="T596">
        <v>21.142683740721491</v>
      </c>
      <c r="U596">
        <v>896</v>
      </c>
      <c r="V596">
        <v>1426.2483771224049</v>
      </c>
      <c r="W596">
        <v>4.0000000000000027</v>
      </c>
      <c r="X596">
        <v>20.861698979214442</v>
      </c>
    </row>
    <row r="597" spans="1:24">
      <c r="A597">
        <v>1487.9380839527339</v>
      </c>
      <c r="B597">
        <v>8.12422160244925</v>
      </c>
      <c r="C597">
        <v>4.2444129873253628E-7</v>
      </c>
      <c r="D597">
        <v>8.4465742111206055E-3</v>
      </c>
      <c r="E597">
        <v>21.31460669636726</v>
      </c>
      <c r="F597">
        <v>1</v>
      </c>
      <c r="G597">
        <v>8</v>
      </c>
      <c r="H597">
        <v>0.97216265041309258</v>
      </c>
      <c r="I597">
        <v>392</v>
      </c>
      <c r="J597">
        <v>1492.745943815155</v>
      </c>
      <c r="K597">
        <v>12</v>
      </c>
      <c r="L597">
        <v>21.396386442290989</v>
      </c>
      <c r="M597">
        <v>8</v>
      </c>
      <c r="N597">
        <v>1504.2725677502649</v>
      </c>
      <c r="O597">
        <v>8</v>
      </c>
      <c r="P597">
        <v>21.318881767618279</v>
      </c>
      <c r="Q597">
        <v>440</v>
      </c>
      <c r="R597">
        <v>1524.525351316222</v>
      </c>
      <c r="S597">
        <v>-2.00549606984495E-15</v>
      </c>
      <c r="T597">
        <v>21.14537648170484</v>
      </c>
      <c r="U597">
        <v>896</v>
      </c>
      <c r="V597">
        <v>1428.334547020326</v>
      </c>
      <c r="W597">
        <v>4.0000000000000027</v>
      </c>
      <c r="X597">
        <v>20.8612446853849</v>
      </c>
    </row>
    <row r="598" spans="1:24">
      <c r="A598">
        <v>1490.069544621253</v>
      </c>
      <c r="B598">
        <v>8.124152585612368</v>
      </c>
      <c r="C598">
        <v>2.7713520093647359E-6</v>
      </c>
      <c r="D598">
        <v>8.2874298095703125E-3</v>
      </c>
      <c r="E598">
        <v>21.315435439348221</v>
      </c>
      <c r="F598">
        <v>1</v>
      </c>
      <c r="G598">
        <v>8</v>
      </c>
      <c r="H598">
        <v>0.97221194183804371</v>
      </c>
      <c r="I598">
        <v>392</v>
      </c>
      <c r="J598">
        <v>1494.8855824593841</v>
      </c>
      <c r="K598">
        <v>12</v>
      </c>
      <c r="L598">
        <v>21.395745058142921</v>
      </c>
      <c r="M598">
        <v>8</v>
      </c>
      <c r="N598">
        <v>1506.4044559270269</v>
      </c>
      <c r="O598">
        <v>8</v>
      </c>
      <c r="P598">
        <v>21.319659588579469</v>
      </c>
      <c r="Q598">
        <v>440</v>
      </c>
      <c r="R598">
        <v>1526.639888964392</v>
      </c>
      <c r="S598">
        <v>-1.8525402072852471E-15</v>
      </c>
      <c r="T598">
        <v>21.148026914160219</v>
      </c>
      <c r="U598">
        <v>896</v>
      </c>
      <c r="V598">
        <v>1430.4206714888651</v>
      </c>
      <c r="W598">
        <v>4.0000000000000027</v>
      </c>
      <c r="X598">
        <v>20.860792245760869</v>
      </c>
    </row>
    <row r="599" spans="1:24">
      <c r="A599">
        <v>1492.2010881643139</v>
      </c>
      <c r="B599">
        <v>8.1240915392093349</v>
      </c>
      <c r="C599">
        <v>7.8896147293616714E-6</v>
      </c>
      <c r="D599">
        <v>8.0496072769165039E-3</v>
      </c>
      <c r="E599">
        <v>21.316240400075909</v>
      </c>
      <c r="F599">
        <v>1</v>
      </c>
      <c r="G599">
        <v>8</v>
      </c>
      <c r="H599">
        <v>0.97224379722120902</v>
      </c>
      <c r="I599">
        <v>392</v>
      </c>
      <c r="J599">
        <v>1497.025156965198</v>
      </c>
      <c r="K599">
        <v>12</v>
      </c>
      <c r="L599">
        <v>21.395097674583109</v>
      </c>
      <c r="M599">
        <v>8</v>
      </c>
      <c r="N599">
        <v>1508.5364218858849</v>
      </c>
      <c r="O599">
        <v>8</v>
      </c>
      <c r="P599">
        <v>21.32043603385705</v>
      </c>
      <c r="Q599">
        <v>440</v>
      </c>
      <c r="R599">
        <v>1528.7546916558081</v>
      </c>
      <c r="S599">
        <v>-1.699565172724387E-15</v>
      </c>
      <c r="T599">
        <v>21.150635611233049</v>
      </c>
      <c r="U599">
        <v>896</v>
      </c>
      <c r="V599">
        <v>1432.5067507134411</v>
      </c>
      <c r="W599">
        <v>4.0000000000000027</v>
      </c>
      <c r="X599">
        <v>20.860341925823359</v>
      </c>
    </row>
    <row r="600" spans="1:24">
      <c r="A600">
        <v>1494.332712203576</v>
      </c>
      <c r="B600">
        <v>8.1240351719691635</v>
      </c>
      <c r="C600">
        <v>5.5551875863396596E-6</v>
      </c>
      <c r="D600">
        <v>7.9125165939331055E-3</v>
      </c>
      <c r="E600">
        <v>21.317031651735309</v>
      </c>
      <c r="F600">
        <v>1</v>
      </c>
      <c r="G600">
        <v>8</v>
      </c>
      <c r="H600">
        <v>0.97226680199246085</v>
      </c>
      <c r="I600">
        <v>392</v>
      </c>
      <c r="J600">
        <v>1499.1646667326561</v>
      </c>
      <c r="K600">
        <v>12</v>
      </c>
      <c r="L600">
        <v>21.394444290200791</v>
      </c>
      <c r="M600">
        <v>8</v>
      </c>
      <c r="N600">
        <v>1510.6684654892699</v>
      </c>
      <c r="O600">
        <v>8</v>
      </c>
      <c r="P600">
        <v>21.321211102093841</v>
      </c>
      <c r="Q600">
        <v>440</v>
      </c>
      <c r="R600">
        <v>1530.8697552169319</v>
      </c>
      <c r="S600">
        <v>-1.5465712680568021E-15</v>
      </c>
      <c r="T600">
        <v>21.153203182516219</v>
      </c>
      <c r="U600">
        <v>896</v>
      </c>
      <c r="V600">
        <v>1434.5927849060231</v>
      </c>
      <c r="W600">
        <v>4.0000000000000027</v>
      </c>
      <c r="X600">
        <v>20.859893969349429</v>
      </c>
    </row>
    <row r="601" spans="1:24">
      <c r="A601">
        <v>1496.4644153680811</v>
      </c>
      <c r="B601">
        <v>8.1239817621957506</v>
      </c>
      <c r="C601">
        <v>3.5952674716094309E-6</v>
      </c>
      <c r="D601">
        <v>7.7956914901733398E-3</v>
      </c>
      <c r="E601">
        <v>21.31781122088432</v>
      </c>
      <c r="F601">
        <v>1</v>
      </c>
      <c r="G601">
        <v>8</v>
      </c>
      <c r="H601">
        <v>0.97228168050992647</v>
      </c>
      <c r="I601">
        <v>392</v>
      </c>
      <c r="J601">
        <v>1501.304111161676</v>
      </c>
      <c r="K601">
        <v>12</v>
      </c>
      <c r="L601">
        <v>21.393784903681532</v>
      </c>
      <c r="M601">
        <v>8</v>
      </c>
      <c r="N601">
        <v>1512.8005865994801</v>
      </c>
      <c r="O601">
        <v>8</v>
      </c>
      <c r="P601">
        <v>21.321984791956481</v>
      </c>
      <c r="Q601">
        <v>440</v>
      </c>
      <c r="R601">
        <v>1532.9850755351829</v>
      </c>
      <c r="S601">
        <v>-1.3935587907674141E-15</v>
      </c>
      <c r="T601">
        <v>21.15573026868438</v>
      </c>
      <c r="U601">
        <v>896</v>
      </c>
      <c r="V601">
        <v>1436.6787743029579</v>
      </c>
      <c r="W601">
        <v>4.0000000000000027</v>
      </c>
      <c r="X601">
        <v>20.859448599581921</v>
      </c>
    </row>
    <row r="602" spans="1:24">
      <c r="A602">
        <v>1498.596196489535</v>
      </c>
      <c r="B602">
        <v>8.1239297419191061</v>
      </c>
      <c r="C602">
        <v>1.8350844386283429E-6</v>
      </c>
      <c r="D602">
        <v>7.6669454574584961E-3</v>
      </c>
      <c r="E602">
        <v>21.318577915430069</v>
      </c>
      <c r="F602">
        <v>1</v>
      </c>
      <c r="G602">
        <v>8</v>
      </c>
      <c r="H602">
        <v>0.97228810593856108</v>
      </c>
      <c r="I602">
        <v>392</v>
      </c>
      <c r="J602">
        <v>1503.4434896520449</v>
      </c>
      <c r="K602">
        <v>12</v>
      </c>
      <c r="L602">
        <v>21.39311951380812</v>
      </c>
      <c r="M602">
        <v>8</v>
      </c>
      <c r="N602">
        <v>1514.932785078676</v>
      </c>
      <c r="O602">
        <v>8</v>
      </c>
      <c r="P602">
        <v>21.32275710213505</v>
      </c>
      <c r="Q602">
        <v>440</v>
      </c>
      <c r="R602">
        <v>1535.1006485620519</v>
      </c>
      <c r="S602">
        <v>-1.2405280337067981E-15</v>
      </c>
      <c r="T602">
        <v>21.158217536588261</v>
      </c>
      <c r="U602">
        <v>896</v>
      </c>
      <c r="V602">
        <v>1438.764719162916</v>
      </c>
      <c r="W602">
        <v>4.0000000000000027</v>
      </c>
      <c r="X602">
        <v>20.859006020360869</v>
      </c>
    </row>
    <row r="603" spans="1:24">
      <c r="A603">
        <v>1500.728054280449</v>
      </c>
      <c r="B603">
        <v>8.1238779506240864</v>
      </c>
      <c r="C603">
        <v>4.8685913678347958E-7</v>
      </c>
      <c r="D603">
        <v>7.534027099609375E-3</v>
      </c>
      <c r="E603">
        <v>21.31933131814003</v>
      </c>
      <c r="F603">
        <v>1</v>
      </c>
      <c r="G603">
        <v>8</v>
      </c>
      <c r="H603">
        <v>0.97228617895980229</v>
      </c>
      <c r="I603">
        <v>392</v>
      </c>
      <c r="J603">
        <v>1505.582801603425</v>
      </c>
      <c r="K603">
        <v>12</v>
      </c>
      <c r="L603">
        <v>21.392448119461559</v>
      </c>
      <c r="M603">
        <v>8</v>
      </c>
      <c r="N603">
        <v>1517.065060788889</v>
      </c>
      <c r="O603">
        <v>8</v>
      </c>
      <c r="P603">
        <v>21.323528031342811</v>
      </c>
      <c r="Q603">
        <v>440</v>
      </c>
      <c r="R603">
        <v>1537.21647031571</v>
      </c>
      <c r="S603">
        <v>-1.0874792849018401E-15</v>
      </c>
      <c r="T603">
        <v>21.16066567477635</v>
      </c>
      <c r="U603">
        <v>896</v>
      </c>
      <c r="V603">
        <v>1440.8506197649519</v>
      </c>
      <c r="W603">
        <v>4.0000000000000027</v>
      </c>
      <c r="X603">
        <v>20.858566417215769</v>
      </c>
    </row>
    <row r="604" spans="1:24">
      <c r="A604">
        <v>1502.859987411631</v>
      </c>
      <c r="B604">
        <v>8.1238260677689613</v>
      </c>
      <c r="C604">
        <v>-1.2483567610188651E-8</v>
      </c>
      <c r="D604">
        <v>7.4309110641479492E-3</v>
      </c>
      <c r="E604">
        <v>21.320074409246441</v>
      </c>
      <c r="F604">
        <v>1</v>
      </c>
      <c r="G604">
        <v>8</v>
      </c>
      <c r="H604">
        <v>0.97227815563345477</v>
      </c>
      <c r="I604">
        <v>392</v>
      </c>
      <c r="J604">
        <v>1507.722046415372</v>
      </c>
      <c r="K604">
        <v>12</v>
      </c>
      <c r="L604">
        <v>21.391770719621942</v>
      </c>
      <c r="M604">
        <v>8</v>
      </c>
      <c r="N604">
        <v>1519.1974135920229</v>
      </c>
      <c r="O604">
        <v>8</v>
      </c>
      <c r="P604">
        <v>21.324297578315889</v>
      </c>
      <c r="Q604">
        <v>440</v>
      </c>
      <c r="R604">
        <v>1539.3325368831879</v>
      </c>
      <c r="S604">
        <v>-9.3441282739878798E-16</v>
      </c>
      <c r="T604">
        <v>21.16307538941323</v>
      </c>
      <c r="U604">
        <v>896</v>
      </c>
      <c r="V604">
        <v>1442.936476406674</v>
      </c>
      <c r="W604">
        <v>4.0000000000000027</v>
      </c>
      <c r="X604">
        <v>20.858129958418171</v>
      </c>
    </row>
    <row r="605" spans="1:24">
      <c r="A605">
        <v>1504.9919948519189</v>
      </c>
      <c r="B605">
        <v>8.1237739721441979</v>
      </c>
      <c r="C605">
        <v>-1.9973708174914059E-7</v>
      </c>
      <c r="D605">
        <v>7.3421001434326172E-3</v>
      </c>
      <c r="E605">
        <v>21.320808619260792</v>
      </c>
      <c r="F605">
        <v>1</v>
      </c>
      <c r="G605">
        <v>8</v>
      </c>
      <c r="H605">
        <v>0.97226486454096461</v>
      </c>
      <c r="I605">
        <v>392</v>
      </c>
      <c r="J605">
        <v>1509.861223487334</v>
      </c>
      <c r="K605">
        <v>12</v>
      </c>
      <c r="L605">
        <v>21.391087313369368</v>
      </c>
      <c r="M605">
        <v>8</v>
      </c>
      <c r="N605">
        <v>1521.3298433498551</v>
      </c>
      <c r="O605">
        <v>8</v>
      </c>
      <c r="P605">
        <v>21.325065741812949</v>
      </c>
      <c r="Q605">
        <v>440</v>
      </c>
      <c r="R605">
        <v>1541.448844422129</v>
      </c>
      <c r="S605">
        <v>-7.8132893913581847E-16</v>
      </c>
      <c r="T605">
        <v>21.165447400565959</v>
      </c>
      <c r="U605">
        <v>896</v>
      </c>
      <c r="V605">
        <v>1445.022289402516</v>
      </c>
      <c r="W605">
        <v>4.0000000000000027</v>
      </c>
      <c r="X605">
        <v>20.85769679599435</v>
      </c>
    </row>
    <row r="606" spans="1:24">
      <c r="A606">
        <v>1507.124075713208</v>
      </c>
      <c r="B606">
        <v>8.1237218195658105</v>
      </c>
      <c r="C606">
        <v>-8.1143189459287335E-8</v>
      </c>
      <c r="D606">
        <v>7.2646141052246094E-3</v>
      </c>
      <c r="E606">
        <v>21.32153508067131</v>
      </c>
      <c r="F606">
        <v>1</v>
      </c>
      <c r="G606">
        <v>8</v>
      </c>
      <c r="H606">
        <v>0.97224711818215326</v>
      </c>
      <c r="I606">
        <v>392</v>
      </c>
      <c r="J606">
        <v>1512.000332218671</v>
      </c>
      <c r="K606">
        <v>12</v>
      </c>
      <c r="L606">
        <v>21.390397899884881</v>
      </c>
      <c r="M606">
        <v>8</v>
      </c>
      <c r="N606">
        <v>1523.4623499240361</v>
      </c>
      <c r="O606">
        <v>8</v>
      </c>
      <c r="P606">
        <v>21.325832520614931</v>
      </c>
      <c r="Q606">
        <v>440</v>
      </c>
      <c r="R606">
        <v>1543.565389162186</v>
      </c>
      <c r="S606">
        <v>-6.2822789284247848E-16</v>
      </c>
      <c r="T606">
        <v>21.167782438831619</v>
      </c>
      <c r="U606">
        <v>896</v>
      </c>
      <c r="V606">
        <v>1447.108059082115</v>
      </c>
      <c r="W606">
        <v>4.0000000000000027</v>
      </c>
      <c r="X606">
        <v>20.857267066698132</v>
      </c>
    </row>
    <row r="607" spans="1:24">
      <c r="A607">
        <v>1509.2562292206369</v>
      </c>
      <c r="B607">
        <v>8.123669691249594</v>
      </c>
      <c r="C607">
        <v>1.2483567610188651E-8</v>
      </c>
      <c r="D607">
        <v>7.2085857391357422E-3</v>
      </c>
      <c r="E607">
        <v>21.32225593924522</v>
      </c>
      <c r="F607">
        <v>1</v>
      </c>
      <c r="G607">
        <v>8</v>
      </c>
      <c r="H607">
        <v>0.9722264556409731</v>
      </c>
      <c r="I607">
        <v>392</v>
      </c>
      <c r="J607">
        <v>1514.1393720086589</v>
      </c>
      <c r="K607">
        <v>12</v>
      </c>
      <c r="L607">
        <v>21.389702478451319</v>
      </c>
      <c r="M607">
        <v>8</v>
      </c>
      <c r="N607">
        <v>1525.594933176098</v>
      </c>
      <c r="O607">
        <v>8</v>
      </c>
      <c r="P607">
        <v>21.326597913524719</v>
      </c>
      <c r="Q607">
        <v>440</v>
      </c>
      <c r="R607">
        <v>1545.6821674060691</v>
      </c>
      <c r="S607">
        <v>-4.7510995596351368E-16</v>
      </c>
      <c r="T607">
        <v>21.17008124228083</v>
      </c>
      <c r="U607">
        <v>896</v>
      </c>
      <c r="V607">
        <v>1449.1937857887849</v>
      </c>
      <c r="W607">
        <v>4.0000000000000027</v>
      </c>
      <c r="X607">
        <v>20.856840892943879</v>
      </c>
    </row>
    <row r="608" spans="1:24">
      <c r="A608">
        <v>1511.3884548139299</v>
      </c>
      <c r="B608">
        <v>8.1236177987727629</v>
      </c>
      <c r="C608">
        <v>2.247042169695179E-7</v>
      </c>
      <c r="D608">
        <v>7.1632862091064453E-3</v>
      </c>
      <c r="E608">
        <v>21.322972267866131</v>
      </c>
      <c r="F608">
        <v>1</v>
      </c>
      <c r="G608">
        <v>8</v>
      </c>
      <c r="H608">
        <v>0.97220350299680847</v>
      </c>
      <c r="I608">
        <v>392</v>
      </c>
      <c r="J608">
        <v>1516.2783422565051</v>
      </c>
      <c r="K608">
        <v>12</v>
      </c>
      <c r="L608">
        <v>21.38900104845424</v>
      </c>
      <c r="M608">
        <v>8</v>
      </c>
      <c r="N608">
        <v>1527.7275929674499</v>
      </c>
      <c r="O608">
        <v>8</v>
      </c>
      <c r="P608">
        <v>21.327361919366879</v>
      </c>
      <c r="Q608">
        <v>440</v>
      </c>
      <c r="R608">
        <v>1547.7991755302969</v>
      </c>
      <c r="S608">
        <v>-3.2197539060480841E-16</v>
      </c>
      <c r="T608">
        <v>21.17234455369379</v>
      </c>
      <c r="U608">
        <v>896</v>
      </c>
      <c r="V608">
        <v>1451.279469878079</v>
      </c>
      <c r="W608">
        <v>4.0000000000000027</v>
      </c>
      <c r="X608">
        <v>20.856418383700209</v>
      </c>
    </row>
    <row r="609" spans="1:24">
      <c r="A609">
        <v>1513.5207520400911</v>
      </c>
      <c r="B609">
        <v>8.1235661354965476</v>
      </c>
      <c r="C609">
        <v>2.4967135218989522E-7</v>
      </c>
      <c r="D609">
        <v>7.1185827255249023E-3</v>
      </c>
      <c r="E609">
        <v>21.323684126138691</v>
      </c>
      <c r="F609">
        <v>1</v>
      </c>
      <c r="G609">
        <v>8</v>
      </c>
      <c r="H609">
        <v>0.97217830649269743</v>
      </c>
      <c r="I609">
        <v>392</v>
      </c>
      <c r="J609">
        <v>1518.41724236135</v>
      </c>
      <c r="K609">
        <v>12</v>
      </c>
      <c r="L609">
        <v>21.388293609382789</v>
      </c>
      <c r="M609">
        <v>8</v>
      </c>
      <c r="N609">
        <v>1529.860329159387</v>
      </c>
      <c r="O609">
        <v>8</v>
      </c>
      <c r="P609">
        <v>21.328124536987339</v>
      </c>
      <c r="Q609">
        <v>440</v>
      </c>
      <c r="R609">
        <v>1549.916409985666</v>
      </c>
      <c r="S609">
        <v>-1.688244534993192E-16</v>
      </c>
      <c r="T609">
        <v>21.174573118066782</v>
      </c>
      <c r="U609">
        <v>896</v>
      </c>
      <c r="V609">
        <v>1453.3651117164491</v>
      </c>
      <c r="W609">
        <v>4.0000000000000027</v>
      </c>
      <c r="X609">
        <v>20.85599963534478</v>
      </c>
    </row>
    <row r="610" spans="1:24">
      <c r="A610">
        <v>1515.653120452085</v>
      </c>
      <c r="B610">
        <v>8.1235147241584418</v>
      </c>
      <c r="C610">
        <v>2.7463848741027252E-7</v>
      </c>
      <c r="D610">
        <v>7.069706916809082E-3</v>
      </c>
      <c r="E610">
        <v>21.324391096830372</v>
      </c>
      <c r="F610">
        <v>1</v>
      </c>
      <c r="G610">
        <v>8</v>
      </c>
      <c r="H610">
        <v>0.97215059176914098</v>
      </c>
      <c r="I610">
        <v>392</v>
      </c>
      <c r="J610">
        <v>1520.5560717222879</v>
      </c>
      <c r="K610">
        <v>12</v>
      </c>
      <c r="L610">
        <v>21.38758016083057</v>
      </c>
      <c r="M610">
        <v>8</v>
      </c>
      <c r="N610">
        <v>1531.993141613086</v>
      </c>
      <c r="O610">
        <v>8</v>
      </c>
      <c r="P610">
        <v>21.32888576525313</v>
      </c>
      <c r="Q610">
        <v>440</v>
      </c>
      <c r="R610">
        <v>1552.0338672974731</v>
      </c>
      <c r="S610">
        <v>-1.5657395991044269E-17</v>
      </c>
      <c r="T610">
        <v>21.176767680368769</v>
      </c>
      <c r="U610">
        <v>896</v>
      </c>
      <c r="V610">
        <v>1455.4507116799839</v>
      </c>
      <c r="W610">
        <v>4.0000000000000027</v>
      </c>
      <c r="X610">
        <v>20.855584732480889</v>
      </c>
    </row>
    <row r="611" spans="1:24">
      <c r="A611">
        <v>1517.785559561155</v>
      </c>
      <c r="B611">
        <v>8.1234636008107515</v>
      </c>
      <c r="C611">
        <v>3.1208919024083848E-7</v>
      </c>
      <c r="D611">
        <v>7.0285797119140616E-3</v>
      </c>
      <c r="E611">
        <v>21.325093954801559</v>
      </c>
      <c r="F611">
        <v>1</v>
      </c>
      <c r="G611">
        <v>8</v>
      </c>
      <c r="H611">
        <v>0.97212096155368144</v>
      </c>
      <c r="I611">
        <v>392</v>
      </c>
      <c r="J611">
        <v>1522.694829738371</v>
      </c>
      <c r="K611">
        <v>12</v>
      </c>
      <c r="L611">
        <v>21.386860702496499</v>
      </c>
      <c r="M611">
        <v>8</v>
      </c>
      <c r="N611">
        <v>1534.1260301896109</v>
      </c>
      <c r="O611">
        <v>8</v>
      </c>
      <c r="P611">
        <v>21.329645603052061</v>
      </c>
      <c r="Q611">
        <v>440</v>
      </c>
      <c r="R611">
        <v>1554.1515440655101</v>
      </c>
      <c r="S611">
        <v>1.3752553596477859E-16</v>
      </c>
      <c r="T611">
        <v>21.178928983528671</v>
      </c>
      <c r="U611">
        <v>896</v>
      </c>
      <c r="V611">
        <v>1457.536270153232</v>
      </c>
      <c r="W611">
        <v>4.0000000000000027</v>
      </c>
      <c r="X611">
        <v>20.85517374871656</v>
      </c>
    </row>
    <row r="612" spans="1:24">
      <c r="A612">
        <v>1519.9180689560289</v>
      </c>
      <c r="B612">
        <v>8.1234127329984727</v>
      </c>
      <c r="C612">
        <v>2.8712205502046118E-7</v>
      </c>
      <c r="D612">
        <v>6.9832801818847656E-3</v>
      </c>
      <c r="E612">
        <v>21.325792282819751</v>
      </c>
      <c r="F612">
        <v>1</v>
      </c>
      <c r="G612">
        <v>8</v>
      </c>
      <c r="H612">
        <v>0.97208903567130578</v>
      </c>
      <c r="I612">
        <v>392</v>
      </c>
      <c r="J612">
        <v>1524.8335158086211</v>
      </c>
      <c r="K612">
        <v>12</v>
      </c>
      <c r="L612">
        <v>21.386135234185669</v>
      </c>
      <c r="M612">
        <v>8</v>
      </c>
      <c r="N612">
        <v>1536.2589947499159</v>
      </c>
      <c r="O612">
        <v>8</v>
      </c>
      <c r="P612">
        <v>21.330404049292429</v>
      </c>
      <c r="Q612">
        <v>440</v>
      </c>
      <c r="R612">
        <v>1556.269436963863</v>
      </c>
      <c r="S612">
        <v>2.9072410178691571E-16</v>
      </c>
      <c r="T612">
        <v>21.181057766635679</v>
      </c>
      <c r="U612">
        <v>896</v>
      </c>
      <c r="V612">
        <v>1459.6217875281029</v>
      </c>
      <c r="W612">
        <v>4.0000000000000027</v>
      </c>
      <c r="X612">
        <v>20.85476674740698</v>
      </c>
    </row>
    <row r="613" spans="1:24">
      <c r="A613">
        <v>1522.050648183709</v>
      </c>
      <c r="B613">
        <v>8.1233620581165358</v>
      </c>
      <c r="C613">
        <v>2.247042169695179E-7</v>
      </c>
      <c r="D613">
        <v>6.9487094879150391E-3</v>
      </c>
      <c r="E613">
        <v>21.326487153768539</v>
      </c>
      <c r="F613">
        <v>1</v>
      </c>
      <c r="G613">
        <v>8</v>
      </c>
      <c r="H613">
        <v>0.97205568569993139</v>
      </c>
      <c r="I613">
        <v>392</v>
      </c>
      <c r="J613">
        <v>1526.972129332039</v>
      </c>
      <c r="K613">
        <v>12</v>
      </c>
      <c r="L613">
        <v>21.38540375581016</v>
      </c>
      <c r="M613">
        <v>8</v>
      </c>
      <c r="N613">
        <v>1538.3920351548461</v>
      </c>
      <c r="O613">
        <v>8</v>
      </c>
      <c r="P613">
        <v>21.331161102902801</v>
      </c>
      <c r="Q613">
        <v>440</v>
      </c>
      <c r="R613">
        <v>1558.387542740526</v>
      </c>
      <c r="S613">
        <v>4.4393806624036182E-16</v>
      </c>
      <c r="T613">
        <v>21.18315476333574</v>
      </c>
      <c r="U613">
        <v>896</v>
      </c>
      <c r="V613">
        <v>1461.707264202844</v>
      </c>
      <c r="W613">
        <v>4.0000000000000027</v>
      </c>
      <c r="X613">
        <v>20.85436378236118</v>
      </c>
    </row>
    <row r="614" spans="1:24">
      <c r="A614">
        <v>1524.1832968984911</v>
      </c>
      <c r="B614">
        <v>8.1233116924685458</v>
      </c>
      <c r="C614">
        <v>3.2457275785102707E-7</v>
      </c>
      <c r="D614">
        <v>6.9129467010498047E-3</v>
      </c>
      <c r="E614">
        <v>21.327178448438641</v>
      </c>
      <c r="F614">
        <v>1</v>
      </c>
      <c r="G614">
        <v>8</v>
      </c>
      <c r="H614">
        <v>0.97202069838002947</v>
      </c>
      <c r="I614">
        <v>392</v>
      </c>
      <c r="J614">
        <v>1529.11066970762</v>
      </c>
      <c r="K614">
        <v>12</v>
      </c>
      <c r="L614">
        <v>21.384666267389939</v>
      </c>
      <c r="M614">
        <v>8</v>
      </c>
      <c r="N614">
        <v>1540.5251512651359</v>
      </c>
      <c r="O614">
        <v>8</v>
      </c>
      <c r="P614">
        <v>21.331916762831661</v>
      </c>
      <c r="Q614">
        <v>440</v>
      </c>
      <c r="R614">
        <v>1560.5058582168599</v>
      </c>
      <c r="S614">
        <v>5.9716719939696732E-16</v>
      </c>
      <c r="T614">
        <v>21.185220700408749</v>
      </c>
      <c r="U614">
        <v>896</v>
      </c>
      <c r="V614">
        <v>1463.79270058108</v>
      </c>
      <c r="W614">
        <v>4.0000000000000027</v>
      </c>
      <c r="X614">
        <v>20.853964898513858</v>
      </c>
    </row>
    <row r="615" spans="1:24">
      <c r="A615">
        <v>1526.3160147427441</v>
      </c>
      <c r="B615">
        <v>8.1232615006336069</v>
      </c>
      <c r="C615">
        <v>2.122206493593293E-7</v>
      </c>
      <c r="D615">
        <v>6.878972053527832E-3</v>
      </c>
      <c r="E615">
        <v>21.327866345644001</v>
      </c>
      <c r="F615">
        <v>1</v>
      </c>
      <c r="G615">
        <v>8</v>
      </c>
      <c r="H615">
        <v>0.97198428629247302</v>
      </c>
      <c r="I615">
        <v>392</v>
      </c>
      <c r="J615">
        <v>1531.249136334359</v>
      </c>
      <c r="K615">
        <v>12</v>
      </c>
      <c r="L615">
        <v>21.383922769053601</v>
      </c>
      <c r="M615">
        <v>8</v>
      </c>
      <c r="N615">
        <v>1542.6583429414191</v>
      </c>
      <c r="O615">
        <v>8</v>
      </c>
      <c r="P615">
        <v>21.332671028047159</v>
      </c>
      <c r="Q615">
        <v>440</v>
      </c>
      <c r="R615">
        <v>1562.624380286901</v>
      </c>
      <c r="S615">
        <v>7.5041127658577141E-16</v>
      </c>
      <c r="T615">
        <v>21.187256296511901</v>
      </c>
      <c r="U615">
        <v>896</v>
      </c>
      <c r="V615">
        <v>1465.878097070932</v>
      </c>
      <c r="W615">
        <v>4.0000000000000027</v>
      </c>
      <c r="X615">
        <v>20.853570132563441</v>
      </c>
    </row>
    <row r="616" spans="1:24">
      <c r="A616">
        <v>1528.4488013767241</v>
      </c>
      <c r="B616">
        <v>8.1232115534920606</v>
      </c>
      <c r="C616">
        <v>2.6215491980008387E-7</v>
      </c>
      <c r="D616">
        <v>6.8438053131103524E-3</v>
      </c>
      <c r="E616">
        <v>21.328550726175308</v>
      </c>
      <c r="F616">
        <v>1</v>
      </c>
      <c r="G616">
        <v>8</v>
      </c>
      <c r="H616">
        <v>0.97194632868155195</v>
      </c>
      <c r="I616">
        <v>392</v>
      </c>
      <c r="J616">
        <v>1533.387528611265</v>
      </c>
      <c r="K616">
        <v>12</v>
      </c>
      <c r="L616">
        <v>21.38317326103925</v>
      </c>
      <c r="M616">
        <v>8</v>
      </c>
      <c r="N616">
        <v>1544.7916100442239</v>
      </c>
      <c r="O616">
        <v>8</v>
      </c>
      <c r="P616">
        <v>21.333423897536839</v>
      </c>
      <c r="Q616">
        <v>440</v>
      </c>
      <c r="R616">
        <v>1564.7431059165519</v>
      </c>
      <c r="S616">
        <v>9.0367007833424716E-16</v>
      </c>
      <c r="T616">
        <v>21.189262261075839</v>
      </c>
      <c r="U616">
        <v>896</v>
      </c>
      <c r="V616">
        <v>1467.963454084188</v>
      </c>
      <c r="W616">
        <v>4.0000000000000027</v>
      </c>
      <c r="X616">
        <v>20.853179513577349</v>
      </c>
    </row>
    <row r="617" spans="1:24">
      <c r="A617">
        <v>1530.5816564487629</v>
      </c>
      <c r="B617">
        <v>8.1231619098164867</v>
      </c>
      <c r="C617">
        <v>3.2457275785102707E-7</v>
      </c>
      <c r="D617">
        <v>6.8151950836181641E-3</v>
      </c>
      <c r="E617">
        <v>21.32923224568367</v>
      </c>
      <c r="F617">
        <v>1</v>
      </c>
      <c r="G617">
        <v>8</v>
      </c>
      <c r="H617">
        <v>0.97190731635919914</v>
      </c>
      <c r="I617">
        <v>392</v>
      </c>
      <c r="J617">
        <v>1535.525845937369</v>
      </c>
      <c r="K617">
        <v>12</v>
      </c>
      <c r="L617">
        <v>21.382417743695239</v>
      </c>
      <c r="M617">
        <v>8</v>
      </c>
      <c r="N617">
        <v>1546.9249524339771</v>
      </c>
      <c r="O617">
        <v>8</v>
      </c>
      <c r="P617">
        <v>21.33417537030736</v>
      </c>
      <c r="Q617">
        <v>440</v>
      </c>
      <c r="R617">
        <v>1566.862032142659</v>
      </c>
      <c r="S617">
        <v>1.05694339030156E-15</v>
      </c>
      <c r="T617">
        <v>21.191239293340839</v>
      </c>
      <c r="U617">
        <v>896</v>
      </c>
      <c r="V617">
        <v>1470.048772035545</v>
      </c>
      <c r="W617">
        <v>4.0000000000000027</v>
      </c>
      <c r="X617">
        <v>20.852793063565599</v>
      </c>
    </row>
    <row r="618" spans="1:24">
      <c r="A618">
        <v>1532.7145796727571</v>
      </c>
      <c r="B618">
        <v>8.123112400106006</v>
      </c>
      <c r="C618">
        <v>1.7476994654264111E-7</v>
      </c>
      <c r="D618">
        <v>6.7907571792602539E-3</v>
      </c>
      <c r="E618">
        <v>21.3299113214016</v>
      </c>
      <c r="F618">
        <v>1</v>
      </c>
      <c r="G618">
        <v>8</v>
      </c>
      <c r="H618">
        <v>0.97186753543934556</v>
      </c>
      <c r="I618">
        <v>392</v>
      </c>
      <c r="J618">
        <v>1537.6640877117379</v>
      </c>
      <c r="K618">
        <v>12</v>
      </c>
      <c r="L618">
        <v>21.381656217481009</v>
      </c>
      <c r="M618">
        <v>8</v>
      </c>
      <c r="N618">
        <v>1549.058369971008</v>
      </c>
      <c r="O618">
        <v>8</v>
      </c>
      <c r="P618">
        <v>21.334925445384219</v>
      </c>
      <c r="Q618">
        <v>440</v>
      </c>
      <c r="R618">
        <v>1568.9811560719941</v>
      </c>
      <c r="S618">
        <v>1.2102310032048551E-15</v>
      </c>
      <c r="T618">
        <v>21.19318808152153</v>
      </c>
      <c r="U618">
        <v>896</v>
      </c>
      <c r="V618">
        <v>1472.134051341902</v>
      </c>
      <c r="W618">
        <v>4.0000000000000027</v>
      </c>
      <c r="X618">
        <v>20.852410798023659</v>
      </c>
    </row>
    <row r="619" spans="1:24">
      <c r="A619">
        <v>1534.8475708043279</v>
      </c>
      <c r="B619">
        <v>8.1230631277246577</v>
      </c>
      <c r="C619">
        <v>2.4967135218989522E-7</v>
      </c>
      <c r="D619">
        <v>6.7621469497680664E-3</v>
      </c>
      <c r="E619">
        <v>21.330587536096569</v>
      </c>
      <c r="F619">
        <v>1</v>
      </c>
      <c r="G619">
        <v>8</v>
      </c>
      <c r="H619">
        <v>0.97182665001371604</v>
      </c>
      <c r="I619">
        <v>392</v>
      </c>
      <c r="J619">
        <v>1539.802253333487</v>
      </c>
      <c r="K619">
        <v>12</v>
      </c>
      <c r="L619">
        <v>21.380888682967829</v>
      </c>
      <c r="M619">
        <v>8</v>
      </c>
      <c r="N619">
        <v>1551.191862515547</v>
      </c>
      <c r="O619">
        <v>8</v>
      </c>
      <c r="P619">
        <v>21.335674121811479</v>
      </c>
      <c r="Q619">
        <v>440</v>
      </c>
      <c r="R619">
        <v>1571.1004748801461</v>
      </c>
      <c r="S619">
        <v>1.3635327127395061E-15</v>
      </c>
      <c r="T619">
        <v>21.195109302089239</v>
      </c>
      <c r="U619">
        <v>896</v>
      </c>
      <c r="V619">
        <v>1474.219292421704</v>
      </c>
      <c r="W619">
        <v>4.0000000000000027</v>
      </c>
      <c r="X619">
        <v>20.85203272644593</v>
      </c>
    </row>
    <row r="620" spans="1:24">
      <c r="A620">
        <v>1536.980629557376</v>
      </c>
      <c r="B620">
        <v>8.1230141475424169</v>
      </c>
      <c r="C620">
        <v>3.1208919024083848E-7</v>
      </c>
      <c r="D620">
        <v>6.7299604415893546E-3</v>
      </c>
      <c r="E620">
        <v>21.331260532140728</v>
      </c>
      <c r="F620">
        <v>1</v>
      </c>
      <c r="G620">
        <v>8</v>
      </c>
      <c r="H620">
        <v>0.97178443518793434</v>
      </c>
      <c r="I620">
        <v>392</v>
      </c>
      <c r="J620">
        <v>1541.9403422017831</v>
      </c>
      <c r="K620">
        <v>12</v>
      </c>
      <c r="L620">
        <v>21.38011514083961</v>
      </c>
      <c r="M620">
        <v>8</v>
      </c>
      <c r="N620">
        <v>1553.325429927728</v>
      </c>
      <c r="O620">
        <v>8</v>
      </c>
      <c r="P620">
        <v>21.33642139865152</v>
      </c>
      <c r="Q620">
        <v>440</v>
      </c>
      <c r="R620">
        <v>1573.219985810355</v>
      </c>
      <c r="S620">
        <v>1.5168483194941639E-15</v>
      </c>
      <c r="T620">
        <v>21.19700361916188</v>
      </c>
      <c r="U620">
        <v>896</v>
      </c>
      <c r="V620">
        <v>1476.304495694349</v>
      </c>
      <c r="W620">
        <v>4.0000000000000027</v>
      </c>
      <c r="X620">
        <v>20.85165885281063</v>
      </c>
    </row>
    <row r="621" spans="1:24">
      <c r="A621">
        <v>1539.1137556100309</v>
      </c>
      <c r="B621">
        <v>8.1229653433050775</v>
      </c>
      <c r="C621">
        <v>2.122206493593293E-7</v>
      </c>
      <c r="D621">
        <v>6.7150592803955078E-3</v>
      </c>
      <c r="E621">
        <v>21.331932038068771</v>
      </c>
      <c r="F621">
        <v>1</v>
      </c>
      <c r="G621">
        <v>8</v>
      </c>
      <c r="H621">
        <v>0.97174220589316174</v>
      </c>
      <c r="I621">
        <v>392</v>
      </c>
      <c r="J621">
        <v>1544.078353715867</v>
      </c>
      <c r="K621">
        <v>12</v>
      </c>
      <c r="L621">
        <v>21.3793355918936</v>
      </c>
      <c r="M621">
        <v>8</v>
      </c>
      <c r="N621">
        <v>1555.4590720675931</v>
      </c>
      <c r="O621">
        <v>8</v>
      </c>
      <c r="P621">
        <v>21.33716727498474</v>
      </c>
      <c r="Q621">
        <v>440</v>
      </c>
      <c r="R621">
        <v>1575.3396861722711</v>
      </c>
      <c r="S621">
        <v>1.670177628861403E-15</v>
      </c>
      <c r="T621">
        <v>21.19887168399201</v>
      </c>
      <c r="U621">
        <v>896</v>
      </c>
      <c r="V621">
        <v>1478.38966157963</v>
      </c>
      <c r="W621">
        <v>4.0000000000000027</v>
      </c>
      <c r="X621">
        <v>20.85128917603739</v>
      </c>
    </row>
    <row r="622" spans="1:24">
      <c r="A622">
        <v>1541.2469488132849</v>
      </c>
      <c r="B622">
        <v>8.1229167572977428</v>
      </c>
      <c r="C622">
        <v>2.371877845797066E-7</v>
      </c>
      <c r="D622">
        <v>6.6888332366943359E-3</v>
      </c>
      <c r="E622">
        <v>21.332600921392441</v>
      </c>
      <c r="F622">
        <v>1</v>
      </c>
      <c r="G622">
        <v>8</v>
      </c>
      <c r="H622">
        <v>0.97169896367445086</v>
      </c>
      <c r="I622">
        <v>392</v>
      </c>
      <c r="J622">
        <v>1546.2162872750571</v>
      </c>
      <c r="K622">
        <v>12</v>
      </c>
      <c r="L622">
        <v>21.37855003704119</v>
      </c>
      <c r="M622">
        <v>8</v>
      </c>
      <c r="N622">
        <v>1557.5927887950911</v>
      </c>
      <c r="O622">
        <v>8</v>
      </c>
      <c r="P622">
        <v>21.337911749909331</v>
      </c>
      <c r="Q622">
        <v>440</v>
      </c>
      <c r="R622">
        <v>1577.45957334067</v>
      </c>
      <c r="S622">
        <v>1.8235204509446558E-15</v>
      </c>
      <c r="T622">
        <v>21.20071413454443</v>
      </c>
      <c r="U622">
        <v>896</v>
      </c>
      <c r="V622">
        <v>1480.4747904972339</v>
      </c>
      <c r="W622">
        <v>4.0000000000000027</v>
      </c>
      <c r="X622">
        <v>20.850923690418568</v>
      </c>
    </row>
    <row r="623" spans="1:24">
      <c r="A623">
        <v>1543.380208904877</v>
      </c>
      <c r="B623">
        <v>8.1228684255849917</v>
      </c>
      <c r="C623">
        <v>2.7463848741027252E-7</v>
      </c>
      <c r="D623">
        <v>6.6697597503662109E-3</v>
      </c>
      <c r="E623">
        <v>21.333267897367481</v>
      </c>
      <c r="F623">
        <v>1</v>
      </c>
      <c r="G623">
        <v>8</v>
      </c>
      <c r="H623">
        <v>0.97165539096759124</v>
      </c>
      <c r="I623">
        <v>392</v>
      </c>
      <c r="J623">
        <v>1548.3541422787609</v>
      </c>
      <c r="K623">
        <v>12</v>
      </c>
      <c r="L623">
        <v>21.377758477308578</v>
      </c>
      <c r="M623">
        <v>8</v>
      </c>
      <c r="N623">
        <v>1559.726579970082</v>
      </c>
      <c r="O623">
        <v>8</v>
      </c>
      <c r="P623">
        <v>21.338654822540999</v>
      </c>
      <c r="Q623">
        <v>440</v>
      </c>
      <c r="R623">
        <v>1579.579644754125</v>
      </c>
      <c r="S623">
        <v>1.9768766004620979E-15</v>
      </c>
      <c r="T623">
        <v>21.202531595155229</v>
      </c>
      <c r="U623">
        <v>896</v>
      </c>
      <c r="V623">
        <v>1482.559882866276</v>
      </c>
      <c r="W623">
        <v>4.0000000000000027</v>
      </c>
      <c r="X623">
        <v>20.850562386025359</v>
      </c>
    </row>
    <row r="624" spans="1:24">
      <c r="A624">
        <v>1545.5135356940709</v>
      </c>
      <c r="B624">
        <v>8.1228203157022971</v>
      </c>
      <c r="C624">
        <v>2.4967135218989522E-7</v>
      </c>
      <c r="D624">
        <v>6.650090217590332E-3</v>
      </c>
      <c r="E624">
        <v>21.33393290638924</v>
      </c>
      <c r="F624">
        <v>1</v>
      </c>
      <c r="G624">
        <v>8</v>
      </c>
      <c r="H624">
        <v>0.97161134824500017</v>
      </c>
      <c r="I624">
        <v>392</v>
      </c>
      <c r="J624">
        <v>1550.491918126492</v>
      </c>
      <c r="K624">
        <v>12</v>
      </c>
      <c r="L624">
        <v>21.376960913837561</v>
      </c>
      <c r="M624">
        <v>8</v>
      </c>
      <c r="N624">
        <v>1561.8604454523361</v>
      </c>
      <c r="O624">
        <v>8</v>
      </c>
      <c r="P624">
        <v>21.339396492012678</v>
      </c>
      <c r="Q624">
        <v>440</v>
      </c>
      <c r="R624">
        <v>1581.6998979136399</v>
      </c>
      <c r="S624">
        <v>1.852690140491774E-15</v>
      </c>
      <c r="T624">
        <v>21.204324676264878</v>
      </c>
      <c r="U624">
        <v>896</v>
      </c>
      <c r="V624">
        <v>1484.6449391048779</v>
      </c>
      <c r="W624">
        <v>4.0000000000000027</v>
      </c>
      <c r="X624">
        <v>20.850205249089761</v>
      </c>
    </row>
    <row r="625" spans="1:24">
      <c r="A625">
        <v>1547.646928984173</v>
      </c>
      <c r="B625">
        <v>8.1227724315820051</v>
      </c>
      <c r="C625">
        <v>2.4967135218989522E-7</v>
      </c>
      <c r="D625">
        <v>6.6334009170532227E-3</v>
      </c>
      <c r="E625">
        <v>21.334596246480942</v>
      </c>
      <c r="F625">
        <v>1</v>
      </c>
      <c r="G625">
        <v>8</v>
      </c>
      <c r="H625">
        <v>0.97156708923103019</v>
      </c>
      <c r="I625">
        <v>392</v>
      </c>
      <c r="J625">
        <v>1552.6296142178751</v>
      </c>
      <c r="K625">
        <v>12</v>
      </c>
      <c r="L625">
        <v>21.376157347886199</v>
      </c>
      <c r="M625">
        <v>8</v>
      </c>
      <c r="N625">
        <v>1563.9943851015371</v>
      </c>
      <c r="O625">
        <v>8</v>
      </c>
      <c r="P625">
        <v>21.340136757474319</v>
      </c>
      <c r="Q625">
        <v>440</v>
      </c>
      <c r="R625">
        <v>1583.8203303812661</v>
      </c>
      <c r="S625">
        <v>1.770657112224072E-15</v>
      </c>
      <c r="T625">
        <v>21.20609397421844</v>
      </c>
      <c r="U625">
        <v>896</v>
      </c>
      <c r="V625">
        <v>1486.7299596297869</v>
      </c>
      <c r="W625">
        <v>4.0000000000000027</v>
      </c>
      <c r="X625">
        <v>20.849852262363399</v>
      </c>
    </row>
    <row r="626" spans="1:24">
      <c r="A626">
        <v>1549.7803886082879</v>
      </c>
      <c r="B626">
        <v>8.1227247466159085</v>
      </c>
      <c r="C626">
        <v>2.247042169695179E-7</v>
      </c>
      <c r="D626">
        <v>6.6125392913818359E-3</v>
      </c>
      <c r="E626">
        <v>21.33525750041008</v>
      </c>
      <c r="F626">
        <v>1</v>
      </c>
      <c r="G626">
        <v>8</v>
      </c>
      <c r="H626">
        <v>0.97152228485253933</v>
      </c>
      <c r="I626">
        <v>392</v>
      </c>
      <c r="J626">
        <v>1554.7672299526639</v>
      </c>
      <c r="K626">
        <v>12</v>
      </c>
      <c r="L626">
        <v>21.3753477808295</v>
      </c>
      <c r="M626">
        <v>8</v>
      </c>
      <c r="N626">
        <v>1566.1283987772849</v>
      </c>
      <c r="O626">
        <v>8</v>
      </c>
      <c r="P626">
        <v>21.340875618092621</v>
      </c>
      <c r="Q626">
        <v>440</v>
      </c>
      <c r="R626">
        <v>1585.9409397786881</v>
      </c>
      <c r="S626">
        <v>1.688617239085277E-15</v>
      </c>
      <c r="T626">
        <v>21.207840071126451</v>
      </c>
      <c r="U626">
        <v>896</v>
      </c>
      <c r="V626">
        <v>1488.814944856023</v>
      </c>
      <c r="W626">
        <v>4.0000000000000027</v>
      </c>
      <c r="X626">
        <v>20.84950340545431</v>
      </c>
    </row>
    <row r="627" spans="1:24">
      <c r="A627">
        <v>1551.9139143578011</v>
      </c>
      <c r="B627">
        <v>8.122677304684192</v>
      </c>
      <c r="C627">
        <v>2.6215491980008387E-7</v>
      </c>
      <c r="D627">
        <v>6.6006183624267578E-3</v>
      </c>
      <c r="E627">
        <v>21.335917562246319</v>
      </c>
      <c r="F627">
        <v>1</v>
      </c>
      <c r="G627">
        <v>8</v>
      </c>
      <c r="H627">
        <v>0.97147763381635277</v>
      </c>
      <c r="I627">
        <v>392</v>
      </c>
      <c r="J627">
        <v>1556.904764730747</v>
      </c>
      <c r="K627">
        <v>12</v>
      </c>
      <c r="L627">
        <v>21.374532214160151</v>
      </c>
      <c r="M627">
        <v>8</v>
      </c>
      <c r="N627">
        <v>1568.262486339094</v>
      </c>
      <c r="O627">
        <v>8</v>
      </c>
      <c r="P627">
        <v>21.341613073050741</v>
      </c>
      <c r="Q627">
        <v>440</v>
      </c>
      <c r="R627">
        <v>1588.061723785801</v>
      </c>
      <c r="S627">
        <v>1.6065706108331171E-15</v>
      </c>
      <c r="T627">
        <v>21.209563534780742</v>
      </c>
      <c r="U627">
        <v>896</v>
      </c>
      <c r="V627">
        <v>1490.8998951965691</v>
      </c>
      <c r="W627">
        <v>4.0000000000000027</v>
      </c>
      <c r="X627">
        <v>20.849158655142659</v>
      </c>
    </row>
    <row r="628" spans="1:24">
      <c r="A628">
        <v>1554.0475061135021</v>
      </c>
      <c r="B628">
        <v>8.1226300333673063</v>
      </c>
      <c r="C628">
        <v>1.9973708174914059E-7</v>
      </c>
      <c r="D628">
        <v>6.5779685974121094E-3</v>
      </c>
      <c r="E628">
        <v>21.33657535910606</v>
      </c>
      <c r="F628">
        <v>1</v>
      </c>
      <c r="G628">
        <v>8</v>
      </c>
      <c r="H628">
        <v>0.97143226901805091</v>
      </c>
      <c r="I628">
        <v>392</v>
      </c>
      <c r="J628">
        <v>1559.0422179521629</v>
      </c>
      <c r="K628">
        <v>12</v>
      </c>
      <c r="L628">
        <v>21.373710649489109</v>
      </c>
      <c r="M628">
        <v>8</v>
      </c>
      <c r="N628">
        <v>1570.3966476463991</v>
      </c>
      <c r="O628">
        <v>8</v>
      </c>
      <c r="P628">
        <v>21.3423491215481</v>
      </c>
      <c r="Q628">
        <v>440</v>
      </c>
      <c r="R628">
        <v>1590.182680139279</v>
      </c>
      <c r="S628">
        <v>1.5245173150287081E-15</v>
      </c>
      <c r="T628">
        <v>21.21126491861957</v>
      </c>
      <c r="U628">
        <v>896</v>
      </c>
      <c r="V628">
        <v>1492.9848110620831</v>
      </c>
      <c r="W628">
        <v>4.0000000000000027</v>
      </c>
      <c r="X628">
        <v>20.84881798567622</v>
      </c>
    </row>
    <row r="629" spans="1:24">
      <c r="A629">
        <v>1556.181163648894</v>
      </c>
      <c r="B629">
        <v>8.1225829957191245</v>
      </c>
      <c r="C629">
        <v>2.4967135218989522E-7</v>
      </c>
      <c r="D629">
        <v>6.5648555755615226E-3</v>
      </c>
      <c r="E629">
        <v>21.33723184466362</v>
      </c>
      <c r="F629">
        <v>1</v>
      </c>
      <c r="G629">
        <v>8</v>
      </c>
      <c r="H629">
        <v>0.97138700570854519</v>
      </c>
      <c r="I629">
        <v>392</v>
      </c>
      <c r="J629">
        <v>1561.179589017112</v>
      </c>
      <c r="K629">
        <v>12</v>
      </c>
      <c r="L629">
        <v>21.372883088546349</v>
      </c>
      <c r="M629">
        <v>8</v>
      </c>
      <c r="N629">
        <v>1572.5308825585539</v>
      </c>
      <c r="O629">
        <v>8</v>
      </c>
      <c r="P629">
        <v>21.343083762800109</v>
      </c>
      <c r="Q629">
        <v>440</v>
      </c>
      <c r="R629">
        <v>1592.303806631141</v>
      </c>
      <c r="S629">
        <v>1.442457437092085E-15</v>
      </c>
      <c r="T629">
        <v>21.212944761737159</v>
      </c>
      <c r="U629">
        <v>896</v>
      </c>
      <c r="V629">
        <v>1495.069692860651</v>
      </c>
      <c r="W629">
        <v>4.0000000000000027</v>
      </c>
      <c r="X629">
        <v>20.84848136904683</v>
      </c>
    </row>
    <row r="630" spans="1:24">
      <c r="A630">
        <v>1558.3148868328469</v>
      </c>
      <c r="B630">
        <v>8.1225361573196917</v>
      </c>
      <c r="C630">
        <v>2.247042169695179E-7</v>
      </c>
      <c r="D630">
        <v>6.5505504608154297E-3</v>
      </c>
      <c r="E630">
        <v>21.337886899709702</v>
      </c>
      <c r="F630">
        <v>1</v>
      </c>
      <c r="G630">
        <v>8</v>
      </c>
      <c r="H630">
        <v>0.97134164388586275</v>
      </c>
      <c r="I630">
        <v>392</v>
      </c>
      <c r="J630">
        <v>1563.3168773259661</v>
      </c>
      <c r="K630">
        <v>12</v>
      </c>
      <c r="L630">
        <v>21.372049533181428</v>
      </c>
      <c r="M630">
        <v>8</v>
      </c>
      <c r="N630">
        <v>1574.6651909348341</v>
      </c>
      <c r="O630">
        <v>8</v>
      </c>
      <c r="P630">
        <v>21.343816996037901</v>
      </c>
      <c r="Q630">
        <v>440</v>
      </c>
      <c r="R630">
        <v>1594.425101107315</v>
      </c>
      <c r="S630">
        <v>1.3603910603576901E-15</v>
      </c>
      <c r="T630">
        <v>21.214603588932921</v>
      </c>
      <c r="U630">
        <v>896</v>
      </c>
      <c r="V630">
        <v>1497.1545409975549</v>
      </c>
      <c r="W630">
        <v>4.0000000000000027</v>
      </c>
      <c r="X630">
        <v>20.848148775248539</v>
      </c>
    </row>
    <row r="631" spans="1:24">
      <c r="A631">
        <v>1560.448675522309</v>
      </c>
      <c r="B631">
        <v>8.1224895620500721</v>
      </c>
      <c r="C631">
        <v>2.6215491980008387E-7</v>
      </c>
      <c r="D631">
        <v>6.542205810546875E-3</v>
      </c>
      <c r="E631">
        <v>21.33854112029076</v>
      </c>
      <c r="F631">
        <v>1</v>
      </c>
      <c r="G631">
        <v>8</v>
      </c>
      <c r="H631">
        <v>0.97129666405923243</v>
      </c>
      <c r="I631">
        <v>392</v>
      </c>
      <c r="J631">
        <v>1565.454082279284</v>
      </c>
      <c r="K631">
        <v>12</v>
      </c>
      <c r="L631">
        <v>21.37120998536416</v>
      </c>
      <c r="M631">
        <v>8</v>
      </c>
      <c r="N631">
        <v>1576.7995726344379</v>
      </c>
      <c r="O631">
        <v>8</v>
      </c>
      <c r="P631">
        <v>21.34454882050812</v>
      </c>
      <c r="Q631">
        <v>440</v>
      </c>
      <c r="R631">
        <v>1596.546561466208</v>
      </c>
      <c r="S631">
        <v>1.2783182661296799E-15</v>
      </c>
      <c r="T631">
        <v>21.21624191079616</v>
      </c>
      <c r="U631">
        <v>896</v>
      </c>
      <c r="V631">
        <v>1499.23935587508</v>
      </c>
      <c r="W631">
        <v>4.0000000000000027</v>
      </c>
      <c r="X631">
        <v>20.84782017251835</v>
      </c>
    </row>
    <row r="632" spans="1:24">
      <c r="A632">
        <v>1562.582529633833</v>
      </c>
      <c r="B632">
        <v>8.1224431374849893</v>
      </c>
      <c r="C632">
        <v>1.9973708174914059E-7</v>
      </c>
      <c r="D632">
        <v>6.5279006958007812E-3</v>
      </c>
      <c r="E632">
        <v>21.33919391036034</v>
      </c>
      <c r="F632">
        <v>1</v>
      </c>
      <c r="G632">
        <v>8</v>
      </c>
      <c r="H632">
        <v>0.97125158770392184</v>
      </c>
      <c r="I632">
        <v>392</v>
      </c>
      <c r="J632">
        <v>1567.591203277821</v>
      </c>
      <c r="K632">
        <v>12</v>
      </c>
      <c r="L632">
        <v>21.370364447185221</v>
      </c>
      <c r="M632">
        <v>8</v>
      </c>
      <c r="N632">
        <v>1578.934027516488</v>
      </c>
      <c r="O632">
        <v>8</v>
      </c>
      <c r="P632">
        <v>21.345279235472649</v>
      </c>
      <c r="Q632">
        <v>440</v>
      </c>
      <c r="R632">
        <v>1598.668185657287</v>
      </c>
      <c r="S632">
        <v>1.1962391337368951E-15</v>
      </c>
      <c r="T632">
        <v>21.21786022382231</v>
      </c>
      <c r="U632">
        <v>896</v>
      </c>
      <c r="V632">
        <v>1501.3241378923319</v>
      </c>
      <c r="W632">
        <v>4.0000000000000027</v>
      </c>
      <c r="X632">
        <v>20.847495527560561</v>
      </c>
    </row>
    <row r="633" spans="1:24">
      <c r="A633">
        <v>1564.716449024367</v>
      </c>
      <c r="B633">
        <v>8.1223968667602247</v>
      </c>
      <c r="C633">
        <v>1.7476994654264111E-7</v>
      </c>
      <c r="D633">
        <v>6.5112113952636719E-3</v>
      </c>
      <c r="E633">
        <v>21.339845031499859</v>
      </c>
      <c r="F633">
        <v>1</v>
      </c>
      <c r="G633">
        <v>8</v>
      </c>
      <c r="H633">
        <v>0.97120631379476552</v>
      </c>
      <c r="I633">
        <v>392</v>
      </c>
      <c r="J633">
        <v>1569.728239722539</v>
      </c>
      <c r="K633">
        <v>12</v>
      </c>
      <c r="L633">
        <v>21.36951292085671</v>
      </c>
      <c r="M633">
        <v>8</v>
      </c>
      <c r="N633">
        <v>1581.0685554400361</v>
      </c>
      <c r="O633">
        <v>8</v>
      </c>
      <c r="P633">
        <v>21.34600824020842</v>
      </c>
      <c r="Q633">
        <v>440</v>
      </c>
      <c r="R633">
        <v>1600.7899716796701</v>
      </c>
      <c r="S633">
        <v>1.1141537405873901E-15</v>
      </c>
      <c r="T633">
        <v>21.219459010556999</v>
      </c>
      <c r="U633">
        <v>896</v>
      </c>
      <c r="V633">
        <v>1503.4088874450881</v>
      </c>
      <c r="W633">
        <v>4.0000000000000027</v>
      </c>
      <c r="X633">
        <v>20.84717480575539</v>
      </c>
    </row>
    <row r="634" spans="1:24">
      <c r="A634">
        <v>1566.8504335270211</v>
      </c>
      <c r="B634">
        <v>8.1223508470344541</v>
      </c>
      <c r="C634">
        <v>2.6215491980008387E-7</v>
      </c>
      <c r="D634">
        <v>6.5010786056518546E-3</v>
      </c>
      <c r="E634">
        <v>21.340495139360431</v>
      </c>
      <c r="F634">
        <v>1</v>
      </c>
      <c r="G634">
        <v>8</v>
      </c>
      <c r="H634">
        <v>0.97116130380928611</v>
      </c>
      <c r="I634">
        <v>392</v>
      </c>
      <c r="J634">
        <v>1571.865191014625</v>
      </c>
      <c r="K634">
        <v>12</v>
      </c>
      <c r="L634">
        <v>21.368655408712819</v>
      </c>
      <c r="M634">
        <v>8</v>
      </c>
      <c r="N634">
        <v>1583.203156264057</v>
      </c>
      <c r="O634">
        <v>8</v>
      </c>
      <c r="P634">
        <v>21.346735834007092</v>
      </c>
      <c r="Q634">
        <v>440</v>
      </c>
      <c r="R634">
        <v>1602.911917580725</v>
      </c>
      <c r="S634">
        <v>1.0320621622223969E-15</v>
      </c>
      <c r="T634">
        <v>21.221038739764811</v>
      </c>
      <c r="U634">
        <v>896</v>
      </c>
      <c r="V634">
        <v>1505.4936049256639</v>
      </c>
      <c r="W634">
        <v>4.0000000000000027</v>
      </c>
      <c r="X634">
        <v>20.846857971352801</v>
      </c>
    </row>
    <row r="635" spans="1:24">
      <c r="A635">
        <v>1568.9844830404661</v>
      </c>
      <c r="B635">
        <v>8.1223050779991919</v>
      </c>
      <c r="C635">
        <v>2.7463848741027252E-7</v>
      </c>
      <c r="D635">
        <v>6.4891576766967773E-3</v>
      </c>
      <c r="E635">
        <v>21.341144055128101</v>
      </c>
      <c r="F635">
        <v>1</v>
      </c>
      <c r="G635">
        <v>8</v>
      </c>
      <c r="H635">
        <v>0.9711163639836855</v>
      </c>
      <c r="I635">
        <v>392</v>
      </c>
      <c r="J635">
        <v>1574.002056555496</v>
      </c>
      <c r="K635">
        <v>12</v>
      </c>
      <c r="L635">
        <v>21.367791913210318</v>
      </c>
      <c r="M635">
        <v>8</v>
      </c>
      <c r="N635">
        <v>1585.337829847457</v>
      </c>
      <c r="O635">
        <v>8</v>
      </c>
      <c r="P635">
        <v>21.347462016174902</v>
      </c>
      <c r="Q635">
        <v>440</v>
      </c>
      <c r="R635">
        <v>1605.034021454702</v>
      </c>
      <c r="S635">
        <v>9.4996447236964147E-16</v>
      </c>
      <c r="T635">
        <v>21.22259986661949</v>
      </c>
      <c r="U635">
        <v>896</v>
      </c>
      <c r="V635">
        <v>1507.578290722799</v>
      </c>
      <c r="W635">
        <v>4.0000000000000027</v>
      </c>
      <c r="X635">
        <v>20.846544987652209</v>
      </c>
    </row>
    <row r="636" spans="1:24">
      <c r="A636">
        <v>1571.118597445492</v>
      </c>
      <c r="B636">
        <v>8.1222595044470065</v>
      </c>
      <c r="C636">
        <v>2.247042169695179E-7</v>
      </c>
      <c r="D636">
        <v>6.4820051193237296E-3</v>
      </c>
      <c r="E636">
        <v>21.34179225564003</v>
      </c>
      <c r="F636">
        <v>1</v>
      </c>
      <c r="G636">
        <v>8</v>
      </c>
      <c r="H636">
        <v>0.97107189922573744</v>
      </c>
      <c r="I636">
        <v>392</v>
      </c>
      <c r="J636">
        <v>1576.138835746817</v>
      </c>
      <c r="K636">
        <v>12</v>
      </c>
      <c r="L636">
        <v>21.36692243692918</v>
      </c>
      <c r="M636">
        <v>8</v>
      </c>
      <c r="N636">
        <v>1587.4725760490751</v>
      </c>
      <c r="O636">
        <v>8</v>
      </c>
      <c r="P636">
        <v>21.348186786032361</v>
      </c>
      <c r="Q636">
        <v>440</v>
      </c>
      <c r="R636">
        <v>1607.1562814413639</v>
      </c>
      <c r="S636">
        <v>8.6786074299592286E-16</v>
      </c>
      <c r="T636">
        <v>21.224142832912911</v>
      </c>
      <c r="U636">
        <v>896</v>
      </c>
      <c r="V636">
        <v>1509.6629452215641</v>
      </c>
      <c r="W636">
        <v>4.0000000000000027</v>
      </c>
      <c r="X636">
        <v>20.846235817168932</v>
      </c>
    </row>
    <row r="637" spans="1:24">
      <c r="A637">
        <v>1573.2527766705739</v>
      </c>
      <c r="B637">
        <v>8.122214134197387</v>
      </c>
      <c r="C637">
        <v>2.247042169695179E-7</v>
      </c>
      <c r="D637">
        <v>6.4736604690551758E-3</v>
      </c>
      <c r="E637">
        <v>21.342439621686939</v>
      </c>
      <c r="F637">
        <v>1</v>
      </c>
      <c r="G637">
        <v>8</v>
      </c>
      <c r="H637">
        <v>0.97102777492292347</v>
      </c>
      <c r="I637">
        <v>392</v>
      </c>
      <c r="J637">
        <v>1578.27552799051</v>
      </c>
      <c r="K637">
        <v>12</v>
      </c>
      <c r="L637">
        <v>21.366046982573081</v>
      </c>
      <c r="M637">
        <v>8</v>
      </c>
      <c r="N637">
        <v>1589.607394727678</v>
      </c>
      <c r="O637">
        <v>8</v>
      </c>
      <c r="P637">
        <v>21.348910142914079</v>
      </c>
      <c r="Q637">
        <v>440</v>
      </c>
      <c r="R637">
        <v>1609.2786957246551</v>
      </c>
      <c r="S637">
        <v>7.857510443588819E-16</v>
      </c>
      <c r="T637">
        <v>21.225668067280228</v>
      </c>
      <c r="U637">
        <v>896</v>
      </c>
      <c r="V637">
        <v>1511.747568803281</v>
      </c>
      <c r="W637">
        <v>4.0000000000000027</v>
      </c>
      <c r="X637">
        <v>20.845930421788019</v>
      </c>
    </row>
    <row r="638" spans="1:24">
      <c r="A638">
        <v>1575.3870206322649</v>
      </c>
      <c r="B638">
        <v>8.1221689539492612</v>
      </c>
      <c r="C638">
        <v>2.122206493593293E-7</v>
      </c>
      <c r="D638">
        <v>6.4605474472045898E-3</v>
      </c>
      <c r="E638">
        <v>21.343085676431659</v>
      </c>
      <c r="F638">
        <v>1</v>
      </c>
      <c r="G638">
        <v>8</v>
      </c>
      <c r="H638">
        <v>0.97098366994228347</v>
      </c>
      <c r="I638">
        <v>392</v>
      </c>
      <c r="J638">
        <v>1580.412132688768</v>
      </c>
      <c r="K638">
        <v>12</v>
      </c>
      <c r="L638">
        <v>21.365165552969959</v>
      </c>
      <c r="M638">
        <v>8</v>
      </c>
      <c r="N638">
        <v>1591.742285741969</v>
      </c>
      <c r="O638">
        <v>8</v>
      </c>
      <c r="P638">
        <v>21.34963208616848</v>
      </c>
      <c r="Q638">
        <v>440</v>
      </c>
      <c r="R638">
        <v>1611.4012625313831</v>
      </c>
      <c r="S638">
        <v>7.0363544505790186E-16</v>
      </c>
      <c r="T638">
        <v>21.227175985438919</v>
      </c>
      <c r="U638">
        <v>896</v>
      </c>
      <c r="V638">
        <v>1513.83216184546</v>
      </c>
      <c r="W638">
        <v>4.0000000000000027</v>
      </c>
      <c r="X638">
        <v>20.845628762906141</v>
      </c>
    </row>
    <row r="639" spans="1:24">
      <c r="A639">
        <v>1577.5213291994321</v>
      </c>
      <c r="B639">
        <v>8.1221238990627747</v>
      </c>
      <c r="C639">
        <v>1.4980281132226381E-7</v>
      </c>
      <c r="D639">
        <v>6.4498186111450204E-3</v>
      </c>
      <c r="E639">
        <v>21.34373065829277</v>
      </c>
      <c r="F639">
        <v>1</v>
      </c>
      <c r="G639">
        <v>8</v>
      </c>
      <c r="H639">
        <v>0.97093980746670738</v>
      </c>
      <c r="I639">
        <v>392</v>
      </c>
      <c r="J639">
        <v>1582.548649244065</v>
      </c>
      <c r="K639">
        <v>12</v>
      </c>
      <c r="L639">
        <v>21.364278151072501</v>
      </c>
      <c r="M639">
        <v>8</v>
      </c>
      <c r="N639">
        <v>1593.8772489505859</v>
      </c>
      <c r="O639">
        <v>8</v>
      </c>
      <c r="P639">
        <v>21.350352615157622</v>
      </c>
      <c r="Q639">
        <v>440</v>
      </c>
      <c r="R639">
        <v>1613.5239801299269</v>
      </c>
      <c r="S639">
        <v>6.2151401208408273E-16</v>
      </c>
      <c r="T639">
        <v>21.2286669904394</v>
      </c>
      <c r="U639">
        <v>896</v>
      </c>
      <c r="V639">
        <v>1515.9167247217511</v>
      </c>
      <c r="W639">
        <v>4.0000000000000027</v>
      </c>
      <c r="X639">
        <v>20.845330801562341</v>
      </c>
    </row>
    <row r="640" spans="1:24">
      <c r="A640">
        <v>1579.6557022647901</v>
      </c>
      <c r="B640">
        <v>8.122079045908885</v>
      </c>
      <c r="C640">
        <v>2.122206493593293E-7</v>
      </c>
      <c r="D640">
        <v>6.4396858215332031E-3</v>
      </c>
      <c r="E640">
        <v>21.34437462687492</v>
      </c>
      <c r="F640">
        <v>1</v>
      </c>
      <c r="G640">
        <v>8</v>
      </c>
      <c r="H640">
        <v>0.97089617861966537</v>
      </c>
      <c r="I640">
        <v>392</v>
      </c>
      <c r="J640">
        <v>1584.685077059172</v>
      </c>
      <c r="K640">
        <v>12</v>
      </c>
      <c r="L640">
        <v>21.363384779958679</v>
      </c>
      <c r="M640">
        <v>8</v>
      </c>
      <c r="N640">
        <v>1596.012284212102</v>
      </c>
      <c r="O640">
        <v>8</v>
      </c>
      <c r="P640">
        <v>21.351071729256919</v>
      </c>
      <c r="Q640">
        <v>440</v>
      </c>
      <c r="R640">
        <v>1615.6468468289711</v>
      </c>
      <c r="S640">
        <v>5.3938681086924579E-16</v>
      </c>
      <c r="T640">
        <v>21.230141472925609</v>
      </c>
      <c r="U640">
        <v>896</v>
      </c>
      <c r="V640">
        <v>1518.0012578019071</v>
      </c>
      <c r="W640">
        <v>4.0000000000000027</v>
      </c>
      <c r="X640">
        <v>20.845036498558098</v>
      </c>
    </row>
    <row r="641" spans="1:24">
      <c r="A641">
        <v>1581.79013972701</v>
      </c>
      <c r="B641">
        <v>8.1220343714411403</v>
      </c>
      <c r="C641">
        <v>1.9973708174914059E-7</v>
      </c>
      <c r="D641">
        <v>6.4289569854736328E-3</v>
      </c>
      <c r="E641">
        <v>21.345017522573471</v>
      </c>
      <c r="F641">
        <v>1</v>
      </c>
      <c r="G641">
        <v>8</v>
      </c>
      <c r="H641">
        <v>0.97085274909936781</v>
      </c>
      <c r="I641">
        <v>392</v>
      </c>
      <c r="J641">
        <v>1586.8214155371679</v>
      </c>
      <c r="K641">
        <v>12</v>
      </c>
      <c r="L641">
        <v>21.362485442832199</v>
      </c>
      <c r="M641">
        <v>8</v>
      </c>
      <c r="N641">
        <v>1598.147391385028</v>
      </c>
      <c r="O641">
        <v>8</v>
      </c>
      <c r="P641">
        <v>21.351789427854989</v>
      </c>
      <c r="Q641">
        <v>440</v>
      </c>
      <c r="R641">
        <v>1617.7698609762631</v>
      </c>
      <c r="S641">
        <v>4.5725390533393091E-16</v>
      </c>
      <c r="T641">
        <v>21.231599811403349</v>
      </c>
      <c r="U641">
        <v>896</v>
      </c>
      <c r="V641">
        <v>1520.0857614517629</v>
      </c>
      <c r="W641">
        <v>4.0000000000000027</v>
      </c>
      <c r="X641">
        <v>20.844745814567439</v>
      </c>
    </row>
    <row r="642" spans="1:24">
      <c r="A642">
        <v>1583.924641478804</v>
      </c>
      <c r="B642">
        <v>8.1219899042728425</v>
      </c>
      <c r="C642">
        <v>2.247042169695179E-7</v>
      </c>
      <c r="D642">
        <v>6.4283609390258789E-3</v>
      </c>
      <c r="E642">
        <v>21.34566035866737</v>
      </c>
      <c r="F642">
        <v>1</v>
      </c>
      <c r="G642">
        <v>8</v>
      </c>
      <c r="H642">
        <v>0.97081027058107583</v>
      </c>
      <c r="I642">
        <v>392</v>
      </c>
      <c r="J642">
        <v>1588.957664081451</v>
      </c>
      <c r="K642">
        <v>12</v>
      </c>
      <c r="L642">
        <v>21.361580143023001</v>
      </c>
      <c r="M642">
        <v>8</v>
      </c>
      <c r="N642">
        <v>1600.2825703278129</v>
      </c>
      <c r="O642">
        <v>8</v>
      </c>
      <c r="P642">
        <v>21.352505710353331</v>
      </c>
      <c r="Q642">
        <v>440</v>
      </c>
      <c r="R642">
        <v>1619.8930209574039</v>
      </c>
      <c r="S642">
        <v>3.7511535793435511E-16</v>
      </c>
      <c r="T642">
        <v>21.233042372515168</v>
      </c>
      <c r="U642">
        <v>896</v>
      </c>
      <c r="V642">
        <v>1522.170236033219</v>
      </c>
      <c r="W642">
        <v>4.0000000000000027</v>
      </c>
      <c r="X642">
        <v>20.844458710237689</v>
      </c>
    </row>
    <row r="643" spans="1:24">
      <c r="A643">
        <v>1586.0592075142119</v>
      </c>
      <c r="B643">
        <v>8.121945613879392</v>
      </c>
      <c r="C643">
        <v>1.9973708174914059E-7</v>
      </c>
      <c r="D643">
        <v>6.4092874526977539E-3</v>
      </c>
      <c r="E643">
        <v>21.34630128741264</v>
      </c>
      <c r="F643">
        <v>1</v>
      </c>
      <c r="G643">
        <v>8</v>
      </c>
      <c r="H643">
        <v>0.97076729880268575</v>
      </c>
      <c r="I643">
        <v>392</v>
      </c>
      <c r="J643">
        <v>1591.093822095753</v>
      </c>
      <c r="K643">
        <v>12</v>
      </c>
      <c r="L643">
        <v>21.360668883987671</v>
      </c>
      <c r="M643">
        <v>8</v>
      </c>
      <c r="N643">
        <v>1602.417820898849</v>
      </c>
      <c r="O643">
        <v>8</v>
      </c>
      <c r="P643">
        <v>21.353220576166201</v>
      </c>
      <c r="Q643">
        <v>440</v>
      </c>
      <c r="R643">
        <v>1622.0163251946551</v>
      </c>
      <c r="S643">
        <v>2.9297122970830781E-16</v>
      </c>
      <c r="T643">
        <v>21.234469511320111</v>
      </c>
      <c r="U643">
        <v>896</v>
      </c>
      <c r="V643">
        <v>1524.2546819042429</v>
      </c>
      <c r="W643">
        <v>4.0000000000000027</v>
      </c>
      <c r="X643">
        <v>20.844175146281291</v>
      </c>
    </row>
    <row r="644" spans="1:24">
      <c r="A644">
        <v>1588.193837642498</v>
      </c>
      <c r="B644">
        <v>8.1219015574724303</v>
      </c>
      <c r="C644">
        <v>2.4967135218989522E-7</v>
      </c>
      <c r="D644">
        <v>6.4051151275634774E-3</v>
      </c>
      <c r="E644">
        <v>21.3469417989254</v>
      </c>
      <c r="F644">
        <v>1</v>
      </c>
      <c r="G644">
        <v>8</v>
      </c>
      <c r="H644">
        <v>0.97072511375975878</v>
      </c>
      <c r="I644">
        <v>392</v>
      </c>
      <c r="J644">
        <v>1593.229888984152</v>
      </c>
      <c r="K644">
        <v>12</v>
      </c>
      <c r="L644">
        <v>21.359751669309951</v>
      </c>
      <c r="M644">
        <v>8</v>
      </c>
      <c r="N644">
        <v>1604.5531429564651</v>
      </c>
      <c r="O644">
        <v>8</v>
      </c>
      <c r="P644">
        <v>21.353934024720331</v>
      </c>
      <c r="Q644">
        <v>440</v>
      </c>
      <c r="R644">
        <v>1624.139772145787</v>
      </c>
      <c r="S644">
        <v>2.1082158031996391E-16</v>
      </c>
      <c r="T644">
        <v>21.235881571577021</v>
      </c>
      <c r="U644">
        <v>896</v>
      </c>
      <c r="V644">
        <v>1526.339099418871</v>
      </c>
      <c r="W644">
        <v>4.0000000000000027</v>
      </c>
      <c r="X644">
        <v>20.843895083559421</v>
      </c>
    </row>
    <row r="645" spans="1:24">
      <c r="A645">
        <v>1590.3285318219389</v>
      </c>
      <c r="B645">
        <v>8.1218576606616359</v>
      </c>
      <c r="C645">
        <v>1.8725351415282981E-7</v>
      </c>
      <c r="D645">
        <v>6.3973665237426758E-3</v>
      </c>
      <c r="E645">
        <v>21.34758153557777</v>
      </c>
      <c r="F645">
        <v>1</v>
      </c>
      <c r="G645">
        <v>8</v>
      </c>
      <c r="H645">
        <v>0.97068327295937873</v>
      </c>
      <c r="I645">
        <v>392</v>
      </c>
      <c r="J645">
        <v>1595.3658641510831</v>
      </c>
      <c r="K645">
        <v>12</v>
      </c>
      <c r="L645">
        <v>21.358828502701101</v>
      </c>
      <c r="M645">
        <v>8</v>
      </c>
      <c r="N645">
        <v>1606.688536358937</v>
      </c>
      <c r="O645">
        <v>8</v>
      </c>
      <c r="P645">
        <v>21.35464605545474</v>
      </c>
      <c r="Q645">
        <v>440</v>
      </c>
      <c r="R645">
        <v>1626.2633603029451</v>
      </c>
      <c r="S645">
        <v>1.2866646810360069E-16</v>
      </c>
      <c r="T645">
        <v>21.237278886030289</v>
      </c>
      <c r="U645">
        <v>896</v>
      </c>
      <c r="V645">
        <v>1528.423488927227</v>
      </c>
      <c r="W645">
        <v>4.0000000000000027</v>
      </c>
      <c r="X645">
        <v>20.843618483157758</v>
      </c>
    </row>
    <row r="646" spans="1:24">
      <c r="A646">
        <v>1592.4632899750491</v>
      </c>
      <c r="B646">
        <v>8.1218139198755619</v>
      </c>
      <c r="C646">
        <v>1.7476994654264111E-7</v>
      </c>
      <c r="D646">
        <v>6.3872337341308594E-3</v>
      </c>
      <c r="E646">
        <v>21.348220258951191</v>
      </c>
      <c r="F646">
        <v>1</v>
      </c>
      <c r="G646">
        <v>8</v>
      </c>
      <c r="H646">
        <v>0.970641689285204</v>
      </c>
      <c r="I646">
        <v>392</v>
      </c>
      <c r="J646">
        <v>1597.5017470013529</v>
      </c>
      <c r="K646">
        <v>12</v>
      </c>
      <c r="L646">
        <v>21.35789938800032</v>
      </c>
      <c r="M646">
        <v>8</v>
      </c>
      <c r="N646">
        <v>1608.824000964483</v>
      </c>
      <c r="O646">
        <v>8</v>
      </c>
      <c r="P646">
        <v>21.355356667820509</v>
      </c>
      <c r="Q646">
        <v>440</v>
      </c>
      <c r="R646">
        <v>1628.3870881915479</v>
      </c>
      <c r="S646">
        <v>4.6505950106209612E-17</v>
      </c>
      <c r="T646">
        <v>21.23866177669689</v>
      </c>
      <c r="U646">
        <v>896</v>
      </c>
      <c r="V646">
        <v>1530.5078507755429</v>
      </c>
      <c r="W646">
        <v>4.0000000000000027</v>
      </c>
      <c r="X646">
        <v>20.8433453064549</v>
      </c>
    </row>
    <row r="647" spans="1:24">
      <c r="A647">
        <v>1594.5981120004351</v>
      </c>
      <c r="B647">
        <v>8.1217672723051404</v>
      </c>
      <c r="C647">
        <v>-2.696450603703604E-6</v>
      </c>
      <c r="D647">
        <v>5.7178735733032227E-3</v>
      </c>
      <c r="E647">
        <v>21.348792046308521</v>
      </c>
      <c r="F647">
        <v>1</v>
      </c>
      <c r="G647">
        <v>8</v>
      </c>
      <c r="H647">
        <v>0.97055219761790201</v>
      </c>
      <c r="I647">
        <v>392</v>
      </c>
      <c r="J647">
        <v>1599.637536940153</v>
      </c>
      <c r="K647">
        <v>12</v>
      </c>
      <c r="L647">
        <v>21.35696432917516</v>
      </c>
      <c r="M647">
        <v>8</v>
      </c>
      <c r="N647">
        <v>1610.9595366312651</v>
      </c>
      <c r="O647">
        <v>8</v>
      </c>
      <c r="P647">
        <v>21.356065861280559</v>
      </c>
      <c r="Q647">
        <v>440</v>
      </c>
      <c r="R647">
        <v>1630.5109543692181</v>
      </c>
      <c r="S647">
        <v>-3.5659917871002861E-17</v>
      </c>
      <c r="T647">
        <v>21.240030555153801</v>
      </c>
      <c r="U647">
        <v>896</v>
      </c>
      <c r="V647">
        <v>1532.592185306188</v>
      </c>
      <c r="W647">
        <v>4.0000000000000027</v>
      </c>
      <c r="X647">
        <v>20.843075515184001</v>
      </c>
    </row>
    <row r="648" spans="1:24">
      <c r="A648">
        <v>1596.7329912045291</v>
      </c>
      <c r="B648">
        <v>8.1217193982281302</v>
      </c>
      <c r="C648">
        <v>-1.5417205998097261E-6</v>
      </c>
      <c r="D648">
        <v>5.4609775543212891E-3</v>
      </c>
      <c r="E648">
        <v>21.34933814406395</v>
      </c>
      <c r="F648">
        <v>1</v>
      </c>
      <c r="G648">
        <v>8</v>
      </c>
      <c r="H648">
        <v>0.97045024889844889</v>
      </c>
      <c r="I648">
        <v>392</v>
      </c>
      <c r="J648">
        <v>1601.773233373071</v>
      </c>
      <c r="K648">
        <v>12</v>
      </c>
      <c r="L648">
        <v>21.3560233303219</v>
      </c>
      <c r="M648">
        <v>8</v>
      </c>
      <c r="N648">
        <v>1613.0951432173929</v>
      </c>
      <c r="O648">
        <v>8</v>
      </c>
      <c r="P648">
        <v>21.356773635309452</v>
      </c>
      <c r="Q648">
        <v>440</v>
      </c>
      <c r="R648">
        <v>1632.6349574247331</v>
      </c>
      <c r="S648">
        <v>-1.1783108123222599E-16</v>
      </c>
      <c r="T648">
        <v>21.241385522824832</v>
      </c>
      <c r="U648">
        <v>896</v>
      </c>
      <c r="V648">
        <v>1534.676492857707</v>
      </c>
      <c r="W648">
        <v>4.0000000000000027</v>
      </c>
      <c r="X648">
        <v>20.842809071487999</v>
      </c>
    </row>
    <row r="649" spans="1:24">
      <c r="A649">
        <v>1598.867925018387</v>
      </c>
      <c r="B649">
        <v>8.1216710237018059</v>
      </c>
      <c r="C649">
        <v>-6.9283800234465343E-7</v>
      </c>
      <c r="D649">
        <v>5.3900480270385742E-3</v>
      </c>
      <c r="E649">
        <v>21.34987714886665</v>
      </c>
      <c r="F649">
        <v>1</v>
      </c>
      <c r="G649">
        <v>8</v>
      </c>
      <c r="H649">
        <v>0.97034352317296335</v>
      </c>
      <c r="I649">
        <v>392</v>
      </c>
      <c r="J649">
        <v>1603.908835706103</v>
      </c>
      <c r="K649">
        <v>12</v>
      </c>
      <c r="L649">
        <v>21.3550763956659</v>
      </c>
      <c r="M649">
        <v>8</v>
      </c>
      <c r="N649">
        <v>1615.230820580924</v>
      </c>
      <c r="O649">
        <v>8</v>
      </c>
      <c r="P649">
        <v>21.35747998939318</v>
      </c>
      <c r="Q649">
        <v>440</v>
      </c>
      <c r="R649">
        <v>1634.759095977015</v>
      </c>
      <c r="S649">
        <v>-2.0000748654776529E-16</v>
      </c>
      <c r="T649">
        <v>21.242726971266251</v>
      </c>
      <c r="U649">
        <v>896</v>
      </c>
      <c r="V649">
        <v>1536.760773764855</v>
      </c>
      <c r="W649">
        <v>4.0000000000000027</v>
      </c>
      <c r="X649">
        <v>20.842545937968769</v>
      </c>
    </row>
    <row r="650" spans="1:24">
      <c r="A650">
        <v>1601.0029127327271</v>
      </c>
      <c r="B650">
        <v>8.121622715977006</v>
      </c>
      <c r="C650">
        <v>-3.7450702830565952E-8</v>
      </c>
      <c r="D650">
        <v>5.385279655456543E-3</v>
      </c>
      <c r="E650">
        <v>21.350415676832199</v>
      </c>
      <c r="F650">
        <v>1</v>
      </c>
      <c r="G650">
        <v>8</v>
      </c>
      <c r="H650">
        <v>0.97023696539338644</v>
      </c>
      <c r="I650">
        <v>392</v>
      </c>
      <c r="J650">
        <v>1606.0443433456701</v>
      </c>
      <c r="K650">
        <v>12</v>
      </c>
      <c r="L650">
        <v>21.354123529561939</v>
      </c>
      <c r="M650">
        <v>8</v>
      </c>
      <c r="N650">
        <v>1617.366568579863</v>
      </c>
      <c r="O650">
        <v>8</v>
      </c>
      <c r="P650">
        <v>21.358184923028951</v>
      </c>
      <c r="Q650">
        <v>440</v>
      </c>
      <c r="R650">
        <v>1636.883368674142</v>
      </c>
      <c r="S650">
        <v>-2.8218908151586819E-16</v>
      </c>
      <c r="T650">
        <v>21.24405518245036</v>
      </c>
      <c r="U650">
        <v>896</v>
      </c>
      <c r="V650">
        <v>1538.8450283586519</v>
      </c>
      <c r="W650">
        <v>4.0000000000000027</v>
      </c>
      <c r="X650">
        <v>20.84228607773079</v>
      </c>
    </row>
    <row r="651" spans="1:24">
      <c r="A651">
        <v>1603.1379542998741</v>
      </c>
      <c r="B651">
        <v>8.1215748393178551</v>
      </c>
      <c r="C651">
        <v>3.9947416351215898E-7</v>
      </c>
      <c r="D651">
        <v>5.4252147674560547E-3</v>
      </c>
      <c r="E651">
        <v>21.350958198308941</v>
      </c>
      <c r="F651">
        <v>1</v>
      </c>
      <c r="G651">
        <v>8</v>
      </c>
      <c r="H651">
        <v>0.97013370620475003</v>
      </c>
      <c r="I651">
        <v>392</v>
      </c>
      <c r="J651">
        <v>1608.179755698626</v>
      </c>
      <c r="K651">
        <v>12</v>
      </c>
      <c r="L651">
        <v>21.35316473649457</v>
      </c>
      <c r="M651">
        <v>8</v>
      </c>
      <c r="N651">
        <v>1619.5023870721659</v>
      </c>
      <c r="O651">
        <v>8</v>
      </c>
      <c r="P651">
        <v>21.358888435724989</v>
      </c>
      <c r="Q651">
        <v>440</v>
      </c>
      <c r="R651">
        <v>1639.0077741923869</v>
      </c>
      <c r="S651">
        <v>-3.6437581492564639E-16</v>
      </c>
      <c r="T651">
        <v>21.245370429046499</v>
      </c>
      <c r="U651">
        <v>896</v>
      </c>
      <c r="V651">
        <v>1540.929256966426</v>
      </c>
      <c r="W651">
        <v>4.0000000000000027</v>
      </c>
      <c r="X651">
        <v>20.84202945441951</v>
      </c>
    </row>
    <row r="652" spans="1:24">
      <c r="A652">
        <v>1605.2730501191779</v>
      </c>
      <c r="B652">
        <v>8.121527418931846</v>
      </c>
      <c r="C652">
        <v>4.8685913678347958E-7</v>
      </c>
      <c r="D652">
        <v>5.4621696472167969E-3</v>
      </c>
      <c r="E652">
        <v>21.35150441527367</v>
      </c>
      <c r="F652">
        <v>1</v>
      </c>
      <c r="G652">
        <v>8</v>
      </c>
      <c r="H652">
        <v>0.97003409018545561</v>
      </c>
      <c r="I652">
        <v>392</v>
      </c>
      <c r="J652">
        <v>1610.315072172275</v>
      </c>
      <c r="K652">
        <v>12</v>
      </c>
      <c r="L652">
        <v>21.352200021078421</v>
      </c>
      <c r="M652">
        <v>8</v>
      </c>
      <c r="N652">
        <v>1621.6382759157379</v>
      </c>
      <c r="O652">
        <v>8</v>
      </c>
      <c r="P652">
        <v>21.359590527000321</v>
      </c>
      <c r="Q652">
        <v>440</v>
      </c>
      <c r="R652">
        <v>1641.132311235292</v>
      </c>
      <c r="S652">
        <v>-4.465676366210854E-16</v>
      </c>
      <c r="T652">
        <v>21.246672974698861</v>
      </c>
      <c r="U652">
        <v>896</v>
      </c>
      <c r="V652">
        <v>1543.013459911868</v>
      </c>
      <c r="W652">
        <v>4.0000000000000027</v>
      </c>
      <c r="X652">
        <v>20.84177603225492</v>
      </c>
    </row>
    <row r="653" spans="1:24">
      <c r="A653">
        <v>1607.408200560189</v>
      </c>
      <c r="B653">
        <v>8.1214804812080281</v>
      </c>
      <c r="C653">
        <v>5.2430983961404554E-7</v>
      </c>
      <c r="D653">
        <v>5.505681037902832E-3</v>
      </c>
      <c r="E653">
        <v>21.35205498337746</v>
      </c>
      <c r="F653">
        <v>1</v>
      </c>
      <c r="G653">
        <v>8</v>
      </c>
      <c r="H653">
        <v>0.96993838060785287</v>
      </c>
      <c r="I653">
        <v>392</v>
      </c>
      <c r="J653">
        <v>1612.4502921743831</v>
      </c>
      <c r="K653">
        <v>12</v>
      </c>
      <c r="L653">
        <v>21.351229388058488</v>
      </c>
      <c r="M653">
        <v>8</v>
      </c>
      <c r="N653">
        <v>1623.7742349684379</v>
      </c>
      <c r="O653">
        <v>8</v>
      </c>
      <c r="P653">
        <v>21.360291196384569</v>
      </c>
      <c r="Q653">
        <v>440</v>
      </c>
      <c r="R653">
        <v>1643.2569785327621</v>
      </c>
      <c r="S653">
        <v>-5.2876449746612968E-16</v>
      </c>
      <c r="T653">
        <v>21.247963074300792</v>
      </c>
      <c r="U653">
        <v>896</v>
      </c>
      <c r="V653">
        <v>1545.0976375150931</v>
      </c>
      <c r="W653">
        <v>4.0000000000000027</v>
      </c>
      <c r="X653">
        <v>20.8415257760606</v>
      </c>
    </row>
    <row r="654" spans="1:24">
      <c r="A654">
        <v>1609.5434060580189</v>
      </c>
      <c r="B654">
        <v>8.121433913718084</v>
      </c>
      <c r="C654">
        <v>4.2444129873253628E-7</v>
      </c>
      <c r="D654">
        <v>5.5360794067382812E-3</v>
      </c>
      <c r="E654">
        <v>21.35260859131813</v>
      </c>
      <c r="F654">
        <v>1</v>
      </c>
      <c r="G654">
        <v>8</v>
      </c>
      <c r="H654">
        <v>0.96984579919315328</v>
      </c>
      <c r="I654">
        <v>392</v>
      </c>
      <c r="J654">
        <v>1614.5854151131889</v>
      </c>
      <c r="K654">
        <v>12</v>
      </c>
      <c r="L654">
        <v>21.350252842310461</v>
      </c>
      <c r="M654">
        <v>8</v>
      </c>
      <c r="N654">
        <v>1625.910264088076</v>
      </c>
      <c r="O654">
        <v>8</v>
      </c>
      <c r="P654">
        <v>21.36099044341778</v>
      </c>
      <c r="Q654">
        <v>440</v>
      </c>
      <c r="R654">
        <v>1645.3817748401921</v>
      </c>
      <c r="S654">
        <v>-6.1096634931082746E-16</v>
      </c>
      <c r="T654">
        <v>21.249240974264929</v>
      </c>
      <c r="U654">
        <v>896</v>
      </c>
      <c r="V654">
        <v>1547.181790092699</v>
      </c>
      <c r="W654">
        <v>4.0000000000000027</v>
      </c>
      <c r="X654">
        <v>20.841278651288501</v>
      </c>
    </row>
    <row r="655" spans="1:24">
      <c r="A655">
        <v>1611.678666916652</v>
      </c>
      <c r="B655">
        <v>8.1213877187172336</v>
      </c>
      <c r="C655">
        <v>4.1195773112234768E-7</v>
      </c>
      <c r="D655">
        <v>5.5640935897827148E-3</v>
      </c>
      <c r="E655">
        <v>21.353165000677109</v>
      </c>
      <c r="F655">
        <v>1</v>
      </c>
      <c r="G655">
        <v>8</v>
      </c>
      <c r="H655">
        <v>0.96975605731866854</v>
      </c>
      <c r="I655">
        <v>392</v>
      </c>
      <c r="J655">
        <v>1616.7204403974199</v>
      </c>
      <c r="K655">
        <v>12</v>
      </c>
      <c r="L655">
        <v>21.34927038884091</v>
      </c>
      <c r="M655">
        <v>8</v>
      </c>
      <c r="N655">
        <v>1628.046363132418</v>
      </c>
      <c r="O655">
        <v>8</v>
      </c>
      <c r="P655">
        <v>21.36168826765018</v>
      </c>
      <c r="Q655">
        <v>440</v>
      </c>
      <c r="R655">
        <v>1647.506698937618</v>
      </c>
      <c r="S655">
        <v>-6.9317314495852219E-16</v>
      </c>
      <c r="T655">
        <v>21.25050691278906</v>
      </c>
      <c r="U655">
        <v>896</v>
      </c>
      <c r="V655">
        <v>1549.2659179578279</v>
      </c>
      <c r="W655">
        <v>4.0000000000000027</v>
      </c>
      <c r="X655">
        <v>20.841034624039938</v>
      </c>
    </row>
    <row r="656" spans="1:24">
      <c r="A656">
        <v>1613.8139834162259</v>
      </c>
      <c r="B656">
        <v>8.1213418048761117</v>
      </c>
      <c r="C656">
        <v>3.2457275785102707E-7</v>
      </c>
      <c r="D656">
        <v>5.5927038192749023E-3</v>
      </c>
      <c r="E656">
        <v>21.35372427105904</v>
      </c>
      <c r="F656">
        <v>1</v>
      </c>
      <c r="G656">
        <v>8</v>
      </c>
      <c r="H656">
        <v>0.96966924627576701</v>
      </c>
      <c r="I656">
        <v>392</v>
      </c>
      <c r="J656">
        <v>1618.855367436304</v>
      </c>
      <c r="K656">
        <v>12</v>
      </c>
      <c r="L656">
        <v>21.34828203278764</v>
      </c>
      <c r="M656">
        <v>8</v>
      </c>
      <c r="N656">
        <v>1630.1825319591831</v>
      </c>
      <c r="O656">
        <v>8</v>
      </c>
      <c r="P656">
        <v>21.362384668642029</v>
      </c>
      <c r="Q656">
        <v>440</v>
      </c>
      <c r="R656">
        <v>1649.6317496288971</v>
      </c>
      <c r="S656">
        <v>-7.7538483813407122E-16</v>
      </c>
      <c r="T656">
        <v>21.251761120117209</v>
      </c>
      <c r="U656">
        <v>896</v>
      </c>
      <c r="V656">
        <v>1551.350021420232</v>
      </c>
      <c r="W656">
        <v>4.0000000000000027</v>
      </c>
      <c r="X656">
        <v>20.84079366108292</v>
      </c>
    </row>
    <row r="657" spans="1:24">
      <c r="A657">
        <v>1615.9493558428451</v>
      </c>
      <c r="B657">
        <v>8.1212961991515922</v>
      </c>
      <c r="C657">
        <v>3.3705632546121578E-7</v>
      </c>
      <c r="D657">
        <v>5.6254863739013672E-3</v>
      </c>
      <c r="E657">
        <v>21.35428681969643</v>
      </c>
      <c r="F657">
        <v>1</v>
      </c>
      <c r="G657">
        <v>8</v>
      </c>
      <c r="H657">
        <v>0.96958565065260949</v>
      </c>
      <c r="I657">
        <v>392</v>
      </c>
      <c r="J657">
        <v>1620.9901956395829</v>
      </c>
      <c r="K657">
        <v>12</v>
      </c>
      <c r="L657">
        <v>21.347287779419851</v>
      </c>
      <c r="M657">
        <v>8</v>
      </c>
      <c r="N657">
        <v>1632.318770426047</v>
      </c>
      <c r="O657">
        <v>8</v>
      </c>
      <c r="P657">
        <v>21.36307964596336</v>
      </c>
      <c r="Q657">
        <v>440</v>
      </c>
      <c r="R657">
        <v>1651.7569257409091</v>
      </c>
      <c r="S657">
        <v>-8.5760138345307563E-16</v>
      </c>
      <c r="T657">
        <v>21.253003818795811</v>
      </c>
      <c r="U657">
        <v>896</v>
      </c>
      <c r="V657">
        <v>1553.43410078634</v>
      </c>
      <c r="W657">
        <v>4.0000000000000027</v>
      </c>
      <c r="X657">
        <v>20.840555729866139</v>
      </c>
    </row>
    <row r="658" spans="1:24">
      <c r="A658">
        <v>1618.0847845243329</v>
      </c>
      <c r="B658">
        <v>8.1212508596299937</v>
      </c>
      <c r="C658">
        <v>2.9960562263064983E-7</v>
      </c>
      <c r="D658">
        <v>5.6415796279907227E-3</v>
      </c>
      <c r="E658">
        <v>21.354850977659229</v>
      </c>
      <c r="F658">
        <v>1</v>
      </c>
      <c r="G658">
        <v>8</v>
      </c>
      <c r="H658">
        <v>0.96950420862674458</v>
      </c>
      <c r="I658">
        <v>392</v>
      </c>
      <c r="J658">
        <v>1623.1249244175251</v>
      </c>
      <c r="K658">
        <v>12</v>
      </c>
      <c r="L658">
        <v>21.346287634138381</v>
      </c>
      <c r="M658">
        <v>8</v>
      </c>
      <c r="N658">
        <v>1634.4550783906441</v>
      </c>
      <c r="O658">
        <v>8</v>
      </c>
      <c r="P658">
        <v>21.363773199193851</v>
      </c>
      <c r="Q658">
        <v>440</v>
      </c>
      <c r="R658">
        <v>1653.8822261227881</v>
      </c>
      <c r="S658">
        <v>-9.3982273639210033E-16</v>
      </c>
      <c r="T658">
        <v>21.25423522392466</v>
      </c>
      <c r="U658">
        <v>896</v>
      </c>
      <c r="V658">
        <v>1555.5181563593269</v>
      </c>
      <c r="W658">
        <v>4.0000000000000027</v>
      </c>
      <c r="X658">
        <v>20.840320798529941</v>
      </c>
    </row>
    <row r="659" spans="1:24">
      <c r="A659">
        <v>1620.220269621622</v>
      </c>
      <c r="B659">
        <v>8.1212057255152725</v>
      </c>
      <c r="C659">
        <v>2.371877845797066E-7</v>
      </c>
      <c r="D659">
        <v>5.6731700897216797E-3</v>
      </c>
      <c r="E659">
        <v>21.355418294668201</v>
      </c>
      <c r="F659">
        <v>1</v>
      </c>
      <c r="G659">
        <v>8</v>
      </c>
      <c r="H659">
        <v>0.96942580525701805</v>
      </c>
      <c r="I659">
        <v>392</v>
      </c>
      <c r="J659">
        <v>1625.2595531809391</v>
      </c>
      <c r="K659">
        <v>12</v>
      </c>
      <c r="L659">
        <v>21.345281602475929</v>
      </c>
      <c r="M659">
        <v>8</v>
      </c>
      <c r="N659">
        <v>1636.591455710563</v>
      </c>
      <c r="O659">
        <v>8</v>
      </c>
      <c r="P659">
        <v>21.364465327922598</v>
      </c>
      <c r="Q659">
        <v>440</v>
      </c>
      <c r="R659">
        <v>1656.0076496451809</v>
      </c>
      <c r="S659">
        <v>-1.0220488532598651E-15</v>
      </c>
      <c r="T659">
        <v>21.255455543402491</v>
      </c>
      <c r="U659">
        <v>896</v>
      </c>
      <c r="V659">
        <v>1557.6021884391801</v>
      </c>
      <c r="W659">
        <v>4.0000000000000027</v>
      </c>
      <c r="X659">
        <v>20.840088835914429</v>
      </c>
    </row>
    <row r="660" spans="1:24">
      <c r="A660">
        <v>1622.3558114506179</v>
      </c>
      <c r="B660">
        <v>8.1211608731845377</v>
      </c>
      <c r="C660">
        <v>2.9960562263064983E-7</v>
      </c>
      <c r="D660">
        <v>5.6946277618408203E-3</v>
      </c>
      <c r="E660">
        <v>21.355987757444382</v>
      </c>
      <c r="F660">
        <v>1</v>
      </c>
      <c r="G660">
        <v>8</v>
      </c>
      <c r="H660">
        <v>0.96934994751993298</v>
      </c>
      <c r="I660">
        <v>392</v>
      </c>
      <c r="J660">
        <v>1627.3940813411859</v>
      </c>
      <c r="K660">
        <v>12</v>
      </c>
      <c r="L660">
        <v>21.344269690097232</v>
      </c>
      <c r="M660">
        <v>8</v>
      </c>
      <c r="N660">
        <v>1638.7279022433549</v>
      </c>
      <c r="O660">
        <v>8</v>
      </c>
      <c r="P660">
        <v>21.365156031747912</v>
      </c>
      <c r="Q660">
        <v>440</v>
      </c>
      <c r="R660">
        <v>1658.133195199521</v>
      </c>
      <c r="S660">
        <v>-1.104279691169387E-15</v>
      </c>
      <c r="T660">
        <v>21.256664978167109</v>
      </c>
      <c r="U660">
        <v>896</v>
      </c>
      <c r="V660">
        <v>1559.686197322771</v>
      </c>
      <c r="W660">
        <v>4.0000000000000027</v>
      </c>
      <c r="X660">
        <v>20.839859811564931</v>
      </c>
    </row>
    <row r="661" spans="1:24">
      <c r="A661">
        <v>1624.491410225897</v>
      </c>
      <c r="B661">
        <v>8.1211162929376801</v>
      </c>
      <c r="C661">
        <v>2.9960562263064983E-7</v>
      </c>
      <c r="D661">
        <v>5.7232379913330078E-3</v>
      </c>
      <c r="E661">
        <v>21.356560081243519</v>
      </c>
      <c r="F661">
        <v>1</v>
      </c>
      <c r="G661">
        <v>8</v>
      </c>
      <c r="H661">
        <v>0.96927696664799279</v>
      </c>
      <c r="I661">
        <v>392</v>
      </c>
      <c r="J661">
        <v>1629.528508310196</v>
      </c>
      <c r="K661">
        <v>12</v>
      </c>
      <c r="L661">
        <v>21.343251902799231</v>
      </c>
      <c r="M661">
        <v>8</v>
      </c>
      <c r="N661">
        <v>1640.8644178465299</v>
      </c>
      <c r="O661">
        <v>8</v>
      </c>
      <c r="P661">
        <v>21.365845310277159</v>
      </c>
      <c r="Q661">
        <v>440</v>
      </c>
      <c r="R661">
        <v>1660.258861697338</v>
      </c>
      <c r="S661">
        <v>-1.186515208011049E-15</v>
      </c>
      <c r="T661">
        <v>21.257863722429811</v>
      </c>
      <c r="U661">
        <v>896</v>
      </c>
      <c r="V661">
        <v>1561.770183303928</v>
      </c>
      <c r="W661">
        <v>4.0000000000000027</v>
      </c>
      <c r="X661">
        <v>20.839633695735142</v>
      </c>
    </row>
    <row r="662" spans="1:24">
      <c r="A662">
        <v>1626.6270662335601</v>
      </c>
      <c r="B662">
        <v>8.1210718914785023</v>
      </c>
      <c r="C662">
        <v>2.122206493593293E-7</v>
      </c>
      <c r="D662">
        <v>5.7375431060791024E-3</v>
      </c>
      <c r="E662">
        <v>21.357133835554119</v>
      </c>
      <c r="F662">
        <v>1</v>
      </c>
      <c r="G662">
        <v>8</v>
      </c>
      <c r="H662">
        <v>0.96920603518313098</v>
      </c>
      <c r="I662">
        <v>392</v>
      </c>
      <c r="J662">
        <v>1631.6628335004759</v>
      </c>
      <c r="K662">
        <v>12</v>
      </c>
      <c r="L662">
        <v>21.34222824651124</v>
      </c>
      <c r="M662">
        <v>8</v>
      </c>
      <c r="N662">
        <v>1643.0010023775581</v>
      </c>
      <c r="O662">
        <v>8</v>
      </c>
      <c r="P662">
        <v>21.366533163126569</v>
      </c>
      <c r="Q662">
        <v>440</v>
      </c>
      <c r="R662">
        <v>1662.3846480695811</v>
      </c>
      <c r="S662">
        <v>-1.2687553624265779E-15</v>
      </c>
      <c r="T662">
        <v>21.25905196390411</v>
      </c>
      <c r="U662">
        <v>896</v>
      </c>
      <c r="V662">
        <v>1563.854146673501</v>
      </c>
      <c r="W662">
        <v>4.0000000000000027</v>
      </c>
      <c r="X662">
        <v>20.839410459388059</v>
      </c>
    </row>
    <row r="663" spans="1:24">
      <c r="A663">
        <v>1628.7627796166601</v>
      </c>
      <c r="B663">
        <v>8.121027815727075</v>
      </c>
      <c r="C663">
        <v>3.3705632546121578E-7</v>
      </c>
      <c r="D663">
        <v>5.7578086853027344E-3</v>
      </c>
      <c r="E663">
        <v>21.35770961642265</v>
      </c>
      <c r="F663">
        <v>1</v>
      </c>
      <c r="G663">
        <v>8</v>
      </c>
      <c r="H663">
        <v>0.96913737434341807</v>
      </c>
      <c r="I663">
        <v>392</v>
      </c>
      <c r="J663">
        <v>1633.797056325127</v>
      </c>
      <c r="K663">
        <v>12</v>
      </c>
      <c r="L663">
        <v>21.34119872729509</v>
      </c>
      <c r="M663">
        <v>8</v>
      </c>
      <c r="N663">
        <v>1645.137655693871</v>
      </c>
      <c r="O663">
        <v>8</v>
      </c>
      <c r="P663">
        <v>21.36721958992101</v>
      </c>
      <c r="Q663">
        <v>440</v>
      </c>
      <c r="R663">
        <v>1664.5105532659711</v>
      </c>
      <c r="S663">
        <v>-1.3510001137839071E-15</v>
      </c>
      <c r="T663">
        <v>21.260229884028711</v>
      </c>
      <c r="U663">
        <v>896</v>
      </c>
      <c r="V663">
        <v>1565.9380877194401</v>
      </c>
      <c r="W663">
        <v>4.0000000000000027</v>
      </c>
      <c r="X663">
        <v>20.839190074194882</v>
      </c>
    </row>
    <row r="664" spans="1:24">
      <c r="A664">
        <v>1630.8985505778519</v>
      </c>
      <c r="B664">
        <v>8.1209839529596195</v>
      </c>
      <c r="C664">
        <v>2.4967135218989522E-7</v>
      </c>
      <c r="D664">
        <v>5.7786703109741211E-3</v>
      </c>
      <c r="E664">
        <v>21.358287483453751</v>
      </c>
      <c r="F664">
        <v>1</v>
      </c>
      <c r="G664">
        <v>8</v>
      </c>
      <c r="H664">
        <v>0.96907115117348863</v>
      </c>
      <c r="I664">
        <v>392</v>
      </c>
      <c r="J664">
        <v>1635.9311761978561</v>
      </c>
      <c r="K664">
        <v>12</v>
      </c>
      <c r="L664">
        <v>21.34016335134525</v>
      </c>
      <c r="M664">
        <v>8</v>
      </c>
      <c r="N664">
        <v>1647.274377652863</v>
      </c>
      <c r="O664">
        <v>8</v>
      </c>
      <c r="P664">
        <v>21.367904590293868</v>
      </c>
      <c r="Q664">
        <v>440</v>
      </c>
      <c r="R664">
        <v>1666.6365762543739</v>
      </c>
      <c r="S664">
        <v>-1.4332494221529001E-15</v>
      </c>
      <c r="T664">
        <v>21.261397658184649</v>
      </c>
      <c r="U664">
        <v>896</v>
      </c>
      <c r="V664">
        <v>1568.0220067268599</v>
      </c>
      <c r="W664">
        <v>4.0000000000000027</v>
      </c>
      <c r="X664">
        <v>20.838972512532159</v>
      </c>
    </row>
    <row r="665" spans="1:24">
      <c r="A665">
        <v>1633.0343793257521</v>
      </c>
      <c r="B665">
        <v>8.1209403167876033</v>
      </c>
      <c r="C665">
        <v>2.4967135218989522E-7</v>
      </c>
      <c r="D665">
        <v>5.7953596115112296E-3</v>
      </c>
      <c r="E665">
        <v>21.358867019414902</v>
      </c>
      <c r="F665">
        <v>1</v>
      </c>
      <c r="G665">
        <v>8</v>
      </c>
      <c r="H665">
        <v>0.96900706875493459</v>
      </c>
      <c r="I665">
        <v>392</v>
      </c>
      <c r="J665">
        <v>1638.065192532991</v>
      </c>
      <c r="K665">
        <v>12</v>
      </c>
      <c r="L665">
        <v>21.33912212498895</v>
      </c>
      <c r="M665">
        <v>8</v>
      </c>
      <c r="N665">
        <v>1649.411168111892</v>
      </c>
      <c r="O665">
        <v>8</v>
      </c>
      <c r="P665">
        <v>21.36858816388682</v>
      </c>
      <c r="Q665">
        <v>440</v>
      </c>
      <c r="R665">
        <v>1668.762716020193</v>
      </c>
      <c r="S665">
        <v>-1.5155032482819161E-15</v>
      </c>
      <c r="T665">
        <v>21.262555455906579</v>
      </c>
      <c r="U665">
        <v>896</v>
      </c>
      <c r="V665">
        <v>1570.105903978113</v>
      </c>
      <c r="W665">
        <v>4.0000000000000027</v>
      </c>
      <c r="X665">
        <v>20.838757747477249</v>
      </c>
    </row>
    <row r="666" spans="1:24">
      <c r="A666">
        <v>1635.170266027252</v>
      </c>
      <c r="B666">
        <v>8.1208969205578647</v>
      </c>
      <c r="C666">
        <v>2.6215491980008387E-7</v>
      </c>
      <c r="D666">
        <v>5.8144330978393546E-3</v>
      </c>
      <c r="E666">
        <v>21.359448462724689</v>
      </c>
      <c r="F666">
        <v>1</v>
      </c>
      <c r="G666">
        <v>8</v>
      </c>
      <c r="H666">
        <v>0.9689452462570054</v>
      </c>
      <c r="I666">
        <v>392</v>
      </c>
      <c r="J666">
        <v>1640.1991047454901</v>
      </c>
      <c r="K666">
        <v>12</v>
      </c>
      <c r="L666">
        <v>21.338075054686271</v>
      </c>
      <c r="M666">
        <v>8</v>
      </c>
      <c r="N666">
        <v>1651.5480269282809</v>
      </c>
      <c r="O666">
        <v>8</v>
      </c>
      <c r="P666">
        <v>21.369270310349648</v>
      </c>
      <c r="Q666">
        <v>440</v>
      </c>
      <c r="R666">
        <v>1670.8889715657831</v>
      </c>
      <c r="S666">
        <v>-1.597761553575193E-15</v>
      </c>
      <c r="T666">
        <v>21.263703441088261</v>
      </c>
      <c r="U666">
        <v>896</v>
      </c>
      <c r="V666">
        <v>1572.1897797528611</v>
      </c>
      <c r="W666">
        <v>4.0000000000000027</v>
      </c>
      <c r="X666">
        <v>20.838545752802251</v>
      </c>
    </row>
    <row r="667" spans="1:24">
      <c r="A667">
        <v>1637.306210873089</v>
      </c>
      <c r="B667">
        <v>8.1208537623440584</v>
      </c>
      <c r="C667">
        <v>2.6215491980008387E-7</v>
      </c>
      <c r="D667">
        <v>5.829930305480957E-3</v>
      </c>
      <c r="E667">
        <v>21.36003145575523</v>
      </c>
      <c r="F667">
        <v>1</v>
      </c>
      <c r="G667">
        <v>8</v>
      </c>
      <c r="H667">
        <v>0.96888548403295105</v>
      </c>
      <c r="I667">
        <v>392</v>
      </c>
      <c r="J667">
        <v>1642.3329122509581</v>
      </c>
      <c r="K667">
        <v>12</v>
      </c>
      <c r="L667">
        <v>21.337022147030211</v>
      </c>
      <c r="M667">
        <v>8</v>
      </c>
      <c r="N667">
        <v>1653.6849539593161</v>
      </c>
      <c r="O667">
        <v>8</v>
      </c>
      <c r="P667">
        <v>21.3699510293401</v>
      </c>
      <c r="Q667">
        <v>440</v>
      </c>
      <c r="R667">
        <v>1673.015341909892</v>
      </c>
      <c r="S667">
        <v>-1.680024300071021E-15</v>
      </c>
      <c r="T667">
        <v>21.264841772182169</v>
      </c>
      <c r="U667">
        <v>896</v>
      </c>
      <c r="V667">
        <v>1574.273634328141</v>
      </c>
      <c r="W667">
        <v>4.0000000000000027</v>
      </c>
      <c r="X667">
        <v>20.83833650296669</v>
      </c>
    </row>
    <row r="668" spans="1:24">
      <c r="A668">
        <v>1639.442214018233</v>
      </c>
      <c r="B668">
        <v>8.1208108288301357</v>
      </c>
      <c r="C668">
        <v>2.4967135218989522E-7</v>
      </c>
      <c r="D668">
        <v>5.8382749557495117E-3</v>
      </c>
      <c r="E668">
        <v>21.360615283250809</v>
      </c>
      <c r="F668">
        <v>1</v>
      </c>
      <c r="G668">
        <v>8</v>
      </c>
      <c r="H668">
        <v>0.96882727476437114</v>
      </c>
      <c r="I668">
        <v>392</v>
      </c>
      <c r="J668">
        <v>1644.466614465661</v>
      </c>
      <c r="K668">
        <v>12</v>
      </c>
      <c r="L668">
        <v>21.335963408746789</v>
      </c>
      <c r="M668">
        <v>8</v>
      </c>
      <c r="N668">
        <v>1655.82194906225</v>
      </c>
      <c r="O668">
        <v>8</v>
      </c>
      <c r="P668">
        <v>21.37063032052367</v>
      </c>
      <c r="Q668">
        <v>440</v>
      </c>
      <c r="R668">
        <v>1675.1418260871101</v>
      </c>
      <c r="S668">
        <v>-1.762291450420697E-15</v>
      </c>
      <c r="T668">
        <v>21.265970602393441</v>
      </c>
      <c r="U668">
        <v>896</v>
      </c>
      <c r="V668">
        <v>1576.3574679784369</v>
      </c>
      <c r="W668">
        <v>4.0000000000000027</v>
      </c>
      <c r="X668">
        <v>20.83812997310892</v>
      </c>
    </row>
    <row r="669" spans="1:24">
      <c r="A669">
        <v>1641.578275546131</v>
      </c>
      <c r="B669">
        <v>8.1207681353073653</v>
      </c>
      <c r="C669">
        <v>2.6215491980008387E-7</v>
      </c>
      <c r="D669">
        <v>5.8573484420776367E-3</v>
      </c>
      <c r="E669">
        <v>21.36120101809502</v>
      </c>
      <c r="F669">
        <v>1</v>
      </c>
      <c r="G669">
        <v>8</v>
      </c>
      <c r="H669">
        <v>0.96877128080968755</v>
      </c>
      <c r="I669">
        <v>392</v>
      </c>
      <c r="J669">
        <v>1646.6002108065361</v>
      </c>
      <c r="K669">
        <v>12</v>
      </c>
      <c r="L669">
        <v>21.33489884669504</v>
      </c>
      <c r="M669">
        <v>8</v>
      </c>
      <c r="N669">
        <v>1657.9590120943019</v>
      </c>
      <c r="O669">
        <v>8</v>
      </c>
      <c r="P669">
        <v>21.37130818357344</v>
      </c>
      <c r="Q669">
        <v>440</v>
      </c>
      <c r="R669">
        <v>1677.2684231473499</v>
      </c>
      <c r="S669">
        <v>-1.844562967868219E-15</v>
      </c>
      <c r="T669">
        <v>21.267090079867931</v>
      </c>
      <c r="U669">
        <v>896</v>
      </c>
      <c r="V669">
        <v>1578.441280975748</v>
      </c>
      <c r="W669">
        <v>4.0000000000000027</v>
      </c>
      <c r="X669">
        <v>20.837926139036419</v>
      </c>
    </row>
    <row r="670" spans="1:24">
      <c r="A670">
        <v>1643.7143956475179</v>
      </c>
      <c r="B670">
        <v>8.1207256265175829</v>
      </c>
      <c r="C670">
        <v>2.122206493593293E-7</v>
      </c>
      <c r="D670">
        <v>5.8650970458984384E-3</v>
      </c>
      <c r="E670">
        <v>21.36178752779961</v>
      </c>
      <c r="F670">
        <v>1</v>
      </c>
      <c r="G670">
        <v>8</v>
      </c>
      <c r="H670">
        <v>0.9687168804428572</v>
      </c>
      <c r="I670">
        <v>392</v>
      </c>
      <c r="J670">
        <v>1648.733700691206</v>
      </c>
      <c r="K670">
        <v>12</v>
      </c>
      <c r="L670">
        <v>21.333828467867111</v>
      </c>
      <c r="M670">
        <v>8</v>
      </c>
      <c r="N670">
        <v>1660.0961429126589</v>
      </c>
      <c r="O670">
        <v>8</v>
      </c>
      <c r="P670">
        <v>21.371984618169911</v>
      </c>
      <c r="Q670">
        <v>440</v>
      </c>
      <c r="R670">
        <v>1679.395132155337</v>
      </c>
      <c r="S670">
        <v>-1.9268388162307179E-15</v>
      </c>
      <c r="T670">
        <v>21.268200347874721</v>
      </c>
      <c r="U670">
        <v>896</v>
      </c>
      <c r="V670">
        <v>1580.525073589652</v>
      </c>
      <c r="W670">
        <v>4.0000000000000027</v>
      </c>
      <c r="X670">
        <v>20.837724977215231</v>
      </c>
    </row>
    <row r="671" spans="1:24">
      <c r="A671">
        <v>1645.8505743998801</v>
      </c>
      <c r="B671">
        <v>8.1206833769067437</v>
      </c>
      <c r="C671">
        <v>2.7463848741027252E-7</v>
      </c>
      <c r="D671">
        <v>5.8692693710327148E-3</v>
      </c>
      <c r="E671">
        <v>21.36237445473671</v>
      </c>
      <c r="F671">
        <v>1</v>
      </c>
      <c r="G671">
        <v>8</v>
      </c>
      <c r="H671">
        <v>0.96866368944447745</v>
      </c>
      <c r="I671">
        <v>392</v>
      </c>
      <c r="J671">
        <v>1650.8670835379919</v>
      </c>
      <c r="K671">
        <v>12</v>
      </c>
      <c r="L671">
        <v>21.332752279388249</v>
      </c>
      <c r="M671">
        <v>8</v>
      </c>
      <c r="N671">
        <v>1662.2333413744759</v>
      </c>
      <c r="O671">
        <v>8</v>
      </c>
      <c r="P671">
        <v>21.372659624000811</v>
      </c>
      <c r="Q671">
        <v>440</v>
      </c>
      <c r="R671">
        <v>1681.521952190124</v>
      </c>
      <c r="S671">
        <v>-2.0091189598795871E-15</v>
      </c>
      <c r="T671">
        <v>21.269301544982991</v>
      </c>
      <c r="U671">
        <v>896</v>
      </c>
      <c r="V671">
        <v>1582.608846087373</v>
      </c>
      <c r="W671">
        <v>4.0000000000000027</v>
      </c>
      <c r="X671">
        <v>20.837526464758479</v>
      </c>
    </row>
    <row r="672" spans="1:24">
      <c r="A672">
        <v>1647.9868118449399</v>
      </c>
      <c r="B672">
        <v>8.1206413234555761</v>
      </c>
      <c r="C672">
        <v>2.247042169695179E-7</v>
      </c>
      <c r="D672">
        <v>5.8919191360473633E-3</v>
      </c>
      <c r="E672">
        <v>21.362963646650311</v>
      </c>
      <c r="F672">
        <v>1</v>
      </c>
      <c r="G672">
        <v>8</v>
      </c>
      <c r="H672">
        <v>0.96861295683236992</v>
      </c>
      <c r="I672">
        <v>392</v>
      </c>
      <c r="J672">
        <v>1653.000358765931</v>
      </c>
      <c r="K672">
        <v>12</v>
      </c>
      <c r="L672">
        <v>21.331670288516811</v>
      </c>
      <c r="M672">
        <v>8</v>
      </c>
      <c r="N672">
        <v>1664.370607336876</v>
      </c>
      <c r="O672">
        <v>8</v>
      </c>
      <c r="P672">
        <v>21.37333320076096</v>
      </c>
      <c r="Q672">
        <v>440</v>
      </c>
      <c r="R672">
        <v>1683.6488823446221</v>
      </c>
      <c r="S672">
        <v>-2.0914033637223039E-15</v>
      </c>
      <c r="T672">
        <v>21.270393805233279</v>
      </c>
      <c r="U672">
        <v>896</v>
      </c>
      <c r="V672">
        <v>1584.6925987338491</v>
      </c>
      <c r="W672">
        <v>4.0000000000000027</v>
      </c>
      <c r="X672">
        <v>20.837330579414161</v>
      </c>
    </row>
    <row r="673" spans="1:24">
      <c r="A673">
        <v>1650.1231082091949</v>
      </c>
      <c r="B673">
        <v>8.1205994606039038</v>
      </c>
      <c r="C673">
        <v>2.122206493593293E-7</v>
      </c>
      <c r="D673">
        <v>5.8978796005249023E-3</v>
      </c>
      <c r="E673">
        <v>21.36355343461037</v>
      </c>
      <c r="F673">
        <v>1</v>
      </c>
      <c r="G673">
        <v>8</v>
      </c>
      <c r="H673">
        <v>0.96856374455817829</v>
      </c>
      <c r="I673">
        <v>392</v>
      </c>
      <c r="J673">
        <v>1655.1335257947831</v>
      </c>
      <c r="K673">
        <v>12</v>
      </c>
      <c r="L673">
        <v>21.330582502644241</v>
      </c>
      <c r="M673">
        <v>8</v>
      </c>
      <c r="N673">
        <v>1666.507940656953</v>
      </c>
      <c r="O673">
        <v>8</v>
      </c>
      <c r="P673">
        <v>21.37400534815206</v>
      </c>
      <c r="Q673">
        <v>440</v>
      </c>
      <c r="R673">
        <v>1685.775921725146</v>
      </c>
      <c r="S673">
        <v>-2.1736919931849049E-15</v>
      </c>
      <c r="T673">
        <v>21.271477258303449</v>
      </c>
      <c r="U673">
        <v>896</v>
      </c>
      <c r="V673">
        <v>1586.7763317917911</v>
      </c>
      <c r="W673">
        <v>4.0000000000000027</v>
      </c>
      <c r="X673">
        <v>20.837137299552261</v>
      </c>
    </row>
    <row r="674" spans="1:24">
      <c r="A674">
        <v>1652.2594635522501</v>
      </c>
      <c r="B674">
        <v>8.1205578436454164</v>
      </c>
      <c r="C674">
        <v>2.6215491980008387E-7</v>
      </c>
      <c r="D674">
        <v>5.9038400650024414E-3</v>
      </c>
      <c r="E674">
        <v>21.364143818616871</v>
      </c>
      <c r="F674">
        <v>1</v>
      </c>
      <c r="G674">
        <v>8</v>
      </c>
      <c r="H674">
        <v>0.96851583434309796</v>
      </c>
      <c r="I674">
        <v>392</v>
      </c>
      <c r="J674">
        <v>1657.266584045047</v>
      </c>
      <c r="K674">
        <v>12</v>
      </c>
      <c r="L674">
        <v>21.329488929295081</v>
      </c>
      <c r="M674">
        <v>8</v>
      </c>
      <c r="N674">
        <v>1668.645341191768</v>
      </c>
      <c r="O674">
        <v>8</v>
      </c>
      <c r="P674">
        <v>21.374676065882529</v>
      </c>
      <c r="Q674">
        <v>440</v>
      </c>
      <c r="R674">
        <v>1687.9030694509761</v>
      </c>
      <c r="S674">
        <v>-2.2559848141951122E-15</v>
      </c>
      <c r="T674">
        <v>21.272552029669171</v>
      </c>
      <c r="U674">
        <v>896</v>
      </c>
      <c r="V674">
        <v>1588.8600455217461</v>
      </c>
      <c r="W674">
        <v>4.0000000000000027</v>
      </c>
      <c r="X674">
        <v>20.836946604151429</v>
      </c>
    </row>
    <row r="675" spans="1:24">
      <c r="A675">
        <v>1654.3958779337099</v>
      </c>
      <c r="B675">
        <v>8.1205164248340971</v>
      </c>
      <c r="C675">
        <v>2.247042169695179E-7</v>
      </c>
      <c r="D675">
        <v>5.9103965759277344E-3</v>
      </c>
      <c r="E675">
        <v>21.36473485827446</v>
      </c>
      <c r="F675">
        <v>1</v>
      </c>
      <c r="G675">
        <v>8</v>
      </c>
      <c r="H675">
        <v>0.96846934203210699</v>
      </c>
      <c r="I675">
        <v>392</v>
      </c>
      <c r="J675">
        <v>1659.399532937977</v>
      </c>
      <c r="K675">
        <v>12</v>
      </c>
      <c r="L675">
        <v>21.328389576126899</v>
      </c>
      <c r="M675">
        <v>8</v>
      </c>
      <c r="N675">
        <v>1670.782808798356</v>
      </c>
      <c r="O675">
        <v>8</v>
      </c>
      <c r="P675">
        <v>21.37534535366736</v>
      </c>
      <c r="Q675">
        <v>440</v>
      </c>
      <c r="R675">
        <v>1690.0303246539429</v>
      </c>
      <c r="S675">
        <v>-2.338281793166073E-15</v>
      </c>
      <c r="T675">
        <v>21.27361824075922</v>
      </c>
      <c r="U675">
        <v>896</v>
      </c>
      <c r="V675">
        <v>1590.943740182161</v>
      </c>
      <c r="W675">
        <v>4.0000000000000027</v>
      </c>
      <c r="X675">
        <v>20.836758472785</v>
      </c>
    </row>
    <row r="676" spans="1:24">
      <c r="A676">
        <v>1656.53235141914</v>
      </c>
      <c r="B676">
        <v>8.1204751833337703</v>
      </c>
      <c r="C676">
        <v>1.9973708174914059E-7</v>
      </c>
      <c r="D676">
        <v>5.9187412261962891E-3</v>
      </c>
      <c r="E676">
        <v>21.365326732397079</v>
      </c>
      <c r="F676">
        <v>1</v>
      </c>
      <c r="G676">
        <v>8</v>
      </c>
      <c r="H676">
        <v>0.96842439477303599</v>
      </c>
      <c r="I676">
        <v>392</v>
      </c>
      <c r="J676">
        <v>1661.532371895589</v>
      </c>
      <c r="K676">
        <v>12</v>
      </c>
      <c r="L676">
        <v>21.327284450930261</v>
      </c>
      <c r="M676">
        <v>8</v>
      </c>
      <c r="N676">
        <v>1672.9203433337229</v>
      </c>
      <c r="O676">
        <v>8</v>
      </c>
      <c r="P676">
        <v>21.376013211227949</v>
      </c>
      <c r="Q676">
        <v>440</v>
      </c>
      <c r="R676">
        <v>1692.1576864780191</v>
      </c>
      <c r="S676">
        <v>-2.4205828969807081E-15</v>
      </c>
      <c r="T676">
        <v>21.274676009105651</v>
      </c>
      <c r="U676">
        <v>896</v>
      </c>
      <c r="V676">
        <v>1593.02741602944</v>
      </c>
      <c r="W676">
        <v>4.0000000000000027</v>
      </c>
      <c r="X676">
        <v>20.83657288560681</v>
      </c>
    </row>
    <row r="677" spans="1:24">
      <c r="A677">
        <v>1658.668884091986</v>
      </c>
      <c r="B677">
        <v>8.1204342030513583</v>
      </c>
      <c r="C677">
        <v>2.7463848741027252E-7</v>
      </c>
      <c r="D677">
        <v>5.9211254119873047E-3</v>
      </c>
      <c r="E677">
        <v>21.365918844938282</v>
      </c>
      <c r="F677">
        <v>1</v>
      </c>
      <c r="G677">
        <v>8</v>
      </c>
      <c r="H677">
        <v>0.96838059450543967</v>
      </c>
      <c r="I677">
        <v>392</v>
      </c>
      <c r="J677">
        <v>1663.6651003406821</v>
      </c>
      <c r="K677">
        <v>12</v>
      </c>
      <c r="L677">
        <v>21.32617356162865</v>
      </c>
      <c r="M677">
        <v>8</v>
      </c>
      <c r="N677">
        <v>1675.057944654845</v>
      </c>
      <c r="O677">
        <v>8</v>
      </c>
      <c r="P677">
        <v>21.376679638291911</v>
      </c>
      <c r="Q677">
        <v>440</v>
      </c>
      <c r="R677">
        <v>1694.2851540789291</v>
      </c>
      <c r="S677">
        <v>-2.2253323368203409E-15</v>
      </c>
      <c r="T677">
        <v>21.275725448488831</v>
      </c>
      <c r="U677">
        <v>896</v>
      </c>
      <c r="V677">
        <v>1595.1110733180001</v>
      </c>
      <c r="W677">
        <v>4.0000000000000027</v>
      </c>
      <c r="X677">
        <v>20.836389823336571</v>
      </c>
    </row>
    <row r="678" spans="1:24">
      <c r="A678">
        <v>1660.805475976091</v>
      </c>
      <c r="B678">
        <v>8.1203934056918641</v>
      </c>
      <c r="C678">
        <v>2.122206493593293E-7</v>
      </c>
      <c r="D678">
        <v>5.925297737121582E-3</v>
      </c>
      <c r="E678">
        <v>21.36651137471199</v>
      </c>
      <c r="F678">
        <v>1</v>
      </c>
      <c r="G678">
        <v>8</v>
      </c>
      <c r="H678">
        <v>0.96833802025565885</v>
      </c>
      <c r="I678">
        <v>392</v>
      </c>
      <c r="J678">
        <v>1665.797717696845</v>
      </c>
      <c r="K678">
        <v>12</v>
      </c>
      <c r="L678">
        <v>21.325056916278381</v>
      </c>
      <c r="M678">
        <v>8</v>
      </c>
      <c r="N678">
        <v>1677.1956126186751</v>
      </c>
      <c r="O678">
        <v>8</v>
      </c>
      <c r="P678">
        <v>21.377344634592941</v>
      </c>
      <c r="Q678">
        <v>440</v>
      </c>
      <c r="R678">
        <v>1696.4127266237781</v>
      </c>
      <c r="S678">
        <v>-2.07143359019019E-15</v>
      </c>
      <c r="T678">
        <v>21.276766669077698</v>
      </c>
      <c r="U678">
        <v>896</v>
      </c>
      <c r="V678">
        <v>1597.194712300334</v>
      </c>
      <c r="W678">
        <v>4.0000000000000027</v>
      </c>
      <c r="X678">
        <v>20.836209267245</v>
      </c>
    </row>
    <row r="679" spans="1:24">
      <c r="A679">
        <v>1662.942127113176</v>
      </c>
      <c r="B679">
        <v>8.1203527742918116</v>
      </c>
      <c r="C679">
        <v>1.8725351415282981E-7</v>
      </c>
      <c r="D679">
        <v>5.9342384338378906E-3</v>
      </c>
      <c r="E679">
        <v>21.367104798555371</v>
      </c>
      <c r="F679">
        <v>1</v>
      </c>
      <c r="G679">
        <v>8</v>
      </c>
      <c r="H679">
        <v>0.96829702845816568</v>
      </c>
      <c r="I679">
        <v>392</v>
      </c>
      <c r="J679">
        <v>1667.930223388473</v>
      </c>
      <c r="K679">
        <v>12</v>
      </c>
      <c r="L679">
        <v>21.32393452306853</v>
      </c>
      <c r="M679">
        <v>8</v>
      </c>
      <c r="N679">
        <v>1679.333347082134</v>
      </c>
      <c r="O679">
        <v>8</v>
      </c>
      <c r="P679">
        <v>21.378008199870639</v>
      </c>
      <c r="Q679">
        <v>440</v>
      </c>
      <c r="R679">
        <v>1698.5404032906861</v>
      </c>
      <c r="S679">
        <v>-1.9175273118524149E-15</v>
      </c>
      <c r="T679">
        <v>21.277799777565079</v>
      </c>
      <c r="U679">
        <v>896</v>
      </c>
      <c r="V679">
        <v>1599.278333227059</v>
      </c>
      <c r="W679">
        <v>4.0000000000000027</v>
      </c>
      <c r="X679">
        <v>20.836031199138819</v>
      </c>
    </row>
    <row r="680" spans="1:24">
      <c r="A680">
        <v>1665.0788375926479</v>
      </c>
      <c r="B680">
        <v>8.1203123127409018</v>
      </c>
      <c r="C680">
        <v>1.8725351415282981E-7</v>
      </c>
      <c r="D680">
        <v>5.9354305267333976E-3</v>
      </c>
      <c r="E680">
        <v>21.367698341608051</v>
      </c>
      <c r="F680">
        <v>1</v>
      </c>
      <c r="G680">
        <v>8</v>
      </c>
      <c r="H680">
        <v>0.96825713809983893</v>
      </c>
      <c r="I680">
        <v>392</v>
      </c>
      <c r="J680">
        <v>1670.06261684078</v>
      </c>
      <c r="K680">
        <v>12</v>
      </c>
      <c r="L680">
        <v>21.322806390320789</v>
      </c>
      <c r="M680">
        <v>8</v>
      </c>
      <c r="N680">
        <v>1681.4711479021209</v>
      </c>
      <c r="O680">
        <v>8</v>
      </c>
      <c r="P680">
        <v>21.37867033387035</v>
      </c>
      <c r="Q680">
        <v>440</v>
      </c>
      <c r="R680">
        <v>1700.6681832684419</v>
      </c>
      <c r="S680">
        <v>-1.7636135604861991E-15</v>
      </c>
      <c r="T680">
        <v>21.278824877298359</v>
      </c>
      <c r="U680">
        <v>896</v>
      </c>
      <c r="V680">
        <v>1601.361936346972</v>
      </c>
      <c r="W680">
        <v>4.0000000000000027</v>
      </c>
      <c r="X680">
        <v>20.835855601345571</v>
      </c>
    </row>
    <row r="681" spans="1:24">
      <c r="A681">
        <v>1667.215607426429</v>
      </c>
      <c r="B681">
        <v>8.1202720343904105</v>
      </c>
      <c r="C681">
        <v>1.9973708174914059E-7</v>
      </c>
      <c r="D681">
        <v>5.9360265731811523E-3</v>
      </c>
      <c r="E681">
        <v>21.368291944265369</v>
      </c>
      <c r="F681">
        <v>1</v>
      </c>
      <c r="G681">
        <v>8</v>
      </c>
      <c r="H681">
        <v>0.96821822628338294</v>
      </c>
      <c r="I681">
        <v>392</v>
      </c>
      <c r="J681">
        <v>1672.194897479812</v>
      </c>
      <c r="K681">
        <v>12</v>
      </c>
      <c r="L681">
        <v>21.32167252648938</v>
      </c>
      <c r="M681">
        <v>8</v>
      </c>
      <c r="N681">
        <v>1683.609014935508</v>
      </c>
      <c r="O681">
        <v>8</v>
      </c>
      <c r="P681">
        <v>21.379331036343011</v>
      </c>
      <c r="Q681">
        <v>440</v>
      </c>
      <c r="R681">
        <v>1702.7960657561721</v>
      </c>
      <c r="S681">
        <v>-1.6096923940231641E-15</v>
      </c>
      <c r="T681">
        <v>21.279842068405561</v>
      </c>
      <c r="U681">
        <v>896</v>
      </c>
      <c r="V681">
        <v>1603.4455219071069</v>
      </c>
      <c r="W681">
        <v>4.0000000000000027</v>
      </c>
      <c r="X681">
        <v>20.835682456698329</v>
      </c>
    </row>
    <row r="682" spans="1:24">
      <c r="A682">
        <v>1669.3524366204799</v>
      </c>
      <c r="B682">
        <v>8.1202319639926177</v>
      </c>
      <c r="C682">
        <v>2.247042169695179E-7</v>
      </c>
      <c r="D682">
        <v>5.9431791305541992E-3</v>
      </c>
      <c r="E682">
        <v>21.368886262178421</v>
      </c>
      <c r="F682">
        <v>1</v>
      </c>
      <c r="G682">
        <v>8</v>
      </c>
      <c r="H682">
        <v>0.96818074718464753</v>
      </c>
      <c r="I682">
        <v>392</v>
      </c>
      <c r="J682">
        <v>1674.3270647324609</v>
      </c>
      <c r="K682">
        <v>12</v>
      </c>
      <c r="L682">
        <v>21.320532940160909</v>
      </c>
      <c r="M682">
        <v>8</v>
      </c>
      <c r="N682">
        <v>1685.7469480391419</v>
      </c>
      <c r="O682">
        <v>8</v>
      </c>
      <c r="P682">
        <v>21.379990307044991</v>
      </c>
      <c r="Q682">
        <v>440</v>
      </c>
      <c r="R682">
        <v>1704.924049963013</v>
      </c>
      <c r="S682">
        <v>-1.4557638696706479E-15</v>
      </c>
      <c r="T682">
        <v>21.280851447917019</v>
      </c>
      <c r="U682">
        <v>896</v>
      </c>
      <c r="V682">
        <v>1605.5290901527769</v>
      </c>
      <c r="W682">
        <v>4.0000000000000027</v>
      </c>
      <c r="X682">
        <v>20.835511748520421</v>
      </c>
    </row>
    <row r="683" spans="1:24">
      <c r="A683">
        <v>1671.4893252463251</v>
      </c>
      <c r="B683">
        <v>8.1201920710117026</v>
      </c>
      <c r="C683">
        <v>1.9973708174914059E-7</v>
      </c>
      <c r="D683">
        <v>5.9336423873901367E-3</v>
      </c>
      <c r="E683">
        <v>21.36947962641716</v>
      </c>
      <c r="F683">
        <v>1</v>
      </c>
      <c r="G683">
        <v>8</v>
      </c>
      <c r="H683">
        <v>0.96814358412613344</v>
      </c>
      <c r="I683">
        <v>392</v>
      </c>
      <c r="J683">
        <v>1676.459118026477</v>
      </c>
      <c r="K683">
        <v>12</v>
      </c>
      <c r="L683">
        <v>21.319387640054181</v>
      </c>
      <c r="M683">
        <v>8</v>
      </c>
      <c r="N683">
        <v>1687.8849470698469</v>
      </c>
      <c r="O683">
        <v>8</v>
      </c>
      <c r="P683">
        <v>21.38064814573795</v>
      </c>
      <c r="Q683">
        <v>440</v>
      </c>
      <c r="R683">
        <v>1707.052135107805</v>
      </c>
      <c r="S683">
        <v>-1.301828043934117E-15</v>
      </c>
      <c r="T683">
        <v>21.281853109882601</v>
      </c>
      <c r="U683">
        <v>896</v>
      </c>
      <c r="V683">
        <v>1607.612641327629</v>
      </c>
      <c r="W683">
        <v>4.0000000000000027</v>
      </c>
      <c r="X683">
        <v>20.835343460610119</v>
      </c>
    </row>
    <row r="684" spans="1:24">
      <c r="A684">
        <v>1673.6262732085991</v>
      </c>
      <c r="B684">
        <v>8.1201523993548257</v>
      </c>
      <c r="C684">
        <v>2.371877845797066E-7</v>
      </c>
      <c r="D684">
        <v>5.9425830841064453E-3</v>
      </c>
      <c r="E684">
        <v>21.370073884725571</v>
      </c>
      <c r="F684">
        <v>1</v>
      </c>
      <c r="G684">
        <v>8</v>
      </c>
      <c r="H684">
        <v>0.96810801714208339</v>
      </c>
      <c r="I684">
        <v>392</v>
      </c>
      <c r="J684">
        <v>1678.5910567904821</v>
      </c>
      <c r="K684">
        <v>12</v>
      </c>
      <c r="L684">
        <v>21.318236635020089</v>
      </c>
      <c r="M684">
        <v>8</v>
      </c>
      <c r="N684">
        <v>1690.0230118844211</v>
      </c>
      <c r="O684">
        <v>8</v>
      </c>
      <c r="P684">
        <v>21.381304552188659</v>
      </c>
      <c r="Q684">
        <v>440</v>
      </c>
      <c r="R684">
        <v>1709.1803204187929</v>
      </c>
      <c r="S684">
        <v>-1.1478849726387251E-15</v>
      </c>
      <c r="T684">
        <v>21.282847145484851</v>
      </c>
      <c r="U684">
        <v>896</v>
      </c>
      <c r="V684">
        <v>1609.69617567369</v>
      </c>
      <c r="W684">
        <v>4.0000000000000027</v>
      </c>
      <c r="X684">
        <v>20.835177577225409</v>
      </c>
    </row>
    <row r="685" spans="1:24">
      <c r="A685">
        <v>1675.763280596706</v>
      </c>
      <c r="B685">
        <v>8.1201129032103534</v>
      </c>
      <c r="C685">
        <v>1.9973708174914059E-7</v>
      </c>
      <c r="D685">
        <v>5.9396028518676758E-3</v>
      </c>
      <c r="E685">
        <v>21.370667845010761</v>
      </c>
      <c r="F685">
        <v>1</v>
      </c>
      <c r="G685">
        <v>8</v>
      </c>
      <c r="H685">
        <v>0.96807323062631634</v>
      </c>
      <c r="I685">
        <v>392</v>
      </c>
      <c r="J685">
        <v>1680.7228804539841</v>
      </c>
      <c r="K685">
        <v>12</v>
      </c>
      <c r="L685">
        <v>21.31707993404142</v>
      </c>
      <c r="M685">
        <v>8</v>
      </c>
      <c r="N685">
        <v>1692.16114233964</v>
      </c>
      <c r="O685">
        <v>8</v>
      </c>
      <c r="P685">
        <v>21.381959526168881</v>
      </c>
      <c r="Q685">
        <v>440</v>
      </c>
      <c r="R685">
        <v>1711.308605133341</v>
      </c>
      <c r="S685">
        <v>-9.939347109500525E-16</v>
      </c>
      <c r="T685">
        <v>21.283833643147851</v>
      </c>
      <c r="U685">
        <v>896</v>
      </c>
      <c r="V685">
        <v>1611.7796934314119</v>
      </c>
      <c r="W685">
        <v>4.0000000000000027</v>
      </c>
      <c r="X685">
        <v>20.835014083068781</v>
      </c>
    </row>
    <row r="686" spans="1:24">
      <c r="A686">
        <v>1677.900347380845</v>
      </c>
      <c r="B686">
        <v>8.1200735217095357</v>
      </c>
      <c r="C686">
        <v>1.3731924371207521E-7</v>
      </c>
      <c r="D686">
        <v>5.9407949447631836E-3</v>
      </c>
      <c r="E686">
        <v>21.37126192450523</v>
      </c>
      <c r="F686">
        <v>1</v>
      </c>
      <c r="G686">
        <v>8</v>
      </c>
      <c r="H686">
        <v>0.96803949082476737</v>
      </c>
      <c r="I686">
        <v>392</v>
      </c>
      <c r="J686">
        <v>1682.854588447389</v>
      </c>
      <c r="K686">
        <v>12</v>
      </c>
      <c r="L686">
        <v>21.315917546232651</v>
      </c>
      <c r="M686">
        <v>8</v>
      </c>
      <c r="N686">
        <v>1694.2993382922559</v>
      </c>
      <c r="O686">
        <v>8</v>
      </c>
      <c r="P686">
        <v>21.382613067455171</v>
      </c>
      <c r="Q686">
        <v>440</v>
      </c>
      <c r="R686">
        <v>1713.4369884976561</v>
      </c>
      <c r="S686">
        <v>-8.3997731339406259E-16</v>
      </c>
      <c r="T686">
        <v>21.284812688642301</v>
      </c>
      <c r="U686">
        <v>896</v>
      </c>
      <c r="V686">
        <v>1613.863194839719</v>
      </c>
      <c r="W686">
        <v>4.0000000000000027</v>
      </c>
      <c r="X686">
        <v>20.834852963272201</v>
      </c>
    </row>
    <row r="687" spans="1:24">
      <c r="A687">
        <v>1680.0374735729481</v>
      </c>
      <c r="B687">
        <v>8.120034984878238</v>
      </c>
      <c r="C687">
        <v>8.1143189463450671E-7</v>
      </c>
      <c r="D687">
        <v>5.9938430786132812E-3</v>
      </c>
      <c r="E687">
        <v>21.371861308813099</v>
      </c>
      <c r="F687">
        <v>1</v>
      </c>
      <c r="G687">
        <v>8</v>
      </c>
      <c r="H687">
        <v>0.96801008392084076</v>
      </c>
      <c r="I687">
        <v>392</v>
      </c>
      <c r="J687">
        <v>1684.9861802020121</v>
      </c>
      <c r="K687">
        <v>12</v>
      </c>
      <c r="L687">
        <v>21.314749480839769</v>
      </c>
      <c r="M687">
        <v>8</v>
      </c>
      <c r="N687">
        <v>1696.4375995990019</v>
      </c>
      <c r="O687">
        <v>8</v>
      </c>
      <c r="P687">
        <v>21.383265175828779</v>
      </c>
      <c r="Q687">
        <v>440</v>
      </c>
      <c r="R687">
        <v>1715.56546976652</v>
      </c>
      <c r="S687">
        <v>-6.8601283387629166E-16</v>
      </c>
      <c r="T687">
        <v>21.285784365186551</v>
      </c>
      <c r="U687">
        <v>896</v>
      </c>
      <c r="V687">
        <v>1615.9466801360461</v>
      </c>
      <c r="W687">
        <v>4.0000000000000027</v>
      </c>
      <c r="X687">
        <v>20.834694203382199</v>
      </c>
    </row>
    <row r="688" spans="1:24">
      <c r="A688">
        <v>1682.1746597035519</v>
      </c>
      <c r="B688">
        <v>8.1200005631818559</v>
      </c>
      <c r="C688">
        <v>3.969774499901213E-6</v>
      </c>
      <c r="D688">
        <v>6.3443183898925781E-3</v>
      </c>
      <c r="E688">
        <v>21.372495740652081</v>
      </c>
      <c r="F688">
        <v>1</v>
      </c>
      <c r="G688">
        <v>8</v>
      </c>
      <c r="H688">
        <v>0.96800440816601763</v>
      </c>
      <c r="I688">
        <v>392</v>
      </c>
      <c r="J688">
        <v>1687.117655150096</v>
      </c>
      <c r="K688">
        <v>12</v>
      </c>
      <c r="L688">
        <v>21.313575747240051</v>
      </c>
      <c r="M688">
        <v>8</v>
      </c>
      <c r="N688">
        <v>1698.5759261165849</v>
      </c>
      <c r="O688">
        <v>8</v>
      </c>
      <c r="P688">
        <v>21.383915851075461</v>
      </c>
      <c r="Q688">
        <v>440</v>
      </c>
      <c r="R688">
        <v>1717.6940482030391</v>
      </c>
      <c r="S688">
        <v>-5.3204132570031346E-16</v>
      </c>
      <c r="T688">
        <v>21.286748753544</v>
      </c>
      <c r="U688">
        <v>896</v>
      </c>
      <c r="V688">
        <v>1618.030149556384</v>
      </c>
      <c r="W688">
        <v>4.0000000000000027</v>
      </c>
      <c r="X688">
        <v>20.834537789345081</v>
      </c>
    </row>
    <row r="689" spans="1:24">
      <c r="A689">
        <v>1684.31190927737</v>
      </c>
      <c r="B689">
        <v>8.1199680461193449</v>
      </c>
      <c r="C689">
        <v>2.3593942782423878E-6</v>
      </c>
      <c r="D689">
        <v>6.4218044281005859E-3</v>
      </c>
      <c r="E689">
        <v>21.373137921094891</v>
      </c>
      <c r="F689">
        <v>1</v>
      </c>
      <c r="G689">
        <v>8</v>
      </c>
      <c r="H689">
        <v>0.96800706050863849</v>
      </c>
      <c r="I689">
        <v>392</v>
      </c>
      <c r="J689">
        <v>1689.24901272482</v>
      </c>
      <c r="K689">
        <v>12</v>
      </c>
      <c r="L689">
        <v>21.312396354941828</v>
      </c>
      <c r="M689">
        <v>8</v>
      </c>
      <c r="N689">
        <v>1700.7143177016919</v>
      </c>
      <c r="O689">
        <v>8</v>
      </c>
      <c r="P689">
        <v>21.38456509298538</v>
      </c>
      <c r="Q689">
        <v>440</v>
      </c>
      <c r="R689">
        <v>1719.822723078393</v>
      </c>
      <c r="S689">
        <v>-3.7806284158549668E-16</v>
      </c>
      <c r="T689">
        <v>21.287705932116811</v>
      </c>
      <c r="U689">
        <v>896</v>
      </c>
      <c r="V689">
        <v>1620.1136033353191</v>
      </c>
      <c r="W689">
        <v>4.0000000000000027</v>
      </c>
      <c r="X689">
        <v>20.834383707492421</v>
      </c>
    </row>
    <row r="690" spans="1:24">
      <c r="A690">
        <v>1686.4492230692499</v>
      </c>
      <c r="B690">
        <v>8.1199367897860686</v>
      </c>
      <c r="C690">
        <v>1.522995248387504E-6</v>
      </c>
      <c r="D690">
        <v>6.4313411712646476E-3</v>
      </c>
      <c r="E690">
        <v>21.373781055212021</v>
      </c>
      <c r="F690">
        <v>1</v>
      </c>
      <c r="G690">
        <v>8</v>
      </c>
      <c r="H690">
        <v>0.96801031159720008</v>
      </c>
      <c r="I690">
        <v>392</v>
      </c>
      <c r="J690">
        <v>1691.380252360314</v>
      </c>
      <c r="K690">
        <v>12</v>
      </c>
      <c r="L690">
        <v>21.31121131358427</v>
      </c>
      <c r="M690">
        <v>8</v>
      </c>
      <c r="N690">
        <v>1702.8527742109909</v>
      </c>
      <c r="O690">
        <v>8</v>
      </c>
      <c r="P690">
        <v>21.385212901352901</v>
      </c>
      <c r="Q690">
        <v>440</v>
      </c>
      <c r="R690">
        <v>1721.951493671605</v>
      </c>
      <c r="S690">
        <v>-2.24077433684085E-16</v>
      </c>
      <c r="T690">
        <v>21.288655977036111</v>
      </c>
      <c r="U690">
        <v>896</v>
      </c>
      <c r="V690">
        <v>1622.1970417060679</v>
      </c>
      <c r="W690">
        <v>4.0000000000000027</v>
      </c>
      <c r="X690">
        <v>20.834231944526699</v>
      </c>
    </row>
    <row r="691" spans="1:24">
      <c r="A691">
        <v>1688.5866011745529</v>
      </c>
      <c r="B691">
        <v>8.1199062035793652</v>
      </c>
      <c r="C691">
        <v>8.4888259746507266E-7</v>
      </c>
      <c r="D691">
        <v>6.4188241958618164E-3</v>
      </c>
      <c r="E691">
        <v>21.374422937631611</v>
      </c>
      <c r="F691">
        <v>1</v>
      </c>
      <c r="G691">
        <v>8</v>
      </c>
      <c r="H691">
        <v>0.96801327237481505</v>
      </c>
      <c r="I691">
        <v>392</v>
      </c>
      <c r="J691">
        <v>1693.511373491672</v>
      </c>
      <c r="K691">
        <v>12</v>
      </c>
      <c r="L691">
        <v>21.310020632937121</v>
      </c>
      <c r="M691">
        <v>8</v>
      </c>
      <c r="N691">
        <v>1704.9912955011259</v>
      </c>
      <c r="O691">
        <v>8</v>
      </c>
      <c r="P691">
        <v>21.385859275976479</v>
      </c>
      <c r="Q691">
        <v>440</v>
      </c>
      <c r="R691">
        <v>1724.0803592693089</v>
      </c>
      <c r="S691">
        <v>-7.0085153597624817E-17</v>
      </c>
      <c r="T691">
        <v>21.289598962248789</v>
      </c>
      <c r="U691">
        <v>896</v>
      </c>
      <c r="V691">
        <v>1624.2804649005211</v>
      </c>
      <c r="W691">
        <v>4.0000000000000027</v>
      </c>
      <c r="X691">
        <v>20.83408248750721</v>
      </c>
    </row>
    <row r="692" spans="1:24">
      <c r="A692">
        <v>1690.7240434681</v>
      </c>
      <c r="B692">
        <v>8.1198758317409307</v>
      </c>
      <c r="C692">
        <v>3.2457275785102707E-7</v>
      </c>
      <c r="D692">
        <v>6.3925981521606454E-3</v>
      </c>
      <c r="E692">
        <v>21.37506219744682</v>
      </c>
      <c r="F692">
        <v>1</v>
      </c>
      <c r="G692">
        <v>8</v>
      </c>
      <c r="H692">
        <v>0.9680153152994444</v>
      </c>
      <c r="I692">
        <v>392</v>
      </c>
      <c r="J692">
        <v>1695.6423755549661</v>
      </c>
      <c r="K692">
        <v>12</v>
      </c>
      <c r="L692">
        <v>21.308824322900438</v>
      </c>
      <c r="M692">
        <v>8</v>
      </c>
      <c r="N692">
        <v>1707.129881428724</v>
      </c>
      <c r="O692">
        <v>8</v>
      </c>
      <c r="P692">
        <v>21.38650421665853</v>
      </c>
      <c r="Q692">
        <v>440</v>
      </c>
      <c r="R692">
        <v>1726.209319165534</v>
      </c>
      <c r="S692">
        <v>8.3913947607235011E-17</v>
      </c>
      <c r="T692">
        <v>21.29053495960099</v>
      </c>
      <c r="U692">
        <v>896</v>
      </c>
      <c r="V692">
        <v>1626.363873149272</v>
      </c>
      <c r="W692">
        <v>4.0000000000000027</v>
      </c>
      <c r="X692">
        <v>20.833935323836162</v>
      </c>
    </row>
    <row r="693" spans="1:24">
      <c r="A693">
        <v>1692.8615496876289</v>
      </c>
      <c r="B693">
        <v>8.1198454353710598</v>
      </c>
      <c r="C693">
        <v>2.4967135220377301E-8</v>
      </c>
      <c r="D693">
        <v>6.3604116439819336E-3</v>
      </c>
      <c r="E693">
        <v>21.375698238611221</v>
      </c>
      <c r="F693">
        <v>1</v>
      </c>
      <c r="G693">
        <v>8</v>
      </c>
      <c r="H693">
        <v>0.96801614496392829</v>
      </c>
      <c r="I693">
        <v>392</v>
      </c>
      <c r="J693">
        <v>1697.7732579872561</v>
      </c>
      <c r="K693">
        <v>12</v>
      </c>
      <c r="L693">
        <v>21.307622393504332</v>
      </c>
      <c r="M693">
        <v>8</v>
      </c>
      <c r="N693">
        <v>1709.26853185039</v>
      </c>
      <c r="O693">
        <v>8</v>
      </c>
      <c r="P693">
        <v>21.38714772320526</v>
      </c>
      <c r="Q693">
        <v>440</v>
      </c>
      <c r="R693">
        <v>1728.3383726614941</v>
      </c>
      <c r="S693">
        <v>2.3791981938354742E-16</v>
      </c>
      <c r="T693">
        <v>21.29146403891842</v>
      </c>
      <c r="U693">
        <v>896</v>
      </c>
      <c r="V693">
        <v>1628.447266681655</v>
      </c>
      <c r="W693">
        <v>4.0000000000000027</v>
      </c>
      <c r="X693">
        <v>20.833790441245139</v>
      </c>
    </row>
    <row r="694" spans="1:24">
      <c r="A694">
        <v>1694.9991195112741</v>
      </c>
      <c r="B694">
        <v>8.1198150609120194</v>
      </c>
      <c r="C694">
        <v>2.4967135220377301E-8</v>
      </c>
      <c r="D694">
        <v>6.3413381576538086E-3</v>
      </c>
      <c r="E694">
        <v>21.37633237242699</v>
      </c>
      <c r="F694">
        <v>1</v>
      </c>
      <c r="G694">
        <v>8</v>
      </c>
      <c r="H694">
        <v>0.96801671542396195</v>
      </c>
      <c r="I694">
        <v>392</v>
      </c>
      <c r="J694">
        <v>1699.904020226606</v>
      </c>
      <c r="K694">
        <v>12</v>
      </c>
      <c r="L694">
        <v>21.30641485490866</v>
      </c>
      <c r="M694">
        <v>8</v>
      </c>
      <c r="N694">
        <v>1711.4072466227101</v>
      </c>
      <c r="O694">
        <v>8</v>
      </c>
      <c r="P694">
        <v>21.387789795426539</v>
      </c>
      <c r="Q694">
        <v>440</v>
      </c>
      <c r="R694">
        <v>1730.467519065385</v>
      </c>
      <c r="S694">
        <v>3.9193241168945188E-16</v>
      </c>
      <c r="T694">
        <v>21.29238626808354</v>
      </c>
      <c r="U694">
        <v>896</v>
      </c>
      <c r="V694">
        <v>1630.53064572578</v>
      </c>
      <c r="W694">
        <v>4.0000000000000027</v>
      </c>
      <c r="X694">
        <v>20.83364782778176</v>
      </c>
    </row>
    <row r="695" spans="1:24">
      <c r="A695">
        <v>1697.136752748301</v>
      </c>
      <c r="B695">
        <v>8.1197847350538428</v>
      </c>
      <c r="C695">
        <v>4.9934270440754602E-8</v>
      </c>
      <c r="D695">
        <v>6.313323974609375E-3</v>
      </c>
      <c r="E695">
        <v>21.376963704824451</v>
      </c>
      <c r="F695">
        <v>1</v>
      </c>
      <c r="G695">
        <v>8</v>
      </c>
      <c r="H695">
        <v>0.96801623111457336</v>
      </c>
      <c r="I695">
        <v>392</v>
      </c>
      <c r="J695">
        <v>1702.034661712097</v>
      </c>
      <c r="K695">
        <v>12</v>
      </c>
      <c r="L695">
        <v>21.30520171740276</v>
      </c>
      <c r="M695">
        <v>8</v>
      </c>
      <c r="N695">
        <v>1713.5460256022529</v>
      </c>
      <c r="O695">
        <v>8</v>
      </c>
      <c r="P695">
        <v>21.38843043313577</v>
      </c>
      <c r="Q695">
        <v>440</v>
      </c>
      <c r="R695">
        <v>1732.5967576921939</v>
      </c>
      <c r="S695">
        <v>5.4595167497411868E-16</v>
      </c>
      <c r="T695">
        <v>21.293301713109852</v>
      </c>
      <c r="U695">
        <v>896</v>
      </c>
      <c r="V695">
        <v>1632.6140105085581</v>
      </c>
      <c r="W695">
        <v>4.0000000000000027</v>
      </c>
      <c r="X695">
        <v>20.83350747179664</v>
      </c>
    </row>
    <row r="696" spans="1:24">
      <c r="A696">
        <v>1699.2744491185699</v>
      </c>
      <c r="B696">
        <v>8.1197545073082082</v>
      </c>
      <c r="C696">
        <v>9.9868540881509205E-8</v>
      </c>
      <c r="D696">
        <v>6.2936544418334961E-3</v>
      </c>
      <c r="E696">
        <v>21.377593070268631</v>
      </c>
      <c r="F696">
        <v>1</v>
      </c>
      <c r="G696">
        <v>8</v>
      </c>
      <c r="H696">
        <v>0.96801542374345706</v>
      </c>
      <c r="I696">
        <v>392</v>
      </c>
      <c r="J696">
        <v>1704.1651818838379</v>
      </c>
      <c r="K696">
        <v>12</v>
      </c>
      <c r="L696">
        <v>21.30398299140515</v>
      </c>
      <c r="M696">
        <v>8</v>
      </c>
      <c r="N696">
        <v>1715.684868645566</v>
      </c>
      <c r="O696">
        <v>8</v>
      </c>
      <c r="P696">
        <v>21.389069636149731</v>
      </c>
      <c r="Q696">
        <v>440</v>
      </c>
      <c r="R696">
        <v>1734.726087863505</v>
      </c>
      <c r="S696">
        <v>6.9997756016422874E-16</v>
      </c>
      <c r="T696">
        <v>21.294210438213192</v>
      </c>
      <c r="U696">
        <v>896</v>
      </c>
      <c r="V696">
        <v>1634.697361255737</v>
      </c>
      <c r="W696">
        <v>4.0000000000000027</v>
      </c>
      <c r="X696">
        <v>20.833369361930679</v>
      </c>
    </row>
    <row r="697" spans="1:24">
      <c r="A697">
        <v>1701.412208425385</v>
      </c>
      <c r="B697">
        <v>8.119724396636947</v>
      </c>
      <c r="C697">
        <v>1.2483567610188651E-7</v>
      </c>
      <c r="D697">
        <v>6.281733512878418E-3</v>
      </c>
      <c r="E697">
        <v>21.378221243619919</v>
      </c>
      <c r="F697">
        <v>1</v>
      </c>
      <c r="G697">
        <v>8</v>
      </c>
      <c r="H697">
        <v>0.96801476052092217</v>
      </c>
      <c r="I697">
        <v>392</v>
      </c>
      <c r="J697">
        <v>1706.295580182978</v>
      </c>
      <c r="K697">
        <v>12</v>
      </c>
      <c r="L697">
        <v>21.30275868746315</v>
      </c>
      <c r="M697">
        <v>8</v>
      </c>
      <c r="N697">
        <v>1717.823775609181</v>
      </c>
      <c r="O697">
        <v>8</v>
      </c>
      <c r="P697">
        <v>21.389707404288451</v>
      </c>
      <c r="Q697">
        <v>440</v>
      </c>
      <c r="R697">
        <v>1736.8555089073261</v>
      </c>
      <c r="S697">
        <v>8.5401001865097088E-16</v>
      </c>
      <c r="T697">
        <v>21.295112505880368</v>
      </c>
      <c r="U697">
        <v>896</v>
      </c>
      <c r="V697">
        <v>1636.78069819193</v>
      </c>
      <c r="W697">
        <v>4.0000000000000027</v>
      </c>
      <c r="X697">
        <v>20.8332334871026</v>
      </c>
    </row>
    <row r="698" spans="1:24">
      <c r="A698">
        <v>1703.550030549537</v>
      </c>
      <c r="B698">
        <v>8.1196944392158965</v>
      </c>
      <c r="C698">
        <v>1.6228637893245251E-7</v>
      </c>
      <c r="D698">
        <v>6.2519311904907227E-3</v>
      </c>
      <c r="E698">
        <v>21.378846436738971</v>
      </c>
      <c r="F698">
        <v>1</v>
      </c>
      <c r="G698">
        <v>8</v>
      </c>
      <c r="H698">
        <v>0.96801288250225037</v>
      </c>
      <c r="I698">
        <v>392</v>
      </c>
      <c r="J698">
        <v>1708.4258560517251</v>
      </c>
      <c r="K698">
        <v>12</v>
      </c>
      <c r="L698">
        <v>21.301528816252659</v>
      </c>
      <c r="M698">
        <v>8</v>
      </c>
      <c r="N698">
        <v>1719.9627463496099</v>
      </c>
      <c r="O698">
        <v>8</v>
      </c>
      <c r="P698">
        <v>21.39034373737508</v>
      </c>
      <c r="Q698">
        <v>440</v>
      </c>
      <c r="R698">
        <v>1738.9850201579141</v>
      </c>
      <c r="S698">
        <v>1.008049002277535E-15</v>
      </c>
      <c r="T698">
        <v>21.296007976935019</v>
      </c>
      <c r="U698">
        <v>896</v>
      </c>
      <c r="V698">
        <v>1638.864021540641</v>
      </c>
      <c r="W698">
        <v>4.0000000000000027</v>
      </c>
      <c r="X698">
        <v>20.833099836496871</v>
      </c>
    </row>
    <row r="699" spans="1:24">
      <c r="A699">
        <v>1705.687915193002</v>
      </c>
      <c r="B699">
        <v>8.1196645892294068</v>
      </c>
      <c r="C699">
        <v>1.2483567610188651E-7</v>
      </c>
      <c r="D699">
        <v>6.2364339828491211E-3</v>
      </c>
      <c r="E699">
        <v>21.379470080137249</v>
      </c>
      <c r="F699">
        <v>1</v>
      </c>
      <c r="G699">
        <v>8</v>
      </c>
      <c r="H699">
        <v>0.96801103159633695</v>
      </c>
      <c r="I699">
        <v>392</v>
      </c>
      <c r="J699">
        <v>1710.5560089333501</v>
      </c>
      <c r="K699">
        <v>12</v>
      </c>
      <c r="L699">
        <v>21.300293388577739</v>
      </c>
      <c r="M699">
        <v>8</v>
      </c>
      <c r="N699">
        <v>1722.1017807233479</v>
      </c>
      <c r="O699">
        <v>8</v>
      </c>
      <c r="P699">
        <v>21.390978635235751</v>
      </c>
      <c r="Q699">
        <v>440</v>
      </c>
      <c r="R699">
        <v>1741.114620955608</v>
      </c>
      <c r="S699">
        <v>1.1620944633270789E-15</v>
      </c>
      <c r="T699">
        <v>21.296896910600928</v>
      </c>
      <c r="U699">
        <v>896</v>
      </c>
      <c r="V699">
        <v>1640.947331524291</v>
      </c>
      <c r="W699">
        <v>4.0000000000000027</v>
      </c>
      <c r="X699">
        <v>20.83296839955187</v>
      </c>
    </row>
    <row r="700" spans="1:24">
      <c r="A700">
        <v>1707.8258622008109</v>
      </c>
      <c r="B700">
        <v>8.1196349725904753</v>
      </c>
      <c r="C700">
        <v>2.371877845797066E-7</v>
      </c>
      <c r="D700">
        <v>6.2185525894165039E-3</v>
      </c>
      <c r="E700">
        <v>21.380091935396191</v>
      </c>
      <c r="F700">
        <v>1</v>
      </c>
      <c r="G700">
        <v>8</v>
      </c>
      <c r="H700">
        <v>0.96800882034405689</v>
      </c>
      <c r="I700">
        <v>392</v>
      </c>
      <c r="J700">
        <v>1712.686038272208</v>
      </c>
      <c r="K700">
        <v>12</v>
      </c>
      <c r="L700">
        <v>21.29905241537028</v>
      </c>
      <c r="M700">
        <v>8</v>
      </c>
      <c r="N700">
        <v>1724.240878586872</v>
      </c>
      <c r="O700">
        <v>8</v>
      </c>
      <c r="P700">
        <v>21.39161209769944</v>
      </c>
      <c r="Q700">
        <v>440</v>
      </c>
      <c r="R700">
        <v>1743.2443106466681</v>
      </c>
      <c r="S700">
        <v>1.316146354511161E-15</v>
      </c>
      <c r="T700">
        <v>21.297779364562832</v>
      </c>
      <c r="U700">
        <v>896</v>
      </c>
      <c r="V700">
        <v>1643.030628364246</v>
      </c>
      <c r="W700">
        <v>4.0000000000000027</v>
      </c>
      <c r="X700">
        <v>20.832839165948421</v>
      </c>
    </row>
    <row r="701" spans="1:24">
      <c r="A701">
        <v>1709.963871394147</v>
      </c>
      <c r="B701">
        <v>8.1196054518198952</v>
      </c>
      <c r="C701">
        <v>1.2483567610188651E-7</v>
      </c>
      <c r="D701">
        <v>6.1976909637451172E-3</v>
      </c>
      <c r="E701">
        <v>21.380711704492569</v>
      </c>
      <c r="F701">
        <v>1</v>
      </c>
      <c r="G701">
        <v>8</v>
      </c>
      <c r="H701">
        <v>0.96800613211582265</v>
      </c>
      <c r="I701">
        <v>392</v>
      </c>
      <c r="J701">
        <v>1714.815943513745</v>
      </c>
      <c r="K701">
        <v>12</v>
      </c>
      <c r="L701">
        <v>21.29780590768971</v>
      </c>
      <c r="M701">
        <v>8</v>
      </c>
      <c r="N701">
        <v>1726.380039796642</v>
      </c>
      <c r="O701">
        <v>8</v>
      </c>
      <c r="P701">
        <v>21.392244124597848</v>
      </c>
      <c r="Q701">
        <v>440</v>
      </c>
      <c r="R701">
        <v>1745.3740885831239</v>
      </c>
      <c r="S701">
        <v>1.4702046289586031E-15</v>
      </c>
      <c r="T701">
        <v>21.298655395024809</v>
      </c>
      <c r="U701">
        <v>896</v>
      </c>
      <c r="V701">
        <v>1645.1139122808411</v>
      </c>
      <c r="W701">
        <v>4.0000000000000027</v>
      </c>
      <c r="X701">
        <v>20.832712125598619</v>
      </c>
    </row>
    <row r="702" spans="1:24">
      <c r="A702">
        <v>1712.101942564396</v>
      </c>
      <c r="B702">
        <v>8.1195761644321287</v>
      </c>
      <c r="C702">
        <v>2.371877845797066E-7</v>
      </c>
      <c r="D702">
        <v>6.1857700347900391E-3</v>
      </c>
      <c r="E702">
        <v>21.381330281496052</v>
      </c>
      <c r="F702">
        <v>1</v>
      </c>
      <c r="G702">
        <v>8</v>
      </c>
      <c r="H702">
        <v>0.96800361544141533</v>
      </c>
      <c r="I702">
        <v>392</v>
      </c>
      <c r="J702">
        <v>1716.9457241045141</v>
      </c>
      <c r="K702">
        <v>12</v>
      </c>
      <c r="L702">
        <v>21.29655387672253</v>
      </c>
      <c r="M702">
        <v>8</v>
      </c>
      <c r="N702">
        <v>1728.519264209101</v>
      </c>
      <c r="O702">
        <v>8</v>
      </c>
      <c r="P702">
        <v>21.392874715765249</v>
      </c>
      <c r="Q702">
        <v>440</v>
      </c>
      <c r="R702">
        <v>1747.503954122627</v>
      </c>
      <c r="S702">
        <v>1.624269240204779E-15</v>
      </c>
      <c r="T702">
        <v>21.299525056766399</v>
      </c>
      <c r="U702">
        <v>896</v>
      </c>
      <c r="V702">
        <v>1647.1971834934</v>
      </c>
      <c r="W702">
        <v>4.0000000000000027</v>
      </c>
      <c r="X702">
        <v>20.832587268634999</v>
      </c>
    </row>
    <row r="703" spans="1:24">
      <c r="A703">
        <v>1714.2400755923461</v>
      </c>
      <c r="B703">
        <v>8.119546986290791</v>
      </c>
      <c r="C703">
        <v>1.3731924371207521E-7</v>
      </c>
      <c r="D703">
        <v>6.1666965484619141E-3</v>
      </c>
      <c r="E703">
        <v>21.381946951150891</v>
      </c>
      <c r="F703">
        <v>1</v>
      </c>
      <c r="G703">
        <v>8</v>
      </c>
      <c r="H703">
        <v>0.96800068252664151</v>
      </c>
      <c r="I703">
        <v>392</v>
      </c>
      <c r="J703">
        <v>1719.0753794921859</v>
      </c>
      <c r="K703">
        <v>12</v>
      </c>
      <c r="L703">
        <v>21.295296333782041</v>
      </c>
      <c r="M703">
        <v>8</v>
      </c>
      <c r="N703">
        <v>1730.6585516806781</v>
      </c>
      <c r="O703">
        <v>8</v>
      </c>
      <c r="P703">
        <v>21.393503871038401</v>
      </c>
      <c r="Q703">
        <v>440</v>
      </c>
      <c r="R703">
        <v>1749.6339066283031</v>
      </c>
      <c r="S703">
        <v>1.778340142181316E-15</v>
      </c>
      <c r="T703">
        <v>21.300388403196401</v>
      </c>
      <c r="U703">
        <v>896</v>
      </c>
      <c r="V703">
        <v>1649.2804422202639</v>
      </c>
      <c r="W703">
        <v>4.0000000000000027</v>
      </c>
      <c r="X703">
        <v>20.832464585400011</v>
      </c>
    </row>
    <row r="704" spans="1:24">
      <c r="A704">
        <v>1716.378270287265</v>
      </c>
      <c r="B704">
        <v>8.1195179995963613</v>
      </c>
      <c r="C704">
        <v>1.9973708174914059E-7</v>
      </c>
      <c r="D704">
        <v>6.1374902725219727E-3</v>
      </c>
      <c r="E704">
        <v>21.38256070017815</v>
      </c>
      <c r="F704">
        <v>1</v>
      </c>
      <c r="G704">
        <v>8</v>
      </c>
      <c r="H704">
        <v>0.96799666020086628</v>
      </c>
      <c r="I704">
        <v>392</v>
      </c>
      <c r="J704">
        <v>1721.204909125564</v>
      </c>
      <c r="K704">
        <v>12</v>
      </c>
      <c r="L704">
        <v>21.29403329030789</v>
      </c>
      <c r="M704">
        <v>8</v>
      </c>
      <c r="N704">
        <v>1732.7979020677819</v>
      </c>
      <c r="O704">
        <v>8</v>
      </c>
      <c r="P704">
        <v>21.394131590256372</v>
      </c>
      <c r="Q704">
        <v>440</v>
      </c>
      <c r="R704">
        <v>1751.763945468623</v>
      </c>
      <c r="S704">
        <v>1.9324172892061741E-15</v>
      </c>
      <c r="T704">
        <v>21.301245486404611</v>
      </c>
      <c r="U704">
        <v>896</v>
      </c>
      <c r="V704">
        <v>1651.363688678804</v>
      </c>
      <c r="W704">
        <v>4.0000000000000027</v>
      </c>
      <c r="X704">
        <v>20.832344066435819</v>
      </c>
    </row>
    <row r="705" spans="1:24">
      <c r="A705">
        <v>1718.516526357088</v>
      </c>
      <c r="B705">
        <v>8.1194891413236654</v>
      </c>
      <c r="C705">
        <v>1.4980281132226381E-7</v>
      </c>
      <c r="D705">
        <v>6.1219930648803711E-3</v>
      </c>
      <c r="E705">
        <v>21.383172899484631</v>
      </c>
      <c r="F705">
        <v>1</v>
      </c>
      <c r="G705">
        <v>8</v>
      </c>
      <c r="H705">
        <v>0.9679926281033685</v>
      </c>
      <c r="I705">
        <v>392</v>
      </c>
      <c r="J705">
        <v>1723.334312454595</v>
      </c>
      <c r="K705">
        <v>12</v>
      </c>
      <c r="L705">
        <v>21.292764757865729</v>
      </c>
      <c r="M705">
        <v>8</v>
      </c>
      <c r="N705">
        <v>1734.937315226807</v>
      </c>
      <c r="O705">
        <v>8</v>
      </c>
      <c r="P705">
        <v>21.394757873260449</v>
      </c>
      <c r="Q705">
        <v>440</v>
      </c>
      <c r="R705">
        <v>1753.8940700172629</v>
      </c>
      <c r="S705">
        <v>1.808944879817817E-15</v>
      </c>
      <c r="T705">
        <v>21.302096357211411</v>
      </c>
      <c r="U705">
        <v>896</v>
      </c>
      <c r="V705">
        <v>1653.4469230854479</v>
      </c>
      <c r="W705">
        <v>4.0000000000000027</v>
      </c>
      <c r="X705">
        <v>20.832225702474449</v>
      </c>
    </row>
    <row r="706" spans="1:24">
      <c r="A706">
        <v>1720.654843646844</v>
      </c>
      <c r="B706">
        <v>8.1194604859470836</v>
      </c>
      <c r="C706">
        <v>2.122206493593293E-7</v>
      </c>
      <c r="D706">
        <v>6.1082839965820312E-3</v>
      </c>
      <c r="E706">
        <v>21.383783727884289</v>
      </c>
      <c r="F706">
        <v>1</v>
      </c>
      <c r="G706">
        <v>8</v>
      </c>
      <c r="H706">
        <v>0.96798855356752356</v>
      </c>
      <c r="I706">
        <v>392</v>
      </c>
      <c r="J706">
        <v>1725.463588930382</v>
      </c>
      <c r="K706">
        <v>12</v>
      </c>
      <c r="L706">
        <v>21.291490748146781</v>
      </c>
      <c r="M706">
        <v>8</v>
      </c>
      <c r="N706">
        <v>1737.076791014134</v>
      </c>
      <c r="O706">
        <v>8</v>
      </c>
      <c r="P706">
        <v>21.395382719893991</v>
      </c>
      <c r="Q706">
        <v>440</v>
      </c>
      <c r="R706">
        <v>1756.024279652984</v>
      </c>
      <c r="S706">
        <v>1.7265336029055901E-15</v>
      </c>
      <c r="T706">
        <v>21.302941065215439</v>
      </c>
      <c r="U706">
        <v>896</v>
      </c>
      <c r="V706">
        <v>1655.5301456556949</v>
      </c>
      <c r="W706">
        <v>4.0000000000000027</v>
      </c>
      <c r="X706">
        <v>20.832109484428219</v>
      </c>
    </row>
    <row r="707" spans="1:24">
      <c r="A707">
        <v>1722.793222019443</v>
      </c>
      <c r="B707">
        <v>8.1194319971344644</v>
      </c>
      <c r="C707">
        <v>1.8725351415282981E-7</v>
      </c>
      <c r="D707">
        <v>6.0832500457763672E-3</v>
      </c>
      <c r="E707">
        <v>21.38439205288887</v>
      </c>
      <c r="F707">
        <v>1</v>
      </c>
      <c r="G707">
        <v>8</v>
      </c>
      <c r="H707">
        <v>0.96798364645788904</v>
      </c>
      <c r="I707">
        <v>392</v>
      </c>
      <c r="J707">
        <v>1727.592738005196</v>
      </c>
      <c r="K707">
        <v>12</v>
      </c>
      <c r="L707">
        <v>21.290211272967468</v>
      </c>
      <c r="M707">
        <v>8</v>
      </c>
      <c r="N707">
        <v>1739.216329286123</v>
      </c>
      <c r="O707">
        <v>8</v>
      </c>
      <c r="P707">
        <v>21.39600613000232</v>
      </c>
      <c r="Q707">
        <v>440</v>
      </c>
      <c r="R707">
        <v>1758.1545737595061</v>
      </c>
      <c r="S707">
        <v>1.644119058077189E-15</v>
      </c>
      <c r="T707">
        <v>21.30377965883924</v>
      </c>
      <c r="U707">
        <v>896</v>
      </c>
      <c r="V707">
        <v>1657.6133566041381</v>
      </c>
      <c r="W707">
        <v>4.0000000000000027</v>
      </c>
      <c r="X707">
        <v>20.831995403380532</v>
      </c>
    </row>
    <row r="708" spans="1:24">
      <c r="A708">
        <v>1724.9316612245429</v>
      </c>
      <c r="B708">
        <v>8.1194036120273001</v>
      </c>
      <c r="C708">
        <v>1.2483567610188651E-7</v>
      </c>
      <c r="D708">
        <v>6.0707330703735352E-3</v>
      </c>
      <c r="E708">
        <v>21.384999126195911</v>
      </c>
      <c r="F708">
        <v>1</v>
      </c>
      <c r="G708">
        <v>8</v>
      </c>
      <c r="H708">
        <v>0.96797894346095548</v>
      </c>
      <c r="I708">
        <v>392</v>
      </c>
      <c r="J708">
        <v>1729.7217591324929</v>
      </c>
      <c r="K708">
        <v>12</v>
      </c>
      <c r="L708">
        <v>21.28892634426898</v>
      </c>
      <c r="M708">
        <v>8</v>
      </c>
      <c r="N708">
        <v>1741.3559298991231</v>
      </c>
      <c r="O708">
        <v>8</v>
      </c>
      <c r="P708">
        <v>21.396628103432601</v>
      </c>
      <c r="Q708">
        <v>440</v>
      </c>
      <c r="R708">
        <v>1760.2849517253901</v>
      </c>
      <c r="S708">
        <v>1.561701268987276E-15</v>
      </c>
      <c r="T708">
        <v>21.304612185373191</v>
      </c>
      <c r="U708">
        <v>896</v>
      </c>
      <c r="V708">
        <v>1659.6965561444761</v>
      </c>
      <c r="W708">
        <v>4.0000000000000027</v>
      </c>
      <c r="X708">
        <v>20.831883450576889</v>
      </c>
    </row>
    <row r="709" spans="1:24">
      <c r="A709">
        <v>1727.070161136977</v>
      </c>
      <c r="B709">
        <v>8.1193754337267094</v>
      </c>
      <c r="C709">
        <v>2.122206493593293E-7</v>
      </c>
      <c r="D709">
        <v>6.0516595840454102E-3</v>
      </c>
      <c r="E709">
        <v>21.385604292154309</v>
      </c>
      <c r="F709">
        <v>1</v>
      </c>
      <c r="G709">
        <v>8</v>
      </c>
      <c r="H709">
        <v>0.96797379344514733</v>
      </c>
      <c r="I709">
        <v>392</v>
      </c>
      <c r="J709">
        <v>1731.85065176692</v>
      </c>
      <c r="K709">
        <v>12</v>
      </c>
      <c r="L709">
        <v>21.287635974116849</v>
      </c>
      <c r="M709">
        <v>8</v>
      </c>
      <c r="N709">
        <v>1743.4955927094661</v>
      </c>
      <c r="O709">
        <v>8</v>
      </c>
      <c r="P709">
        <v>21.397248640033691</v>
      </c>
      <c r="Q709">
        <v>440</v>
      </c>
      <c r="R709">
        <v>1762.4154129439271</v>
      </c>
      <c r="S709">
        <v>1.4792802591075591E-15</v>
      </c>
      <c r="T709">
        <v>21.30543869101755</v>
      </c>
      <c r="U709">
        <v>896</v>
      </c>
      <c r="V709">
        <v>1661.7797444895341</v>
      </c>
      <c r="W709">
        <v>4.0000000000000027</v>
      </c>
      <c r="X709">
        <v>20.831773617416381</v>
      </c>
    </row>
    <row r="710" spans="1:24">
      <c r="A710">
        <v>1729.208721566009</v>
      </c>
      <c r="B710">
        <v>8.1193473819967714</v>
      </c>
      <c r="C710">
        <v>1.4980281132226381E-7</v>
      </c>
      <c r="D710">
        <v>6.0307979583740226E-3</v>
      </c>
      <c r="E710">
        <v>21.38620737195015</v>
      </c>
      <c r="F710">
        <v>1</v>
      </c>
      <c r="G710">
        <v>8</v>
      </c>
      <c r="H710">
        <v>0.96796818276000285</v>
      </c>
      <c r="I710">
        <v>392</v>
      </c>
      <c r="J710">
        <v>1733.979415364332</v>
      </c>
      <c r="K710">
        <v>12</v>
      </c>
      <c r="L710">
        <v>21.28634017470052</v>
      </c>
      <c r="M710">
        <v>8</v>
      </c>
      <c r="N710">
        <v>1745.63531757347</v>
      </c>
      <c r="O710">
        <v>8</v>
      </c>
      <c r="P710">
        <v>21.397867739656061</v>
      </c>
      <c r="Q710">
        <v>440</v>
      </c>
      <c r="R710">
        <v>1764.5459568130291</v>
      </c>
      <c r="S710">
        <v>1.3968560517310159E-15</v>
      </c>
      <c r="T710">
        <v>21.30625922092284</v>
      </c>
      <c r="U710">
        <v>896</v>
      </c>
      <c r="V710">
        <v>1663.8629218512749</v>
      </c>
      <c r="W710">
        <v>4.0000000000000027</v>
      </c>
      <c r="X710">
        <v>20.831665895443301</v>
      </c>
    </row>
    <row r="711" spans="1:24">
      <c r="A711">
        <v>1731.3473423030221</v>
      </c>
      <c r="B711">
        <v>8.119319493200102</v>
      </c>
      <c r="C711">
        <v>1.7476994654264111E-7</v>
      </c>
      <c r="D711">
        <v>6.0200691223144531E-3</v>
      </c>
      <c r="E711">
        <v>21.386809378862381</v>
      </c>
      <c r="F711">
        <v>1</v>
      </c>
      <c r="G711">
        <v>8</v>
      </c>
      <c r="H711">
        <v>0.96796284214214479</v>
      </c>
      <c r="I711">
        <v>392</v>
      </c>
      <c r="J711">
        <v>1736.108049381801</v>
      </c>
      <c r="K711">
        <v>12</v>
      </c>
      <c r="L711">
        <v>21.285038958332951</v>
      </c>
      <c r="M711">
        <v>8</v>
      </c>
      <c r="N711">
        <v>1747.775104347435</v>
      </c>
      <c r="O711">
        <v>8</v>
      </c>
      <c r="P711">
        <v>21.39848540215165</v>
      </c>
      <c r="Q711">
        <v>440</v>
      </c>
      <c r="R711">
        <v>1766.676582735121</v>
      </c>
      <c r="S711">
        <v>1.3144286699759451E-15</v>
      </c>
      <c r="T711">
        <v>21.30707381922857</v>
      </c>
      <c r="U711">
        <v>896</v>
      </c>
      <c r="V711">
        <v>1665.9460884408199</v>
      </c>
      <c r="W711">
        <v>4.0000000000000027</v>
      </c>
      <c r="X711">
        <v>20.831560276339179</v>
      </c>
    </row>
    <row r="712" spans="1:24">
      <c r="A712">
        <v>1733.4860232407279</v>
      </c>
      <c r="B712">
        <v>8.1192917634918977</v>
      </c>
      <c r="C712">
        <v>1.7476994654264111E-7</v>
      </c>
      <c r="D712">
        <v>5.9968233108520508E-3</v>
      </c>
      <c r="E712">
        <v>21.38740906119347</v>
      </c>
      <c r="F712">
        <v>1</v>
      </c>
      <c r="G712">
        <v>8</v>
      </c>
      <c r="H712">
        <v>0.96795675799217373</v>
      </c>
      <c r="I712">
        <v>392</v>
      </c>
      <c r="J712">
        <v>1738.236553277635</v>
      </c>
      <c r="K712">
        <v>12</v>
      </c>
      <c r="L712">
        <v>21.283732337450139</v>
      </c>
      <c r="M712">
        <v>8</v>
      </c>
      <c r="N712">
        <v>1749.9149528876501</v>
      </c>
      <c r="O712">
        <v>8</v>
      </c>
      <c r="P712">
        <v>21.399101627373749</v>
      </c>
      <c r="Q712">
        <v>440</v>
      </c>
      <c r="R712">
        <v>1768.807290117044</v>
      </c>
      <c r="S712">
        <v>1.231998136789888E-15</v>
      </c>
      <c r="T712">
        <v>21.30788252910045</v>
      </c>
      <c r="U712">
        <v>896</v>
      </c>
      <c r="V712">
        <v>1668.029244468454</v>
      </c>
      <c r="W712">
        <v>4.0000000000000027</v>
      </c>
      <c r="X712">
        <v>20.831456751915098</v>
      </c>
    </row>
    <row r="713" spans="1:24">
      <c r="A713">
        <v>1735.62476414667</v>
      </c>
      <c r="B713">
        <v>8.1192641928886538</v>
      </c>
      <c r="C713">
        <v>1.7476994654264111E-7</v>
      </c>
      <c r="D713">
        <v>5.9741735458374023E-3</v>
      </c>
      <c r="E713">
        <v>21.38800647854805</v>
      </c>
      <c r="F713">
        <v>1</v>
      </c>
      <c r="G713">
        <v>8</v>
      </c>
      <c r="H713">
        <v>0.96795011518301621</v>
      </c>
      <c r="I713">
        <v>392</v>
      </c>
      <c r="J713">
        <v>1740.36492651138</v>
      </c>
      <c r="K713">
        <v>12</v>
      </c>
      <c r="L713">
        <v>21.282420324610669</v>
      </c>
      <c r="M713">
        <v>8</v>
      </c>
      <c r="N713">
        <v>1752.0548630503879</v>
      </c>
      <c r="O713">
        <v>8</v>
      </c>
      <c r="P713">
        <v>21.399716415176901</v>
      </c>
      <c r="Q713">
        <v>440</v>
      </c>
      <c r="R713">
        <v>1770.9380783699539</v>
      </c>
      <c r="S713">
        <v>1.149564474953389E-15</v>
      </c>
      <c r="T713">
        <v>21.30868539276597</v>
      </c>
      <c r="U713">
        <v>896</v>
      </c>
      <c r="V713">
        <v>1670.1123901436449</v>
      </c>
      <c r="W713">
        <v>4.0000000000000027</v>
      </c>
      <c r="X713">
        <v>20.83135531410424</v>
      </c>
    </row>
    <row r="714" spans="1:24">
      <c r="A714">
        <v>1737.7635647943489</v>
      </c>
      <c r="B714">
        <v>8.1192367947566542</v>
      </c>
      <c r="C714">
        <v>1.8725351415282981E-7</v>
      </c>
      <c r="D714">
        <v>5.9652328491210938E-3</v>
      </c>
      <c r="E714">
        <v>21.388603001832958</v>
      </c>
      <c r="F714">
        <v>1</v>
      </c>
      <c r="G714">
        <v>8</v>
      </c>
      <c r="H714">
        <v>0.96794387077723343</v>
      </c>
      <c r="I714">
        <v>392</v>
      </c>
      <c r="J714">
        <v>1742.493168543841</v>
      </c>
      <c r="K714">
        <v>12</v>
      </c>
      <c r="L714">
        <v>21.28110293249528</v>
      </c>
      <c r="M714">
        <v>8</v>
      </c>
      <c r="N714">
        <v>1754.194834691905</v>
      </c>
      <c r="O714">
        <v>8</v>
      </c>
      <c r="P714">
        <v>21.40032976541675</v>
      </c>
      <c r="Q714">
        <v>440</v>
      </c>
      <c r="R714">
        <v>1773.0689469092299</v>
      </c>
      <c r="S714">
        <v>1.0671277070836261E-15</v>
      </c>
      <c r="T714">
        <v>21.309482451548622</v>
      </c>
      <c r="U714">
        <v>896</v>
      </c>
      <c r="V714">
        <v>1672.195525675055</v>
      </c>
      <c r="W714">
        <v>4.0000000000000027</v>
      </c>
      <c r="X714">
        <v>20.831255954954809</v>
      </c>
    </row>
    <row r="715" spans="1:24">
      <c r="A715">
        <v>1739.9024250943589</v>
      </c>
      <c r="B715">
        <v>8.1192095271314226</v>
      </c>
      <c r="C715">
        <v>1.4980281132226381E-7</v>
      </c>
      <c r="D715">
        <v>5.9437751770019531E-3</v>
      </c>
      <c r="E715">
        <v>21.389197379350659</v>
      </c>
      <c r="F715">
        <v>1</v>
      </c>
      <c r="G715">
        <v>8</v>
      </c>
      <c r="H715">
        <v>0.96793699972351432</v>
      </c>
      <c r="I715">
        <v>392</v>
      </c>
      <c r="J715">
        <v>1744.6212788370899</v>
      </c>
      <c r="K715">
        <v>12</v>
      </c>
      <c r="L715">
        <v>21.279780173906421</v>
      </c>
      <c r="M715">
        <v>8</v>
      </c>
      <c r="N715">
        <v>1756.334867668447</v>
      </c>
      <c r="O715">
        <v>8</v>
      </c>
      <c r="P715">
        <v>21.400941677949969</v>
      </c>
      <c r="Q715">
        <v>440</v>
      </c>
      <c r="R715">
        <v>1775.1998951543851</v>
      </c>
      <c r="S715">
        <v>9.8468785563791141E-16</v>
      </c>
      <c r="T715">
        <v>21.31027374590067</v>
      </c>
      <c r="U715">
        <v>896</v>
      </c>
      <c r="V715">
        <v>1674.2786512705511</v>
      </c>
      <c r="W715">
        <v>4.0000000000000027</v>
      </c>
      <c r="X715">
        <v>20.831158666623171</v>
      </c>
    </row>
    <row r="716" spans="1:24">
      <c r="A716">
        <v>1742.0413448321231</v>
      </c>
      <c r="B716">
        <v>8.1191824759175812</v>
      </c>
      <c r="C716">
        <v>2.247042169695179E-7</v>
      </c>
      <c r="D716">
        <v>5.925297737121582E-3</v>
      </c>
      <c r="E716">
        <v>21.389789909124371</v>
      </c>
      <c r="F716">
        <v>1</v>
      </c>
      <c r="G716">
        <v>8</v>
      </c>
      <c r="H716">
        <v>0.96792986044990159</v>
      </c>
      <c r="I716">
        <v>392</v>
      </c>
      <c r="J716">
        <v>1746.749256854481</v>
      </c>
      <c r="K716">
        <v>12</v>
      </c>
      <c r="L716">
        <v>21.27845206176773</v>
      </c>
      <c r="M716">
        <v>8</v>
      </c>
      <c r="N716">
        <v>1758.4749618362421</v>
      </c>
      <c r="O716">
        <v>8</v>
      </c>
      <c r="P716">
        <v>21.401552152634121</v>
      </c>
      <c r="Q716">
        <v>440</v>
      </c>
      <c r="R716">
        <v>1777.330922528975</v>
      </c>
      <c r="S716">
        <v>9.0224494291705867E-16</v>
      </c>
      <c r="T716">
        <v>21.311059315434608</v>
      </c>
      <c r="U716">
        <v>896</v>
      </c>
      <c r="V716">
        <v>1676.3617671372131</v>
      </c>
      <c r="W716">
        <v>4.0000000000000027</v>
      </c>
      <c r="X716">
        <v>20.83106344136727</v>
      </c>
    </row>
    <row r="717" spans="1:24">
      <c r="A717">
        <v>1744.1803238228661</v>
      </c>
      <c r="B717">
        <v>8.1191555494571421</v>
      </c>
      <c r="C717">
        <v>1.4980281132226381E-7</v>
      </c>
      <c r="D717">
        <v>5.9109926223754883E-3</v>
      </c>
      <c r="E717">
        <v>21.390381008386608</v>
      </c>
      <c r="F717">
        <v>1</v>
      </c>
      <c r="G717">
        <v>8</v>
      </c>
      <c r="H717">
        <v>0.9679227062294482</v>
      </c>
      <c r="I717">
        <v>392</v>
      </c>
      <c r="J717">
        <v>1748.877102060658</v>
      </c>
      <c r="K717">
        <v>12</v>
      </c>
      <c r="L717">
        <v>21.27711860912363</v>
      </c>
      <c r="M717">
        <v>8</v>
      </c>
      <c r="N717">
        <v>1760.615117051505</v>
      </c>
      <c r="O717">
        <v>8</v>
      </c>
      <c r="P717">
        <v>21.402161189327561</v>
      </c>
      <c r="Q717">
        <v>440</v>
      </c>
      <c r="R717">
        <v>1779.4620284605189</v>
      </c>
      <c r="S717">
        <v>8.197989910686333E-16</v>
      </c>
      <c r="T717">
        <v>21.311839198953319</v>
      </c>
      <c r="U717">
        <v>896</v>
      </c>
      <c r="V717">
        <v>1678.44487348135</v>
      </c>
      <c r="W717">
        <v>4.0000000000000027</v>
      </c>
      <c r="X717">
        <v>20.83097027154038</v>
      </c>
    </row>
    <row r="718" spans="1:24">
      <c r="A718">
        <v>1746.3193619235369</v>
      </c>
      <c r="B718">
        <v>8.1191288127385377</v>
      </c>
      <c r="C718">
        <v>1.9973708174914059E-7</v>
      </c>
      <c r="D718">
        <v>5.8954954147338867E-3</v>
      </c>
      <c r="E718">
        <v>21.390970557928089</v>
      </c>
      <c r="F718">
        <v>1</v>
      </c>
      <c r="G718">
        <v>8</v>
      </c>
      <c r="H718">
        <v>0.96791541449060625</v>
      </c>
      <c r="I718">
        <v>392</v>
      </c>
      <c r="J718">
        <v>1751.0048139215701</v>
      </c>
      <c r="K718">
        <v>12</v>
      </c>
      <c r="L718">
        <v>21.275779829138799</v>
      </c>
      <c r="M718">
        <v>8</v>
      </c>
      <c r="N718">
        <v>1762.755333170438</v>
      </c>
      <c r="O718">
        <v>8</v>
      </c>
      <c r="P718">
        <v>21.402768787889311</v>
      </c>
      <c r="Q718">
        <v>440</v>
      </c>
      <c r="R718">
        <v>1781.5932123804139</v>
      </c>
      <c r="S718">
        <v>7.3735002209008415E-16</v>
      </c>
      <c r="T718">
        <v>21.312613434478969</v>
      </c>
      <c r="U718">
        <v>896</v>
      </c>
      <c r="V718">
        <v>1680.527970508504</v>
      </c>
      <c r="W718">
        <v>4.0000000000000027</v>
      </c>
      <c r="X718">
        <v>20.83087914958503</v>
      </c>
    </row>
    <row r="719" spans="1:24">
      <c r="A719">
        <v>1748.458458979165</v>
      </c>
      <c r="B719">
        <v>8.1191022046597077</v>
      </c>
      <c r="C719">
        <v>1.4980281132226381E-7</v>
      </c>
      <c r="D719">
        <v>5.8728456497192383E-3</v>
      </c>
      <c r="E719">
        <v>21.391557842493061</v>
      </c>
      <c r="F719">
        <v>1</v>
      </c>
      <c r="G719">
        <v>8</v>
      </c>
      <c r="H719">
        <v>0.96790749448887348</v>
      </c>
      <c r="I719">
        <v>392</v>
      </c>
      <c r="J719">
        <v>1753.1323919044839</v>
      </c>
      <c r="K719">
        <v>12</v>
      </c>
      <c r="L719">
        <v>21.27443573509774</v>
      </c>
      <c r="M719">
        <v>8</v>
      </c>
      <c r="N719">
        <v>1764.8956100492269</v>
      </c>
      <c r="O719">
        <v>8</v>
      </c>
      <c r="P719">
        <v>21.40337494817895</v>
      </c>
      <c r="Q719">
        <v>440</v>
      </c>
      <c r="R719">
        <v>1783.724473723862</v>
      </c>
      <c r="S719">
        <v>6.5489805783176394E-16</v>
      </c>
      <c r="T719">
        <v>21.313382059280741</v>
      </c>
      <c r="U719">
        <v>896</v>
      </c>
      <c r="V719">
        <v>1682.611058423463</v>
      </c>
      <c r="W719">
        <v>4.0000000000000027</v>
      </c>
      <c r="X719">
        <v>20.830790068027259</v>
      </c>
    </row>
    <row r="720" spans="1:24">
      <c r="A720">
        <v>1750.5976147632509</v>
      </c>
      <c r="B720">
        <v>8.1190757730021961</v>
      </c>
      <c r="C720">
        <v>1.8725351415282981E-7</v>
      </c>
      <c r="D720">
        <v>5.8537721633911133E-3</v>
      </c>
      <c r="E720">
        <v>21.3921432197094</v>
      </c>
      <c r="F720">
        <v>1</v>
      </c>
      <c r="G720">
        <v>8</v>
      </c>
      <c r="H720">
        <v>0.96789925386262265</v>
      </c>
      <c r="I720">
        <v>392</v>
      </c>
      <c r="J720">
        <v>1755.2598354779941</v>
      </c>
      <c r="K720">
        <v>12</v>
      </c>
      <c r="L720">
        <v>21.273086340404259</v>
      </c>
      <c r="M720">
        <v>8</v>
      </c>
      <c r="N720">
        <v>1767.035947544045</v>
      </c>
      <c r="O720">
        <v>8</v>
      </c>
      <c r="P720">
        <v>21.403979670056529</v>
      </c>
      <c r="Q720">
        <v>440</v>
      </c>
      <c r="R720">
        <v>1785.85581192979</v>
      </c>
      <c r="S720">
        <v>5.7244311999984235E-16</v>
      </c>
      <c r="T720">
        <v>21.31414510990145</v>
      </c>
      <c r="U720">
        <v>896</v>
      </c>
      <c r="V720">
        <v>1684.6941374302651</v>
      </c>
      <c r="W720">
        <v>4.0000000000000027</v>
      </c>
      <c r="X720">
        <v>20.830703019471059</v>
      </c>
    </row>
    <row r="721" spans="1:24">
      <c r="A721">
        <v>1752.73682908506</v>
      </c>
      <c r="B721">
        <v>8.1190495120000215</v>
      </c>
      <c r="C721">
        <v>1.8725351415282981E-7</v>
      </c>
      <c r="D721">
        <v>5.8454275131225586E-3</v>
      </c>
      <c r="E721">
        <v>21.392727762460709</v>
      </c>
      <c r="F721">
        <v>1</v>
      </c>
      <c r="G721">
        <v>8</v>
      </c>
      <c r="H721">
        <v>0.96789143057618698</v>
      </c>
      <c r="I721">
        <v>392</v>
      </c>
      <c r="J721">
        <v>1757.3871441120341</v>
      </c>
      <c r="K721">
        <v>12</v>
      </c>
      <c r="L721">
        <v>21.271731658581</v>
      </c>
      <c r="M721">
        <v>8</v>
      </c>
      <c r="N721">
        <v>1769.1763455110511</v>
      </c>
      <c r="O721">
        <v>8</v>
      </c>
      <c r="P721">
        <v>21.40458295338243</v>
      </c>
      <c r="Q721">
        <v>440</v>
      </c>
      <c r="R721">
        <v>1787.9872264407809</v>
      </c>
      <c r="S721">
        <v>4.8998523015911627E-16</v>
      </c>
      <c r="T721">
        <v>21.314902622182998</v>
      </c>
      <c r="U721">
        <v>896</v>
      </c>
      <c r="V721">
        <v>1686.777207732212</v>
      </c>
      <c r="W721">
        <v>4.0000000000000027</v>
      </c>
      <c r="X721">
        <v>20.83061799659313</v>
      </c>
    </row>
    <row r="722" spans="1:24">
      <c r="A722">
        <v>1754.8761018611481</v>
      </c>
      <c r="B722">
        <v>8.119023448374028</v>
      </c>
      <c r="C722">
        <v>2.122206493593293E-7</v>
      </c>
      <c r="D722">
        <v>5.8251619338989258E-3</v>
      </c>
      <c r="E722">
        <v>21.393310278654099</v>
      </c>
      <c r="F722">
        <v>1</v>
      </c>
      <c r="G722">
        <v>8</v>
      </c>
      <c r="H722">
        <v>0.96788306570864235</v>
      </c>
      <c r="I722">
        <v>392</v>
      </c>
      <c r="J722">
        <v>1759.5143172778919</v>
      </c>
      <c r="K722">
        <v>12</v>
      </c>
      <c r="L722">
        <v>21.270371703268939</v>
      </c>
      <c r="M722">
        <v>8</v>
      </c>
      <c r="N722">
        <v>1771.3168038063891</v>
      </c>
      <c r="O722">
        <v>8</v>
      </c>
      <c r="P722">
        <v>21.405184798017292</v>
      </c>
      <c r="Q722">
        <v>440</v>
      </c>
      <c r="R722">
        <v>1790.1187167029991</v>
      </c>
      <c r="S722">
        <v>4.075244097357212E-16</v>
      </c>
      <c r="T722">
        <v>21.31565463129083</v>
      </c>
      <c r="U722">
        <v>896</v>
      </c>
      <c r="V722">
        <v>1688.8602695318721</v>
      </c>
      <c r="W722">
        <v>4.0000000000000027</v>
      </c>
      <c r="X722">
        <v>20.83053499213781</v>
      </c>
    </row>
    <row r="723" spans="1:24">
      <c r="A723">
        <v>1757.0154328888559</v>
      </c>
      <c r="B723">
        <v>8.1189974981692217</v>
      </c>
      <c r="C723">
        <v>1.3731924371207521E-7</v>
      </c>
      <c r="D723">
        <v>5.8025121688842773E-3</v>
      </c>
      <c r="E723">
        <v>21.39389052987099</v>
      </c>
      <c r="F723">
        <v>1</v>
      </c>
      <c r="G723">
        <v>8</v>
      </c>
      <c r="H723">
        <v>0.96787413800147659</v>
      </c>
      <c r="I723">
        <v>392</v>
      </c>
      <c r="J723">
        <v>1761.6413544482191</v>
      </c>
      <c r="K723">
        <v>12</v>
      </c>
      <c r="L723">
        <v>21.2690064882269</v>
      </c>
      <c r="M723">
        <v>8</v>
      </c>
      <c r="N723">
        <v>1773.4573222861909</v>
      </c>
      <c r="O723">
        <v>8</v>
      </c>
      <c r="P723">
        <v>21.405785203821871</v>
      </c>
      <c r="Q723">
        <v>440</v>
      </c>
      <c r="R723">
        <v>1792.250282166128</v>
      </c>
      <c r="S723">
        <v>3.2506068001974812E-16</v>
      </c>
      <c r="T723">
        <v>21.3164011717374</v>
      </c>
      <c r="U723">
        <v>896</v>
      </c>
      <c r="V723">
        <v>1690.943323031086</v>
      </c>
      <c r="W723">
        <v>4.0000000000000027</v>
      </c>
      <c r="X723">
        <v>20.83045399891229</v>
      </c>
    </row>
    <row r="724" spans="1:24">
      <c r="A724">
        <v>1759.1548219416879</v>
      </c>
      <c r="B724">
        <v>8.1189717530804195</v>
      </c>
      <c r="C724">
        <v>2.122206493593293E-7</v>
      </c>
      <c r="D724">
        <v>5.7852268218994141E-3</v>
      </c>
      <c r="E724">
        <v>21.39446905255318</v>
      </c>
      <c r="F724">
        <v>1</v>
      </c>
      <c r="G724">
        <v>8</v>
      </c>
      <c r="H724">
        <v>0.96786499756987765</v>
      </c>
      <c r="I724">
        <v>392</v>
      </c>
      <c r="J724">
        <v>1763.7682550970419</v>
      </c>
      <c r="K724">
        <v>12</v>
      </c>
      <c r="L724">
        <v>21.267636027331051</v>
      </c>
      <c r="M724">
        <v>8</v>
      </c>
      <c r="N724">
        <v>1775.5979008065731</v>
      </c>
      <c r="O724">
        <v>8</v>
      </c>
      <c r="P724">
        <v>21.40638417065696</v>
      </c>
      <c r="Q724">
        <v>440</v>
      </c>
      <c r="R724">
        <v>1794.3819222833019</v>
      </c>
      <c r="S724">
        <v>2.4259406216777031E-16</v>
      </c>
      <c r="T724">
        <v>21.317142277404589</v>
      </c>
      <c r="U724">
        <v>896</v>
      </c>
      <c r="V724">
        <v>1693.0263684309771</v>
      </c>
      <c r="W724">
        <v>4.0000000000000027</v>
      </c>
      <c r="X724">
        <v>20.830375009781999</v>
      </c>
    </row>
    <row r="725" spans="1:24">
      <c r="A725">
        <v>1761.2942688467899</v>
      </c>
      <c r="B725">
        <v>8.1189461080890979</v>
      </c>
      <c r="C725">
        <v>1.2483567610188651E-7</v>
      </c>
      <c r="D725">
        <v>5.7715177536010742E-3</v>
      </c>
      <c r="E725">
        <v>21.395046204328541</v>
      </c>
      <c r="F725">
        <v>1</v>
      </c>
      <c r="G725">
        <v>8</v>
      </c>
      <c r="H725">
        <v>0.96785587770757953</v>
      </c>
      <c r="I725">
        <v>392</v>
      </c>
      <c r="J725">
        <v>1765.8950186997749</v>
      </c>
      <c r="K725">
        <v>12</v>
      </c>
      <c r="L725">
        <v>21.266260334574412</v>
      </c>
      <c r="M725">
        <v>8</v>
      </c>
      <c r="N725">
        <v>1777.738539223639</v>
      </c>
      <c r="O725">
        <v>8</v>
      </c>
      <c r="P725">
        <v>21.406981698383291</v>
      </c>
      <c r="Q725">
        <v>440</v>
      </c>
      <c r="R725">
        <v>1796.513636511042</v>
      </c>
      <c r="S725">
        <v>1.60124577205282E-16</v>
      </c>
      <c r="T725">
        <v>21.317877981565299</v>
      </c>
      <c r="U725">
        <v>896</v>
      </c>
      <c r="V725">
        <v>1695.1094059319551</v>
      </c>
      <c r="W725">
        <v>4.0000000000000027</v>
      </c>
      <c r="X725">
        <v>20.830298017666241</v>
      </c>
    </row>
    <row r="726" spans="1:24">
      <c r="A726">
        <v>1763.433773467071</v>
      </c>
      <c r="B726">
        <v>8.1189206835240419</v>
      </c>
      <c r="C726">
        <v>2.247042169695179E-7</v>
      </c>
      <c r="D726">
        <v>5.7566165924072274E-3</v>
      </c>
      <c r="E726">
        <v>21.395621865987781</v>
      </c>
      <c r="F726">
        <v>1</v>
      </c>
      <c r="G726">
        <v>8</v>
      </c>
      <c r="H726">
        <v>0.96784665907901191</v>
      </c>
      <c r="I726">
        <v>392</v>
      </c>
      <c r="J726">
        <v>1768.0216447332321</v>
      </c>
      <c r="K726">
        <v>12</v>
      </c>
      <c r="L726">
        <v>21.264879424066319</v>
      </c>
      <c r="M726">
        <v>8</v>
      </c>
      <c r="N726">
        <v>1779.8792373934771</v>
      </c>
      <c r="O726">
        <v>8</v>
      </c>
      <c r="P726">
        <v>21.407577786861399</v>
      </c>
      <c r="Q726">
        <v>440</v>
      </c>
      <c r="R726">
        <v>1798.6454243091989</v>
      </c>
      <c r="S726">
        <v>7.7652246029054979E-17</v>
      </c>
      <c r="T726">
        <v>21.318608316904101</v>
      </c>
      <c r="U726">
        <v>760</v>
      </c>
      <c r="V726">
        <v>1829.6512514321071</v>
      </c>
      <c r="W726">
        <v>4</v>
      </c>
      <c r="X726">
        <v>20.720239719226651</v>
      </c>
    </row>
    <row r="727" spans="1:24">
      <c r="A727">
        <v>1765.573242416566</v>
      </c>
      <c r="B727">
        <v>8.0989465885471503</v>
      </c>
      <c r="C727">
        <v>-1.8646049551378729E-2</v>
      </c>
      <c r="D727">
        <v>-1.711967885494232</v>
      </c>
      <c r="E727">
        <v>21.224425077438351</v>
      </c>
      <c r="F727">
        <v>1</v>
      </c>
      <c r="G727">
        <v>8</v>
      </c>
      <c r="H727">
        <v>0.8447166333229772</v>
      </c>
      <c r="I727">
        <v>392</v>
      </c>
      <c r="J727">
        <v>1770.1481326756391</v>
      </c>
      <c r="K727">
        <v>12</v>
      </c>
      <c r="L727">
        <v>21.263493310031951</v>
      </c>
      <c r="M727">
        <v>8</v>
      </c>
      <c r="N727">
        <v>1782.0199951721629</v>
      </c>
      <c r="O727">
        <v>8</v>
      </c>
      <c r="P727">
        <v>21.40817243595156</v>
      </c>
      <c r="Q727">
        <v>440</v>
      </c>
      <c r="R727">
        <v>1800.777285140889</v>
      </c>
      <c r="S727">
        <v>-4.8229105905854157E-18</v>
      </c>
      <c r="T727">
        <v>21.319333315537019</v>
      </c>
      <c r="U727">
        <v>760</v>
      </c>
      <c r="V727">
        <v>1831.7232754040299</v>
      </c>
      <c r="W727">
        <v>4</v>
      </c>
      <c r="X727">
        <v>20.720953143407542</v>
      </c>
    </row>
    <row r="728" spans="1:24">
      <c r="A728">
        <v>1767.695629684524</v>
      </c>
      <c r="B728">
        <v>8.0836337347746987</v>
      </c>
      <c r="C728">
        <v>1.553118097031389E-3</v>
      </c>
      <c r="D728">
        <v>-0.4060596227645874</v>
      </c>
      <c r="E728">
        <v>21.183819115161899</v>
      </c>
      <c r="F728">
        <v>1</v>
      </c>
      <c r="G728">
        <v>8</v>
      </c>
      <c r="H728">
        <v>0.82058704874789845</v>
      </c>
      <c r="I728">
        <v>392</v>
      </c>
      <c r="J728">
        <v>1772.2744820066421</v>
      </c>
      <c r="K728">
        <v>12</v>
      </c>
      <c r="L728">
        <v>21.26210200681183</v>
      </c>
      <c r="M728">
        <v>8</v>
      </c>
      <c r="N728">
        <v>1784.1608124157581</v>
      </c>
      <c r="O728">
        <v>8</v>
      </c>
      <c r="P728">
        <v>21.408765645513672</v>
      </c>
      <c r="Q728">
        <v>440</v>
      </c>
      <c r="R728">
        <v>1802.9092184724429</v>
      </c>
      <c r="S728">
        <v>-8.7300872007561073E-17</v>
      </c>
      <c r="T728">
        <v>21.320053009030559</v>
      </c>
      <c r="U728">
        <v>760</v>
      </c>
      <c r="V728">
        <v>1833.7953707183699</v>
      </c>
      <c r="W728">
        <v>4</v>
      </c>
      <c r="X728">
        <v>20.72168509037359</v>
      </c>
    </row>
    <row r="729" spans="1:24">
      <c r="A729">
        <v>1769.813980822503</v>
      </c>
      <c r="B729">
        <v>8.0722153608735212</v>
      </c>
      <c r="C729">
        <v>3.8838001697710368E-3</v>
      </c>
      <c r="D729">
        <v>-0.121549665927887</v>
      </c>
      <c r="E729">
        <v>21.171664148569111</v>
      </c>
      <c r="F729">
        <v>1</v>
      </c>
      <c r="G729">
        <v>8</v>
      </c>
      <c r="H729">
        <v>0.81803360121132362</v>
      </c>
      <c r="I729">
        <v>392</v>
      </c>
      <c r="J729">
        <v>1774.4006922073229</v>
      </c>
      <c r="K729">
        <v>12</v>
      </c>
      <c r="L729">
        <v>21.260705528861259</v>
      </c>
      <c r="M729">
        <v>8</v>
      </c>
      <c r="N729">
        <v>1786.3016889803091</v>
      </c>
      <c r="O729">
        <v>8</v>
      </c>
      <c r="P729">
        <v>21.40935741540714</v>
      </c>
      <c r="Q729">
        <v>440</v>
      </c>
      <c r="R729">
        <v>1805.041223773346</v>
      </c>
      <c r="S729">
        <v>-1.6978161769791499E-16</v>
      </c>
      <c r="T729">
        <v>21.320767428419881</v>
      </c>
      <c r="U729">
        <v>760</v>
      </c>
      <c r="V729">
        <v>1835.8675392274081</v>
      </c>
      <c r="W729">
        <v>4</v>
      </c>
      <c r="X729">
        <v>20.72243526387248</v>
      </c>
    </row>
    <row r="730" spans="1:24">
      <c r="A730">
        <v>1771.93113367511</v>
      </c>
      <c r="B730">
        <v>8.064637307347418</v>
      </c>
      <c r="C730">
        <v>4.2144773921856116E-3</v>
      </c>
      <c r="D730">
        <v>-3.2738149166107178E-2</v>
      </c>
      <c r="E730">
        <v>21.1683903336525</v>
      </c>
      <c r="F730">
        <v>1</v>
      </c>
      <c r="G730">
        <v>8</v>
      </c>
      <c r="H730">
        <v>0.81762710417664142</v>
      </c>
      <c r="I730">
        <v>392</v>
      </c>
      <c r="J730">
        <v>1776.5267627602091</v>
      </c>
      <c r="K730">
        <v>12</v>
      </c>
      <c r="L730">
        <v>21.259303890749859</v>
      </c>
      <c r="M730">
        <v>8</v>
      </c>
      <c r="N730">
        <v>1788.4426247218501</v>
      </c>
      <c r="O730">
        <v>8</v>
      </c>
      <c r="P730">
        <v>21.409947745490818</v>
      </c>
      <c r="Q730">
        <v>440</v>
      </c>
      <c r="R730">
        <v>1807.173300516188</v>
      </c>
      <c r="S730">
        <v>-2.522651272577556E-16</v>
      </c>
      <c r="T730">
        <v>21.321476604226309</v>
      </c>
      <c r="U730">
        <v>760</v>
      </c>
      <c r="V730">
        <v>1837.939782753795</v>
      </c>
      <c r="W730">
        <v>4</v>
      </c>
      <c r="X730">
        <v>20.723203370945331</v>
      </c>
    </row>
    <row r="731" spans="1:24">
      <c r="A731">
        <v>1774.047969080076</v>
      </c>
      <c r="B731">
        <v>8.0607179375972304</v>
      </c>
      <c r="C731">
        <v>4.1010142461806306E-3</v>
      </c>
      <c r="D731">
        <v>4.8174262046813958E-2</v>
      </c>
      <c r="E731">
        <v>21.173207759857181</v>
      </c>
      <c r="F731">
        <v>1</v>
      </c>
      <c r="G731">
        <v>8</v>
      </c>
      <c r="H731">
        <v>0.82140254979971117</v>
      </c>
      <c r="I731">
        <v>392</v>
      </c>
      <c r="J731">
        <v>1778.652693149284</v>
      </c>
      <c r="K731">
        <v>12</v>
      </c>
      <c r="L731">
        <v>21.257897107161021</v>
      </c>
      <c r="M731">
        <v>8</v>
      </c>
      <c r="N731">
        <v>1790.583619496399</v>
      </c>
      <c r="O731">
        <v>8</v>
      </c>
      <c r="P731">
        <v>21.410536635622879</v>
      </c>
      <c r="Q731">
        <v>440</v>
      </c>
      <c r="R731">
        <v>1809.3054481766101</v>
      </c>
      <c r="S731">
        <v>-3.347513804012691E-16</v>
      </c>
      <c r="T731">
        <v>21.322180566474039</v>
      </c>
      <c r="U731">
        <v>760</v>
      </c>
      <c r="V731">
        <v>1840.012103090889</v>
      </c>
      <c r="W731">
        <v>4</v>
      </c>
      <c r="X731">
        <v>20.723989121888149</v>
      </c>
    </row>
    <row r="732" spans="1:24">
      <c r="A732">
        <v>1776.1652893707219</v>
      </c>
      <c r="B732">
        <v>8.0592843271266936</v>
      </c>
      <c r="C732">
        <v>2.9774057763301831E-3</v>
      </c>
      <c r="D732">
        <v>7.8260898590087891E-2</v>
      </c>
      <c r="E732">
        <v>21.18103384971619</v>
      </c>
      <c r="F732">
        <v>1</v>
      </c>
      <c r="G732">
        <v>8</v>
      </c>
      <c r="H732">
        <v>0.82695962286731695</v>
      </c>
      <c r="I732">
        <v>392</v>
      </c>
      <c r="J732">
        <v>1780.7784828599999</v>
      </c>
      <c r="K732">
        <v>12</v>
      </c>
      <c r="L732">
        <v>21.256485192891411</v>
      </c>
      <c r="M732">
        <v>8</v>
      </c>
      <c r="N732">
        <v>1792.724673159961</v>
      </c>
      <c r="O732">
        <v>8</v>
      </c>
      <c r="P732">
        <v>21.41112408566072</v>
      </c>
      <c r="Q732">
        <v>440</v>
      </c>
      <c r="R732">
        <v>1811.4376662332579</v>
      </c>
      <c r="S732">
        <v>-4.172403569587959E-16</v>
      </c>
      <c r="T732">
        <v>21.322879344706209</v>
      </c>
      <c r="U732">
        <v>760</v>
      </c>
      <c r="V732">
        <v>1842.0845020030779</v>
      </c>
      <c r="W732">
        <v>4</v>
      </c>
      <c r="X732">
        <v>20.72479223021444</v>
      </c>
    </row>
    <row r="733" spans="1:24">
      <c r="A733">
        <v>1778.2833927545951</v>
      </c>
      <c r="B733">
        <v>8.0593525715721519</v>
      </c>
      <c r="C733">
        <v>1.8743702259005901E-3</v>
      </c>
      <c r="D733">
        <v>8.7990760803222656E-2</v>
      </c>
      <c r="E733">
        <v>21.189832925796509</v>
      </c>
      <c r="F733">
        <v>1</v>
      </c>
      <c r="G733">
        <v>8</v>
      </c>
      <c r="H733">
        <v>0.83277654747166008</v>
      </c>
      <c r="I733">
        <v>392</v>
      </c>
      <c r="J733">
        <v>1782.90413137929</v>
      </c>
      <c r="K733">
        <v>12</v>
      </c>
      <c r="L733">
        <v>21.255068162850449</v>
      </c>
      <c r="M733">
        <v>8</v>
      </c>
      <c r="N733">
        <v>1794.8657855685269</v>
      </c>
      <c r="O733">
        <v>8</v>
      </c>
      <c r="P733">
        <v>21.411710095460879</v>
      </c>
      <c r="Q733">
        <v>440</v>
      </c>
      <c r="R733">
        <v>1813.5699541677279</v>
      </c>
      <c r="S733">
        <v>-4.9973203687496999E-16</v>
      </c>
      <c r="T733">
        <v>21.323572968000288</v>
      </c>
      <c r="U733">
        <v>760</v>
      </c>
      <c r="V733">
        <v>1844.1569812261</v>
      </c>
      <c r="W733">
        <v>4</v>
      </c>
      <c r="X733">
        <v>20.725612412619039</v>
      </c>
    </row>
    <row r="734" spans="1:24">
      <c r="A734">
        <v>1780.4023758882281</v>
      </c>
      <c r="B734">
        <v>8.0601733077538231</v>
      </c>
      <c r="C734">
        <v>9.9653823515083451E-4</v>
      </c>
      <c r="D734">
        <v>8.7594985961914062E-2</v>
      </c>
      <c r="E734">
        <v>21.1985924243927</v>
      </c>
      <c r="F734">
        <v>0</v>
      </c>
      <c r="G734">
        <v>4</v>
      </c>
      <c r="H734">
        <v>0.18389988660812381</v>
      </c>
      <c r="I734">
        <v>392</v>
      </c>
      <c r="J734">
        <v>1785.029638195575</v>
      </c>
      <c r="K734">
        <v>12</v>
      </c>
      <c r="L734">
        <v>21.253646032059791</v>
      </c>
      <c r="M734">
        <v>8</v>
      </c>
      <c r="N734">
        <v>1797.006956578073</v>
      </c>
      <c r="O734">
        <v>8</v>
      </c>
      <c r="P734">
        <v>21.412294664878939</v>
      </c>
      <c r="Q734">
        <v>440</v>
      </c>
      <c r="R734">
        <v>1815.702311464529</v>
      </c>
      <c r="S734">
        <v>-5.8222640020691699E-16</v>
      </c>
      <c r="T734">
        <v>21.324261464982889</v>
      </c>
      <c r="U734">
        <v>760</v>
      </c>
      <c r="V734">
        <v>1846.2295424673609</v>
      </c>
      <c r="W734">
        <v>4</v>
      </c>
      <c r="X734">
        <v>20.726449388943141</v>
      </c>
    </row>
    <row r="735" spans="1:24">
      <c r="A735">
        <v>1782.519348484622</v>
      </c>
      <c r="B735">
        <v>7.9495829199627721</v>
      </c>
      <c r="C735">
        <v>-0.10471975511965979</v>
      </c>
      <c r="D735">
        <v>5</v>
      </c>
      <c r="E735">
        <v>21.6985924243927</v>
      </c>
      <c r="F735">
        <v>0</v>
      </c>
      <c r="G735">
        <v>4</v>
      </c>
      <c r="H735">
        <v>0.35925184965133672</v>
      </c>
      <c r="I735">
        <v>392</v>
      </c>
      <c r="J735">
        <v>1787.155002798781</v>
      </c>
      <c r="K735">
        <v>12</v>
      </c>
      <c r="L735">
        <v>21.252218815652778</v>
      </c>
      <c r="M735">
        <v>8</v>
      </c>
      <c r="N735">
        <v>1799.148186044561</v>
      </c>
      <c r="O735">
        <v>8</v>
      </c>
      <c r="P735">
        <v>21.41287779376945</v>
      </c>
      <c r="Q735">
        <v>440</v>
      </c>
      <c r="R735">
        <v>1817.8347376110271</v>
      </c>
      <c r="S735">
        <v>-6.6472342712251019E-16</v>
      </c>
      <c r="T735">
        <v>21.324944863843871</v>
      </c>
      <c r="U735">
        <v>760</v>
      </c>
      <c r="V735">
        <v>1848.3021874062561</v>
      </c>
      <c r="W735">
        <v>4</v>
      </c>
      <c r="X735">
        <v>20.7273028821403</v>
      </c>
    </row>
    <row r="736" spans="1:24">
      <c r="A736">
        <v>1784.6790721929631</v>
      </c>
      <c r="B736">
        <v>7.7401010934699457</v>
      </c>
      <c r="C736">
        <v>-0.10471975511965979</v>
      </c>
      <c r="D736">
        <v>5</v>
      </c>
      <c r="E736">
        <v>22.1985924243927</v>
      </c>
      <c r="F736">
        <v>0</v>
      </c>
      <c r="G736">
        <v>4</v>
      </c>
      <c r="H736">
        <v>0.41390146970748898</v>
      </c>
      <c r="I736">
        <v>392</v>
      </c>
      <c r="J736">
        <v>1789.280224680346</v>
      </c>
      <c r="K736">
        <v>12</v>
      </c>
      <c r="L736">
        <v>21.250786528873981</v>
      </c>
      <c r="M736">
        <v>8</v>
      </c>
      <c r="N736">
        <v>1801.2894738239379</v>
      </c>
      <c r="O736">
        <v>8</v>
      </c>
      <c r="P736">
        <v>21.413459481985779</v>
      </c>
      <c r="Q736">
        <v>440</v>
      </c>
      <c r="R736">
        <v>1819.9672320974109</v>
      </c>
      <c r="S736">
        <v>-7.4722309789868071E-16</v>
      </c>
      <c r="T736">
        <v>21.325623192349969</v>
      </c>
      <c r="U736">
        <v>760</v>
      </c>
      <c r="V736">
        <v>1850.37491769447</v>
      </c>
      <c r="W736">
        <v>4</v>
      </c>
      <c r="X736">
        <v>20.728172618243509</v>
      </c>
    </row>
    <row r="737" spans="1:24">
      <c r="A737">
        <v>1786.876512409206</v>
      </c>
      <c r="B737">
        <v>7.425408303147254</v>
      </c>
      <c r="C737">
        <v>-0.1047197114271731</v>
      </c>
      <c r="D737">
        <v>5</v>
      </c>
      <c r="E737">
        <v>22.6985924243927</v>
      </c>
      <c r="F737">
        <v>0</v>
      </c>
      <c r="G737">
        <v>4</v>
      </c>
      <c r="H737">
        <v>0.44890146970748901</v>
      </c>
      <c r="I737">
        <v>392</v>
      </c>
      <c r="J737">
        <v>1791.405303333233</v>
      </c>
      <c r="K737">
        <v>12</v>
      </c>
      <c r="L737">
        <v>21.249349187078639</v>
      </c>
      <c r="M737">
        <v>8</v>
      </c>
      <c r="N737">
        <v>1803.4308197721371</v>
      </c>
      <c r="O737">
        <v>8</v>
      </c>
      <c r="P737">
        <v>21.414039729380111</v>
      </c>
      <c r="Q737">
        <v>440</v>
      </c>
      <c r="R737">
        <v>1822.0997944166461</v>
      </c>
      <c r="S737">
        <v>-8.2972539291978071E-16</v>
      </c>
      <c r="T737">
        <v>21.326296477857809</v>
      </c>
      <c r="U737">
        <v>760</v>
      </c>
      <c r="V737">
        <v>1852.447734956294</v>
      </c>
      <c r="W737">
        <v>4</v>
      </c>
      <c r="X737">
        <v>20.729058326333138</v>
      </c>
    </row>
    <row r="738" spans="1:24">
      <c r="A738">
        <v>1789.106599026491</v>
      </c>
      <c r="B738">
        <v>7.0023543350871451</v>
      </c>
      <c r="C738">
        <v>-0.10201060872769541</v>
      </c>
      <c r="D738">
        <v>5</v>
      </c>
      <c r="E738">
        <v>23.1985924243927</v>
      </c>
      <c r="F738">
        <v>0</v>
      </c>
      <c r="G738">
        <v>4</v>
      </c>
      <c r="H738">
        <v>0.48390146970748898</v>
      </c>
      <c r="I738">
        <v>392</v>
      </c>
      <c r="J738">
        <v>1793.530238251941</v>
      </c>
      <c r="K738">
        <v>12</v>
      </c>
      <c r="L738">
        <v>21.247906805732139</v>
      </c>
      <c r="M738">
        <v>8</v>
      </c>
      <c r="N738">
        <v>1805.572223745075</v>
      </c>
      <c r="O738">
        <v>8</v>
      </c>
      <c r="P738">
        <v>21.41461853580325</v>
      </c>
      <c r="Q738">
        <v>440</v>
      </c>
      <c r="R738">
        <v>1824.2324240644321</v>
      </c>
      <c r="S738">
        <v>-9.1223029267599682E-16</v>
      </c>
      <c r="T738">
        <v>21.326964747326439</v>
      </c>
      <c r="U738">
        <v>760</v>
      </c>
      <c r="V738">
        <v>1854.520640788927</v>
      </c>
      <c r="W738">
        <v>4</v>
      </c>
      <c r="X738">
        <v>20.729959738505841</v>
      </c>
    </row>
    <row r="739" spans="1:24">
      <c r="A739">
        <v>1791.3724496631039</v>
      </c>
      <c r="B739">
        <v>6.5046920024830186</v>
      </c>
      <c r="C739">
        <v>-6.6836665200905504E-2</v>
      </c>
      <c r="D739">
        <v>5</v>
      </c>
      <c r="E739">
        <v>23.6985924243927</v>
      </c>
      <c r="F739">
        <v>0</v>
      </c>
      <c r="G739">
        <v>4</v>
      </c>
      <c r="H739">
        <v>0.51890146970748907</v>
      </c>
      <c r="I739">
        <v>392</v>
      </c>
      <c r="J739">
        <v>1795.6550289325139</v>
      </c>
      <c r="K739">
        <v>12</v>
      </c>
      <c r="L739">
        <v>21.246459400409499</v>
      </c>
      <c r="M739">
        <v>8</v>
      </c>
      <c r="N739">
        <v>1807.713685598655</v>
      </c>
      <c r="O739">
        <v>8</v>
      </c>
      <c r="P739">
        <v>21.415195901104639</v>
      </c>
      <c r="Q739">
        <v>440</v>
      </c>
      <c r="R739">
        <v>1826.365120539165</v>
      </c>
      <c r="S739">
        <v>-9.9473777776181177E-16</v>
      </c>
      <c r="T739">
        <v>21.327628027329268</v>
      </c>
      <c r="U739">
        <v>760</v>
      </c>
      <c r="V739">
        <v>1856.593636762778</v>
      </c>
      <c r="W739">
        <v>4</v>
      </c>
      <c r="X739">
        <v>20.730876589844229</v>
      </c>
    </row>
    <row r="740" spans="1:24">
      <c r="A740">
        <v>1793.679927742184</v>
      </c>
      <c r="B740">
        <v>5.9645274502028682</v>
      </c>
      <c r="C740">
        <v>-3.2322971323211262E-2</v>
      </c>
      <c r="D740">
        <v>5</v>
      </c>
      <c r="E740">
        <v>24.1985924243927</v>
      </c>
      <c r="F740">
        <v>0</v>
      </c>
      <c r="G740">
        <v>4</v>
      </c>
      <c r="H740">
        <v>0.55390146970748899</v>
      </c>
      <c r="I740">
        <v>392</v>
      </c>
      <c r="J740">
        <v>1797.779674872555</v>
      </c>
      <c r="K740">
        <v>12</v>
      </c>
      <c r="L740">
        <v>21.245006986794898</v>
      </c>
      <c r="M740">
        <v>8</v>
      </c>
      <c r="N740">
        <v>1809.855205188765</v>
      </c>
      <c r="O740">
        <v>8</v>
      </c>
      <c r="P740">
        <v>21.415771825132179</v>
      </c>
      <c r="Q740">
        <v>440</v>
      </c>
      <c r="R740">
        <v>1828.497883341897</v>
      </c>
      <c r="S740">
        <v>-1.0772478288745129E-15</v>
      </c>
      <c r="T740">
        <v>21.328286344065631</v>
      </c>
      <c r="U740">
        <v>760</v>
      </c>
      <c r="V740">
        <v>1858.666724421762</v>
      </c>
      <c r="W740">
        <v>4</v>
      </c>
      <c r="X740">
        <v>20.73180861838733</v>
      </c>
    </row>
    <row r="741" spans="1:24">
      <c r="A741">
        <v>1796.03524874461</v>
      </c>
      <c r="B741">
        <v>5.4093862710887519</v>
      </c>
      <c r="C741">
        <v>-4.7238069506632674E-3</v>
      </c>
      <c r="D741">
        <v>5</v>
      </c>
      <c r="E741">
        <v>24.6985924243927</v>
      </c>
      <c r="F741">
        <v>1</v>
      </c>
      <c r="G741">
        <v>4</v>
      </c>
      <c r="H741">
        <v>0.42890146970748899</v>
      </c>
      <c r="I741">
        <v>392</v>
      </c>
      <c r="J741">
        <v>1799.904175571234</v>
      </c>
      <c r="K741">
        <v>12</v>
      </c>
      <c r="L741">
        <v>21.24354958068108</v>
      </c>
      <c r="M741">
        <v>8</v>
      </c>
      <c r="N741">
        <v>1811.996782371278</v>
      </c>
      <c r="O741">
        <v>8</v>
      </c>
      <c r="P741">
        <v>21.416346307732208</v>
      </c>
      <c r="Q741">
        <v>440</v>
      </c>
      <c r="R741">
        <v>1830.6307119763039</v>
      </c>
      <c r="S741">
        <v>-1.159760426812745E-15</v>
      </c>
      <c r="T741">
        <v>21.328939723371821</v>
      </c>
      <c r="U741">
        <v>760</v>
      </c>
      <c r="V741">
        <v>1860.739905283601</v>
      </c>
      <c r="W741">
        <v>4</v>
      </c>
      <c r="X741">
        <v>20.732755565101751</v>
      </c>
    </row>
    <row r="742" spans="1:24">
      <c r="A742">
        <v>1798.432069016822</v>
      </c>
      <c r="B742">
        <v>4.813183905964336</v>
      </c>
      <c r="C742">
        <v>-2.480204003785395E-2</v>
      </c>
      <c r="D742">
        <v>5</v>
      </c>
      <c r="E742">
        <v>25.1985924243927</v>
      </c>
      <c r="F742">
        <v>1</v>
      </c>
      <c r="G742">
        <v>4</v>
      </c>
      <c r="H742">
        <v>0.5012646885146218</v>
      </c>
      <c r="I742">
        <v>392</v>
      </c>
      <c r="J742">
        <v>1802.028530529303</v>
      </c>
      <c r="K742">
        <v>12</v>
      </c>
      <c r="L742">
        <v>21.2420871979689</v>
      </c>
      <c r="M742">
        <v>8</v>
      </c>
      <c r="N742">
        <v>1814.1384170020519</v>
      </c>
      <c r="O742">
        <v>8</v>
      </c>
      <c r="P742">
        <v>21.416919348749381</v>
      </c>
      <c r="Q742">
        <v>440</v>
      </c>
      <c r="R742">
        <v>1832.763605948641</v>
      </c>
      <c r="S742">
        <v>-1.2422755524751041E-15</v>
      </c>
      <c r="T742">
        <v>21.329588190731631</v>
      </c>
      <c r="U742">
        <v>760</v>
      </c>
      <c r="V742">
        <v>1862.813180840111</v>
      </c>
      <c r="W742">
        <v>4</v>
      </c>
      <c r="X742">
        <v>20.733717173853631</v>
      </c>
    </row>
    <row r="743" spans="1:24">
      <c r="A743">
        <v>1800.9045200025021</v>
      </c>
      <c r="B743">
        <v>4.3266895841949697</v>
      </c>
      <c r="C743">
        <v>9.849125383072331E-2</v>
      </c>
      <c r="D743">
        <v>5</v>
      </c>
      <c r="E743">
        <v>25.6985924243927</v>
      </c>
      <c r="F743">
        <v>1</v>
      </c>
      <c r="G743">
        <v>4</v>
      </c>
      <c r="H743">
        <v>0.63356355286849497</v>
      </c>
      <c r="I743">
        <v>392</v>
      </c>
      <c r="J743">
        <v>1804.1527392490991</v>
      </c>
      <c r="K743">
        <v>12</v>
      </c>
      <c r="L743">
        <v>21.240619854666772</v>
      </c>
      <c r="M743">
        <v>8</v>
      </c>
      <c r="N743">
        <v>1816.280108936927</v>
      </c>
      <c r="O743">
        <v>8</v>
      </c>
      <c r="P743">
        <v>21.417490948026579</v>
      </c>
      <c r="Q743">
        <v>440</v>
      </c>
      <c r="R743">
        <v>1834.8965647677139</v>
      </c>
      <c r="S743">
        <v>-1.324793186858777E-15</v>
      </c>
      <c r="T743">
        <v>21.330231771286631</v>
      </c>
      <c r="U743">
        <v>760</v>
      </c>
      <c r="V743">
        <v>1864.886552557497</v>
      </c>
      <c r="W743">
        <v>4</v>
      </c>
      <c r="X743">
        <v>20.734693191381041</v>
      </c>
    </row>
    <row r="744" spans="1:24">
      <c r="A744">
        <v>1803.4487118996369</v>
      </c>
      <c r="B744">
        <v>3.9643856834346192</v>
      </c>
      <c r="C744">
        <v>0.1046305350619529</v>
      </c>
      <c r="D744">
        <v>5</v>
      </c>
      <c r="E744">
        <v>26.1985924243927</v>
      </c>
      <c r="F744">
        <v>1</v>
      </c>
      <c r="G744">
        <v>4</v>
      </c>
      <c r="H744">
        <v>0.72677860639441283</v>
      </c>
      <c r="I744">
        <v>392</v>
      </c>
      <c r="J744">
        <v>1806.2768012345659</v>
      </c>
      <c r="K744">
        <v>12</v>
      </c>
      <c r="L744">
        <v>21.239147566890178</v>
      </c>
      <c r="M744">
        <v>8</v>
      </c>
      <c r="N744">
        <v>1818.421858031729</v>
      </c>
      <c r="O744">
        <v>8</v>
      </c>
      <c r="P744">
        <v>21.41806110540486</v>
      </c>
      <c r="Q744">
        <v>440</v>
      </c>
      <c r="R744">
        <v>1837.0295879448429</v>
      </c>
      <c r="S744">
        <v>-1.4073133110582151E-15</v>
      </c>
      <c r="T744">
        <v>21.330870489845829</v>
      </c>
      <c r="U744">
        <v>760</v>
      </c>
      <c r="V744">
        <v>1866.960021876635</v>
      </c>
      <c r="W744">
        <v>4</v>
      </c>
      <c r="X744">
        <v>20.735683367267171</v>
      </c>
    </row>
    <row r="745" spans="1:24">
      <c r="A745">
        <v>1806.058405260733</v>
      </c>
      <c r="B745">
        <v>3.733814628775824</v>
      </c>
      <c r="C745">
        <v>0.10350033526840451</v>
      </c>
      <c r="D745">
        <v>4.9999523162841797</v>
      </c>
      <c r="E745">
        <v>26.698587656021122</v>
      </c>
      <c r="F745">
        <v>1</v>
      </c>
      <c r="G745">
        <v>4</v>
      </c>
      <c r="H745">
        <v>0.71566387094177975</v>
      </c>
      <c r="I745">
        <v>392</v>
      </c>
      <c r="J745">
        <v>1808.4007159912551</v>
      </c>
      <c r="K745">
        <v>12</v>
      </c>
      <c r="L745">
        <v>21.237670350861169</v>
      </c>
      <c r="M745">
        <v>8</v>
      </c>
      <c r="N745">
        <v>1820.56366414227</v>
      </c>
      <c r="O745">
        <v>8</v>
      </c>
      <c r="P745">
        <v>21.418629820723329</v>
      </c>
      <c r="Q745">
        <v>440</v>
      </c>
      <c r="R745">
        <v>1839.162674993828</v>
      </c>
      <c r="S745">
        <v>-1.489835906263847E-15</v>
      </c>
      <c r="T745">
        <v>21.3315043708951</v>
      </c>
      <c r="U745">
        <v>760</v>
      </c>
      <c r="V745">
        <v>1869.033590213362</v>
      </c>
      <c r="W745">
        <v>4</v>
      </c>
      <c r="X745">
        <v>20.736687453913941</v>
      </c>
    </row>
    <row r="746" spans="1:24">
      <c r="A746">
        <v>1808.726772229172</v>
      </c>
      <c r="B746">
        <v>3.6445759039836632</v>
      </c>
      <c r="C746">
        <v>0.10417432308365469</v>
      </c>
      <c r="D746">
        <v>4.9831736087799072</v>
      </c>
      <c r="E746">
        <v>27.196905016899109</v>
      </c>
      <c r="F746">
        <v>1</v>
      </c>
      <c r="G746">
        <v>4</v>
      </c>
      <c r="H746">
        <v>0.73263141714965307</v>
      </c>
      <c r="I746">
        <v>392</v>
      </c>
      <c r="J746">
        <v>1810.5244830263409</v>
      </c>
      <c r="K746">
        <v>12</v>
      </c>
      <c r="L746">
        <v>21.236188222907799</v>
      </c>
      <c r="M746">
        <v>8</v>
      </c>
      <c r="N746">
        <v>1822.7055271243421</v>
      </c>
      <c r="O746">
        <v>8</v>
      </c>
      <c r="P746">
        <v>21.419197093819101</v>
      </c>
      <c r="Q746">
        <v>440</v>
      </c>
      <c r="R746">
        <v>1841.2958254309169</v>
      </c>
      <c r="S746">
        <v>-1.5723609537608311E-15</v>
      </c>
      <c r="T746">
        <v>21.332133438606188</v>
      </c>
      <c r="U746">
        <v>760</v>
      </c>
      <c r="V746">
        <v>1871.1072589587529</v>
      </c>
      <c r="W746">
        <v>4</v>
      </c>
      <c r="X746">
        <v>20.737705206516189</v>
      </c>
    </row>
    <row r="747" spans="1:24">
      <c r="A747">
        <v>1811.4462855099821</v>
      </c>
      <c r="B747">
        <v>3.6756232948635592</v>
      </c>
      <c r="C747">
        <v>8.2506370079200878E-2</v>
      </c>
      <c r="D747">
        <v>4.7840511798858643</v>
      </c>
      <c r="E747">
        <v>27.675310134887699</v>
      </c>
      <c r="F747">
        <v>1</v>
      </c>
      <c r="G747">
        <v>4</v>
      </c>
      <c r="H747">
        <v>0.77159987869927427</v>
      </c>
      <c r="I747">
        <v>392</v>
      </c>
      <c r="J747">
        <v>1812.648101848632</v>
      </c>
      <c r="K747">
        <v>12</v>
      </c>
      <c r="L747">
        <v>21.234701199463679</v>
      </c>
      <c r="M747">
        <v>8</v>
      </c>
      <c r="N747">
        <v>1824.847446833724</v>
      </c>
      <c r="O747">
        <v>8</v>
      </c>
      <c r="P747">
        <v>21.41976292452717</v>
      </c>
      <c r="Q747">
        <v>440</v>
      </c>
      <c r="R747">
        <v>1843.4290387747781</v>
      </c>
      <c r="S747">
        <v>-1.654888434927839E-15</v>
      </c>
      <c r="T747">
        <v>21.332757716845311</v>
      </c>
      <c r="U747">
        <v>760</v>
      </c>
      <c r="V747">
        <v>1873.181029479405</v>
      </c>
      <c r="W747">
        <v>4</v>
      </c>
      <c r="X747">
        <v>20.738736383036368</v>
      </c>
    </row>
    <row r="748" spans="1:24">
      <c r="A748">
        <v>1814.2125067650759</v>
      </c>
      <c r="B748">
        <v>3.7607577678354889</v>
      </c>
      <c r="C748">
        <v>3.1456518104337791E-2</v>
      </c>
      <c r="D748">
        <v>4.6633046865463257</v>
      </c>
      <c r="E748">
        <v>28.141640603542331</v>
      </c>
      <c r="F748">
        <v>1</v>
      </c>
      <c r="G748">
        <v>4</v>
      </c>
      <c r="H748">
        <v>0.82158340984170264</v>
      </c>
      <c r="I748">
        <v>392</v>
      </c>
      <c r="J748">
        <v>1814.771571968578</v>
      </c>
      <c r="K748">
        <v>12</v>
      </c>
      <c r="L748">
        <v>21.23320929706744</v>
      </c>
      <c r="M748">
        <v>8</v>
      </c>
      <c r="N748">
        <v>1826.9894231261769</v>
      </c>
      <c r="O748">
        <v>8</v>
      </c>
      <c r="P748">
        <v>21.420327312680389</v>
      </c>
      <c r="Q748">
        <v>440</v>
      </c>
      <c r="R748">
        <v>1845.5623145464619</v>
      </c>
      <c r="S748">
        <v>-1.7374183312358719E-15</v>
      </c>
      <c r="T748">
        <v>21.333377229181501</v>
      </c>
      <c r="U748">
        <v>760</v>
      </c>
      <c r="V748">
        <v>1875.254903117708</v>
      </c>
      <c r="W748">
        <v>4</v>
      </c>
      <c r="X748">
        <v>20.73978074417963</v>
      </c>
    </row>
    <row r="749" spans="1:24">
      <c r="A749">
        <v>1817.0256623683231</v>
      </c>
      <c r="B749">
        <v>3.836089769746533</v>
      </c>
      <c r="C749">
        <v>-1.1354603689391399E-2</v>
      </c>
      <c r="D749">
        <v>3.4779179096221919</v>
      </c>
      <c r="E749">
        <v>28.489432394504551</v>
      </c>
      <c r="F749">
        <v>1</v>
      </c>
      <c r="G749">
        <v>4</v>
      </c>
      <c r="H749">
        <v>0.85673667445692825</v>
      </c>
      <c r="I749">
        <v>392</v>
      </c>
      <c r="J749">
        <v>1816.894892898285</v>
      </c>
      <c r="K749">
        <v>12</v>
      </c>
      <c r="L749">
        <v>21.231712532362231</v>
      </c>
      <c r="M749">
        <v>8</v>
      </c>
      <c r="N749">
        <v>1829.131455857445</v>
      </c>
      <c r="O749">
        <v>8</v>
      </c>
      <c r="P749">
        <v>21.420890258109321</v>
      </c>
      <c r="Q749">
        <v>440</v>
      </c>
      <c r="R749">
        <v>1847.6956522693799</v>
      </c>
      <c r="S749">
        <v>-1.8199506242471129E-15</v>
      </c>
      <c r="T749">
        <v>21.33399199889455</v>
      </c>
      <c r="U749">
        <v>760</v>
      </c>
      <c r="V749">
        <v>1877.3288811921259</v>
      </c>
      <c r="W749">
        <v>4</v>
      </c>
      <c r="X749">
        <v>20.740838053369409</v>
      </c>
    </row>
    <row r="750" spans="1:24">
      <c r="A750">
        <v>1819.8741764842759</v>
      </c>
      <c r="B750">
        <v>3.8855358295053981</v>
      </c>
      <c r="C750">
        <v>-1.7402361644690129E-2</v>
      </c>
      <c r="D750">
        <v>0.67408204078674316</v>
      </c>
      <c r="E750">
        <v>28.556840598583221</v>
      </c>
      <c r="F750">
        <v>1</v>
      </c>
      <c r="G750">
        <v>4</v>
      </c>
      <c r="H750">
        <v>0.86487066432656323</v>
      </c>
      <c r="I750">
        <v>392</v>
      </c>
      <c r="J750">
        <v>1819.018064151521</v>
      </c>
      <c r="K750">
        <v>12</v>
      </c>
      <c r="L750">
        <v>21.230210922095239</v>
      </c>
      <c r="M750">
        <v>8</v>
      </c>
      <c r="N750">
        <v>1831.2735448832559</v>
      </c>
      <c r="O750">
        <v>8</v>
      </c>
      <c r="P750">
        <v>21.421451760642221</v>
      </c>
      <c r="Q750">
        <v>440</v>
      </c>
      <c r="R750">
        <v>1849.8290514692701</v>
      </c>
      <c r="S750">
        <v>-1.9024852956138091E-15</v>
      </c>
      <c r="T750">
        <v>21.334602048982681</v>
      </c>
      <c r="U750">
        <v>760</v>
      </c>
      <c r="V750">
        <v>1879.402964997463</v>
      </c>
      <c r="W750">
        <v>4</v>
      </c>
      <c r="X750">
        <v>20.74190807672332</v>
      </c>
    </row>
    <row r="751" spans="1:24">
      <c r="A751">
        <v>1822.729768091076</v>
      </c>
      <c r="B751">
        <v>3.9085146219513569</v>
      </c>
      <c r="C751">
        <v>-1.6190088635891459E-2</v>
      </c>
      <c r="D751">
        <v>-0.1089063286781311</v>
      </c>
      <c r="E751">
        <v>28.545949965715408</v>
      </c>
      <c r="F751">
        <v>1</v>
      </c>
      <c r="G751">
        <v>4</v>
      </c>
      <c r="H751">
        <v>0.87678746851249045</v>
      </c>
      <c r="I751">
        <v>392</v>
      </c>
      <c r="J751">
        <v>1821.1410852437309</v>
      </c>
      <c r="K751">
        <v>12</v>
      </c>
      <c r="L751">
        <v>21.228704483117159</v>
      </c>
      <c r="M751">
        <v>8</v>
      </c>
      <c r="N751">
        <v>1833.41569005932</v>
      </c>
      <c r="O751">
        <v>8</v>
      </c>
      <c r="P751">
        <v>21.42201182010492</v>
      </c>
      <c r="Q751">
        <v>440</v>
      </c>
      <c r="R751">
        <v>1851.9625116741679</v>
      </c>
      <c r="S751">
        <v>-1.9850223270771769E-15</v>
      </c>
      <c r="T751">
        <v>21.3352074021699</v>
      </c>
      <c r="U751">
        <v>760</v>
      </c>
      <c r="V751">
        <v>1881.477155805135</v>
      </c>
      <c r="W751">
        <v>4</v>
      </c>
      <c r="X751">
        <v>20.742990583029538</v>
      </c>
    </row>
    <row r="752" spans="1:24">
      <c r="A752">
        <v>1825.58435833404</v>
      </c>
      <c r="B752">
        <v>3.9137241541441838</v>
      </c>
      <c r="C752">
        <v>-1.013998376988209E-2</v>
      </c>
      <c r="D752">
        <v>0.1277846097946167</v>
      </c>
      <c r="E752">
        <v>28.55872842669487</v>
      </c>
      <c r="F752">
        <v>1</v>
      </c>
      <c r="G752">
        <v>4</v>
      </c>
      <c r="H752">
        <v>0.88090905694358668</v>
      </c>
      <c r="I752">
        <v>392</v>
      </c>
      <c r="J752">
        <v>1823.2639556920419</v>
      </c>
      <c r="K752">
        <v>12</v>
      </c>
      <c r="L752">
        <v>21.227193232381719</v>
      </c>
      <c r="M752">
        <v>8</v>
      </c>
      <c r="N752">
        <v>1835.55789124133</v>
      </c>
      <c r="O752">
        <v>8</v>
      </c>
      <c r="P752">
        <v>21.422570436320751</v>
      </c>
      <c r="Q752">
        <v>440</v>
      </c>
      <c r="R752">
        <v>1854.096032414385</v>
      </c>
      <c r="S752">
        <v>-2.0675617004663498E-15</v>
      </c>
      <c r="T752">
        <v>21.335808080913068</v>
      </c>
      <c r="U752">
        <v>760</v>
      </c>
      <c r="V752">
        <v>1883.551454863438</v>
      </c>
      <c r="W752">
        <v>4</v>
      </c>
      <c r="X752">
        <v>20.74408534372342</v>
      </c>
    </row>
    <row r="753" spans="1:24">
      <c r="A753">
        <v>1828.4402308775209</v>
      </c>
      <c r="B753">
        <v>3.912416909804791</v>
      </c>
      <c r="C753">
        <v>-3.1271773787281132E-3</v>
      </c>
      <c r="D753">
        <v>0.30691921710968018</v>
      </c>
      <c r="E753">
        <v>28.589420348405842</v>
      </c>
      <c r="F753">
        <v>1</v>
      </c>
      <c r="G753">
        <v>4</v>
      </c>
      <c r="H753">
        <v>0.88302626792010652</v>
      </c>
      <c r="I753">
        <v>392</v>
      </c>
      <c r="J753">
        <v>1825.3866750152811</v>
      </c>
      <c r="K753">
        <v>12</v>
      </c>
      <c r="L753">
        <v>21.225677186945209</v>
      </c>
      <c r="M753">
        <v>8</v>
      </c>
      <c r="N753">
        <v>1837.700148284963</v>
      </c>
      <c r="O753">
        <v>8</v>
      </c>
      <c r="P753">
        <v>21.423127609110502</v>
      </c>
      <c r="Q753">
        <v>440</v>
      </c>
      <c r="R753">
        <v>1856.229613222476</v>
      </c>
      <c r="S753">
        <v>-2.1501033976973369E-15</v>
      </c>
      <c r="T753">
        <v>21.336404107408718</v>
      </c>
      <c r="U753">
        <v>760</v>
      </c>
      <c r="V753">
        <v>1885.6258633978109</v>
      </c>
      <c r="W753">
        <v>4</v>
      </c>
      <c r="X753">
        <v>20.745192132864481</v>
      </c>
    </row>
    <row r="754" spans="1:24">
      <c r="A754">
        <v>1831.299172008806</v>
      </c>
      <c r="B754">
        <v>3.9101439326868359</v>
      </c>
      <c r="C754">
        <v>-2.2945421445094699E-4</v>
      </c>
      <c r="D754">
        <v>0.379638671875</v>
      </c>
      <c r="E754">
        <v>28.627384215593342</v>
      </c>
      <c r="F754">
        <v>1</v>
      </c>
      <c r="G754">
        <v>4</v>
      </c>
      <c r="H754">
        <v>0.88565480380983952</v>
      </c>
      <c r="I754">
        <v>392</v>
      </c>
      <c r="J754">
        <v>1827.509242733975</v>
      </c>
      <c r="K754">
        <v>12</v>
      </c>
      <c r="L754">
        <v>21.224156363965921</v>
      </c>
      <c r="M754">
        <v>8</v>
      </c>
      <c r="N754">
        <v>1839.842461045874</v>
      </c>
      <c r="O754">
        <v>8</v>
      </c>
      <c r="P754">
        <v>21.423683338292282</v>
      </c>
      <c r="Q754">
        <v>440</v>
      </c>
      <c r="R754">
        <v>1858.363253633217</v>
      </c>
      <c r="S754">
        <v>-2.2326474007720189E-15</v>
      </c>
      <c r="T754">
        <v>21.33699550359956</v>
      </c>
      <c r="U754">
        <v>760</v>
      </c>
      <c r="V754">
        <v>1887.700382611097</v>
      </c>
      <c r="W754">
        <v>4</v>
      </c>
      <c r="X754">
        <v>20.74631072711373</v>
      </c>
    </row>
    <row r="755" spans="1:24">
      <c r="A755">
        <v>1834.1619104044989</v>
      </c>
      <c r="B755">
        <v>3.9097590961079112</v>
      </c>
      <c r="C755">
        <v>1.354167480034849E-3</v>
      </c>
      <c r="D755">
        <v>0.47816574573516851</v>
      </c>
      <c r="E755">
        <v>28.675200790166851</v>
      </c>
      <c r="F755">
        <v>1</v>
      </c>
      <c r="G755">
        <v>4</v>
      </c>
      <c r="H755">
        <v>0.88882176623782139</v>
      </c>
      <c r="I755">
        <v>392</v>
      </c>
      <c r="J755">
        <v>1829.631658370372</v>
      </c>
      <c r="K755">
        <v>12</v>
      </c>
      <c r="L755">
        <v>21.222630780703771</v>
      </c>
      <c r="M755">
        <v>8</v>
      </c>
      <c r="N755">
        <v>1841.9848293797029</v>
      </c>
      <c r="O755">
        <v>8</v>
      </c>
      <c r="P755">
        <v>21.42423762368152</v>
      </c>
      <c r="Q755">
        <v>440</v>
      </c>
      <c r="R755">
        <v>1860.496953183577</v>
      </c>
      <c r="S755">
        <v>-2.3151936917771669E-15</v>
      </c>
      <c r="T755">
        <v>21.337582291180791</v>
      </c>
      <c r="U755">
        <v>760</v>
      </c>
      <c r="V755">
        <v>1889.775013683809</v>
      </c>
      <c r="W755">
        <v>4</v>
      </c>
      <c r="X755">
        <v>20.747440905711191</v>
      </c>
    </row>
    <row r="756" spans="1:24">
      <c r="A756">
        <v>1837.0294296777181</v>
      </c>
      <c r="B756">
        <v>3.911908813210196</v>
      </c>
      <c r="C756">
        <v>1.571731096337514E-3</v>
      </c>
      <c r="D756">
        <v>0.5442732572555542</v>
      </c>
      <c r="E756">
        <v>28.72962811589241</v>
      </c>
      <c r="F756">
        <v>1</v>
      </c>
      <c r="G756">
        <v>4</v>
      </c>
      <c r="H756">
        <v>0.89319130070842645</v>
      </c>
      <c r="I756">
        <v>392</v>
      </c>
      <c r="J756">
        <v>1831.753921448442</v>
      </c>
      <c r="K756">
        <v>12</v>
      </c>
      <c r="L756">
        <v>21.221100454519711</v>
      </c>
      <c r="M756">
        <v>8</v>
      </c>
      <c r="N756">
        <v>1844.1272531420709</v>
      </c>
      <c r="O756">
        <v>8</v>
      </c>
      <c r="P756">
        <v>21.42479046509084</v>
      </c>
      <c r="Q756">
        <v>440</v>
      </c>
      <c r="R756">
        <v>1862.6307114126951</v>
      </c>
      <c r="S756">
        <v>-2.397742252883484E-15</v>
      </c>
      <c r="T756">
        <v>21.338164491606118</v>
      </c>
      <c r="U756">
        <v>760</v>
      </c>
      <c r="V756">
        <v>1891.8497577743799</v>
      </c>
      <c r="W756">
        <v>4</v>
      </c>
      <c r="X756">
        <v>20.748582450453739</v>
      </c>
    </row>
    <row r="757" spans="1:24">
      <c r="A757">
        <v>1839.90238975749</v>
      </c>
      <c r="B757">
        <v>3.9158707332543812</v>
      </c>
      <c r="C757">
        <v>1.027659769201938E-3</v>
      </c>
      <c r="D757">
        <v>0.55009245872497559</v>
      </c>
      <c r="E757">
        <v>28.784637361764911</v>
      </c>
      <c r="F757">
        <v>1</v>
      </c>
      <c r="G757">
        <v>4</v>
      </c>
      <c r="H757">
        <v>0.89807548516854208</v>
      </c>
      <c r="I757">
        <v>392</v>
      </c>
      <c r="J757">
        <v>1833.8760314938941</v>
      </c>
      <c r="K757">
        <v>12</v>
      </c>
      <c r="L757">
        <v>21.219565402875318</v>
      </c>
      <c r="M757">
        <v>8</v>
      </c>
      <c r="N757">
        <v>1846.2697321885801</v>
      </c>
      <c r="O757">
        <v>8</v>
      </c>
      <c r="P757">
        <v>21.425341862330001</v>
      </c>
      <c r="Q757">
        <v>440</v>
      </c>
      <c r="R757">
        <v>1864.7645278618561</v>
      </c>
      <c r="S757">
        <v>-2.202737310188382E-15</v>
      </c>
      <c r="T757">
        <v>21.338742126093589</v>
      </c>
      <c r="U757">
        <v>760</v>
      </c>
      <c r="V757">
        <v>1893.924616019425</v>
      </c>
      <c r="W757">
        <v>4</v>
      </c>
      <c r="X757">
        <v>20.74973514567322</v>
      </c>
    </row>
    <row r="758" spans="1:24">
      <c r="A758">
        <v>1842.7808491852879</v>
      </c>
      <c r="B758">
        <v>3.9208509946839358</v>
      </c>
      <c r="C758">
        <v>5.4897736920621332E-4</v>
      </c>
      <c r="D758">
        <v>0.53447902202606201</v>
      </c>
      <c r="E758">
        <v>28.83808526396751</v>
      </c>
      <c r="F758">
        <v>1</v>
      </c>
      <c r="G758">
        <v>4</v>
      </c>
      <c r="H758">
        <v>0.90277371366771753</v>
      </c>
      <c r="I758">
        <v>8</v>
      </c>
      <c r="J758">
        <v>1848.412266374813</v>
      </c>
      <c r="K758">
        <v>8</v>
      </c>
      <c r="L758">
        <v>21.425891815205809</v>
      </c>
      <c r="M758">
        <v>392</v>
      </c>
      <c r="N758">
        <v>1835.9979880341821</v>
      </c>
      <c r="O758">
        <v>12</v>
      </c>
      <c r="P758">
        <v>21.2180256433323</v>
      </c>
      <c r="Q758">
        <v>440</v>
      </c>
      <c r="R758">
        <v>1866.8984020744649</v>
      </c>
      <c r="S758">
        <v>-2.0483827300909469E-15</v>
      </c>
      <c r="T758">
        <v>21.33931521563116</v>
      </c>
      <c r="U758">
        <v>760</v>
      </c>
      <c r="V758">
        <v>1895.9995895339921</v>
      </c>
      <c r="W758">
        <v>4</v>
      </c>
      <c r="X758">
        <v>20.75089877821469</v>
      </c>
    </row>
    <row r="759" spans="1:24">
      <c r="A759">
        <v>1845.663729442271</v>
      </c>
      <c r="B759">
        <v>3.9940154725112622</v>
      </c>
      <c r="C759">
        <v>4.7177274532373213E-2</v>
      </c>
      <c r="D759">
        <v>-0.25060504674911499</v>
      </c>
      <c r="E759">
        <v>28.813024759292599</v>
      </c>
      <c r="F759">
        <v>1</v>
      </c>
      <c r="G759">
        <v>4</v>
      </c>
      <c r="H759">
        <v>0.9125744913776338</v>
      </c>
      <c r="I759">
        <v>8</v>
      </c>
      <c r="J759">
        <v>1850.5548555563339</v>
      </c>
      <c r="K759">
        <v>8</v>
      </c>
      <c r="L759">
        <v>21.42644032352208</v>
      </c>
      <c r="M759">
        <v>392</v>
      </c>
      <c r="N759">
        <v>1838.119790598515</v>
      </c>
      <c r="O759">
        <v>12</v>
      </c>
      <c r="P759">
        <v>21.216481193552031</v>
      </c>
      <c r="Q759">
        <v>440</v>
      </c>
      <c r="R759">
        <v>1869.0323335960279</v>
      </c>
      <c r="S759">
        <v>-1.894024004529155E-15</v>
      </c>
      <c r="T759">
        <v>21.339883780982131</v>
      </c>
      <c r="U759">
        <v>760</v>
      </c>
      <c r="V759">
        <v>1898.074679411814</v>
      </c>
      <c r="W759">
        <v>4</v>
      </c>
      <c r="X759">
        <v>20.752073137414989</v>
      </c>
    </row>
    <row r="760" spans="1:24">
      <c r="A760">
        <v>1848.544986990202</v>
      </c>
      <c r="B760">
        <v>4.0101058512356644</v>
      </c>
      <c r="C760">
        <v>-4.6794291161673801E-2</v>
      </c>
      <c r="D760">
        <v>0.69477736949920654</v>
      </c>
      <c r="E760">
        <v>28.88250249624252</v>
      </c>
      <c r="F760">
        <v>1</v>
      </c>
      <c r="G760">
        <v>4</v>
      </c>
      <c r="H760">
        <v>0.91597247482485067</v>
      </c>
      <c r="I760">
        <v>8</v>
      </c>
      <c r="J760">
        <v>1852.697499588686</v>
      </c>
      <c r="K760">
        <v>8</v>
      </c>
      <c r="L760">
        <v>21.42698738707956</v>
      </c>
      <c r="M760">
        <v>392</v>
      </c>
      <c r="N760">
        <v>1840.2414387178701</v>
      </c>
      <c r="O760">
        <v>12</v>
      </c>
      <c r="P760">
        <v>21.214932071295081</v>
      </c>
      <c r="Q760">
        <v>440</v>
      </c>
      <c r="R760">
        <v>1871.166321974126</v>
      </c>
      <c r="S760">
        <v>-1.739661166228875E-15</v>
      </c>
      <c r="T760">
        <v>21.340447842690249</v>
      </c>
      <c r="U760">
        <v>760</v>
      </c>
      <c r="V760">
        <v>1900.149886725555</v>
      </c>
      <c r="W760">
        <v>4</v>
      </c>
      <c r="X760">
        <v>20.753258015081428</v>
      </c>
    </row>
    <row r="761" spans="1:24">
      <c r="A761">
        <v>1851.4330626808789</v>
      </c>
      <c r="B761">
        <v>4.0418597387323842</v>
      </c>
      <c r="C761">
        <v>1.7954528565420621E-2</v>
      </c>
      <c r="D761">
        <v>-0.55709570646286011</v>
      </c>
      <c r="E761">
        <v>28.826792925596241</v>
      </c>
      <c r="F761">
        <v>1</v>
      </c>
      <c r="G761">
        <v>4</v>
      </c>
      <c r="H761">
        <v>0.90449606474141153</v>
      </c>
      <c r="I761">
        <v>8</v>
      </c>
      <c r="J761">
        <v>1854.8401983273941</v>
      </c>
      <c r="K761">
        <v>8</v>
      </c>
      <c r="L761">
        <v>21.427533005675819</v>
      </c>
      <c r="M761">
        <v>392</v>
      </c>
      <c r="N761">
        <v>1842.3629319250001</v>
      </c>
      <c r="O761">
        <v>12</v>
      </c>
      <c r="P761">
        <v>21.213378294420739</v>
      </c>
      <c r="Q761">
        <v>440</v>
      </c>
      <c r="R761">
        <v>1873.3003667583951</v>
      </c>
      <c r="S761">
        <v>-1.5852942477673749E-15</v>
      </c>
      <c r="T761">
        <v>21.341007421084779</v>
      </c>
      <c r="U761">
        <v>760</v>
      </c>
      <c r="V761">
        <v>1902.2252125270629</v>
      </c>
      <c r="W761">
        <v>4</v>
      </c>
      <c r="X761">
        <v>20.75445320547071</v>
      </c>
    </row>
    <row r="762" spans="1:24">
      <c r="A762">
        <v>1854.3157363729831</v>
      </c>
      <c r="B762">
        <v>4.0475420450704069</v>
      </c>
      <c r="C762">
        <v>-2.083240909898211E-2</v>
      </c>
      <c r="D762">
        <v>0.55935144424438477</v>
      </c>
      <c r="E762">
        <v>28.882728070020679</v>
      </c>
      <c r="F762">
        <v>1</v>
      </c>
      <c r="G762">
        <v>4</v>
      </c>
      <c r="H762">
        <v>0.90781676728453686</v>
      </c>
      <c r="I762">
        <v>8</v>
      </c>
      <c r="J762">
        <v>1856.982951627961</v>
      </c>
      <c r="K762">
        <v>8</v>
      </c>
      <c r="L762">
        <v>21.42807717910523</v>
      </c>
      <c r="M762">
        <v>392</v>
      </c>
      <c r="N762">
        <v>1844.484269754442</v>
      </c>
      <c r="O762">
        <v>12</v>
      </c>
      <c r="P762">
        <v>21.211819880886591</v>
      </c>
      <c r="Q762">
        <v>440</v>
      </c>
      <c r="R762">
        <v>1875.4344675005041</v>
      </c>
      <c r="S762">
        <v>-1.4309232815748701E-15</v>
      </c>
      <c r="T762">
        <v>21.341562536285249</v>
      </c>
      <c r="U762">
        <v>760</v>
      </c>
      <c r="V762">
        <v>1904.30065784761</v>
      </c>
      <c r="W762">
        <v>4</v>
      </c>
      <c r="X762">
        <v>20.755658505268009</v>
      </c>
    </row>
    <row r="763" spans="1:24">
      <c r="A763">
        <v>1857.2040019345361</v>
      </c>
      <c r="B763">
        <v>4.0540114818426183</v>
      </c>
      <c r="C763">
        <v>3.7261701615627779E-3</v>
      </c>
      <c r="D763">
        <v>0.2423560619354248</v>
      </c>
      <c r="E763">
        <v>28.906963676214222</v>
      </c>
      <c r="F763">
        <v>1</v>
      </c>
      <c r="G763">
        <v>4</v>
      </c>
      <c r="H763">
        <v>0.91141717943723577</v>
      </c>
      <c r="I763">
        <v>8</v>
      </c>
      <c r="J763">
        <v>1859.125759345872</v>
      </c>
      <c r="K763">
        <v>8</v>
      </c>
      <c r="L763">
        <v>21.428619907158879</v>
      </c>
      <c r="M763">
        <v>392</v>
      </c>
      <c r="N763">
        <v>1846.60545174253</v>
      </c>
      <c r="O763">
        <v>12</v>
      </c>
      <c r="P763">
        <v>21.210256848748031</v>
      </c>
      <c r="Q763">
        <v>440</v>
      </c>
      <c r="R763">
        <v>1877.568623754132</v>
      </c>
      <c r="S763">
        <v>-1.2765482999360391E-15</v>
      </c>
      <c r="T763">
        <v>21.342113208206111</v>
      </c>
      <c r="U763">
        <v>760</v>
      </c>
      <c r="V763">
        <v>1906.376223698137</v>
      </c>
      <c r="W763">
        <v>4</v>
      </c>
      <c r="X763">
        <v>20.75687371356619</v>
      </c>
    </row>
    <row r="764" spans="1:24">
      <c r="A764">
        <v>1860.0946963910801</v>
      </c>
      <c r="B764">
        <v>4.0506875250994012</v>
      </c>
      <c r="C764">
        <v>-7.3581705308614206E-3</v>
      </c>
      <c r="D764">
        <v>0.61133623123168945</v>
      </c>
      <c r="E764">
        <v>28.968097299337391</v>
      </c>
      <c r="F764">
        <v>1</v>
      </c>
      <c r="G764">
        <v>4</v>
      </c>
      <c r="H764">
        <v>0.91615338525655177</v>
      </c>
      <c r="I764">
        <v>8</v>
      </c>
      <c r="J764">
        <v>1861.268621336588</v>
      </c>
      <c r="K764">
        <v>8</v>
      </c>
      <c r="L764">
        <v>21.42916118962447</v>
      </c>
      <c r="M764">
        <v>392</v>
      </c>
      <c r="N764">
        <v>1848.7264774274049</v>
      </c>
      <c r="O764">
        <v>12</v>
      </c>
      <c r="P764">
        <v>21.20868921615784</v>
      </c>
      <c r="Q764">
        <v>440</v>
      </c>
      <c r="R764">
        <v>1879.7028350749531</v>
      </c>
      <c r="S764">
        <v>-1.1221693349915091E-15</v>
      </c>
      <c r="T764">
        <v>21.342659456561179</v>
      </c>
      <c r="U764">
        <v>760</v>
      </c>
      <c r="V764">
        <v>1908.4519110694939</v>
      </c>
      <c r="W764">
        <v>4</v>
      </c>
      <c r="X764">
        <v>20.75809863184524</v>
      </c>
    </row>
    <row r="765" spans="1:24">
      <c r="A765">
        <v>1862.9914899416069</v>
      </c>
      <c r="B765">
        <v>4.0603693153878737</v>
      </c>
      <c r="C765">
        <v>1.013388554710473E-2</v>
      </c>
      <c r="D765">
        <v>0.77296972274780273</v>
      </c>
      <c r="E765">
        <v>29.045394271612171</v>
      </c>
      <c r="F765">
        <v>1</v>
      </c>
      <c r="G765">
        <v>4</v>
      </c>
      <c r="H765">
        <v>0.92045720196921244</v>
      </c>
      <c r="I765">
        <v>8</v>
      </c>
      <c r="J765">
        <v>1863.4115374555499</v>
      </c>
      <c r="K765">
        <v>8</v>
      </c>
      <c r="L765">
        <v>21.42970102628632</v>
      </c>
      <c r="M765">
        <v>392</v>
      </c>
      <c r="N765">
        <v>1850.8473463490211</v>
      </c>
      <c r="O765">
        <v>12</v>
      </c>
      <c r="P765">
        <v>21.207117001365731</v>
      </c>
      <c r="Q765">
        <v>440</v>
      </c>
      <c r="R765">
        <v>1881.837101020609</v>
      </c>
      <c r="S765">
        <v>-9.6778641873930674E-16</v>
      </c>
      <c r="T765">
        <v>21.343201300867939</v>
      </c>
      <c r="U765">
        <v>760</v>
      </c>
      <c r="V765">
        <v>1910.527720932678</v>
      </c>
      <c r="W765">
        <v>4</v>
      </c>
      <c r="X765">
        <v>20.759333063951789</v>
      </c>
    </row>
    <row r="766" spans="1:24">
      <c r="A766">
        <v>1865.896014244224</v>
      </c>
      <c r="B766">
        <v>4.0509959785807261</v>
      </c>
      <c r="C766">
        <v>-1.4746420217878531E-2</v>
      </c>
      <c r="D766">
        <v>0.44245541095733643</v>
      </c>
      <c r="E766">
        <v>29.089639812707901</v>
      </c>
      <c r="F766">
        <v>1</v>
      </c>
      <c r="G766">
        <v>4</v>
      </c>
      <c r="H766">
        <v>0.92475353392624604</v>
      </c>
      <c r="I766">
        <v>8</v>
      </c>
      <c r="J766">
        <v>1865.554507558179</v>
      </c>
      <c r="K766">
        <v>8</v>
      </c>
      <c r="L766">
        <v>21.430239416925261</v>
      </c>
      <c r="M766">
        <v>392</v>
      </c>
      <c r="N766">
        <v>1852.9680580491579</v>
      </c>
      <c r="O766">
        <v>12</v>
      </c>
      <c r="P766">
        <v>21.205540222717921</v>
      </c>
      <c r="Q766">
        <v>440</v>
      </c>
      <c r="R766">
        <v>1883.971421150696</v>
      </c>
      <c r="S766">
        <v>-8.1339958303627873E-16</v>
      </c>
      <c r="T766">
        <v>21.3437387604517</v>
      </c>
      <c r="U766">
        <v>760</v>
      </c>
      <c r="V766">
        <v>1912.6036542390741</v>
      </c>
      <c r="W766">
        <v>4</v>
      </c>
      <c r="X766">
        <v>20.76057681607881</v>
      </c>
    </row>
    <row r="767" spans="1:24">
      <c r="A767">
        <v>1868.804895762288</v>
      </c>
      <c r="B767">
        <v>4.072899361782083</v>
      </c>
      <c r="C767">
        <v>2.3896419625604921E-2</v>
      </c>
      <c r="D767">
        <v>0.86114466190338135</v>
      </c>
      <c r="E767">
        <v>29.175754278898239</v>
      </c>
      <c r="F767">
        <v>1</v>
      </c>
      <c r="G767">
        <v>4</v>
      </c>
      <c r="H767">
        <v>0.92604817016267593</v>
      </c>
      <c r="I767">
        <v>8</v>
      </c>
      <c r="J767">
        <v>1867.697531499871</v>
      </c>
      <c r="K767">
        <v>8</v>
      </c>
      <c r="L767">
        <v>21.430776361318539</v>
      </c>
      <c r="M767">
        <v>392</v>
      </c>
      <c r="N767">
        <v>1855.088612071429</v>
      </c>
      <c r="O767">
        <v>12</v>
      </c>
      <c r="P767">
        <v>21.203958898656651</v>
      </c>
      <c r="Q767">
        <v>440</v>
      </c>
      <c r="R767">
        <v>1886.1057950267409</v>
      </c>
      <c r="S767">
        <v>-6.5900885959948096E-16</v>
      </c>
      <c r="T767">
        <v>21.344271854449548</v>
      </c>
      <c r="U767">
        <v>760</v>
      </c>
      <c r="V767">
        <v>1914.679711920681</v>
      </c>
      <c r="W767">
        <v>4</v>
      </c>
      <c r="X767">
        <v>20.76182969674538</v>
      </c>
    </row>
    <row r="768" spans="1:24">
      <c r="A768">
        <v>1871.72238954717</v>
      </c>
      <c r="B768">
        <v>4.0510729420637359</v>
      </c>
      <c r="C768">
        <v>-3.3920786834069343E-2</v>
      </c>
      <c r="D768">
        <v>0.17999529838562009</v>
      </c>
      <c r="E768">
        <v>29.193753808736801</v>
      </c>
      <c r="F768">
        <v>1</v>
      </c>
      <c r="G768">
        <v>4</v>
      </c>
      <c r="H768">
        <v>0.93062358074475782</v>
      </c>
      <c r="I768">
        <v>8</v>
      </c>
      <c r="J768">
        <v>1869.840609136003</v>
      </c>
      <c r="K768">
        <v>8</v>
      </c>
      <c r="L768">
        <v>21.431311859239809</v>
      </c>
      <c r="M768">
        <v>392</v>
      </c>
      <c r="N768">
        <v>1857.2090079612949</v>
      </c>
      <c r="O768">
        <v>12</v>
      </c>
      <c r="P768">
        <v>21.202373047719849</v>
      </c>
      <c r="Q768">
        <v>440</v>
      </c>
      <c r="R768">
        <v>1888.2402222121859</v>
      </c>
      <c r="S768">
        <v>-5.0461428000754028E-16</v>
      </c>
      <c r="T768">
        <v>21.344800601814281</v>
      </c>
      <c r="U768">
        <v>760</v>
      </c>
      <c r="V768">
        <v>1916.7558948903561</v>
      </c>
      <c r="W768">
        <v>4</v>
      </c>
      <c r="X768">
        <v>20.763091516776669</v>
      </c>
    </row>
    <row r="769" spans="1:24">
      <c r="A769">
        <v>1874.641504229681</v>
      </c>
      <c r="B769">
        <v>4.0900868473005954</v>
      </c>
      <c r="C769">
        <v>4.7329536606509279E-2</v>
      </c>
      <c r="D769">
        <v>1.089239120483398</v>
      </c>
      <c r="E769">
        <v>29.302677720785141</v>
      </c>
      <c r="F769">
        <v>1</v>
      </c>
      <c r="G769">
        <v>4</v>
      </c>
      <c r="H769">
        <v>0.9295330957064496</v>
      </c>
      <c r="I769">
        <v>8</v>
      </c>
      <c r="J769">
        <v>1871.9837403219269</v>
      </c>
      <c r="K769">
        <v>8</v>
      </c>
      <c r="L769">
        <v>21.43184591045906</v>
      </c>
      <c r="M769">
        <v>392</v>
      </c>
      <c r="N769">
        <v>1859.3292452660669</v>
      </c>
      <c r="O769">
        <v>12</v>
      </c>
      <c r="P769">
        <v>21.200782688540588</v>
      </c>
      <c r="Q769">
        <v>440</v>
      </c>
      <c r="R769">
        <v>1890.374702272368</v>
      </c>
      <c r="S769">
        <v>-3.5021587570198819E-16</v>
      </c>
      <c r="T769">
        <v>21.345325021318018</v>
      </c>
      <c r="U769">
        <v>760</v>
      </c>
      <c r="V769">
        <v>1918.8322040420339</v>
      </c>
      <c r="W769">
        <v>4</v>
      </c>
      <c r="X769">
        <v>20.764362089283932</v>
      </c>
    </row>
    <row r="770" spans="1:24">
      <c r="A770">
        <v>1877.571524228782</v>
      </c>
      <c r="B770">
        <v>4.0519814546222124</v>
      </c>
      <c r="C770">
        <v>-6.0620304181469527E-2</v>
      </c>
      <c r="D770">
        <v>-0.12476950883865361</v>
      </c>
      <c r="E770">
        <v>29.290200769901279</v>
      </c>
      <c r="F770">
        <v>1</v>
      </c>
      <c r="G770">
        <v>4</v>
      </c>
      <c r="H770">
        <v>0.9350617284513586</v>
      </c>
      <c r="I770">
        <v>8</v>
      </c>
      <c r="J770">
        <v>1874.126924912973</v>
      </c>
      <c r="K770">
        <v>8</v>
      </c>
      <c r="L770">
        <v>21.432378514742521</v>
      </c>
      <c r="M770">
        <v>440</v>
      </c>
      <c r="N770">
        <v>1892.509234774499</v>
      </c>
      <c r="O770">
        <v>-1.958136779885672E-16</v>
      </c>
      <c r="P770">
        <v>21.345845131555901</v>
      </c>
      <c r="Q770">
        <v>392</v>
      </c>
      <c r="R770">
        <v>1861.4493235349209</v>
      </c>
      <c r="S770">
        <v>12</v>
      </c>
      <c r="T770">
        <v>21.19918783984679</v>
      </c>
      <c r="U770">
        <v>760</v>
      </c>
      <c r="V770">
        <v>1920.908640250962</v>
      </c>
      <c r="W770">
        <v>4</v>
      </c>
      <c r="X770">
        <v>20.765641229644672</v>
      </c>
    </row>
    <row r="771" spans="1:24">
      <c r="A771">
        <v>1880.4957088362671</v>
      </c>
      <c r="B771">
        <v>3.8837465213905089</v>
      </c>
      <c r="C771">
        <v>-7.8376525033625535E-2</v>
      </c>
      <c r="D771">
        <v>0.74054121971130371</v>
      </c>
      <c r="E771">
        <v>29.36425489187241</v>
      </c>
      <c r="F771">
        <v>1</v>
      </c>
      <c r="G771">
        <v>4</v>
      </c>
      <c r="H771">
        <v>0.92878590379497028</v>
      </c>
      <c r="I771">
        <v>8</v>
      </c>
      <c r="J771">
        <v>1876.2701627644469</v>
      </c>
      <c r="K771">
        <v>8</v>
      </c>
      <c r="L771">
        <v>21.432909671852599</v>
      </c>
      <c r="M771">
        <v>440</v>
      </c>
      <c r="N771">
        <v>1894.6438192876551</v>
      </c>
      <c r="O771">
        <v>-4.1407718038511098E-17</v>
      </c>
      <c r="P771">
        <v>21.346360950949482</v>
      </c>
      <c r="Q771">
        <v>392</v>
      </c>
      <c r="R771">
        <v>1863.5692423189059</v>
      </c>
      <c r="S771">
        <v>12</v>
      </c>
      <c r="T771">
        <v>21.197588520460702</v>
      </c>
      <c r="U771">
        <v>760</v>
      </c>
      <c r="V771">
        <v>1922.985204373927</v>
      </c>
      <c r="W771">
        <v>4</v>
      </c>
      <c r="X771">
        <v>20.766928755482891</v>
      </c>
    </row>
    <row r="772" spans="1:24">
      <c r="A772">
        <v>1883.4303394938911</v>
      </c>
      <c r="B772">
        <v>3.7810939185009178</v>
      </c>
      <c r="C772">
        <v>5.8404121390846483E-2</v>
      </c>
      <c r="D772">
        <v>-1.3003110885620119</v>
      </c>
      <c r="E772">
        <v>29.234223783016201</v>
      </c>
      <c r="F772">
        <v>1</v>
      </c>
      <c r="G772">
        <v>4</v>
      </c>
      <c r="H772">
        <v>0.89445103927822467</v>
      </c>
      <c r="I772">
        <v>8</v>
      </c>
      <c r="J772">
        <v>1878.413453731632</v>
      </c>
      <c r="K772">
        <v>8</v>
      </c>
      <c r="L772">
        <v>21.433439381547881</v>
      </c>
      <c r="M772">
        <v>440</v>
      </c>
      <c r="N772">
        <v>1896.7784553827501</v>
      </c>
      <c r="O772">
        <v>1.130019731101991E-16</v>
      </c>
      <c r="P772">
        <v>21.346872497750081</v>
      </c>
      <c r="Q772">
        <v>392</v>
      </c>
      <c r="R772">
        <v>1865.689001170952</v>
      </c>
      <c r="S772">
        <v>12</v>
      </c>
      <c r="T772">
        <v>21.19598474929856</v>
      </c>
      <c r="U772">
        <v>760</v>
      </c>
      <c r="V772">
        <v>1925.0618972494749</v>
      </c>
      <c r="W772">
        <v>4</v>
      </c>
      <c r="X772">
        <v>20.76822448664948</v>
      </c>
    </row>
    <row r="773" spans="1:24">
      <c r="A773">
        <v>1886.3520389487001</v>
      </c>
      <c r="B773">
        <v>3.680741052459235</v>
      </c>
      <c r="C773">
        <v>-8.9312748196360148E-3</v>
      </c>
      <c r="D773">
        <v>1.599276065826416</v>
      </c>
      <c r="E773">
        <v>29.39415138959885</v>
      </c>
      <c r="F773">
        <v>1</v>
      </c>
      <c r="G773">
        <v>4</v>
      </c>
      <c r="H773">
        <v>0.88214045914621253</v>
      </c>
      <c r="I773">
        <v>8</v>
      </c>
      <c r="J773">
        <v>1880.5567976697871</v>
      </c>
      <c r="K773">
        <v>8</v>
      </c>
      <c r="L773">
        <v>21.433967643582999</v>
      </c>
      <c r="M773">
        <v>440</v>
      </c>
      <c r="N773">
        <v>1898.913142632525</v>
      </c>
      <c r="O773">
        <v>2.6741536455160408E-16</v>
      </c>
      <c r="P773">
        <v>21.347379790042041</v>
      </c>
      <c r="Q773">
        <v>392</v>
      </c>
      <c r="R773">
        <v>1867.8085996458819</v>
      </c>
      <c r="S773">
        <v>12</v>
      </c>
      <c r="T773">
        <v>21.194376545370179</v>
      </c>
      <c r="U773">
        <v>760</v>
      </c>
      <c r="V773">
        <v>1927.13871969814</v>
      </c>
      <c r="W773">
        <v>4</v>
      </c>
      <c r="X773">
        <v>20.769528245202601</v>
      </c>
    </row>
    <row r="774" spans="1:24">
      <c r="A774">
        <v>1889.29115631593</v>
      </c>
      <c r="B774">
        <v>3.6389025439454001</v>
      </c>
      <c r="C774">
        <v>4.169421699968516E-2</v>
      </c>
      <c r="D774">
        <v>0.16876220703125</v>
      </c>
      <c r="E774">
        <v>29.411027610301971</v>
      </c>
      <c r="F774">
        <v>1</v>
      </c>
      <c r="G774">
        <v>4</v>
      </c>
      <c r="H774">
        <v>0.88083038607503739</v>
      </c>
      <c r="I774">
        <v>8</v>
      </c>
      <c r="J774">
        <v>1882.700194434145</v>
      </c>
      <c r="K774">
        <v>8</v>
      </c>
      <c r="L774">
        <v>21.434494457708599</v>
      </c>
      <c r="M774">
        <v>440</v>
      </c>
      <c r="N774">
        <v>1901.0478806115291</v>
      </c>
      <c r="O774">
        <v>4.2183242551055852E-16</v>
      </c>
      <c r="P774">
        <v>21.34788284574585</v>
      </c>
      <c r="Q774">
        <v>392</v>
      </c>
      <c r="R774">
        <v>1869.928037300419</v>
      </c>
      <c r="S774">
        <v>12</v>
      </c>
      <c r="T774">
        <v>21.1927639277785</v>
      </c>
      <c r="U774">
        <v>760</v>
      </c>
      <c r="V774">
        <v>1929.21567252266</v>
      </c>
      <c r="W774">
        <v>4</v>
      </c>
      <c r="X774">
        <v>20.77083985538825</v>
      </c>
    </row>
    <row r="775" spans="1:24">
      <c r="A775">
        <v>1892.2321448833211</v>
      </c>
      <c r="B775">
        <v>3.612985418030477</v>
      </c>
      <c r="C775">
        <v>3.5158095637709409E-3</v>
      </c>
      <c r="D775">
        <v>1.7223274707794189</v>
      </c>
      <c r="E775">
        <v>29.58326035737991</v>
      </c>
      <c r="F775">
        <v>1</v>
      </c>
      <c r="G775">
        <v>4</v>
      </c>
      <c r="H775">
        <v>0.88721104756769675</v>
      </c>
      <c r="I775">
        <v>8</v>
      </c>
      <c r="J775">
        <v>1884.843643879916</v>
      </c>
      <c r="K775">
        <v>8</v>
      </c>
      <c r="L775">
        <v>21.435019823671301</v>
      </c>
      <c r="M775">
        <v>440</v>
      </c>
      <c r="N775">
        <v>1903.1826688961039</v>
      </c>
      <c r="O775">
        <v>5.7625312534154519E-16</v>
      </c>
      <c r="P775">
        <v>21.348381682621142</v>
      </c>
      <c r="Q775">
        <v>392</v>
      </c>
      <c r="R775">
        <v>1872.0473136931971</v>
      </c>
      <c r="S775">
        <v>12</v>
      </c>
      <c r="T775">
        <v>21.191146915719258</v>
      </c>
      <c r="U775">
        <v>760</v>
      </c>
      <c r="V775">
        <v>1931.2927565081991</v>
      </c>
      <c r="W775">
        <v>4</v>
      </c>
      <c r="X775">
        <v>20.772159143620929</v>
      </c>
    </row>
    <row r="776" spans="1:24">
      <c r="A776">
        <v>1895.1904709178921</v>
      </c>
      <c r="B776">
        <v>3.612902329504331</v>
      </c>
      <c r="C776">
        <v>1.694659283304209E-2</v>
      </c>
      <c r="D776">
        <v>0.90393900871276855</v>
      </c>
      <c r="E776">
        <v>29.67365425825119</v>
      </c>
      <c r="F776">
        <v>1</v>
      </c>
      <c r="G776">
        <v>4</v>
      </c>
      <c r="H776">
        <v>0.89646271013018286</v>
      </c>
      <c r="I776">
        <v>8</v>
      </c>
      <c r="J776">
        <v>1886.9871458622829</v>
      </c>
      <c r="K776">
        <v>8</v>
      </c>
      <c r="L776">
        <v>21.435543741213611</v>
      </c>
      <c r="M776">
        <v>440</v>
      </c>
      <c r="N776">
        <v>1905.3175070643661</v>
      </c>
      <c r="O776">
        <v>7.3067743352751218E-16</v>
      </c>
      <c r="P776">
        <v>21.348876318269621</v>
      </c>
      <c r="Q776">
        <v>392</v>
      </c>
      <c r="R776">
        <v>1874.166428384769</v>
      </c>
      <c r="S776">
        <v>12</v>
      </c>
      <c r="T776">
        <v>21.189525528480591</v>
      </c>
      <c r="U776">
        <v>760</v>
      </c>
      <c r="V776">
        <v>1933.369972422561</v>
      </c>
      <c r="W776">
        <v>4</v>
      </c>
      <c r="X776">
        <v>20.773485938464251</v>
      </c>
    </row>
    <row r="777" spans="1:24">
      <c r="A777">
        <v>1898.1577859277429</v>
      </c>
      <c r="B777">
        <v>3.6301998060520719</v>
      </c>
      <c r="C777">
        <v>8.6077444396780167E-3</v>
      </c>
      <c r="D777">
        <v>-7.4503123760223389E-2</v>
      </c>
      <c r="E777">
        <v>29.666203945875171</v>
      </c>
      <c r="F777">
        <v>1</v>
      </c>
      <c r="G777">
        <v>4</v>
      </c>
      <c r="H777">
        <v>0.89876046889178407</v>
      </c>
      <c r="I777">
        <v>8</v>
      </c>
      <c r="J777">
        <v>1889.1307002364049</v>
      </c>
      <c r="K777">
        <v>8</v>
      </c>
      <c r="L777">
        <v>21.436066210073871</v>
      </c>
      <c r="M777">
        <v>440</v>
      </c>
      <c r="N777">
        <v>1907.4523946961931</v>
      </c>
      <c r="O777">
        <v>8.8510531967872984E-16</v>
      </c>
      <c r="P777">
        <v>21.349366770137891</v>
      </c>
      <c r="Q777">
        <v>392</v>
      </c>
      <c r="R777">
        <v>1876.285380937617</v>
      </c>
      <c r="S777">
        <v>12</v>
      </c>
      <c r="T777">
        <v>21.18789978544261</v>
      </c>
      <c r="U777">
        <v>760</v>
      </c>
      <c r="V777">
        <v>1935.4473210164081</v>
      </c>
      <c r="W777">
        <v>4</v>
      </c>
      <c r="X777">
        <v>20.774820070611849</v>
      </c>
    </row>
    <row r="778" spans="1:24">
      <c r="A778">
        <v>1901.124358684767</v>
      </c>
      <c r="B778">
        <v>3.6470117918000202</v>
      </c>
      <c r="C778">
        <v>-1.933561061722211E-3</v>
      </c>
      <c r="D778">
        <v>-2.0787942409515381</v>
      </c>
      <c r="E778">
        <v>29.45832452178001</v>
      </c>
      <c r="F778">
        <v>1</v>
      </c>
      <c r="G778">
        <v>4</v>
      </c>
      <c r="H778">
        <v>0.88346791041583972</v>
      </c>
      <c r="I778">
        <v>440</v>
      </c>
      <c r="J778">
        <v>1909.587331373207</v>
      </c>
      <c r="K778">
        <v>1.0395367535316691E-15</v>
      </c>
      <c r="L778">
        <v>21.3498530555202</v>
      </c>
      <c r="M778">
        <v>8</v>
      </c>
      <c r="N778">
        <v>1891.2743068574121</v>
      </c>
      <c r="O778">
        <v>8</v>
      </c>
      <c r="P778">
        <v>21.43658722998622</v>
      </c>
      <c r="Q778">
        <v>392</v>
      </c>
      <c r="R778">
        <v>1878.4041709161611</v>
      </c>
      <c r="S778">
        <v>12</v>
      </c>
      <c r="T778">
        <v>21.186269706077059</v>
      </c>
      <c r="U778">
        <v>760</v>
      </c>
      <c r="V778">
        <v>1937.5248030234691</v>
      </c>
      <c r="W778">
        <v>4</v>
      </c>
      <c r="X778">
        <v>20.776161372868138</v>
      </c>
    </row>
    <row r="779" spans="1:24">
      <c r="A779">
        <v>1904.0667460873569</v>
      </c>
      <c r="B779">
        <v>3.7894379459493091</v>
      </c>
      <c r="C779">
        <v>8.5604042545883344E-2</v>
      </c>
      <c r="D779">
        <v>2.4329876899719238</v>
      </c>
      <c r="E779">
        <v>29.70162329077721</v>
      </c>
      <c r="F779">
        <v>1</v>
      </c>
      <c r="G779">
        <v>4</v>
      </c>
      <c r="H779">
        <v>0.91895409182057253</v>
      </c>
      <c r="I779">
        <v>440</v>
      </c>
      <c r="J779">
        <v>1911.7223166787589</v>
      </c>
      <c r="K779">
        <v>1.1939717049479009E-15</v>
      </c>
      <c r="L779">
        <v>21.350335191561051</v>
      </c>
      <c r="M779">
        <v>8</v>
      </c>
      <c r="N779">
        <v>1893.417965580411</v>
      </c>
      <c r="O779">
        <v>8</v>
      </c>
      <c r="P779">
        <v>21.43710680068051</v>
      </c>
      <c r="Q779">
        <v>392</v>
      </c>
      <c r="R779">
        <v>1880.522797886769</v>
      </c>
      <c r="S779">
        <v>12</v>
      </c>
      <c r="T779">
        <v>21.184635309946959</v>
      </c>
      <c r="U779">
        <v>760</v>
      </c>
      <c r="V779">
        <v>1939.602419160756</v>
      </c>
      <c r="W779">
        <v>4</v>
      </c>
      <c r="X779">
        <v>20.777509680129349</v>
      </c>
    </row>
    <row r="780" spans="1:24">
      <c r="A780">
        <v>1907.0364687527069</v>
      </c>
      <c r="B780">
        <v>3.84054129203412</v>
      </c>
      <c r="C780">
        <v>-7.746825186325941E-2</v>
      </c>
      <c r="D780">
        <v>-4.9216890335083008</v>
      </c>
      <c r="E780">
        <v>29.20945438742638</v>
      </c>
      <c r="F780">
        <v>1</v>
      </c>
      <c r="G780">
        <v>4</v>
      </c>
      <c r="H780">
        <v>0.88335135863274938</v>
      </c>
      <c r="I780">
        <v>440</v>
      </c>
      <c r="J780">
        <v>1913.8573501979149</v>
      </c>
      <c r="K780">
        <v>1.348410143913009E-15</v>
      </c>
      <c r="L780">
        <v>21.350813195257789</v>
      </c>
      <c r="M780">
        <v>8</v>
      </c>
      <c r="N780">
        <v>1895.5616762604791</v>
      </c>
      <c r="O780">
        <v>8</v>
      </c>
      <c r="P780">
        <v>21.437624921882289</v>
      </c>
      <c r="Q780">
        <v>392</v>
      </c>
      <c r="R780">
        <v>1882.641261417763</v>
      </c>
      <c r="S780">
        <v>12</v>
      </c>
      <c r="T780">
        <v>21.182996616706191</v>
      </c>
      <c r="U780">
        <v>760</v>
      </c>
      <c r="V780">
        <v>1941.6801701287691</v>
      </c>
      <c r="W780">
        <v>4</v>
      </c>
      <c r="X780">
        <v>20.77886482936448</v>
      </c>
    </row>
    <row r="781" spans="1:24">
      <c r="A781">
        <v>1909.9558564421741</v>
      </c>
      <c r="B781">
        <v>3.9359235477215511</v>
      </c>
      <c r="C781">
        <v>4.5452282676490832E-2</v>
      </c>
      <c r="D781">
        <v>-4.1704949736595154</v>
      </c>
      <c r="E781">
        <v>28.792404890060421</v>
      </c>
      <c r="F781">
        <v>1</v>
      </c>
      <c r="G781">
        <v>4</v>
      </c>
      <c r="H781">
        <v>0.89964827560914462</v>
      </c>
      <c r="I781">
        <v>440</v>
      </c>
      <c r="J781">
        <v>1915.992431517441</v>
      </c>
      <c r="K781">
        <v>1.50285204053553E-15</v>
      </c>
      <c r="L781">
        <v>21.351287083463099</v>
      </c>
      <c r="M781">
        <v>8</v>
      </c>
      <c r="N781">
        <v>1897.7054387526671</v>
      </c>
      <c r="O781">
        <v>8</v>
      </c>
      <c r="P781">
        <v>21.4381415933127</v>
      </c>
      <c r="Q781">
        <v>392</v>
      </c>
      <c r="R781">
        <v>1884.759561079434</v>
      </c>
      <c r="S781">
        <v>12</v>
      </c>
      <c r="T781">
        <v>21.1813536460992</v>
      </c>
      <c r="U781">
        <v>760</v>
      </c>
      <c r="V781">
        <v>1943.7580566117049</v>
      </c>
      <c r="W781">
        <v>4</v>
      </c>
      <c r="X781">
        <v>20.780226659596462</v>
      </c>
    </row>
    <row r="782" spans="1:24">
      <c r="A782">
        <v>1912.835089472625</v>
      </c>
      <c r="B782">
        <v>3.9293699312151391</v>
      </c>
      <c r="C782">
        <v>-7.7409516677655554E-2</v>
      </c>
      <c r="D782">
        <v>-4.7980782389640808</v>
      </c>
      <c r="E782">
        <v>28.31259706616402</v>
      </c>
      <c r="F782">
        <v>1</v>
      </c>
      <c r="G782">
        <v>4</v>
      </c>
      <c r="H782">
        <v>0.86524544781329071</v>
      </c>
      <c r="I782">
        <v>440</v>
      </c>
      <c r="J782">
        <v>1918.127560225787</v>
      </c>
      <c r="K782">
        <v>1.657297365045905E-15</v>
      </c>
      <c r="L782">
        <v>21.35175687288735</v>
      </c>
      <c r="M782">
        <v>8</v>
      </c>
      <c r="N782">
        <v>1899.8492529119981</v>
      </c>
      <c r="O782">
        <v>8</v>
      </c>
      <c r="P782">
        <v>21.43865681468845</v>
      </c>
      <c r="Q782">
        <v>392</v>
      </c>
      <c r="R782">
        <v>1886.877696444044</v>
      </c>
      <c r="S782">
        <v>12</v>
      </c>
      <c r="T782">
        <v>21.179706417960588</v>
      </c>
      <c r="U782">
        <v>760</v>
      </c>
      <c r="V782">
        <v>1945.836079277665</v>
      </c>
      <c r="W782">
        <v>4</v>
      </c>
      <c r="X782">
        <v>20.781595011883269</v>
      </c>
    </row>
    <row r="783" spans="1:24">
      <c r="A783">
        <v>1915.6656299702131</v>
      </c>
      <c r="B783">
        <v>3.99318229539425</v>
      </c>
      <c r="C783">
        <v>6.1313466756568312E-2</v>
      </c>
      <c r="D783">
        <v>-3.1168964505195622</v>
      </c>
      <c r="E783">
        <v>28.000907421112061</v>
      </c>
      <c r="F783">
        <v>1</v>
      </c>
      <c r="G783">
        <v>4</v>
      </c>
      <c r="H783">
        <v>0.85197525140291608</v>
      </c>
      <c r="I783">
        <v>440</v>
      </c>
      <c r="J783">
        <v>1920.2627359130761</v>
      </c>
      <c r="K783">
        <v>1.8117460877954491E-15</v>
      </c>
      <c r="L783">
        <v>21.352222580100989</v>
      </c>
      <c r="M783">
        <v>8</v>
      </c>
      <c r="N783">
        <v>1901.993118593467</v>
      </c>
      <c r="O783">
        <v>8</v>
      </c>
      <c r="P783">
        <v>21.439170585721779</v>
      </c>
      <c r="Q783">
        <v>392</v>
      </c>
      <c r="R783">
        <v>1888.9956670858401</v>
      </c>
      <c r="S783">
        <v>12</v>
      </c>
      <c r="T783">
        <v>21.178054800641281</v>
      </c>
      <c r="U783">
        <v>760</v>
      </c>
      <c r="V783">
        <v>1947.9142387788529</v>
      </c>
      <c r="W783">
        <v>4</v>
      </c>
      <c r="X783">
        <v>20.782969729299221</v>
      </c>
    </row>
    <row r="784" spans="1:24">
      <c r="A784">
        <v>1918.465481926384</v>
      </c>
      <c r="B784">
        <v>3.9566147197699588</v>
      </c>
      <c r="C784">
        <v>-7.9197051207262753E-2</v>
      </c>
      <c r="D784">
        <v>-4.7278100252151489</v>
      </c>
      <c r="E784">
        <v>27.528126418590549</v>
      </c>
      <c r="F784">
        <v>1</v>
      </c>
      <c r="G784">
        <v>4</v>
      </c>
      <c r="H784">
        <v>0.81184813895654762</v>
      </c>
      <c r="I784">
        <v>440</v>
      </c>
      <c r="J784">
        <v>1922.397958171086</v>
      </c>
      <c r="K784">
        <v>1.96619817925534E-15</v>
      </c>
      <c r="L784">
        <v>21.35268422153678</v>
      </c>
      <c r="M784">
        <v>8</v>
      </c>
      <c r="N784">
        <v>1904.137035652039</v>
      </c>
      <c r="O784">
        <v>8</v>
      </c>
      <c r="P784">
        <v>21.439682906120371</v>
      </c>
      <c r="Q784">
        <v>392</v>
      </c>
      <c r="R784">
        <v>1891.113472565904</v>
      </c>
      <c r="S784">
        <v>12</v>
      </c>
      <c r="T784">
        <v>21.176398397511619</v>
      </c>
      <c r="U784">
        <v>760</v>
      </c>
      <c r="V784">
        <v>1949.992535751783</v>
      </c>
      <c r="W784">
        <v>4</v>
      </c>
      <c r="X784">
        <v>20.784350656916239</v>
      </c>
    </row>
    <row r="785" spans="1:24">
      <c r="A785">
        <v>1921.2178333876529</v>
      </c>
      <c r="B785">
        <v>4.0070019684046576</v>
      </c>
      <c r="C785">
        <v>7.2133673883721702E-2</v>
      </c>
      <c r="D785">
        <v>-1.6197407245635991</v>
      </c>
      <c r="E785">
        <v>27.366152346134189</v>
      </c>
      <c r="F785">
        <v>1</v>
      </c>
      <c r="G785">
        <v>4</v>
      </c>
      <c r="H785">
        <v>0.80179799334585522</v>
      </c>
      <c r="I785">
        <v>440</v>
      </c>
      <c r="J785">
        <v>1924.53322659324</v>
      </c>
      <c r="K785">
        <v>1.8430978538593358E-15</v>
      </c>
      <c r="L785">
        <v>21.353141813491948</v>
      </c>
      <c r="M785">
        <v>8</v>
      </c>
      <c r="N785">
        <v>1906.281003942652</v>
      </c>
      <c r="O785">
        <v>8</v>
      </c>
      <c r="P785">
        <v>21.440193775587311</v>
      </c>
      <c r="Q785">
        <v>392</v>
      </c>
      <c r="R785">
        <v>1893.231112405655</v>
      </c>
      <c r="S785">
        <v>12</v>
      </c>
      <c r="T785">
        <v>21.174736599959111</v>
      </c>
      <c r="U785">
        <v>760</v>
      </c>
      <c r="V785">
        <v>1952.070970817475</v>
      </c>
      <c r="W785">
        <v>4</v>
      </c>
      <c r="X785">
        <v>20.78573764178531</v>
      </c>
    </row>
    <row r="786" spans="1:24">
      <c r="A786">
        <v>1923.954239440051</v>
      </c>
      <c r="B786">
        <v>3.9731662074100709</v>
      </c>
      <c r="C786">
        <v>-6.854481672408233E-2</v>
      </c>
      <c r="D786">
        <v>-4.5692703127861023</v>
      </c>
      <c r="E786">
        <v>26.909225314855579</v>
      </c>
      <c r="F786">
        <v>1</v>
      </c>
      <c r="G786">
        <v>4</v>
      </c>
      <c r="H786">
        <v>0.76648089516901452</v>
      </c>
      <c r="I786">
        <v>440</v>
      </c>
      <c r="J786">
        <v>1926.668540774589</v>
      </c>
      <c r="K786">
        <v>1.760489097733698E-15</v>
      </c>
      <c r="L786">
        <v>21.353595372130389</v>
      </c>
      <c r="M786">
        <v>8</v>
      </c>
      <c r="N786">
        <v>1908.4250233202099</v>
      </c>
      <c r="O786">
        <v>8</v>
      </c>
      <c r="P786">
        <v>21.44068127531585</v>
      </c>
      <c r="Q786">
        <v>392</v>
      </c>
      <c r="R786">
        <v>1895.348586065651</v>
      </c>
      <c r="S786">
        <v>12</v>
      </c>
      <c r="T786">
        <v>21.17306870077417</v>
      </c>
      <c r="U786">
        <v>760</v>
      </c>
      <c r="V786">
        <v>1954.1495445816529</v>
      </c>
      <c r="W786">
        <v>4</v>
      </c>
      <c r="X786">
        <v>20.787130532917889</v>
      </c>
    </row>
    <row r="787" spans="1:24">
      <c r="A787">
        <v>1926.6447005523501</v>
      </c>
      <c r="B787">
        <v>4.0229966565274449</v>
      </c>
      <c r="C787">
        <v>6.8167993993998324E-2</v>
      </c>
      <c r="D787">
        <v>-1.475315988063812</v>
      </c>
      <c r="E787">
        <v>26.761693716049191</v>
      </c>
      <c r="F787">
        <v>1</v>
      </c>
      <c r="G787">
        <v>4</v>
      </c>
      <c r="H787">
        <v>0.75634341151906537</v>
      </c>
      <c r="I787">
        <v>440</v>
      </c>
      <c r="J787">
        <v>1928.803900311802</v>
      </c>
      <c r="K787">
        <v>1.677878586928805E-15</v>
      </c>
      <c r="L787">
        <v>21.354044913484682</v>
      </c>
      <c r="M787">
        <v>8</v>
      </c>
      <c r="N787">
        <v>1910.569091447742</v>
      </c>
      <c r="O787">
        <v>8</v>
      </c>
      <c r="P787">
        <v>21.441126522148181</v>
      </c>
      <c r="Q787">
        <v>392</v>
      </c>
      <c r="R787">
        <v>1897.465892935729</v>
      </c>
      <c r="S787">
        <v>12</v>
      </c>
      <c r="T787">
        <v>21.171394008652559</v>
      </c>
      <c r="U787">
        <v>760</v>
      </c>
      <c r="V787">
        <v>1956.2282576349451</v>
      </c>
      <c r="W787">
        <v>4</v>
      </c>
      <c r="X787">
        <v>20.78852918126745</v>
      </c>
    </row>
    <row r="788" spans="1:24">
      <c r="A788">
        <v>1929.3207872652879</v>
      </c>
      <c r="B788">
        <v>4.0019631035035106</v>
      </c>
      <c r="C788">
        <v>-5.7906526385921968E-2</v>
      </c>
      <c r="D788">
        <v>-4.1351789236068726</v>
      </c>
      <c r="E788">
        <v>26.348175823688511</v>
      </c>
      <c r="F788">
        <v>1</v>
      </c>
      <c r="G788">
        <v>4</v>
      </c>
      <c r="H788">
        <v>0.7333402352153211</v>
      </c>
      <c r="I788">
        <v>440</v>
      </c>
      <c r="J788">
        <v>1930.93930480315</v>
      </c>
      <c r="K788">
        <v>1.595266336986298E-15</v>
      </c>
      <c r="L788">
        <v>21.35449045345807</v>
      </c>
      <c r="M788">
        <v>8</v>
      </c>
      <c r="N788">
        <v>1912.713204099957</v>
      </c>
      <c r="O788">
        <v>8</v>
      </c>
      <c r="P788">
        <v>21.44151346385846</v>
      </c>
      <c r="Q788">
        <v>760</v>
      </c>
      <c r="R788">
        <v>1958.3071105530721</v>
      </c>
      <c r="S788">
        <v>4</v>
      </c>
      <c r="T788">
        <v>20.78993343971111</v>
      </c>
      <c r="U788">
        <v>392</v>
      </c>
      <c r="V788">
        <v>1899.583032336594</v>
      </c>
      <c r="W788">
        <v>12</v>
      </c>
      <c r="X788">
        <v>21.169711935365761</v>
      </c>
    </row>
    <row r="789" spans="1:24">
      <c r="A789">
        <v>1931.9546896476941</v>
      </c>
      <c r="B789">
        <v>3.9325229687219752</v>
      </c>
      <c r="C789">
        <v>-3.2912226923310313E-2</v>
      </c>
      <c r="D789">
        <v>-1.6345867514610291</v>
      </c>
      <c r="E789">
        <v>26.184717148542401</v>
      </c>
      <c r="F789">
        <v>1</v>
      </c>
      <c r="G789">
        <v>4</v>
      </c>
      <c r="H789">
        <v>0.70943242545378005</v>
      </c>
      <c r="I789">
        <v>440</v>
      </c>
      <c r="J789">
        <v>1933.0747538484959</v>
      </c>
      <c r="K789">
        <v>1.5126523633862929E-15</v>
      </c>
      <c r="L789">
        <v>21.354932007826491</v>
      </c>
      <c r="M789">
        <v>8</v>
      </c>
      <c r="N789">
        <v>1914.857355446343</v>
      </c>
      <c r="O789">
        <v>8</v>
      </c>
      <c r="P789">
        <v>21.441828731382781</v>
      </c>
      <c r="Q789">
        <v>760</v>
      </c>
      <c r="R789">
        <v>1960.3861038970431</v>
      </c>
      <c r="S789">
        <v>4</v>
      </c>
      <c r="T789">
        <v>20.7913431630313</v>
      </c>
      <c r="U789">
        <v>392</v>
      </c>
      <c r="V789">
        <v>1901.700003530131</v>
      </c>
      <c r="W789">
        <v>12</v>
      </c>
      <c r="X789">
        <v>21.168022100124588</v>
      </c>
    </row>
    <row r="790" spans="1:24">
      <c r="A790">
        <v>1934.5731612452121</v>
      </c>
      <c r="B790">
        <v>3.933306856617806</v>
      </c>
      <c r="C790">
        <v>5.5046516079393863E-2</v>
      </c>
      <c r="D790">
        <v>0.83752036094665527</v>
      </c>
      <c r="E790">
        <v>26.26846918463707</v>
      </c>
      <c r="F790">
        <v>1</v>
      </c>
      <c r="G790">
        <v>4</v>
      </c>
      <c r="H790">
        <v>0.71556578579852537</v>
      </c>
      <c r="I790">
        <v>440</v>
      </c>
      <c r="J790">
        <v>1935.210247049278</v>
      </c>
      <c r="K790">
        <v>1.430036681547872E-15</v>
      </c>
      <c r="L790">
        <v>21.355369592240368</v>
      </c>
      <c r="M790">
        <v>8</v>
      </c>
      <c r="N790">
        <v>1917.0015383194809</v>
      </c>
      <c r="O790">
        <v>8</v>
      </c>
      <c r="P790">
        <v>21.44206137601433</v>
      </c>
      <c r="Q790">
        <v>760</v>
      </c>
      <c r="R790">
        <v>1962.4652382133461</v>
      </c>
      <c r="S790">
        <v>4</v>
      </c>
      <c r="T790">
        <v>20.792758207897499</v>
      </c>
      <c r="U790">
        <v>392</v>
      </c>
      <c r="V790">
        <v>1903.8168057401431</v>
      </c>
      <c r="W790">
        <v>12</v>
      </c>
      <c r="X790">
        <v>21.16632434110069</v>
      </c>
    </row>
    <row r="791" spans="1:24">
      <c r="A791">
        <v>1937.1996271667069</v>
      </c>
      <c r="B791">
        <v>3.888568771396363</v>
      </c>
      <c r="C791">
        <v>-3.7252913184030463E-2</v>
      </c>
      <c r="D791">
        <v>-3.9759734272956848</v>
      </c>
      <c r="E791">
        <v>25.870871841907501</v>
      </c>
      <c r="F791">
        <v>1</v>
      </c>
      <c r="G791">
        <v>4</v>
      </c>
      <c r="H791">
        <v>0.6694208080598284</v>
      </c>
      <c r="I791">
        <v>440</v>
      </c>
      <c r="J791">
        <v>1937.345784008503</v>
      </c>
      <c r="K791">
        <v>1.347419306829572E-15</v>
      </c>
      <c r="L791">
        <v>21.355803222226552</v>
      </c>
      <c r="M791">
        <v>8</v>
      </c>
      <c r="N791">
        <v>1919.1457444570819</v>
      </c>
      <c r="O791">
        <v>8</v>
      </c>
      <c r="P791">
        <v>21.442202598786618</v>
      </c>
      <c r="Q791">
        <v>760</v>
      </c>
      <c r="R791">
        <v>1964.544514034136</v>
      </c>
      <c r="S791">
        <v>4</v>
      </c>
      <c r="T791">
        <v>20.794178432848121</v>
      </c>
      <c r="U791">
        <v>392</v>
      </c>
      <c r="V791">
        <v>1905.9334381742531</v>
      </c>
      <c r="W791">
        <v>12</v>
      </c>
      <c r="X791">
        <v>21.164630655350109</v>
      </c>
    </row>
    <row r="792" spans="1:24">
      <c r="A792">
        <v>1939.7866638584969</v>
      </c>
      <c r="B792">
        <v>3.904732123085958</v>
      </c>
      <c r="C792">
        <v>4.8419489378083873E-2</v>
      </c>
      <c r="D792">
        <v>1.4127540588378911</v>
      </c>
      <c r="E792">
        <v>26.01214724779129</v>
      </c>
      <c r="F792">
        <v>1</v>
      </c>
      <c r="G792">
        <v>4</v>
      </c>
      <c r="H792">
        <v>0.68024182321014048</v>
      </c>
      <c r="I792">
        <v>440</v>
      </c>
      <c r="J792">
        <v>1939.481364330725</v>
      </c>
      <c r="K792">
        <v>1.2648002545298609E-15</v>
      </c>
      <c r="L792">
        <v>21.356232913190009</v>
      </c>
      <c r="M792">
        <v>8</v>
      </c>
      <c r="N792">
        <v>1921.2899647169611</v>
      </c>
      <c r="O792">
        <v>8</v>
      </c>
      <c r="P792">
        <v>21.44224548455416</v>
      </c>
      <c r="Q792">
        <v>760</v>
      </c>
      <c r="R792">
        <v>1966.623931877421</v>
      </c>
      <c r="S792">
        <v>4</v>
      </c>
      <c r="T792">
        <v>20.79560369827233</v>
      </c>
      <c r="U792">
        <v>392</v>
      </c>
      <c r="V792">
        <v>1908.0499012397879</v>
      </c>
      <c r="W792">
        <v>12</v>
      </c>
      <c r="X792">
        <v>21.16295169148103</v>
      </c>
    </row>
    <row r="793" spans="1:24">
      <c r="A793">
        <v>1942.387785157742</v>
      </c>
      <c r="B793">
        <v>3.882686011847138</v>
      </c>
      <c r="C793">
        <v>-3.1121552776449259E-2</v>
      </c>
      <c r="D793">
        <v>-4.4002383947372437</v>
      </c>
      <c r="E793">
        <v>25.572123408317569</v>
      </c>
      <c r="F793">
        <v>1</v>
      </c>
      <c r="G793">
        <v>4</v>
      </c>
      <c r="H793">
        <v>0.64333387113735663</v>
      </c>
      <c r="I793">
        <v>440</v>
      </c>
      <c r="J793">
        <v>1941.616987622044</v>
      </c>
      <c r="K793">
        <v>1.1821795398876089E-15</v>
      </c>
      <c r="L793">
        <v>21.356658680415649</v>
      </c>
      <c r="M793">
        <v>8</v>
      </c>
      <c r="N793">
        <v>1923.434189265417</v>
      </c>
      <c r="O793">
        <v>8</v>
      </c>
      <c r="P793">
        <v>21.442184750980459</v>
      </c>
      <c r="Q793">
        <v>760</v>
      </c>
      <c r="R793">
        <v>1968.7034922472481</v>
      </c>
      <c r="S793">
        <v>4</v>
      </c>
      <c r="T793">
        <v>20.797033866392091</v>
      </c>
      <c r="U793">
        <v>392</v>
      </c>
      <c r="V793">
        <v>1910.166196408936</v>
      </c>
      <c r="W793">
        <v>12</v>
      </c>
      <c r="X793">
        <v>21.16129685421571</v>
      </c>
    </row>
    <row r="794" spans="1:24">
      <c r="A794">
        <v>1944.944948435847</v>
      </c>
      <c r="B794">
        <v>3.898526630933441</v>
      </c>
      <c r="C794">
        <v>3.059170647460498E-2</v>
      </c>
      <c r="D794">
        <v>1.004947423934937</v>
      </c>
      <c r="E794">
        <v>25.67261815071106</v>
      </c>
      <c r="F794">
        <v>1</v>
      </c>
      <c r="G794">
        <v>4</v>
      </c>
      <c r="H794">
        <v>0.65516785346177364</v>
      </c>
      <c r="I794">
        <v>440</v>
      </c>
      <c r="J794">
        <v>1943.752653490086</v>
      </c>
      <c r="K794">
        <v>1.099557178082555E-15</v>
      </c>
      <c r="L794">
        <v>21.357080539069958</v>
      </c>
      <c r="M794">
        <v>8</v>
      </c>
      <c r="N794">
        <v>1925.5784077405151</v>
      </c>
      <c r="O794">
        <v>8</v>
      </c>
      <c r="P794">
        <v>21.44201651918441</v>
      </c>
      <c r="Q794">
        <v>760</v>
      </c>
      <c r="R794">
        <v>1970.7831956338871</v>
      </c>
      <c r="S794">
        <v>4</v>
      </c>
      <c r="T794">
        <v>20.798468801244201</v>
      </c>
      <c r="U794">
        <v>392</v>
      </c>
      <c r="V794">
        <v>1912.282326094358</v>
      </c>
      <c r="W794">
        <v>12</v>
      </c>
      <c r="X794">
        <v>21.159674402216929</v>
      </c>
    </row>
    <row r="795" spans="1:24">
      <c r="A795">
        <v>1947.5122045689479</v>
      </c>
      <c r="B795">
        <v>3.8931253184231949</v>
      </c>
      <c r="C795">
        <v>-1.729463469800183E-2</v>
      </c>
      <c r="D795">
        <v>-4.2685124278068542</v>
      </c>
      <c r="E795">
        <v>25.245766907930371</v>
      </c>
      <c r="F795">
        <v>1</v>
      </c>
      <c r="G795">
        <v>4</v>
      </c>
      <c r="H795">
        <v>0.62473490664070508</v>
      </c>
      <c r="I795">
        <v>440</v>
      </c>
      <c r="J795">
        <v>1945.8883615439929</v>
      </c>
      <c r="K795">
        <v>1.016933184235763E-15</v>
      </c>
      <c r="L795">
        <v>21.357498504202681</v>
      </c>
      <c r="M795">
        <v>8</v>
      </c>
      <c r="N795">
        <v>1927.722609392433</v>
      </c>
      <c r="O795">
        <v>8</v>
      </c>
      <c r="P795">
        <v>21.441738109420751</v>
      </c>
      <c r="Q795">
        <v>760</v>
      </c>
      <c r="R795">
        <v>1972.863042514012</v>
      </c>
      <c r="S795">
        <v>4</v>
      </c>
      <c r="T795">
        <v>20.7999083686624</v>
      </c>
      <c r="U795">
        <v>392</v>
      </c>
      <c r="V795">
        <v>1914.39829353458</v>
      </c>
      <c r="W795">
        <v>12</v>
      </c>
      <c r="X795">
        <v>21.15809153959713</v>
      </c>
    </row>
    <row r="796" spans="1:24">
      <c r="A796">
        <v>1950.0367584591211</v>
      </c>
      <c r="B796">
        <v>3.9038548715115522</v>
      </c>
      <c r="C796">
        <v>1.31724982554255E-2</v>
      </c>
      <c r="D796">
        <v>-3.0266642570495609E-2</v>
      </c>
      <c r="E796">
        <v>25.242740243673321</v>
      </c>
      <c r="F796">
        <v>1</v>
      </c>
      <c r="G796">
        <v>4</v>
      </c>
      <c r="H796">
        <v>0.63080980821849775</v>
      </c>
      <c r="I796">
        <v>440</v>
      </c>
      <c r="J796">
        <v>1948.024111394413</v>
      </c>
      <c r="K796">
        <v>9.3430757341007198E-16</v>
      </c>
      <c r="L796">
        <v>21.35791259074842</v>
      </c>
      <c r="M796">
        <v>8</v>
      </c>
      <c r="N796">
        <v>1929.866783203375</v>
      </c>
      <c r="O796">
        <v>8</v>
      </c>
      <c r="P796">
        <v>21.441347862457931</v>
      </c>
      <c r="Q796">
        <v>760</v>
      </c>
      <c r="R796">
        <v>1974.9430333508781</v>
      </c>
      <c r="S796">
        <v>4</v>
      </c>
      <c r="T796">
        <v>20.801352436259609</v>
      </c>
      <c r="U796">
        <v>392</v>
      </c>
      <c r="V796">
        <v>1916.514102688539</v>
      </c>
      <c r="W796">
        <v>12</v>
      </c>
      <c r="X796">
        <v>21.156554501496458</v>
      </c>
    </row>
    <row r="797" spans="1:24">
      <c r="A797">
        <v>1952.5610275555871</v>
      </c>
      <c r="B797">
        <v>3.9088427291257699</v>
      </c>
      <c r="C797">
        <v>-4.6775678162367662E-3</v>
      </c>
      <c r="D797">
        <v>-3.3787253499031071</v>
      </c>
      <c r="E797">
        <v>24.90486770868301</v>
      </c>
      <c r="F797">
        <v>1</v>
      </c>
      <c r="G797">
        <v>4</v>
      </c>
      <c r="H797">
        <v>0.61171545060363464</v>
      </c>
      <c r="I797">
        <v>440</v>
      </c>
      <c r="J797">
        <v>1950.159902653488</v>
      </c>
      <c r="K797">
        <v>8.5168036061054669E-16</v>
      </c>
      <c r="L797">
        <v>21.358322813528169</v>
      </c>
      <c r="M797">
        <v>8</v>
      </c>
      <c r="N797">
        <v>1932.010917989621</v>
      </c>
      <c r="O797">
        <v>8</v>
      </c>
      <c r="P797">
        <v>21.440844985432641</v>
      </c>
      <c r="Q797">
        <v>760</v>
      </c>
      <c r="R797">
        <v>1977.0231685945041</v>
      </c>
      <c r="S797">
        <v>4</v>
      </c>
      <c r="T797">
        <v>20.80280087341022</v>
      </c>
      <c r="U797">
        <v>392</v>
      </c>
      <c r="V797">
        <v>1918.6297581386891</v>
      </c>
      <c r="W797">
        <v>12</v>
      </c>
      <c r="X797">
        <v>21.155068634087669</v>
      </c>
    </row>
    <row r="798" spans="1:24">
      <c r="A798">
        <v>1955.051490697753</v>
      </c>
      <c r="B798">
        <v>3.919691387033561</v>
      </c>
      <c r="C798">
        <v>4.8055743185071026E-3</v>
      </c>
      <c r="D798">
        <v>-0.6710129976272583</v>
      </c>
      <c r="E798">
        <v>24.837766408920292</v>
      </c>
      <c r="F798">
        <v>1</v>
      </c>
      <c r="G798">
        <v>4</v>
      </c>
      <c r="H798">
        <v>0.61175107662202899</v>
      </c>
      <c r="I798">
        <v>440</v>
      </c>
      <c r="J798">
        <v>1952.295734934841</v>
      </c>
      <c r="K798">
        <v>7.6905156078491222E-16</v>
      </c>
      <c r="L798">
        <v>21.358729187250919</v>
      </c>
      <c r="M798">
        <v>8</v>
      </c>
      <c r="N798">
        <v>1934.155002488164</v>
      </c>
      <c r="O798">
        <v>8</v>
      </c>
      <c r="P798">
        <v>21.440229419845011</v>
      </c>
      <c r="Q798">
        <v>760</v>
      </c>
      <c r="R798">
        <v>1979.1034486818451</v>
      </c>
      <c r="S798">
        <v>4</v>
      </c>
      <c r="T798">
        <v>20.804253551232431</v>
      </c>
      <c r="U798">
        <v>392</v>
      </c>
      <c r="V798">
        <v>1920.745265002098</v>
      </c>
      <c r="W798">
        <v>12</v>
      </c>
      <c r="X798">
        <v>21.15363846933991</v>
      </c>
    </row>
    <row r="799" spans="1:24">
      <c r="A799">
        <v>1957.535256630845</v>
      </c>
      <c r="B799">
        <v>3.9269846341563519</v>
      </c>
      <c r="C799">
        <v>-2.8210927845047358E-3</v>
      </c>
      <c r="D799">
        <v>-2.3315256834030151</v>
      </c>
      <c r="E799">
        <v>24.60461384057999</v>
      </c>
      <c r="F799">
        <v>1</v>
      </c>
      <c r="G799">
        <v>4</v>
      </c>
      <c r="H799">
        <v>0.60107784492876637</v>
      </c>
      <c r="I799">
        <v>440</v>
      </c>
      <c r="J799">
        <v>1954.431607853566</v>
      </c>
      <c r="K799">
        <v>6.8642118882398963E-16</v>
      </c>
      <c r="L799">
        <v>21.359131726515042</v>
      </c>
      <c r="M799">
        <v>8</v>
      </c>
      <c r="N799">
        <v>1936.299025430149</v>
      </c>
      <c r="O799">
        <v>8</v>
      </c>
      <c r="P799">
        <v>21.4395017288583</v>
      </c>
      <c r="Q799">
        <v>760</v>
      </c>
      <c r="R799">
        <v>1981.1838740369681</v>
      </c>
      <c r="S799">
        <v>4</v>
      </c>
      <c r="T799">
        <v>20.80571034257073</v>
      </c>
      <c r="U799">
        <v>392</v>
      </c>
      <c r="V799">
        <v>1922.8606288490321</v>
      </c>
      <c r="W799">
        <v>12</v>
      </c>
      <c r="X799">
        <v>21.152267794850289</v>
      </c>
    </row>
    <row r="800" spans="1:24">
      <c r="A800">
        <v>1959.995703448257</v>
      </c>
      <c r="B800">
        <v>3.9354511049554421</v>
      </c>
      <c r="C800">
        <v>9.9100801469971522E-4</v>
      </c>
      <c r="D800">
        <v>-0.82145959138870239</v>
      </c>
      <c r="E800">
        <v>24.52246788144112</v>
      </c>
      <c r="F800">
        <v>1</v>
      </c>
      <c r="G800">
        <v>4</v>
      </c>
      <c r="H800">
        <v>0.5976227083239094</v>
      </c>
      <c r="I800">
        <v>440</v>
      </c>
      <c r="J800">
        <v>1956.567521026217</v>
      </c>
      <c r="K800">
        <v>6.0378925956212316E-16</v>
      </c>
      <c r="L800">
        <v>21.359530445809831</v>
      </c>
      <c r="M800">
        <v>8</v>
      </c>
      <c r="N800">
        <v>1938.442975603034</v>
      </c>
      <c r="O800">
        <v>8</v>
      </c>
      <c r="P800">
        <v>21.43866300100127</v>
      </c>
      <c r="Q800">
        <v>760</v>
      </c>
      <c r="R800">
        <v>1983.2644450712251</v>
      </c>
      <c r="S800">
        <v>4</v>
      </c>
      <c r="T800">
        <v>20.807171121978431</v>
      </c>
      <c r="U800">
        <v>392</v>
      </c>
      <c r="V800">
        <v>1924.9758556285169</v>
      </c>
      <c r="W800">
        <v>12</v>
      </c>
      <c r="X800">
        <v>21.150959719031501</v>
      </c>
    </row>
    <row r="801" spans="1:24">
      <c r="A801">
        <v>1962.447944333506</v>
      </c>
      <c r="B801">
        <v>3.9408316884458592</v>
      </c>
      <c r="C801">
        <v>-2.4780630719403308E-3</v>
      </c>
      <c r="D801">
        <v>-1.7702770233154299</v>
      </c>
      <c r="E801">
        <v>24.34544017910957</v>
      </c>
      <c r="F801">
        <v>1</v>
      </c>
      <c r="G801">
        <v>4</v>
      </c>
      <c r="H801">
        <v>0.58855188049913498</v>
      </c>
      <c r="I801">
        <v>440</v>
      </c>
      <c r="J801">
        <v>1958.7034740707979</v>
      </c>
      <c r="K801">
        <v>5.2115578777760246E-16</v>
      </c>
      <c r="L801">
        <v>21.359925359516851</v>
      </c>
      <c r="M801">
        <v>8</v>
      </c>
      <c r="N801">
        <v>1940.586841903134</v>
      </c>
      <c r="O801">
        <v>8</v>
      </c>
      <c r="P801">
        <v>21.437714767579671</v>
      </c>
      <c r="Q801">
        <v>760</v>
      </c>
      <c r="R801">
        <v>1985.3451621834231</v>
      </c>
      <c r="S801">
        <v>4</v>
      </c>
      <c r="T801">
        <v>20.808635765700281</v>
      </c>
      <c r="U801">
        <v>392</v>
      </c>
      <c r="V801">
        <v>1927.0909516004201</v>
      </c>
      <c r="W801">
        <v>12</v>
      </c>
      <c r="X801">
        <v>21.14971673192457</v>
      </c>
    </row>
    <row r="802" spans="1:24">
      <c r="A802">
        <v>1964.8824833202291</v>
      </c>
      <c r="B802">
        <v>3.9457811600527921</v>
      </c>
      <c r="C802">
        <v>-3.6958850265415838E-4</v>
      </c>
      <c r="D802">
        <v>-0.94757765531539917</v>
      </c>
      <c r="E802">
        <v>24.25068241357803</v>
      </c>
      <c r="F802">
        <v>1</v>
      </c>
      <c r="G802">
        <v>4</v>
      </c>
      <c r="H802">
        <v>0.58341320348902048</v>
      </c>
      <c r="I802">
        <v>440</v>
      </c>
      <c r="J802">
        <v>1960.83946660675</v>
      </c>
      <c r="K802">
        <v>4.3852078819307942E-16</v>
      </c>
      <c r="L802">
        <v>21.360316481911379</v>
      </c>
      <c r="M802">
        <v>8</v>
      </c>
      <c r="N802">
        <v>1942.730613379892</v>
      </c>
      <c r="O802">
        <v>8</v>
      </c>
      <c r="P802">
        <v>21.436658931453099</v>
      </c>
      <c r="Q802">
        <v>760</v>
      </c>
      <c r="R802">
        <v>1987.4260257599931</v>
      </c>
      <c r="S802">
        <v>4</v>
      </c>
      <c r="T802">
        <v>20.810104151655139</v>
      </c>
      <c r="U802">
        <v>392</v>
      </c>
      <c r="V802">
        <v>1929.2059232736119</v>
      </c>
      <c r="W802">
        <v>12</v>
      </c>
      <c r="X802">
        <v>21.148540761889041</v>
      </c>
    </row>
    <row r="803" spans="1:24">
      <c r="A803">
        <v>1967.3075489602841</v>
      </c>
      <c r="B803">
        <v>3.9493331548921109</v>
      </c>
      <c r="C803">
        <v>-1.1463160793325771E-3</v>
      </c>
      <c r="D803">
        <v>-1.341142058372498</v>
      </c>
      <c r="E803">
        <v>24.11656820774078</v>
      </c>
      <c r="F803">
        <v>1</v>
      </c>
      <c r="G803">
        <v>4</v>
      </c>
      <c r="H803">
        <v>0.57645214790804866</v>
      </c>
      <c r="I803">
        <v>440</v>
      </c>
      <c r="J803">
        <v>1962.9754982549409</v>
      </c>
      <c r="K803">
        <v>3.5588427547597899E-16</v>
      </c>
      <c r="L803">
        <v>21.3607038271637</v>
      </c>
      <c r="M803">
        <v>760</v>
      </c>
      <c r="N803">
        <v>1989.507036175158</v>
      </c>
      <c r="O803">
        <v>4</v>
      </c>
      <c r="P803">
        <v>20.81157615941882</v>
      </c>
      <c r="Q803">
        <v>8</v>
      </c>
      <c r="R803">
        <v>1944.8742792730379</v>
      </c>
      <c r="S803">
        <v>8</v>
      </c>
      <c r="T803">
        <v>21.435497705231249</v>
      </c>
      <c r="U803">
        <v>392</v>
      </c>
      <c r="V803">
        <v>1931.3207773498009</v>
      </c>
      <c r="W803">
        <v>12</v>
      </c>
      <c r="X803">
        <v>21.14743322840738</v>
      </c>
    </row>
    <row r="804" spans="1:24">
      <c r="A804">
        <v>1969.7179060321921</v>
      </c>
      <c r="B804">
        <v>3.870166197840395</v>
      </c>
      <c r="C804">
        <v>-6.8548518101878619E-2</v>
      </c>
      <c r="D804">
        <v>-2.150617241859436</v>
      </c>
      <c r="E804">
        <v>23.90150648355484</v>
      </c>
      <c r="F804">
        <v>1</v>
      </c>
      <c r="G804">
        <v>4</v>
      </c>
      <c r="H804">
        <v>0.54390079268297009</v>
      </c>
      <c r="I804">
        <v>440</v>
      </c>
      <c r="J804">
        <v>1965.111568637657</v>
      </c>
      <c r="K804">
        <v>2.73246264238906E-16</v>
      </c>
      <c r="L804">
        <v>21.361087409340449</v>
      </c>
      <c r="M804">
        <v>760</v>
      </c>
      <c r="N804">
        <v>1991.5881937910999</v>
      </c>
      <c r="O804">
        <v>4</v>
      </c>
      <c r="P804">
        <v>20.813051670206939</v>
      </c>
      <c r="Q804">
        <v>8</v>
      </c>
      <c r="R804">
        <v>1947.0178290435611</v>
      </c>
      <c r="S804">
        <v>8</v>
      </c>
      <c r="T804">
        <v>21.434233557327762</v>
      </c>
      <c r="U804">
        <v>392</v>
      </c>
      <c r="V804">
        <v>1933.435520672642</v>
      </c>
      <c r="W804">
        <v>12</v>
      </c>
      <c r="X804">
        <v>21.146395091226349</v>
      </c>
    </row>
    <row r="805" spans="1:24">
      <c r="A805">
        <v>1972.1077825626439</v>
      </c>
      <c r="B805">
        <v>3.833968255502223</v>
      </c>
      <c r="C805">
        <v>3.2927881317092941E-2</v>
      </c>
      <c r="D805">
        <v>0.40665805339813232</v>
      </c>
      <c r="E805">
        <v>23.94217228889465</v>
      </c>
      <c r="F805">
        <v>1</v>
      </c>
      <c r="G805">
        <v>4</v>
      </c>
      <c r="H805">
        <v>0.53251661014203999</v>
      </c>
      <c r="I805">
        <v>440</v>
      </c>
      <c r="J805">
        <v>1967.2476773785911</v>
      </c>
      <c r="K805">
        <v>1.9060676904004561E-16</v>
      </c>
      <c r="L805">
        <v>21.361467242405912</v>
      </c>
      <c r="M805">
        <v>760</v>
      </c>
      <c r="N805">
        <v>1993.669498958121</v>
      </c>
      <c r="O805">
        <v>4</v>
      </c>
      <c r="P805">
        <v>20.814530566857869</v>
      </c>
      <c r="Q805">
        <v>8</v>
      </c>
      <c r="R805">
        <v>1949.161252399294</v>
      </c>
      <c r="S805">
        <v>8</v>
      </c>
      <c r="T805">
        <v>21.43286916464568</v>
      </c>
      <c r="U805">
        <v>392</v>
      </c>
      <c r="V805">
        <v>1935.550160181765</v>
      </c>
      <c r="W805">
        <v>12</v>
      </c>
      <c r="X805">
        <v>21.14542689604535</v>
      </c>
    </row>
    <row r="806" spans="1:24">
      <c r="A806">
        <v>1974.5018376295279</v>
      </c>
      <c r="B806">
        <v>3.806102939454135</v>
      </c>
      <c r="C806">
        <v>8.4612123230748126E-3</v>
      </c>
      <c r="D806">
        <v>-0.90835928916931152</v>
      </c>
      <c r="E806">
        <v>23.851336359977719</v>
      </c>
      <c r="F806">
        <v>1</v>
      </c>
      <c r="G806">
        <v>4</v>
      </c>
      <c r="H806">
        <v>0.52555406371899771</v>
      </c>
      <c r="I806">
        <v>440</v>
      </c>
      <c r="J806">
        <v>1969.383824102832</v>
      </c>
      <c r="K806">
        <v>1.079658043835594E-16</v>
      </c>
      <c r="L806">
        <v>21.361843340223249</v>
      </c>
      <c r="M806">
        <v>760</v>
      </c>
      <c r="N806">
        <v>1995.7509520148069</v>
      </c>
      <c r="O806">
        <v>4</v>
      </c>
      <c r="P806">
        <v>20.816012733815452</v>
      </c>
      <c r="Q806">
        <v>8</v>
      </c>
      <c r="R806">
        <v>1951.3045393157579</v>
      </c>
      <c r="S806">
        <v>8</v>
      </c>
      <c r="T806">
        <v>21.43140737094328</v>
      </c>
      <c r="U806">
        <v>392</v>
      </c>
      <c r="V806">
        <v>1937.6647028713689</v>
      </c>
      <c r="W806">
        <v>12</v>
      </c>
      <c r="X806">
        <v>21.144528816949901</v>
      </c>
    </row>
    <row r="807" spans="1:24">
      <c r="A807">
        <v>1976.886955678877</v>
      </c>
      <c r="B807">
        <v>3.797480165075962</v>
      </c>
      <c r="C807">
        <v>1.6404206787533831E-2</v>
      </c>
      <c r="D807">
        <v>-0.86042165756225586</v>
      </c>
      <c r="E807">
        <v>23.7652941942215</v>
      </c>
      <c r="F807">
        <v>1</v>
      </c>
      <c r="G807">
        <v>4</v>
      </c>
      <c r="H807">
        <v>0.52287487608426908</v>
      </c>
      <c r="I807">
        <v>440</v>
      </c>
      <c r="J807">
        <v>1971.5200084368539</v>
      </c>
      <c r="K807">
        <v>2.5323384719976588E-17</v>
      </c>
      <c r="L807">
        <v>21.362215716555781</v>
      </c>
      <c r="M807">
        <v>760</v>
      </c>
      <c r="N807">
        <v>1997.8325532881879</v>
      </c>
      <c r="O807">
        <v>4</v>
      </c>
      <c r="P807">
        <v>20.817498057110999</v>
      </c>
      <c r="Q807">
        <v>8</v>
      </c>
      <c r="R807">
        <v>1953.447680052853</v>
      </c>
      <c r="S807">
        <v>8</v>
      </c>
      <c r="T807">
        <v>21.4298511501398</v>
      </c>
      <c r="U807">
        <v>392</v>
      </c>
      <c r="V807">
        <v>1939.7791557530641</v>
      </c>
      <c r="W807">
        <v>12</v>
      </c>
      <c r="X807">
        <v>21.143700695777749</v>
      </c>
    </row>
    <row r="808" spans="1:24">
      <c r="A808">
        <v>1979.2634815186641</v>
      </c>
      <c r="B808">
        <v>3.8016049927106792</v>
      </c>
      <c r="C808">
        <v>1.145532111286683E-2</v>
      </c>
      <c r="D808">
        <v>-1.137804388999939</v>
      </c>
      <c r="E808">
        <v>23.651513755321499</v>
      </c>
      <c r="F808">
        <v>1</v>
      </c>
      <c r="G808">
        <v>4</v>
      </c>
      <c r="H808">
        <v>0.51481743048889028</v>
      </c>
      <c r="I808">
        <v>440</v>
      </c>
      <c r="J808">
        <v>1973.65623000851</v>
      </c>
      <c r="K808">
        <v>-5.7320475553419452E-17</v>
      </c>
      <c r="L808">
        <v>21.362584385068111</v>
      </c>
      <c r="M808">
        <v>760</v>
      </c>
      <c r="N808">
        <v>1999.914303093899</v>
      </c>
      <c r="O808">
        <v>4</v>
      </c>
      <c r="P808">
        <v>20.818986424344679</v>
      </c>
      <c r="Q808">
        <v>8</v>
      </c>
      <c r="R808">
        <v>1955.590665167867</v>
      </c>
      <c r="S808">
        <v>8</v>
      </c>
      <c r="T808">
        <v>21.428203573977161</v>
      </c>
      <c r="U808">
        <v>392</v>
      </c>
      <c r="V808">
        <v>1941.893525822642</v>
      </c>
      <c r="W808">
        <v>12</v>
      </c>
      <c r="X808">
        <v>21.14294207859523</v>
      </c>
    </row>
    <row r="809" spans="1:24">
      <c r="A809">
        <v>1981.6286079719091</v>
      </c>
      <c r="B809">
        <v>3.8124626785787221</v>
      </c>
      <c r="C809">
        <v>6.2758889115830394E-3</v>
      </c>
      <c r="D809">
        <v>-1.521875262260437</v>
      </c>
      <c r="E809">
        <v>23.499326229095459</v>
      </c>
      <c r="F809">
        <v>1</v>
      </c>
      <c r="G809">
        <v>4</v>
      </c>
      <c r="H809">
        <v>0.50590908825938463</v>
      </c>
      <c r="I809">
        <v>440</v>
      </c>
      <c r="J809">
        <v>1975.7924884470169</v>
      </c>
      <c r="K809">
        <v>-1.399657620922097E-16</v>
      </c>
      <c r="L809">
        <v>21.362949359327409</v>
      </c>
      <c r="M809">
        <v>760</v>
      </c>
      <c r="N809">
        <v>2001.9962017363339</v>
      </c>
      <c r="O809">
        <v>4</v>
      </c>
      <c r="P809">
        <v>20.820477724665871</v>
      </c>
      <c r="Q809">
        <v>8</v>
      </c>
      <c r="R809">
        <v>1957.7334855252641</v>
      </c>
      <c r="S809">
        <v>8</v>
      </c>
      <c r="T809">
        <v>21.426467783563911</v>
      </c>
      <c r="U809">
        <v>392</v>
      </c>
      <c r="V809">
        <v>1944.0078200305011</v>
      </c>
      <c r="W809">
        <v>12</v>
      </c>
      <c r="X809">
        <v>21.14225224945211</v>
      </c>
    </row>
    <row r="810" spans="1:24">
      <c r="A810">
        <v>1983.978483675852</v>
      </c>
      <c r="B810">
        <v>3.82881835747129</v>
      </c>
      <c r="C810">
        <v>5.0773166182360718E-3</v>
      </c>
      <c r="D810">
        <v>-1.77035003900528</v>
      </c>
      <c r="E810">
        <v>23.322291225194931</v>
      </c>
      <c r="F810">
        <v>1</v>
      </c>
      <c r="G810">
        <v>4</v>
      </c>
      <c r="H810">
        <v>0.4973301581509238</v>
      </c>
      <c r="I810">
        <v>440</v>
      </c>
      <c r="J810">
        <v>1977.928783382949</v>
      </c>
      <c r="K810">
        <v>-2.2261246060446229E-16</v>
      </c>
      <c r="L810">
        <v>21.363310652804479</v>
      </c>
      <c r="M810">
        <v>760</v>
      </c>
      <c r="N810">
        <v>2004.078249508801</v>
      </c>
      <c r="O810">
        <v>4</v>
      </c>
      <c r="P810">
        <v>20.821971848752749</v>
      </c>
      <c r="Q810">
        <v>8</v>
      </c>
      <c r="R810">
        <v>1959.876132303621</v>
      </c>
      <c r="S810">
        <v>8</v>
      </c>
      <c r="T810">
        <v>21.424646964404701</v>
      </c>
      <c r="U810">
        <v>392</v>
      </c>
      <c r="V810">
        <v>1946.122045255446</v>
      </c>
      <c r="W810">
        <v>12</v>
      </c>
      <c r="X810">
        <v>21.14163026157463</v>
      </c>
    </row>
    <row r="811" spans="1:24">
      <c r="A811">
        <v>1986.310641186798</v>
      </c>
      <c r="B811">
        <v>3.8470946828528292</v>
      </c>
      <c r="C811">
        <v>2.0575416134384068E-3</v>
      </c>
      <c r="D811">
        <v>-1.99962854385376</v>
      </c>
      <c r="E811">
        <v>23.122328370809559</v>
      </c>
      <c r="F811">
        <v>1</v>
      </c>
      <c r="G811">
        <v>4</v>
      </c>
      <c r="H811">
        <v>0.48706480850784079</v>
      </c>
      <c r="I811">
        <v>440</v>
      </c>
      <c r="J811">
        <v>1980.0651144482299</v>
      </c>
      <c r="K811">
        <v>-3.0526055685035988E-16</v>
      </c>
      <c r="L811">
        <v>21.363668278874911</v>
      </c>
      <c r="M811">
        <v>760</v>
      </c>
      <c r="N811">
        <v>2006.160446693676</v>
      </c>
      <c r="O811">
        <v>4</v>
      </c>
      <c r="P811">
        <v>20.823468688790861</v>
      </c>
      <c r="Q811">
        <v>8</v>
      </c>
      <c r="R811">
        <v>1962.0185970000609</v>
      </c>
      <c r="S811">
        <v>8</v>
      </c>
      <c r="T811">
        <v>21.422744324571429</v>
      </c>
      <c r="U811">
        <v>392</v>
      </c>
      <c r="V811">
        <v>1948.2362082816039</v>
      </c>
      <c r="W811">
        <v>12</v>
      </c>
      <c r="X811">
        <v>21.141074966148611</v>
      </c>
    </row>
    <row r="812" spans="1:24">
      <c r="A812">
        <v>1988.6227911560491</v>
      </c>
      <c r="B812">
        <v>3.8666704986501852</v>
      </c>
      <c r="C812">
        <v>1.397672713154816E-3</v>
      </c>
      <c r="D812">
        <v>-2.055817842483521</v>
      </c>
      <c r="E812">
        <v>22.916746586561199</v>
      </c>
      <c r="F812">
        <v>1</v>
      </c>
      <c r="G812">
        <v>4</v>
      </c>
      <c r="H812">
        <v>0.47728160359480221</v>
      </c>
      <c r="I812">
        <v>440</v>
      </c>
      <c r="J812">
        <v>1982.201481276117</v>
      </c>
      <c r="K812">
        <v>-3.8791003664183088E-16</v>
      </c>
      <c r="L812">
        <v>21.364022250820209</v>
      </c>
      <c r="M812">
        <v>760</v>
      </c>
      <c r="N812">
        <v>2008.2427935625551</v>
      </c>
      <c r="O812">
        <v>4</v>
      </c>
      <c r="P812">
        <v>20.824968138450931</v>
      </c>
      <c r="Q812">
        <v>8</v>
      </c>
      <c r="R812">
        <v>1964.160871432518</v>
      </c>
      <c r="S812">
        <v>8</v>
      </c>
      <c r="T812">
        <v>21.420763075709491</v>
      </c>
      <c r="U812">
        <v>392</v>
      </c>
      <c r="V812">
        <v>1950.3503157782191</v>
      </c>
      <c r="W812">
        <v>12</v>
      </c>
      <c r="X812">
        <v>21.140585038836569</v>
      </c>
    </row>
    <row r="813" spans="1:24">
      <c r="A813">
        <v>1990.9143951549199</v>
      </c>
      <c r="B813">
        <v>3.8846664283744681</v>
      </c>
      <c r="C813">
        <v>-1.121973122493569E-3</v>
      </c>
      <c r="D813">
        <v>-1.9127076864242549</v>
      </c>
      <c r="E813">
        <v>22.725475817918781</v>
      </c>
      <c r="F813">
        <v>1</v>
      </c>
      <c r="G813">
        <v>4</v>
      </c>
      <c r="H813">
        <v>0.46714415230497092</v>
      </c>
      <c r="I813">
        <v>440</v>
      </c>
      <c r="J813">
        <v>1984.337883501199</v>
      </c>
      <c r="K813">
        <v>-4.7056088584218607E-16</v>
      </c>
      <c r="L813">
        <v>21.364372581828871</v>
      </c>
      <c r="M813">
        <v>760</v>
      </c>
      <c r="N813">
        <v>2010.3252903764001</v>
      </c>
      <c r="O813">
        <v>4</v>
      </c>
      <c r="P813">
        <v>20.826470092865911</v>
      </c>
      <c r="Q813">
        <v>8</v>
      </c>
      <c r="R813">
        <v>1966.3029477400889</v>
      </c>
      <c r="S813">
        <v>8</v>
      </c>
      <c r="T813">
        <v>21.418706416600521</v>
      </c>
      <c r="U813">
        <v>392</v>
      </c>
      <c r="V813">
        <v>1952.464374282102</v>
      </c>
      <c r="W813">
        <v>12</v>
      </c>
      <c r="X813">
        <v>21.140159004166161</v>
      </c>
    </row>
    <row r="814" spans="1:24">
      <c r="A814">
        <v>1993.1868900542081</v>
      </c>
      <c r="B814">
        <v>3.9001404135849178</v>
      </c>
      <c r="C814">
        <v>-2.1808480525036811E-3</v>
      </c>
      <c r="D814">
        <v>-1.9174262881278989</v>
      </c>
      <c r="E814">
        <v>22.533733189105991</v>
      </c>
      <c r="F814">
        <v>1</v>
      </c>
      <c r="G814">
        <v>4</v>
      </c>
      <c r="H814">
        <v>0.45737053154758822</v>
      </c>
      <c r="I814">
        <v>440</v>
      </c>
      <c r="J814">
        <v>1986.474320759382</v>
      </c>
      <c r="K814">
        <v>-5.5321309036575832E-16</v>
      </c>
      <c r="L814">
        <v>21.36471928499741</v>
      </c>
      <c r="M814">
        <v>760</v>
      </c>
      <c r="N814">
        <v>2012.4079373856871</v>
      </c>
      <c r="O814">
        <v>4</v>
      </c>
      <c r="P814">
        <v>20.827974448607261</v>
      </c>
      <c r="Q814">
        <v>8</v>
      </c>
      <c r="R814">
        <v>1968.444818381749</v>
      </c>
      <c r="S814">
        <v>8</v>
      </c>
      <c r="T814">
        <v>21.416577519025001</v>
      </c>
      <c r="U814">
        <v>392</v>
      </c>
      <c r="V814">
        <v>1954.5783901825189</v>
      </c>
      <c r="W814">
        <v>12</v>
      </c>
      <c r="X814">
        <v>21.139795257920149</v>
      </c>
    </row>
    <row r="815" spans="1:24">
      <c r="A815">
        <v>1995.4402255291691</v>
      </c>
      <c r="B815">
        <v>3.91319995649935</v>
      </c>
      <c r="C815">
        <v>-2.2255329827627619E-3</v>
      </c>
      <c r="D815">
        <v>-1.79970920085907</v>
      </c>
      <c r="E815">
        <v>22.353762269020081</v>
      </c>
      <c r="F815">
        <v>1</v>
      </c>
      <c r="G815">
        <v>4</v>
      </c>
      <c r="H815">
        <v>0.44693248178220041</v>
      </c>
      <c r="I815">
        <v>440</v>
      </c>
      <c r="J815">
        <v>1988.6107926878819</v>
      </c>
      <c r="K815">
        <v>-6.35866636177547E-16</v>
      </c>
      <c r="L815">
        <v>21.365062373331462</v>
      </c>
      <c r="M815">
        <v>760</v>
      </c>
      <c r="N815">
        <v>2014.4907348305469</v>
      </c>
      <c r="O815">
        <v>4</v>
      </c>
      <c r="P815">
        <v>20.829481103660878</v>
      </c>
      <c r="Q815">
        <v>8</v>
      </c>
      <c r="R815">
        <v>1970.586476133652</v>
      </c>
      <c r="S815">
        <v>8</v>
      </c>
      <c r="T815">
        <v>21.414379515688591</v>
      </c>
      <c r="U815">
        <v>392</v>
      </c>
      <c r="V815">
        <v>1956.6923697083109</v>
      </c>
      <c r="W815">
        <v>12</v>
      </c>
      <c r="X815">
        <v>21.13949208765186</v>
      </c>
    </row>
    <row r="816" spans="1:24">
      <c r="A816">
        <v>1997.6755753856139</v>
      </c>
      <c r="B816">
        <v>3.9240579070501389</v>
      </c>
      <c r="C816">
        <v>-2.0960284523792588E-3</v>
      </c>
      <c r="D816">
        <v>-1.6296648979187009</v>
      </c>
      <c r="E816">
        <v>22.19079577922821</v>
      </c>
      <c r="F816">
        <v>1</v>
      </c>
      <c r="G816">
        <v>4</v>
      </c>
      <c r="H816">
        <v>0.43748710874424113</v>
      </c>
      <c r="I816">
        <v>440</v>
      </c>
      <c r="J816">
        <v>1990.7472989252151</v>
      </c>
      <c r="K816">
        <v>-7.1852150929286628E-16</v>
      </c>
      <c r="L816">
        <v>21.365401859746751</v>
      </c>
      <c r="M816">
        <v>760</v>
      </c>
      <c r="N816">
        <v>2016.5736829409129</v>
      </c>
      <c r="O816">
        <v>4</v>
      </c>
      <c r="P816">
        <v>20.830989957402419</v>
      </c>
      <c r="Q816">
        <v>8</v>
      </c>
      <c r="R816">
        <v>1972.7279140852211</v>
      </c>
      <c r="S816">
        <v>8</v>
      </c>
      <c r="T816">
        <v>21.41211548999366</v>
      </c>
      <c r="U816">
        <v>392</v>
      </c>
      <c r="V816">
        <v>1958.8063189170759</v>
      </c>
      <c r="W816">
        <v>12</v>
      </c>
      <c r="X816">
        <v>21.139247691444101</v>
      </c>
    </row>
    <row r="817" spans="1:24">
      <c r="A817">
        <v>1999.894636037181</v>
      </c>
      <c r="B817">
        <v>3.9332229396225511</v>
      </c>
      <c r="C817">
        <v>-1.6763184257719691E-3</v>
      </c>
      <c r="D817">
        <v>-1.4646092057228091</v>
      </c>
      <c r="E817">
        <v>22.04433485865593</v>
      </c>
      <c r="F817">
        <v>1</v>
      </c>
      <c r="G817">
        <v>4</v>
      </c>
      <c r="H817">
        <v>0.4290878052616417</v>
      </c>
      <c r="I817">
        <v>440</v>
      </c>
      <c r="J817">
        <v>1992.8838391111899</v>
      </c>
      <c r="K817">
        <v>-8.0117769577699718E-16</v>
      </c>
      <c r="L817">
        <v>21.365737757070121</v>
      </c>
      <c r="M817">
        <v>760</v>
      </c>
      <c r="N817">
        <v>2018.6567819366539</v>
      </c>
      <c r="O817">
        <v>4</v>
      </c>
      <c r="P817">
        <v>20.83250091057241</v>
      </c>
      <c r="Q817">
        <v>8</v>
      </c>
      <c r="R817">
        <v>1974.8691256342199</v>
      </c>
      <c r="S817">
        <v>8</v>
      </c>
      <c r="T817">
        <v>21.409788467455979</v>
      </c>
      <c r="U817">
        <v>392</v>
      </c>
      <c r="V817">
        <v>1960.9202436862211</v>
      </c>
      <c r="W817">
        <v>12</v>
      </c>
      <c r="X817">
        <v>21.139060195023529</v>
      </c>
    </row>
    <row r="818" spans="1:24">
      <c r="A818">
        <v>2002.099055287681</v>
      </c>
      <c r="B818">
        <v>3.941145163425146</v>
      </c>
      <c r="C818">
        <v>-1.2610463074499559E-3</v>
      </c>
      <c r="D818">
        <v>-1.3247194886207581</v>
      </c>
      <c r="E818">
        <v>21.91186290979385</v>
      </c>
      <c r="F818">
        <v>1</v>
      </c>
      <c r="G818">
        <v>4</v>
      </c>
      <c r="H818">
        <v>0.42149987750219081</v>
      </c>
      <c r="I818">
        <v>440</v>
      </c>
      <c r="J818">
        <v>1995.020412886897</v>
      </c>
      <c r="K818">
        <v>-8.8383518174484403E-16</v>
      </c>
      <c r="L818">
        <v>21.366070078040519</v>
      </c>
      <c r="M818">
        <v>760</v>
      </c>
      <c r="N818">
        <v>2020.7400320277111</v>
      </c>
      <c r="O818">
        <v>4</v>
      </c>
      <c r="P818">
        <v>20.83401386525119</v>
      </c>
      <c r="Q818">
        <v>8</v>
      </c>
      <c r="R818">
        <v>1977.010104480966</v>
      </c>
      <c r="S818">
        <v>8</v>
      </c>
      <c r="T818">
        <v>21.407401408583471</v>
      </c>
      <c r="U818">
        <v>392</v>
      </c>
      <c r="V818">
        <v>1963.0341497057229</v>
      </c>
      <c r="W818">
        <v>12</v>
      </c>
      <c r="X818">
        <v>21.138927667337111</v>
      </c>
    </row>
    <row r="819" spans="1:24">
      <c r="A819">
        <v>2004.290230260624</v>
      </c>
      <c r="B819">
        <v>3.9481878706281779</v>
      </c>
      <c r="C819">
        <v>-9.0841673139363532E-4</v>
      </c>
      <c r="D819">
        <v>-1.113937199115753</v>
      </c>
      <c r="E819">
        <v>21.800469189882278</v>
      </c>
      <c r="F819">
        <v>1</v>
      </c>
      <c r="G819">
        <v>4</v>
      </c>
      <c r="H819">
        <v>0.41482728825937509</v>
      </c>
      <c r="I819">
        <v>440</v>
      </c>
      <c r="J819">
        <v>1997.1570198947011</v>
      </c>
      <c r="K819">
        <v>-9.6649395336059393E-16</v>
      </c>
      <c r="L819">
        <v>21.366398835309941</v>
      </c>
      <c r="M819">
        <v>760</v>
      </c>
      <c r="N819">
        <v>2022.823433414236</v>
      </c>
      <c r="O819">
        <v>4</v>
      </c>
      <c r="P819">
        <v>20.8355287248338</v>
      </c>
      <c r="Q819">
        <v>8</v>
      </c>
      <c r="R819">
        <v>1979.150844621824</v>
      </c>
      <c r="S819">
        <v>8</v>
      </c>
      <c r="T819">
        <v>21.404957203050781</v>
      </c>
      <c r="U819">
        <v>392</v>
      </c>
      <c r="V819">
        <v>1965.1480424724571</v>
      </c>
      <c r="W819">
        <v>12</v>
      </c>
      <c r="X819">
        <v>21.138848134691681</v>
      </c>
    </row>
    <row r="820" spans="1:24">
      <c r="A820">
        <v>2006.4702685284849</v>
      </c>
      <c r="B820">
        <v>3.9543295031395669</v>
      </c>
      <c r="C820">
        <v>-9.060261281963744E-4</v>
      </c>
      <c r="D820">
        <v>-1.062381267547607</v>
      </c>
      <c r="E820">
        <v>21.694231063127521</v>
      </c>
      <c r="F820">
        <v>1</v>
      </c>
      <c r="G820">
        <v>4</v>
      </c>
      <c r="H820">
        <v>0.40925585132056708</v>
      </c>
      <c r="I820">
        <v>440</v>
      </c>
      <c r="J820">
        <v>1999.293659778232</v>
      </c>
      <c r="K820">
        <v>-1.0491539968373811E-15</v>
      </c>
      <c r="L820">
        <v>21.3667240414444</v>
      </c>
      <c r="M820">
        <v>760</v>
      </c>
      <c r="N820">
        <v>2024.9069862867191</v>
      </c>
      <c r="O820">
        <v>4</v>
      </c>
      <c r="P820">
        <v>20.837045394004829</v>
      </c>
      <c r="Q820">
        <v>8</v>
      </c>
      <c r="R820">
        <v>1981.2913403421289</v>
      </c>
      <c r="S820">
        <v>8</v>
      </c>
      <c r="T820">
        <v>21.40245866501958</v>
      </c>
      <c r="U820">
        <v>392</v>
      </c>
      <c r="V820">
        <v>1967.261927285926</v>
      </c>
      <c r="W820">
        <v>12</v>
      </c>
      <c r="X820">
        <v>21.13881959355297</v>
      </c>
    </row>
    <row r="821" spans="1:24">
      <c r="A821">
        <v>2008.6396864017361</v>
      </c>
      <c r="B821">
        <v>3.9590945241438318</v>
      </c>
      <c r="C821">
        <v>-1.3574693836676251E-3</v>
      </c>
      <c r="D821">
        <v>-1.13169401884079</v>
      </c>
      <c r="E821">
        <v>21.581061661243439</v>
      </c>
      <c r="F821">
        <v>1</v>
      </c>
      <c r="G821">
        <v>4</v>
      </c>
      <c r="H821">
        <v>0.40221597011063442</v>
      </c>
      <c r="I821">
        <v>440</v>
      </c>
      <c r="J821">
        <v>2001.430332182377</v>
      </c>
      <c r="K821">
        <v>-1.1318152984369539E-15</v>
      </c>
      <c r="L821">
        <v>21.367045708924849</v>
      </c>
      <c r="M821">
        <v>760</v>
      </c>
      <c r="N821">
        <v>2026.99069082612</v>
      </c>
      <c r="O821">
        <v>4</v>
      </c>
      <c r="P821">
        <v>20.83856377871356</v>
      </c>
      <c r="Q821">
        <v>8</v>
      </c>
      <c r="R821">
        <v>1983.431586208631</v>
      </c>
      <c r="S821">
        <v>8</v>
      </c>
      <c r="T821">
        <v>21.39990852946913</v>
      </c>
      <c r="U821">
        <v>392</v>
      </c>
      <c r="V821">
        <v>1969.3758092452811</v>
      </c>
      <c r="W821">
        <v>12</v>
      </c>
      <c r="X821">
        <v>21.138840022095081</v>
      </c>
    </row>
    <row r="822" spans="1:24">
      <c r="A822">
        <v>2010.7977897678211</v>
      </c>
      <c r="B822">
        <v>3.9625709524312889</v>
      </c>
      <c r="C822">
        <v>-1.3506533557527121E-3</v>
      </c>
      <c r="D822">
        <v>-1.145630478858948</v>
      </c>
      <c r="E822">
        <v>21.46649861335754</v>
      </c>
      <c r="F822">
        <v>1</v>
      </c>
      <c r="G822">
        <v>4</v>
      </c>
      <c r="H822">
        <v>0.3951133475812133</v>
      </c>
      <c r="I822">
        <v>440</v>
      </c>
      <c r="J822">
        <v>2003.5670367532689</v>
      </c>
      <c r="K822">
        <v>-1.2144778444693441E-15</v>
      </c>
      <c r="L822">
        <v>21.367363850148092</v>
      </c>
      <c r="M822">
        <v>760</v>
      </c>
      <c r="N822">
        <v>2029.074547203991</v>
      </c>
      <c r="O822">
        <v>4</v>
      </c>
      <c r="P822">
        <v>20.840083786149268</v>
      </c>
      <c r="Q822">
        <v>8</v>
      </c>
      <c r="R822">
        <v>1985.571577061578</v>
      </c>
      <c r="S822">
        <v>8</v>
      </c>
      <c r="T822">
        <v>21.397309449416021</v>
      </c>
      <c r="U822">
        <v>392</v>
      </c>
      <c r="V822">
        <v>1971.489693247491</v>
      </c>
      <c r="W822">
        <v>12</v>
      </c>
      <c r="X822">
        <v>21.138907390586951</v>
      </c>
    </row>
    <row r="823" spans="1:24">
      <c r="A823">
        <v>2012.9444376548711</v>
      </c>
      <c r="B823">
        <v>3.9654823433141551</v>
      </c>
      <c r="C823">
        <v>-6.9395528164199749E-4</v>
      </c>
      <c r="D823">
        <v>-1.135701537132263</v>
      </c>
      <c r="E823">
        <v>21.352928459644321</v>
      </c>
      <c r="F823">
        <v>1</v>
      </c>
      <c r="G823">
        <v>4</v>
      </c>
      <c r="H823">
        <v>0.3877617450710264</v>
      </c>
      <c r="I823">
        <v>440</v>
      </c>
      <c r="J823">
        <v>2005.7037731382841</v>
      </c>
      <c r="K823">
        <v>-1.2971416212925459E-15</v>
      </c>
      <c r="L823">
        <v>21.367678477427699</v>
      </c>
      <c r="M823">
        <v>760</v>
      </c>
      <c r="N823">
        <v>2031.1585555826059</v>
      </c>
      <c r="O823">
        <v>4</v>
      </c>
      <c r="P823">
        <v>20.841605324716909</v>
      </c>
      <c r="Q823">
        <v>8</v>
      </c>
      <c r="R823">
        <v>1987.7113080065201</v>
      </c>
      <c r="S823">
        <v>8</v>
      </c>
      <c r="T823">
        <v>21.394663993914492</v>
      </c>
      <c r="U823">
        <v>392</v>
      </c>
      <c r="V823">
        <v>1973.603583986549</v>
      </c>
      <c r="W823">
        <v>12</v>
      </c>
      <c r="X823">
        <v>21.139019670697781</v>
      </c>
    </row>
    <row r="824" spans="1:24">
      <c r="A824">
        <v>2015.0797272228619</v>
      </c>
      <c r="B824">
        <v>3.9692238479503761</v>
      </c>
      <c r="C824">
        <v>6.9386165488492801E-4</v>
      </c>
      <c r="D824">
        <v>-1.069586873054504</v>
      </c>
      <c r="E824">
        <v>21.245969772338871</v>
      </c>
      <c r="F824">
        <v>1</v>
      </c>
      <c r="G824">
        <v>4</v>
      </c>
      <c r="H824">
        <v>0.38079819499748468</v>
      </c>
      <c r="I824">
        <v>440</v>
      </c>
      <c r="J824">
        <v>2007.840540986027</v>
      </c>
      <c r="K824">
        <v>-1.379806615312188E-15</v>
      </c>
      <c r="L824">
        <v>21.367989602994861</v>
      </c>
      <c r="M824">
        <v>760</v>
      </c>
      <c r="N824">
        <v>2033.2427161150781</v>
      </c>
      <c r="O824">
        <v>4</v>
      </c>
      <c r="P824">
        <v>20.843128304013199</v>
      </c>
      <c r="Q824">
        <v>8</v>
      </c>
      <c r="R824">
        <v>1989.8507744059109</v>
      </c>
      <c r="S824">
        <v>8</v>
      </c>
      <c r="T824">
        <v>21.39197464674017</v>
      </c>
      <c r="U824">
        <v>392</v>
      </c>
      <c r="V824">
        <v>1975.717485953619</v>
      </c>
      <c r="W824">
        <v>12</v>
      </c>
      <c r="X824">
        <v>21.139174843799001</v>
      </c>
    </row>
    <row r="825" spans="1:24">
      <c r="A825">
        <v>2017.2043200239</v>
      </c>
      <c r="B825">
        <v>3.9734363827824062</v>
      </c>
      <c r="C825">
        <v>5.6227236871059239E-4</v>
      </c>
      <c r="D825">
        <v>-0.81235736608505249</v>
      </c>
      <c r="E825">
        <v>21.164734035730358</v>
      </c>
      <c r="F825">
        <v>1</v>
      </c>
      <c r="G825">
        <v>4</v>
      </c>
      <c r="H825">
        <v>0.37518974102972869</v>
      </c>
      <c r="I825">
        <v>440</v>
      </c>
      <c r="J825">
        <v>2009.9773399463261</v>
      </c>
      <c r="K825">
        <v>-1.4624728129812189E-15</v>
      </c>
      <c r="L825">
        <v>21.3682972389993</v>
      </c>
      <c r="M825">
        <v>760</v>
      </c>
      <c r="N825">
        <v>2035.327028945479</v>
      </c>
      <c r="O825">
        <v>4</v>
      </c>
      <c r="P825">
        <v>20.8446526348032</v>
      </c>
      <c r="Q825">
        <v>8</v>
      </c>
      <c r="R825">
        <v>1991.9899718705849</v>
      </c>
      <c r="S825">
        <v>8</v>
      </c>
      <c r="T825">
        <v>21.389243805670759</v>
      </c>
      <c r="U825">
        <v>392</v>
      </c>
      <c r="V825">
        <v>1977.8314034379989</v>
      </c>
      <c r="W825">
        <v>12</v>
      </c>
      <c r="X825">
        <v>21.139370908336112</v>
      </c>
    </row>
    <row r="826" spans="1:24">
      <c r="A826">
        <v>2019.3207887394769</v>
      </c>
      <c r="B826">
        <v>3.9778910448736058</v>
      </c>
      <c r="C826">
        <v>3.28455147380044E-4</v>
      </c>
      <c r="D826">
        <v>-0.62731325626373291</v>
      </c>
      <c r="E826">
        <v>21.102002710103989</v>
      </c>
      <c r="F826">
        <v>1</v>
      </c>
      <c r="G826">
        <v>4</v>
      </c>
      <c r="H826">
        <v>0.37197822224271521</v>
      </c>
      <c r="I826">
        <v>440</v>
      </c>
      <c r="J826">
        <v>2012.1141696702259</v>
      </c>
      <c r="K826">
        <v>-1.545140200799592E-15</v>
      </c>
      <c r="L826">
        <v>21.36860139751008</v>
      </c>
      <c r="M826">
        <v>760</v>
      </c>
      <c r="N826">
        <v>2037.41149420896</v>
      </c>
      <c r="O826">
        <v>4</v>
      </c>
      <c r="P826">
        <v>20.846178228997459</v>
      </c>
      <c r="Q826">
        <v>8</v>
      </c>
      <c r="R826">
        <v>1994.1288962511519</v>
      </c>
      <c r="S826">
        <v>8</v>
      </c>
      <c r="T826">
        <v>21.38647378228621</v>
      </c>
      <c r="U826">
        <v>392</v>
      </c>
      <c r="V826">
        <v>1979.945340528833</v>
      </c>
      <c r="W826">
        <v>12</v>
      </c>
      <c r="X826">
        <v>21.139605886339702</v>
      </c>
    </row>
    <row r="827" spans="1:24">
      <c r="A827">
        <v>2021.4309847995789</v>
      </c>
      <c r="B827">
        <v>3.982106694781518</v>
      </c>
      <c r="C827">
        <v>-1.6362836244475379E-4</v>
      </c>
      <c r="D827">
        <v>-0.49242734909057623</v>
      </c>
      <c r="E827">
        <v>21.052759975194931</v>
      </c>
      <c r="F827">
        <v>1</v>
      </c>
      <c r="G827">
        <v>4</v>
      </c>
      <c r="H827">
        <v>0.36957499359125612</v>
      </c>
      <c r="I827">
        <v>440</v>
      </c>
      <c r="J827">
        <v>2014.2510298099769</v>
      </c>
      <c r="K827">
        <v>-1.62780876531395E-15</v>
      </c>
      <c r="L827">
        <v>21.368902090516471</v>
      </c>
      <c r="M827">
        <v>760</v>
      </c>
      <c r="N827">
        <v>2039.496112031859</v>
      </c>
      <c r="O827">
        <v>4</v>
      </c>
      <c r="P827">
        <v>20.847704999629709</v>
      </c>
      <c r="Q827">
        <v>8</v>
      </c>
      <c r="R827">
        <v>1996.267543629381</v>
      </c>
      <c r="S827">
        <v>8</v>
      </c>
      <c r="T827">
        <v>21.383666802219398</v>
      </c>
      <c r="U827">
        <v>392</v>
      </c>
      <c r="V827">
        <v>1982.0593011174669</v>
      </c>
      <c r="W827">
        <v>12</v>
      </c>
      <c r="X827">
        <v>21.13987782914127</v>
      </c>
    </row>
    <row r="828" spans="1:24">
      <c r="A828">
        <v>2023.536257926824</v>
      </c>
      <c r="B828">
        <v>3.9855831050761141</v>
      </c>
      <c r="C828">
        <v>-7.1844179950851517E-4</v>
      </c>
      <c r="D828">
        <v>-0.39179593324661249</v>
      </c>
      <c r="E828">
        <v>21.01358038187027</v>
      </c>
      <c r="F828">
        <v>1</v>
      </c>
      <c r="G828">
        <v>4</v>
      </c>
      <c r="H828">
        <v>0.36766472208276579</v>
      </c>
      <c r="I828">
        <v>440</v>
      </c>
      <c r="J828">
        <v>2016.387920019029</v>
      </c>
      <c r="K828">
        <v>-1.710478493117319E-15</v>
      </c>
      <c r="L828">
        <v>21.369199329928779</v>
      </c>
      <c r="M828">
        <v>760</v>
      </c>
      <c r="N828">
        <v>2041.580882531822</v>
      </c>
      <c r="O828">
        <v>4</v>
      </c>
      <c r="P828">
        <v>20.849232860835269</v>
      </c>
      <c r="Q828">
        <v>8</v>
      </c>
      <c r="R828">
        <v>1998.4059103096031</v>
      </c>
      <c r="S828">
        <v>8</v>
      </c>
      <c r="T828">
        <v>21.380825005795629</v>
      </c>
      <c r="U828">
        <v>392</v>
      </c>
      <c r="V828">
        <v>1984.1732889003811</v>
      </c>
      <c r="W828">
        <v>12</v>
      </c>
      <c r="X828">
        <v>21.140184822355401</v>
      </c>
    </row>
    <row r="829" spans="1:24">
      <c r="A829">
        <v>2025.6376145011079</v>
      </c>
      <c r="B829">
        <v>3.9880635022528401</v>
      </c>
      <c r="C829">
        <v>-1.0552484536194701E-3</v>
      </c>
      <c r="D829">
        <v>-0.31470239162445068</v>
      </c>
      <c r="E829">
        <v>20.982110142707821</v>
      </c>
      <c r="F829">
        <v>1</v>
      </c>
      <c r="G829">
        <v>4</v>
      </c>
      <c r="H829">
        <v>0.36605203627362698</v>
      </c>
      <c r="I829">
        <v>440</v>
      </c>
      <c r="J829">
        <v>2018.524839952021</v>
      </c>
      <c r="K829">
        <v>-1.7931493708488042E-15</v>
      </c>
      <c r="L829">
        <v>21.36949312757914</v>
      </c>
      <c r="M829">
        <v>760</v>
      </c>
      <c r="N829">
        <v>2043.6658058179059</v>
      </c>
      <c r="O829">
        <v>4</v>
      </c>
      <c r="P829">
        <v>20.850761727830061</v>
      </c>
      <c r="Q829">
        <v>8</v>
      </c>
      <c r="R829">
        <v>2000.5439928101821</v>
      </c>
      <c r="S829">
        <v>8</v>
      </c>
      <c r="T829">
        <v>21.377950449005951</v>
      </c>
      <c r="U829">
        <v>392</v>
      </c>
      <c r="V829">
        <v>1986.2873073826161</v>
      </c>
      <c r="W829">
        <v>12</v>
      </c>
      <c r="X829">
        <v>21.14052499018646</v>
      </c>
    </row>
    <row r="830" spans="1:24">
      <c r="A830">
        <v>2027.735824791019</v>
      </c>
      <c r="B830">
        <v>3.9898069801335141</v>
      </c>
      <c r="C830">
        <v>-8.6715229865962085E-4</v>
      </c>
      <c r="D830">
        <v>-0.2591407299041748</v>
      </c>
      <c r="E830">
        <v>20.956196069717411</v>
      </c>
      <c r="F830">
        <v>1</v>
      </c>
      <c r="G830">
        <v>4</v>
      </c>
      <c r="H830">
        <v>0.36467287426004019</v>
      </c>
      <c r="I830">
        <v>440</v>
      </c>
      <c r="J830">
        <v>2020.6617892647789</v>
      </c>
      <c r="K830">
        <v>-1.8758213851932819E-15</v>
      </c>
      <c r="L830">
        <v>21.36978349522235</v>
      </c>
      <c r="M830">
        <v>760</v>
      </c>
      <c r="N830">
        <v>2045.7508819906891</v>
      </c>
      <c r="O830">
        <v>4</v>
      </c>
      <c r="P830">
        <v>20.852291516890379</v>
      </c>
      <c r="Q830">
        <v>8</v>
      </c>
      <c r="R830">
        <v>2002.681787855083</v>
      </c>
      <c r="S830">
        <v>8</v>
      </c>
      <c r="T830">
        <v>21.375045104765139</v>
      </c>
      <c r="U830">
        <v>392</v>
      </c>
      <c r="V830">
        <v>1988.401359881635</v>
      </c>
      <c r="W830">
        <v>12</v>
      </c>
      <c r="X830">
        <v>21.140896499114731</v>
      </c>
    </row>
    <row r="831" spans="1:24">
      <c r="A831">
        <v>2029.8314441044311</v>
      </c>
      <c r="B831">
        <v>3.9909162056157279</v>
      </c>
      <c r="C831">
        <v>-7.4262246996859016E-4</v>
      </c>
      <c r="D831">
        <v>-0.20780265331268311</v>
      </c>
      <c r="E831">
        <v>20.935415804386139</v>
      </c>
      <c r="F831">
        <v>1</v>
      </c>
      <c r="G831">
        <v>4</v>
      </c>
      <c r="H831">
        <v>0.36345699512380941</v>
      </c>
      <c r="I831">
        <v>440</v>
      </c>
      <c r="J831">
        <v>2022.7987676143021</v>
      </c>
      <c r="K831">
        <v>-1.9584945228811089E-15</v>
      </c>
      <c r="L831">
        <v>21.37007044453663</v>
      </c>
      <c r="M831">
        <v>760</v>
      </c>
      <c r="N831">
        <v>2047.8361111423781</v>
      </c>
      <c r="O831">
        <v>4</v>
      </c>
      <c r="P831">
        <v>20.853822145333311</v>
      </c>
      <c r="Q831">
        <v>8</v>
      </c>
      <c r="R831">
        <v>2004.819292365559</v>
      </c>
      <c r="S831">
        <v>8</v>
      </c>
      <c r="T831">
        <v>21.372110864410718</v>
      </c>
      <c r="U831">
        <v>392</v>
      </c>
      <c r="V831">
        <v>1990.515449531546</v>
      </c>
      <c r="W831">
        <v>12</v>
      </c>
      <c r="X831">
        <v>21.14129756101304</v>
      </c>
    </row>
    <row r="832" spans="1:24">
      <c r="A832">
        <v>2031.9249855872019</v>
      </c>
      <c r="B832">
        <v>3.9915556913753121</v>
      </c>
      <c r="C832">
        <v>-5.6782131451312001E-4</v>
      </c>
      <c r="D832">
        <v>-0.1636353135108948</v>
      </c>
      <c r="E832">
        <v>20.919052273035049</v>
      </c>
      <c r="F832">
        <v>1</v>
      </c>
      <c r="G832">
        <v>4</v>
      </c>
      <c r="H832">
        <v>0.36246812802830858</v>
      </c>
      <c r="I832">
        <v>440</v>
      </c>
      <c r="J832">
        <v>2024.935774658755</v>
      </c>
      <c r="K832">
        <v>-2.0411687706878191E-15</v>
      </c>
      <c r="L832">
        <v>21.37035398712441</v>
      </c>
      <c r="M832">
        <v>760</v>
      </c>
      <c r="N832">
        <v>2049.921493356911</v>
      </c>
      <c r="O832">
        <v>4</v>
      </c>
      <c r="P832">
        <v>20.855353531497968</v>
      </c>
      <c r="Q832">
        <v>8</v>
      </c>
      <c r="R832">
        <v>2006.9565034520001</v>
      </c>
      <c r="S832">
        <v>8</v>
      </c>
      <c r="T832">
        <v>21.369149539403701</v>
      </c>
      <c r="U832">
        <v>392</v>
      </c>
      <c r="V832">
        <v>1992.6295792876481</v>
      </c>
      <c r="W832">
        <v>12</v>
      </c>
      <c r="X832">
        <v>21.141726435742601</v>
      </c>
    </row>
    <row r="833" spans="1:24">
      <c r="A833">
        <v>2034.0168907954619</v>
      </c>
      <c r="B833">
        <v>3.9918379564732671</v>
      </c>
      <c r="C833">
        <v>-4.3336704957235023E-4</v>
      </c>
      <c r="D833">
        <v>-0.12547403573989871</v>
      </c>
      <c r="E833">
        <v>20.90650486946106</v>
      </c>
      <c r="F833">
        <v>1</v>
      </c>
      <c r="G833">
        <v>4</v>
      </c>
      <c r="H833">
        <v>0.36167028704584359</v>
      </c>
      <c r="I833">
        <v>440</v>
      </c>
      <c r="J833">
        <v>2027.0728100574679</v>
      </c>
      <c r="K833">
        <v>-2.12384411543383E-15</v>
      </c>
      <c r="L833">
        <v>21.3706341345131</v>
      </c>
      <c r="M833">
        <v>760</v>
      </c>
      <c r="N833">
        <v>2052.0070287100611</v>
      </c>
      <c r="O833">
        <v>4</v>
      </c>
      <c r="P833">
        <v>20.856885594727391</v>
      </c>
      <c r="Q833">
        <v>8</v>
      </c>
      <c r="R833">
        <v>2009.0934184059411</v>
      </c>
      <c r="S833">
        <v>8</v>
      </c>
      <c r="T833">
        <v>21.366162863196539</v>
      </c>
      <c r="U833">
        <v>392</v>
      </c>
      <c r="V833">
        <v>1994.7437519312221</v>
      </c>
      <c r="W833">
        <v>12</v>
      </c>
      <c r="X833">
        <v>21.142181433272849</v>
      </c>
    </row>
    <row r="834" spans="1:24">
      <c r="A834">
        <v>2036.107541282405</v>
      </c>
      <c r="B834">
        <v>3.9918418367466662</v>
      </c>
      <c r="C834">
        <v>-3.3689403908422622E-4</v>
      </c>
      <c r="D834">
        <v>-9.3489885330200195E-2</v>
      </c>
      <c r="E834">
        <v>20.89715588092804</v>
      </c>
      <c r="F834">
        <v>1</v>
      </c>
      <c r="G834">
        <v>4</v>
      </c>
      <c r="H834">
        <v>0.36104134241265717</v>
      </c>
      <c r="I834">
        <v>440</v>
      </c>
      <c r="J834">
        <v>2029.2098734709191</v>
      </c>
      <c r="K834">
        <v>-2.206520543984161E-15</v>
      </c>
      <c r="L834">
        <v>21.370910898155842</v>
      </c>
      <c r="M834">
        <v>760</v>
      </c>
      <c r="N834">
        <v>2054.0927172695328</v>
      </c>
      <c r="O834">
        <v>4</v>
      </c>
      <c r="P834">
        <v>20.858418255351221</v>
      </c>
      <c r="Q834">
        <v>8</v>
      </c>
      <c r="R834">
        <v>2011.23003469226</v>
      </c>
      <c r="S834">
        <v>8</v>
      </c>
      <c r="T834">
        <v>21.363152493237259</v>
      </c>
      <c r="U834">
        <v>392</v>
      </c>
      <c r="V834">
        <v>1996.857970074549</v>
      </c>
      <c r="W834">
        <v>12</v>
      </c>
      <c r="X834">
        <v>21.142660915368079</v>
      </c>
    </row>
    <row r="835" spans="1:24">
      <c r="A835">
        <v>2038.197256859816</v>
      </c>
      <c r="B835">
        <v>3.9916305468276452</v>
      </c>
      <c r="C835">
        <v>-2.6109381655785302E-4</v>
      </c>
      <c r="D835">
        <v>-6.7498385906219482E-2</v>
      </c>
      <c r="E835">
        <v>20.890406042337421</v>
      </c>
      <c r="F835">
        <v>1</v>
      </c>
      <c r="G835">
        <v>4</v>
      </c>
      <c r="H835">
        <v>0.36055056633145233</v>
      </c>
      <c r="I835">
        <v>440</v>
      </c>
      <c r="J835">
        <v>2031.3469645607349</v>
      </c>
      <c r="K835">
        <v>-2.2891980432481349E-15</v>
      </c>
      <c r="L835">
        <v>21.371184289432229</v>
      </c>
      <c r="M835">
        <v>760</v>
      </c>
      <c r="N835">
        <v>2056.178559095069</v>
      </c>
      <c r="O835">
        <v>4</v>
      </c>
      <c r="P835">
        <v>20.85995143466911</v>
      </c>
      <c r="Q835">
        <v>8</v>
      </c>
      <c r="R835">
        <v>2013.3663499415841</v>
      </c>
      <c r="S835">
        <v>8</v>
      </c>
      <c r="T835">
        <v>21.36012001308239</v>
      </c>
      <c r="U835">
        <v>392</v>
      </c>
      <c r="V835">
        <v>1998.9722361660861</v>
      </c>
      <c r="W835">
        <v>12</v>
      </c>
      <c r="X835">
        <v>21.1431632968802</v>
      </c>
    </row>
    <row r="836" spans="1:24">
      <c r="A836">
        <v>2040.286297430061</v>
      </c>
      <c r="B836">
        <v>3.9912537051918808</v>
      </c>
      <c r="C836">
        <v>-2.0140987981565051E-4</v>
      </c>
      <c r="D836">
        <v>-4.7651231288909912E-2</v>
      </c>
      <c r="E836">
        <v>20.88564091920853</v>
      </c>
      <c r="F836">
        <v>1</v>
      </c>
      <c r="G836">
        <v>4</v>
      </c>
      <c r="H836">
        <v>0.36016621676450378</v>
      </c>
      <c r="I836">
        <v>440</v>
      </c>
      <c r="J836">
        <v>2033.484082989678</v>
      </c>
      <c r="K836">
        <v>-2.371876600179101E-15</v>
      </c>
      <c r="L836">
        <v>21.3714543196491</v>
      </c>
      <c r="M836">
        <v>760</v>
      </c>
      <c r="N836">
        <v>2058.2645542385349</v>
      </c>
      <c r="O836">
        <v>4</v>
      </c>
      <c r="P836">
        <v>20.861485054934839</v>
      </c>
      <c r="Q836">
        <v>8</v>
      </c>
      <c r="R836">
        <v>2015.5023619428921</v>
      </c>
      <c r="S836">
        <v>8</v>
      </c>
      <c r="T836">
        <v>21.3570669345944</v>
      </c>
      <c r="U836">
        <v>392</v>
      </c>
      <c r="V836">
        <v>2001.086552495774</v>
      </c>
      <c r="W836">
        <v>12</v>
      </c>
      <c r="X836">
        <v>21.143687046684772</v>
      </c>
    </row>
    <row r="837" spans="1:24">
      <c r="A837">
        <v>2042.374861460092</v>
      </c>
      <c r="B837">
        <v>3.9907452583364549</v>
      </c>
      <c r="C837">
        <v>-1.5921542129471169E-4</v>
      </c>
      <c r="D837">
        <v>-3.1609833240509033E-2</v>
      </c>
      <c r="E837">
        <v>20.882479935884479</v>
      </c>
      <c r="F837">
        <v>1</v>
      </c>
      <c r="G837">
        <v>4</v>
      </c>
      <c r="H837">
        <v>0.35985848158701078</v>
      </c>
      <c r="I837">
        <v>440</v>
      </c>
      <c r="J837">
        <v>2035.6212284216431</v>
      </c>
      <c r="K837">
        <v>-2.1770004456178611E-15</v>
      </c>
      <c r="L837">
        <v>21.371721000041191</v>
      </c>
      <c r="M837">
        <v>760</v>
      </c>
      <c r="N837">
        <v>2060.3507027440291</v>
      </c>
      <c r="O837">
        <v>4</v>
      </c>
      <c r="P837">
        <v>20.86301903934115</v>
      </c>
      <c r="Q837">
        <v>8</v>
      </c>
      <c r="R837">
        <v>2017.638068636352</v>
      </c>
      <c r="S837">
        <v>8</v>
      </c>
      <c r="T837">
        <v>21.353994700202129</v>
      </c>
      <c r="U837">
        <v>392</v>
      </c>
      <c r="V837">
        <v>2003.200921200443</v>
      </c>
      <c r="W837">
        <v>12</v>
      </c>
      <c r="X837">
        <v>21.144230688294741</v>
      </c>
    </row>
    <row r="838" spans="1:24">
      <c r="A838">
        <v>2044.463109363621</v>
      </c>
      <c r="B838">
        <v>3.990131961334876</v>
      </c>
      <c r="C838">
        <v>-1.2669572767132209E-4</v>
      </c>
      <c r="D838">
        <v>-1.8554925918579102E-2</v>
      </c>
      <c r="E838">
        <v>20.880624443292621</v>
      </c>
      <c r="F838">
        <v>1</v>
      </c>
      <c r="G838">
        <v>4</v>
      </c>
      <c r="H838">
        <v>0.35961788366817071</v>
      </c>
      <c r="I838">
        <v>440</v>
      </c>
      <c r="J838">
        <v>2037.758400521647</v>
      </c>
      <c r="K838">
        <v>-2.022407311616444E-15</v>
      </c>
      <c r="L838">
        <v>21.371984341771881</v>
      </c>
      <c r="M838">
        <v>760</v>
      </c>
      <c r="N838">
        <v>2062.437004647963</v>
      </c>
      <c r="O838">
        <v>4</v>
      </c>
      <c r="P838">
        <v>20.864553312005281</v>
      </c>
      <c r="Q838">
        <v>8</v>
      </c>
      <c r="R838">
        <v>2019.7734681063721</v>
      </c>
      <c r="S838">
        <v>8</v>
      </c>
      <c r="T838">
        <v>21.350904685205411</v>
      </c>
      <c r="U838">
        <v>392</v>
      </c>
      <c r="V838">
        <v>2005.3153442692719</v>
      </c>
      <c r="W838">
        <v>12</v>
      </c>
      <c r="X838">
        <v>21.14479280018411</v>
      </c>
    </row>
    <row r="839" spans="1:24">
      <c r="A839">
        <v>2046.55117169189</v>
      </c>
      <c r="B839">
        <v>3.9894357694425771</v>
      </c>
      <c r="C839">
        <v>-1.003179493119233E-4</v>
      </c>
      <c r="D839">
        <v>-8.2385540008544922E-3</v>
      </c>
      <c r="E839">
        <v>20.879800587892529</v>
      </c>
      <c r="F839">
        <v>1</v>
      </c>
      <c r="G839">
        <v>4</v>
      </c>
      <c r="H839">
        <v>0.35943192955332182</v>
      </c>
      <c r="I839">
        <v>440</v>
      </c>
      <c r="J839">
        <v>2039.895598955824</v>
      </c>
      <c r="K839">
        <v>-1.8678122727228811E-15</v>
      </c>
      <c r="L839">
        <v>21.372244355933901</v>
      </c>
      <c r="M839">
        <v>760</v>
      </c>
      <c r="N839">
        <v>2064.5234599791629</v>
      </c>
      <c r="O839">
        <v>4</v>
      </c>
      <c r="P839">
        <v>20.86608779795516</v>
      </c>
      <c r="Q839">
        <v>8</v>
      </c>
      <c r="R839">
        <v>2021.9085585748919</v>
      </c>
      <c r="S839">
        <v>8</v>
      </c>
      <c r="T839">
        <v>21.3477982001071</v>
      </c>
      <c r="U839">
        <v>392</v>
      </c>
      <c r="V839">
        <v>2007.4298235492899</v>
      </c>
      <c r="W839">
        <v>12</v>
      </c>
      <c r="X839">
        <v>21.145372015851379</v>
      </c>
    </row>
    <row r="840" spans="1:24">
      <c r="A840">
        <v>2048.639151612163</v>
      </c>
      <c r="B840">
        <v>3.988675218590366</v>
      </c>
      <c r="C840">
        <v>-7.8203309291258183E-5</v>
      </c>
      <c r="D840">
        <v>-2.6792287826538091E-4</v>
      </c>
      <c r="E840">
        <v>20.879773795604709</v>
      </c>
      <c r="F840">
        <v>1</v>
      </c>
      <c r="G840">
        <v>4</v>
      </c>
      <c r="H840">
        <v>0.35928732688591219</v>
      </c>
      <c r="I840">
        <v>440</v>
      </c>
      <c r="J840">
        <v>2042.0328233914181</v>
      </c>
      <c r="K840">
        <v>-1.7132153530072641E-15</v>
      </c>
      <c r="L840">
        <v>21.37250105355001</v>
      </c>
      <c r="M840">
        <v>760</v>
      </c>
      <c r="N840">
        <v>2066.6100687589592</v>
      </c>
      <c r="O840">
        <v>4</v>
      </c>
      <c r="P840">
        <v>20.867622423116281</v>
      </c>
      <c r="Q840">
        <v>8</v>
      </c>
      <c r="R840">
        <v>2024.043338394903</v>
      </c>
      <c r="S840">
        <v>8</v>
      </c>
      <c r="T840">
        <v>21.344676492958051</v>
      </c>
      <c r="U840">
        <v>392</v>
      </c>
      <c r="V840">
        <v>2009.544360750876</v>
      </c>
      <c r="W840">
        <v>12</v>
      </c>
      <c r="X840">
        <v>21.145967023650421</v>
      </c>
    </row>
    <row r="841" spans="1:24">
      <c r="A841">
        <v>2050.7271288347811</v>
      </c>
      <c r="B841">
        <v>3.987865658448825</v>
      </c>
      <c r="C841">
        <v>-5.9833739553510901E-5</v>
      </c>
      <c r="D841">
        <v>5.7899951934814453E-3</v>
      </c>
      <c r="E841">
        <v>20.88035279512405</v>
      </c>
      <c r="F841">
        <v>1</v>
      </c>
      <c r="G841">
        <v>4</v>
      </c>
      <c r="H841">
        <v>0.35917359567616169</v>
      </c>
      <c r="I841">
        <v>440</v>
      </c>
      <c r="J841">
        <v>2044.1700734967731</v>
      </c>
      <c r="K841">
        <v>-1.5586165764599499E-15</v>
      </c>
      <c r="L841">
        <v>21.37275444557368</v>
      </c>
      <c r="M841">
        <v>760</v>
      </c>
      <c r="N841">
        <v>2068.6968310012699</v>
      </c>
      <c r="O841">
        <v>4</v>
      </c>
      <c r="P841">
        <v>20.869157114299181</v>
      </c>
      <c r="Q841">
        <v>8</v>
      </c>
      <c r="R841">
        <v>2026.1778060441991</v>
      </c>
      <c r="S841">
        <v>8</v>
      </c>
      <c r="T841">
        <v>21.34154075170235</v>
      </c>
      <c r="U841">
        <v>392</v>
      </c>
      <c r="V841">
        <v>2011.6589574532411</v>
      </c>
      <c r="W841">
        <v>12</v>
      </c>
      <c r="X841">
        <v>21.146576566414659</v>
      </c>
    </row>
    <row r="842" spans="1:24">
      <c r="A842">
        <v>2052.8151639430639</v>
      </c>
      <c r="B842">
        <v>3.9870200450379181</v>
      </c>
      <c r="C842">
        <v>-4.437284106884043E-5</v>
      </c>
      <c r="D842">
        <v>1.029074192047119E-2</v>
      </c>
      <c r="E842">
        <v>20.881381869316101</v>
      </c>
      <c r="F842">
        <v>1</v>
      </c>
      <c r="G842">
        <v>4</v>
      </c>
      <c r="H842">
        <v>0.35908273687280279</v>
      </c>
      <c r="I842">
        <v>440</v>
      </c>
      <c r="J842">
        <v>2046.30734894133</v>
      </c>
      <c r="K842">
        <v>-1.4040159669920649E-15</v>
      </c>
      <c r="L842">
        <v>21.373004542889799</v>
      </c>
      <c r="M842">
        <v>760</v>
      </c>
      <c r="N842">
        <v>2070.7837467127001</v>
      </c>
      <c r="O842">
        <v>4</v>
      </c>
      <c r="P842">
        <v>20.87069179918754</v>
      </c>
      <c r="Q842">
        <v>8</v>
      </c>
      <c r="R842">
        <v>2028.3119601193689</v>
      </c>
      <c r="S842">
        <v>8</v>
      </c>
      <c r="T842">
        <v>21.338392106511659</v>
      </c>
      <c r="U842">
        <v>392</v>
      </c>
      <c r="V842">
        <v>2013.773615109882</v>
      </c>
      <c r="W842">
        <v>12</v>
      </c>
      <c r="X842">
        <v>21.147199440898259</v>
      </c>
    </row>
    <row r="843" spans="1:24">
      <c r="A843">
        <v>2054.903301949767</v>
      </c>
      <c r="B843">
        <v>3.986152470274511</v>
      </c>
      <c r="C843">
        <v>-2.8306489555096629E-5</v>
      </c>
      <c r="D843">
        <v>1.163005828857422E-2</v>
      </c>
      <c r="E843">
        <v>20.882544875144958</v>
      </c>
      <c r="F843">
        <v>1</v>
      </c>
      <c r="G843">
        <v>4</v>
      </c>
      <c r="H843">
        <v>0.35900327804957688</v>
      </c>
      <c r="I843">
        <v>440</v>
      </c>
      <c r="J843">
        <v>2048.4446493956189</v>
      </c>
      <c r="K843">
        <v>-1.2494135484359969E-15</v>
      </c>
      <c r="L843">
        <v>21.37325135631529</v>
      </c>
      <c r="M843">
        <v>760</v>
      </c>
      <c r="N843">
        <v>2072.8708158926188</v>
      </c>
      <c r="O843">
        <v>4</v>
      </c>
      <c r="P843">
        <v>20.872226406326838</v>
      </c>
      <c r="Q843">
        <v>8</v>
      </c>
      <c r="R843">
        <v>2030.44579933002</v>
      </c>
      <c r="S843">
        <v>8</v>
      </c>
      <c r="T843">
        <v>21.335231632099202</v>
      </c>
      <c r="U843">
        <v>392</v>
      </c>
      <c r="V843">
        <v>2015.888335053972</v>
      </c>
      <c r="W843">
        <v>12</v>
      </c>
      <c r="X843">
        <v>21.14783449705638</v>
      </c>
    </row>
    <row r="844" spans="1:24">
      <c r="A844">
        <v>2056.9915562242882</v>
      </c>
      <c r="B844">
        <v>3.985209300388552</v>
      </c>
      <c r="C844">
        <v>-7.7017370368331894E-5</v>
      </c>
      <c r="D844">
        <v>5.5813789367675781E-3</v>
      </c>
      <c r="E844">
        <v>20.883103013038639</v>
      </c>
      <c r="F844">
        <v>1</v>
      </c>
      <c r="G844">
        <v>4</v>
      </c>
      <c r="H844">
        <v>0.3588348762730077</v>
      </c>
      <c r="I844">
        <v>440</v>
      </c>
      <c r="J844">
        <v>2050.581974531251</v>
      </c>
      <c r="K844">
        <v>-1.0948093445458899E-15</v>
      </c>
      <c r="L844">
        <v>21.373494896599802</v>
      </c>
      <c r="M844">
        <v>760</v>
      </c>
      <c r="N844">
        <v>2074.958038533252</v>
      </c>
      <c r="O844">
        <v>4</v>
      </c>
      <c r="P844">
        <v>20.873760865113589</v>
      </c>
      <c r="Q844">
        <v>8</v>
      </c>
      <c r="R844">
        <v>2032.5793224932299</v>
      </c>
      <c r="S844">
        <v>8</v>
      </c>
      <c r="T844">
        <v>21.332060350005161</v>
      </c>
      <c r="U844">
        <v>392</v>
      </c>
      <c r="V844">
        <v>2018.0031185036769</v>
      </c>
      <c r="W844">
        <v>12</v>
      </c>
      <c r="X844">
        <v>21.148480637184711</v>
      </c>
    </row>
    <row r="845" spans="1:24">
      <c r="A845">
        <v>2059.079866284751</v>
      </c>
      <c r="B845">
        <v>3.9842063552386051</v>
      </c>
      <c r="C845">
        <v>-6.9907978614586197E-5</v>
      </c>
      <c r="D845">
        <v>5.1319599151611328E-4</v>
      </c>
      <c r="E845">
        <v>20.88315433263779</v>
      </c>
      <c r="F845">
        <v>1</v>
      </c>
      <c r="G845">
        <v>4</v>
      </c>
      <c r="H845">
        <v>0.35864180160058512</v>
      </c>
      <c r="I845">
        <v>440</v>
      </c>
      <c r="J845">
        <v>2052.7193240209099</v>
      </c>
      <c r="K845">
        <v>-9.4020337899813201E-16</v>
      </c>
      <c r="L845">
        <v>21.373735174426329</v>
      </c>
      <c r="M845">
        <v>760</v>
      </c>
      <c r="N845">
        <v>2077.0454146197631</v>
      </c>
      <c r="O845">
        <v>4</v>
      </c>
      <c r="P845">
        <v>20.87529510578505</v>
      </c>
      <c r="Q845">
        <v>8</v>
      </c>
      <c r="R845">
        <v>2034.7125285282309</v>
      </c>
      <c r="S845">
        <v>8</v>
      </c>
      <c r="T845">
        <v>21.3288792308465</v>
      </c>
      <c r="U845">
        <v>392</v>
      </c>
      <c r="V845">
        <v>2020.117966567396</v>
      </c>
      <c r="W845">
        <v>12</v>
      </c>
      <c r="X845">
        <v>21.14913681493702</v>
      </c>
    </row>
    <row r="846" spans="1:24">
      <c r="A846">
        <v>2061.1681814633121</v>
      </c>
      <c r="B846">
        <v>3.983174948522632</v>
      </c>
      <c r="C846">
        <v>-3.8767719212073892E-5</v>
      </c>
      <c r="D846">
        <v>-3.1080842018127441E-3</v>
      </c>
      <c r="E846">
        <v>20.882843524217609</v>
      </c>
      <c r="F846">
        <v>1</v>
      </c>
      <c r="G846">
        <v>4</v>
      </c>
      <c r="H846">
        <v>0.35841955127898562</v>
      </c>
      <c r="I846">
        <v>440</v>
      </c>
      <c r="J846">
        <v>2054.8566975383528</v>
      </c>
      <c r="K846">
        <v>-7.8559567539183192E-16</v>
      </c>
      <c r="L846">
        <v>21.373972200411899</v>
      </c>
      <c r="M846">
        <v>760</v>
      </c>
      <c r="N846">
        <v>2079.132944130341</v>
      </c>
      <c r="O846">
        <v>4</v>
      </c>
      <c r="P846">
        <v>20.876829059409481</v>
      </c>
      <c r="Q846">
        <v>8</v>
      </c>
      <c r="R846">
        <v>2036.845416451315</v>
      </c>
      <c r="S846">
        <v>8</v>
      </c>
      <c r="T846">
        <v>21.325689196525211</v>
      </c>
      <c r="U846">
        <v>392</v>
      </c>
      <c r="V846">
        <v>2022.2328802488889</v>
      </c>
      <c r="W846">
        <v>12</v>
      </c>
      <c r="X846">
        <v>21.149802034237879</v>
      </c>
    </row>
    <row r="847" spans="1:24">
      <c r="A847">
        <v>2063.2564655541678</v>
      </c>
      <c r="B847">
        <v>3.9821297456054512</v>
      </c>
      <c r="C847">
        <v>-1.9611684714912481E-5</v>
      </c>
      <c r="D847">
        <v>-5.0640106201171884E-3</v>
      </c>
      <c r="E847">
        <v>20.88233712315559</v>
      </c>
      <c r="F847">
        <v>1</v>
      </c>
      <c r="G847">
        <v>4</v>
      </c>
      <c r="H847">
        <v>0.3581817240363086</v>
      </c>
      <c r="I847">
        <v>440</v>
      </c>
      <c r="J847">
        <v>2056.9940947583941</v>
      </c>
      <c r="K847">
        <v>-6.3098625724930198E-16</v>
      </c>
      <c r="L847">
        <v>21.374205985108151</v>
      </c>
      <c r="M847">
        <v>760</v>
      </c>
      <c r="N847">
        <v>2081.2206270362831</v>
      </c>
      <c r="O847">
        <v>4</v>
      </c>
      <c r="P847">
        <v>20.878362657876821</v>
      </c>
      <c r="Q847">
        <v>8</v>
      </c>
      <c r="R847">
        <v>2038.9779853709681</v>
      </c>
      <c r="S847">
        <v>8</v>
      </c>
      <c r="T847">
        <v>21.32249112239003</v>
      </c>
      <c r="U847">
        <v>392</v>
      </c>
      <c r="V847">
        <v>2024.3478604523129</v>
      </c>
      <c r="W847">
        <v>12</v>
      </c>
      <c r="X847">
        <v>21.150475348106319</v>
      </c>
    </row>
    <row r="848" spans="1:24">
      <c r="A848">
        <v>2065.344699003072</v>
      </c>
      <c r="B848">
        <v>3.9810808757045928</v>
      </c>
      <c r="C848">
        <v>-6.7660936444863262E-6</v>
      </c>
      <c r="D848">
        <v>-5.8093667030334473E-3</v>
      </c>
      <c r="E848">
        <v>20.881756186485291</v>
      </c>
      <c r="F848">
        <v>1</v>
      </c>
      <c r="G848">
        <v>4</v>
      </c>
      <c r="H848">
        <v>0.35793612677055731</v>
      </c>
      <c r="I848">
        <v>440</v>
      </c>
      <c r="J848">
        <v>2059.1315153569049</v>
      </c>
      <c r="K848">
        <v>-4.7637514801652832E-16</v>
      </c>
      <c r="L848">
        <v>21.374436539002009</v>
      </c>
      <c r="M848">
        <v>760</v>
      </c>
      <c r="N848">
        <v>2083.3084633020699</v>
      </c>
      <c r="O848">
        <v>4</v>
      </c>
      <c r="P848">
        <v>20.879895833889819</v>
      </c>
      <c r="Q848">
        <v>8</v>
      </c>
      <c r="R848">
        <v>2041.110234483207</v>
      </c>
      <c r="S848">
        <v>8</v>
      </c>
      <c r="T848">
        <v>21.319285839347579</v>
      </c>
      <c r="U848">
        <v>392</v>
      </c>
      <c r="V848">
        <v>2026.462907987124</v>
      </c>
      <c r="W848">
        <v>12</v>
      </c>
      <c r="X848">
        <v>21.15115585740477</v>
      </c>
    </row>
    <row r="849" spans="1:24">
      <c r="A849">
        <v>2067.4328743570859</v>
      </c>
      <c r="B849">
        <v>3.9800295881335441</v>
      </c>
      <c r="C849">
        <v>-3.4579482278973561E-6</v>
      </c>
      <c r="D849">
        <v>-5.4979324340820312E-3</v>
      </c>
      <c r="E849">
        <v>20.881206393241879</v>
      </c>
      <c r="F849">
        <v>1</v>
      </c>
      <c r="G849">
        <v>4</v>
      </c>
      <c r="H849">
        <v>0.35768911941656478</v>
      </c>
      <c r="I849">
        <v>440</v>
      </c>
      <c r="J849">
        <v>2061.2689590108048</v>
      </c>
      <c r="K849">
        <v>-3.2176237106363949E-16</v>
      </c>
      <c r="L849">
        <v>21.374663872516241</v>
      </c>
      <c r="M849">
        <v>760</v>
      </c>
      <c r="N849">
        <v>2085.396452885459</v>
      </c>
      <c r="O849">
        <v>4</v>
      </c>
      <c r="P849">
        <v>20.881428520955549</v>
      </c>
      <c r="Q849">
        <v>8</v>
      </c>
      <c r="R849">
        <v>2043.242163067142</v>
      </c>
      <c r="S849">
        <v>8</v>
      </c>
      <c r="T849">
        <v>21.316074135919401</v>
      </c>
      <c r="U849">
        <v>392</v>
      </c>
      <c r="V849">
        <v>2028.5780235728639</v>
      </c>
      <c r="W849">
        <v>12</v>
      </c>
      <c r="X849">
        <v>21.151842709526449</v>
      </c>
    </row>
    <row r="850" spans="1:24">
      <c r="A850">
        <v>2069.52099472909</v>
      </c>
      <c r="B850">
        <v>3.9789729926803972</v>
      </c>
      <c r="C850">
        <v>-5.680023262441547E-6</v>
      </c>
      <c r="D850">
        <v>-4.3752789497375488E-3</v>
      </c>
      <c r="E850">
        <v>20.880768865346909</v>
      </c>
      <c r="F850">
        <v>1</v>
      </c>
      <c r="G850">
        <v>4</v>
      </c>
      <c r="H850">
        <v>0.35744392849642559</v>
      </c>
      <c r="I850">
        <v>440</v>
      </c>
      <c r="J850">
        <v>2063.4064253980569</v>
      </c>
      <c r="K850">
        <v>-1.6714794968537061E-16</v>
      </c>
      <c r="L850">
        <v>21.374887996010131</v>
      </c>
      <c r="M850">
        <v>760</v>
      </c>
      <c r="N850">
        <v>2087.4845957375551</v>
      </c>
      <c r="O850">
        <v>4</v>
      </c>
      <c r="P850">
        <v>20.882960653377289</v>
      </c>
      <c r="Q850">
        <v>8</v>
      </c>
      <c r="R850">
        <v>2045.3737704807329</v>
      </c>
      <c r="S850">
        <v>8</v>
      </c>
      <c r="T850">
        <v>21.312856760242308</v>
      </c>
      <c r="U850">
        <v>392</v>
      </c>
      <c r="V850">
        <v>2030.6932078438169</v>
      </c>
      <c r="W850">
        <v>12</v>
      </c>
      <c r="X850">
        <v>21.152535097033279</v>
      </c>
    </row>
    <row r="851" spans="1:24">
      <c r="A851">
        <v>2071.6090713434342</v>
      </c>
      <c r="B851">
        <v>3.9779068263460089</v>
      </c>
      <c r="C851">
        <v>-1.012417333150217E-5</v>
      </c>
      <c r="D851">
        <v>-2.6470422744750981E-3</v>
      </c>
      <c r="E851">
        <v>20.880504161119461</v>
      </c>
      <c r="F851">
        <v>1</v>
      </c>
      <c r="G851">
        <v>4</v>
      </c>
      <c r="H851">
        <v>0.35720974360086311</v>
      </c>
      <c r="I851">
        <v>440</v>
      </c>
      <c r="J851">
        <v>2065.5439141976581</v>
      </c>
      <c r="K851">
        <v>-1.253190710152238E-17</v>
      </c>
      <c r="L851">
        <v>21.37510891978005</v>
      </c>
      <c r="M851">
        <v>760</v>
      </c>
      <c r="N851">
        <v>2089.5728918028931</v>
      </c>
      <c r="O851">
        <v>4</v>
      </c>
      <c r="P851">
        <v>20.88449216624684</v>
      </c>
      <c r="Q851">
        <v>8</v>
      </c>
      <c r="R851">
        <v>2047.505056156758</v>
      </c>
      <c r="S851">
        <v>8</v>
      </c>
      <c r="T851">
        <v>21.309634422009971</v>
      </c>
      <c r="U851">
        <v>392</v>
      </c>
      <c r="V851">
        <v>2032.80846135352</v>
      </c>
      <c r="W851">
        <v>12</v>
      </c>
      <c r="X851">
        <v>21.153232256255059</v>
      </c>
    </row>
    <row r="852" spans="1:24">
      <c r="A852">
        <v>2073.6971214803611</v>
      </c>
      <c r="B852">
        <v>3.9768270555441001</v>
      </c>
      <c r="C852">
        <v>-1.4711884428086909E-5</v>
      </c>
      <c r="D852">
        <v>-4.9471855163574219E-4</v>
      </c>
      <c r="E852">
        <v>20.880454689264301</v>
      </c>
      <c r="F852">
        <v>1</v>
      </c>
      <c r="G852">
        <v>4</v>
      </c>
      <c r="H852">
        <v>0.35698863006242948</v>
      </c>
      <c r="I852">
        <v>440</v>
      </c>
      <c r="J852">
        <v>2067.6814250896359</v>
      </c>
      <c r="K852">
        <v>1.4208573354258341E-16</v>
      </c>
      <c r="L852">
        <v>21.375326654060029</v>
      </c>
      <c r="M852">
        <v>760</v>
      </c>
      <c r="N852">
        <v>2091.6613410195168</v>
      </c>
      <c r="O852">
        <v>4</v>
      </c>
      <c r="P852">
        <v>20.88602299543701</v>
      </c>
      <c r="Q852">
        <v>8</v>
      </c>
      <c r="R852">
        <v>2049.6360195989591</v>
      </c>
      <c r="S852">
        <v>8</v>
      </c>
      <c r="T852">
        <v>21.306407794354019</v>
      </c>
      <c r="U852">
        <v>392</v>
      </c>
      <c r="V852">
        <v>2034.9237845791461</v>
      </c>
      <c r="W852">
        <v>12</v>
      </c>
      <c r="X852">
        <v>21.1539334658599</v>
      </c>
    </row>
    <row r="853" spans="1:24">
      <c r="A853">
        <v>2075.785166661417</v>
      </c>
      <c r="B853">
        <v>3.9757306204473579</v>
      </c>
      <c r="C853">
        <v>-1.838829508915563E-5</v>
      </c>
      <c r="D853">
        <v>1.915097236633301E-3</v>
      </c>
      <c r="E853">
        <v>20.880646198987961</v>
      </c>
      <c r="F853">
        <v>1</v>
      </c>
      <c r="G853">
        <v>4</v>
      </c>
      <c r="H853">
        <v>0.35678171875547587</v>
      </c>
      <c r="I853">
        <v>440</v>
      </c>
      <c r="J853">
        <v>2069.818957755042</v>
      </c>
      <c r="K853">
        <v>2.9670494917565339E-16</v>
      </c>
      <c r="L853">
        <v>21.375541209022408</v>
      </c>
      <c r="M853">
        <v>760</v>
      </c>
      <c r="N853">
        <v>2093.749943319061</v>
      </c>
      <c r="O853">
        <v>4</v>
      </c>
      <c r="P853">
        <v>20.887553077594522</v>
      </c>
      <c r="Q853">
        <v>8</v>
      </c>
      <c r="R853">
        <v>2051.7666603783941</v>
      </c>
      <c r="S853">
        <v>8</v>
      </c>
      <c r="T853">
        <v>21.303177515663808</v>
      </c>
      <c r="U853">
        <v>392</v>
      </c>
      <c r="V853">
        <v>2037.039177925732</v>
      </c>
      <c r="W853">
        <v>12</v>
      </c>
      <c r="X853">
        <v>21.154638045404759</v>
      </c>
    </row>
    <row r="854" spans="1:24">
      <c r="A854">
        <v>2077.873230983836</v>
      </c>
      <c r="B854">
        <v>3.9746160294135811</v>
      </c>
      <c r="C854">
        <v>-2.0410633041936799E-5</v>
      </c>
      <c r="D854">
        <v>4.4447183609008789E-3</v>
      </c>
      <c r="E854">
        <v>20.881090670824051</v>
      </c>
      <c r="F854">
        <v>1</v>
      </c>
      <c r="G854">
        <v>4</v>
      </c>
      <c r="H854">
        <v>0.35658943435590279</v>
      </c>
      <c r="I854">
        <v>440</v>
      </c>
      <c r="J854">
        <v>2071.9565118759442</v>
      </c>
      <c r="K854">
        <v>4.5132571679997623E-16</v>
      </c>
      <c r="L854">
        <v>21.375752594778351</v>
      </c>
      <c r="M854">
        <v>760</v>
      </c>
      <c r="N854">
        <v>2095.838698626821</v>
      </c>
      <c r="O854">
        <v>4</v>
      </c>
      <c r="P854">
        <v>20.88908235013313</v>
      </c>
      <c r="Q854">
        <v>8</v>
      </c>
      <c r="R854">
        <v>2053.8969781299611</v>
      </c>
      <c r="S854">
        <v>8</v>
      </c>
      <c r="T854">
        <v>21.299944191343901</v>
      </c>
      <c r="U854">
        <v>392</v>
      </c>
      <c r="V854">
        <v>2039.154641730272</v>
      </c>
      <c r="W854">
        <v>12</v>
      </c>
      <c r="X854">
        <v>21.155345353874111</v>
      </c>
    </row>
    <row r="855" spans="1:24">
      <c r="A855">
        <v>2079.9613397435169</v>
      </c>
      <c r="B855">
        <v>3.9734829905402931</v>
      </c>
      <c r="C855">
        <v>-2.1009844287198098E-5</v>
      </c>
      <c r="D855">
        <v>6.974339485168457E-3</v>
      </c>
      <c r="E855">
        <v>20.881788104772571</v>
      </c>
      <c r="F855">
        <v>1</v>
      </c>
      <c r="G855">
        <v>4</v>
      </c>
      <c r="H855">
        <v>0.35641164695764133</v>
      </c>
      <c r="I855">
        <v>440</v>
      </c>
      <c r="J855">
        <v>2074.0940871354219</v>
      </c>
      <c r="K855">
        <v>6.0594801349097997E-16</v>
      </c>
      <c r="L855">
        <v>21.37596082137847</v>
      </c>
      <c r="M855">
        <v>760</v>
      </c>
      <c r="N855">
        <v>2097.9276068618342</v>
      </c>
      <c r="O855">
        <v>4</v>
      </c>
      <c r="P855">
        <v>20.89061075122698</v>
      </c>
      <c r="Q855">
        <v>8</v>
      </c>
      <c r="R855">
        <v>2056.0269725490948</v>
      </c>
      <c r="S855">
        <v>8</v>
      </c>
      <c r="T855">
        <v>21.29670839550916</v>
      </c>
      <c r="U855">
        <v>392</v>
      </c>
      <c r="V855">
        <v>2041.27017626566</v>
      </c>
      <c r="W855">
        <v>12</v>
      </c>
      <c r="X855">
        <v>21.156054788213979</v>
      </c>
    </row>
    <row r="856" spans="1:24">
      <c r="A856">
        <v>2082.0495182370018</v>
      </c>
      <c r="B856">
        <v>3.9723323933800558</v>
      </c>
      <c r="C856">
        <v>-2.0242104879206191E-5</v>
      </c>
      <c r="D856">
        <v>9.4002485275268555E-3</v>
      </c>
      <c r="E856">
        <v>20.88272812962532</v>
      </c>
      <c r="F856">
        <v>1</v>
      </c>
      <c r="G856">
        <v>4</v>
      </c>
      <c r="H856">
        <v>0.35624774411361421</v>
      </c>
      <c r="I856">
        <v>440</v>
      </c>
      <c r="J856">
        <v>2076.2316832175602</v>
      </c>
      <c r="K856">
        <v>7.6057181639679412E-16</v>
      </c>
      <c r="L856">
        <v>21.376165898813369</v>
      </c>
      <c r="M856">
        <v>760</v>
      </c>
      <c r="N856">
        <v>2100.0166679369559</v>
      </c>
      <c r="O856">
        <v>4</v>
      </c>
      <c r="P856">
        <v>20.89213821980421</v>
      </c>
      <c r="Q856">
        <v>8</v>
      </c>
      <c r="R856">
        <v>2058.156643388646</v>
      </c>
      <c r="S856">
        <v>8</v>
      </c>
      <c r="T856">
        <v>21.2934706726173</v>
      </c>
      <c r="U856">
        <v>392</v>
      </c>
      <c r="V856">
        <v>2043.3857817444809</v>
      </c>
      <c r="W856">
        <v>12</v>
      </c>
      <c r="X856">
        <v>21.156765781867751</v>
      </c>
    </row>
    <row r="857" spans="1:24">
      <c r="A857">
        <v>2084.1377907242049</v>
      </c>
      <c r="B857">
        <v>3.97116596750435</v>
      </c>
      <c r="C857">
        <v>-1.844447114339454E-5</v>
      </c>
      <c r="D857">
        <v>1.1637210845947271E-2</v>
      </c>
      <c r="E857">
        <v>20.883891850709919</v>
      </c>
      <c r="F857">
        <v>1</v>
      </c>
      <c r="G857">
        <v>4</v>
      </c>
      <c r="H857">
        <v>0.35609667520129051</v>
      </c>
      <c r="I857">
        <v>440</v>
      </c>
      <c r="J857">
        <v>2078.3692998074412</v>
      </c>
      <c r="K857">
        <v>9.1519710273781562E-16</v>
      </c>
      <c r="L857">
        <v>21.37636783701419</v>
      </c>
      <c r="M857">
        <v>760</v>
      </c>
      <c r="N857">
        <v>2102.1058817589369</v>
      </c>
      <c r="O857">
        <v>4</v>
      </c>
      <c r="P857">
        <v>20.893664695540739</v>
      </c>
      <c r="Q857">
        <v>8</v>
      </c>
      <c r="R857">
        <v>2060.2859904559068</v>
      </c>
      <c r="S857">
        <v>8</v>
      </c>
      <c r="T857">
        <v>21.290231539039251</v>
      </c>
      <c r="U857">
        <v>392</v>
      </c>
      <c r="V857">
        <v>2045.501458322668</v>
      </c>
      <c r="W857">
        <v>12</v>
      </c>
      <c r="X857">
        <v>21.157477803319551</v>
      </c>
    </row>
    <row r="858" spans="1:24">
      <c r="A858">
        <v>2086.2261795758618</v>
      </c>
      <c r="B858">
        <v>3.969985885151051</v>
      </c>
      <c r="C858">
        <v>-1.6053867946133619E-5</v>
      </c>
      <c r="D858">
        <v>1.3619065284729E-2</v>
      </c>
      <c r="E858">
        <v>20.885253757238392</v>
      </c>
      <c r="F858">
        <v>1</v>
      </c>
      <c r="G858">
        <v>4</v>
      </c>
      <c r="H858">
        <v>0.35595701261914242</v>
      </c>
      <c r="I858">
        <v>440</v>
      </c>
      <c r="J858">
        <v>2080.5069365911431</v>
      </c>
      <c r="K858">
        <v>1.069823849806279E-15</v>
      </c>
      <c r="L858">
        <v>21.37656664585321</v>
      </c>
      <c r="M858">
        <v>760</v>
      </c>
      <c r="N858">
        <v>2104.195248228491</v>
      </c>
      <c r="O858">
        <v>4</v>
      </c>
      <c r="P858">
        <v>20.89519011885421</v>
      </c>
      <c r="Q858">
        <v>8</v>
      </c>
      <c r="R858">
        <v>2062.415013609811</v>
      </c>
      <c r="S858">
        <v>8</v>
      </c>
      <c r="T858">
        <v>21.286991484567832</v>
      </c>
      <c r="U858">
        <v>392</v>
      </c>
      <c r="V858">
        <v>2047.6172061029999</v>
      </c>
      <c r="W858">
        <v>12</v>
      </c>
      <c r="X858">
        <v>21.158190354650131</v>
      </c>
    </row>
    <row r="859" spans="1:24">
      <c r="A859">
        <v>2088.3147046120398</v>
      </c>
      <c r="B859">
        <v>3.9687949610364082</v>
      </c>
      <c r="C859">
        <v>-1.2951701395105821E-5</v>
      </c>
      <c r="D859">
        <v>1.529693603515625E-2</v>
      </c>
      <c r="E859">
        <v>20.8867834508419</v>
      </c>
      <c r="F859">
        <v>1</v>
      </c>
      <c r="G859">
        <v>4</v>
      </c>
      <c r="H859">
        <v>0.35582712228321312</v>
      </c>
      <c r="I859">
        <v>440</v>
      </c>
      <c r="J859">
        <v>2082.6445932557281</v>
      </c>
      <c r="K859">
        <v>1.2244520349658289E-15</v>
      </c>
      <c r="L859">
        <v>21.376762335144381</v>
      </c>
      <c r="M859">
        <v>760</v>
      </c>
      <c r="N859">
        <v>2106.2847672403759</v>
      </c>
      <c r="O859">
        <v>4</v>
      </c>
      <c r="P859">
        <v>20.896714430898129</v>
      </c>
      <c r="Q859">
        <v>8</v>
      </c>
      <c r="R859">
        <v>2064.5437127582682</v>
      </c>
      <c r="S859">
        <v>8</v>
      </c>
      <c r="T859">
        <v>21.283750973865391</v>
      </c>
      <c r="U859">
        <v>392</v>
      </c>
      <c r="V859">
        <v>2049.7330251384651</v>
      </c>
      <c r="W859">
        <v>12</v>
      </c>
      <c r="X859">
        <v>21.158902970109938</v>
      </c>
    </row>
    <row r="860" spans="1:24">
      <c r="A860">
        <v>2090.4033826129871</v>
      </c>
      <c r="B860">
        <v>3.9675959679011301</v>
      </c>
      <c r="C860">
        <v>-9.7746334384307687E-6</v>
      </c>
      <c r="D860">
        <v>1.6645193099975589E-2</v>
      </c>
      <c r="E860">
        <v>20.888447970151901</v>
      </c>
      <c r="F860">
        <v>1</v>
      </c>
      <c r="G860">
        <v>4</v>
      </c>
      <c r="H860">
        <v>0.35570515846259992</v>
      </c>
      <c r="I860">
        <v>440</v>
      </c>
      <c r="J860">
        <v>2084.782269489242</v>
      </c>
      <c r="K860">
        <v>1.3790816356511029E-15</v>
      </c>
      <c r="L860">
        <v>21.376954914643839</v>
      </c>
      <c r="M860">
        <v>760</v>
      </c>
      <c r="N860">
        <v>2108.374438683466</v>
      </c>
      <c r="O860">
        <v>4</v>
      </c>
      <c r="P860">
        <v>20.898237573556099</v>
      </c>
      <c r="Q860">
        <v>8</v>
      </c>
      <c r="R860">
        <v>2066.6720878556539</v>
      </c>
      <c r="S860">
        <v>8</v>
      </c>
      <c r="T860">
        <v>21.28051044785142</v>
      </c>
      <c r="U860">
        <v>392</v>
      </c>
      <c r="V860">
        <v>2051.8489154354761</v>
      </c>
      <c r="W860">
        <v>12</v>
      </c>
      <c r="X860">
        <v>21.159615214713089</v>
      </c>
    </row>
    <row r="861" spans="1:24">
      <c r="A861">
        <v>2092.492227062964</v>
      </c>
      <c r="B861">
        <v>3.9663918833475229</v>
      </c>
      <c r="C861">
        <v>-6.3915866161945436E-6</v>
      </c>
      <c r="D861">
        <v>1.765191555023193E-2</v>
      </c>
      <c r="E861">
        <v>20.890213161706921</v>
      </c>
      <c r="F861">
        <v>1</v>
      </c>
      <c r="G861">
        <v>4</v>
      </c>
      <c r="H861">
        <v>0.35558927109918831</v>
      </c>
      <c r="I861">
        <v>440</v>
      </c>
      <c r="J861">
        <v>2086.9199649807069</v>
      </c>
      <c r="K861">
        <v>1.5337126293673049E-15</v>
      </c>
      <c r="L861">
        <v>21.377144394050461</v>
      </c>
      <c r="M861">
        <v>760</v>
      </c>
      <c r="N861">
        <v>2110.464262440822</v>
      </c>
      <c r="O861">
        <v>4</v>
      </c>
      <c r="P861">
        <v>20.8997594894362</v>
      </c>
      <c r="Q861">
        <v>8</v>
      </c>
      <c r="R861">
        <v>2068.8001389004389</v>
      </c>
      <c r="S861">
        <v>8</v>
      </c>
      <c r="T861">
        <v>21.277270325031068</v>
      </c>
      <c r="U861">
        <v>392</v>
      </c>
      <c r="V861">
        <v>2053.964876956948</v>
      </c>
      <c r="W861">
        <v>12</v>
      </c>
      <c r="X861">
        <v>21.160326682855779</v>
      </c>
    </row>
    <row r="862" spans="1:24">
      <c r="A862">
        <v>2094.5812480308</v>
      </c>
      <c r="B862">
        <v>3.965185502601515</v>
      </c>
      <c r="C862">
        <v>-3.1521008214546731E-6</v>
      </c>
      <c r="D862">
        <v>1.8320083618164059E-2</v>
      </c>
      <c r="E862">
        <v>20.892045170068741</v>
      </c>
      <c r="F862">
        <v>1</v>
      </c>
      <c r="G862">
        <v>4</v>
      </c>
      <c r="H862">
        <v>0.35547758975284321</v>
      </c>
      <c r="I862">
        <v>440</v>
      </c>
      <c r="J862">
        <v>2089.057679420112</v>
      </c>
      <c r="K862">
        <v>1.6883449936898011E-15</v>
      </c>
      <c r="L862">
        <v>21.377330783006428</v>
      </c>
      <c r="M862">
        <v>760</v>
      </c>
      <c r="N862">
        <v>2112.554238389765</v>
      </c>
      <c r="O862">
        <v>4</v>
      </c>
      <c r="P862">
        <v>20.901280121865451</v>
      </c>
      <c r="Q862">
        <v>8</v>
      </c>
      <c r="R862">
        <v>2070.927865932942</v>
      </c>
      <c r="S862">
        <v>8</v>
      </c>
      <c r="T862">
        <v>21.274031002765881</v>
      </c>
      <c r="U862">
        <v>392</v>
      </c>
      <c r="V862">
        <v>2056.0809096252328</v>
      </c>
      <c r="W862">
        <v>12</v>
      </c>
      <c r="X862">
        <v>21.16103699696205</v>
      </c>
    </row>
    <row r="863" spans="1:24">
      <c r="A863">
        <v>2096.6704521998531</v>
      </c>
      <c r="B863">
        <v>3.9639797268746029</v>
      </c>
      <c r="C863">
        <v>1.6228637893245251E-7</v>
      </c>
      <c r="D863">
        <v>1.8675923347473141E-2</v>
      </c>
      <c r="E863">
        <v>20.893912762403492</v>
      </c>
      <c r="F863">
        <v>1</v>
      </c>
      <c r="G863">
        <v>4</v>
      </c>
      <c r="H863">
        <v>0.35536841538424763</v>
      </c>
      <c r="I863">
        <v>440</v>
      </c>
      <c r="J863">
        <v>2091.1954124984131</v>
      </c>
      <c r="K863">
        <v>1.8429787062637E-15</v>
      </c>
      <c r="L863">
        <v>21.377514091097691</v>
      </c>
      <c r="M863">
        <v>760</v>
      </c>
      <c r="N863">
        <v>2114.6443664019521</v>
      </c>
      <c r="O863">
        <v>4</v>
      </c>
      <c r="P863">
        <v>20.902799414884381</v>
      </c>
      <c r="Q863">
        <v>8</v>
      </c>
      <c r="R863">
        <v>2073.0552690332188</v>
      </c>
      <c r="S863">
        <v>8</v>
      </c>
      <c r="T863">
        <v>21.270792858487841</v>
      </c>
      <c r="U863">
        <v>392</v>
      </c>
      <c r="V863">
        <v>2058.1970133249301</v>
      </c>
      <c r="W863">
        <v>12</v>
      </c>
      <c r="X863">
        <v>21.16174580615931</v>
      </c>
    </row>
    <row r="864" spans="1:24">
      <c r="A864">
        <v>2098.7598431334532</v>
      </c>
      <c r="B864">
        <v>3.9627831401933231</v>
      </c>
      <c r="C864">
        <v>8.925750840965696E-6</v>
      </c>
      <c r="D864">
        <v>1.884758472442627E-2</v>
      </c>
      <c r="E864">
        <v>20.895797520875931</v>
      </c>
      <c r="F864">
        <v>1</v>
      </c>
      <c r="G864">
        <v>4</v>
      </c>
      <c r="H864">
        <v>0.35526176785447189</v>
      </c>
      <c r="I864">
        <v>440</v>
      </c>
      <c r="J864">
        <v>2093.3331639075218</v>
      </c>
      <c r="K864">
        <v>1.9976137448034559E-15</v>
      </c>
      <c r="L864">
        <v>21.377694327854549</v>
      </c>
      <c r="M864">
        <v>760</v>
      </c>
      <c r="N864">
        <v>2116.7346463434401</v>
      </c>
      <c r="O864">
        <v>4</v>
      </c>
      <c r="P864">
        <v>20.90431731324167</v>
      </c>
      <c r="Q864">
        <v>8</v>
      </c>
      <c r="R864">
        <v>2075.1823483190678</v>
      </c>
      <c r="S864">
        <v>8</v>
      </c>
      <c r="T864">
        <v>21.267556250858281</v>
      </c>
      <c r="U864">
        <v>392</v>
      </c>
      <c r="V864">
        <v>2060.313187905545</v>
      </c>
      <c r="W864">
        <v>12</v>
      </c>
      <c r="X864">
        <v>21.162452784985931</v>
      </c>
    </row>
    <row r="865" spans="1:24">
      <c r="A865">
        <v>2100.8494225473619</v>
      </c>
      <c r="B865">
        <v>3.9615943177034172</v>
      </c>
      <c r="C865">
        <v>9.0006522466268279E-6</v>
      </c>
      <c r="D865">
        <v>1.8836259841918949E-2</v>
      </c>
      <c r="E865">
        <v>20.897681146860119</v>
      </c>
      <c r="F865">
        <v>1</v>
      </c>
      <c r="G865">
        <v>4</v>
      </c>
      <c r="H865">
        <v>0.355156498521362</v>
      </c>
      <c r="I865">
        <v>440</v>
      </c>
      <c r="J865">
        <v>2095.470933340308</v>
      </c>
      <c r="K865">
        <v>1.8746943309361662E-15</v>
      </c>
      <c r="L865">
        <v>21.377871502752129</v>
      </c>
      <c r="M865">
        <v>760</v>
      </c>
      <c r="N865">
        <v>2118.825078074764</v>
      </c>
      <c r="O865">
        <v>4</v>
      </c>
      <c r="P865">
        <v>20.905833762388809</v>
      </c>
      <c r="Q865">
        <v>8</v>
      </c>
      <c r="R865">
        <v>2077.3091039441538</v>
      </c>
      <c r="S865">
        <v>8</v>
      </c>
      <c r="T865">
        <v>21.264321520873018</v>
      </c>
      <c r="U865">
        <v>392</v>
      </c>
      <c r="V865">
        <v>2062.4294331840438</v>
      </c>
      <c r="W865">
        <v>12</v>
      </c>
      <c r="X865">
        <v>21.163157632132389</v>
      </c>
    </row>
    <row r="866" spans="1:24">
      <c r="A866">
        <v>2102.93919032857</v>
      </c>
      <c r="B866">
        <v>3.9604137313673058</v>
      </c>
      <c r="C866">
        <v>9.4625442481899302E-6</v>
      </c>
      <c r="D866">
        <v>1.8545389175415039E-2</v>
      </c>
      <c r="E866">
        <v>20.899535685777661</v>
      </c>
      <c r="F866">
        <v>1</v>
      </c>
      <c r="G866">
        <v>4</v>
      </c>
      <c r="H866">
        <v>0.35504908079523168</v>
      </c>
      <c r="I866">
        <v>440</v>
      </c>
      <c r="J866">
        <v>2097.608720490583</v>
      </c>
      <c r="K866">
        <v>1.7919899032280028E-15</v>
      </c>
      <c r="L866">
        <v>21.378045625210891</v>
      </c>
      <c r="M866">
        <v>760</v>
      </c>
      <c r="N866">
        <v>2120.915661451003</v>
      </c>
      <c r="O866">
        <v>4</v>
      </c>
      <c r="P866">
        <v>20.90734870847486</v>
      </c>
      <c r="Q866">
        <v>8</v>
      </c>
      <c r="R866">
        <v>2079.4355360962409</v>
      </c>
      <c r="S866">
        <v>8</v>
      </c>
      <c r="T866">
        <v>21.26108899291518</v>
      </c>
      <c r="U866">
        <v>392</v>
      </c>
      <c r="V866">
        <v>2064.5457489472569</v>
      </c>
      <c r="W866">
        <v>12</v>
      </c>
      <c r="X866">
        <v>21.163860069217691</v>
      </c>
    </row>
    <row r="867" spans="1:24">
      <c r="A867">
        <v>2105.0291435685049</v>
      </c>
      <c r="B867">
        <v>3.9592416841333482</v>
      </c>
      <c r="C867">
        <v>9.8245677088715233E-6</v>
      </c>
      <c r="D867">
        <v>1.804053783416748E-2</v>
      </c>
      <c r="E867">
        <v>20.901339739561081</v>
      </c>
      <c r="F867">
        <v>1</v>
      </c>
      <c r="G867">
        <v>4</v>
      </c>
      <c r="H867">
        <v>0.35494009919058028</v>
      </c>
      <c r="I867">
        <v>440</v>
      </c>
      <c r="J867">
        <v>2099.7465250531041</v>
      </c>
      <c r="K867">
        <v>1.7092848018934551E-15</v>
      </c>
      <c r="L867">
        <v>21.378216704597179</v>
      </c>
      <c r="M867">
        <v>760</v>
      </c>
      <c r="N867">
        <v>2123.0063963218508</v>
      </c>
      <c r="O867">
        <v>4</v>
      </c>
      <c r="P867">
        <v>20.908862098341189</v>
      </c>
      <c r="Q867">
        <v>8</v>
      </c>
      <c r="R867">
        <v>2081.5616449955319</v>
      </c>
      <c r="S867">
        <v>8</v>
      </c>
      <c r="T867">
        <v>21.257858975757319</v>
      </c>
      <c r="U867">
        <v>392</v>
      </c>
      <c r="V867">
        <v>2066.6621349541788</v>
      </c>
      <c r="W867">
        <v>12</v>
      </c>
      <c r="X867">
        <v>21.164559839601889</v>
      </c>
    </row>
    <row r="868" spans="1:24">
      <c r="A868">
        <v>2107.119277218761</v>
      </c>
      <c r="B868">
        <v>3.9580784321328402</v>
      </c>
      <c r="C868">
        <v>1.012417333150217E-5</v>
      </c>
      <c r="D868">
        <v>1.7379522323608398E-2</v>
      </c>
      <c r="E868">
        <v>20.903077691793442</v>
      </c>
      <c r="F868">
        <v>1</v>
      </c>
      <c r="G868">
        <v>4</v>
      </c>
      <c r="H868">
        <v>0.35482848079006668</v>
      </c>
      <c r="I868">
        <v>440</v>
      </c>
      <c r="J868">
        <v>2101.8843467235629</v>
      </c>
      <c r="K868">
        <v>1.6265790387052369E-15</v>
      </c>
      <c r="L868">
        <v>21.378384750223649</v>
      </c>
      <c r="M868">
        <v>760</v>
      </c>
      <c r="N868">
        <v>2125.0972825316849</v>
      </c>
      <c r="O868">
        <v>4</v>
      </c>
      <c r="P868">
        <v>20.910373879516339</v>
      </c>
      <c r="Q868">
        <v>8</v>
      </c>
      <c r="R868">
        <v>2083.6874308931078</v>
      </c>
      <c r="S868">
        <v>8</v>
      </c>
      <c r="T868">
        <v>21.25463176351434</v>
      </c>
      <c r="U868">
        <v>392</v>
      </c>
      <c r="V868">
        <v>2068.77859093814</v>
      </c>
      <c r="W868">
        <v>12</v>
      </c>
      <c r="X868">
        <v>21.16525670723583</v>
      </c>
    </row>
    <row r="869" spans="1:24">
      <c r="A869">
        <v>2109.2095846693192</v>
      </c>
      <c r="B869">
        <v>3.9569242952789692</v>
      </c>
      <c r="C869">
        <v>1.0473713224573579E-5</v>
      </c>
      <c r="D869">
        <v>1.6627311706542969E-2</v>
      </c>
      <c r="E869">
        <v>20.9047404229641</v>
      </c>
      <c r="F869">
        <v>1</v>
      </c>
      <c r="G869">
        <v>4</v>
      </c>
      <c r="H869">
        <v>0.3547136798208122</v>
      </c>
      <c r="I869">
        <v>440</v>
      </c>
      <c r="J869">
        <v>2104.0221851985862</v>
      </c>
      <c r="K869">
        <v>1.543872625400033E-15</v>
      </c>
      <c r="L869">
        <v>21.378549771349839</v>
      </c>
      <c r="M869">
        <v>760</v>
      </c>
      <c r="N869">
        <v>2127.1883199196359</v>
      </c>
      <c r="O869">
        <v>4</v>
      </c>
      <c r="P869">
        <v>20.911884000210762</v>
      </c>
      <c r="Q869">
        <v>8</v>
      </c>
      <c r="R869">
        <v>2085.8128940694601</v>
      </c>
      <c r="S869">
        <v>8</v>
      </c>
      <c r="T869">
        <v>21.251407636548919</v>
      </c>
      <c r="U869">
        <v>392</v>
      </c>
      <c r="V869">
        <v>2070.8951166088632</v>
      </c>
      <c r="W869">
        <v>12</v>
      </c>
      <c r="X869">
        <v>21.165950455548568</v>
      </c>
    </row>
    <row r="870" spans="1:24">
      <c r="A870">
        <v>2111.3000583980888</v>
      </c>
      <c r="B870">
        <v>3.9557793766659799</v>
      </c>
      <c r="C870">
        <v>1.062351603589584E-5</v>
      </c>
      <c r="D870">
        <v>1.5812516212463379E-2</v>
      </c>
      <c r="E870">
        <v>20.906321674585339</v>
      </c>
      <c r="F870">
        <v>1</v>
      </c>
      <c r="G870">
        <v>4</v>
      </c>
      <c r="H870">
        <v>0.35459513337219373</v>
      </c>
      <c r="I870">
        <v>440</v>
      </c>
      <c r="J870">
        <v>2106.16004017572</v>
      </c>
      <c r="K870">
        <v>1.4611655736787079E-15</v>
      </c>
      <c r="L870">
        <v>21.378711777182598</v>
      </c>
      <c r="M870">
        <v>760</v>
      </c>
      <c r="N870">
        <v>2129.279508319657</v>
      </c>
      <c r="O870">
        <v>4</v>
      </c>
      <c r="P870">
        <v>20.913392409311658</v>
      </c>
      <c r="Q870">
        <v>8</v>
      </c>
      <c r="R870">
        <v>2087.9380348331151</v>
      </c>
      <c r="S870">
        <v>8</v>
      </c>
      <c r="T870">
        <v>21.248186862330851</v>
      </c>
      <c r="U870">
        <v>392</v>
      </c>
      <c r="V870">
        <v>2073.0117116544179</v>
      </c>
      <c r="W870">
        <v>12</v>
      </c>
      <c r="X870">
        <v>21.166640886372871</v>
      </c>
    </row>
    <row r="871" spans="1:24">
      <c r="A871">
        <v>2113.3906902570898</v>
      </c>
      <c r="B871">
        <v>3.9546437094751048</v>
      </c>
      <c r="C871">
        <v>1.0673450306336599E-5</v>
      </c>
      <c r="D871">
        <v>1.498699188232422E-2</v>
      </c>
      <c r="E871">
        <v>20.907820373773571</v>
      </c>
      <c r="F871">
        <v>1</v>
      </c>
      <c r="G871">
        <v>4</v>
      </c>
      <c r="H871">
        <v>0.35447286596185063</v>
      </c>
      <c r="I871">
        <v>440</v>
      </c>
      <c r="J871">
        <v>2108.2979113534388</v>
      </c>
      <c r="K871">
        <v>1.3784578952065069E-15</v>
      </c>
      <c r="L871">
        <v>21.37887077687661</v>
      </c>
      <c r="M871">
        <v>760</v>
      </c>
      <c r="N871">
        <v>2131.370847560589</v>
      </c>
      <c r="O871">
        <v>4</v>
      </c>
      <c r="P871">
        <v>20.914899056377841</v>
      </c>
      <c r="Q871">
        <v>8</v>
      </c>
      <c r="R871">
        <v>2090.0628535193482</v>
      </c>
      <c r="S871">
        <v>8</v>
      </c>
      <c r="T871">
        <v>21.244969696252149</v>
      </c>
      <c r="U871">
        <v>392</v>
      </c>
      <c r="V871">
        <v>2075.1283757430551</v>
      </c>
      <c r="W871">
        <v>12</v>
      </c>
      <c r="X871">
        <v>21.167327818909079</v>
      </c>
    </row>
    <row r="872" spans="1:24">
      <c r="A872">
        <v>2115.4814719909309</v>
      </c>
      <c r="B872">
        <v>3.953517095968035</v>
      </c>
      <c r="C872">
        <v>1.048619679218377E-5</v>
      </c>
      <c r="D872">
        <v>1.419365406036377E-2</v>
      </c>
      <c r="E872">
        <v>20.909239739179611</v>
      </c>
      <c r="F872">
        <v>1</v>
      </c>
      <c r="G872">
        <v>4</v>
      </c>
      <c r="H872">
        <v>0.35434702758489189</v>
      </c>
      <c r="I872">
        <v>440</v>
      </c>
      <c r="J872">
        <v>2110.4357984311259</v>
      </c>
      <c r="K872">
        <v>1.2957496016132601E-15</v>
      </c>
      <c r="L872">
        <v>21.379026779534829</v>
      </c>
      <c r="M872">
        <v>760</v>
      </c>
      <c r="N872">
        <v>2133.462337466226</v>
      </c>
      <c r="O872">
        <v>4</v>
      </c>
      <c r="P872">
        <v>20.916403891634491</v>
      </c>
      <c r="Q872">
        <v>8</v>
      </c>
      <c r="R872">
        <v>2092.1873504889732</v>
      </c>
      <c r="S872">
        <v>8</v>
      </c>
      <c r="T872">
        <v>21.241756382399242</v>
      </c>
      <c r="U872">
        <v>392</v>
      </c>
      <c r="V872">
        <v>2077.2451085249459</v>
      </c>
      <c r="W872">
        <v>12</v>
      </c>
      <c r="X872">
        <v>21.16801108872729</v>
      </c>
    </row>
    <row r="873" spans="1:24">
      <c r="A873">
        <v>2117.5723956659049</v>
      </c>
      <c r="B873">
        <v>3.952399000159919</v>
      </c>
      <c r="C873">
        <v>9.9369198173632212E-6</v>
      </c>
      <c r="D873">
        <v>1.345515251159668E-2</v>
      </c>
      <c r="E873">
        <v>20.910585254430771</v>
      </c>
      <c r="F873">
        <v>1</v>
      </c>
      <c r="G873">
        <v>4</v>
      </c>
      <c r="H873">
        <v>0.35421781383594281</v>
      </c>
      <c r="I873">
        <v>440</v>
      </c>
      <c r="J873">
        <v>2112.57370110908</v>
      </c>
      <c r="K873">
        <v>1.2130407044935781E-15</v>
      </c>
      <c r="L873">
        <v>21.379179794209019</v>
      </c>
      <c r="M873">
        <v>760</v>
      </c>
      <c r="N873">
        <v>2135.5539778553898</v>
      </c>
      <c r="O873">
        <v>4</v>
      </c>
      <c r="P873">
        <v>20.917906865968</v>
      </c>
      <c r="Q873">
        <v>8</v>
      </c>
      <c r="R873">
        <v>2094.3115261272128</v>
      </c>
      <c r="S873">
        <v>8</v>
      </c>
      <c r="T873">
        <v>21.23854715428412</v>
      </c>
      <c r="U873">
        <v>392</v>
      </c>
      <c r="V873">
        <v>2079.361909633818</v>
      </c>
      <c r="W873">
        <v>12</v>
      </c>
      <c r="X873">
        <v>21.168690546807749</v>
      </c>
    </row>
    <row r="874" spans="1:24">
      <c r="A874">
        <v>2119.66345389659</v>
      </c>
      <c r="B874">
        <v>3.9512887255612741</v>
      </c>
      <c r="C874">
        <v>9.1754221931694691E-6</v>
      </c>
      <c r="D874">
        <v>1.280009746551514E-2</v>
      </c>
      <c r="E874">
        <v>20.911865264177319</v>
      </c>
      <c r="F874">
        <v>1</v>
      </c>
      <c r="G874">
        <v>4</v>
      </c>
      <c r="H874">
        <v>0.35408569338448298</v>
      </c>
      <c r="I874">
        <v>440</v>
      </c>
      <c r="J874">
        <v>2114.7116190885008</v>
      </c>
      <c r="K874">
        <v>1.1303312154070549E-15</v>
      </c>
      <c r="L874">
        <v>21.379329829900161</v>
      </c>
      <c r="M874">
        <v>760</v>
      </c>
      <c r="N874">
        <v>2137.6457685419859</v>
      </c>
      <c r="O874">
        <v>4</v>
      </c>
      <c r="P874">
        <v>20.91940793092072</v>
      </c>
      <c r="Q874">
        <v>8</v>
      </c>
      <c r="R874">
        <v>2096.4353808426422</v>
      </c>
      <c r="S874">
        <v>8</v>
      </c>
      <c r="T874">
        <v>21.23534223553585</v>
      </c>
      <c r="U874">
        <v>392</v>
      </c>
      <c r="V874">
        <v>2081.478778688499</v>
      </c>
      <c r="W874">
        <v>12</v>
      </c>
      <c r="X874">
        <v>21.169366058619129</v>
      </c>
    </row>
    <row r="875" spans="1:24">
      <c r="A875">
        <v>2121.754640132031</v>
      </c>
      <c r="B875">
        <v>3.9501855590152739</v>
      </c>
      <c r="C875">
        <v>8.3639902985349623E-6</v>
      </c>
      <c r="D875">
        <v>1.2226700782775881E-2</v>
      </c>
      <c r="E875">
        <v>20.9130879342556</v>
      </c>
      <c r="F875">
        <v>1</v>
      </c>
      <c r="G875">
        <v>4</v>
      </c>
      <c r="H875">
        <v>0.35395097361421601</v>
      </c>
      <c r="I875">
        <v>440</v>
      </c>
      <c r="J875">
        <v>2116.849552071491</v>
      </c>
      <c r="K875">
        <v>1.0476211458784619E-15</v>
      </c>
      <c r="L875">
        <v>21.37947689555897</v>
      </c>
      <c r="M875">
        <v>760</v>
      </c>
      <c r="N875">
        <v>2139.7377093350779</v>
      </c>
      <c r="O875">
        <v>4</v>
      </c>
      <c r="P875">
        <v>20.920907038685769</v>
      </c>
      <c r="Q875">
        <v>8</v>
      </c>
      <c r="R875">
        <v>2098.5589150661949</v>
      </c>
      <c r="S875">
        <v>8</v>
      </c>
      <c r="T875">
        <v>21.232141840553989</v>
      </c>
      <c r="U875">
        <v>392</v>
      </c>
      <c r="V875">
        <v>2083.5957152943611</v>
      </c>
      <c r="W875">
        <v>12</v>
      </c>
      <c r="X875">
        <v>21.170037503234418</v>
      </c>
    </row>
    <row r="876" spans="1:24">
      <c r="A876">
        <v>2123.8459486376992</v>
      </c>
      <c r="B876">
        <v>3.9490884818832832</v>
      </c>
      <c r="C876">
        <v>7.252952781255928E-6</v>
      </c>
      <c r="D876">
        <v>1.177012920379639E-2</v>
      </c>
      <c r="E876">
        <v>20.91426494717598</v>
      </c>
      <c r="F876">
        <v>1</v>
      </c>
      <c r="G876">
        <v>4</v>
      </c>
      <c r="H876">
        <v>0.35381441639265931</v>
      </c>
      <c r="I876">
        <v>440</v>
      </c>
      <c r="J876">
        <v>2118.9874997610468</v>
      </c>
      <c r="K876">
        <v>9.6491050739794491E-16</v>
      </c>
      <c r="L876">
        <v>21.379621000086289</v>
      </c>
      <c r="M876">
        <v>760</v>
      </c>
      <c r="N876">
        <v>2141.8298000389468</v>
      </c>
      <c r="O876">
        <v>4</v>
      </c>
      <c r="P876">
        <v>20.922404142101751</v>
      </c>
      <c r="Q876">
        <v>8</v>
      </c>
      <c r="R876">
        <v>2100.6821292502509</v>
      </c>
      <c r="S876">
        <v>8</v>
      </c>
      <c r="T876">
        <v>21.228946175125579</v>
      </c>
      <c r="U876">
        <v>392</v>
      </c>
      <c r="V876">
        <v>2085.712719044684</v>
      </c>
      <c r="W876">
        <v>12</v>
      </c>
      <c r="X876">
        <v>21.170704772483781</v>
      </c>
    </row>
    <row r="877" spans="1:24">
      <c r="A877">
        <v>2125.9373748474441</v>
      </c>
      <c r="B877">
        <v>3.947996695504131</v>
      </c>
      <c r="C877">
        <v>6.3042016429232239E-6</v>
      </c>
      <c r="D877">
        <v>1.141071319580078E-2</v>
      </c>
      <c r="E877">
        <v>20.91540601849556</v>
      </c>
      <c r="F877">
        <v>1</v>
      </c>
      <c r="G877">
        <v>4</v>
      </c>
      <c r="H877">
        <v>0.35367632273148342</v>
      </c>
      <c r="I877">
        <v>440</v>
      </c>
      <c r="J877">
        <v>2121.125461861056</v>
      </c>
      <c r="K877">
        <v>8.8219931142121175E-16</v>
      </c>
      <c r="L877">
        <v>21.37976215233364</v>
      </c>
      <c r="M877">
        <v>760</v>
      </c>
      <c r="N877">
        <v>2143.922040453157</v>
      </c>
      <c r="O877">
        <v>4</v>
      </c>
      <c r="P877">
        <v>20.923899194647479</v>
      </c>
      <c r="Q877">
        <v>8</v>
      </c>
      <c r="R877">
        <v>2102.8050238677629</v>
      </c>
      <c r="S877">
        <v>8</v>
      </c>
      <c r="T877">
        <v>21.22575543700707</v>
      </c>
      <c r="U877">
        <v>392</v>
      </c>
      <c r="V877">
        <v>2087.829789521933</v>
      </c>
      <c r="W877">
        <v>12</v>
      </c>
      <c r="X877">
        <v>21.17136777014386</v>
      </c>
    </row>
    <row r="878" spans="1:24">
      <c r="A878">
        <v>2128.0289151674419</v>
      </c>
      <c r="B878">
        <v>3.94691087399787</v>
      </c>
      <c r="C878">
        <v>6.7910607797067044E-6</v>
      </c>
      <c r="D878">
        <v>1.083433628082275E-2</v>
      </c>
      <c r="E878">
        <v>20.916489452123638</v>
      </c>
      <c r="F878">
        <v>1</v>
      </c>
      <c r="G878">
        <v>4</v>
      </c>
      <c r="H878">
        <v>0.35353413094056912</v>
      </c>
      <c r="I878">
        <v>440</v>
      </c>
      <c r="J878">
        <v>2123.2634380762888</v>
      </c>
      <c r="K878">
        <v>7.9948756936972858E-16</v>
      </c>
      <c r="L878">
        <v>21.37990036110358</v>
      </c>
      <c r="M878">
        <v>760</v>
      </c>
      <c r="N878">
        <v>2146.014430372622</v>
      </c>
      <c r="O878">
        <v>4</v>
      </c>
      <c r="P878">
        <v>20.92539215043664</v>
      </c>
      <c r="Q878">
        <v>8</v>
      </c>
      <c r="R878">
        <v>2104.9275994114641</v>
      </c>
      <c r="S878">
        <v>8</v>
      </c>
      <c r="T878">
        <v>21.22256981647277</v>
      </c>
      <c r="U878">
        <v>392</v>
      </c>
      <c r="V878">
        <v>2089.9469262989469</v>
      </c>
      <c r="W878">
        <v>12</v>
      </c>
      <c r="X878">
        <v>21.172026411162921</v>
      </c>
    </row>
    <row r="879" spans="1:24">
      <c r="A879">
        <v>2130.1205638353922</v>
      </c>
      <c r="B879">
        <v>3.945833901733931</v>
      </c>
      <c r="C879">
        <v>9.6248306271085049E-6</v>
      </c>
      <c r="D879">
        <v>9.7435712814331055E-3</v>
      </c>
      <c r="E879">
        <v>20.917463809251789</v>
      </c>
      <c r="F879">
        <v>1</v>
      </c>
      <c r="G879">
        <v>4</v>
      </c>
      <c r="H879">
        <v>0.35338488393441381</v>
      </c>
      <c r="I879">
        <v>440</v>
      </c>
      <c r="J879">
        <v>2125.4014281123991</v>
      </c>
      <c r="K879">
        <v>7.1677529263090658E-16</v>
      </c>
      <c r="L879">
        <v>21.380035635150229</v>
      </c>
      <c r="M879">
        <v>760</v>
      </c>
      <c r="N879">
        <v>2148.1069695876658</v>
      </c>
      <c r="O879">
        <v>4</v>
      </c>
      <c r="P879">
        <v>20.926882964212481</v>
      </c>
      <c r="Q879">
        <v>8</v>
      </c>
      <c r="R879">
        <v>2107.049856393111</v>
      </c>
      <c r="S879">
        <v>8</v>
      </c>
      <c r="T879">
        <v>21.21938949683112</v>
      </c>
      <c r="U879">
        <v>392</v>
      </c>
      <c r="V879">
        <v>2092.0641289400642</v>
      </c>
      <c r="W879">
        <v>12</v>
      </c>
      <c r="X879">
        <v>21.172680620920879</v>
      </c>
    </row>
    <row r="880" spans="1:24">
      <c r="A880">
        <v>2132.2123099427349</v>
      </c>
      <c r="B880">
        <v>3.94476407412481</v>
      </c>
      <c r="C880">
        <v>8.4513752717924051E-6</v>
      </c>
      <c r="D880">
        <v>9.0730190277099609E-3</v>
      </c>
      <c r="E880">
        <v>20.91837111115456</v>
      </c>
      <c r="F880">
        <v>1</v>
      </c>
      <c r="G880">
        <v>4</v>
      </c>
      <c r="H880">
        <v>0.35323611039676589</v>
      </c>
      <c r="I880">
        <v>440</v>
      </c>
      <c r="J880">
        <v>2127.5394316759139</v>
      </c>
      <c r="K880">
        <v>6.3406249255829015E-16</v>
      </c>
      <c r="L880">
        <v>21.380167983179639</v>
      </c>
      <c r="M880">
        <v>760</v>
      </c>
      <c r="N880">
        <v>2150.1996578840872</v>
      </c>
      <c r="O880">
        <v>4</v>
      </c>
      <c r="P880">
        <v>20.92837159134239</v>
      </c>
      <c r="Q880">
        <v>8</v>
      </c>
      <c r="R880">
        <v>2109.1717953427951</v>
      </c>
      <c r="S880">
        <v>8</v>
      </c>
      <c r="T880">
        <v>21.216214654910409</v>
      </c>
      <c r="U880">
        <v>392</v>
      </c>
      <c r="V880">
        <v>2094.1813970021558</v>
      </c>
      <c r="W880">
        <v>12</v>
      </c>
      <c r="X880">
        <v>21.173330334523659</v>
      </c>
    </row>
    <row r="881" spans="1:24">
      <c r="A881">
        <v>2134.3041467832359</v>
      </c>
      <c r="B881">
        <v>3.943700042307396</v>
      </c>
      <c r="C881">
        <v>6.9658307262354668E-6</v>
      </c>
      <c r="D881">
        <v>8.6772441864013672E-3</v>
      </c>
      <c r="E881">
        <v>20.9192388355732</v>
      </c>
      <c r="F881">
        <v>1</v>
      </c>
      <c r="G881">
        <v>4</v>
      </c>
      <c r="H881">
        <v>0.35308514385223783</v>
      </c>
      <c r="I881">
        <v>440</v>
      </c>
      <c r="J881">
        <v>2129.6774484742318</v>
      </c>
      <c r="K881">
        <v>5.513491804717424E-16</v>
      </c>
      <c r="L881">
        <v>21.380297413850311</v>
      </c>
      <c r="M881">
        <v>760</v>
      </c>
      <c r="N881">
        <v>2152.2924950432221</v>
      </c>
      <c r="O881">
        <v>4</v>
      </c>
      <c r="P881">
        <v>20.929857987812539</v>
      </c>
      <c r="Q881">
        <v>8</v>
      </c>
      <c r="R881">
        <v>2111.2934168082861</v>
      </c>
      <c r="S881">
        <v>8</v>
      </c>
      <c r="T881">
        <v>21.21304546151508</v>
      </c>
      <c r="U881">
        <v>392</v>
      </c>
      <c r="V881">
        <v>2096.2987300356081</v>
      </c>
      <c r="W881">
        <v>12</v>
      </c>
      <c r="X881">
        <v>21.173975496130879</v>
      </c>
    </row>
    <row r="882" spans="1:24">
      <c r="A882">
        <v>2136.396070398222</v>
      </c>
      <c r="B882">
        <v>3.9426400127949441</v>
      </c>
      <c r="C882">
        <v>5.0059106115052376E-6</v>
      </c>
      <c r="D882">
        <v>8.5198879241943359E-3</v>
      </c>
      <c r="E882">
        <v>20.920090824365619</v>
      </c>
      <c r="F882">
        <v>1</v>
      </c>
      <c r="G882">
        <v>4</v>
      </c>
      <c r="H882">
        <v>0.352933730839533</v>
      </c>
      <c r="I882">
        <v>440</v>
      </c>
      <c r="J882">
        <v>2131.815478215618</v>
      </c>
      <c r="K882">
        <v>4.686353676576295E-16</v>
      </c>
      <c r="L882">
        <v>21.380423935773571</v>
      </c>
      <c r="M882">
        <v>760</v>
      </c>
      <c r="N882">
        <v>2154.3854808420028</v>
      </c>
      <c r="O882">
        <v>4</v>
      </c>
      <c r="P882">
        <v>20.93134211022241</v>
      </c>
      <c r="Q882">
        <v>8</v>
      </c>
      <c r="R882">
        <v>2113.414721354437</v>
      </c>
      <c r="S882">
        <v>8</v>
      </c>
      <c r="T882">
        <v>21.20988208185409</v>
      </c>
      <c r="U882">
        <v>392</v>
      </c>
      <c r="V882">
        <v>2098.4161275852211</v>
      </c>
      <c r="W882">
        <v>12</v>
      </c>
      <c r="X882">
        <v>21.17461605831598</v>
      </c>
    </row>
    <row r="883" spans="1:24">
      <c r="A883">
        <v>2138.4880792131298</v>
      </c>
      <c r="B883">
        <v>3.9415820234221211</v>
      </c>
      <c r="C883">
        <v>2.8088027121953019E-6</v>
      </c>
      <c r="D883">
        <v>8.5532665252685547E-3</v>
      </c>
      <c r="E883">
        <v>20.920946151018139</v>
      </c>
      <c r="F883">
        <v>1</v>
      </c>
      <c r="G883">
        <v>4</v>
      </c>
      <c r="H883">
        <v>0.35278250174128989</v>
      </c>
      <c r="I883">
        <v>440</v>
      </c>
      <c r="J883">
        <v>2133.953520609195</v>
      </c>
      <c r="K883">
        <v>3.8592106536900302E-16</v>
      </c>
      <c r="L883">
        <v>21.380547557514021</v>
      </c>
      <c r="M883">
        <v>760</v>
      </c>
      <c r="N883">
        <v>2156.4786150530249</v>
      </c>
      <c r="O883">
        <v>4</v>
      </c>
      <c r="P883">
        <v>20.93282391577932</v>
      </c>
      <c r="Q883">
        <v>8</v>
      </c>
      <c r="R883">
        <v>2115.5357095626218</v>
      </c>
      <c r="S883">
        <v>8</v>
      </c>
      <c r="T883">
        <v>21.206724675942581</v>
      </c>
      <c r="U883">
        <v>392</v>
      </c>
      <c r="V883">
        <v>2100.5335891910531</v>
      </c>
      <c r="W883">
        <v>12</v>
      </c>
      <c r="X883">
        <v>21.175251981457961</v>
      </c>
    </row>
    <row r="884" spans="1:24">
      <c r="A884">
        <v>2140.5801735610048</v>
      </c>
      <c r="B884">
        <v>3.9405246082048162</v>
      </c>
      <c r="C884">
        <v>1.0486196792142131E-6</v>
      </c>
      <c r="D884">
        <v>8.7565183639526367E-3</v>
      </c>
      <c r="E884">
        <v>20.921821802854542</v>
      </c>
      <c r="F884">
        <v>1</v>
      </c>
      <c r="G884">
        <v>4</v>
      </c>
      <c r="H884">
        <v>0.35263163483342619</v>
      </c>
      <c r="I884">
        <v>440</v>
      </c>
      <c r="J884">
        <v>2136.091575364946</v>
      </c>
      <c r="K884">
        <v>3.0320628482578069E-16</v>
      </c>
      <c r="L884">
        <v>21.38066828758997</v>
      </c>
      <c r="M884">
        <v>760</v>
      </c>
      <c r="N884">
        <v>2158.5718974446031</v>
      </c>
      <c r="O884">
        <v>4</v>
      </c>
      <c r="P884">
        <v>20.93430336229294</v>
      </c>
      <c r="Q884">
        <v>8</v>
      </c>
      <c r="R884">
        <v>2117.6563820302172</v>
      </c>
      <c r="S884">
        <v>8</v>
      </c>
      <c r="T884">
        <v>21.203573398978179</v>
      </c>
      <c r="U884">
        <v>392</v>
      </c>
      <c r="V884">
        <v>2102.651114389198</v>
      </c>
      <c r="W884">
        <v>12</v>
      </c>
      <c r="X884">
        <v>21.175883233163631</v>
      </c>
    </row>
    <row r="885" spans="1:24">
      <c r="A885">
        <v>2142.6723554737509</v>
      </c>
      <c r="B885">
        <v>3.9394665518618228</v>
      </c>
      <c r="C885">
        <v>-3.9947416351215898E-7</v>
      </c>
      <c r="D885">
        <v>9.0867280960083008E-3</v>
      </c>
      <c r="E885">
        <v>20.922730475664139</v>
      </c>
      <c r="F885">
        <v>1</v>
      </c>
      <c r="G885">
        <v>4</v>
      </c>
      <c r="H885">
        <v>0.35248312282992622</v>
      </c>
      <c r="I885">
        <v>440</v>
      </c>
      <c r="J885">
        <v>2138.2296421937049</v>
      </c>
      <c r="K885">
        <v>2.2049103721492551E-16</v>
      </c>
      <c r="L885">
        <v>21.380786134473869</v>
      </c>
      <c r="M885">
        <v>760</v>
      </c>
      <c r="N885">
        <v>2160.6653277808318</v>
      </c>
      <c r="O885">
        <v>4</v>
      </c>
      <c r="P885">
        <v>20.935780408169709</v>
      </c>
      <c r="Q885">
        <v>8</v>
      </c>
      <c r="R885">
        <v>2119.7767393701151</v>
      </c>
      <c r="S885">
        <v>8</v>
      </c>
      <c r="T885">
        <v>21.200428401692999</v>
      </c>
      <c r="U885">
        <v>392</v>
      </c>
      <c r="V885">
        <v>2104.7687027125148</v>
      </c>
      <c r="W885">
        <v>12</v>
      </c>
      <c r="X885">
        <v>21.17650978771961</v>
      </c>
    </row>
    <row r="886" spans="1:24">
      <c r="A886">
        <v>2144.7646282529809</v>
      </c>
      <c r="B886">
        <v>3.9384068983572922</v>
      </c>
      <c r="C886">
        <v>-1.5479623836078819E-6</v>
      </c>
      <c r="D886">
        <v>9.5170736312866211E-3</v>
      </c>
      <c r="E886">
        <v>20.923682183027271</v>
      </c>
      <c r="F886">
        <v>1</v>
      </c>
      <c r="G886">
        <v>4</v>
      </c>
      <c r="H886">
        <v>0.35233741110122602</v>
      </c>
      <c r="I886">
        <v>440</v>
      </c>
      <c r="J886">
        <v>2140.3677208071531</v>
      </c>
      <c r="K886">
        <v>1.377753336906231E-16</v>
      </c>
      <c r="L886">
        <v>21.380901106592699</v>
      </c>
      <c r="M886">
        <v>760</v>
      </c>
      <c r="N886">
        <v>2162.758905821649</v>
      </c>
      <c r="O886">
        <v>4</v>
      </c>
      <c r="P886">
        <v>20.93725501240732</v>
      </c>
      <c r="Q886">
        <v>8</v>
      </c>
      <c r="R886">
        <v>2121.8967822102841</v>
      </c>
      <c r="S886">
        <v>8</v>
      </c>
      <c r="T886">
        <v>21.19728983068266</v>
      </c>
      <c r="U886">
        <v>392</v>
      </c>
      <c r="V886">
        <v>2106.8863536912868</v>
      </c>
      <c r="W886">
        <v>12</v>
      </c>
      <c r="X886">
        <v>21.177131625572869</v>
      </c>
    </row>
    <row r="887" spans="1:24">
      <c r="A887">
        <v>2146.856996201901</v>
      </c>
      <c r="B887">
        <v>3.9373451556613448</v>
      </c>
      <c r="C887">
        <v>-2.203349683121969E-6</v>
      </c>
      <c r="D887">
        <v>1.0012984275817869E-2</v>
      </c>
      <c r="E887">
        <v>20.924683481454849</v>
      </c>
      <c r="F887">
        <v>1</v>
      </c>
      <c r="G887">
        <v>4</v>
      </c>
      <c r="H887">
        <v>0.35219489119153041</v>
      </c>
      <c r="I887">
        <v>440</v>
      </c>
      <c r="J887">
        <v>2142.5058109178121</v>
      </c>
      <c r="K887">
        <v>5.5059185374457783E-17</v>
      </c>
      <c r="L887">
        <v>21.38101321232843</v>
      </c>
      <c r="M887">
        <v>760</v>
      </c>
      <c r="N887">
        <v>2164.8526313228899</v>
      </c>
      <c r="O887">
        <v>4</v>
      </c>
      <c r="P887">
        <v>20.93872713458909</v>
      </c>
      <c r="Q887">
        <v>8</v>
      </c>
      <c r="R887">
        <v>2124.016511193352</v>
      </c>
      <c r="S887">
        <v>8</v>
      </c>
      <c r="T887">
        <v>21.194157828713418</v>
      </c>
      <c r="U887">
        <v>392</v>
      </c>
      <c r="V887">
        <v>2109.0040668538441</v>
      </c>
      <c r="W887">
        <v>12</v>
      </c>
      <c r="X887">
        <v>21.177748732839039</v>
      </c>
    </row>
    <row r="888" spans="1:24">
      <c r="A888">
        <v>2148.949464271017</v>
      </c>
      <c r="B888">
        <v>3.9362645452805669</v>
      </c>
      <c r="C888">
        <v>-1.8344602602526902E-5</v>
      </c>
      <c r="D888">
        <v>9.6988677978515625E-3</v>
      </c>
      <c r="E888">
        <v>20.925653368234631</v>
      </c>
      <c r="F888">
        <v>1</v>
      </c>
      <c r="G888">
        <v>4</v>
      </c>
      <c r="H888">
        <v>0.35204738836662602</v>
      </c>
      <c r="I888">
        <v>440</v>
      </c>
      <c r="J888">
        <v>2144.6439122390439</v>
      </c>
      <c r="K888">
        <v>-2.7657396644413359E-17</v>
      </c>
      <c r="L888">
        <v>21.381122460018361</v>
      </c>
      <c r="M888">
        <v>760</v>
      </c>
      <c r="N888">
        <v>2166.9465040363489</v>
      </c>
      <c r="O888">
        <v>4</v>
      </c>
      <c r="P888">
        <v>20.940196734878349</v>
      </c>
      <c r="Q888">
        <v>8</v>
      </c>
      <c r="R888">
        <v>2126.1359269762238</v>
      </c>
      <c r="S888">
        <v>8</v>
      </c>
      <c r="T888">
        <v>21.19103253500851</v>
      </c>
      <c r="U888">
        <v>392</v>
      </c>
      <c r="V888">
        <v>2111.121841727128</v>
      </c>
      <c r="W888">
        <v>12</v>
      </c>
      <c r="X888">
        <v>21.178361100837321</v>
      </c>
    </row>
    <row r="889" spans="1:24">
      <c r="A889">
        <v>2151.0420293229031</v>
      </c>
      <c r="B889">
        <v>3.9351725285933479</v>
      </c>
      <c r="C889">
        <v>-1.3844276479213489E-5</v>
      </c>
      <c r="D889">
        <v>9.1874599456787109E-3</v>
      </c>
      <c r="E889">
        <v>20.926572114229199</v>
      </c>
      <c r="F889">
        <v>1</v>
      </c>
      <c r="G889">
        <v>4</v>
      </c>
      <c r="H889">
        <v>0.35189250808330508</v>
      </c>
      <c r="I889">
        <v>440</v>
      </c>
      <c r="J889">
        <v>2146.7820244850459</v>
      </c>
      <c r="K889">
        <v>-1.103744013090878E-16</v>
      </c>
      <c r="L889">
        <v>21.38122885795563</v>
      </c>
      <c r="M889">
        <v>760</v>
      </c>
      <c r="N889">
        <v>2169.0405237098371</v>
      </c>
      <c r="O889">
        <v>4</v>
      </c>
      <c r="P889">
        <v>20.941663774012788</v>
      </c>
      <c r="Q889">
        <v>8</v>
      </c>
      <c r="R889">
        <v>2128.255030229725</v>
      </c>
      <c r="S889">
        <v>8</v>
      </c>
      <c r="T889">
        <v>21.187914085514649</v>
      </c>
      <c r="U889">
        <v>392</v>
      </c>
      <c r="V889">
        <v>2113.2396778372122</v>
      </c>
      <c r="W889">
        <v>12</v>
      </c>
      <c r="X889">
        <v>21.178968725651171</v>
      </c>
    </row>
    <row r="890" spans="1:24">
      <c r="A890">
        <v>2153.134686245764</v>
      </c>
      <c r="B890">
        <v>3.934073563849271</v>
      </c>
      <c r="C890">
        <v>-8.8508494353045641E-6</v>
      </c>
      <c r="D890">
        <v>8.9955329895019531E-3</v>
      </c>
      <c r="E890">
        <v>20.927471667528149</v>
      </c>
      <c r="F890">
        <v>1</v>
      </c>
      <c r="G890">
        <v>4</v>
      </c>
      <c r="H890">
        <v>0.35173696178900021</v>
      </c>
      <c r="I890">
        <v>440</v>
      </c>
      <c r="J890">
        <v>2148.9201473708422</v>
      </c>
      <c r="K890">
        <v>-1.930918175947466E-16</v>
      </c>
      <c r="L890">
        <v>21.38133241438954</v>
      </c>
      <c r="M890">
        <v>760</v>
      </c>
      <c r="N890">
        <v>2171.1346900872381</v>
      </c>
      <c r="O890">
        <v>4</v>
      </c>
      <c r="P890">
        <v>20.94312821329882</v>
      </c>
      <c r="Q890">
        <v>8</v>
      </c>
      <c r="R890">
        <v>2130.3738216382758</v>
      </c>
      <c r="S890">
        <v>8</v>
      </c>
      <c r="T890">
        <v>21.184802613150001</v>
      </c>
      <c r="U890">
        <v>392</v>
      </c>
      <c r="V890">
        <v>2115.3575747097771</v>
      </c>
      <c r="W890">
        <v>12</v>
      </c>
      <c r="X890">
        <v>21.179571607713608</v>
      </c>
    </row>
    <row r="891" spans="1:24">
      <c r="A891">
        <v>2155.227433121926</v>
      </c>
      <c r="B891">
        <v>3.9329707183217049</v>
      </c>
      <c r="C891">
        <v>-5.1057791523867468E-6</v>
      </c>
      <c r="D891">
        <v>9.0789794921875E-3</v>
      </c>
      <c r="E891">
        <v>20.928379565477371</v>
      </c>
      <c r="F891">
        <v>1</v>
      </c>
      <c r="G891">
        <v>4</v>
      </c>
      <c r="H891">
        <v>0.35158037946174631</v>
      </c>
      <c r="I891">
        <v>440</v>
      </c>
      <c r="J891">
        <v>2151.0582806122811</v>
      </c>
      <c r="K891">
        <v>-2.7580963450848479E-16</v>
      </c>
      <c r="L891">
        <v>21.38143313752596</v>
      </c>
      <c r="M891">
        <v>760</v>
      </c>
      <c r="N891">
        <v>2173.229002908568</v>
      </c>
      <c r="O891">
        <v>4</v>
      </c>
      <c r="P891">
        <v>20.944590014605811</v>
      </c>
      <c r="Q891">
        <v>8</v>
      </c>
      <c r="R891">
        <v>2132.492301899591</v>
      </c>
      <c r="S891">
        <v>8</v>
      </c>
      <c r="T891">
        <v>21.181698248034181</v>
      </c>
      <c r="U891">
        <v>392</v>
      </c>
      <c r="V891">
        <v>2117.4755318705479</v>
      </c>
      <c r="W891">
        <v>12</v>
      </c>
      <c r="X891">
        <v>21.180169751416422</v>
      </c>
    </row>
    <row r="892" spans="1:24">
      <c r="A892">
        <v>2157.3202707863402</v>
      </c>
      <c r="B892">
        <v>3.9318649266076862</v>
      </c>
      <c r="C892">
        <v>-3.6015092554075871E-6</v>
      </c>
      <c r="D892">
        <v>9.0253353118896484E-3</v>
      </c>
      <c r="E892">
        <v>20.92928209900856</v>
      </c>
      <c r="F892">
        <v>1</v>
      </c>
      <c r="G892">
        <v>4</v>
      </c>
      <c r="H892">
        <v>0.35142251767541521</v>
      </c>
      <c r="I892">
        <v>440</v>
      </c>
      <c r="J892">
        <v>2153.1964239260328</v>
      </c>
      <c r="K892">
        <v>-3.585278410891435E-16</v>
      </c>
      <c r="L892">
        <v>21.3815310355278</v>
      </c>
      <c r="M892">
        <v>760</v>
      </c>
      <c r="N892">
        <v>2175.3234619100281</v>
      </c>
      <c r="O892">
        <v>4</v>
      </c>
      <c r="P892">
        <v>20.946049140360461</v>
      </c>
      <c r="Q892">
        <v>8</v>
      </c>
      <c r="R892">
        <v>2134.6104717243938</v>
      </c>
      <c r="S892">
        <v>8</v>
      </c>
      <c r="T892">
        <v>21.178601117701689</v>
      </c>
      <c r="U892">
        <v>392</v>
      </c>
      <c r="V892">
        <v>2119.5935488456898</v>
      </c>
      <c r="W892">
        <v>12</v>
      </c>
      <c r="X892">
        <v>21.180763164741961</v>
      </c>
    </row>
    <row r="893" spans="1:24">
      <c r="A893">
        <v>2159.4131986996331</v>
      </c>
      <c r="B893">
        <v>3.9307506740694889</v>
      </c>
      <c r="C893">
        <v>-8.6261452183350462E-6</v>
      </c>
      <c r="D893">
        <v>7.3534250259399414E-3</v>
      </c>
      <c r="E893">
        <v>20.930017441511151</v>
      </c>
      <c r="F893">
        <v>1</v>
      </c>
      <c r="G893">
        <v>4</v>
      </c>
      <c r="H893">
        <v>0.35124466807853488</v>
      </c>
      <c r="I893">
        <v>440</v>
      </c>
      <c r="J893">
        <v>2155.3345770295859</v>
      </c>
      <c r="K893">
        <v>-4.4124642640714348E-16</v>
      </c>
      <c r="L893">
        <v>21.38162611651531</v>
      </c>
      <c r="M893">
        <v>760</v>
      </c>
      <c r="N893">
        <v>2177.4180668240642</v>
      </c>
      <c r="O893">
        <v>4</v>
      </c>
      <c r="P893">
        <v>20.947505553541031</v>
      </c>
      <c r="Q893">
        <v>8</v>
      </c>
      <c r="R893">
        <v>2136.7283318361651</v>
      </c>
      <c r="S893">
        <v>8</v>
      </c>
      <c r="T893">
        <v>21.175511347299221</v>
      </c>
      <c r="U893">
        <v>392</v>
      </c>
      <c r="V893">
        <v>2121.7116251621642</v>
      </c>
      <c r="W893">
        <v>12</v>
      </c>
      <c r="X893">
        <v>21.181351858916969</v>
      </c>
    </row>
    <row r="894" spans="1:24">
      <c r="A894">
        <v>2161.5062001068932</v>
      </c>
      <c r="B894">
        <v>3.9295631454397499</v>
      </c>
      <c r="C894">
        <v>-7.1387281376331102E-5</v>
      </c>
      <c r="D894">
        <v>6.4492225646972656E-3</v>
      </c>
      <c r="E894">
        <v>20.93066236376762</v>
      </c>
      <c r="F894">
        <v>1</v>
      </c>
      <c r="G894">
        <v>4</v>
      </c>
      <c r="H894">
        <v>0.35105537774183881</v>
      </c>
      <c r="I894">
        <v>440</v>
      </c>
      <c r="J894">
        <v>2157.4727396412381</v>
      </c>
      <c r="K894">
        <v>-5.2396537956432036E-16</v>
      </c>
      <c r="L894">
        <v>21.381718388566519</v>
      </c>
      <c r="M894">
        <v>760</v>
      </c>
      <c r="N894">
        <v>2179.5128173794178</v>
      </c>
      <c r="O894">
        <v>4</v>
      </c>
      <c r="P894">
        <v>20.94895921767159</v>
      </c>
      <c r="Q894">
        <v>8</v>
      </c>
      <c r="R894">
        <v>2138.8458829708952</v>
      </c>
      <c r="S894">
        <v>8</v>
      </c>
      <c r="T894">
        <v>21.172429059768181</v>
      </c>
      <c r="U894">
        <v>392</v>
      </c>
      <c r="V894">
        <v>2123.829760348056</v>
      </c>
      <c r="W894">
        <v>12</v>
      </c>
      <c r="X894">
        <v>21.1819358480872</v>
      </c>
    </row>
    <row r="895" spans="1:24">
      <c r="A895">
        <v>2163.599265903285</v>
      </c>
      <c r="B895">
        <v>3.92820600304703</v>
      </c>
      <c r="C895">
        <v>-1.7365890901918651E-4</v>
      </c>
      <c r="D895">
        <v>5.0246715545654297E-3</v>
      </c>
      <c r="E895">
        <v>20.93116483092308</v>
      </c>
      <c r="F895">
        <v>1</v>
      </c>
      <c r="G895">
        <v>4</v>
      </c>
      <c r="H895">
        <v>0.3508170405699812</v>
      </c>
      <c r="I895">
        <v>440</v>
      </c>
      <c r="J895">
        <v>2159.6109114800938</v>
      </c>
      <c r="K895">
        <v>-6.0668468969376121E-16</v>
      </c>
      <c r="L895">
        <v>21.38180785971764</v>
      </c>
      <c r="M895">
        <v>760</v>
      </c>
      <c r="N895">
        <v>2181.607713301185</v>
      </c>
      <c r="O895">
        <v>4</v>
      </c>
      <c r="P895">
        <v>20.950410096816299</v>
      </c>
      <c r="Q895">
        <v>8</v>
      </c>
      <c r="R895">
        <v>2140.9631258768718</v>
      </c>
      <c r="S895">
        <v>8</v>
      </c>
      <c r="T895">
        <v>21.169354376012809</v>
      </c>
      <c r="U895">
        <v>392</v>
      </c>
      <c r="V895">
        <v>2125.947953932864</v>
      </c>
      <c r="W895">
        <v>12</v>
      </c>
      <c r="X895">
        <v>21.18251514901208</v>
      </c>
    </row>
    <row r="896" spans="1:24">
      <c r="A896">
        <v>2165.692381816335</v>
      </c>
      <c r="B896">
        <v>3.926661228872276</v>
      </c>
      <c r="C896">
        <v>-2.0752058616062269E-4</v>
      </c>
      <c r="D896">
        <v>1.8519163131713869E-3</v>
      </c>
      <c r="E896">
        <v>20.931350022554401</v>
      </c>
      <c r="F896">
        <v>1</v>
      </c>
      <c r="G896">
        <v>4</v>
      </c>
      <c r="H896">
        <v>0.35051405633229749</v>
      </c>
      <c r="I896">
        <v>440</v>
      </c>
      <c r="J896">
        <v>2161.7490922660659</v>
      </c>
      <c r="K896">
        <v>-6.8940434595964271E-16</v>
      </c>
      <c r="L896">
        <v>21.381894537963401</v>
      </c>
      <c r="M896">
        <v>760</v>
      </c>
      <c r="N896">
        <v>2183.702754310867</v>
      </c>
      <c r="O896">
        <v>4</v>
      </c>
      <c r="P896">
        <v>20.95185815557366</v>
      </c>
      <c r="Q896">
        <v>8</v>
      </c>
      <c r="R896">
        <v>2143.0800613144729</v>
      </c>
      <c r="S896">
        <v>8</v>
      </c>
      <c r="T896">
        <v>21.166287415055049</v>
      </c>
      <c r="U896">
        <v>392</v>
      </c>
      <c r="V896">
        <v>2128.0662054477662</v>
      </c>
      <c r="W896">
        <v>12</v>
      </c>
      <c r="X896">
        <v>21.183089780778509</v>
      </c>
    </row>
    <row r="897" spans="1:24">
      <c r="A897">
        <v>2167.7855161355528</v>
      </c>
      <c r="B897">
        <v>3.9249702583581958</v>
      </c>
      <c r="C897">
        <v>-1.7345293015362531E-4</v>
      </c>
      <c r="D897">
        <v>3.3813714981079102E-3</v>
      </c>
      <c r="E897">
        <v>20.931688159704208</v>
      </c>
      <c r="F897">
        <v>1</v>
      </c>
      <c r="G897">
        <v>4</v>
      </c>
      <c r="H897">
        <v>0.350206105030194</v>
      </c>
      <c r="I897">
        <v>440</v>
      </c>
      <c r="J897">
        <v>2163.8872817198621</v>
      </c>
      <c r="K897">
        <v>-7.7212433755707056E-16</v>
      </c>
      <c r="L897">
        <v>21.381978431257469</v>
      </c>
      <c r="M897">
        <v>760</v>
      </c>
      <c r="N897">
        <v>2185.7979401264238</v>
      </c>
      <c r="O897">
        <v>4</v>
      </c>
      <c r="P897">
        <v>20.953303359070699</v>
      </c>
      <c r="Q897">
        <v>8</v>
      </c>
      <c r="R897">
        <v>2145.1966900559778</v>
      </c>
      <c r="S897">
        <v>8</v>
      </c>
      <c r="T897">
        <v>21.163228294176701</v>
      </c>
      <c r="U897">
        <v>392</v>
      </c>
      <c r="V897">
        <v>2130.1845144258441</v>
      </c>
      <c r="W897">
        <v>12</v>
      </c>
      <c r="X897">
        <v>21.183659764532869</v>
      </c>
    </row>
    <row r="898" spans="1:24">
      <c r="A898">
        <v>2169.878684181092</v>
      </c>
      <c r="B898">
        <v>3.9231743513360668</v>
      </c>
      <c r="C898">
        <v>-1.2846839427189949E-4</v>
      </c>
      <c r="D898">
        <v>5.2100419998168954E-3</v>
      </c>
      <c r="E898">
        <v>20.93220916390419</v>
      </c>
      <c r="F898">
        <v>1</v>
      </c>
      <c r="G898">
        <v>4</v>
      </c>
      <c r="H898">
        <v>0.34988219705849982</v>
      </c>
      <c r="I898">
        <v>440</v>
      </c>
      <c r="J898">
        <v>2166.025479562988</v>
      </c>
      <c r="K898">
        <v>-8.5484465371192095E-16</v>
      </c>
      <c r="L898">
        <v>21.38205954751281</v>
      </c>
      <c r="M898">
        <v>760</v>
      </c>
      <c r="N898">
        <v>2187.8932704623312</v>
      </c>
      <c r="O898">
        <v>4</v>
      </c>
      <c r="P898">
        <v>20.954745672957269</v>
      </c>
      <c r="Q898">
        <v>8</v>
      </c>
      <c r="R898">
        <v>2147.3130128853959</v>
      </c>
      <c r="S898">
        <v>8</v>
      </c>
      <c r="T898">
        <v>21.160177129049728</v>
      </c>
      <c r="U898">
        <v>392</v>
      </c>
      <c r="V898">
        <v>2132.302880402297</v>
      </c>
      <c r="W898">
        <v>12</v>
      </c>
      <c r="X898">
        <v>21.18422512323048</v>
      </c>
    </row>
    <row r="899" spans="1:24">
      <c r="A899">
        <v>2171.971904269054</v>
      </c>
      <c r="B899">
        <v>3.921312049189678</v>
      </c>
      <c r="C899">
        <v>-8.4301532068620233E-5</v>
      </c>
      <c r="D899">
        <v>7.5000524520874023E-3</v>
      </c>
      <c r="E899">
        <v>20.932959169149399</v>
      </c>
      <c r="F899">
        <v>1</v>
      </c>
      <c r="G899">
        <v>4</v>
      </c>
      <c r="H899">
        <v>0.34956039163658448</v>
      </c>
      <c r="I899">
        <v>440</v>
      </c>
      <c r="J899">
        <v>2168.1636855177389</v>
      </c>
      <c r="K899">
        <v>-9.3756528368068302E-16</v>
      </c>
      <c r="L899">
        <v>21.382137894602071</v>
      </c>
      <c r="M899">
        <v>760</v>
      </c>
      <c r="N899">
        <v>2189.9887450296269</v>
      </c>
      <c r="O899">
        <v>4</v>
      </c>
      <c r="P899">
        <v>20.95618506340023</v>
      </c>
      <c r="Q899">
        <v>8</v>
      </c>
      <c r="R899">
        <v>2149.4290305983009</v>
      </c>
      <c r="S899">
        <v>8</v>
      </c>
      <c r="T899">
        <v>21.15713403385535</v>
      </c>
      <c r="U899">
        <v>392</v>
      </c>
      <c r="V899">
        <v>2134.4213029146199</v>
      </c>
      <c r="W899">
        <v>12</v>
      </c>
      <c r="X899">
        <v>21.184785881401559</v>
      </c>
    </row>
    <row r="900" spans="1:24">
      <c r="A900">
        <v>2174.0651993270199</v>
      </c>
      <c r="B900">
        <v>3.9194157193326622</v>
      </c>
      <c r="C900">
        <v>-4.6164233020840051E-5</v>
      </c>
      <c r="D900">
        <v>1.005351543426514E-2</v>
      </c>
      <c r="E900">
        <v>20.933964520692829</v>
      </c>
      <c r="F900">
        <v>1</v>
      </c>
      <c r="G900">
        <v>4</v>
      </c>
      <c r="H900">
        <v>0.34925044646310138</v>
      </c>
      <c r="I900">
        <v>440</v>
      </c>
      <c r="J900">
        <v>2170.3018993072001</v>
      </c>
      <c r="K900">
        <v>-1.020286216750302E-15</v>
      </c>
      <c r="L900">
        <v>21.38221348035793</v>
      </c>
      <c r="M900">
        <v>760</v>
      </c>
      <c r="N900">
        <v>2192.084363535967</v>
      </c>
      <c r="O900">
        <v>4</v>
      </c>
      <c r="P900">
        <v>20.95762149707771</v>
      </c>
      <c r="Q900">
        <v>8</v>
      </c>
      <c r="R900">
        <v>2151.544744001686</v>
      </c>
      <c r="S900">
        <v>8</v>
      </c>
      <c r="T900">
        <v>21.154099121392591</v>
      </c>
      <c r="U900">
        <v>392</v>
      </c>
      <c r="V900">
        <v>2136.53978150276</v>
      </c>
      <c r="W900">
        <v>12</v>
      </c>
      <c r="X900">
        <v>21.185342064933049</v>
      </c>
    </row>
    <row r="901" spans="1:24">
      <c r="A901">
        <v>2176.158594910195</v>
      </c>
      <c r="B901">
        <v>3.9175083956503181</v>
      </c>
      <c r="C901">
        <v>-1.7926403087592521E-5</v>
      </c>
      <c r="D901">
        <v>1.2738704681396479E-2</v>
      </c>
      <c r="E901">
        <v>20.935238391160961</v>
      </c>
      <c r="F901">
        <v>1</v>
      </c>
      <c r="G901">
        <v>4</v>
      </c>
      <c r="H901">
        <v>0.34895762575434258</v>
      </c>
      <c r="I901">
        <v>440</v>
      </c>
      <c r="J901">
        <v>2172.4401206552352</v>
      </c>
      <c r="K901">
        <v>-1.103007442238027E-15</v>
      </c>
      <c r="L901">
        <v>21.382286312573491</v>
      </c>
      <c r="M901">
        <v>760</v>
      </c>
      <c r="N901">
        <v>2194.1801256856752</v>
      </c>
      <c r="O901">
        <v>4</v>
      </c>
      <c r="P901">
        <v>20.95905494117336</v>
      </c>
      <c r="Q901">
        <v>8</v>
      </c>
      <c r="R901">
        <v>2153.660153913826</v>
      </c>
      <c r="S901">
        <v>8</v>
      </c>
      <c r="T901">
        <v>21.151072503176909</v>
      </c>
      <c r="U901">
        <v>392</v>
      </c>
      <c r="V901">
        <v>2138.6583157092532</v>
      </c>
      <c r="W901">
        <v>12</v>
      </c>
      <c r="X901">
        <v>21.185893700865389</v>
      </c>
    </row>
    <row r="902" spans="1:24">
      <c r="A902">
        <v>2178.252117891891</v>
      </c>
      <c r="B902">
        <v>3.9156136514966362</v>
      </c>
      <c r="C902">
        <v>9.2128728959861572E-6</v>
      </c>
      <c r="D902">
        <v>2.5334954261779789E-2</v>
      </c>
      <c r="E902">
        <v>20.937771886587139</v>
      </c>
      <c r="F902">
        <v>1</v>
      </c>
      <c r="G902">
        <v>4</v>
      </c>
      <c r="H902">
        <v>0.34871637736210559</v>
      </c>
      <c r="I902">
        <v>440</v>
      </c>
      <c r="J902">
        <v>2174.578349286493</v>
      </c>
      <c r="K902">
        <v>-1.185728949491254E-15</v>
      </c>
      <c r="L902">
        <v>21.382356399002639</v>
      </c>
      <c r="M902">
        <v>760</v>
      </c>
      <c r="N902">
        <v>2196.276031179792</v>
      </c>
      <c r="O902">
        <v>4</v>
      </c>
      <c r="P902">
        <v>20.96048536337058</v>
      </c>
      <c r="Q902">
        <v>8</v>
      </c>
      <c r="R902">
        <v>2155.7752611641431</v>
      </c>
      <c r="S902">
        <v>8</v>
      </c>
      <c r="T902">
        <v>21.148054289529611</v>
      </c>
      <c r="U902">
        <v>392</v>
      </c>
      <c r="V902">
        <v>2140.7769050793399</v>
      </c>
      <c r="W902">
        <v>12</v>
      </c>
      <c r="X902">
        <v>21.186440817203561</v>
      </c>
    </row>
    <row r="903" spans="1:24">
      <c r="A903">
        <v>2180.345894242701</v>
      </c>
      <c r="B903">
        <v>3.9137405424250118</v>
      </c>
      <c r="C903">
        <v>2.238303672427722E-5</v>
      </c>
      <c r="D903">
        <v>4.2786598205566413E-2</v>
      </c>
      <c r="E903">
        <v>20.9420505464077</v>
      </c>
      <c r="F903">
        <v>1</v>
      </c>
      <c r="G903">
        <v>4</v>
      </c>
      <c r="H903">
        <v>0.34862184015776632</v>
      </c>
      <c r="I903">
        <v>440</v>
      </c>
      <c r="J903">
        <v>2176.7165849263929</v>
      </c>
      <c r="K903">
        <v>-1.268450727887378E-15</v>
      </c>
      <c r="L903">
        <v>21.382423747360381</v>
      </c>
      <c r="M903">
        <v>760</v>
      </c>
      <c r="N903">
        <v>2198.3720797161291</v>
      </c>
      <c r="O903">
        <v>4</v>
      </c>
      <c r="P903">
        <v>20.961912731846791</v>
      </c>
      <c r="Q903">
        <v>8</v>
      </c>
      <c r="R903">
        <v>2157.890066593096</v>
      </c>
      <c r="S903">
        <v>8</v>
      </c>
      <c r="T903">
        <v>21.145044589658479</v>
      </c>
      <c r="U903">
        <v>392</v>
      </c>
      <c r="V903">
        <v>2142.89554916106</v>
      </c>
      <c r="W903">
        <v>12</v>
      </c>
      <c r="X903">
        <v>21.186983442741639</v>
      </c>
    </row>
    <row r="904" spans="1:24">
      <c r="A904">
        <v>2182.4400984723402</v>
      </c>
      <c r="B904">
        <v>3.911881660112924</v>
      </c>
      <c r="C904">
        <v>1.7589346762131312E-5</v>
      </c>
      <c r="D904">
        <v>5.6666731834411621E-2</v>
      </c>
      <c r="E904">
        <v>20.947717219591141</v>
      </c>
      <c r="F904">
        <v>1</v>
      </c>
      <c r="G904">
        <v>4</v>
      </c>
      <c r="H904">
        <v>0.34866101685944939</v>
      </c>
      <c r="I904">
        <v>440</v>
      </c>
      <c r="J904">
        <v>2178.8548273011288</v>
      </c>
      <c r="K904">
        <v>-1.351172766833641E-15</v>
      </c>
      <c r="L904">
        <v>21.38248836532324</v>
      </c>
      <c r="M904">
        <v>760</v>
      </c>
      <c r="N904">
        <v>2200.4682709893141</v>
      </c>
      <c r="O904">
        <v>4</v>
      </c>
      <c r="P904">
        <v>20.963337015267729</v>
      </c>
      <c r="Q904">
        <v>8</v>
      </c>
      <c r="R904">
        <v>2160.0045710520621</v>
      </c>
      <c r="S904">
        <v>8</v>
      </c>
      <c r="T904">
        <v>21.14204351173024</v>
      </c>
      <c r="U904">
        <v>392</v>
      </c>
      <c r="V904">
        <v>2145.014247505334</v>
      </c>
      <c r="W904">
        <v>12</v>
      </c>
      <c r="X904">
        <v>21.187521606900241</v>
      </c>
    </row>
    <row r="905" spans="1:24">
      <c r="A905">
        <v>2184.5348693739329</v>
      </c>
      <c r="B905">
        <v>3.910027757122629</v>
      </c>
      <c r="C905">
        <v>8.089351811110812E-6</v>
      </c>
      <c r="D905">
        <v>6.6897273063659668E-2</v>
      </c>
      <c r="E905">
        <v>20.95440694689751</v>
      </c>
      <c r="F905">
        <v>1</v>
      </c>
      <c r="G905">
        <v>4</v>
      </c>
      <c r="H905">
        <v>0.34877311554243418</v>
      </c>
      <c r="I905">
        <v>440</v>
      </c>
      <c r="J905">
        <v>2180.9930761376609</v>
      </c>
      <c r="K905">
        <v>-1.433895055766982E-15</v>
      </c>
      <c r="L905">
        <v>21.38255026052958</v>
      </c>
      <c r="M905">
        <v>760</v>
      </c>
      <c r="N905">
        <v>2202.56460469084</v>
      </c>
      <c r="O905">
        <v>4</v>
      </c>
      <c r="P905">
        <v>20.96475818278169</v>
      </c>
      <c r="Q905">
        <v>8</v>
      </c>
      <c r="R905">
        <v>2162.1187754032348</v>
      </c>
      <c r="S905">
        <v>8</v>
      </c>
      <c r="T905">
        <v>21.139051162935498</v>
      </c>
      <c r="U905">
        <v>392</v>
      </c>
      <c r="V905">
        <v>2147.1329996660238</v>
      </c>
      <c r="W905">
        <v>12</v>
      </c>
      <c r="X905">
        <v>21.188055339576039</v>
      </c>
    </row>
    <row r="906" spans="1:24">
      <c r="A906">
        <v>2186.630309248701</v>
      </c>
      <c r="B906">
        <v>3.9081740594581289</v>
      </c>
      <c r="C906">
        <v>2.0722722232219271E-6</v>
      </c>
      <c r="D906">
        <v>7.3369741439819336E-2</v>
      </c>
      <c r="E906">
        <v>20.961743921041489</v>
      </c>
      <c r="F906">
        <v>1</v>
      </c>
      <c r="G906">
        <v>4</v>
      </c>
      <c r="H906">
        <v>0.34893099649102538</v>
      </c>
      <c r="I906">
        <v>440</v>
      </c>
      <c r="J906">
        <v>2183.1313311637141</v>
      </c>
      <c r="K906">
        <v>-1.5166175841538921E-15</v>
      </c>
      <c r="L906">
        <v>21.38260944057998</v>
      </c>
      <c r="M906">
        <v>760</v>
      </c>
      <c r="N906">
        <v>2204.6610805091191</v>
      </c>
      <c r="O906">
        <v>4</v>
      </c>
      <c r="P906">
        <v>20.966176204013909</v>
      </c>
      <c r="Q906">
        <v>8</v>
      </c>
      <c r="R906">
        <v>2164.232680519528</v>
      </c>
      <c r="S906">
        <v>8</v>
      </c>
      <c r="T906">
        <v>21.136067649546391</v>
      </c>
      <c r="U906">
        <v>392</v>
      </c>
      <c r="V906">
        <v>2149.2518051999818</v>
      </c>
      <c r="W906">
        <v>12</v>
      </c>
      <c r="X906">
        <v>21.188584671002861</v>
      </c>
    </row>
    <row r="907" spans="1:24">
      <c r="A907">
        <v>2188.7264828238472</v>
      </c>
      <c r="B907">
        <v>3.9063233911013131</v>
      </c>
      <c r="C907">
        <v>3.8449388237993257E-6</v>
      </c>
      <c r="D907">
        <v>7.6009035110473633E-2</v>
      </c>
      <c r="E907">
        <v>20.96934482455254</v>
      </c>
      <c r="F907">
        <v>1</v>
      </c>
      <c r="G907">
        <v>4</v>
      </c>
      <c r="H907">
        <v>0.34910825876425761</v>
      </c>
      <c r="I907">
        <v>440</v>
      </c>
      <c r="J907">
        <v>2185.269592107772</v>
      </c>
      <c r="K907">
        <v>-1.599340341490265E-15</v>
      </c>
      <c r="L907">
        <v>21.38266591303757</v>
      </c>
      <c r="M907">
        <v>760</v>
      </c>
      <c r="N907">
        <v>2206.7576981295201</v>
      </c>
      <c r="O907">
        <v>4</v>
      </c>
      <c r="P907">
        <v>20.967591049060822</v>
      </c>
      <c r="Q907">
        <v>8</v>
      </c>
      <c r="R907">
        <v>2166.346287284483</v>
      </c>
      <c r="S907">
        <v>8</v>
      </c>
      <c r="T907">
        <v>21.133093076967668</v>
      </c>
      <c r="U907">
        <v>392</v>
      </c>
      <c r="V907">
        <v>2151.3706636670822</v>
      </c>
      <c r="W907">
        <v>12</v>
      </c>
      <c r="X907">
        <v>21.189109631623591</v>
      </c>
    </row>
    <row r="908" spans="1:24">
      <c r="A908">
        <v>2190.823416501712</v>
      </c>
      <c r="B908">
        <v>3.9044864523989218</v>
      </c>
      <c r="C908">
        <v>1.435610275120347E-5</v>
      </c>
      <c r="D908">
        <v>7.4915885925292969E-2</v>
      </c>
      <c r="E908">
        <v>20.976836413145069</v>
      </c>
      <c r="F908">
        <v>1</v>
      </c>
      <c r="G908">
        <v>4</v>
      </c>
      <c r="H908">
        <v>0.34927146680319821</v>
      </c>
      <c r="I908">
        <v>440</v>
      </c>
      <c r="J908">
        <v>2187.4078586990759</v>
      </c>
      <c r="K908">
        <v>-1.6820633173012539E-15</v>
      </c>
      <c r="L908">
        <v>21.382719685428381</v>
      </c>
      <c r="M908">
        <v>760</v>
      </c>
      <c r="N908">
        <v>2208.8544572344258</v>
      </c>
      <c r="O908">
        <v>4</v>
      </c>
      <c r="P908">
        <v>20.96900268848448</v>
      </c>
      <c r="Q908">
        <v>8</v>
      </c>
      <c r="R908">
        <v>2168.4595965921799</v>
      </c>
      <c r="S908">
        <v>8</v>
      </c>
      <c r="T908">
        <v>21.130127549781559</v>
      </c>
      <c r="U908">
        <v>392</v>
      </c>
      <c r="V908">
        <v>2153.489574630245</v>
      </c>
      <c r="W908">
        <v>12</v>
      </c>
      <c r="X908">
        <v>21.189630251972449</v>
      </c>
    </row>
    <row r="909" spans="1:24">
      <c r="A909">
        <v>2192.9210993649071</v>
      </c>
      <c r="B909">
        <v>3.902679660549238</v>
      </c>
      <c r="C909">
        <v>3.1683294593534688E-5</v>
      </c>
      <c r="D909">
        <v>7.0416927337646484E-2</v>
      </c>
      <c r="E909">
        <v>20.98387810587883</v>
      </c>
      <c r="F909">
        <v>1</v>
      </c>
      <c r="G909">
        <v>4</v>
      </c>
      <c r="H909">
        <v>0.3493894036870151</v>
      </c>
      <c r="I909">
        <v>440</v>
      </c>
      <c r="J909">
        <v>2189.5461306676189</v>
      </c>
      <c r="K909">
        <v>-1.76478650114113E-15</v>
      </c>
      <c r="L909">
        <v>21.382770765241681</v>
      </c>
      <c r="M909">
        <v>760</v>
      </c>
      <c r="N909">
        <v>2210.9513575032752</v>
      </c>
      <c r="O909">
        <v>4</v>
      </c>
      <c r="P909">
        <v>20.970411093306868</v>
      </c>
      <c r="Q909">
        <v>8</v>
      </c>
      <c r="R909">
        <v>2170.572609347158</v>
      </c>
      <c r="S909">
        <v>8</v>
      </c>
      <c r="T909">
        <v>21.127171171786809</v>
      </c>
      <c r="U909">
        <v>392</v>
      </c>
      <c r="V909">
        <v>2155.608537655442</v>
      </c>
      <c r="W909">
        <v>12</v>
      </c>
      <c r="X909">
        <v>21.19014656256687</v>
      </c>
    </row>
    <row r="910" spans="1:24">
      <c r="A910">
        <v>2195.0194864397072</v>
      </c>
      <c r="B910">
        <v>3.900922407537271</v>
      </c>
      <c r="C910">
        <v>5.2892875962495811E-5</v>
      </c>
      <c r="D910">
        <v>6.2941908836364746E-2</v>
      </c>
      <c r="E910">
        <v>20.99017229676247</v>
      </c>
      <c r="F910">
        <v>1</v>
      </c>
      <c r="G910">
        <v>4</v>
      </c>
      <c r="H910">
        <v>0.34946664220682172</v>
      </c>
      <c r="I910">
        <v>440</v>
      </c>
      <c r="J910">
        <v>2191.6844077441428</v>
      </c>
      <c r="K910">
        <v>-1.8475098825931368E-15</v>
      </c>
      <c r="L910">
        <v>21.382819159930332</v>
      </c>
      <c r="M910">
        <v>760</v>
      </c>
      <c r="N910">
        <v>2213.048398612606</v>
      </c>
      <c r="O910">
        <v>4</v>
      </c>
      <c r="P910">
        <v>20.97181623500439</v>
      </c>
      <c r="Q910">
        <v>8</v>
      </c>
      <c r="R910">
        <v>2172.6853264643369</v>
      </c>
      <c r="S910">
        <v>8</v>
      </c>
      <c r="T910">
        <v>21.12422404603241</v>
      </c>
      <c r="U910">
        <v>392</v>
      </c>
      <c r="V910">
        <v>2157.7275523116991</v>
      </c>
      <c r="W910">
        <v>12</v>
      </c>
      <c r="X910">
        <v>21.190658593808649</v>
      </c>
    </row>
    <row r="911" spans="1:24">
      <c r="A911">
        <v>2197.118502990158</v>
      </c>
      <c r="B911">
        <v>3.8992337953709839</v>
      </c>
      <c r="C911">
        <v>7.4402062954087578E-5</v>
      </c>
      <c r="D911">
        <v>5.3116679191589362E-2</v>
      </c>
      <c r="E911">
        <v>20.995483964681629</v>
      </c>
      <c r="F911">
        <v>1</v>
      </c>
      <c r="G911">
        <v>4</v>
      </c>
      <c r="H911">
        <v>0.34949133568333152</v>
      </c>
      <c r="I911">
        <v>440</v>
      </c>
      <c r="J911">
        <v>2193.8226896601359</v>
      </c>
      <c r="K911">
        <v>-1.9302334512693501E-15</v>
      </c>
      <c r="L911">
        <v>21.382864876911121</v>
      </c>
      <c r="M911">
        <v>760</v>
      </c>
      <c r="N911">
        <v>2215.1455802361061</v>
      </c>
      <c r="O911">
        <v>4</v>
      </c>
      <c r="P911">
        <v>20.973218085502239</v>
      </c>
      <c r="Q911">
        <v>8</v>
      </c>
      <c r="R911">
        <v>2174.7977488689398</v>
      </c>
      <c r="S911">
        <v>8</v>
      </c>
      <c r="T911">
        <v>21.121286274846231</v>
      </c>
      <c r="U911">
        <v>392</v>
      </c>
      <c r="V911">
        <v>2159.8466181710801</v>
      </c>
      <c r="W911">
        <v>12</v>
      </c>
      <c r="X911">
        <v>21.19116637589357</v>
      </c>
    </row>
    <row r="912" spans="1:24">
      <c r="A912">
        <v>2199.2180507739581</v>
      </c>
      <c r="B912">
        <v>3.8976298469071051</v>
      </c>
      <c r="C912">
        <v>9.2990095125006222E-5</v>
      </c>
      <c r="D912">
        <v>4.1567087173461907E-2</v>
      </c>
      <c r="E912">
        <v>20.999640673398972</v>
      </c>
      <c r="F912">
        <v>1</v>
      </c>
      <c r="G912">
        <v>4</v>
      </c>
      <c r="H912">
        <v>0.34945461815127649</v>
      </c>
      <c r="I912">
        <v>440</v>
      </c>
      <c r="J912">
        <v>2195.9609761478268</v>
      </c>
      <c r="K912">
        <v>-2.0129571968105391E-15</v>
      </c>
      <c r="L912">
        <v>21.382907923565082</v>
      </c>
      <c r="M912">
        <v>760</v>
      </c>
      <c r="N912">
        <v>2217.2429020446561</v>
      </c>
      <c r="O912">
        <v>4</v>
      </c>
      <c r="P912">
        <v>20.974616617168881</v>
      </c>
      <c r="Q912">
        <v>8</v>
      </c>
      <c r="R912">
        <v>2176.909877496425</v>
      </c>
      <c r="S912">
        <v>8</v>
      </c>
      <c r="T912">
        <v>21.118357959859129</v>
      </c>
      <c r="U912">
        <v>392</v>
      </c>
      <c r="V912">
        <v>2161.9657348086689</v>
      </c>
      <c r="W912">
        <v>12</v>
      </c>
      <c r="X912">
        <v>21.191669938729309</v>
      </c>
    </row>
    <row r="913" spans="1:24">
      <c r="A913">
        <v>2201.3180142996889</v>
      </c>
      <c r="B913">
        <v>3.8961216303519719</v>
      </c>
      <c r="C913">
        <v>1.0637247960264271E-4</v>
      </c>
      <c r="D913">
        <v>2.9009580612182621E-2</v>
      </c>
      <c r="E913">
        <v>21.00254163146019</v>
      </c>
      <c r="F913">
        <v>1</v>
      </c>
      <c r="G913">
        <v>4</v>
      </c>
      <c r="H913">
        <v>0.34935201024636259</v>
      </c>
      <c r="I913">
        <v>440</v>
      </c>
      <c r="J913">
        <v>2198.099266940183</v>
      </c>
      <c r="K913">
        <v>-2.095681108886029E-15</v>
      </c>
      <c r="L913">
        <v>21.382948307237839</v>
      </c>
      <c r="M913">
        <v>760</v>
      </c>
      <c r="N913">
        <v>2219.340363706373</v>
      </c>
      <c r="O913">
        <v>4</v>
      </c>
      <c r="P913">
        <v>20.9760118028106</v>
      </c>
      <c r="Q913">
        <v>8</v>
      </c>
      <c r="R913">
        <v>2179.0217132924108</v>
      </c>
      <c r="S913">
        <v>8</v>
      </c>
      <c r="T913">
        <v>21.115439202024721</v>
      </c>
      <c r="U913">
        <v>392</v>
      </c>
      <c r="V913">
        <v>2164.0849018025419</v>
      </c>
      <c r="W913">
        <v>12</v>
      </c>
      <c r="X913">
        <v>21.192169311860852</v>
      </c>
    </row>
    <row r="914" spans="1:24">
      <c r="A914">
        <v>2203.4182679912019</v>
      </c>
      <c r="B914">
        <v>3.8947141147389881</v>
      </c>
      <c r="C914">
        <v>1.131136061119087E-4</v>
      </c>
      <c r="D914">
        <v>1.6140341758728031E-2</v>
      </c>
      <c r="E914">
        <v>21.004155665636059</v>
      </c>
      <c r="F914">
        <v>1</v>
      </c>
      <c r="G914">
        <v>4</v>
      </c>
      <c r="H914">
        <v>0.34918224258690811</v>
      </c>
      <c r="I914">
        <v>440</v>
      </c>
      <c r="J914">
        <v>2200.2375617709072</v>
      </c>
      <c r="K914">
        <v>-2.178405177193561E-15</v>
      </c>
      <c r="L914">
        <v>21.382986035239959</v>
      </c>
      <c r="M914">
        <v>760</v>
      </c>
      <c r="N914">
        <v>2221.4379648866538</v>
      </c>
      <c r="O914">
        <v>4</v>
      </c>
      <c r="P914">
        <v>20.97740361566601</v>
      </c>
      <c r="Q914">
        <v>8</v>
      </c>
      <c r="R914">
        <v>2181.133257212613</v>
      </c>
      <c r="S914">
        <v>8</v>
      </c>
      <c r="T914">
        <v>21.11253010163518</v>
      </c>
      <c r="U914">
        <v>392</v>
      </c>
      <c r="V914">
        <v>2166.2041187337281</v>
      </c>
      <c r="W914">
        <v>12</v>
      </c>
      <c r="X914">
        <v>21.192664524403121</v>
      </c>
    </row>
    <row r="915" spans="1:24">
      <c r="A915">
        <v>2205.5186831502469</v>
      </c>
      <c r="B915">
        <v>3.8934057121040428</v>
      </c>
      <c r="C915">
        <v>1.125643291370881E-4</v>
      </c>
      <c r="D915">
        <v>3.662109375E-3</v>
      </c>
      <c r="E915">
        <v>21.004521876573559</v>
      </c>
      <c r="F915">
        <v>1</v>
      </c>
      <c r="G915">
        <v>4</v>
      </c>
      <c r="H915">
        <v>0.34894776085142298</v>
      </c>
      <c r="I915">
        <v>440</v>
      </c>
      <c r="J915">
        <v>2202.3758603744309</v>
      </c>
      <c r="K915">
        <v>-2.2611293914591622E-15</v>
      </c>
      <c r="L915">
        <v>21.383021114847239</v>
      </c>
      <c r="M915">
        <v>760</v>
      </c>
      <c r="N915">
        <v>2223.53570524822</v>
      </c>
      <c r="O915">
        <v>4</v>
      </c>
      <c r="P915">
        <v>20.978792029400601</v>
      </c>
      <c r="Q915">
        <v>8</v>
      </c>
      <c r="R915">
        <v>2183.2445102227771</v>
      </c>
      <c r="S915">
        <v>8</v>
      </c>
      <c r="T915">
        <v>21.109630758333399</v>
      </c>
      <c r="U915">
        <v>392</v>
      </c>
      <c r="V915">
        <v>2168.3233851861678</v>
      </c>
      <c r="W915">
        <v>12</v>
      </c>
      <c r="X915">
        <v>21.193155604980351</v>
      </c>
    </row>
    <row r="916" spans="1:24">
      <c r="A916">
        <v>2207.6191349855098</v>
      </c>
      <c r="B916">
        <v>3.8921890052781598</v>
      </c>
      <c r="C916">
        <v>1.0532385992342851E-4</v>
      </c>
      <c r="D916">
        <v>-7.8189373016357422E-3</v>
      </c>
      <c r="E916">
        <v>21.003739982843399</v>
      </c>
      <c r="F916">
        <v>1</v>
      </c>
      <c r="G916">
        <v>4</v>
      </c>
      <c r="H916">
        <v>0.34865367566796351</v>
      </c>
      <c r="I916">
        <v>440</v>
      </c>
      <c r="J916">
        <v>2204.5141624859161</v>
      </c>
      <c r="K916">
        <v>-2.3438537414370041E-15</v>
      </c>
      <c r="L916">
        <v>21.383053553301021</v>
      </c>
      <c r="M916">
        <v>760</v>
      </c>
      <c r="N916">
        <v>2225.63358445116</v>
      </c>
      <c r="O916">
        <v>4</v>
      </c>
      <c r="P916">
        <v>20.980177018101429</v>
      </c>
      <c r="Q916">
        <v>8</v>
      </c>
      <c r="R916">
        <v>2185.3554732986099</v>
      </c>
      <c r="S916">
        <v>8</v>
      </c>
      <c r="T916">
        <v>21.106741271121841</v>
      </c>
      <c r="U916">
        <v>392</v>
      </c>
      <c r="V916">
        <v>2170.4427007466661</v>
      </c>
      <c r="W916">
        <v>12</v>
      </c>
      <c r="X916">
        <v>21.193642581671771</v>
      </c>
    </row>
    <row r="917" spans="1:24">
      <c r="A917">
        <v>2209.7195086852189</v>
      </c>
      <c r="B917">
        <v>3.891069077847999</v>
      </c>
      <c r="C917">
        <v>1.089440945302583E-4</v>
      </c>
      <c r="D917">
        <v>-1.503705978393555E-2</v>
      </c>
      <c r="E917">
        <v>21.002236276865009</v>
      </c>
      <c r="F917">
        <v>1</v>
      </c>
      <c r="G917">
        <v>4</v>
      </c>
      <c r="H917">
        <v>0.34834148246022101</v>
      </c>
      <c r="I917">
        <v>440</v>
      </c>
      <c r="J917">
        <v>2206.6524678412461</v>
      </c>
      <c r="K917">
        <v>-2.426578216909273E-15</v>
      </c>
      <c r="L917">
        <v>21.383083357808601</v>
      </c>
      <c r="M917">
        <v>760</v>
      </c>
      <c r="N917">
        <v>2227.73160215297</v>
      </c>
      <c r="O917">
        <v>4</v>
      </c>
      <c r="P917">
        <v>20.9815585562717</v>
      </c>
      <c r="Q917">
        <v>8</v>
      </c>
      <c r="R917">
        <v>2187.4661474257232</v>
      </c>
      <c r="S917">
        <v>8</v>
      </c>
      <c r="T917">
        <v>21.103861738368231</v>
      </c>
      <c r="U917">
        <v>392</v>
      </c>
      <c r="V917">
        <v>2172.5620650048331</v>
      </c>
      <c r="W917">
        <v>12</v>
      </c>
      <c r="X917">
        <v>21.194125481963159</v>
      </c>
    </row>
    <row r="918" spans="1:24">
      <c r="A918">
        <v>2211.8197320578829</v>
      </c>
      <c r="B918">
        <v>3.8900340858706439</v>
      </c>
      <c r="C918">
        <v>9.8220709953480978E-5</v>
      </c>
      <c r="D918">
        <v>-2.0271837711334229E-2</v>
      </c>
      <c r="E918">
        <v>21.000209093093869</v>
      </c>
      <c r="F918">
        <v>1</v>
      </c>
      <c r="G918">
        <v>4</v>
      </c>
      <c r="H918">
        <v>0.34800051457899023</v>
      </c>
      <c r="I918">
        <v>440</v>
      </c>
      <c r="J918">
        <v>2208.7907761770271</v>
      </c>
      <c r="K918">
        <v>-2.2317470515297521E-15</v>
      </c>
      <c r="L918">
        <v>21.38311053554342</v>
      </c>
      <c r="M918">
        <v>760</v>
      </c>
      <c r="N918">
        <v>2229.8297580085982</v>
      </c>
      <c r="O918">
        <v>4</v>
      </c>
      <c r="P918">
        <v>20.98293661882553</v>
      </c>
      <c r="Q918">
        <v>8</v>
      </c>
      <c r="R918">
        <v>2189.5765335995602</v>
      </c>
      <c r="S918">
        <v>8</v>
      </c>
      <c r="T918">
        <v>21.100992257808429</v>
      </c>
      <c r="U918">
        <v>392</v>
      </c>
      <c r="V918">
        <v>2174.6814775530288</v>
      </c>
      <c r="W918">
        <v>12</v>
      </c>
      <c r="X918">
        <v>21.194604332703971</v>
      </c>
    </row>
    <row r="919" spans="1:24">
      <c r="A919">
        <v>2213.9197527422448</v>
      </c>
      <c r="B919">
        <v>3.889062083067794</v>
      </c>
      <c r="C919">
        <v>7.5600485444624055E-5</v>
      </c>
      <c r="D919">
        <v>-2.3728907108306881E-2</v>
      </c>
      <c r="E919">
        <v>20.997836202383041</v>
      </c>
      <c r="F919">
        <v>1</v>
      </c>
      <c r="G919">
        <v>4</v>
      </c>
      <c r="H919">
        <v>0.34764712250278379</v>
      </c>
      <c r="I919">
        <v>440</v>
      </c>
      <c r="J919">
        <v>2210.929087230581</v>
      </c>
      <c r="K919">
        <v>-2.0770715309021888E-15</v>
      </c>
      <c r="L919">
        <v>21.3831350936455</v>
      </c>
      <c r="M919">
        <v>760</v>
      </c>
      <c r="N919">
        <v>2231.9280516704798</v>
      </c>
      <c r="O919">
        <v>4</v>
      </c>
      <c r="P919">
        <v>20.984311181082639</v>
      </c>
      <c r="Q919">
        <v>8</v>
      </c>
      <c r="R919">
        <v>2191.68663282534</v>
      </c>
      <c r="S919">
        <v>8</v>
      </c>
      <c r="T919">
        <v>21.0981329265468</v>
      </c>
      <c r="U919">
        <v>392</v>
      </c>
      <c r="V919">
        <v>2176.8009379863001</v>
      </c>
      <c r="W919">
        <v>12</v>
      </c>
      <c r="X919">
        <v>21.195079160069611</v>
      </c>
    </row>
    <row r="920" spans="1:24">
      <c r="A920">
        <v>2216.0195361544252</v>
      </c>
      <c r="B920">
        <v>3.8881273348039258</v>
      </c>
      <c r="C920">
        <v>4.7475007619868233E-5</v>
      </c>
      <c r="D920">
        <v>-2.529174089431763E-2</v>
      </c>
      <c r="E920">
        <v>20.99530702829361</v>
      </c>
      <c r="F920">
        <v>1</v>
      </c>
      <c r="G920">
        <v>4</v>
      </c>
      <c r="H920">
        <v>0.3472907076061939</v>
      </c>
      <c r="I920">
        <v>440</v>
      </c>
      <c r="J920">
        <v>2213.0674007399462</v>
      </c>
      <c r="K920">
        <v>-1.922395832632687E-15</v>
      </c>
      <c r="L920">
        <v>21.383157039221668</v>
      </c>
      <c r="M920">
        <v>760</v>
      </c>
      <c r="N920">
        <v>2234.026482788589</v>
      </c>
      <c r="O920">
        <v>4</v>
      </c>
      <c r="P920">
        <v>20.985682218763181</v>
      </c>
      <c r="Q920">
        <v>8</v>
      </c>
      <c r="R920">
        <v>2193.7964461179949</v>
      </c>
      <c r="S920">
        <v>8</v>
      </c>
      <c r="T920">
        <v>21.09528384105413</v>
      </c>
      <c r="U920">
        <v>392</v>
      </c>
      <c r="V920">
        <v>2178.9204459023072</v>
      </c>
      <c r="W920">
        <v>12</v>
      </c>
      <c r="X920">
        <v>21.19554998952853</v>
      </c>
    </row>
    <row r="921" spans="1:24">
      <c r="A921">
        <v>2218.1190666542152</v>
      </c>
      <c r="B921">
        <v>3.8872039848768711</v>
      </c>
      <c r="C921">
        <v>1.835084438632506E-5</v>
      </c>
      <c r="D921">
        <v>-2.492696046829224E-2</v>
      </c>
      <c r="E921">
        <v>20.99281433224678</v>
      </c>
      <c r="F921">
        <v>1</v>
      </c>
      <c r="G921">
        <v>4</v>
      </c>
      <c r="H921">
        <v>0.34693634111094468</v>
      </c>
      <c r="I921">
        <v>440</v>
      </c>
      <c r="J921">
        <v>2215.2057164438679</v>
      </c>
      <c r="K921">
        <v>-1.767719975619048E-15</v>
      </c>
      <c r="L921">
        <v>21.38317637934593</v>
      </c>
      <c r="M921">
        <v>760</v>
      </c>
      <c r="N921">
        <v>2236.1250510104651</v>
      </c>
      <c r="O921">
        <v>4</v>
      </c>
      <c r="P921">
        <v>20.98704970798256</v>
      </c>
      <c r="Q921">
        <v>8</v>
      </c>
      <c r="R921">
        <v>2195.9059745021</v>
      </c>
      <c r="S921">
        <v>8</v>
      </c>
      <c r="T921">
        <v>21.09244509716348</v>
      </c>
      <c r="U921">
        <v>392</v>
      </c>
      <c r="V921">
        <v>2181.0400009012601</v>
      </c>
      <c r="W921">
        <v>12</v>
      </c>
      <c r="X921">
        <v>21.196016845813819</v>
      </c>
    </row>
    <row r="922" spans="1:24">
      <c r="A922">
        <v>2220.2183478791958</v>
      </c>
      <c r="B922">
        <v>3.886268932302452</v>
      </c>
      <c r="C922">
        <v>-8.3140560280942077E-6</v>
      </c>
      <c r="D922">
        <v>-2.2726058959960941E-2</v>
      </c>
      <c r="E922">
        <v>20.990541726350781</v>
      </c>
      <c r="F922">
        <v>1</v>
      </c>
      <c r="G922">
        <v>4</v>
      </c>
      <c r="H922">
        <v>0.3465829036990119</v>
      </c>
      <c r="I922">
        <v>440</v>
      </c>
      <c r="J922">
        <v>2217.3440340818029</v>
      </c>
      <c r="K922">
        <v>-1.613043978707905E-15</v>
      </c>
      <c r="L922">
        <v>21.38319312105973</v>
      </c>
      <c r="M922">
        <v>760</v>
      </c>
      <c r="N922">
        <v>2238.2237559812629</v>
      </c>
      <c r="O922">
        <v>4</v>
      </c>
      <c r="P922">
        <v>20.988413625246331</v>
      </c>
      <c r="Q922">
        <v>8</v>
      </c>
      <c r="R922">
        <v>2198.015219011817</v>
      </c>
      <c r="S922">
        <v>8</v>
      </c>
      <c r="T922">
        <v>21.089616790064088</v>
      </c>
      <c r="U922">
        <v>392</v>
      </c>
      <c r="V922">
        <v>2183.1596025858412</v>
      </c>
      <c r="W922">
        <v>12</v>
      </c>
      <c r="X922">
        <v>21.196479752898991</v>
      </c>
    </row>
    <row r="923" spans="1:24">
      <c r="A923">
        <v>2222.3174018297168</v>
      </c>
      <c r="B923">
        <v>3.8853032931850322</v>
      </c>
      <c r="C923">
        <v>-3.0572257076269538E-5</v>
      </c>
      <c r="D923">
        <v>-1.8873810768127441E-2</v>
      </c>
      <c r="E923">
        <v>20.988654345273972</v>
      </c>
      <c r="F923">
        <v>1</v>
      </c>
      <c r="G923">
        <v>4</v>
      </c>
      <c r="H923">
        <v>0.34625105381341709</v>
      </c>
      <c r="I923">
        <v>440</v>
      </c>
      <c r="J923">
        <v>2219.4823533939089</v>
      </c>
      <c r="K923">
        <v>-1.4583678606949559E-15</v>
      </c>
      <c r="L923">
        <v>21.383207271372289</v>
      </c>
      <c r="M923">
        <v>760</v>
      </c>
      <c r="N923">
        <v>2240.322597343787</v>
      </c>
      <c r="O923">
        <v>4</v>
      </c>
      <c r="P923">
        <v>20.989773947445091</v>
      </c>
      <c r="Q923">
        <v>8</v>
      </c>
      <c r="R923">
        <v>2200.1241806908229</v>
      </c>
      <c r="S923">
        <v>8</v>
      </c>
      <c r="T923">
        <v>21.08679901429349</v>
      </c>
      <c r="U923">
        <v>392</v>
      </c>
      <c r="V923">
        <v>2185.279250561131</v>
      </c>
      <c r="W923">
        <v>12</v>
      </c>
      <c r="X923">
        <v>21.19693873397765</v>
      </c>
    </row>
    <row r="924" spans="1:24">
      <c r="A924">
        <v>2224.4162670211981</v>
      </c>
      <c r="B924">
        <v>3.884293221782924</v>
      </c>
      <c r="C924">
        <v>-4.7325204808545962E-5</v>
      </c>
      <c r="D924">
        <v>-1.362919807434082E-2</v>
      </c>
      <c r="E924">
        <v>20.987291425466541</v>
      </c>
      <c r="F924">
        <v>1</v>
      </c>
      <c r="G924">
        <v>4</v>
      </c>
      <c r="H924">
        <v>0.34594806568846742</v>
      </c>
      <c r="I924">
        <v>440</v>
      </c>
      <c r="J924">
        <v>2221.6206741210458</v>
      </c>
      <c r="K924">
        <v>-1.303691640325198E-15</v>
      </c>
      <c r="L924">
        <v>21.38321883726092</v>
      </c>
      <c r="M924">
        <v>760</v>
      </c>
      <c r="N924">
        <v>2242.4215747385319</v>
      </c>
      <c r="O924">
        <v>4</v>
      </c>
      <c r="P924">
        <v>20.99113065184951</v>
      </c>
      <c r="Q924">
        <v>8</v>
      </c>
      <c r="R924">
        <v>2202.232860592253</v>
      </c>
      <c r="S924">
        <v>8</v>
      </c>
      <c r="T924">
        <v>21.083991863728151</v>
      </c>
      <c r="U924">
        <v>392</v>
      </c>
      <c r="V924">
        <v>2187.3989444345289</v>
      </c>
      <c r="W924">
        <v>12</v>
      </c>
      <c r="X924">
        <v>21.197393811446759</v>
      </c>
    </row>
    <row r="925" spans="1:24">
      <c r="A925">
        <v>2226.514995896096</v>
      </c>
      <c r="B925">
        <v>3.8832332962612579</v>
      </c>
      <c r="C925">
        <v>-5.5164885267466879E-5</v>
      </c>
      <c r="D925">
        <v>-8.2436203956604004E-3</v>
      </c>
      <c r="E925">
        <v>20.986467063426971</v>
      </c>
      <c r="F925">
        <v>1</v>
      </c>
      <c r="G925">
        <v>4</v>
      </c>
      <c r="H925">
        <v>0.34567781138142489</v>
      </c>
      <c r="I925">
        <v>440</v>
      </c>
      <c r="J925">
        <v>2223.7589960047721</v>
      </c>
      <c r="K925">
        <v>-1.1490153362931579E-15</v>
      </c>
      <c r="L925">
        <v>21.383227825671259</v>
      </c>
      <c r="M925">
        <v>760</v>
      </c>
      <c r="N925">
        <v>2244.520687803717</v>
      </c>
      <c r="O925">
        <v>4</v>
      </c>
      <c r="P925">
        <v>20.99248371610533</v>
      </c>
      <c r="Q925">
        <v>8</v>
      </c>
      <c r="R925">
        <v>2204.341259778625</v>
      </c>
      <c r="S925">
        <v>8</v>
      </c>
      <c r="T925">
        <v>21.081195431572649</v>
      </c>
      <c r="U925">
        <v>392</v>
      </c>
      <c r="V925">
        <v>2189.5186838156742</v>
      </c>
      <c r="W925">
        <v>12</v>
      </c>
      <c r="X925">
        <v>21.19784500689331</v>
      </c>
    </row>
    <row r="926" spans="1:24">
      <c r="A926">
        <v>2228.613642310765</v>
      </c>
      <c r="B926">
        <v>3.8821268415722332</v>
      </c>
      <c r="C926">
        <v>-5.323617407176906E-5</v>
      </c>
      <c r="D926">
        <v>-3.6960840225219731E-3</v>
      </c>
      <c r="E926">
        <v>20.986097455024719</v>
      </c>
      <c r="F926">
        <v>1</v>
      </c>
      <c r="G926">
        <v>4</v>
      </c>
      <c r="H926">
        <v>0.34543400002068442</v>
      </c>
      <c r="I926">
        <v>440</v>
      </c>
      <c r="J926">
        <v>2225.8973187873389</v>
      </c>
      <c r="K926">
        <v>-9.9433896724311878E-16</v>
      </c>
      <c r="L926">
        <v>21.38323424351767</v>
      </c>
      <c r="M926">
        <v>760</v>
      </c>
      <c r="N926">
        <v>2246.619936175327</v>
      </c>
      <c r="O926">
        <v>4</v>
      </c>
      <c r="P926">
        <v>20.993833118228459</v>
      </c>
      <c r="Q926">
        <v>8</v>
      </c>
      <c r="R926">
        <v>2206.449379321783</v>
      </c>
      <c r="S926">
        <v>8</v>
      </c>
      <c r="T926">
        <v>21.078409810347662</v>
      </c>
      <c r="U926">
        <v>392</v>
      </c>
      <c r="V926">
        <v>2191.6384683163628</v>
      </c>
      <c r="W926">
        <v>12</v>
      </c>
      <c r="X926">
        <v>21.198292341083999</v>
      </c>
    </row>
    <row r="927" spans="1:24">
      <c r="A927">
        <v>2230.7122517409121</v>
      </c>
      <c r="B927">
        <v>3.880976355891943</v>
      </c>
      <c r="C927">
        <v>-5.0527239900455267E-5</v>
      </c>
      <c r="D927">
        <v>1.740455627441406E-3</v>
      </c>
      <c r="E927">
        <v>20.98627150058746</v>
      </c>
      <c r="F927">
        <v>1</v>
      </c>
      <c r="G927">
        <v>4</v>
      </c>
      <c r="H927">
        <v>0.34521253006091118</v>
      </c>
      <c r="I927">
        <v>440</v>
      </c>
      <c r="J927">
        <v>2228.0356422116911</v>
      </c>
      <c r="K927">
        <v>-8.3966255176935028E-16</v>
      </c>
      <c r="L927">
        <v>21.38323809768346</v>
      </c>
      <c r="M927">
        <v>760</v>
      </c>
      <c r="N927">
        <v>2248.7193194871502</v>
      </c>
      <c r="O927">
        <v>4</v>
      </c>
      <c r="P927">
        <v>20.99517883660014</v>
      </c>
      <c r="Q927">
        <v>8</v>
      </c>
      <c r="R927">
        <v>2208.5572203028169</v>
      </c>
      <c r="S927">
        <v>8</v>
      </c>
      <c r="T927">
        <v>21.075635091876801</v>
      </c>
      <c r="U927">
        <v>392</v>
      </c>
      <c r="V927">
        <v>2193.758297550472</v>
      </c>
      <c r="W927">
        <v>12</v>
      </c>
      <c r="X927">
        <v>21.198735833957851</v>
      </c>
    </row>
    <row r="928" spans="1:24">
      <c r="A928">
        <v>2232.8108785528002</v>
      </c>
      <c r="B928">
        <v>3.879784976191198</v>
      </c>
      <c r="C928">
        <v>-4.7075533456356067E-5</v>
      </c>
      <c r="D928">
        <v>7.6061487197875977E-3</v>
      </c>
      <c r="E928">
        <v>20.987032115459439</v>
      </c>
      <c r="F928">
        <v>1</v>
      </c>
      <c r="G928">
        <v>4</v>
      </c>
      <c r="H928">
        <v>0.34502578054803129</v>
      </c>
      <c r="I928">
        <v>440</v>
      </c>
      <c r="J928">
        <v>2230.1739660214589</v>
      </c>
      <c r="K928">
        <v>-6.8498610841633109E-16</v>
      </c>
      <c r="L928">
        <v>21.383239395021171</v>
      </c>
      <c r="M928">
        <v>760</v>
      </c>
      <c r="N928">
        <v>2250.8188373708099</v>
      </c>
      <c r="O928">
        <v>4</v>
      </c>
      <c r="P928">
        <v>20.996520849962049</v>
      </c>
      <c r="Q928">
        <v>8</v>
      </c>
      <c r="R928">
        <v>2210.6647838120052</v>
      </c>
      <c r="S928">
        <v>8</v>
      </c>
      <c r="T928">
        <v>21.072871367272619</v>
      </c>
      <c r="U928">
        <v>392</v>
      </c>
      <c r="V928">
        <v>2195.878171133867</v>
      </c>
      <c r="W928">
        <v>12</v>
      </c>
      <c r="X928">
        <v>21.19917550462149</v>
      </c>
    </row>
    <row r="929" spans="1:24">
      <c r="A929">
        <v>2234.9095814046982</v>
      </c>
      <c r="B929">
        <v>3.8785563232003342</v>
      </c>
      <c r="C929">
        <v>-4.3037099334605762E-5</v>
      </c>
      <c r="D929">
        <v>1.3490915298461911E-2</v>
      </c>
      <c r="E929">
        <v>20.988381206989288</v>
      </c>
      <c r="F929">
        <v>1</v>
      </c>
      <c r="G929">
        <v>4</v>
      </c>
      <c r="H929">
        <v>0.34487441006300218</v>
      </c>
      <c r="I929">
        <v>440</v>
      </c>
      <c r="J929">
        <v>2232.3122899609621</v>
      </c>
      <c r="K929">
        <v>-5.3030965567897159E-16</v>
      </c>
      <c r="L929">
        <v>21.383238142352951</v>
      </c>
      <c r="M929">
        <v>760</v>
      </c>
      <c r="N929">
        <v>2252.918489455807</v>
      </c>
      <c r="O929">
        <v>4</v>
      </c>
      <c r="P929">
        <v>20.997859137411659</v>
      </c>
      <c r="Q929">
        <v>8</v>
      </c>
      <c r="R929">
        <v>2212.7720709487321</v>
      </c>
      <c r="S929">
        <v>8</v>
      </c>
      <c r="T929">
        <v>21.07011872692161</v>
      </c>
      <c r="U929">
        <v>392</v>
      </c>
      <c r="V929">
        <v>2197.99808868433</v>
      </c>
      <c r="W929">
        <v>12</v>
      </c>
      <c r="X929">
        <v>21.199611371346741</v>
      </c>
    </row>
    <row r="930" spans="1:24">
      <c r="A930">
        <v>2237.0084191462288</v>
      </c>
      <c r="B930">
        <v>3.8772947271824139</v>
      </c>
      <c r="C930">
        <v>-3.8224684021037618E-5</v>
      </c>
      <c r="D930">
        <v>1.9046664237976071E-2</v>
      </c>
      <c r="E930">
        <v>20.990285873413089</v>
      </c>
      <c r="F930">
        <v>1</v>
      </c>
      <c r="G930">
        <v>4</v>
      </c>
      <c r="H930">
        <v>0.34475673357964071</v>
      </c>
      <c r="I930">
        <v>440</v>
      </c>
      <c r="J930">
        <v>2234.4506137751969</v>
      </c>
      <c r="K930">
        <v>-3.7563321200283399E-16</v>
      </c>
      <c r="L930">
        <v>21.383234346470751</v>
      </c>
      <c r="M930">
        <v>760</v>
      </c>
      <c r="N930">
        <v>2255.0182753695481</v>
      </c>
      <c r="O930">
        <v>4</v>
      </c>
      <c r="P930">
        <v>20.999193678397429</v>
      </c>
      <c r="Q930">
        <v>8</v>
      </c>
      <c r="R930">
        <v>2214.8790828214242</v>
      </c>
      <c r="S930">
        <v>8</v>
      </c>
      <c r="T930">
        <v>21.067377260468721</v>
      </c>
      <c r="U930">
        <v>392</v>
      </c>
      <c r="V930">
        <v>2200.118049821464</v>
      </c>
      <c r="W930">
        <v>12</v>
      </c>
      <c r="X930">
        <v>21.200043451570568</v>
      </c>
    </row>
    <row r="931" spans="1:24">
      <c r="A931">
        <v>2239.1074473376439</v>
      </c>
      <c r="B931">
        <v>3.8760054945410451</v>
      </c>
      <c r="C931">
        <v>-3.2357407244457133E-5</v>
      </c>
      <c r="D931">
        <v>2.3976564407348629E-2</v>
      </c>
      <c r="E931">
        <v>20.992683529853821</v>
      </c>
      <c r="F931">
        <v>1</v>
      </c>
      <c r="G931">
        <v>4</v>
      </c>
      <c r="H931">
        <v>0.34466922639729902</v>
      </c>
      <c r="I931">
        <v>440</v>
      </c>
      <c r="J931">
        <v>2236.5889372098441</v>
      </c>
      <c r="K931">
        <v>-2.209567957843506E-16</v>
      </c>
      <c r="L931">
        <v>21.383228014136652</v>
      </c>
      <c r="M931">
        <v>760</v>
      </c>
      <c r="N931">
        <v>2257.118194737388</v>
      </c>
      <c r="O931">
        <v>4</v>
      </c>
      <c r="P931">
        <v>21.00052445271421</v>
      </c>
      <c r="Q931">
        <v>8</v>
      </c>
      <c r="R931">
        <v>2216.9858205474711</v>
      </c>
      <c r="S931">
        <v>8</v>
      </c>
      <c r="T931">
        <v>21.064647056801089</v>
      </c>
      <c r="U931">
        <v>392</v>
      </c>
      <c r="V931">
        <v>2202.2380541666221</v>
      </c>
      <c r="W931">
        <v>12</v>
      </c>
      <c r="X931">
        <v>21.20047176189707</v>
      </c>
    </row>
    <row r="932" spans="1:24">
      <c r="A932">
        <v>2241.2067152815148</v>
      </c>
      <c r="B932">
        <v>3.874694890464836</v>
      </c>
      <c r="C932">
        <v>-2.5410301869643881E-5</v>
      </c>
      <c r="D932">
        <v>2.8046965599060059E-2</v>
      </c>
      <c r="E932">
        <v>20.99548822641373</v>
      </c>
      <c r="F932">
        <v>1</v>
      </c>
      <c r="G932">
        <v>4</v>
      </c>
      <c r="H932">
        <v>0.34460687233716109</v>
      </c>
      <c r="I932">
        <v>440</v>
      </c>
      <c r="J932">
        <v>2238.7272600112578</v>
      </c>
      <c r="K932">
        <v>-6.6280425371040122E-17</v>
      </c>
      <c r="L932">
        <v>21.383219152083161</v>
      </c>
      <c r="M932">
        <v>760</v>
      </c>
      <c r="N932">
        <v>2259.2182471826591</v>
      </c>
      <c r="O932">
        <v>4</v>
      </c>
      <c r="P932">
        <v>21.00185144049864</v>
      </c>
      <c r="Q932">
        <v>8</v>
      </c>
      <c r="R932">
        <v>2219.0922852531512</v>
      </c>
      <c r="S932">
        <v>8</v>
      </c>
      <c r="T932">
        <v>21.061928204031421</v>
      </c>
      <c r="U932">
        <v>392</v>
      </c>
      <c r="V932">
        <v>2204.358101342812</v>
      </c>
      <c r="W932">
        <v>12</v>
      </c>
      <c r="X932">
        <v>21.20089631810124</v>
      </c>
    </row>
    <row r="933" spans="1:24">
      <c r="A933">
        <v>2243.3062636862292</v>
      </c>
      <c r="B933">
        <v>3.873370158152889</v>
      </c>
      <c r="C933">
        <v>-1.736464254516179E-5</v>
      </c>
      <c r="D933">
        <v>3.105223178863525E-2</v>
      </c>
      <c r="E933">
        <v>20.99859344959259</v>
      </c>
      <c r="F933">
        <v>1</v>
      </c>
      <c r="G933">
        <v>4</v>
      </c>
      <c r="H933">
        <v>0.34456355203730088</v>
      </c>
      <c r="I933">
        <v>440</v>
      </c>
      <c r="J933">
        <v>2240.8655819264659</v>
      </c>
      <c r="K933">
        <v>8.8395880938278846E-17</v>
      </c>
      <c r="L933">
        <v>21.38320776701347</v>
      </c>
      <c r="M933">
        <v>760</v>
      </c>
      <c r="N933">
        <v>2261.3184323267092</v>
      </c>
      <c r="O933">
        <v>4</v>
      </c>
      <c r="P933">
        <v>21.003174622224599</v>
      </c>
      <c r="Q933">
        <v>8</v>
      </c>
      <c r="R933">
        <v>2221.1984780735538</v>
      </c>
      <c r="S933">
        <v>8</v>
      </c>
      <c r="T933">
        <v>21.059220789480921</v>
      </c>
      <c r="U933">
        <v>392</v>
      </c>
      <c r="V933">
        <v>2206.4781909746221</v>
      </c>
      <c r="W933">
        <v>12</v>
      </c>
      <c r="X933">
        <v>21.201317135134531</v>
      </c>
    </row>
    <row r="934" spans="1:24">
      <c r="A934">
        <v>2245.4061226095141</v>
      </c>
      <c r="B934">
        <v>3.872039401435214</v>
      </c>
      <c r="C934">
        <v>-8.3327813795025518E-6</v>
      </c>
      <c r="D934">
        <v>3.2888054847717292E-2</v>
      </c>
      <c r="E934">
        <v>21.001882255077359</v>
      </c>
      <c r="F934">
        <v>1</v>
      </c>
      <c r="G934">
        <v>4</v>
      </c>
      <c r="H934">
        <v>0.3445322948502218</v>
      </c>
      <c r="I934">
        <v>440</v>
      </c>
      <c r="J934">
        <v>2243.003902703168</v>
      </c>
      <c r="K934">
        <v>2.4307210489327519E-16</v>
      </c>
      <c r="L934">
        <v>21.383193865601729</v>
      </c>
      <c r="M934">
        <v>760</v>
      </c>
      <c r="N934">
        <v>2263.4187497889311</v>
      </c>
      <c r="O934">
        <v>4</v>
      </c>
      <c r="P934">
        <v>21.00449397869874</v>
      </c>
      <c r="Q934">
        <v>8</v>
      </c>
      <c r="R934">
        <v>2223.3044001525018</v>
      </c>
      <c r="S934">
        <v>8</v>
      </c>
      <c r="T934">
        <v>21.05652489966193</v>
      </c>
      <c r="U934">
        <v>392</v>
      </c>
      <c r="V934">
        <v>2208.5983226881349</v>
      </c>
      <c r="W934">
        <v>12</v>
      </c>
      <c r="X934">
        <v>21.201734227131979</v>
      </c>
    </row>
    <row r="935" spans="1:24">
      <c r="A935">
        <v>2247.5063104149808</v>
      </c>
      <c r="B935">
        <v>3.8707111214928118</v>
      </c>
      <c r="C935">
        <v>1.223389625756854E-6</v>
      </c>
      <c r="D935">
        <v>3.3482909202575677E-2</v>
      </c>
      <c r="E935">
        <v>21.00523054599762</v>
      </c>
      <c r="F935">
        <v>1</v>
      </c>
      <c r="G935">
        <v>4</v>
      </c>
      <c r="H935">
        <v>0.34450598310097641</v>
      </c>
      <c r="I935">
        <v>440</v>
      </c>
      <c r="J935">
        <v>2245.142222089728</v>
      </c>
      <c r="K935">
        <v>3.9774822829189588E-16</v>
      </c>
      <c r="L935">
        <v>21.38317745449335</v>
      </c>
      <c r="M935">
        <v>760</v>
      </c>
      <c r="N935">
        <v>2265.519199186801</v>
      </c>
      <c r="O935">
        <v>4</v>
      </c>
      <c r="P935">
        <v>21.00580949105602</v>
      </c>
      <c r="Q935">
        <v>8</v>
      </c>
      <c r="R935">
        <v>2225.4100526424691</v>
      </c>
      <c r="S935">
        <v>8</v>
      </c>
      <c r="T935">
        <v>21.053840620260338</v>
      </c>
      <c r="U935">
        <v>392</v>
      </c>
      <c r="V935">
        <v>2210.7184961108478</v>
      </c>
      <c r="W935">
        <v>12</v>
      </c>
      <c r="X935">
        <v>21.202147607420649</v>
      </c>
    </row>
    <row r="936" spans="1:24">
      <c r="A936">
        <v>2249.606833056544</v>
      </c>
      <c r="B936">
        <v>3.869393857100484</v>
      </c>
      <c r="C936">
        <v>1.088567095569593E-5</v>
      </c>
      <c r="D936">
        <v>3.2865405082702637E-2</v>
      </c>
      <c r="E936">
        <v>21.00851708650589</v>
      </c>
      <c r="F936">
        <v>1</v>
      </c>
      <c r="G936">
        <v>4</v>
      </c>
      <c r="H936">
        <v>0.34447249745902953</v>
      </c>
      <c r="I936">
        <v>440</v>
      </c>
      <c r="J936">
        <v>2247.280539835177</v>
      </c>
      <c r="K936">
        <v>5.5242423298015739E-16</v>
      </c>
      <c r="L936">
        <v>21.38315854030526</v>
      </c>
      <c r="M936">
        <v>760</v>
      </c>
      <c r="N936">
        <v>2267.6197801359071</v>
      </c>
      <c r="O936">
        <v>4</v>
      </c>
      <c r="P936">
        <v>21.007121140755391</v>
      </c>
      <c r="Q936">
        <v>8</v>
      </c>
      <c r="R936">
        <v>2227.5154367044952</v>
      </c>
      <c r="S936">
        <v>8</v>
      </c>
      <c r="T936">
        <v>21.051168036117929</v>
      </c>
      <c r="U936">
        <v>392</v>
      </c>
      <c r="V936">
        <v>2212.8387108715901</v>
      </c>
      <c r="W936">
        <v>12</v>
      </c>
      <c r="X936">
        <v>21.202557288529469</v>
      </c>
    </row>
    <row r="937" spans="1:24">
      <c r="A937">
        <v>2251.707684366841</v>
      </c>
      <c r="B937">
        <v>3.868100116816596</v>
      </c>
      <c r="C937">
        <v>2.4330473271397261E-5</v>
      </c>
      <c r="D937">
        <v>3.3761262893676758E-2</v>
      </c>
      <c r="E937">
        <v>21.011893212795261</v>
      </c>
      <c r="F937">
        <v>1</v>
      </c>
      <c r="G937">
        <v>4</v>
      </c>
      <c r="H937">
        <v>0.34444896482774351</v>
      </c>
      <c r="I937">
        <v>440</v>
      </c>
      <c r="J937">
        <v>2249.4188556892082</v>
      </c>
      <c r="K937">
        <v>7.0710010085193997E-16</v>
      </c>
      <c r="L937">
        <v>21.38313712962616</v>
      </c>
      <c r="M937">
        <v>760</v>
      </c>
      <c r="N937">
        <v>2269.7204922499818</v>
      </c>
      <c r="O937">
        <v>4</v>
      </c>
      <c r="P937">
        <v>21.008428909575422</v>
      </c>
      <c r="Q937">
        <v>8</v>
      </c>
      <c r="R937">
        <v>2229.6205535081072</v>
      </c>
      <c r="S937">
        <v>8</v>
      </c>
      <c r="T937">
        <v>21.048507231214511</v>
      </c>
      <c r="U937">
        <v>392</v>
      </c>
      <c r="V937">
        <v>2214.9589666004431</v>
      </c>
      <c r="W937">
        <v>12</v>
      </c>
      <c r="X937">
        <v>21.20296328220012</v>
      </c>
    </row>
    <row r="938" spans="1:24">
      <c r="A938">
        <v>2253.808873309205</v>
      </c>
      <c r="B938">
        <v>3.8668382329001738</v>
      </c>
      <c r="C938">
        <v>3.4404712332458682E-5</v>
      </c>
      <c r="D938">
        <v>3.4476518630981452E-2</v>
      </c>
      <c r="E938">
        <v>21.015340864658359</v>
      </c>
      <c r="F938">
        <v>1</v>
      </c>
      <c r="G938">
        <v>4</v>
      </c>
      <c r="H938">
        <v>0.34443864608317049</v>
      </c>
      <c r="I938">
        <v>440</v>
      </c>
      <c r="J938">
        <v>2251.557169402171</v>
      </c>
      <c r="K938">
        <v>8.6177581384878376E-16</v>
      </c>
      <c r="L938">
        <v>21.383113229016828</v>
      </c>
      <c r="M938">
        <v>760</v>
      </c>
      <c r="N938">
        <v>2271.8213351409399</v>
      </c>
      <c r="O938">
        <v>4</v>
      </c>
      <c r="P938">
        <v>21.009732779610061</v>
      </c>
      <c r="Q938">
        <v>8</v>
      </c>
      <c r="R938">
        <v>2231.7254042312279</v>
      </c>
      <c r="S938">
        <v>8</v>
      </c>
      <c r="T938">
        <v>21.045858288650241</v>
      </c>
      <c r="U938">
        <v>392</v>
      </c>
      <c r="V938">
        <v>2217.079262928663</v>
      </c>
      <c r="W938">
        <v>12</v>
      </c>
      <c r="X938">
        <v>21.203365599398971</v>
      </c>
    </row>
    <row r="939" spans="1:24">
      <c r="A939">
        <v>2255.910407037597</v>
      </c>
      <c r="B939">
        <v>3.8656114452439869</v>
      </c>
      <c r="C939">
        <v>3.9086050186112893E-5</v>
      </c>
      <c r="D939">
        <v>3.3651590347290039E-2</v>
      </c>
      <c r="E939">
        <v>21.018706023693081</v>
      </c>
      <c r="F939">
        <v>1</v>
      </c>
      <c r="G939">
        <v>4</v>
      </c>
      <c r="H939">
        <v>0.34442841099417859</v>
      </c>
      <c r="I939">
        <v>440</v>
      </c>
      <c r="J939">
        <v>2253.6954807250731</v>
      </c>
      <c r="K939">
        <v>1.0164513539596861E-15</v>
      </c>
      <c r="L939">
        <v>21.383086845010361</v>
      </c>
      <c r="M939">
        <v>760</v>
      </c>
      <c r="N939">
        <v>2273.9223084189011</v>
      </c>
      <c r="O939">
        <v>4</v>
      </c>
      <c r="P939">
        <v>21.011032733264429</v>
      </c>
      <c r="Q939">
        <v>8</v>
      </c>
      <c r="R939">
        <v>2233.8299900600932</v>
      </c>
      <c r="S939">
        <v>8</v>
      </c>
      <c r="T939">
        <v>21.04322129062782</v>
      </c>
      <c r="U939">
        <v>392</v>
      </c>
      <c r="V939">
        <v>2219.1995994886029</v>
      </c>
      <c r="W939">
        <v>12</v>
      </c>
      <c r="X939">
        <v>21.20376425033</v>
      </c>
    </row>
    <row r="940" spans="1:24">
      <c r="A940">
        <v>2258.0122773028238</v>
      </c>
      <c r="B940">
        <v>3.8644209588617069</v>
      </c>
      <c r="C940">
        <v>4.0958585327571788E-5</v>
      </c>
      <c r="D940">
        <v>3.1424760818481452E-2</v>
      </c>
      <c r="E940">
        <v>21.021848499774929</v>
      </c>
      <c r="F940">
        <v>1</v>
      </c>
      <c r="G940">
        <v>4</v>
      </c>
      <c r="H940">
        <v>0.34440467943847142</v>
      </c>
      <c r="I940">
        <v>440</v>
      </c>
      <c r="J940">
        <v>2255.8337894095739</v>
      </c>
      <c r="K940">
        <v>1.1711267032209021E-15</v>
      </c>
      <c r="L940">
        <v>21.383057984112408</v>
      </c>
      <c r="M940">
        <v>760</v>
      </c>
      <c r="N940">
        <v>2276.023411692227</v>
      </c>
      <c r="O940">
        <v>4</v>
      </c>
      <c r="P940">
        <v>21.012328753250699</v>
      </c>
      <c r="Q940">
        <v>8</v>
      </c>
      <c r="R940">
        <v>2235.9343121891561</v>
      </c>
      <c r="S940">
        <v>8</v>
      </c>
      <c r="T940">
        <v>21.040596318434901</v>
      </c>
      <c r="U940">
        <v>392</v>
      </c>
      <c r="V940">
        <v>2221.319975913636</v>
      </c>
      <c r="W940">
        <v>12</v>
      </c>
      <c r="X940">
        <v>21.204159244448419</v>
      </c>
    </row>
    <row r="941" spans="1:24">
      <c r="A941">
        <v>2260.1144618361509</v>
      </c>
      <c r="B941">
        <v>3.8632671327037</v>
      </c>
      <c r="C941">
        <v>4.1570280140457161E-5</v>
      </c>
      <c r="D941">
        <v>2.7977228164672852E-2</v>
      </c>
      <c r="E941">
        <v>21.0246462225914</v>
      </c>
      <c r="F941">
        <v>1</v>
      </c>
      <c r="G941">
        <v>4</v>
      </c>
      <c r="H941">
        <v>0.34436487199152288</v>
      </c>
      <c r="I941">
        <v>440</v>
      </c>
      <c r="J941">
        <v>2257.9720952079851</v>
      </c>
      <c r="K941">
        <v>1.3258018437157459E-15</v>
      </c>
      <c r="L941">
        <v>21.383026652801519</v>
      </c>
      <c r="M941">
        <v>760</v>
      </c>
      <c r="N941">
        <v>2278.124644567552</v>
      </c>
      <c r="O941">
        <v>4</v>
      </c>
      <c r="P941">
        <v>21.013620822583949</v>
      </c>
      <c r="Q941">
        <v>8</v>
      </c>
      <c r="R941">
        <v>2238.0383718210001</v>
      </c>
      <c r="S941">
        <v>8</v>
      </c>
      <c r="T941">
        <v>21.03798345242668</v>
      </c>
      <c r="U941">
        <v>392</v>
      </c>
      <c r="V941">
        <v>2223.4403918380808</v>
      </c>
      <c r="W941">
        <v>12</v>
      </c>
      <c r="X941">
        <v>21.20455059047509</v>
      </c>
    </row>
    <row r="942" spans="1:24">
      <c r="A942">
        <v>2262.2169261617541</v>
      </c>
      <c r="B942">
        <v>3.8621502535155861</v>
      </c>
      <c r="C942">
        <v>4.1907336465918377E-5</v>
      </c>
      <c r="D942">
        <v>2.3493170738220211E-2</v>
      </c>
      <c r="E942">
        <v>21.026995539665219</v>
      </c>
      <c r="F942">
        <v>1</v>
      </c>
      <c r="G942">
        <v>4</v>
      </c>
      <c r="H942">
        <v>0.34430180224997708</v>
      </c>
      <c r="I942">
        <v>440</v>
      </c>
      <c r="J942">
        <v>2260.1103978732649</v>
      </c>
      <c r="K942">
        <v>1.4804767575743941E-15</v>
      </c>
      <c r="L942">
        <v>21.382992857529299</v>
      </c>
      <c r="M942">
        <v>760</v>
      </c>
      <c r="N942">
        <v>2280.2260066498111</v>
      </c>
      <c r="O942">
        <v>4</v>
      </c>
      <c r="P942">
        <v>21.014908924578162</v>
      </c>
      <c r="Q942">
        <v>8</v>
      </c>
      <c r="R942">
        <v>2240.1421701662421</v>
      </c>
      <c r="S942">
        <v>8</v>
      </c>
      <c r="T942">
        <v>21.03538277200861</v>
      </c>
      <c r="U942">
        <v>392</v>
      </c>
      <c r="V942">
        <v>2225.5608468971282</v>
      </c>
      <c r="W942">
        <v>12</v>
      </c>
      <c r="X942">
        <v>21.204938296411552</v>
      </c>
    </row>
    <row r="943" spans="1:24">
      <c r="A943">
        <v>2264.3196254390141</v>
      </c>
      <c r="B943">
        <v>3.8610715233300059</v>
      </c>
      <c r="C943">
        <v>4.3068308253624288E-5</v>
      </c>
      <c r="D943">
        <v>1.8266439437866211E-2</v>
      </c>
      <c r="E943">
        <v>21.028822183609009</v>
      </c>
      <c r="F943">
        <v>1</v>
      </c>
      <c r="G943">
        <v>4</v>
      </c>
      <c r="H943">
        <v>0.34421095059343049</v>
      </c>
      <c r="I943">
        <v>440</v>
      </c>
      <c r="J943">
        <v>2262.2486971590179</v>
      </c>
      <c r="K943">
        <v>1.635151426973692E-15</v>
      </c>
      <c r="L943">
        <v>21.382956604720722</v>
      </c>
      <c r="M943">
        <v>760</v>
      </c>
      <c r="N943">
        <v>2282.3274975422678</v>
      </c>
      <c r="O943">
        <v>4</v>
      </c>
      <c r="P943">
        <v>21.016193042842239</v>
      </c>
      <c r="Q943">
        <v>8</v>
      </c>
      <c r="R943">
        <v>2242.2457084434432</v>
      </c>
      <c r="S943">
        <v>8</v>
      </c>
      <c r="T943">
        <v>21.03279435561948</v>
      </c>
      <c r="U943">
        <v>392</v>
      </c>
      <c r="V943">
        <v>2227.6813407267691</v>
      </c>
      <c r="W943">
        <v>12</v>
      </c>
      <c r="X943">
        <v>21.205322369555549</v>
      </c>
    </row>
    <row r="944" spans="1:24">
      <c r="A944">
        <v>2266.4225074002029</v>
      </c>
      <c r="B944">
        <v>3.8600315217518162</v>
      </c>
      <c r="C944">
        <v>4.3767388039767097E-5</v>
      </c>
      <c r="D944">
        <v>1.258373260498047E-2</v>
      </c>
      <c r="E944">
        <v>21.03008055686951</v>
      </c>
      <c r="F944">
        <v>1</v>
      </c>
      <c r="G944">
        <v>4</v>
      </c>
      <c r="H944">
        <v>0.34408921250389718</v>
      </c>
      <c r="I944">
        <v>440</v>
      </c>
      <c r="J944">
        <v>2264.3869928194899</v>
      </c>
      <c r="K944">
        <v>1.7898258341369571E-15</v>
      </c>
      <c r="L944">
        <v>21.38291790077438</v>
      </c>
      <c r="M944">
        <v>760</v>
      </c>
      <c r="N944">
        <v>2284.429116846552</v>
      </c>
      <c r="O944">
        <v>4</v>
      </c>
      <c r="P944">
        <v>21.017473161276051</v>
      </c>
      <c r="Q944">
        <v>8</v>
      </c>
      <c r="R944">
        <v>2244.3489878790051</v>
      </c>
      <c r="S944">
        <v>8</v>
      </c>
      <c r="T944">
        <v>21.030218280714632</v>
      </c>
      <c r="U944">
        <v>392</v>
      </c>
      <c r="V944">
        <v>2229.8018729637251</v>
      </c>
      <c r="W944">
        <v>12</v>
      </c>
      <c r="X944">
        <v>21.20570281651705</v>
      </c>
    </row>
    <row r="945" spans="1:24">
      <c r="A945">
        <v>2268.5255152170421</v>
      </c>
      <c r="B945">
        <v>3.8590292240144581</v>
      </c>
      <c r="C945">
        <v>4.2868571171875147E-5</v>
      </c>
      <c r="D945">
        <v>6.7609548568725586E-3</v>
      </c>
      <c r="E945">
        <v>21.030756652355191</v>
      </c>
      <c r="F945">
        <v>1</v>
      </c>
      <c r="G945">
        <v>4</v>
      </c>
      <c r="H945">
        <v>0.34393551935676281</v>
      </c>
      <c r="I945">
        <v>440</v>
      </c>
      <c r="J945">
        <v>2266.5252846095682</v>
      </c>
      <c r="K945">
        <v>1.9444999613337969E-15</v>
      </c>
      <c r="L945">
        <v>21.382876752062732</v>
      </c>
      <c r="M945">
        <v>760</v>
      </c>
      <c r="N945">
        <v>2286.5308641626798</v>
      </c>
      <c r="O945">
        <v>4</v>
      </c>
      <c r="P945">
        <v>21.018749264066621</v>
      </c>
      <c r="Q945">
        <v>8</v>
      </c>
      <c r="R945">
        <v>2246.4520097070758</v>
      </c>
      <c r="S945">
        <v>8</v>
      </c>
      <c r="T945">
        <v>21.02765462374969</v>
      </c>
      <c r="U945">
        <v>392</v>
      </c>
      <c r="V945">
        <v>2231.9224432453771</v>
      </c>
      <c r="W945">
        <v>12</v>
      </c>
      <c r="X945">
        <v>21.206079643234709</v>
      </c>
    </row>
    <row r="946" spans="1:24">
      <c r="A946">
        <v>2270.6285906599041</v>
      </c>
      <c r="B946">
        <v>3.8580620964683519</v>
      </c>
      <c r="C946">
        <v>4.0284472676649363E-5</v>
      </c>
      <c r="D946">
        <v>1.1259317398071289E-3</v>
      </c>
      <c r="E946">
        <v>21.030869245529171</v>
      </c>
      <c r="F946">
        <v>1</v>
      </c>
      <c r="G946">
        <v>4</v>
      </c>
      <c r="H946">
        <v>0.34375072638824439</v>
      </c>
      <c r="I946">
        <v>440</v>
      </c>
      <c r="J946">
        <v>2268.6635722847741</v>
      </c>
      <c r="K946">
        <v>1.82161803472362E-15</v>
      </c>
      <c r="L946">
        <v>21.382833164932318</v>
      </c>
      <c r="M946">
        <v>760</v>
      </c>
      <c r="N946">
        <v>2288.632739089087</v>
      </c>
      <c r="O946">
        <v>4</v>
      </c>
      <c r="P946">
        <v>21.020021335684241</v>
      </c>
      <c r="Q946">
        <v>8</v>
      </c>
      <c r="R946">
        <v>2248.5547751694512</v>
      </c>
      <c r="S946">
        <v>8</v>
      </c>
      <c r="T946">
        <v>21.02510346016448</v>
      </c>
      <c r="U946">
        <v>392</v>
      </c>
      <c r="V946">
        <v>2234.0430512097</v>
      </c>
      <c r="W946">
        <v>12</v>
      </c>
      <c r="X946">
        <v>21.206452854992499</v>
      </c>
    </row>
    <row r="947" spans="1:24">
      <c r="A947">
        <v>2272.7316773761572</v>
      </c>
      <c r="B947">
        <v>3.857126070170724</v>
      </c>
      <c r="C947">
        <v>3.5977641851286928E-5</v>
      </c>
      <c r="D947">
        <v>-4.0039420127868652E-3</v>
      </c>
      <c r="E947">
        <v>21.0304688513279</v>
      </c>
      <c r="F947">
        <v>1</v>
      </c>
      <c r="G947">
        <v>4</v>
      </c>
      <c r="H947">
        <v>0.34353751413208711</v>
      </c>
      <c r="I947">
        <v>440</v>
      </c>
      <c r="J947">
        <v>2270.8018556012671</v>
      </c>
      <c r="K947">
        <v>1.73889441186635E-15</v>
      </c>
      <c r="L947">
        <v>21.382787145704061</v>
      </c>
      <c r="M947">
        <v>760</v>
      </c>
      <c r="N947">
        <v>2290.734741222655</v>
      </c>
      <c r="O947">
        <v>4</v>
      </c>
      <c r="P947">
        <v>21.02128936087875</v>
      </c>
      <c r="Q947">
        <v>8</v>
      </c>
      <c r="R947">
        <v>2250.6572855154682</v>
      </c>
      <c r="S947">
        <v>8</v>
      </c>
      <c r="T947">
        <v>21.022564864367439</v>
      </c>
      <c r="U947">
        <v>392</v>
      </c>
      <c r="V947">
        <v>2236.163696495199</v>
      </c>
      <c r="W947">
        <v>12</v>
      </c>
      <c r="X947">
        <v>21.206822456436779</v>
      </c>
    </row>
    <row r="948" spans="1:24">
      <c r="A948">
        <v>2274.834724066206</v>
      </c>
      <c r="B948">
        <v>3.856220232751788</v>
      </c>
      <c r="C948">
        <v>3.4404712332458682E-5</v>
      </c>
      <c r="D948">
        <v>-8.659660816192627E-3</v>
      </c>
      <c r="E948">
        <v>21.02960288524628</v>
      </c>
      <c r="F948">
        <v>1</v>
      </c>
      <c r="G948">
        <v>4</v>
      </c>
      <c r="H948">
        <v>0.34329762564238342</v>
      </c>
      <c r="I948">
        <v>440</v>
      </c>
      <c r="J948">
        <v>2272.940134315837</v>
      </c>
      <c r="K948">
        <v>1.6561709670433581E-15</v>
      </c>
      <c r="L948">
        <v>21.38273870067346</v>
      </c>
      <c r="M948">
        <v>760</v>
      </c>
      <c r="N948">
        <v>2292.8368701587428</v>
      </c>
      <c r="O948">
        <v>4</v>
      </c>
      <c r="P948">
        <v>21.02255332467583</v>
      </c>
      <c r="Q948">
        <v>8</v>
      </c>
      <c r="R948">
        <v>2252.7595420019038</v>
      </c>
      <c r="S948">
        <v>8</v>
      </c>
      <c r="T948">
        <v>21.020038909720391</v>
      </c>
      <c r="U948">
        <v>392</v>
      </c>
      <c r="V948">
        <v>2238.2843787408428</v>
      </c>
      <c r="W948">
        <v>12</v>
      </c>
      <c r="X948">
        <v>21.20718845159346</v>
      </c>
    </row>
    <row r="949" spans="1:24">
      <c r="A949">
        <v>2276.9376841656431</v>
      </c>
      <c r="B949">
        <v>3.8553284435473132</v>
      </c>
      <c r="C949">
        <v>1.8787769252667789E-5</v>
      </c>
      <c r="D949">
        <v>-1.223504543304443E-2</v>
      </c>
      <c r="E949">
        <v>21.028379380702969</v>
      </c>
      <c r="F949">
        <v>1</v>
      </c>
      <c r="G949">
        <v>4</v>
      </c>
      <c r="H949">
        <v>0.34303794382020331</v>
      </c>
      <c r="I949">
        <v>440</v>
      </c>
      <c r="J949">
        <v>2275.0784081859051</v>
      </c>
      <c r="K949">
        <v>1.573447709639331E-15</v>
      </c>
      <c r="L949">
        <v>21.382687836110861</v>
      </c>
      <c r="M949">
        <v>760</v>
      </c>
      <c r="N949">
        <v>2294.9391254912111</v>
      </c>
      <c r="O949">
        <v>4</v>
      </c>
      <c r="P949">
        <v>21.023813212373351</v>
      </c>
      <c r="Q949">
        <v>8</v>
      </c>
      <c r="R949">
        <v>2254.8615458928762</v>
      </c>
      <c r="S949">
        <v>8</v>
      </c>
      <c r="T949">
        <v>21.017525668523749</v>
      </c>
      <c r="U949">
        <v>392</v>
      </c>
      <c r="V949">
        <v>2240.4050975860032</v>
      </c>
      <c r="W949">
        <v>12</v>
      </c>
      <c r="X949">
        <v>21.207550843885311</v>
      </c>
    </row>
    <row r="950" spans="1:24">
      <c r="A950">
        <v>2279.04052190834</v>
      </c>
      <c r="B950">
        <v>3.8544219792276659</v>
      </c>
      <c r="C950">
        <v>-1.1022990199408E-5</v>
      </c>
      <c r="D950">
        <v>-1.400470733642578E-2</v>
      </c>
      <c r="E950">
        <v>21.02697890996933</v>
      </c>
      <c r="F950">
        <v>1</v>
      </c>
      <c r="G950">
        <v>4</v>
      </c>
      <c r="H950">
        <v>0.34276584089577278</v>
      </c>
      <c r="I950">
        <v>440</v>
      </c>
      <c r="J950">
        <v>2277.2166769695159</v>
      </c>
      <c r="K950">
        <v>1.490724649014696E-15</v>
      </c>
      <c r="L950">
        <v>21.382634558261689</v>
      </c>
      <c r="M950">
        <v>760</v>
      </c>
      <c r="N950">
        <v>2297.041506812448</v>
      </c>
      <c r="O950">
        <v>4</v>
      </c>
      <c r="P950">
        <v>21.02506900953777</v>
      </c>
      <c r="Q950">
        <v>8</v>
      </c>
      <c r="R950">
        <v>2256.9632984597279</v>
      </c>
      <c r="S950">
        <v>8</v>
      </c>
      <c r="T950">
        <v>21.0150252120022</v>
      </c>
      <c r="U950">
        <v>392</v>
      </c>
      <c r="V950">
        <v>2242.525852670391</v>
      </c>
      <c r="W950">
        <v>12</v>
      </c>
      <c r="X950">
        <v>21.207909636149441</v>
      </c>
    </row>
    <row r="951" spans="1:24">
      <c r="A951">
        <v>2281.1432195908542</v>
      </c>
      <c r="B951">
        <v>3.8534856286200552</v>
      </c>
      <c r="C951">
        <v>-3.0235200750808319E-5</v>
      </c>
      <c r="D951">
        <v>-1.448720693588257E-2</v>
      </c>
      <c r="E951">
        <v>21.025530189275742</v>
      </c>
      <c r="F951">
        <v>1</v>
      </c>
      <c r="G951">
        <v>4</v>
      </c>
      <c r="H951">
        <v>0.34248230897491511</v>
      </c>
      <c r="I951">
        <v>440</v>
      </c>
      <c r="J951">
        <v>2279.3549404253422</v>
      </c>
      <c r="K951">
        <v>1.408001794505717E-15</v>
      </c>
      <c r="L951">
        <v>21.382578873346681</v>
      </c>
      <c r="M951">
        <v>760</v>
      </c>
      <c r="N951">
        <v>2299.1440137134018</v>
      </c>
      <c r="O951">
        <v>4</v>
      </c>
      <c r="P951">
        <v>21.02632070200055</v>
      </c>
      <c r="Q951">
        <v>8</v>
      </c>
      <c r="R951">
        <v>2259.0648009809279</v>
      </c>
      <c r="S951">
        <v>8</v>
      </c>
      <c r="T951">
        <v>21.012537610290831</v>
      </c>
      <c r="U951">
        <v>392</v>
      </c>
      <c r="V951">
        <v>2244.646643634007</v>
      </c>
      <c r="W951">
        <v>12</v>
      </c>
      <c r="X951">
        <v>21.208264830654741</v>
      </c>
    </row>
    <row r="952" spans="1:24">
      <c r="A952">
        <v>2283.2457723838338</v>
      </c>
      <c r="B952">
        <v>3.8525108823510572</v>
      </c>
      <c r="C952">
        <v>-4.1389268410116358E-5</v>
      </c>
      <c r="D952">
        <v>-1.357674598693848E-2</v>
      </c>
      <c r="E952">
        <v>21.024172514677051</v>
      </c>
      <c r="F952">
        <v>1</v>
      </c>
      <c r="G952">
        <v>4</v>
      </c>
      <c r="H952">
        <v>0.34219061065380901</v>
      </c>
      <c r="I952">
        <v>440</v>
      </c>
      <c r="J952">
        <v>2281.4931983126771</v>
      </c>
      <c r="K952">
        <v>1.325279155424594E-15</v>
      </c>
      <c r="L952">
        <v>21.3825207875621</v>
      </c>
      <c r="M952">
        <v>760</v>
      </c>
      <c r="N952">
        <v>2301.2466457836022</v>
      </c>
      <c r="O952">
        <v>4</v>
      </c>
      <c r="P952">
        <v>21.027568275854751</v>
      </c>
      <c r="Q952">
        <v>8</v>
      </c>
      <c r="R952">
        <v>2261.1660547419569</v>
      </c>
      <c r="S952">
        <v>8</v>
      </c>
      <c r="T952">
        <v>21.01006293242175</v>
      </c>
      <c r="U952">
        <v>392</v>
      </c>
      <c r="V952">
        <v>2246.7674701170722</v>
      </c>
      <c r="W952">
        <v>12</v>
      </c>
      <c r="X952">
        <v>21.208616429119431</v>
      </c>
    </row>
    <row r="953" spans="1:24">
      <c r="A953">
        <v>2285.3481894857991</v>
      </c>
      <c r="B953">
        <v>3.8517180171095089</v>
      </c>
      <c r="C953">
        <v>1.663809891026963E-4</v>
      </c>
      <c r="D953">
        <v>-1.3929605484008791E-2</v>
      </c>
      <c r="E953">
        <v>21.02277955412865</v>
      </c>
      <c r="F953">
        <v>1</v>
      </c>
      <c r="G953">
        <v>4</v>
      </c>
      <c r="H953">
        <v>0.34193676077291879</v>
      </c>
      <c r="I953">
        <v>440</v>
      </c>
      <c r="J953">
        <v>2283.6314503914332</v>
      </c>
      <c r="K953">
        <v>1.242556741059555E-15</v>
      </c>
      <c r="L953">
        <v>21.382460307080031</v>
      </c>
      <c r="M953">
        <v>760</v>
      </c>
      <c r="N953">
        <v>2303.3494026111871</v>
      </c>
      <c r="O953">
        <v>4</v>
      </c>
      <c r="P953">
        <v>21.028811717451511</v>
      </c>
      <c r="Q953">
        <v>8</v>
      </c>
      <c r="R953">
        <v>2263.2670610352002</v>
      </c>
      <c r="S953">
        <v>8</v>
      </c>
      <c r="T953">
        <v>21.007601246311189</v>
      </c>
      <c r="U953">
        <v>392</v>
      </c>
      <c r="V953">
        <v>2248.8883317599839</v>
      </c>
      <c r="W953">
        <v>12</v>
      </c>
      <c r="X953">
        <v>21.208964432728479</v>
      </c>
    </row>
    <row r="954" spans="1:24">
      <c r="A954">
        <v>2287.4504673605738</v>
      </c>
      <c r="B954">
        <v>3.8511357385278022</v>
      </c>
      <c r="C954">
        <v>2.2675152206343141E-4</v>
      </c>
      <c r="D954">
        <v>-1.155883073806763E-2</v>
      </c>
      <c r="E954">
        <v>21.02162367105484</v>
      </c>
      <c r="F954">
        <v>1</v>
      </c>
      <c r="G954">
        <v>4</v>
      </c>
      <c r="H954">
        <v>0.34173132158041541</v>
      </c>
      <c r="I954">
        <v>440</v>
      </c>
      <c r="J954">
        <v>2285.7696964221409</v>
      </c>
      <c r="K954">
        <v>1.1598345606749511E-15</v>
      </c>
      <c r="L954">
        <v>21.382397438048539</v>
      </c>
      <c r="M954">
        <v>760</v>
      </c>
      <c r="N954">
        <v>2305.4522837829322</v>
      </c>
      <c r="O954">
        <v>4</v>
      </c>
      <c r="P954">
        <v>21.030051013396701</v>
      </c>
      <c r="Q954">
        <v>8</v>
      </c>
      <c r="R954">
        <v>2265.3678211598308</v>
      </c>
      <c r="S954">
        <v>8</v>
      </c>
      <c r="T954">
        <v>21.00515261874715</v>
      </c>
      <c r="U954">
        <v>392</v>
      </c>
      <c r="V954">
        <v>2251.009228203257</v>
      </c>
      <c r="W954">
        <v>12</v>
      </c>
      <c r="X954">
        <v>21.209308842151099</v>
      </c>
    </row>
    <row r="955" spans="1:24">
      <c r="A955">
        <v>2289.5526296857602</v>
      </c>
      <c r="B955">
        <v>3.8507159239016842</v>
      </c>
      <c r="C955">
        <v>1.90611593833212E-4</v>
      </c>
      <c r="D955">
        <v>-7.2303414344787598E-3</v>
      </c>
      <c r="E955">
        <v>21.020900636911389</v>
      </c>
      <c r="F955">
        <v>1</v>
      </c>
      <c r="G955">
        <v>4</v>
      </c>
      <c r="H955">
        <v>0.34158891540691988</v>
      </c>
      <c r="I955">
        <v>440</v>
      </c>
      <c r="J955">
        <v>2287.907936165946</v>
      </c>
      <c r="K955">
        <v>1.0771126235113461E-15</v>
      </c>
      <c r="L955">
        <v>21.382332186591931</v>
      </c>
      <c r="M955">
        <v>760</v>
      </c>
      <c r="N955">
        <v>2307.5552888842722</v>
      </c>
      <c r="O955">
        <v>4</v>
      </c>
      <c r="P955">
        <v>21.03128615054759</v>
      </c>
      <c r="Q955">
        <v>8</v>
      </c>
      <c r="R955">
        <v>2267.4683364217049</v>
      </c>
      <c r="S955">
        <v>8</v>
      </c>
      <c r="T955">
        <v>21.002717115377521</v>
      </c>
      <c r="U955">
        <v>392</v>
      </c>
      <c r="V955">
        <v>2253.1301590874718</v>
      </c>
      <c r="W955">
        <v>12</v>
      </c>
      <c r="X955">
        <v>21.209649657557971</v>
      </c>
    </row>
    <row r="956" spans="1:24">
      <c r="A956">
        <v>2291.6547197242089</v>
      </c>
      <c r="B956">
        <v>3.8503901626171579</v>
      </c>
      <c r="C956">
        <v>1.198047983507339E-4</v>
      </c>
      <c r="D956">
        <v>3.2943487167358398E-3</v>
      </c>
      <c r="E956">
        <v>21.021230071783069</v>
      </c>
      <c r="F956">
        <v>1</v>
      </c>
      <c r="G956">
        <v>4</v>
      </c>
      <c r="H956">
        <v>0.34152203878764131</v>
      </c>
      <c r="I956">
        <v>440</v>
      </c>
      <c r="J956">
        <v>2290.046169384605</v>
      </c>
      <c r="K956">
        <v>9.9439093878561194E-16</v>
      </c>
      <c r="L956">
        <v>21.382264558810991</v>
      </c>
      <c r="M956">
        <v>760</v>
      </c>
      <c r="N956">
        <v>2309.6584174993259</v>
      </c>
      <c r="O956">
        <v>4</v>
      </c>
      <c r="P956">
        <v>21.032517116009551</v>
      </c>
      <c r="Q956">
        <v>8</v>
      </c>
      <c r="R956">
        <v>2269.5686081332428</v>
      </c>
      <c r="S956">
        <v>8</v>
      </c>
      <c r="T956">
        <v>21.000294800698729</v>
      </c>
      <c r="U956">
        <v>392</v>
      </c>
      <c r="V956">
        <v>2255.2511240532281</v>
      </c>
      <c r="W956">
        <v>12</v>
      </c>
      <c r="X956">
        <v>21.209986878638549</v>
      </c>
    </row>
    <row r="957" spans="1:24">
      <c r="A957">
        <v>2293.7568427121359</v>
      </c>
      <c r="B957">
        <v>3.8501056683677719</v>
      </c>
      <c r="C957">
        <v>5.8335711440343767E-5</v>
      </c>
      <c r="D957">
        <v>1.0952353477478031E-2</v>
      </c>
      <c r="E957">
        <v>21.02232530713081</v>
      </c>
      <c r="F957">
        <v>1</v>
      </c>
      <c r="G957">
        <v>4</v>
      </c>
      <c r="H957">
        <v>0.34155327315366851</v>
      </c>
      <c r="I957">
        <v>440</v>
      </c>
      <c r="J957">
        <v>2292.1843958404861</v>
      </c>
      <c r="K957">
        <v>9.1166951569101944E-16</v>
      </c>
      <c r="L957">
        <v>21.382194560783191</v>
      </c>
      <c r="M957">
        <v>760</v>
      </c>
      <c r="N957">
        <v>2311.7616692109268</v>
      </c>
      <c r="O957">
        <v>4</v>
      </c>
      <c r="P957">
        <v>21.03374389713283</v>
      </c>
      <c r="Q957">
        <v>8</v>
      </c>
      <c r="R957">
        <v>2271.668637613313</v>
      </c>
      <c r="S957">
        <v>8</v>
      </c>
      <c r="T957">
        <v>20.99788573804496</v>
      </c>
      <c r="U957">
        <v>392</v>
      </c>
      <c r="V957">
        <v>2257.372122741092</v>
      </c>
      <c r="W957">
        <v>12</v>
      </c>
      <c r="X957">
        <v>21.210320504618021</v>
      </c>
    </row>
    <row r="958" spans="1:24">
      <c r="A958">
        <v>2295.8590752244509</v>
      </c>
      <c r="B958">
        <v>3.849827540216026</v>
      </c>
      <c r="C958">
        <v>1.535478815999081E-5</v>
      </c>
      <c r="D958">
        <v>1.6409754753112789E-2</v>
      </c>
      <c r="E958">
        <v>21.023966282606121</v>
      </c>
      <c r="F958">
        <v>1</v>
      </c>
      <c r="G958">
        <v>4</v>
      </c>
      <c r="H958">
        <v>0.34162131822053138</v>
      </c>
      <c r="I958">
        <v>440</v>
      </c>
      <c r="J958">
        <v>2294.322615296564</v>
      </c>
      <c r="K958">
        <v>8.2894836339732641E-16</v>
      </c>
      <c r="L958">
        <v>21.3821221985629</v>
      </c>
      <c r="M958">
        <v>760</v>
      </c>
      <c r="N958">
        <v>2313.865043600641</v>
      </c>
      <c r="O958">
        <v>4</v>
      </c>
      <c r="P958">
        <v>21.03496648150935</v>
      </c>
      <c r="Q958">
        <v>8</v>
      </c>
      <c r="R958">
        <v>2273.7684261871168</v>
      </c>
      <c r="S958">
        <v>8</v>
      </c>
      <c r="T958">
        <v>20.99548998957783</v>
      </c>
      <c r="U958">
        <v>392</v>
      </c>
      <c r="V958">
        <v>2259.4931547915539</v>
      </c>
      <c r="W958">
        <v>12</v>
      </c>
      <c r="X958">
        <v>21.210650534274262</v>
      </c>
    </row>
    <row r="959" spans="1:24">
      <c r="A959">
        <v>2297.9614718328339</v>
      </c>
      <c r="B959">
        <v>3.8495384368110752</v>
      </c>
      <c r="C959">
        <v>-7.976999702632992E-6</v>
      </c>
      <c r="D959">
        <v>2.0251870155334469E-2</v>
      </c>
      <c r="E959">
        <v>21.025991469621658</v>
      </c>
      <c r="F959">
        <v>1</v>
      </c>
      <c r="G959">
        <v>4</v>
      </c>
      <c r="H959">
        <v>0.34171172177412212</v>
      </c>
      <c r="I959">
        <v>440</v>
      </c>
      <c r="J959">
        <v>2296.4608275164201</v>
      </c>
      <c r="K959">
        <v>7.4622749105086829E-16</v>
      </c>
      <c r="L959">
        <v>21.382047478181661</v>
      </c>
      <c r="M959">
        <v>760</v>
      </c>
      <c r="N959">
        <v>2315.9685402487921</v>
      </c>
      <c r="O959">
        <v>4</v>
      </c>
      <c r="P959">
        <v>21.03618485696963</v>
      </c>
      <c r="Q959">
        <v>8</v>
      </c>
      <c r="R959">
        <v>2275.867975186075</v>
      </c>
      <c r="S959">
        <v>8</v>
      </c>
      <c r="T959">
        <v>20.99310761627671</v>
      </c>
      <c r="U959">
        <v>392</v>
      </c>
      <c r="V959">
        <v>2261.614219844982</v>
      </c>
      <c r="W959">
        <v>12</v>
      </c>
      <c r="X959">
        <v>21.210976965954519</v>
      </c>
    </row>
    <row r="960" spans="1:24">
      <c r="A960">
        <v>2300.0640709578238</v>
      </c>
      <c r="B960">
        <v>3.8492344640206468</v>
      </c>
      <c r="C960">
        <v>-1.5385997079009339E-5</v>
      </c>
      <c r="D960">
        <v>2.2837519645690921E-2</v>
      </c>
      <c r="E960">
        <v>21.028275221586231</v>
      </c>
      <c r="F960">
        <v>1</v>
      </c>
      <c r="G960">
        <v>4</v>
      </c>
      <c r="H960">
        <v>0.34181581571720399</v>
      </c>
      <c r="I960">
        <v>440</v>
      </c>
      <c r="J960">
        <v>2298.5990322642378</v>
      </c>
      <c r="K960">
        <v>6.6350690777464663E-16</v>
      </c>
      <c r="L960">
        <v>21.381970405648332</v>
      </c>
      <c r="M960">
        <v>760</v>
      </c>
      <c r="N960">
        <v>2318.0721587344892</v>
      </c>
      <c r="O960">
        <v>4</v>
      </c>
      <c r="P960">
        <v>21.03739901157962</v>
      </c>
      <c r="Q960">
        <v>8</v>
      </c>
      <c r="R960">
        <v>2277.9672859477032</v>
      </c>
      <c r="S960">
        <v>8</v>
      </c>
      <c r="T960">
        <v>20.990738677929428</v>
      </c>
      <c r="U960">
        <v>392</v>
      </c>
      <c r="V960">
        <v>2263.7353175415769</v>
      </c>
      <c r="W960">
        <v>12</v>
      </c>
      <c r="X960">
        <v>21.211299797591849</v>
      </c>
    </row>
    <row r="961" spans="1:24">
      <c r="A961">
        <v>2302.1668984581611</v>
      </c>
      <c r="B961">
        <v>3.848931520302842</v>
      </c>
      <c r="C961">
        <v>-1.4356102751161841E-6</v>
      </c>
      <c r="D961">
        <v>2.387940883636475E-2</v>
      </c>
      <c r="E961">
        <v>21.03066316246986</v>
      </c>
      <c r="F961">
        <v>1</v>
      </c>
      <c r="G961">
        <v>4</v>
      </c>
      <c r="H961">
        <v>0.34192855787669629</v>
      </c>
      <c r="I961">
        <v>440</v>
      </c>
      <c r="J961">
        <v>2300.7372293048029</v>
      </c>
      <c r="K961">
        <v>5.8078662266841631E-16</v>
      </c>
      <c r="L961">
        <v>21.381890986949351</v>
      </c>
      <c r="M961">
        <v>760</v>
      </c>
      <c r="N961">
        <v>2320.1758986356472</v>
      </c>
      <c r="O961">
        <v>4</v>
      </c>
      <c r="P961">
        <v>21.03860893363775</v>
      </c>
      <c r="Q961">
        <v>8</v>
      </c>
      <c r="R961">
        <v>2280.0663598154961</v>
      </c>
      <c r="S961">
        <v>8</v>
      </c>
      <c r="T961">
        <v>20.988383233123681</v>
      </c>
      <c r="U961">
        <v>392</v>
      </c>
      <c r="V961">
        <v>2265.8564475213361</v>
      </c>
      <c r="W961">
        <v>12</v>
      </c>
      <c r="X961">
        <v>21.211619026721461</v>
      </c>
    </row>
    <row r="962" spans="1:24">
      <c r="A962">
        <v>2304.2699647569921</v>
      </c>
      <c r="B962">
        <v>3.8486608641178242</v>
      </c>
      <c r="C962">
        <v>3.0509839238218591E-5</v>
      </c>
      <c r="D962">
        <v>2.3191571235656738E-2</v>
      </c>
      <c r="E962">
        <v>21.03298231959343</v>
      </c>
      <c r="F962">
        <v>1</v>
      </c>
      <c r="G962">
        <v>4</v>
      </c>
      <c r="H962">
        <v>0.34203818384470203</v>
      </c>
      <c r="I962">
        <v>440</v>
      </c>
      <c r="J962">
        <v>2302.8754184034979</v>
      </c>
      <c r="K962">
        <v>4.9806664480877256E-16</v>
      </c>
      <c r="L962">
        <v>21.381809228048969</v>
      </c>
      <c r="M962">
        <v>760</v>
      </c>
      <c r="N962">
        <v>2322.2797595290099</v>
      </c>
      <c r="O962">
        <v>4</v>
      </c>
      <c r="P962">
        <v>21.039814611671911</v>
      </c>
      <c r="Q962">
        <v>8</v>
      </c>
      <c r="R962">
        <v>2282.1651981388081</v>
      </c>
      <c r="S962">
        <v>8</v>
      </c>
      <c r="T962">
        <v>20.986041339238859</v>
      </c>
      <c r="U962">
        <v>392</v>
      </c>
      <c r="V962">
        <v>2267.9776094240078</v>
      </c>
      <c r="W962">
        <v>12</v>
      </c>
      <c r="X962">
        <v>21.21193465049663</v>
      </c>
    </row>
    <row r="963" spans="1:24">
      <c r="A963">
        <v>2306.3732629756501</v>
      </c>
      <c r="B963">
        <v>3.84842432432343</v>
      </c>
      <c r="C963">
        <v>3.7313383585535487E-5</v>
      </c>
      <c r="D963">
        <v>2.2117495536804199E-2</v>
      </c>
      <c r="E963">
        <v>21.03519406914711</v>
      </c>
      <c r="F963">
        <v>1</v>
      </c>
      <c r="G963">
        <v>4</v>
      </c>
      <c r="H963">
        <v>0.34214415340218818</v>
      </c>
      <c r="I963">
        <v>440</v>
      </c>
      <c r="J963">
        <v>2305.0135993263029</v>
      </c>
      <c r="K963">
        <v>4.153469832492369E-16</v>
      </c>
      <c r="L963">
        <v>21.381725134889411</v>
      </c>
      <c r="M963">
        <v>760</v>
      </c>
      <c r="N963">
        <v>2324.383740990178</v>
      </c>
      <c r="O963">
        <v>4</v>
      </c>
      <c r="P963">
        <v>21.041016034436471</v>
      </c>
      <c r="Q963">
        <v>8</v>
      </c>
      <c r="R963">
        <v>2284.2638022727319</v>
      </c>
      <c r="S963">
        <v>8</v>
      </c>
      <c r="T963">
        <v>20.983713052438429</v>
      </c>
      <c r="U963">
        <v>392</v>
      </c>
      <c r="V963">
        <v>2270.0988028890579</v>
      </c>
      <c r="W963">
        <v>12</v>
      </c>
      <c r="X963">
        <v>21.212246665704541</v>
      </c>
    </row>
    <row r="964" spans="1:24">
      <c r="A964">
        <v>2308.4767823722359</v>
      </c>
      <c r="B964">
        <v>3.8482158664768469</v>
      </c>
      <c r="C964">
        <v>3.2644529299491458E-5</v>
      </c>
      <c r="D964">
        <v>2.0393729209899899E-2</v>
      </c>
      <c r="E964">
        <v>21.0372334420681</v>
      </c>
      <c r="F964">
        <v>1</v>
      </c>
      <c r="G964">
        <v>4</v>
      </c>
      <c r="H964">
        <v>0.34224261917482868</v>
      </c>
      <c r="I964">
        <v>440</v>
      </c>
      <c r="J964">
        <v>2307.1517718397922</v>
      </c>
      <c r="K964">
        <v>3.3262764702034202E-16</v>
      </c>
      <c r="L964">
        <v>21.381638713391141</v>
      </c>
      <c r="M964">
        <v>760</v>
      </c>
      <c r="N964">
        <v>2326.4878425936208</v>
      </c>
      <c r="O964">
        <v>4</v>
      </c>
      <c r="P964">
        <v>21.042213190909479</v>
      </c>
      <c r="Q964">
        <v>8</v>
      </c>
      <c r="R964">
        <v>2286.3621735779761</v>
      </c>
      <c r="S964">
        <v>8</v>
      </c>
      <c r="T964">
        <v>20.981398427662899</v>
      </c>
      <c r="U964">
        <v>392</v>
      </c>
      <c r="V964">
        <v>2272.2200275556279</v>
      </c>
      <c r="W964">
        <v>12</v>
      </c>
      <c r="X964">
        <v>21.21255506878175</v>
      </c>
    </row>
    <row r="965" spans="1:24">
      <c r="A965">
        <v>2310.580505707921</v>
      </c>
      <c r="B965">
        <v>3.8480265108298779</v>
      </c>
      <c r="C965">
        <v>2.3356754997830301E-5</v>
      </c>
      <c r="D965">
        <v>1.7979741096496579E-2</v>
      </c>
      <c r="E965">
        <v>21.03903141617775</v>
      </c>
      <c r="F965">
        <v>1</v>
      </c>
      <c r="G965">
        <v>4</v>
      </c>
      <c r="H965">
        <v>0.34232784534596439</v>
      </c>
      <c r="I965">
        <v>440</v>
      </c>
      <c r="J965">
        <v>2309.289935711131</v>
      </c>
      <c r="K965">
        <v>2.4990864512971629E-16</v>
      </c>
      <c r="L965">
        <v>21.38154996945303</v>
      </c>
      <c r="M965">
        <v>760</v>
      </c>
      <c r="N965">
        <v>2328.5920639127121</v>
      </c>
      <c r="O965">
        <v>4</v>
      </c>
      <c r="P965">
        <v>21.04340607028972</v>
      </c>
      <c r="Q965">
        <v>8</v>
      </c>
      <c r="R965">
        <v>2288.4603134207418</v>
      </c>
      <c r="S965">
        <v>8</v>
      </c>
      <c r="T965">
        <v>20.97909751862327</v>
      </c>
      <c r="U965">
        <v>392</v>
      </c>
      <c r="V965">
        <v>2274.341283062507</v>
      </c>
      <c r="W965">
        <v>12</v>
      </c>
      <c r="X965">
        <v>21.212859855829389</v>
      </c>
    </row>
    <row r="966" spans="1:24">
      <c r="A966">
        <v>2312.6844088419489</v>
      </c>
      <c r="B966">
        <v>3.8478478078730038</v>
      </c>
      <c r="C966">
        <v>1.3844276479213489E-5</v>
      </c>
      <c r="D966">
        <v>1.505792140960693E-2</v>
      </c>
      <c r="E966">
        <v>21.04053720831871</v>
      </c>
      <c r="F966">
        <v>1</v>
      </c>
      <c r="G966">
        <v>4</v>
      </c>
      <c r="H966">
        <v>0.34239547887816291</v>
      </c>
      <c r="I966">
        <v>440</v>
      </c>
      <c r="J966">
        <v>2311.428090708077</v>
      </c>
      <c r="K966">
        <v>1.6718998656216719E-16</v>
      </c>
      <c r="L966">
        <v>21.381458908952609</v>
      </c>
      <c r="M966">
        <v>760</v>
      </c>
      <c r="N966">
        <v>2330.696404519741</v>
      </c>
      <c r="O966">
        <v>4</v>
      </c>
      <c r="P966">
        <v>21.044594661994001</v>
      </c>
      <c r="Q966">
        <v>8</v>
      </c>
      <c r="R966">
        <v>2290.5582231726039</v>
      </c>
      <c r="S966">
        <v>8</v>
      </c>
      <c r="T966">
        <v>20.97681037779499</v>
      </c>
      <c r="U966">
        <v>392</v>
      </c>
      <c r="V966">
        <v>2276.4625690480889</v>
      </c>
      <c r="W966">
        <v>12</v>
      </c>
      <c r="X966">
        <v>21.213161022628121</v>
      </c>
    </row>
    <row r="967" spans="1:24">
      <c r="A967">
        <v>2314.7884625555412</v>
      </c>
      <c r="B967">
        <v>3.8476732591298681</v>
      </c>
      <c r="C967">
        <v>6.1543988316009601E-6</v>
      </c>
      <c r="D967">
        <v>1.190364360809326E-2</v>
      </c>
      <c r="E967">
        <v>21.04172757267952</v>
      </c>
      <c r="F967">
        <v>1</v>
      </c>
      <c r="G967">
        <v>4</v>
      </c>
      <c r="H967">
        <v>0.34244296480233388</v>
      </c>
      <c r="I967">
        <v>440</v>
      </c>
      <c r="J967">
        <v>2313.566236598972</v>
      </c>
      <c r="K967">
        <v>8.447168027976353E-17</v>
      </c>
      <c r="L967">
        <v>21.381365537746241</v>
      </c>
      <c r="M967">
        <v>760</v>
      </c>
      <c r="N967">
        <v>2332.8008639859399</v>
      </c>
      <c r="O967">
        <v>4</v>
      </c>
      <c r="P967">
        <v>21.045778955654331</v>
      </c>
      <c r="Q967">
        <v>8</v>
      </c>
      <c r="R967">
        <v>2292.6559042103841</v>
      </c>
      <c r="S967">
        <v>8</v>
      </c>
      <c r="T967">
        <v>20.97453705641248</v>
      </c>
      <c r="U967">
        <v>392</v>
      </c>
      <c r="V967">
        <v>2278.5838851503522</v>
      </c>
      <c r="W967">
        <v>12</v>
      </c>
      <c r="X967">
        <v>21.213458564652761</v>
      </c>
    </row>
    <row r="968" spans="1:24">
      <c r="A968">
        <v>2316.8926353055622</v>
      </c>
      <c r="B968">
        <v>3.8474986206502559</v>
      </c>
      <c r="C968">
        <v>8.9881686790582727E-7</v>
      </c>
      <c r="D968">
        <v>8.8131427764892578E-3</v>
      </c>
      <c r="E968">
        <v>21.042608886957169</v>
      </c>
      <c r="F968">
        <v>1</v>
      </c>
      <c r="G968">
        <v>4</v>
      </c>
      <c r="H968">
        <v>0.34246998421372671</v>
      </c>
      <c r="I968">
        <v>440</v>
      </c>
      <c r="J968">
        <v>2315.704373152746</v>
      </c>
      <c r="K968">
        <v>1.75373522191802E-18</v>
      </c>
      <c r="L968">
        <v>21.381269861669349</v>
      </c>
      <c r="M968">
        <v>760</v>
      </c>
      <c r="N968">
        <v>2334.9054418815058</v>
      </c>
      <c r="O968">
        <v>4</v>
      </c>
      <c r="P968">
        <v>21.04695894111526</v>
      </c>
      <c r="Q968">
        <v>8</v>
      </c>
      <c r="R968">
        <v>2294.7533579160249</v>
      </c>
      <c r="S968">
        <v>8</v>
      </c>
      <c r="T968">
        <v>20.972277604464161</v>
      </c>
      <c r="U968">
        <v>392</v>
      </c>
      <c r="V968">
        <v>2280.705231006817</v>
      </c>
      <c r="W968">
        <v>12</v>
      </c>
      <c r="X968">
        <v>21.213752477086629</v>
      </c>
    </row>
    <row r="969" spans="1:24">
      <c r="A969">
        <v>2318.9968961868722</v>
      </c>
      <c r="B969">
        <v>3.847322314677605</v>
      </c>
      <c r="C969">
        <v>-1.4356102751161841E-6</v>
      </c>
      <c r="D969">
        <v>6.0468912124633789E-3</v>
      </c>
      <c r="E969">
        <v>21.043213576078411</v>
      </c>
      <c r="F969">
        <v>1</v>
      </c>
      <c r="G969">
        <v>4</v>
      </c>
      <c r="H969">
        <v>0.34247834825475387</v>
      </c>
      <c r="I969">
        <v>440</v>
      </c>
      <c r="J969">
        <v>2317.8425001389128</v>
      </c>
      <c r="K969">
        <v>-8.0963839694532275E-17</v>
      </c>
      <c r="L969">
        <v>21.38117188653661</v>
      </c>
      <c r="M969">
        <v>760</v>
      </c>
      <c r="N969">
        <v>2337.0101377756168</v>
      </c>
      <c r="O969">
        <v>4</v>
      </c>
      <c r="P969">
        <v>21.048134608431202</v>
      </c>
      <c r="Q969">
        <v>8</v>
      </c>
      <c r="R969">
        <v>2296.8505856764718</v>
      </c>
      <c r="S969">
        <v>8</v>
      </c>
      <c r="T969">
        <v>20.970032070687921</v>
      </c>
      <c r="U969">
        <v>392</v>
      </c>
      <c r="V969">
        <v>2282.8266062545258</v>
      </c>
      <c r="W969">
        <v>12</v>
      </c>
      <c r="X969">
        <v>21.21404275483556</v>
      </c>
    </row>
    <row r="970" spans="1:24">
      <c r="A970">
        <v>2321.1012175368742</v>
      </c>
      <c r="B970">
        <v>3.8471433990763169</v>
      </c>
      <c r="C970">
        <v>-2.7026923875156368E-6</v>
      </c>
      <c r="D970">
        <v>3.808140754699707E-3</v>
      </c>
      <c r="E970">
        <v>21.043594390153881</v>
      </c>
      <c r="F970">
        <v>1</v>
      </c>
      <c r="G970">
        <v>4</v>
      </c>
      <c r="H970">
        <v>0.34247133212420428</v>
      </c>
      <c r="I970">
        <v>440</v>
      </c>
      <c r="J970">
        <v>2319.980617327567</v>
      </c>
      <c r="K970">
        <v>-1.636810355752455E-16</v>
      </c>
      <c r="L970">
        <v>21.38107161814218</v>
      </c>
      <c r="M970">
        <v>760</v>
      </c>
      <c r="N970">
        <v>2339.11495123646</v>
      </c>
      <c r="O970">
        <v>4</v>
      </c>
      <c r="P970">
        <v>21.049305947863768</v>
      </c>
      <c r="Q970">
        <v>8</v>
      </c>
      <c r="R970">
        <v>2298.94758888354</v>
      </c>
      <c r="S970">
        <v>8</v>
      </c>
      <c r="T970">
        <v>20.967800502567211</v>
      </c>
      <c r="U970">
        <v>392</v>
      </c>
      <c r="V970">
        <v>2284.9480105300099</v>
      </c>
      <c r="W970">
        <v>12</v>
      </c>
      <c r="X970">
        <v>21.214329392541689</v>
      </c>
    </row>
    <row r="971" spans="1:24">
      <c r="A971">
        <v>2323.2055769681269</v>
      </c>
      <c r="B971">
        <v>3.8469626514016699</v>
      </c>
      <c r="C971">
        <v>-2.165898980291403E-6</v>
      </c>
      <c r="D971">
        <v>2.02178955078125E-3</v>
      </c>
      <c r="E971">
        <v>21.043796569108959</v>
      </c>
      <c r="F971">
        <v>1</v>
      </c>
      <c r="G971">
        <v>4</v>
      </c>
      <c r="H971">
        <v>0.34245114471314581</v>
      </c>
      <c r="I971">
        <v>440</v>
      </c>
      <c r="J971">
        <v>2322.1187244893808</v>
      </c>
      <c r="K971">
        <v>-2.4639784354829548E-16</v>
      </c>
      <c r="L971">
        <v>21.380969062259869</v>
      </c>
      <c r="M971">
        <v>760</v>
      </c>
      <c r="N971">
        <v>2341.2198818312472</v>
      </c>
      <c r="O971">
        <v>4</v>
      </c>
      <c r="P971">
        <v>21.050472949879278</v>
      </c>
      <c r="Q971">
        <v>8</v>
      </c>
      <c r="R971">
        <v>2301.0443689337972</v>
      </c>
      <c r="S971">
        <v>8</v>
      </c>
      <c r="T971">
        <v>20.965582946327491</v>
      </c>
      <c r="U971">
        <v>392</v>
      </c>
      <c r="V971">
        <v>2287.0694434692641</v>
      </c>
      <c r="W971">
        <v>12</v>
      </c>
      <c r="X971">
        <v>21.214612384596819</v>
      </c>
    </row>
    <row r="972" spans="1:24">
      <c r="A972">
        <v>2325.309956617853</v>
      </c>
      <c r="B972">
        <v>3.8467887513773231</v>
      </c>
      <c r="C972">
        <v>6.1668823992111488E-6</v>
      </c>
      <c r="D972">
        <v>-1.6093254089355469E-4</v>
      </c>
      <c r="E972">
        <v>21.04378047585487</v>
      </c>
      <c r="F972">
        <v>1</v>
      </c>
      <c r="G972">
        <v>4</v>
      </c>
      <c r="H972">
        <v>0.34241365269693907</v>
      </c>
      <c r="I972">
        <v>440</v>
      </c>
      <c r="J972">
        <v>2324.2568213956069</v>
      </c>
      <c r="K972">
        <v>-3.2911425476409328E-16</v>
      </c>
      <c r="L972">
        <v>21.38086422464335</v>
      </c>
      <c r="M972">
        <v>760</v>
      </c>
      <c r="N972">
        <v>2343.324929126235</v>
      </c>
      <c r="O972">
        <v>4</v>
      </c>
      <c r="P972">
        <v>21.051635605146139</v>
      </c>
      <c r="Q972">
        <v>8</v>
      </c>
      <c r="R972">
        <v>2303.14092722843</v>
      </c>
      <c r="S972">
        <v>8</v>
      </c>
      <c r="T972">
        <v>20.963379446933281</v>
      </c>
      <c r="U972">
        <v>392</v>
      </c>
      <c r="V972">
        <v>2289.1909047077238</v>
      </c>
      <c r="W972">
        <v>12</v>
      </c>
      <c r="X972">
        <v>21.214891725155528</v>
      </c>
    </row>
    <row r="973" spans="1:24">
      <c r="A973">
        <v>2327.414334658667</v>
      </c>
      <c r="B973">
        <v>3.8466199456010841</v>
      </c>
      <c r="C973">
        <v>5.8173425061397444E-6</v>
      </c>
      <c r="D973">
        <v>-1.25885009765625E-3</v>
      </c>
      <c r="E973">
        <v>21.043654590845112</v>
      </c>
      <c r="F973">
        <v>1</v>
      </c>
      <c r="G973">
        <v>4</v>
      </c>
      <c r="H973">
        <v>0.34237541880914718</v>
      </c>
      <c r="I973">
        <v>440</v>
      </c>
      <c r="J973">
        <v>2326.3949078180722</v>
      </c>
      <c r="K973">
        <v>-4.1183026039530918E-16</v>
      </c>
      <c r="L973">
        <v>21.380757111026391</v>
      </c>
      <c r="M973">
        <v>760</v>
      </c>
      <c r="N973">
        <v>2345.430092686749</v>
      </c>
      <c r="O973">
        <v>4</v>
      </c>
      <c r="P973">
        <v>21.0527939045324</v>
      </c>
      <c r="Q973">
        <v>8</v>
      </c>
      <c r="R973">
        <v>2305.237265173123</v>
      </c>
      <c r="S973">
        <v>8</v>
      </c>
      <c r="T973">
        <v>20.961190048085619</v>
      </c>
      <c r="U973">
        <v>392</v>
      </c>
      <c r="V973">
        <v>2291.3123938802391</v>
      </c>
      <c r="W973">
        <v>12</v>
      </c>
      <c r="X973">
        <v>21.215167408148009</v>
      </c>
    </row>
    <row r="974" spans="1:24">
      <c r="A974">
        <v>2329.5187001111121</v>
      </c>
      <c r="B974">
        <v>3.8464527729373832</v>
      </c>
      <c r="C974">
        <v>2.4717463867340861E-6</v>
      </c>
      <c r="D974">
        <v>-1.4933943748474119E-3</v>
      </c>
      <c r="E974">
        <v>21.04350525140762</v>
      </c>
      <c r="F974">
        <v>1</v>
      </c>
      <c r="G974">
        <v>4</v>
      </c>
      <c r="H974">
        <v>0.34233498400890139</v>
      </c>
      <c r="I974">
        <v>440</v>
      </c>
      <c r="J974">
        <v>2328.532983529175</v>
      </c>
      <c r="K974">
        <v>-4.9454585163679554E-16</v>
      </c>
      <c r="L974">
        <v>21.380647727123019</v>
      </c>
      <c r="M974">
        <v>760</v>
      </c>
      <c r="N974">
        <v>2347.5353720772018</v>
      </c>
      <c r="O974">
        <v>4</v>
      </c>
      <c r="P974">
        <v>21.05394783910328</v>
      </c>
      <c r="Q974">
        <v>8</v>
      </c>
      <c r="R974">
        <v>2307.3333841779322</v>
      </c>
      <c r="S974">
        <v>8</v>
      </c>
      <c r="T974">
        <v>20.959014792219989</v>
      </c>
      <c r="U974">
        <v>392</v>
      </c>
      <c r="V974">
        <v>2293.4339106210541</v>
      </c>
      <c r="W974">
        <v>12</v>
      </c>
      <c r="X974">
        <v>21.21543942729252</v>
      </c>
    </row>
    <row r="975" spans="1:24">
      <c r="A975">
        <v>2331.623050629446</v>
      </c>
      <c r="B975">
        <v>3.8462835283227279</v>
      </c>
      <c r="C975">
        <v>-1.579171302626414E-6</v>
      </c>
      <c r="D975">
        <v>-9.8049640655517578E-4</v>
      </c>
      <c r="E975">
        <v>21.043407201766971</v>
      </c>
      <c r="F975">
        <v>1</v>
      </c>
      <c r="G975">
        <v>4</v>
      </c>
      <c r="H975">
        <v>0.34229315819636019</v>
      </c>
      <c r="I975">
        <v>440</v>
      </c>
      <c r="J975">
        <v>2330.6710483018869</v>
      </c>
      <c r="K975">
        <v>-5.7726101970551058E-16</v>
      </c>
      <c r="L975">
        <v>21.380536078627721</v>
      </c>
      <c r="M975">
        <v>760</v>
      </c>
      <c r="N975">
        <v>2349.6407668611132</v>
      </c>
      <c r="O975">
        <v>4</v>
      </c>
      <c r="P975">
        <v>21.055097400118761</v>
      </c>
      <c r="Q975">
        <v>8</v>
      </c>
      <c r="R975">
        <v>2309.4292856571542</v>
      </c>
      <c r="S975">
        <v>8</v>
      </c>
      <c r="T975">
        <v>20.956853720504771</v>
      </c>
      <c r="U975">
        <v>392</v>
      </c>
      <c r="V975">
        <v>2295.5554545637829</v>
      </c>
      <c r="W975">
        <v>12</v>
      </c>
      <c r="X975">
        <v>21.215707776107529</v>
      </c>
    </row>
    <row r="976" spans="1:24">
      <c r="A976">
        <v>2333.727391342416</v>
      </c>
      <c r="B976">
        <v>3.8461093723274709</v>
      </c>
      <c r="C976">
        <v>-4.9185256382339171E-6</v>
      </c>
      <c r="D976">
        <v>1.811981201171875E-4</v>
      </c>
      <c r="E976">
        <v>21.043425321578979</v>
      </c>
      <c r="F976">
        <v>1</v>
      </c>
      <c r="G976">
        <v>4</v>
      </c>
      <c r="H976">
        <v>0.34225700019791622</v>
      </c>
      <c r="I976">
        <v>440</v>
      </c>
      <c r="J976">
        <v>2332.8091019097501</v>
      </c>
      <c r="K976">
        <v>-6.5997575584044265E-16</v>
      </c>
      <c r="L976">
        <v>21.38042217121566</v>
      </c>
      <c r="M976">
        <v>760</v>
      </c>
      <c r="N976">
        <v>2351.746276601124</v>
      </c>
      <c r="O976">
        <v>4</v>
      </c>
      <c r="P976">
        <v>21.05624257903122</v>
      </c>
      <c r="Q976">
        <v>8</v>
      </c>
      <c r="R976">
        <v>2311.5249710292051</v>
      </c>
      <c r="S976">
        <v>8</v>
      </c>
      <c r="T976">
        <v>20.954706872840099</v>
      </c>
      <c r="U976">
        <v>392</v>
      </c>
      <c r="V976">
        <v>2297.6770253413938</v>
      </c>
      <c r="W976">
        <v>12</v>
      </c>
      <c r="X976">
        <v>21.21597244792363</v>
      </c>
    </row>
    <row r="977" spans="1:24">
      <c r="A977">
        <v>2335.831733866808</v>
      </c>
      <c r="B977">
        <v>3.8459285811897548</v>
      </c>
      <c r="C977">
        <v>-7.0844246185253201E-6</v>
      </c>
      <c r="D977">
        <v>1.9073486328125E-3</v>
      </c>
      <c r="E977">
        <v>21.043616056442261</v>
      </c>
      <c r="F977">
        <v>1</v>
      </c>
      <c r="G977">
        <v>4</v>
      </c>
      <c r="H977">
        <v>0.34223193558685838</v>
      </c>
      <c r="I977">
        <v>440</v>
      </c>
      <c r="J977">
        <v>2334.9471441268711</v>
      </c>
      <c r="K977">
        <v>-7.426900513025358E-16</v>
      </c>
      <c r="L977">
        <v>21.380306010542849</v>
      </c>
      <c r="M977">
        <v>760</v>
      </c>
      <c r="N977">
        <v>2353.851900859027</v>
      </c>
      <c r="O977">
        <v>4</v>
      </c>
      <c r="P977">
        <v>21.057383367483069</v>
      </c>
      <c r="Q977">
        <v>8</v>
      </c>
      <c r="R977">
        <v>2313.620441716489</v>
      </c>
      <c r="S977">
        <v>8</v>
      </c>
      <c r="T977">
        <v>20.952574287857139</v>
      </c>
      <c r="U977">
        <v>392</v>
      </c>
      <c r="V977">
        <v>2299.798622586186</v>
      </c>
      <c r="W977">
        <v>12</v>
      </c>
      <c r="X977">
        <v>21.21623343589502</v>
      </c>
    </row>
    <row r="978" spans="1:24">
      <c r="A978">
        <v>2337.9360954640579</v>
      </c>
      <c r="B978">
        <v>3.845740620847276</v>
      </c>
      <c r="C978">
        <v>-7.9333072159903928E-6</v>
      </c>
      <c r="D978">
        <v>4.0638446807861328E-3</v>
      </c>
      <c r="E978">
        <v>21.044022440910339</v>
      </c>
      <c r="F978">
        <v>1</v>
      </c>
      <c r="G978">
        <v>4</v>
      </c>
      <c r="H978">
        <v>0.34222106904898708</v>
      </c>
      <c r="I978">
        <v>440</v>
      </c>
      <c r="J978">
        <v>2337.0851747279248</v>
      </c>
      <c r="K978">
        <v>-8.2540389737461524E-16</v>
      </c>
      <c r="L978">
        <v>21.380187602246369</v>
      </c>
      <c r="M978">
        <v>760</v>
      </c>
      <c r="N978">
        <v>2355.9576391957762</v>
      </c>
      <c r="O978">
        <v>4</v>
      </c>
      <c r="P978">
        <v>21.058519757304499</v>
      </c>
      <c r="Q978">
        <v>8</v>
      </c>
      <c r="R978">
        <v>2315.7156991452739</v>
      </c>
      <c r="S978">
        <v>8</v>
      </c>
      <c r="T978">
        <v>20.950456002917861</v>
      </c>
      <c r="U978">
        <v>392</v>
      </c>
      <c r="V978">
        <v>2301.9202459297758</v>
      </c>
      <c r="W978">
        <v>12</v>
      </c>
      <c r="X978">
        <v>21.21649073301079</v>
      </c>
    </row>
    <row r="979" spans="1:24">
      <c r="A979">
        <v>2340.040497699114</v>
      </c>
      <c r="B979">
        <v>3.8455456238989312</v>
      </c>
      <c r="C979">
        <v>-7.939548999802426E-6</v>
      </c>
      <c r="D979">
        <v>6.5284967422485352E-3</v>
      </c>
      <c r="E979">
        <v>21.044675290584561</v>
      </c>
      <c r="F979">
        <v>1</v>
      </c>
      <c r="G979">
        <v>4</v>
      </c>
      <c r="H979">
        <v>0.34222653651245988</v>
      </c>
      <c r="I979">
        <v>440</v>
      </c>
      <c r="J979">
        <v>2339.2231934881502</v>
      </c>
      <c r="K979">
        <v>-9.0811728536131442E-16</v>
      </c>
      <c r="L979">
        <v>21.380066951944539</v>
      </c>
      <c r="M979">
        <v>760</v>
      </c>
      <c r="N979">
        <v>2358.063491171506</v>
      </c>
      <c r="O979">
        <v>4</v>
      </c>
      <c r="P979">
        <v>21.05965174051121</v>
      </c>
      <c r="Q979">
        <v>8</v>
      </c>
      <c r="R979">
        <v>2317.8107447455659</v>
      </c>
      <c r="S979">
        <v>8</v>
      </c>
      <c r="T979">
        <v>20.94835205411518</v>
      </c>
      <c r="U979">
        <v>392</v>
      </c>
      <c r="V979">
        <v>2304.0418950030771</v>
      </c>
      <c r="W979">
        <v>12</v>
      </c>
      <c r="X979">
        <v>21.216744332105819</v>
      </c>
    </row>
    <row r="980" spans="1:24">
      <c r="A980">
        <v>2342.1449652185661</v>
      </c>
      <c r="B980">
        <v>3.845344540943799</v>
      </c>
      <c r="C980">
        <v>-7.0344903480984433E-6</v>
      </c>
      <c r="D980">
        <v>9.1117620468139648E-3</v>
      </c>
      <c r="E980">
        <v>21.045586466789249</v>
      </c>
      <c r="F980">
        <v>1</v>
      </c>
      <c r="G980">
        <v>4</v>
      </c>
      <c r="H980">
        <v>0.34224962780278878</v>
      </c>
      <c r="I980">
        <v>440</v>
      </c>
      <c r="J980">
        <v>2341.361200183344</v>
      </c>
      <c r="K980">
        <v>-9.9083020658900245E-16</v>
      </c>
      <c r="L980">
        <v>21.37994406523713</v>
      </c>
      <c r="M980">
        <v>760</v>
      </c>
      <c r="N980">
        <v>2360.1694563455571</v>
      </c>
      <c r="O980">
        <v>4</v>
      </c>
      <c r="P980">
        <v>21.06077930930217</v>
      </c>
      <c r="Q980">
        <v>8</v>
      </c>
      <c r="R980">
        <v>2319.9055799509779</v>
      </c>
      <c r="S980">
        <v>8</v>
      </c>
      <c r="T980">
        <v>20.946262476273571</v>
      </c>
      <c r="U980">
        <v>392</v>
      </c>
      <c r="V980">
        <v>2306.1635694362872</v>
      </c>
      <c r="W980">
        <v>12</v>
      </c>
      <c r="X980">
        <v>21.216994225871431</v>
      </c>
    </row>
    <row r="981" spans="1:24">
      <c r="A981">
        <v>2344.249523855176</v>
      </c>
      <c r="B981">
        <v>3.8451386762837139</v>
      </c>
      <c r="C981">
        <v>-5.6488143434091356E-6</v>
      </c>
      <c r="D981">
        <v>1.1644363403320311E-2</v>
      </c>
      <c r="E981">
        <v>21.046750903129581</v>
      </c>
      <c r="F981">
        <v>1</v>
      </c>
      <c r="G981">
        <v>4</v>
      </c>
      <c r="H981">
        <v>0.34229016807038709</v>
      </c>
      <c r="I981">
        <v>440</v>
      </c>
      <c r="J981">
        <v>2343.4991945898678</v>
      </c>
      <c r="K981">
        <v>-1.073542652405712E-15</v>
      </c>
      <c r="L981">
        <v>21.379818947705541</v>
      </c>
      <c r="M981">
        <v>760</v>
      </c>
      <c r="N981">
        <v>2362.2755342764872</v>
      </c>
      <c r="O981">
        <v>4</v>
      </c>
      <c r="P981">
        <v>21.06190245605746</v>
      </c>
      <c r="Q981">
        <v>8</v>
      </c>
      <c r="R981">
        <v>2322.0002061986052</v>
      </c>
      <c r="S981">
        <v>8</v>
      </c>
      <c r="T981">
        <v>20.944187302950031</v>
      </c>
      <c r="U981">
        <v>392</v>
      </c>
      <c r="V981">
        <v>2308.2852688588741</v>
      </c>
      <c r="W981">
        <v>12</v>
      </c>
      <c r="X981">
        <v>21.21724040686567</v>
      </c>
    </row>
    <row r="982" spans="1:24">
      <c r="A982">
        <v>2346.3541989351002</v>
      </c>
      <c r="B982">
        <v>3.8449295563961239</v>
      </c>
      <c r="C982">
        <v>-3.9760162836993676E-6</v>
      </c>
      <c r="D982">
        <v>1.398742198944092E-2</v>
      </c>
      <c r="E982">
        <v>21.048149645328522</v>
      </c>
      <c r="F982">
        <v>1</v>
      </c>
      <c r="G982">
        <v>4</v>
      </c>
      <c r="H982">
        <v>0.34234701421787678</v>
      </c>
      <c r="I982">
        <v>440</v>
      </c>
      <c r="J982">
        <v>2345.637176484639</v>
      </c>
      <c r="K982">
        <v>-1.1562546141810681E-15</v>
      </c>
      <c r="L982">
        <v>21.379691604912981</v>
      </c>
      <c r="M982">
        <v>760</v>
      </c>
      <c r="N982">
        <v>2364.381724522093</v>
      </c>
      <c r="O982">
        <v>4</v>
      </c>
      <c r="P982">
        <v>21.0630211733361</v>
      </c>
      <c r="Q982">
        <v>8</v>
      </c>
      <c r="R982">
        <v>2324.0946249289</v>
      </c>
      <c r="S982">
        <v>8</v>
      </c>
      <c r="T982">
        <v>20.942126566435501</v>
      </c>
      <c r="U982">
        <v>392</v>
      </c>
      <c r="V982">
        <v>2310.4069928995609</v>
      </c>
      <c r="W982">
        <v>12</v>
      </c>
      <c r="X982">
        <v>21.21748286752339</v>
      </c>
    </row>
    <row r="983" spans="1:24">
      <c r="A983">
        <v>2348.4590138890758</v>
      </c>
      <c r="B983">
        <v>3.8447187457596161</v>
      </c>
      <c r="C983">
        <v>-2.2220750345303131E-6</v>
      </c>
      <c r="D983">
        <v>1.5953779220581051E-2</v>
      </c>
      <c r="E983">
        <v>21.04974502325058</v>
      </c>
      <c r="F983">
        <v>1</v>
      </c>
      <c r="G983">
        <v>4</v>
      </c>
      <c r="H983">
        <v>0.34241803535053922</v>
      </c>
      <c r="I983">
        <v>440</v>
      </c>
      <c r="J983">
        <v>2347.7751456451301</v>
      </c>
      <c r="K983">
        <v>-1.23896608330622E-15</v>
      </c>
      <c r="L983">
        <v>21.379562042404689</v>
      </c>
      <c r="M983">
        <v>760</v>
      </c>
      <c r="N983">
        <v>2366.4880266394271</v>
      </c>
      <c r="O983">
        <v>4</v>
      </c>
      <c r="P983">
        <v>21.06413545387398</v>
      </c>
      <c r="Q983">
        <v>8</v>
      </c>
      <c r="R983">
        <v>2326.1888375855442</v>
      </c>
      <c r="S983">
        <v>8</v>
      </c>
      <c r="T983">
        <v>20.940080297756602</v>
      </c>
      <c r="U983">
        <v>392</v>
      </c>
      <c r="V983">
        <v>2312.5287411863128</v>
      </c>
      <c r="W983">
        <v>12</v>
      </c>
      <c r="X983">
        <v>21.217721600165969</v>
      </c>
    </row>
    <row r="984" spans="1:24">
      <c r="A984">
        <v>2350.5639883808308</v>
      </c>
      <c r="B984">
        <v>3.8445078026975281</v>
      </c>
      <c r="C984">
        <v>-4.6189200156310228E-7</v>
      </c>
      <c r="D984">
        <v>1.745700836181641E-2</v>
      </c>
      <c r="E984">
        <v>21.051490724086761</v>
      </c>
      <c r="F984">
        <v>1</v>
      </c>
      <c r="G984">
        <v>4</v>
      </c>
      <c r="H984">
        <v>0.34249989830901389</v>
      </c>
      <c r="I984">
        <v>440</v>
      </c>
      <c r="J984">
        <v>2349.9131018493699</v>
      </c>
      <c r="K984">
        <v>-1.321677051193767E-15</v>
      </c>
      <c r="L984">
        <v>21.379430265708098</v>
      </c>
      <c r="M984">
        <v>760</v>
      </c>
      <c r="N984">
        <v>2368.5944401848142</v>
      </c>
      <c r="O984">
        <v>4</v>
      </c>
      <c r="P984">
        <v>21.06524529058175</v>
      </c>
      <c r="Q984">
        <v>8</v>
      </c>
      <c r="R984">
        <v>2328.2828456153188</v>
      </c>
      <c r="S984">
        <v>8</v>
      </c>
      <c r="T984">
        <v>20.938048526677829</v>
      </c>
      <c r="U984">
        <v>392</v>
      </c>
      <c r="V984">
        <v>2314.6505133463302</v>
      </c>
      <c r="W984">
        <v>12</v>
      </c>
      <c r="X984">
        <v>21.217956597010719</v>
      </c>
    </row>
    <row r="985" spans="1:24">
      <c r="A985">
        <v>2352.6691374427978</v>
      </c>
      <c r="B985">
        <v>3.844298127831653</v>
      </c>
      <c r="C985">
        <v>1.1484882200957221E-6</v>
      </c>
      <c r="D985">
        <v>1.8402934074401859E-2</v>
      </c>
      <c r="E985">
        <v>21.053331017494202</v>
      </c>
      <c r="F985">
        <v>1</v>
      </c>
      <c r="G985">
        <v>4</v>
      </c>
      <c r="H985">
        <v>0.34258901308807449</v>
      </c>
      <c r="I985">
        <v>440</v>
      </c>
      <c r="J985">
        <v>2352.051044875941</v>
      </c>
      <c r="K985">
        <v>-1.4043875092776941E-15</v>
      </c>
      <c r="L985">
        <v>21.379296280333019</v>
      </c>
      <c r="M985">
        <v>760</v>
      </c>
      <c r="N985">
        <v>2370.700964713873</v>
      </c>
      <c r="O985">
        <v>4</v>
      </c>
      <c r="P985">
        <v>21.066350676542761</v>
      </c>
      <c r="Q985">
        <v>8</v>
      </c>
      <c r="R985">
        <v>2330.376650467987</v>
      </c>
      <c r="S985">
        <v>8</v>
      </c>
      <c r="T985">
        <v>20.936031281704061</v>
      </c>
      <c r="U985">
        <v>392</v>
      </c>
      <c r="V985">
        <v>2316.7723090060308</v>
      </c>
      <c r="W985">
        <v>12</v>
      </c>
      <c r="X985">
        <v>21.218187850180119</v>
      </c>
    </row>
    <row r="986" spans="1:24">
      <c r="A986">
        <v>2354.7744705347809</v>
      </c>
      <c r="B986">
        <v>3.844095339848657</v>
      </c>
      <c r="C986">
        <v>6.7411265092659489E-6</v>
      </c>
      <c r="D986">
        <v>1.8495917320251461E-2</v>
      </c>
      <c r="E986">
        <v>21.05518060922623</v>
      </c>
      <c r="F986">
        <v>1</v>
      </c>
      <c r="G986">
        <v>4</v>
      </c>
      <c r="H986">
        <v>0.34268133868258399</v>
      </c>
      <c r="I986">
        <v>440</v>
      </c>
      <c r="J986">
        <v>2354.1889745039739</v>
      </c>
      <c r="K986">
        <v>-1.487097449013301E-15</v>
      </c>
      <c r="L986">
        <v>21.379160091771841</v>
      </c>
      <c r="M986">
        <v>760</v>
      </c>
      <c r="N986">
        <v>2372.8075997815272</v>
      </c>
      <c r="O986">
        <v>4</v>
      </c>
      <c r="P986">
        <v>21.06745160501114</v>
      </c>
      <c r="Q986">
        <v>8</v>
      </c>
      <c r="R986">
        <v>2332.4702535961569</v>
      </c>
      <c r="S986">
        <v>8</v>
      </c>
      <c r="T986">
        <v>20.934028590083422</v>
      </c>
      <c r="U986">
        <v>392</v>
      </c>
      <c r="V986">
        <v>2318.894127791049</v>
      </c>
      <c r="W986">
        <v>12</v>
      </c>
      <c r="X986">
        <v>21.21841535171065</v>
      </c>
    </row>
    <row r="987" spans="1:24">
      <c r="A987">
        <v>2356.8799885873691</v>
      </c>
      <c r="B987">
        <v>3.84390799914611</v>
      </c>
      <c r="C987">
        <v>1.5754262323502969E-5</v>
      </c>
      <c r="D987">
        <v>1.7632246017456051E-2</v>
      </c>
      <c r="E987">
        <v>21.056943833827969</v>
      </c>
      <c r="F987">
        <v>1</v>
      </c>
      <c r="G987">
        <v>4</v>
      </c>
      <c r="H987">
        <v>0.34276421351196901</v>
      </c>
      <c r="I987">
        <v>440</v>
      </c>
      <c r="J987">
        <v>2356.3268905131508</v>
      </c>
      <c r="K987">
        <v>-1.569806861877138E-15</v>
      </c>
      <c r="L987">
        <v>21.379021705499699</v>
      </c>
      <c r="M987">
        <v>760</v>
      </c>
      <c r="N987">
        <v>2374.914344942028</v>
      </c>
      <c r="O987">
        <v>4</v>
      </c>
      <c r="P987">
        <v>21.068548069409712</v>
      </c>
      <c r="Q987">
        <v>8</v>
      </c>
      <c r="R987">
        <v>2334.563656455166</v>
      </c>
      <c r="S987">
        <v>8</v>
      </c>
      <c r="T987">
        <v>20.93204047781056</v>
      </c>
      <c r="U987">
        <v>392</v>
      </c>
      <c r="V987">
        <v>2321.0159693262199</v>
      </c>
      <c r="W987">
        <v>12</v>
      </c>
      <c r="X987">
        <v>21.218639093561428</v>
      </c>
    </row>
    <row r="988" spans="1:24">
      <c r="A988">
        <v>2358.9856829636219</v>
      </c>
      <c r="B988">
        <v>3.843734717450114</v>
      </c>
      <c r="C988">
        <v>1.5854130864384471E-5</v>
      </c>
      <c r="D988">
        <v>1.6474723815917969E-2</v>
      </c>
      <c r="E988">
        <v>21.058591306209561</v>
      </c>
      <c r="F988">
        <v>1</v>
      </c>
      <c r="G988">
        <v>4</v>
      </c>
      <c r="H988">
        <v>0.34284370483588622</v>
      </c>
      <c r="I988">
        <v>440</v>
      </c>
      <c r="J988">
        <v>2358.464792683701</v>
      </c>
      <c r="K988">
        <v>-1.652515739366935E-15</v>
      </c>
      <c r="L988">
        <v>21.378881126974679</v>
      </c>
      <c r="M988">
        <v>760</v>
      </c>
      <c r="N988">
        <v>2377.0211997489691</v>
      </c>
      <c r="O988">
        <v>4</v>
      </c>
      <c r="P988">
        <v>21.06964006332813</v>
      </c>
      <c r="Q988">
        <v>8</v>
      </c>
      <c r="R988">
        <v>2336.656860502947</v>
      </c>
      <c r="S988">
        <v>8</v>
      </c>
      <c r="T988">
        <v>20.93006696963019</v>
      </c>
      <c r="U988">
        <v>392</v>
      </c>
      <c r="V988">
        <v>2323.1378332355762</v>
      </c>
      <c r="W988">
        <v>12</v>
      </c>
      <c r="X988">
        <v>21.218859067622539</v>
      </c>
    </row>
    <row r="989" spans="1:24">
      <c r="A989">
        <v>2361.0915420879951</v>
      </c>
      <c r="B989">
        <v>3.8435724988176601</v>
      </c>
      <c r="C989">
        <v>1.3020361016968801E-5</v>
      </c>
      <c r="D989">
        <v>1.491546630859375E-2</v>
      </c>
      <c r="E989">
        <v>21.06008285284042</v>
      </c>
      <c r="F989">
        <v>1</v>
      </c>
      <c r="G989">
        <v>4</v>
      </c>
      <c r="H989">
        <v>0.34291406243233241</v>
      </c>
      <c r="I989">
        <v>440</v>
      </c>
      <c r="J989">
        <v>2360.602680796399</v>
      </c>
      <c r="K989">
        <v>-1.7352240730015369E-15</v>
      </c>
      <c r="L989">
        <v>21.378738361637971</v>
      </c>
      <c r="M989">
        <v>760</v>
      </c>
      <c r="N989">
        <v>2379.128163755302</v>
      </c>
      <c r="O989">
        <v>4</v>
      </c>
      <c r="P989">
        <v>21.07072758052097</v>
      </c>
      <c r="Q989">
        <v>8</v>
      </c>
      <c r="R989">
        <v>2338.7498671999101</v>
      </c>
      <c r="S989">
        <v>8</v>
      </c>
      <c r="T989">
        <v>20.92810808904099</v>
      </c>
      <c r="U989">
        <v>392</v>
      </c>
      <c r="V989">
        <v>2325.2597191423379</v>
      </c>
      <c r="W989">
        <v>12</v>
      </c>
      <c r="X989">
        <v>21.219075265723109</v>
      </c>
    </row>
    <row r="990" spans="1:24">
      <c r="A990">
        <v>2363.1975503676331</v>
      </c>
      <c r="B990">
        <v>3.8434182947165869</v>
      </c>
      <c r="C990">
        <v>9.6747648975492595E-6</v>
      </c>
      <c r="D990">
        <v>1.299798488616943E-2</v>
      </c>
      <c r="E990">
        <v>21.061382651329041</v>
      </c>
      <c r="F990">
        <v>1</v>
      </c>
      <c r="G990">
        <v>4</v>
      </c>
      <c r="H990">
        <v>0.3429727746106605</v>
      </c>
      <c r="I990">
        <v>440</v>
      </c>
      <c r="J990">
        <v>2362.7405546325622</v>
      </c>
      <c r="K990">
        <v>-1.8179318543208409E-15</v>
      </c>
      <c r="L990">
        <v>21.378593414914079</v>
      </c>
      <c r="M990">
        <v>760</v>
      </c>
      <c r="N990">
        <v>2381.2352365133538</v>
      </c>
      <c r="O990">
        <v>4</v>
      </c>
      <c r="P990">
        <v>21.07181061490579</v>
      </c>
      <c r="Q990">
        <v>8</v>
      </c>
      <c r="R990">
        <v>2340.8426780088139</v>
      </c>
      <c r="S990">
        <v>8</v>
      </c>
      <c r="T990">
        <v>20.92616385829988</v>
      </c>
      <c r="U990">
        <v>392</v>
      </c>
      <c r="V990">
        <v>2327.38162666891</v>
      </c>
      <c r="W990">
        <v>12</v>
      </c>
      <c r="X990">
        <v>21.21928767963913</v>
      </c>
    </row>
    <row r="991" spans="1:24">
      <c r="A991">
        <v>2365.3036886274999</v>
      </c>
      <c r="B991">
        <v>3.843269364007563</v>
      </c>
      <c r="C991">
        <v>6.5413894275029314E-6</v>
      </c>
      <c r="D991">
        <v>1.088917255401611E-2</v>
      </c>
      <c r="E991">
        <v>21.062471568584439</v>
      </c>
      <c r="F991">
        <v>1</v>
      </c>
      <c r="G991">
        <v>4</v>
      </c>
      <c r="H991">
        <v>0.34301844735309489</v>
      </c>
      <c r="I991">
        <v>440</v>
      </c>
      <c r="J991">
        <v>2364.8784139740542</v>
      </c>
      <c r="K991">
        <v>-1.900639074885729E-15</v>
      </c>
      <c r="L991">
        <v>21.378446292210981</v>
      </c>
      <c r="M991">
        <v>760</v>
      </c>
      <c r="N991">
        <v>2383.3424175748451</v>
      </c>
      <c r="O991">
        <v>4</v>
      </c>
      <c r="P991">
        <v>21.072889160561349</v>
      </c>
      <c r="Q991">
        <v>8</v>
      </c>
      <c r="R991">
        <v>2342.9352943946442</v>
      </c>
      <c r="S991">
        <v>8</v>
      </c>
      <c r="T991">
        <v>20.92423429842648</v>
      </c>
      <c r="U991">
        <v>392</v>
      </c>
      <c r="V991">
        <v>2329.5035554368742</v>
      </c>
      <c r="W991">
        <v>12</v>
      </c>
      <c r="X991">
        <v>21.219496301101032</v>
      </c>
    </row>
    <row r="992" spans="1:24">
      <c r="A992">
        <v>2367.409935779327</v>
      </c>
      <c r="B992">
        <v>3.8431237707413848</v>
      </c>
      <c r="C992">
        <v>4.2069622844809196E-6</v>
      </c>
      <c r="D992">
        <v>8.7374448776245117E-3</v>
      </c>
      <c r="E992">
        <v>21.063345313072201</v>
      </c>
      <c r="F992">
        <v>1</v>
      </c>
      <c r="G992">
        <v>4</v>
      </c>
      <c r="H992">
        <v>0.34305031915262579</v>
      </c>
      <c r="I992">
        <v>440</v>
      </c>
      <c r="J992">
        <v>2367.0162586032752</v>
      </c>
      <c r="K992">
        <v>-1.9833457262780049E-15</v>
      </c>
      <c r="L992">
        <v>21.37829699892033</v>
      </c>
      <c r="M992">
        <v>760</v>
      </c>
      <c r="N992">
        <v>2385.449706490901</v>
      </c>
      <c r="O992">
        <v>4</v>
      </c>
      <c r="P992">
        <v>21.073963211725779</v>
      </c>
      <c r="Q992">
        <v>8</v>
      </c>
      <c r="R992">
        <v>2345.027717824486</v>
      </c>
      <c r="S992">
        <v>8</v>
      </c>
      <c r="T992">
        <v>20.922319429208059</v>
      </c>
      <c r="U992">
        <v>392</v>
      </c>
      <c r="V992">
        <v>2331.6255050669838</v>
      </c>
      <c r="W992">
        <v>12</v>
      </c>
      <c r="X992">
        <v>21.219701121800981</v>
      </c>
    </row>
    <row r="993" spans="1:24">
      <c r="A993">
        <v>2369.516270305714</v>
      </c>
      <c r="B993">
        <v>3.842979800674847</v>
      </c>
      <c r="C993">
        <v>2.209591466920124E-6</v>
      </c>
      <c r="D993">
        <v>6.7532062530517578E-3</v>
      </c>
      <c r="E993">
        <v>21.06402063369751</v>
      </c>
      <c r="F993">
        <v>1</v>
      </c>
      <c r="G993">
        <v>4</v>
      </c>
      <c r="H993">
        <v>0.34306946753929668</v>
      </c>
      <c r="I993">
        <v>440</v>
      </c>
      <c r="J993">
        <v>2369.1540883031671</v>
      </c>
      <c r="K993">
        <v>-2.0660518001003319E-15</v>
      </c>
      <c r="L993">
        <v>21.378145540417599</v>
      </c>
      <c r="M993">
        <v>760</v>
      </c>
      <c r="N993">
        <v>2387.557102812073</v>
      </c>
      <c r="O993">
        <v>4</v>
      </c>
      <c r="P993">
        <v>21.07503276279477</v>
      </c>
      <c r="Q993">
        <v>8</v>
      </c>
      <c r="R993">
        <v>2347.119949767407</v>
      </c>
      <c r="S993">
        <v>8</v>
      </c>
      <c r="T993">
        <v>20.920419269204551</v>
      </c>
      <c r="U993">
        <v>392</v>
      </c>
      <c r="V993">
        <v>2333.7474751791642</v>
      </c>
      <c r="W993">
        <v>12</v>
      </c>
      <c r="X993">
        <v>21.219902133399959</v>
      </c>
    </row>
    <row r="994" spans="1:24">
      <c r="A994">
        <v>2371.6226723641912</v>
      </c>
      <c r="B994">
        <v>3.8428362352605991</v>
      </c>
      <c r="C994">
        <v>7.3653048897337481E-7</v>
      </c>
      <c r="D994">
        <v>5.0497055053710938E-3</v>
      </c>
      <c r="E994">
        <v>21.06452560424805</v>
      </c>
      <c r="F994">
        <v>1</v>
      </c>
      <c r="G994">
        <v>4</v>
      </c>
      <c r="H994">
        <v>0.34307722534649232</v>
      </c>
      <c r="I994">
        <v>440</v>
      </c>
      <c r="J994">
        <v>2371.2919028572078</v>
      </c>
      <c r="K994">
        <v>-2.1487572879761678E-15</v>
      </c>
      <c r="L994">
        <v>21.377991922062272</v>
      </c>
      <c r="M994">
        <v>760</v>
      </c>
      <c r="N994">
        <v>2389.6646060883531</v>
      </c>
      <c r="O994">
        <v>4</v>
      </c>
      <c r="P994">
        <v>21.076097808319851</v>
      </c>
      <c r="Q994">
        <v>8</v>
      </c>
      <c r="R994">
        <v>2349.2119916943279</v>
      </c>
      <c r="S994">
        <v>8</v>
      </c>
      <c r="T994">
        <v>20.91853383575409</v>
      </c>
      <c r="U994">
        <v>392</v>
      </c>
      <c r="V994">
        <v>2335.869465392504</v>
      </c>
      <c r="W994">
        <v>12</v>
      </c>
      <c r="X994">
        <v>21.220099327534601</v>
      </c>
    </row>
    <row r="995" spans="1:24">
      <c r="A995">
        <v>2373.729124919671</v>
      </c>
      <c r="B995">
        <v>3.8426919065947929</v>
      </c>
      <c r="C995">
        <v>-6.0545302907333287E-7</v>
      </c>
      <c r="D995">
        <v>3.7479400634765621E-3</v>
      </c>
      <c r="E995">
        <v>21.064900398254391</v>
      </c>
      <c r="F995">
        <v>1</v>
      </c>
      <c r="G995">
        <v>4</v>
      </c>
      <c r="H995">
        <v>0.34307620213499862</v>
      </c>
      <c r="I995">
        <v>440</v>
      </c>
      <c r="J995">
        <v>2373.429702049415</v>
      </c>
      <c r="K995">
        <v>-2.231462181549706E-15</v>
      </c>
      <c r="L995">
        <v>21.377836149198039</v>
      </c>
      <c r="M995">
        <v>760</v>
      </c>
      <c r="N995">
        <v>2391.7722158691849</v>
      </c>
      <c r="O995">
        <v>4</v>
      </c>
      <c r="P995">
        <v>21.077158343006651</v>
      </c>
      <c r="Q995">
        <v>8</v>
      </c>
      <c r="R995">
        <v>2351.3038450779031</v>
      </c>
      <c r="S995">
        <v>8</v>
      </c>
      <c r="T995">
        <v>20.916663144978632</v>
      </c>
      <c r="U995">
        <v>392</v>
      </c>
      <c r="V995">
        <v>2337.9914753252569</v>
      </c>
      <c r="W995">
        <v>12</v>
      </c>
      <c r="X995">
        <v>21.22029269582378</v>
      </c>
    </row>
    <row r="996" spans="1:24">
      <c r="A996">
        <v>2375.8356149544279</v>
      </c>
      <c r="B996">
        <v>3.8425457758226602</v>
      </c>
      <c r="C996">
        <v>-1.80387551960981E-6</v>
      </c>
      <c r="D996">
        <v>2.9045343399047852E-3</v>
      </c>
      <c r="E996">
        <v>21.065190851688389</v>
      </c>
      <c r="F996">
        <v>1</v>
      </c>
      <c r="G996">
        <v>4</v>
      </c>
      <c r="H996">
        <v>0.34306914115982468</v>
      </c>
      <c r="I996">
        <v>440</v>
      </c>
      <c r="J996">
        <v>2375.567485664335</v>
      </c>
      <c r="K996">
        <v>-2.3141664724858121E-15</v>
      </c>
      <c r="L996">
        <v>21.377678227152948</v>
      </c>
      <c r="M996">
        <v>760</v>
      </c>
      <c r="N996">
        <v>2393.879931703485</v>
      </c>
      <c r="O996">
        <v>4</v>
      </c>
      <c r="P996">
        <v>21.07821436171319</v>
      </c>
      <c r="Q996">
        <v>8</v>
      </c>
      <c r="R996">
        <v>2353.3955113924012</v>
      </c>
      <c r="S996">
        <v>8</v>
      </c>
      <c r="T996">
        <v>20.914807211789942</v>
      </c>
      <c r="U996">
        <v>392</v>
      </c>
      <c r="V996">
        <v>2340.1135045948399</v>
      </c>
      <c r="W996">
        <v>12</v>
      </c>
      <c r="X996">
        <v>21.22048222987501</v>
      </c>
    </row>
    <row r="997" spans="1:24">
      <c r="A997">
        <v>2377.942134034342</v>
      </c>
      <c r="B997">
        <v>3.8423969836969079</v>
      </c>
      <c r="C997">
        <v>-2.8088027121953019E-6</v>
      </c>
      <c r="D997">
        <v>2.565979957580566E-3</v>
      </c>
      <c r="E997">
        <v>21.06544744968414</v>
      </c>
      <c r="F997">
        <v>1</v>
      </c>
      <c r="G997">
        <v>4</v>
      </c>
      <c r="H997">
        <v>0.34305936399974241</v>
      </c>
      <c r="I997">
        <v>440</v>
      </c>
      <c r="J997">
        <v>2377.70525348705</v>
      </c>
      <c r="K997">
        <v>-2.3968701524699639E-15</v>
      </c>
      <c r="L997">
        <v>21.377518161239578</v>
      </c>
      <c r="M997">
        <v>760</v>
      </c>
      <c r="N997">
        <v>2395.9877531396569</v>
      </c>
      <c r="O997">
        <v>4</v>
      </c>
      <c r="P997">
        <v>21.079265859448249</v>
      </c>
      <c r="Q997">
        <v>8</v>
      </c>
      <c r="R997">
        <v>2355.4869921135801</v>
      </c>
      <c r="S997">
        <v>8</v>
      </c>
      <c r="T997">
        <v>20.91296604989585</v>
      </c>
      <c r="U997">
        <v>392</v>
      </c>
      <c r="V997">
        <v>2342.2355528178268</v>
      </c>
      <c r="W997">
        <v>12</v>
      </c>
      <c r="X997">
        <v>21.220667921290591</v>
      </c>
    </row>
    <row r="998" spans="1:24">
      <c r="A998">
        <v>2380.0486787738159</v>
      </c>
      <c r="B998">
        <v>3.842244842300587</v>
      </c>
      <c r="C998">
        <v>-3.620234606829809E-6</v>
      </c>
      <c r="D998">
        <v>2.7060508728027339E-3</v>
      </c>
      <c r="E998">
        <v>21.06571805477142</v>
      </c>
      <c r="F998">
        <v>1</v>
      </c>
      <c r="G998">
        <v>4</v>
      </c>
      <c r="H998">
        <v>0.34304867201045619</v>
      </c>
      <c r="I998">
        <v>440</v>
      </c>
      <c r="J998">
        <v>2379.8430053031739</v>
      </c>
      <c r="K998">
        <v>-2.202017457051904E-15</v>
      </c>
      <c r="L998">
        <v>21.37735595675522</v>
      </c>
      <c r="M998">
        <v>760</v>
      </c>
      <c r="N998">
        <v>2398.0956797256022</v>
      </c>
      <c r="O998">
        <v>4</v>
      </c>
      <c r="P998">
        <v>21.080312831369671</v>
      </c>
      <c r="Q998">
        <v>8</v>
      </c>
      <c r="R998">
        <v>2357.5782887185701</v>
      </c>
      <c r="S998">
        <v>8</v>
      </c>
      <c r="T998">
        <v>20.911139671806669</v>
      </c>
      <c r="U998">
        <v>392</v>
      </c>
      <c r="V998">
        <v>2344.3576196099561</v>
      </c>
      <c r="W998">
        <v>12</v>
      </c>
      <c r="X998">
        <v>21.220849761673499</v>
      </c>
    </row>
    <row r="999" spans="1:24">
      <c r="A999">
        <v>2382.1552505735071</v>
      </c>
      <c r="B999">
        <v>3.8420886970021728</v>
      </c>
      <c r="C999">
        <v>-4.369248663413372E-6</v>
      </c>
      <c r="D999">
        <v>3.3193826675415039E-3</v>
      </c>
      <c r="E999">
        <v>21.066049993038181</v>
      </c>
      <c r="F999">
        <v>1</v>
      </c>
      <c r="G999">
        <v>4</v>
      </c>
      <c r="H999">
        <v>0.34303878558592821</v>
      </c>
      <c r="I999">
        <v>440</v>
      </c>
      <c r="J999">
        <v>2381.980740898849</v>
      </c>
      <c r="K999">
        <v>-2.047383562382761E-15</v>
      </c>
      <c r="L999">
        <v>21.377191618982049</v>
      </c>
      <c r="M999">
        <v>760</v>
      </c>
      <c r="N999">
        <v>2400.203711008739</v>
      </c>
      <c r="O999">
        <v>4</v>
      </c>
      <c r="P999">
        <v>21.081355272782801</v>
      </c>
      <c r="Q999">
        <v>8</v>
      </c>
      <c r="R999">
        <v>2359.6694026857499</v>
      </c>
      <c r="S999">
        <v>8</v>
      </c>
      <c r="T999">
        <v>20.909328088841981</v>
      </c>
      <c r="U999">
        <v>392</v>
      </c>
      <c r="V999">
        <v>2346.4797045861242</v>
      </c>
      <c r="W999">
        <v>12</v>
      </c>
      <c r="X999">
        <v>21.221027742633201</v>
      </c>
    </row>
    <row r="1000" spans="1:24">
      <c r="A1000">
        <v>2384.2618555667009</v>
      </c>
      <c r="B1000">
        <v>3.8419282571548972</v>
      </c>
      <c r="C1000">
        <v>-4.7624810431134978E-6</v>
      </c>
      <c r="D1000">
        <v>4.3100118637084961E-3</v>
      </c>
      <c r="E1000">
        <v>21.066480994224548</v>
      </c>
      <c r="F1000">
        <v>1</v>
      </c>
      <c r="G1000">
        <v>4</v>
      </c>
      <c r="H1000">
        <v>0.34303535850991318</v>
      </c>
      <c r="I1000">
        <v>440</v>
      </c>
      <c r="J1000">
        <v>2384.118460060748</v>
      </c>
      <c r="K1000">
        <v>-1.8927508564569769E-15</v>
      </c>
      <c r="L1000">
        <v>21.37702515318729</v>
      </c>
      <c r="M1000">
        <v>760</v>
      </c>
      <c r="N1000">
        <v>2402.3118465360171</v>
      </c>
      <c r="O1000">
        <v>4</v>
      </c>
      <c r="P1000">
        <v>21.082393179138869</v>
      </c>
      <c r="Q1000">
        <v>8</v>
      </c>
      <c r="R1000">
        <v>2361.760335494635</v>
      </c>
      <c r="S1000">
        <v>8</v>
      </c>
      <c r="T1000">
        <v>20.907531311137529</v>
      </c>
      <c r="U1000">
        <v>392</v>
      </c>
      <c r="V1000">
        <v>2348.6018073603868</v>
      </c>
      <c r="W1000">
        <v>12</v>
      </c>
      <c r="X1000">
        <v>21.22120185579109</v>
      </c>
    </row>
    <row r="1001" spans="1:24">
      <c r="A1001">
        <v>2386.3685036596748</v>
      </c>
      <c r="B1001">
        <v>3.8417634291746992</v>
      </c>
      <c r="C1001">
        <v>-4.9122838544357617E-6</v>
      </c>
      <c r="D1001">
        <v>5.5998563766479492E-3</v>
      </c>
      <c r="E1001">
        <v>21.06704097986221</v>
      </c>
      <c r="F1001">
        <v>1</v>
      </c>
      <c r="G1001">
        <v>4</v>
      </c>
      <c r="H1001">
        <v>0.34304039504724287</v>
      </c>
      <c r="I1001">
        <v>440</v>
      </c>
      <c r="J1001">
        <v>2386.2561625760659</v>
      </c>
      <c r="K1001">
        <v>-1.7381193546676731E-15</v>
      </c>
      <c r="L1001">
        <v>21.37685656462337</v>
      </c>
      <c r="M1001">
        <v>760</v>
      </c>
      <c r="N1001">
        <v>2404.4200858539311</v>
      </c>
      <c r="O1001">
        <v>4</v>
      </c>
      <c r="P1001">
        <v>21.083426546033461</v>
      </c>
      <c r="Q1001">
        <v>8</v>
      </c>
      <c r="R1001">
        <v>2363.8510886257482</v>
      </c>
      <c r="S1001">
        <v>8</v>
      </c>
      <c r="T1001">
        <v>20.90574934765241</v>
      </c>
      <c r="U1001">
        <v>392</v>
      </c>
      <c r="V1001">
        <v>2350.723927545966</v>
      </c>
      <c r="W1001">
        <v>12</v>
      </c>
      <c r="X1001">
        <v>21.221372092785881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01"/>
  <sheetViews>
    <sheetView workbookViewId="0"/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181.45935441302549</v>
      </c>
      <c r="B2">
        <v>11.904694882550849</v>
      </c>
      <c r="C2">
        <v>-7.6152009461622969E-2</v>
      </c>
      <c r="D2">
        <v>-4.8661386966705322</v>
      </c>
      <c r="E2">
        <v>24.51338613033295</v>
      </c>
      <c r="F2">
        <v>1</v>
      </c>
      <c r="G2">
        <v>12</v>
      </c>
      <c r="H2">
        <v>0.57741145084679335</v>
      </c>
      <c r="I2">
        <v>344</v>
      </c>
      <c r="J2">
        <v>202.7845073225846</v>
      </c>
      <c r="K2">
        <v>8</v>
      </c>
      <c r="L2">
        <v>21.160927610035209</v>
      </c>
      <c r="M2">
        <v>584</v>
      </c>
      <c r="N2">
        <v>225.438295311828</v>
      </c>
      <c r="O2">
        <v>12</v>
      </c>
      <c r="P2">
        <v>22.045499993025199</v>
      </c>
      <c r="Q2">
        <v>824</v>
      </c>
      <c r="R2">
        <v>246.0887025540444</v>
      </c>
      <c r="S2">
        <v>8</v>
      </c>
      <c r="T2">
        <v>23.051445691168841</v>
      </c>
      <c r="U2">
        <v>64</v>
      </c>
      <c r="V2">
        <v>267.09654230935797</v>
      </c>
      <c r="W2">
        <v>4</v>
      </c>
      <c r="X2">
        <v>22.21083985658348</v>
      </c>
    </row>
    <row r="3" spans="1:24">
      <c r="A3">
        <v>183.90942113149401</v>
      </c>
      <c r="B3">
        <v>11.82573875042007</v>
      </c>
      <c r="C3">
        <v>1.181374930607787E-2</v>
      </c>
      <c r="D3">
        <v>-4.9980828166007996</v>
      </c>
      <c r="E3">
        <v>24.01357784867287</v>
      </c>
      <c r="F3">
        <v>1</v>
      </c>
      <c r="G3">
        <v>12</v>
      </c>
      <c r="H3">
        <v>0.54557042301139336</v>
      </c>
      <c r="I3">
        <v>344</v>
      </c>
      <c r="J3">
        <v>204.9006000835881</v>
      </c>
      <c r="K3">
        <v>8</v>
      </c>
      <c r="L3">
        <v>20.959114730242892</v>
      </c>
      <c r="M3">
        <v>584</v>
      </c>
      <c r="N3">
        <v>227.64284531113049</v>
      </c>
      <c r="O3">
        <v>12</v>
      </c>
      <c r="P3">
        <v>21.980867462164959</v>
      </c>
      <c r="Q3">
        <v>824</v>
      </c>
      <c r="R3">
        <v>248.39384712316129</v>
      </c>
      <c r="S3">
        <v>8</v>
      </c>
      <c r="T3">
        <v>23.028654531059871</v>
      </c>
      <c r="U3">
        <v>64</v>
      </c>
      <c r="V3">
        <v>269.31762629501628</v>
      </c>
      <c r="W3">
        <v>4</v>
      </c>
      <c r="X3">
        <v>21.610839856583478</v>
      </c>
    </row>
    <row r="4" spans="1:24">
      <c r="A4">
        <v>186.31012307488149</v>
      </c>
      <c r="B4">
        <v>11.769619324566969</v>
      </c>
      <c r="C4">
        <v>1.7914518731231399E-2</v>
      </c>
      <c r="D4">
        <v>-4.9774801731109619</v>
      </c>
      <c r="E4">
        <v>23.515829831361771</v>
      </c>
      <c r="F4">
        <v>1</v>
      </c>
      <c r="G4">
        <v>12</v>
      </c>
      <c r="H4">
        <v>0.49994954253475782</v>
      </c>
      <c r="I4">
        <v>344</v>
      </c>
      <c r="J4">
        <v>206.9965115566124</v>
      </c>
      <c r="K4">
        <v>8</v>
      </c>
      <c r="L4">
        <v>20.77823346599958</v>
      </c>
      <c r="M4">
        <v>584</v>
      </c>
      <c r="N4">
        <v>229.840932057347</v>
      </c>
      <c r="O4">
        <v>12</v>
      </c>
      <c r="P4">
        <v>21.920072681669421</v>
      </c>
      <c r="Q4">
        <v>824</v>
      </c>
      <c r="R4">
        <v>250.69671257626729</v>
      </c>
      <c r="S4">
        <v>8</v>
      </c>
      <c r="T4">
        <v>23.005211651240209</v>
      </c>
      <c r="U4">
        <v>64</v>
      </c>
      <c r="V4">
        <v>271.4787102806747</v>
      </c>
      <c r="W4">
        <v>4</v>
      </c>
      <c r="X4">
        <v>21.01083985658348</v>
      </c>
    </row>
    <row r="5" spans="1:24">
      <c r="A5">
        <v>188.66160074574989</v>
      </c>
      <c r="B5">
        <v>11.74736421317637</v>
      </c>
      <c r="C5">
        <v>2.8517287077758201E-2</v>
      </c>
      <c r="D5">
        <v>-4.9988004565238953</v>
      </c>
      <c r="E5">
        <v>23.015949785709381</v>
      </c>
      <c r="F5">
        <v>1</v>
      </c>
      <c r="G5">
        <v>12</v>
      </c>
      <c r="H5">
        <v>0.46050404650127819</v>
      </c>
      <c r="I5">
        <v>344</v>
      </c>
      <c r="J5">
        <v>209.07433490321239</v>
      </c>
      <c r="K5">
        <v>8</v>
      </c>
      <c r="L5">
        <v>20.615729741341511</v>
      </c>
      <c r="M5">
        <v>584</v>
      </c>
      <c r="N5">
        <v>232.03293932551389</v>
      </c>
      <c r="O5">
        <v>12</v>
      </c>
      <c r="P5">
        <v>21.862871306028509</v>
      </c>
      <c r="Q5">
        <v>824</v>
      </c>
      <c r="R5">
        <v>252.99723374139131</v>
      </c>
      <c r="S5">
        <v>8</v>
      </c>
      <c r="T5">
        <v>22.981070169165118</v>
      </c>
      <c r="U5">
        <v>64</v>
      </c>
      <c r="V5">
        <v>273.57979426633312</v>
      </c>
      <c r="W5">
        <v>4</v>
      </c>
      <c r="X5">
        <v>20.410839856583479</v>
      </c>
    </row>
    <row r="6" spans="1:24">
      <c r="A6">
        <v>190.96304234406341</v>
      </c>
      <c r="B6">
        <v>11.7207932716152</v>
      </c>
      <c r="C6">
        <v>-2.467377138066384E-3</v>
      </c>
      <c r="D6">
        <v>-4.9968996644020081</v>
      </c>
      <c r="E6">
        <v>22.51625981926918</v>
      </c>
      <c r="F6">
        <v>1</v>
      </c>
      <c r="G6">
        <v>12</v>
      </c>
      <c r="H6">
        <v>0.42028923850339539</v>
      </c>
      <c r="I6">
        <v>344</v>
      </c>
      <c r="J6">
        <v>211.13590787734651</v>
      </c>
      <c r="K6">
        <v>8</v>
      </c>
      <c r="L6">
        <v>20.469445650556299</v>
      </c>
      <c r="M6">
        <v>584</v>
      </c>
      <c r="N6">
        <v>234.21922645611679</v>
      </c>
      <c r="O6">
        <v>12</v>
      </c>
      <c r="P6">
        <v>21.809037443701239</v>
      </c>
      <c r="Q6">
        <v>824</v>
      </c>
      <c r="R6">
        <v>255.29534075830779</v>
      </c>
      <c r="S6">
        <v>8</v>
      </c>
      <c r="T6">
        <v>22.956182186978829</v>
      </c>
      <c r="U6">
        <v>64</v>
      </c>
      <c r="V6">
        <v>275.62087825199143</v>
      </c>
      <c r="W6">
        <v>4</v>
      </c>
      <c r="X6">
        <v>19.81083985658347</v>
      </c>
    </row>
    <row r="7" spans="1:24">
      <c r="A7">
        <v>193.21466417706159</v>
      </c>
      <c r="B7">
        <v>11.71647081237551</v>
      </c>
      <c r="C7">
        <v>1.9052708008050021E-2</v>
      </c>
      <c r="D7">
        <v>-4.9953332543373108</v>
      </c>
      <c r="E7">
        <v>22.016726493835449</v>
      </c>
      <c r="F7">
        <v>1</v>
      </c>
      <c r="G7">
        <v>12</v>
      </c>
      <c r="H7">
        <v>0.38445875140332508</v>
      </c>
      <c r="I7">
        <v>344</v>
      </c>
      <c r="J7">
        <v>213.18285244240221</v>
      </c>
      <c r="K7">
        <v>8</v>
      </c>
      <c r="L7">
        <v>20.337542279521401</v>
      </c>
      <c r="M7">
        <v>584</v>
      </c>
      <c r="N7">
        <v>236.4001302004869</v>
      </c>
      <c r="O7">
        <v>12</v>
      </c>
      <c r="P7">
        <v>21.7583619513257</v>
      </c>
      <c r="Q7">
        <v>824</v>
      </c>
      <c r="R7">
        <v>257.59095897700581</v>
      </c>
      <c r="S7">
        <v>8</v>
      </c>
      <c r="T7">
        <v>22.930644397910729</v>
      </c>
      <c r="U7">
        <v>64</v>
      </c>
      <c r="V7">
        <v>277.60196223764979</v>
      </c>
      <c r="W7">
        <v>4</v>
      </c>
      <c r="X7">
        <v>19.210839856583469</v>
      </c>
    </row>
    <row r="8" spans="1:24">
      <c r="A8">
        <v>195.4163209688287</v>
      </c>
      <c r="B8">
        <v>11.7081145985495</v>
      </c>
      <c r="C8">
        <v>-1.858079170169877E-3</v>
      </c>
      <c r="D8">
        <v>-4.9879124760627747</v>
      </c>
      <c r="E8">
        <v>21.517935246229172</v>
      </c>
      <c r="F8">
        <v>1</v>
      </c>
      <c r="G8">
        <v>12</v>
      </c>
      <c r="H8">
        <v>0.3478487038328435</v>
      </c>
      <c r="I8">
        <v>344</v>
      </c>
      <c r="J8">
        <v>215.21660667035431</v>
      </c>
      <c r="K8">
        <v>8</v>
      </c>
      <c r="L8">
        <v>20.218444294356491</v>
      </c>
      <c r="M8">
        <v>584</v>
      </c>
      <c r="N8">
        <v>238.5759663956195</v>
      </c>
      <c r="O8">
        <v>12</v>
      </c>
      <c r="P8">
        <v>21.71065091841896</v>
      </c>
      <c r="Q8">
        <v>824</v>
      </c>
      <c r="R8">
        <v>259.88402341679682</v>
      </c>
      <c r="S8">
        <v>8</v>
      </c>
      <c r="T8">
        <v>22.904816344428689</v>
      </c>
      <c r="U8">
        <v>64</v>
      </c>
      <c r="V8">
        <v>279.52304622330809</v>
      </c>
      <c r="W8">
        <v>4</v>
      </c>
      <c r="X8">
        <v>18.698014046555318</v>
      </c>
    </row>
    <row r="9" spans="1:24">
      <c r="A9">
        <v>197.56811342914759</v>
      </c>
      <c r="B9">
        <v>11.710254767632311</v>
      </c>
      <c r="C9">
        <v>9.3580692708618296E-3</v>
      </c>
      <c r="D9">
        <v>-4.9737000465393066</v>
      </c>
      <c r="E9">
        <v>21.020565241575241</v>
      </c>
      <c r="F9">
        <v>1</v>
      </c>
      <c r="G9">
        <v>12</v>
      </c>
      <c r="H9">
        <v>0.31343367071863509</v>
      </c>
      <c r="I9">
        <v>344</v>
      </c>
      <c r="J9">
        <v>217.23845109979001</v>
      </c>
      <c r="K9">
        <v>8</v>
      </c>
      <c r="L9">
        <v>20.110799969126649</v>
      </c>
      <c r="M9">
        <v>584</v>
      </c>
      <c r="N9">
        <v>240.74703148746141</v>
      </c>
      <c r="O9">
        <v>12</v>
      </c>
      <c r="P9">
        <v>21.665724317697531</v>
      </c>
      <c r="Q9">
        <v>824</v>
      </c>
      <c r="R9">
        <v>262.17450505123969</v>
      </c>
      <c r="S9">
        <v>8</v>
      </c>
      <c r="T9">
        <v>22.87896177822207</v>
      </c>
      <c r="U9">
        <v>64</v>
      </c>
      <c r="V9">
        <v>281.39284762796359</v>
      </c>
      <c r="W9">
        <v>4</v>
      </c>
      <c r="X9">
        <v>18.259829307381921</v>
      </c>
    </row>
    <row r="10" spans="1:24">
      <c r="A10">
        <v>199.67016902165409</v>
      </c>
      <c r="B10">
        <v>11.712233849649699</v>
      </c>
      <c r="C10">
        <v>1.197274002315563E-3</v>
      </c>
      <c r="D10">
        <v>-4.8935806751251221</v>
      </c>
      <c r="E10">
        <v>20.531207174062729</v>
      </c>
      <c r="F10">
        <v>1</v>
      </c>
      <c r="G10">
        <v>12</v>
      </c>
      <c r="H10">
        <v>0.27931079462867348</v>
      </c>
      <c r="I10">
        <v>344</v>
      </c>
      <c r="J10">
        <v>219.24953109670261</v>
      </c>
      <c r="K10">
        <v>8</v>
      </c>
      <c r="L10">
        <v>20.013440726393679</v>
      </c>
      <c r="M10">
        <v>584</v>
      </c>
      <c r="N10">
        <v>242.91360391923109</v>
      </c>
      <c r="O10">
        <v>12</v>
      </c>
      <c r="P10">
        <v>21.623414799836208</v>
      </c>
      <c r="Q10">
        <v>824</v>
      </c>
      <c r="R10">
        <v>264.46240122906192</v>
      </c>
      <c r="S10">
        <v>8</v>
      </c>
      <c r="T10">
        <v>22.85327672329101</v>
      </c>
      <c r="U10">
        <v>64</v>
      </c>
      <c r="V10">
        <v>283.21883055870182</v>
      </c>
      <c r="W10">
        <v>4</v>
      </c>
      <c r="X10">
        <v>17.880164412892508</v>
      </c>
    </row>
    <row r="11" spans="1:24">
      <c r="A11">
        <v>201.72327926258609</v>
      </c>
      <c r="B11">
        <v>11.718792723237581</v>
      </c>
      <c r="C11">
        <v>4.696742576085336E-3</v>
      </c>
      <c r="D11">
        <v>-4.6523746848106384</v>
      </c>
      <c r="E11">
        <v>20.065969705581669</v>
      </c>
      <c r="F11">
        <v>1</v>
      </c>
      <c r="G11">
        <v>12</v>
      </c>
      <c r="H11">
        <v>0.24741160007697369</v>
      </c>
      <c r="I11">
        <v>344</v>
      </c>
      <c r="J11">
        <v>221.25087516934201</v>
      </c>
      <c r="K11">
        <v>8</v>
      </c>
      <c r="L11">
        <v>19.925349585752681</v>
      </c>
      <c r="M11">
        <v>584</v>
      </c>
      <c r="N11">
        <v>245.0759453992147</v>
      </c>
      <c r="O11">
        <v>12</v>
      </c>
      <c r="P11">
        <v>21.583566614562219</v>
      </c>
      <c r="Q11">
        <v>824</v>
      </c>
      <c r="R11">
        <v>266.74772890139099</v>
      </c>
      <c r="S11">
        <v>8</v>
      </c>
      <c r="T11">
        <v>22.82790778980398</v>
      </c>
      <c r="U11">
        <v>64</v>
      </c>
      <c r="V11">
        <v>285.00684699999113</v>
      </c>
      <c r="W11">
        <v>4</v>
      </c>
      <c r="X11">
        <v>17.547675993492799</v>
      </c>
    </row>
    <row r="12" spans="1:24">
      <c r="A12">
        <v>203.72985604392059</v>
      </c>
      <c r="B12">
        <v>11.72779399329011</v>
      </c>
      <c r="C12">
        <v>3.422070454589352E-3</v>
      </c>
      <c r="D12">
        <v>-3.637243807315826</v>
      </c>
      <c r="E12">
        <v>19.702245324850079</v>
      </c>
      <c r="F12">
        <v>1</v>
      </c>
      <c r="G12">
        <v>12</v>
      </c>
      <c r="H12">
        <v>0.22065544788754921</v>
      </c>
      <c r="I12">
        <v>344</v>
      </c>
      <c r="J12">
        <v>223.24341012791729</v>
      </c>
      <c r="K12">
        <v>8</v>
      </c>
      <c r="L12">
        <v>19.845636208874328</v>
      </c>
      <c r="M12">
        <v>584</v>
      </c>
      <c r="N12">
        <v>247.23430206067101</v>
      </c>
      <c r="O12">
        <v>12</v>
      </c>
      <c r="P12">
        <v>21.546034642561779</v>
      </c>
      <c r="Q12">
        <v>824</v>
      </c>
      <c r="R12">
        <v>269.03051968037141</v>
      </c>
      <c r="S12">
        <v>8</v>
      </c>
      <c r="T12">
        <v>22.802964853810881</v>
      </c>
      <c r="U12">
        <v>64</v>
      </c>
      <c r="V12">
        <v>286.76161459934042</v>
      </c>
      <c r="W12">
        <v>4</v>
      </c>
      <c r="X12">
        <v>17.25408359493235</v>
      </c>
    </row>
    <row r="13" spans="1:24">
      <c r="A13">
        <v>205.7000438370483</v>
      </c>
      <c r="B13">
        <v>11.739825959726719</v>
      </c>
      <c r="C13">
        <v>3.9175432530201837E-3</v>
      </c>
      <c r="D13">
        <v>-1.0334402322769169</v>
      </c>
      <c r="E13">
        <v>19.598901301622391</v>
      </c>
      <c r="F13">
        <v>1</v>
      </c>
      <c r="G13">
        <v>12</v>
      </c>
      <c r="H13">
        <v>0.20947306875875629</v>
      </c>
      <c r="I13">
        <v>344</v>
      </c>
      <c r="J13">
        <v>225.22797374880469</v>
      </c>
      <c r="K13">
        <v>8</v>
      </c>
      <c r="L13">
        <v>19.773516928114699</v>
      </c>
      <c r="M13">
        <v>584</v>
      </c>
      <c r="N13">
        <v>249.38890552492711</v>
      </c>
      <c r="O13">
        <v>12</v>
      </c>
      <c r="P13">
        <v>21.510683524846769</v>
      </c>
      <c r="Q13">
        <v>824</v>
      </c>
      <c r="R13">
        <v>271.3108161657525</v>
      </c>
      <c r="S13">
        <v>8</v>
      </c>
      <c r="T13">
        <v>22.77852994299257</v>
      </c>
      <c r="U13">
        <v>64</v>
      </c>
      <c r="V13">
        <v>288.48702295883362</v>
      </c>
      <c r="W13">
        <v>4</v>
      </c>
      <c r="X13">
        <v>16.993155057922479</v>
      </c>
    </row>
    <row r="14" spans="1:24">
      <c r="A14">
        <v>207.6599155200947</v>
      </c>
      <c r="B14">
        <v>11.748329388474369</v>
      </c>
      <c r="C14">
        <v>-2.7062189953598599E-3</v>
      </c>
      <c r="D14">
        <v>-0.45213103294372559</v>
      </c>
      <c r="E14">
        <v>19.553688198328022</v>
      </c>
      <c r="F14">
        <v>1</v>
      </c>
      <c r="G14">
        <v>12</v>
      </c>
      <c r="H14">
        <v>0.21609881478050241</v>
      </c>
      <c r="I14">
        <v>344</v>
      </c>
      <c r="J14">
        <v>227.2053254416162</v>
      </c>
      <c r="K14">
        <v>8</v>
      </c>
      <c r="L14">
        <v>19.708298593404329</v>
      </c>
      <c r="M14">
        <v>584</v>
      </c>
      <c r="N14">
        <v>251.5399738774118</v>
      </c>
      <c r="O14">
        <v>12</v>
      </c>
      <c r="P14">
        <v>21.477386878061509</v>
      </c>
      <c r="Q14">
        <v>824</v>
      </c>
      <c r="R14">
        <v>273.58866916005178</v>
      </c>
      <c r="S14">
        <v>8</v>
      </c>
      <c r="T14">
        <v>22.754663648161241</v>
      </c>
      <c r="U14">
        <v>64</v>
      </c>
      <c r="V14">
        <v>290.18633846462592</v>
      </c>
      <c r="W14">
        <v>4</v>
      </c>
      <c r="X14">
        <v>16.760077196607309</v>
      </c>
    </row>
    <row r="15" spans="1:24">
      <c r="A15">
        <v>209.61527499390439</v>
      </c>
      <c r="B15">
        <v>11.75437502796253</v>
      </c>
      <c r="C15">
        <v>-3.0784977068339099E-3</v>
      </c>
      <c r="D15">
        <v>-0.71392923593521118</v>
      </c>
      <c r="E15">
        <v>19.482295274734501</v>
      </c>
      <c r="F15">
        <v>1</v>
      </c>
      <c r="G15">
        <v>12</v>
      </c>
      <c r="H15">
        <v>0.2135884820119541</v>
      </c>
      <c r="I15">
        <v>344</v>
      </c>
      <c r="J15">
        <v>229.17615530095659</v>
      </c>
      <c r="K15">
        <v>8</v>
      </c>
      <c r="L15">
        <v>19.649365384425099</v>
      </c>
      <c r="M15">
        <v>584</v>
      </c>
      <c r="N15">
        <v>253.68771256521799</v>
      </c>
      <c r="O15">
        <v>12</v>
      </c>
      <c r="P15">
        <v>21.446026585761601</v>
      </c>
      <c r="Q15">
        <v>824</v>
      </c>
      <c r="R15">
        <v>275.86413552486789</v>
      </c>
      <c r="S15">
        <v>8</v>
      </c>
      <c r="T15">
        <v>22.731409860372889</v>
      </c>
      <c r="U15">
        <v>64</v>
      </c>
      <c r="V15">
        <v>291.86234618428659</v>
      </c>
      <c r="W15">
        <v>4</v>
      </c>
      <c r="X15">
        <v>16.551049831528001</v>
      </c>
    </row>
    <row r="16" spans="1:24">
      <c r="A16">
        <v>211.56349802637851</v>
      </c>
      <c r="B16">
        <v>11.75940567969327</v>
      </c>
      <c r="C16">
        <v>-1.68996296516942E-3</v>
      </c>
      <c r="D16">
        <v>-0.67014813423156738</v>
      </c>
      <c r="E16">
        <v>19.41528046131134</v>
      </c>
      <c r="F16">
        <v>1</v>
      </c>
      <c r="G16">
        <v>12</v>
      </c>
      <c r="H16">
        <v>0.21077564382363281</v>
      </c>
      <c r="I16">
        <v>344</v>
      </c>
      <c r="J16">
        <v>231.14109183939911</v>
      </c>
      <c r="K16">
        <v>8</v>
      </c>
      <c r="L16">
        <v>19.5961679527272</v>
      </c>
      <c r="M16">
        <v>584</v>
      </c>
      <c r="N16">
        <v>255.8323152237941</v>
      </c>
      <c r="O16">
        <v>12</v>
      </c>
      <c r="P16">
        <v>21.416492157015089</v>
      </c>
      <c r="Q16">
        <v>824</v>
      </c>
      <c r="R16">
        <v>278.13727651090522</v>
      </c>
      <c r="S16">
        <v>8</v>
      </c>
      <c r="T16">
        <v>22.70879933993827</v>
      </c>
      <c r="U16">
        <v>64</v>
      </c>
      <c r="V16">
        <v>293.51745116743939</v>
      </c>
      <c r="W16">
        <v>4</v>
      </c>
      <c r="X16">
        <v>16.363015023572181</v>
      </c>
    </row>
    <row r="17" spans="1:24">
      <c r="A17">
        <v>213.50502167959999</v>
      </c>
      <c r="B17">
        <v>11.76353580019774</v>
      </c>
      <c r="C17">
        <v>-1.282817649361348E-3</v>
      </c>
      <c r="D17">
        <v>-0.54205983877182007</v>
      </c>
      <c r="E17">
        <v>19.361074477434158</v>
      </c>
      <c r="F17">
        <v>1</v>
      </c>
      <c r="G17">
        <v>12</v>
      </c>
      <c r="H17">
        <v>0.2074700202780998</v>
      </c>
      <c r="I17">
        <v>344</v>
      </c>
      <c r="J17">
        <v>233.1007086346718</v>
      </c>
      <c r="K17">
        <v>8</v>
      </c>
      <c r="L17">
        <v>19.548214413566189</v>
      </c>
      <c r="M17">
        <v>584</v>
      </c>
      <c r="N17">
        <v>257.97396443949572</v>
      </c>
      <c r="O17">
        <v>12</v>
      </c>
      <c r="P17">
        <v>21.388680144800709</v>
      </c>
      <c r="Q17">
        <v>824</v>
      </c>
      <c r="R17">
        <v>280.40815644489902</v>
      </c>
      <c r="S17">
        <v>8</v>
      </c>
      <c r="T17">
        <v>22.686852449539561</v>
      </c>
      <c r="U17">
        <v>64</v>
      </c>
      <c r="V17">
        <v>295.15375266979657</v>
      </c>
      <c r="W17">
        <v>4</v>
      </c>
      <c r="X17">
        <v>16.193471208517611</v>
      </c>
    </row>
    <row r="18" spans="1:24">
      <c r="A18">
        <v>215.44112613476909</v>
      </c>
      <c r="B18">
        <v>11.766939897960009</v>
      </c>
      <c r="C18">
        <v>-1.0246387458403841E-3</v>
      </c>
      <c r="D18">
        <v>-0.43664515018463129</v>
      </c>
      <c r="E18">
        <v>19.317409962415699</v>
      </c>
      <c r="F18">
        <v>1</v>
      </c>
      <c r="G18">
        <v>12</v>
      </c>
      <c r="H18">
        <v>0.20518501820675281</v>
      </c>
      <c r="I18">
        <v>344</v>
      </c>
      <c r="J18">
        <v>235.05553007602839</v>
      </c>
      <c r="K18">
        <v>8</v>
      </c>
      <c r="L18">
        <v>19.505062819863259</v>
      </c>
      <c r="M18">
        <v>584</v>
      </c>
      <c r="N18">
        <v>260.11283245397573</v>
      </c>
      <c r="O18">
        <v>12</v>
      </c>
      <c r="P18">
        <v>21.362493617638421</v>
      </c>
      <c r="Q18">
        <v>824</v>
      </c>
      <c r="R18">
        <v>282.67684168985289</v>
      </c>
      <c r="S18">
        <v>8</v>
      </c>
      <c r="T18">
        <v>22.665581276153048</v>
      </c>
      <c r="U18">
        <v>64</v>
      </c>
      <c r="V18">
        <v>296.77309979064842</v>
      </c>
      <c r="W18">
        <v>4</v>
      </c>
      <c r="X18">
        <v>16.040342351747491</v>
      </c>
    </row>
    <row r="19" spans="1:24">
      <c r="A19">
        <v>217.37286506828289</v>
      </c>
      <c r="B19">
        <v>11.76976289417351</v>
      </c>
      <c r="C19">
        <v>-8.2480179554356159E-4</v>
      </c>
      <c r="D19">
        <v>-0.35256773233413702</v>
      </c>
      <c r="E19">
        <v>19.282153189182281</v>
      </c>
      <c r="F19">
        <v>1</v>
      </c>
      <c r="G19">
        <v>12</v>
      </c>
      <c r="H19">
        <v>0.20336699240605979</v>
      </c>
      <c r="I19">
        <v>344</v>
      </c>
      <c r="J19">
        <v>237.0060363580148</v>
      </c>
      <c r="K19">
        <v>8</v>
      </c>
      <c r="L19">
        <v>19.46631483373962</v>
      </c>
      <c r="M19">
        <v>584</v>
      </c>
      <c r="N19">
        <v>262.24908181573949</v>
      </c>
      <c r="O19">
        <v>12</v>
      </c>
      <c r="P19">
        <v>21.337841678711531</v>
      </c>
      <c r="Q19">
        <v>824</v>
      </c>
      <c r="R19">
        <v>284.94339981746828</v>
      </c>
      <c r="S19">
        <v>8</v>
      </c>
      <c r="T19">
        <v>22.644991297753791</v>
      </c>
      <c r="U19">
        <v>64</v>
      </c>
      <c r="V19">
        <v>298.37713402582318</v>
      </c>
      <c r="W19">
        <v>4</v>
      </c>
      <c r="X19">
        <v>15.90188375165963</v>
      </c>
    </row>
    <row r="20" spans="1:24">
      <c r="A20">
        <v>219.30107894554291</v>
      </c>
      <c r="B20">
        <v>11.77212078576151</v>
      </c>
      <c r="C20">
        <v>-6.6455647992104405E-4</v>
      </c>
      <c r="D20">
        <v>-0.28354793787002558</v>
      </c>
      <c r="E20">
        <v>19.253798395395279</v>
      </c>
      <c r="F20">
        <v>1</v>
      </c>
      <c r="G20">
        <v>12</v>
      </c>
      <c r="H20">
        <v>0.20191396565211439</v>
      </c>
      <c r="I20">
        <v>344</v>
      </c>
      <c r="J20">
        <v>238.95266784138869</v>
      </c>
      <c r="K20">
        <v>8</v>
      </c>
      <c r="L20">
        <v>19.43161037314696</v>
      </c>
      <c r="M20">
        <v>584</v>
      </c>
      <c r="N20">
        <v>264.38286598361071</v>
      </c>
      <c r="O20">
        <v>12</v>
      </c>
      <c r="P20">
        <v>21.31463902744807</v>
      </c>
      <c r="Q20">
        <v>824</v>
      </c>
      <c r="R20">
        <v>287.20789894724368</v>
      </c>
      <c r="S20">
        <v>8</v>
      </c>
      <c r="T20">
        <v>22.625082705525379</v>
      </c>
      <c r="U20">
        <v>64</v>
      </c>
      <c r="V20">
        <v>299.96732240098908</v>
      </c>
      <c r="W20">
        <v>4</v>
      </c>
      <c r="X20">
        <v>15.77661285408057</v>
      </c>
    </row>
    <row r="21" spans="1:24">
      <c r="A21">
        <v>221.2264577632024</v>
      </c>
      <c r="B21">
        <v>11.774104472612249</v>
      </c>
      <c r="C21">
        <v>-5.3709925462554209E-4</v>
      </c>
      <c r="D21">
        <v>-0.21855354309082031</v>
      </c>
      <c r="E21">
        <v>19.2319430410862</v>
      </c>
      <c r="F21">
        <v>1</v>
      </c>
      <c r="G21">
        <v>12</v>
      </c>
      <c r="H21">
        <v>0.2007969298193665</v>
      </c>
      <c r="I21">
        <v>344</v>
      </c>
      <c r="J21">
        <v>240.89582887870341</v>
      </c>
      <c r="K21">
        <v>8</v>
      </c>
      <c r="L21">
        <v>19.400623058064081</v>
      </c>
      <c r="M21">
        <v>584</v>
      </c>
      <c r="N21">
        <v>266.51432988635548</v>
      </c>
      <c r="O21">
        <v>12</v>
      </c>
      <c r="P21">
        <v>21.29280555913946</v>
      </c>
      <c r="Q21">
        <v>824</v>
      </c>
      <c r="R21">
        <v>289.47040721779621</v>
      </c>
      <c r="S21">
        <v>8</v>
      </c>
      <c r="T21">
        <v>22.605851461723582</v>
      </c>
      <c r="U21">
        <v>64</v>
      </c>
      <c r="V21">
        <v>301.54498368639719</v>
      </c>
      <c r="W21">
        <v>4</v>
      </c>
      <c r="X21">
        <v>15.66325750954536</v>
      </c>
    </row>
    <row r="22" spans="1:24">
      <c r="A22">
        <v>223.14965132837401</v>
      </c>
      <c r="B22">
        <v>11.775790366553201</v>
      </c>
      <c r="C22">
        <v>-4.3079543464473458E-4</v>
      </c>
      <c r="D22">
        <v>-0.16246289014816279</v>
      </c>
      <c r="E22">
        <v>19.215696752071381</v>
      </c>
      <c r="F22">
        <v>1</v>
      </c>
      <c r="G22">
        <v>12</v>
      </c>
      <c r="H22">
        <v>0.2000324833438655</v>
      </c>
      <c r="I22">
        <v>344</v>
      </c>
      <c r="J22">
        <v>242.83589118450979</v>
      </c>
      <c r="K22">
        <v>8</v>
      </c>
      <c r="L22">
        <v>19.37305631662116</v>
      </c>
      <c r="M22">
        <v>584</v>
      </c>
      <c r="N22">
        <v>268.64361044226951</v>
      </c>
      <c r="O22">
        <v>12</v>
      </c>
      <c r="P22">
        <v>21.272265998702672</v>
      </c>
      <c r="Q22">
        <v>824</v>
      </c>
      <c r="R22">
        <v>291.73099236396848</v>
      </c>
      <c r="S22">
        <v>8</v>
      </c>
      <c r="T22">
        <v>22.587290152213459</v>
      </c>
      <c r="U22">
        <v>64</v>
      </c>
      <c r="V22">
        <v>303.11130943735168</v>
      </c>
      <c r="W22">
        <v>4</v>
      </c>
      <c r="X22">
        <v>15.560716635528401</v>
      </c>
    </row>
    <row r="23" spans="1:24">
      <c r="A23">
        <v>225.07122045029519</v>
      </c>
      <c r="B23">
        <v>11.77724856910689</v>
      </c>
      <c r="C23">
        <v>-3.3489666826666542E-4</v>
      </c>
      <c r="D23">
        <v>-0.1126763224601746</v>
      </c>
      <c r="E23">
        <v>19.20442911982536</v>
      </c>
      <c r="F23">
        <v>1</v>
      </c>
      <c r="G23">
        <v>12</v>
      </c>
      <c r="H23">
        <v>0.1995606059384018</v>
      </c>
      <c r="I23">
        <v>344</v>
      </c>
      <c r="J23">
        <v>244.77319681617189</v>
      </c>
      <c r="K23">
        <v>8</v>
      </c>
      <c r="L23">
        <v>19.348640039216281</v>
      </c>
      <c r="M23">
        <v>584</v>
      </c>
      <c r="N23">
        <v>270.77083704213982</v>
      </c>
      <c r="O23">
        <v>12</v>
      </c>
      <c r="P23">
        <v>21.252949565148949</v>
      </c>
      <c r="Q23">
        <v>824</v>
      </c>
      <c r="R23">
        <v>293.98972137918992</v>
      </c>
      <c r="S23">
        <v>8</v>
      </c>
      <c r="T23">
        <v>22.569388677805112</v>
      </c>
      <c r="U23">
        <v>64</v>
      </c>
      <c r="V23">
        <v>304.66738110090449</v>
      </c>
      <c r="W23">
        <v>4</v>
      </c>
      <c r="X23">
        <v>15.46802985893599</v>
      </c>
    </row>
    <row r="24" spans="1:24">
      <c r="A24">
        <v>226.99166293157671</v>
      </c>
      <c r="B24">
        <v>11.77853475466658</v>
      </c>
      <c r="C24">
        <v>-2.557383660532625E-4</v>
      </c>
      <c r="D24">
        <v>-6.731569766998291E-2</v>
      </c>
      <c r="E24">
        <v>19.197697550058361</v>
      </c>
      <c r="F24">
        <v>1</v>
      </c>
      <c r="G24">
        <v>12</v>
      </c>
      <c r="H24">
        <v>0.1993643369382416</v>
      </c>
      <c r="I24">
        <v>344</v>
      </c>
      <c r="J24">
        <v>246.70806082009361</v>
      </c>
      <c r="K24">
        <v>8</v>
      </c>
      <c r="L24">
        <v>19.32712769026347</v>
      </c>
      <c r="M24">
        <v>584</v>
      </c>
      <c r="N24">
        <v>272.89613199865471</v>
      </c>
      <c r="O24">
        <v>12</v>
      </c>
      <c r="P24">
        <v>21.234789663719649</v>
      </c>
      <c r="Q24">
        <v>824</v>
      </c>
      <c r="R24">
        <v>296.24666024697041</v>
      </c>
      <c r="S24">
        <v>8</v>
      </c>
      <c r="T24">
        <v>22.552134817824601</v>
      </c>
      <c r="U24">
        <v>64</v>
      </c>
      <c r="V24">
        <v>306.21418408679813</v>
      </c>
      <c r="W24">
        <v>4</v>
      </c>
      <c r="X24">
        <v>15.384353766148809</v>
      </c>
    </row>
    <row r="25" spans="1:24">
      <c r="A25">
        <v>228.91143233766741</v>
      </c>
      <c r="B25">
        <v>11.779692197167901</v>
      </c>
      <c r="C25">
        <v>-1.9293977919243591E-4</v>
      </c>
      <c r="D25">
        <v>-2.6162266731262211E-2</v>
      </c>
      <c r="E25">
        <v>19.195081323385239</v>
      </c>
      <c r="F25">
        <v>1</v>
      </c>
      <c r="G25">
        <v>12</v>
      </c>
      <c r="H25">
        <v>0.19942951834679229</v>
      </c>
      <c r="I25">
        <v>344</v>
      </c>
      <c r="J25">
        <v>248.6407735891199</v>
      </c>
      <c r="K25">
        <v>8</v>
      </c>
      <c r="L25">
        <v>19.30829380414799</v>
      </c>
      <c r="M25">
        <v>584</v>
      </c>
      <c r="N25">
        <v>275.01961096502657</v>
      </c>
      <c r="O25">
        <v>12</v>
      </c>
      <c r="P25">
        <v>21.217723602995289</v>
      </c>
      <c r="Q25">
        <v>824</v>
      </c>
      <c r="R25">
        <v>298.5018737287528</v>
      </c>
      <c r="S25">
        <v>8</v>
      </c>
      <c r="T25">
        <v>22.535514691564401</v>
      </c>
      <c r="U25">
        <v>64</v>
      </c>
      <c r="V25">
        <v>307.752619463413</v>
      </c>
      <c r="W25">
        <v>4</v>
      </c>
      <c r="X25">
        <v>15.308943087973891</v>
      </c>
    </row>
    <row r="26" spans="1:24">
      <c r="A26">
        <v>230.83094017540549</v>
      </c>
      <c r="B26">
        <v>11.78075567070003</v>
      </c>
      <c r="C26">
        <v>-1.4252489140047231E-4</v>
      </c>
      <c r="D26">
        <v>1.119136810302734E-2</v>
      </c>
      <c r="E26">
        <v>19.196200460195541</v>
      </c>
      <c r="F26">
        <v>1</v>
      </c>
      <c r="G26">
        <v>12</v>
      </c>
      <c r="H26">
        <v>0.19973575181435599</v>
      </c>
      <c r="I26">
        <v>344</v>
      </c>
      <c r="J26">
        <v>250.57160296953469</v>
      </c>
      <c r="K26">
        <v>8</v>
      </c>
      <c r="L26">
        <v>19.291931805362069</v>
      </c>
      <c r="M26">
        <v>584</v>
      </c>
      <c r="N26">
        <v>277.14138332532622</v>
      </c>
      <c r="O26">
        <v>12</v>
      </c>
      <c r="P26">
        <v>21.201692334585839</v>
      </c>
      <c r="Q26">
        <v>824</v>
      </c>
      <c r="R26">
        <v>300.75542519790918</v>
      </c>
      <c r="S26">
        <v>8</v>
      </c>
      <c r="T26">
        <v>22.519513137495391</v>
      </c>
      <c r="U26">
        <v>64</v>
      </c>
      <c r="V26">
        <v>309.28351377221043</v>
      </c>
      <c r="W26">
        <v>4</v>
      </c>
      <c r="X26">
        <v>15.24113562144321</v>
      </c>
    </row>
    <row r="27" spans="1:24">
      <c r="A27">
        <v>232.75055996230549</v>
      </c>
      <c r="B27">
        <v>11.78175307828057</v>
      </c>
      <c r="C27">
        <v>-1.019907473716331E-4</v>
      </c>
      <c r="D27">
        <v>4.5225620269775391E-2</v>
      </c>
      <c r="E27">
        <v>19.200723022222519</v>
      </c>
      <c r="F27">
        <v>1</v>
      </c>
      <c r="G27">
        <v>12</v>
      </c>
      <c r="H27">
        <v>0.20026509020302399</v>
      </c>
      <c r="I27">
        <v>344</v>
      </c>
      <c r="J27">
        <v>252.5007961500709</v>
      </c>
      <c r="K27">
        <v>8</v>
      </c>
      <c r="L27">
        <v>19.27785210346546</v>
      </c>
      <c r="M27">
        <v>584</v>
      </c>
      <c r="N27">
        <v>279.26155255878467</v>
      </c>
      <c r="O27">
        <v>12</v>
      </c>
      <c r="P27">
        <v>21.186640213273691</v>
      </c>
      <c r="Q27">
        <v>824</v>
      </c>
      <c r="R27">
        <v>303.00737651165878</v>
      </c>
      <c r="S27">
        <v>8</v>
      </c>
      <c r="T27">
        <v>22.504114025805421</v>
      </c>
      <c r="U27">
        <v>64</v>
      </c>
      <c r="V27">
        <v>310.80762733435472</v>
      </c>
      <c r="W27">
        <v>4</v>
      </c>
      <c r="X27">
        <v>15.18034001760534</v>
      </c>
    </row>
    <row r="28" spans="1:24">
      <c r="A28">
        <v>234.67063202772249</v>
      </c>
      <c r="B28">
        <v>11.782706685337571</v>
      </c>
      <c r="C28">
        <v>-6.9545955153890726E-5</v>
      </c>
      <c r="D28">
        <v>7.6365470886230469E-2</v>
      </c>
      <c r="E28">
        <v>19.208359569311138</v>
      </c>
      <c r="F28">
        <v>1</v>
      </c>
      <c r="G28">
        <v>12</v>
      </c>
      <c r="H28">
        <v>0.20100194751682859</v>
      </c>
      <c r="I28">
        <v>344</v>
      </c>
      <c r="J28">
        <v>254.4285813604175</v>
      </c>
      <c r="K28">
        <v>8</v>
      </c>
      <c r="L28">
        <v>19.26588042207058</v>
      </c>
      <c r="M28">
        <v>584</v>
      </c>
      <c r="N28">
        <v>281.38021658011212</v>
      </c>
      <c r="O28">
        <v>12</v>
      </c>
      <c r="P28">
        <v>21.172514775712401</v>
      </c>
      <c r="Q28">
        <v>824</v>
      </c>
      <c r="R28">
        <v>305.25778791423932</v>
      </c>
      <c r="S28">
        <v>8</v>
      </c>
      <c r="T28">
        <v>22.48930051655794</v>
      </c>
      <c r="U28">
        <v>64</v>
      </c>
      <c r="V28">
        <v>312.32566133611522</v>
      </c>
      <c r="W28">
        <v>4</v>
      </c>
      <c r="X28">
        <v>15.12602579360582</v>
      </c>
    </row>
    <row r="29" spans="1:24">
      <c r="A29">
        <v>236.59146773081071</v>
      </c>
      <c r="B29">
        <v>11.783694197869959</v>
      </c>
      <c r="C29">
        <v>1.87752856850576E-5</v>
      </c>
      <c r="D29">
        <v>9.563744068145752E-2</v>
      </c>
      <c r="E29">
        <v>19.217923313379291</v>
      </c>
      <c r="F29">
        <v>1</v>
      </c>
      <c r="G29">
        <v>12</v>
      </c>
      <c r="H29">
        <v>0.2019163836313618</v>
      </c>
      <c r="I29">
        <v>344</v>
      </c>
      <c r="J29">
        <v>256.35516940262448</v>
      </c>
      <c r="K29">
        <v>8</v>
      </c>
      <c r="L29">
        <v>19.255856327953811</v>
      </c>
      <c r="M29">
        <v>584</v>
      </c>
      <c r="N29">
        <v>283.49746805768342</v>
      </c>
      <c r="O29">
        <v>12</v>
      </c>
      <c r="P29">
        <v>21.159266535986809</v>
      </c>
      <c r="Q29">
        <v>824</v>
      </c>
      <c r="R29">
        <v>307.50671796589512</v>
      </c>
      <c r="S29">
        <v>8</v>
      </c>
      <c r="T29">
        <v>22.475055273257979</v>
      </c>
      <c r="U29">
        <v>64</v>
      </c>
      <c r="V29">
        <v>313.83826391547581</v>
      </c>
      <c r="W29">
        <v>4</v>
      </c>
      <c r="X29">
        <v>15.077715090164601</v>
      </c>
    </row>
    <row r="30" spans="1:24">
      <c r="A30">
        <v>238.51325969696899</v>
      </c>
      <c r="B30">
        <v>11.784878933707679</v>
      </c>
      <c r="C30">
        <v>2.09087273895639E-4</v>
      </c>
      <c r="D30">
        <v>0.1009362936019897</v>
      </c>
      <c r="E30">
        <v>19.22801694273949</v>
      </c>
      <c r="F30">
        <v>1</v>
      </c>
      <c r="G30">
        <v>12</v>
      </c>
      <c r="H30">
        <v>0.20291577732161711</v>
      </c>
      <c r="I30">
        <v>344</v>
      </c>
      <c r="J30">
        <v>258.28075503541987</v>
      </c>
      <c r="K30">
        <v>8</v>
      </c>
      <c r="L30">
        <v>19.247631931993229</v>
      </c>
      <c r="M30">
        <v>584</v>
      </c>
      <c r="N30">
        <v>285.61339471128213</v>
      </c>
      <c r="O30">
        <v>12</v>
      </c>
      <c r="P30">
        <v>21.14684879651908</v>
      </c>
      <c r="Q30">
        <v>824</v>
      </c>
      <c r="R30">
        <v>309.75422349322088</v>
      </c>
      <c r="S30">
        <v>8</v>
      </c>
      <c r="T30">
        <v>22.461360639674322</v>
      </c>
      <c r="U30">
        <v>64</v>
      </c>
      <c r="V30">
        <v>315.34603542449219</v>
      </c>
      <c r="W30">
        <v>4</v>
      </c>
      <c r="X30">
        <v>15.034975812803159</v>
      </c>
    </row>
    <row r="31" spans="1:24">
      <c r="A31">
        <v>240.43606094538629</v>
      </c>
      <c r="B31">
        <v>11.78618835634736</v>
      </c>
      <c r="C31">
        <v>1.774039793021043E-4</v>
      </c>
      <c r="D31">
        <v>0.1219272613525391</v>
      </c>
      <c r="E31">
        <v>19.240209668874741</v>
      </c>
      <c r="F31">
        <v>1</v>
      </c>
      <c r="G31">
        <v>12</v>
      </c>
      <c r="H31">
        <v>0.20396838421970201</v>
      </c>
      <c r="I31">
        <v>344</v>
      </c>
      <c r="J31">
        <v>260.20551822861933</v>
      </c>
      <c r="K31">
        <v>8</v>
      </c>
      <c r="L31">
        <v>19.241070738200619</v>
      </c>
      <c r="M31">
        <v>584</v>
      </c>
      <c r="N31">
        <v>287.72807959093399</v>
      </c>
      <c r="O31">
        <v>12</v>
      </c>
      <c r="P31">
        <v>21.135217472962349</v>
      </c>
      <c r="Q31">
        <v>824</v>
      </c>
      <c r="R31">
        <v>312.00035955718829</v>
      </c>
      <c r="S31">
        <v>8</v>
      </c>
      <c r="T31">
        <v>22.448198786253961</v>
      </c>
      <c r="U31">
        <v>64</v>
      </c>
      <c r="V31">
        <v>316.84953300577263</v>
      </c>
      <c r="W31">
        <v>4</v>
      </c>
      <c r="X31">
        <v>14.997415880670401</v>
      </c>
    </row>
    <row r="32" spans="1:24">
      <c r="A32">
        <v>242.36008141358201</v>
      </c>
      <c r="B32">
        <v>11.78757363121723</v>
      </c>
      <c r="C32">
        <v>1.189434321856586E-4</v>
      </c>
      <c r="D32">
        <v>0.12808382511138919</v>
      </c>
      <c r="E32">
        <v>19.25301805138588</v>
      </c>
      <c r="F32">
        <v>1</v>
      </c>
      <c r="G32">
        <v>12</v>
      </c>
      <c r="H32">
        <v>0.20520136358542279</v>
      </c>
      <c r="I32">
        <v>344</v>
      </c>
      <c r="J32">
        <v>262.12962530243931</v>
      </c>
      <c r="K32">
        <v>8</v>
      </c>
      <c r="L32">
        <v>19.236046620859749</v>
      </c>
      <c r="M32">
        <v>584</v>
      </c>
      <c r="N32">
        <v>289.84160133823019</v>
      </c>
      <c r="O32">
        <v>12</v>
      </c>
      <c r="P32">
        <v>21.124330931862868</v>
      </c>
      <c r="Q32">
        <v>824</v>
      </c>
      <c r="R32">
        <v>314.24517943581372</v>
      </c>
      <c r="S32">
        <v>8</v>
      </c>
      <c r="T32">
        <v>22.43555183127495</v>
      </c>
      <c r="U32">
        <v>64</v>
      </c>
      <c r="V32">
        <v>318.3492745938396</v>
      </c>
      <c r="W32">
        <v>4</v>
      </c>
      <c r="X32">
        <v>14.964678369897751</v>
      </c>
    </row>
    <row r="33" spans="1:24">
      <c r="A33">
        <v>244.28538235893839</v>
      </c>
      <c r="B33">
        <v>11.789393158550009</v>
      </c>
      <c r="C33">
        <v>4.7754639534323962E-4</v>
      </c>
      <c r="D33">
        <v>0.25197029113769531</v>
      </c>
      <c r="E33">
        <v>19.278215080499649</v>
      </c>
      <c r="F33">
        <v>1</v>
      </c>
      <c r="G33">
        <v>12</v>
      </c>
      <c r="H33">
        <v>0.2068581414808717</v>
      </c>
      <c r="I33">
        <v>344</v>
      </c>
      <c r="J33">
        <v>264.05322996452531</v>
      </c>
      <c r="K33">
        <v>8</v>
      </c>
      <c r="L33">
        <v>19.23244291286823</v>
      </c>
      <c r="M33">
        <v>584</v>
      </c>
      <c r="N33">
        <v>291.95403443141652</v>
      </c>
      <c r="O33">
        <v>12</v>
      </c>
      <c r="P33">
        <v>21.114149839994472</v>
      </c>
      <c r="Q33">
        <v>824</v>
      </c>
      <c r="R33">
        <v>316.48873461894118</v>
      </c>
      <c r="S33">
        <v>8</v>
      </c>
      <c r="T33">
        <v>22.42340194094</v>
      </c>
      <c r="U33">
        <v>64</v>
      </c>
      <c r="V33">
        <v>319.84574243082938</v>
      </c>
      <c r="W33">
        <v>4</v>
      </c>
      <c r="X33">
        <v>14.936437385474219</v>
      </c>
    </row>
    <row r="34" spans="1:24">
      <c r="A34">
        <v>246.21320274506601</v>
      </c>
      <c r="B34">
        <v>11.7914729977314</v>
      </c>
      <c r="C34">
        <v>3.7736576527502841E-4</v>
      </c>
      <c r="D34">
        <v>0.30898869037628168</v>
      </c>
      <c r="E34">
        <v>19.309113949537281</v>
      </c>
      <c r="F34">
        <v>1</v>
      </c>
      <c r="G34">
        <v>12</v>
      </c>
      <c r="H34">
        <v>0.20970450241693439</v>
      </c>
      <c r="I34">
        <v>344</v>
      </c>
      <c r="J34">
        <v>265.97647425581209</v>
      </c>
      <c r="K34">
        <v>8</v>
      </c>
      <c r="L34">
        <v>19.23015159093319</v>
      </c>
      <c r="M34">
        <v>584</v>
      </c>
      <c r="N34">
        <v>294.06544941541603</v>
      </c>
      <c r="O34">
        <v>12</v>
      </c>
      <c r="P34">
        <v>21.104637024378171</v>
      </c>
      <c r="Q34">
        <v>824</v>
      </c>
      <c r="R34">
        <v>318.73107481303532</v>
      </c>
      <c r="S34">
        <v>8</v>
      </c>
      <c r="T34">
        <v>22.411731411860771</v>
      </c>
      <c r="U34">
        <v>64</v>
      </c>
      <c r="V34">
        <v>321.33938616937678</v>
      </c>
      <c r="W34">
        <v>4</v>
      </c>
      <c r="X34">
        <v>14.91239453110639</v>
      </c>
    </row>
    <row r="35" spans="1:24">
      <c r="A35">
        <v>248.1441127769825</v>
      </c>
      <c r="B35">
        <v>11.79376729639044</v>
      </c>
      <c r="C35">
        <v>3.0504845811175912E-4</v>
      </c>
      <c r="D35">
        <v>0.3281104564666748</v>
      </c>
      <c r="E35">
        <v>19.341924995183941</v>
      </c>
      <c r="F35">
        <v>1</v>
      </c>
      <c r="G35">
        <v>12</v>
      </c>
      <c r="H35">
        <v>0.2126117218766029</v>
      </c>
      <c r="I35">
        <v>344</v>
      </c>
      <c r="J35">
        <v>267.89948941490542</v>
      </c>
      <c r="K35">
        <v>8</v>
      </c>
      <c r="L35">
        <v>19.229072545393379</v>
      </c>
      <c r="M35">
        <v>584</v>
      </c>
      <c r="N35">
        <v>296.17591311785378</v>
      </c>
      <c r="O35">
        <v>12</v>
      </c>
      <c r="P35">
        <v>21.095757342096562</v>
      </c>
      <c r="Q35">
        <v>824</v>
      </c>
      <c r="R35">
        <v>320.97224795422142</v>
      </c>
      <c r="S35">
        <v>8</v>
      </c>
      <c r="T35">
        <v>22.400522738777351</v>
      </c>
      <c r="U35">
        <v>64</v>
      </c>
      <c r="V35">
        <v>322.83062562248739</v>
      </c>
      <c r="W35">
        <v>4</v>
      </c>
      <c r="X35">
        <v>14.89227587353146</v>
      </c>
    </row>
    <row r="36" spans="1:24">
      <c r="A36">
        <v>250.07830368830949</v>
      </c>
      <c r="B36">
        <v>11.79624595185723</v>
      </c>
      <c r="C36">
        <v>2.560379716758932E-4</v>
      </c>
      <c r="D36">
        <v>0.34713506698608398</v>
      </c>
      <c r="E36">
        <v>19.37663850188255</v>
      </c>
      <c r="F36">
        <v>1</v>
      </c>
      <c r="G36">
        <v>12</v>
      </c>
      <c r="H36">
        <v>0.21553778706114779</v>
      </c>
      <c r="I36">
        <v>344</v>
      </c>
      <c r="J36">
        <v>269.82239666944469</v>
      </c>
      <c r="K36">
        <v>8</v>
      </c>
      <c r="L36">
        <v>19.229112924212</v>
      </c>
      <c r="M36">
        <v>584</v>
      </c>
      <c r="N36">
        <v>298.28548885206351</v>
      </c>
      <c r="O36">
        <v>12</v>
      </c>
      <c r="P36">
        <v>21.087477559098659</v>
      </c>
      <c r="Q36">
        <v>824</v>
      </c>
      <c r="R36">
        <v>323.21230022809908</v>
      </c>
      <c r="S36">
        <v>8</v>
      </c>
      <c r="T36">
        <v>22.38975866986922</v>
      </c>
      <c r="U36">
        <v>64</v>
      </c>
      <c r="V36">
        <v>324.31985320984057</v>
      </c>
      <c r="W36">
        <v>4</v>
      </c>
      <c r="X36">
        <v>14.87582931849826</v>
      </c>
    </row>
    <row r="37" spans="1:24">
      <c r="A37">
        <v>252.015965756523</v>
      </c>
      <c r="B37">
        <v>11.798873828018539</v>
      </c>
      <c r="C37">
        <v>2.0737702513311249E-4</v>
      </c>
      <c r="D37">
        <v>0.36468505859375</v>
      </c>
      <c r="E37">
        <v>19.413107007741932</v>
      </c>
      <c r="F37">
        <v>1</v>
      </c>
      <c r="G37">
        <v>12</v>
      </c>
      <c r="H37">
        <v>0.2186220561792126</v>
      </c>
      <c r="I37">
        <v>344</v>
      </c>
      <c r="J37">
        <v>271.74530796186588</v>
      </c>
      <c r="K37">
        <v>8</v>
      </c>
      <c r="L37">
        <v>19.23018654216882</v>
      </c>
      <c r="M37">
        <v>584</v>
      </c>
      <c r="N37">
        <v>300.39423660797331</v>
      </c>
      <c r="O37">
        <v>12</v>
      </c>
      <c r="P37">
        <v>21.079766237267631</v>
      </c>
      <c r="Q37">
        <v>824</v>
      </c>
      <c r="R37">
        <v>325.45127609508597</v>
      </c>
      <c r="S37">
        <v>8</v>
      </c>
      <c r="T37">
        <v>22.37942225161661</v>
      </c>
      <c r="U37">
        <v>64</v>
      </c>
      <c r="V37">
        <v>325.8074361416904</v>
      </c>
      <c r="W37">
        <v>4</v>
      </c>
      <c r="X37">
        <v>14.862822331709831</v>
      </c>
    </row>
    <row r="38" spans="1:24">
      <c r="A38">
        <v>253.9572745025385</v>
      </c>
      <c r="B38">
        <v>11.80162874799036</v>
      </c>
      <c r="C38">
        <v>1.724355193934296E-4</v>
      </c>
      <c r="D38">
        <v>0.38152933120727539</v>
      </c>
      <c r="E38">
        <v>19.451259940862659</v>
      </c>
      <c r="F38">
        <v>1</v>
      </c>
      <c r="G38">
        <v>12</v>
      </c>
      <c r="H38">
        <v>0.22184656836800429</v>
      </c>
      <c r="I38">
        <v>344</v>
      </c>
      <c r="J38">
        <v>273.66832661608282</v>
      </c>
      <c r="K38">
        <v>8</v>
      </c>
      <c r="L38">
        <v>19.232213347529051</v>
      </c>
      <c r="M38">
        <v>584</v>
      </c>
      <c r="N38">
        <v>302.50221323170013</v>
      </c>
      <c r="O38">
        <v>12</v>
      </c>
      <c r="P38">
        <v>21.072593629092129</v>
      </c>
      <c r="Q38">
        <v>64</v>
      </c>
      <c r="R38">
        <v>327.29371837486138</v>
      </c>
      <c r="S38">
        <v>4</v>
      </c>
      <c r="T38">
        <v>14.85303995058629</v>
      </c>
      <c r="U38">
        <v>824</v>
      </c>
      <c r="V38">
        <v>327.68921832024768</v>
      </c>
      <c r="W38">
        <v>8</v>
      </c>
      <c r="X38">
        <v>22.36949686484726</v>
      </c>
    </row>
    <row r="39" spans="1:24">
      <c r="A39">
        <v>255.9023214323706</v>
      </c>
      <c r="B39">
        <v>11.81916652495498</v>
      </c>
      <c r="C39">
        <v>1.523222449319561E-2</v>
      </c>
      <c r="D39">
        <v>2.7869492769241329</v>
      </c>
      <c r="E39">
        <v>19.729954868555069</v>
      </c>
      <c r="F39">
        <v>1</v>
      </c>
      <c r="G39">
        <v>12</v>
      </c>
      <c r="H39">
        <v>0.2353084660069831</v>
      </c>
      <c r="I39">
        <v>344</v>
      </c>
      <c r="J39">
        <v>275.59154795083572</v>
      </c>
      <c r="K39">
        <v>8</v>
      </c>
      <c r="L39">
        <v>19.235118939520589</v>
      </c>
      <c r="M39">
        <v>584</v>
      </c>
      <c r="N39">
        <v>304.60947259460931</v>
      </c>
      <c r="O39">
        <v>12</v>
      </c>
      <c r="P39">
        <v>21.065931579343221</v>
      </c>
      <c r="Q39">
        <v>64</v>
      </c>
      <c r="R39">
        <v>328.77902236992003</v>
      </c>
      <c r="S39">
        <v>4</v>
      </c>
      <c r="T39">
        <v>14.8462830426029</v>
      </c>
      <c r="U39">
        <v>824</v>
      </c>
      <c r="V39">
        <v>329.92616800673238</v>
      </c>
      <c r="W39">
        <v>8</v>
      </c>
      <c r="X39">
        <v>22.359966253337319</v>
      </c>
    </row>
    <row r="40" spans="1:24">
      <c r="A40">
        <v>257.87530774137372</v>
      </c>
      <c r="B40">
        <v>11.82518446799541</v>
      </c>
      <c r="C40">
        <v>-8.5512063619734707E-3</v>
      </c>
      <c r="D40">
        <v>1.631885766983032</v>
      </c>
      <c r="E40">
        <v>19.893143445253369</v>
      </c>
      <c r="F40">
        <v>1</v>
      </c>
      <c r="G40">
        <v>12</v>
      </c>
      <c r="H40">
        <v>0.252936680727054</v>
      </c>
      <c r="I40">
        <v>344</v>
      </c>
      <c r="J40">
        <v>277.5150598447878</v>
      </c>
      <c r="K40">
        <v>8</v>
      </c>
      <c r="L40">
        <v>19.238834130844111</v>
      </c>
      <c r="M40">
        <v>584</v>
      </c>
      <c r="N40">
        <v>306.71606575254361</v>
      </c>
      <c r="O40">
        <v>12</v>
      </c>
      <c r="P40">
        <v>21.059753433213341</v>
      </c>
      <c r="Q40">
        <v>64</v>
      </c>
      <c r="R40">
        <v>330.26365067418033</v>
      </c>
      <c r="S40">
        <v>4</v>
      </c>
      <c r="T40">
        <v>14.84236677381014</v>
      </c>
      <c r="U40">
        <v>824</v>
      </c>
      <c r="V40">
        <v>332.16216463206609</v>
      </c>
      <c r="W40">
        <v>8</v>
      </c>
      <c r="X40">
        <v>22.35081454611645</v>
      </c>
    </row>
    <row r="41" spans="1:24">
      <c r="A41">
        <v>259.8646068763473</v>
      </c>
      <c r="B41">
        <v>11.832963473560801</v>
      </c>
      <c r="C41">
        <v>-8.2173083791159396E-5</v>
      </c>
      <c r="D41">
        <v>0.88071703910827637</v>
      </c>
      <c r="E41">
        <v>19.9812151491642</v>
      </c>
      <c r="F41">
        <v>1</v>
      </c>
      <c r="G41">
        <v>12</v>
      </c>
      <c r="H41">
        <v>0.26227308024215512</v>
      </c>
      <c r="I41">
        <v>344</v>
      </c>
      <c r="J41">
        <v>279.43894325787221</v>
      </c>
      <c r="K41">
        <v>8</v>
      </c>
      <c r="L41">
        <v>19.243294550199529</v>
      </c>
      <c r="M41">
        <v>584</v>
      </c>
      <c r="N41">
        <v>308.8220410958649</v>
      </c>
      <c r="O41">
        <v>12</v>
      </c>
      <c r="P41">
        <v>21.05403395042315</v>
      </c>
      <c r="Q41">
        <v>64</v>
      </c>
      <c r="R41">
        <v>331.74788735156142</v>
      </c>
      <c r="S41">
        <v>4</v>
      </c>
      <c r="T41">
        <v>14.84111925741712</v>
      </c>
      <c r="U41">
        <v>824</v>
      </c>
      <c r="V41">
        <v>334.39724608667768</v>
      </c>
      <c r="W41">
        <v>8</v>
      </c>
      <c r="X41">
        <v>22.342026274445281</v>
      </c>
    </row>
    <row r="42" spans="1:24">
      <c r="A42">
        <v>261.86272275120581</v>
      </c>
      <c r="B42">
        <v>11.83771100033969</v>
      </c>
      <c r="C42">
        <v>-3.0855946150200458E-3</v>
      </c>
      <c r="D42">
        <v>0.72805166244506836</v>
      </c>
      <c r="E42">
        <v>20.05402031540871</v>
      </c>
      <c r="F42">
        <v>1</v>
      </c>
      <c r="G42">
        <v>12</v>
      </c>
      <c r="H42">
        <v>0.27071296063989458</v>
      </c>
      <c r="I42">
        <v>344</v>
      </c>
      <c r="J42">
        <v>281.36327271289218</v>
      </c>
      <c r="K42">
        <v>8</v>
      </c>
      <c r="L42">
        <v>19.248440280459441</v>
      </c>
      <c r="M42">
        <v>584</v>
      </c>
      <c r="N42">
        <v>310.92744449090719</v>
      </c>
      <c r="O42">
        <v>12</v>
      </c>
      <c r="P42">
        <v>21.048749224845679</v>
      </c>
      <c r="Q42">
        <v>64</v>
      </c>
      <c r="R42">
        <v>333.23199927730309</v>
      </c>
      <c r="S42">
        <v>4</v>
      </c>
      <c r="T42">
        <v>14.8423803573668</v>
      </c>
      <c r="U42">
        <v>824</v>
      </c>
      <c r="V42">
        <v>336.63144871412231</v>
      </c>
      <c r="W42">
        <v>8</v>
      </c>
      <c r="X42">
        <v>22.333586384283588</v>
      </c>
    </row>
    <row r="43" spans="1:24">
      <c r="A43">
        <v>263.86812111648021</v>
      </c>
      <c r="B43">
        <v>11.84154566629492</v>
      </c>
      <c r="C43">
        <v>-1.547094775659674E-3</v>
      </c>
      <c r="D43">
        <v>0.61342418193817139</v>
      </c>
      <c r="E43">
        <v>20.11536273360252</v>
      </c>
      <c r="F43">
        <v>1</v>
      </c>
      <c r="G43">
        <v>12</v>
      </c>
      <c r="H43">
        <v>0.27592601468913341</v>
      </c>
      <c r="I43">
        <v>344</v>
      </c>
      <c r="J43">
        <v>283.28811674093811</v>
      </c>
      <c r="K43">
        <v>8</v>
      </c>
      <c r="L43">
        <v>19.254215528673349</v>
      </c>
      <c r="M43">
        <v>584</v>
      </c>
      <c r="N43">
        <v>313.03231941339169</v>
      </c>
      <c r="O43">
        <v>12</v>
      </c>
      <c r="P43">
        <v>21.04387660923712</v>
      </c>
      <c r="Q43">
        <v>64</v>
      </c>
      <c r="R43">
        <v>334.71623731303981</v>
      </c>
      <c r="S43">
        <v>4</v>
      </c>
      <c r="T43">
        <v>14.846000625916959</v>
      </c>
      <c r="U43">
        <v>824</v>
      </c>
      <c r="V43">
        <v>338.8648073525506</v>
      </c>
      <c r="W43">
        <v>8</v>
      </c>
      <c r="X43">
        <v>22.32548024494135</v>
      </c>
    </row>
    <row r="44" spans="1:24">
      <c r="A44">
        <v>265.87965551561791</v>
      </c>
      <c r="B44">
        <v>11.844291595949811</v>
      </c>
      <c r="C44">
        <v>-1.400231844514821E-3</v>
      </c>
      <c r="D44">
        <v>0.52144110202789307</v>
      </c>
      <c r="E44">
        <v>20.16750684380531</v>
      </c>
      <c r="F44">
        <v>1</v>
      </c>
      <c r="G44">
        <v>12</v>
      </c>
      <c r="H44">
        <v>0.28021586593669362</v>
      </c>
      <c r="I44">
        <v>344</v>
      </c>
      <c r="J44">
        <v>285.21353829380553</v>
      </c>
      <c r="K44">
        <v>8</v>
      </c>
      <c r="L44">
        <v>19.260568324561319</v>
      </c>
      <c r="M44">
        <v>584</v>
      </c>
      <c r="N44">
        <v>315.13670707431538</v>
      </c>
      <c r="O44">
        <v>12</v>
      </c>
      <c r="P44">
        <v>21.03939464469893</v>
      </c>
      <c r="Q44">
        <v>64</v>
      </c>
      <c r="R44">
        <v>336.20083737563152</v>
      </c>
      <c r="S44">
        <v>4</v>
      </c>
      <c r="T44">
        <v>14.85184035756861</v>
      </c>
      <c r="U44">
        <v>824</v>
      </c>
      <c r="V44">
        <v>341.09735537704472</v>
      </c>
      <c r="W44">
        <v>8</v>
      </c>
      <c r="X44">
        <v>22.31769365450058</v>
      </c>
    </row>
    <row r="45" spans="1:24">
      <c r="A45">
        <v>267.8964052933851</v>
      </c>
      <c r="B45">
        <v>11.846203878628391</v>
      </c>
      <c r="C45">
        <v>-1.1073673483901619E-3</v>
      </c>
      <c r="D45">
        <v>0.46998262405395508</v>
      </c>
      <c r="E45">
        <v>20.214505106210709</v>
      </c>
      <c r="F45">
        <v>1</v>
      </c>
      <c r="G45">
        <v>12</v>
      </c>
      <c r="H45">
        <v>0.28405029924853131</v>
      </c>
      <c r="I45">
        <v>344</v>
      </c>
      <c r="J45">
        <v>287.13959512626161</v>
      </c>
      <c r="K45">
        <v>8</v>
      </c>
      <c r="L45">
        <v>19.26745024456369</v>
      </c>
      <c r="M45">
        <v>584</v>
      </c>
      <c r="N45">
        <v>317.24064653878531</v>
      </c>
      <c r="O45">
        <v>12</v>
      </c>
      <c r="P45">
        <v>21.03528299452816</v>
      </c>
      <c r="Q45">
        <v>64</v>
      </c>
      <c r="R45">
        <v>337.68602141138831</v>
      </c>
      <c r="S45">
        <v>4</v>
      </c>
      <c r="T45">
        <v>14.85976874440874</v>
      </c>
      <c r="U45">
        <v>824</v>
      </c>
      <c r="V45">
        <v>343.3291247424948</v>
      </c>
      <c r="W45">
        <v>8</v>
      </c>
      <c r="X45">
        <v>22.310212842507418</v>
      </c>
    </row>
    <row r="46" spans="1:24">
      <c r="A46">
        <v>269.91785530657017</v>
      </c>
      <c r="B46">
        <v>11.84762200556683</v>
      </c>
      <c r="C46">
        <v>-7.0737511682247844E-4</v>
      </c>
      <c r="D46">
        <v>0.44824361801147461</v>
      </c>
      <c r="E46">
        <v>20.25932946801186</v>
      </c>
      <c r="F46">
        <v>1</v>
      </c>
      <c r="G46">
        <v>12</v>
      </c>
      <c r="H46">
        <v>0.28759050785002599</v>
      </c>
      <c r="I46">
        <v>344</v>
      </c>
      <c r="J46">
        <v>289.06634015071802</v>
      </c>
      <c r="K46">
        <v>8</v>
      </c>
      <c r="L46">
        <v>19.274816158865541</v>
      </c>
      <c r="M46">
        <v>584</v>
      </c>
      <c r="N46">
        <v>319.34417483823808</v>
      </c>
      <c r="O46">
        <v>12</v>
      </c>
      <c r="P46">
        <v>21.031522382141748</v>
      </c>
      <c r="Q46">
        <v>64</v>
      </c>
      <c r="R46">
        <v>339.1719982858292</v>
      </c>
      <c r="S46">
        <v>4</v>
      </c>
      <c r="T46">
        <v>14.869663120179281</v>
      </c>
      <c r="U46">
        <v>824</v>
      </c>
      <c r="V46">
        <v>345.56014602674549</v>
      </c>
      <c r="W46">
        <v>8</v>
      </c>
      <c r="X46">
        <v>22.30302447036027</v>
      </c>
    </row>
    <row r="47" spans="1:24">
      <c r="A47">
        <v>271.94378803598431</v>
      </c>
      <c r="B47">
        <v>11.848560527638339</v>
      </c>
      <c r="C47">
        <v>-6.1197569314878908E-4</v>
      </c>
      <c r="D47">
        <v>0.46215593814849848</v>
      </c>
      <c r="E47">
        <v>20.305545061826709</v>
      </c>
      <c r="F47">
        <v>1</v>
      </c>
      <c r="G47">
        <v>12</v>
      </c>
      <c r="H47">
        <v>0.29104461057498948</v>
      </c>
      <c r="I47">
        <v>344</v>
      </c>
      <c r="J47">
        <v>290.99382176660453</v>
      </c>
      <c r="K47">
        <v>8</v>
      </c>
      <c r="L47">
        <v>19.28262399911916</v>
      </c>
      <c r="M47">
        <v>584</v>
      </c>
      <c r="N47">
        <v>321.44732707645232</v>
      </c>
      <c r="O47">
        <v>12</v>
      </c>
      <c r="P47">
        <v>21.028094532786881</v>
      </c>
      <c r="Q47">
        <v>64</v>
      </c>
      <c r="R47">
        <v>340.65896459784722</v>
      </c>
      <c r="S47">
        <v>4</v>
      </c>
      <c r="T47">
        <v>14.881408282241891</v>
      </c>
      <c r="U47">
        <v>824</v>
      </c>
      <c r="V47">
        <v>347.79044847378162</v>
      </c>
      <c r="W47">
        <v>8</v>
      </c>
      <c r="X47">
        <v>22.2961156297572</v>
      </c>
    </row>
    <row r="48" spans="1:24">
      <c r="A48">
        <v>273.97434245560322</v>
      </c>
      <c r="B48">
        <v>11.84915343982507</v>
      </c>
      <c r="C48">
        <v>-4.5856513079262079E-4</v>
      </c>
      <c r="D48">
        <v>0.45665264129638672</v>
      </c>
      <c r="E48">
        <v>20.351210325956341</v>
      </c>
      <c r="F48">
        <v>1</v>
      </c>
      <c r="G48">
        <v>12</v>
      </c>
      <c r="H48">
        <v>0.29439339759455041</v>
      </c>
      <c r="I48">
        <v>344</v>
      </c>
      <c r="J48">
        <v>292.92208416651653</v>
      </c>
      <c r="K48">
        <v>8</v>
      </c>
      <c r="L48">
        <v>19.290834544851361</v>
      </c>
      <c r="M48">
        <v>584</v>
      </c>
      <c r="N48">
        <v>323.55013652973099</v>
      </c>
      <c r="O48">
        <v>12</v>
      </c>
      <c r="P48">
        <v>21.024982118772879</v>
      </c>
      <c r="Q48">
        <v>64</v>
      </c>
      <c r="R48">
        <v>342.14710542607128</v>
      </c>
      <c r="S48">
        <v>4</v>
      </c>
      <c r="T48">
        <v>14.8948958821547</v>
      </c>
      <c r="U48">
        <v>824</v>
      </c>
      <c r="V48">
        <v>350.02006003675729</v>
      </c>
      <c r="W48">
        <v>8</v>
      </c>
      <c r="X48">
        <v>22.289473839513111</v>
      </c>
    </row>
    <row r="49" spans="1:24">
      <c r="A49">
        <v>276.00946346736822</v>
      </c>
      <c r="B49">
        <v>11.849444619189731</v>
      </c>
      <c r="C49">
        <v>-3.8394460540536191E-4</v>
      </c>
      <c r="D49">
        <v>0.44929385185241699</v>
      </c>
      <c r="E49">
        <v>20.39613971114159</v>
      </c>
      <c r="F49">
        <v>1</v>
      </c>
      <c r="G49">
        <v>12</v>
      </c>
      <c r="H49">
        <v>0.29758926846008132</v>
      </c>
      <c r="I49">
        <v>344</v>
      </c>
      <c r="J49">
        <v>294.85116762100159</v>
      </c>
      <c r="K49">
        <v>8</v>
      </c>
      <c r="L49">
        <v>19.299411226772069</v>
      </c>
      <c r="M49">
        <v>584</v>
      </c>
      <c r="N49">
        <v>325.65263474160832</v>
      </c>
      <c r="O49">
        <v>12</v>
      </c>
      <c r="P49">
        <v>21.022168707981852</v>
      </c>
      <c r="Q49">
        <v>64</v>
      </c>
      <c r="R49">
        <v>343.6365950142868</v>
      </c>
      <c r="S49">
        <v>4</v>
      </c>
      <c r="T49">
        <v>14.9100238768689</v>
      </c>
      <c r="U49">
        <v>824</v>
      </c>
      <c r="V49">
        <v>352.24900742070861</v>
      </c>
      <c r="W49">
        <v>8</v>
      </c>
      <c r="X49">
        <v>22.2830870410125</v>
      </c>
    </row>
    <row r="50" spans="1:24">
      <c r="A50">
        <v>278.04907743346979</v>
      </c>
      <c r="B50">
        <v>11.84958761324944</v>
      </c>
      <c r="C50">
        <v>-2.1733267030188411E-4</v>
      </c>
      <c r="D50">
        <v>0.42284250259399409</v>
      </c>
      <c r="E50">
        <v>20.438423961400989</v>
      </c>
      <c r="F50">
        <v>1</v>
      </c>
      <c r="G50">
        <v>12</v>
      </c>
      <c r="H50">
        <v>0.30050139455092267</v>
      </c>
      <c r="I50">
        <v>344</v>
      </c>
      <c r="J50">
        <v>296.78110874367877</v>
      </c>
      <c r="K50">
        <v>8</v>
      </c>
      <c r="L50">
        <v>19.308319945399909</v>
      </c>
      <c r="M50">
        <v>584</v>
      </c>
      <c r="N50">
        <v>327.75485161240653</v>
      </c>
      <c r="O50">
        <v>12</v>
      </c>
      <c r="P50">
        <v>21.019638715434571</v>
      </c>
      <c r="Q50">
        <v>64</v>
      </c>
      <c r="R50">
        <v>345.12759740197367</v>
      </c>
      <c r="S50">
        <v>4</v>
      </c>
      <c r="T50">
        <v>14.926696033638731</v>
      </c>
      <c r="U50">
        <v>824</v>
      </c>
      <c r="V50">
        <v>354.47731612480987</v>
      </c>
      <c r="W50">
        <v>8</v>
      </c>
      <c r="X50">
        <v>22.27694359252569</v>
      </c>
    </row>
    <row r="51" spans="1:24">
      <c r="A51">
        <v>280.09291982957211</v>
      </c>
      <c r="B51">
        <v>11.84957516404787</v>
      </c>
      <c r="C51">
        <v>-1.9242171113663389E-4</v>
      </c>
      <c r="D51">
        <v>0.40391743183135992</v>
      </c>
      <c r="E51">
        <v>20.478815704584122</v>
      </c>
      <c r="F51">
        <v>1</v>
      </c>
      <c r="G51">
        <v>12</v>
      </c>
      <c r="H51">
        <v>0.30335643184741129</v>
      </c>
      <c r="I51">
        <v>344</v>
      </c>
      <c r="J51">
        <v>298.7119407382188</v>
      </c>
      <c r="K51">
        <v>8</v>
      </c>
      <c r="L51">
        <v>19.317528903595349</v>
      </c>
      <c r="M51">
        <v>584</v>
      </c>
      <c r="N51">
        <v>329.8568154839499</v>
      </c>
      <c r="O51">
        <v>12</v>
      </c>
      <c r="P51">
        <v>21.017377357705801</v>
      </c>
      <c r="Q51">
        <v>64</v>
      </c>
      <c r="R51">
        <v>346.62026700533761</v>
      </c>
      <c r="S51">
        <v>4</v>
      </c>
      <c r="T51">
        <v>14.94482148265317</v>
      </c>
      <c r="U51">
        <v>824</v>
      </c>
      <c r="V51">
        <v>356.70501048406243</v>
      </c>
      <c r="W51">
        <v>8</v>
      </c>
      <c r="X51">
        <v>22.271032262583802</v>
      </c>
    </row>
    <row r="52" spans="1:24">
      <c r="A52">
        <v>282.14080139559422</v>
      </c>
      <c r="B52">
        <v>11.849440368553131</v>
      </c>
      <c r="C52">
        <v>-1.5457153414387409E-4</v>
      </c>
      <c r="D52">
        <v>0.39500713348388672</v>
      </c>
      <c r="E52">
        <v>20.51831641793251</v>
      </c>
      <c r="F52">
        <v>1</v>
      </c>
      <c r="G52">
        <v>12</v>
      </c>
      <c r="H52">
        <v>0.30613458177251202</v>
      </c>
      <c r="I52">
        <v>344</v>
      </c>
      <c r="J52">
        <v>300.64369362857832</v>
      </c>
      <c r="K52">
        <v>8</v>
      </c>
      <c r="L52">
        <v>19.327008451744071</v>
      </c>
      <c r="M52">
        <v>584</v>
      </c>
      <c r="N52">
        <v>331.9585532197205</v>
      </c>
      <c r="O52">
        <v>12</v>
      </c>
      <c r="P52">
        <v>21.01537060999939</v>
      </c>
      <c r="Q52">
        <v>64</v>
      </c>
      <c r="R52">
        <v>348.11474915360287</v>
      </c>
      <c r="S52">
        <v>4</v>
      </c>
      <c r="T52">
        <v>14.964314312173061</v>
      </c>
      <c r="U52">
        <v>824</v>
      </c>
      <c r="V52">
        <v>358.93211371032078</v>
      </c>
      <c r="W52">
        <v>8</v>
      </c>
      <c r="X52">
        <v>22.265342222580681</v>
      </c>
    </row>
    <row r="53" spans="1:24">
      <c r="A53">
        <v>284.19263302320547</v>
      </c>
      <c r="B53">
        <v>11.84919912630401</v>
      </c>
      <c r="C53">
        <v>-1.3145820871443559E-4</v>
      </c>
      <c r="D53">
        <v>0.39244711399078369</v>
      </c>
      <c r="E53">
        <v>20.557561129331589</v>
      </c>
      <c r="F53">
        <v>1</v>
      </c>
      <c r="G53">
        <v>12</v>
      </c>
      <c r="H53">
        <v>0.30885886423604181</v>
      </c>
      <c r="I53">
        <v>344</v>
      </c>
      <c r="J53">
        <v>302.57639447375271</v>
      </c>
      <c r="K53">
        <v>8</v>
      </c>
      <c r="L53">
        <v>19.33673094446722</v>
      </c>
      <c r="M53">
        <v>584</v>
      </c>
      <c r="N53">
        <v>334.06009028072037</v>
      </c>
      <c r="O53">
        <v>12</v>
      </c>
      <c r="P53">
        <v>21.013605165707901</v>
      </c>
      <c r="Q53">
        <v>64</v>
      </c>
      <c r="R53">
        <v>349.6111805848202</v>
      </c>
      <c r="S53">
        <v>4</v>
      </c>
      <c r="T53">
        <v>14.985093201615911</v>
      </c>
      <c r="U53">
        <v>824</v>
      </c>
      <c r="V53">
        <v>361.1586479325789</v>
      </c>
      <c r="W53">
        <v>8</v>
      </c>
      <c r="X53">
        <v>22.259863038745841</v>
      </c>
    </row>
    <row r="54" spans="1:24">
      <c r="A54">
        <v>286.24838910989962</v>
      </c>
      <c r="B54">
        <v>11.848870671817419</v>
      </c>
      <c r="C54">
        <v>-1.079641344728932E-4</v>
      </c>
      <c r="D54">
        <v>0.39371073246002197</v>
      </c>
      <c r="E54">
        <v>20.596932202577591</v>
      </c>
      <c r="F54">
        <v>1</v>
      </c>
      <c r="G54">
        <v>12</v>
      </c>
      <c r="H54">
        <v>0.31155433407003857</v>
      </c>
      <c r="I54">
        <v>344</v>
      </c>
      <c r="J54">
        <v>304.51006756819942</v>
      </c>
      <c r="K54">
        <v>8</v>
      </c>
      <c r="L54">
        <v>19.346670607852658</v>
      </c>
      <c r="M54">
        <v>584</v>
      </c>
      <c r="N54">
        <v>336.1614507972912</v>
      </c>
      <c r="O54">
        <v>12</v>
      </c>
      <c r="P54">
        <v>21.012068398295149</v>
      </c>
      <c r="Q54">
        <v>64</v>
      </c>
      <c r="R54">
        <v>351.10968990498179</v>
      </c>
      <c r="S54">
        <v>4</v>
      </c>
      <c r="T54">
        <v>15.00708108859371</v>
      </c>
      <c r="U54">
        <v>824</v>
      </c>
      <c r="V54">
        <v>363.38463423645351</v>
      </c>
      <c r="W54">
        <v>8</v>
      </c>
      <c r="X54">
        <v>22.254584663612729</v>
      </c>
    </row>
    <row r="55" spans="1:24">
      <c r="A55">
        <v>288.30808229099512</v>
      </c>
      <c r="B55">
        <v>11.84846901934543</v>
      </c>
      <c r="C55">
        <v>-8.965074078939872E-5</v>
      </c>
      <c r="D55">
        <v>0.39713680744171143</v>
      </c>
      <c r="E55">
        <v>20.636645883321759</v>
      </c>
      <c r="F55">
        <v>1</v>
      </c>
      <c r="G55">
        <v>12</v>
      </c>
      <c r="H55">
        <v>0.31424531140168332</v>
      </c>
      <c r="I55">
        <v>344</v>
      </c>
      <c r="J55">
        <v>306.44473462898469</v>
      </c>
      <c r="K55">
        <v>8</v>
      </c>
      <c r="L55">
        <v>19.356803416304778</v>
      </c>
      <c r="M55">
        <v>584</v>
      </c>
      <c r="N55">
        <v>338.2626576371207</v>
      </c>
      <c r="O55">
        <v>12</v>
      </c>
      <c r="P55">
        <v>21.010748325351969</v>
      </c>
      <c r="Q55">
        <v>64</v>
      </c>
      <c r="R55">
        <v>352.61039801384118</v>
      </c>
      <c r="S55">
        <v>4</v>
      </c>
      <c r="T55">
        <v>15.03020486639036</v>
      </c>
      <c r="U55">
        <v>824</v>
      </c>
      <c r="V55">
        <v>365.61009270281482</v>
      </c>
      <c r="W55">
        <v>8</v>
      </c>
      <c r="X55">
        <v>22.249497427089061</v>
      </c>
    </row>
    <row r="56" spans="1:24">
      <c r="A56">
        <v>290.37174682759871</v>
      </c>
      <c r="B56">
        <v>11.84800695783364</v>
      </c>
      <c r="C56">
        <v>-7.3584389275654916E-5</v>
      </c>
      <c r="D56">
        <v>0.40201008319854742</v>
      </c>
      <c r="E56">
        <v>20.67684689164162</v>
      </c>
      <c r="F56">
        <v>1</v>
      </c>
      <c r="G56">
        <v>12</v>
      </c>
      <c r="H56">
        <v>0.31696118087861308</v>
      </c>
      <c r="I56">
        <v>344</v>
      </c>
      <c r="J56">
        <v>308.38041497061522</v>
      </c>
      <c r="K56">
        <v>8</v>
      </c>
      <c r="L56">
        <v>19.36710697820175</v>
      </c>
      <c r="M56">
        <v>584</v>
      </c>
      <c r="N56">
        <v>340.36373246965587</v>
      </c>
      <c r="O56">
        <v>12</v>
      </c>
      <c r="P56">
        <v>21.0096335746866</v>
      </c>
      <c r="Q56">
        <v>64</v>
      </c>
      <c r="R56">
        <v>354.11341850048018</v>
      </c>
      <c r="S56">
        <v>4</v>
      </c>
      <c r="T56">
        <v>15.05439510878006</v>
      </c>
      <c r="U56">
        <v>824</v>
      </c>
      <c r="V56">
        <v>367.8350424455237</v>
      </c>
      <c r="W56">
        <v>8</v>
      </c>
      <c r="X56">
        <v>22.244592027221309</v>
      </c>
    </row>
    <row r="57" spans="1:24">
      <c r="A57">
        <v>292.43943145399362</v>
      </c>
      <c r="B57">
        <v>11.847497473695601</v>
      </c>
      <c r="C57">
        <v>-5.7842610519762139E-5</v>
      </c>
      <c r="D57">
        <v>0.40933132171630859</v>
      </c>
      <c r="E57">
        <v>20.717780023813251</v>
      </c>
      <c r="F57">
        <v>1</v>
      </c>
      <c r="G57">
        <v>12</v>
      </c>
      <c r="H57">
        <v>0.31971481145197722</v>
      </c>
      <c r="I57">
        <v>344</v>
      </c>
      <c r="J57">
        <v>310.31712566843532</v>
      </c>
      <c r="K57">
        <v>8</v>
      </c>
      <c r="L57">
        <v>19.377560429629831</v>
      </c>
      <c r="M57">
        <v>584</v>
      </c>
      <c r="N57">
        <v>342.46469582712461</v>
      </c>
      <c r="O57">
        <v>12</v>
      </c>
      <c r="P57">
        <v>21.008713352321539</v>
      </c>
      <c r="Q57">
        <v>64</v>
      </c>
      <c r="R57">
        <v>355.61885801135833</v>
      </c>
      <c r="S57">
        <v>4</v>
      </c>
      <c r="T57">
        <v>15.0795858194454</v>
      </c>
      <c r="U57">
        <v>824</v>
      </c>
      <c r="V57">
        <v>370.05950164824583</v>
      </c>
      <c r="W57">
        <v>8</v>
      </c>
      <c r="X57">
        <v>22.239859520732399</v>
      </c>
    </row>
    <row r="58" spans="1:24">
      <c r="A58">
        <v>294.51120938325778</v>
      </c>
      <c r="B58">
        <v>11.8469470514765</v>
      </c>
      <c r="C58">
        <v>-4.8548594434302823E-5</v>
      </c>
      <c r="D58">
        <v>0.41682839393615723</v>
      </c>
      <c r="E58">
        <v>20.75946286320686</v>
      </c>
      <c r="F58">
        <v>1</v>
      </c>
      <c r="G58">
        <v>12</v>
      </c>
      <c r="H58">
        <v>0.32252182243090199</v>
      </c>
      <c r="I58">
        <v>344</v>
      </c>
      <c r="J58">
        <v>312.2548817113983</v>
      </c>
      <c r="K58">
        <v>8</v>
      </c>
      <c r="L58">
        <v>19.388144335535671</v>
      </c>
      <c r="M58">
        <v>584</v>
      </c>
      <c r="N58">
        <v>344.56556716235667</v>
      </c>
      <c r="O58">
        <v>12</v>
      </c>
      <c r="P58">
        <v>21.007977412277668</v>
      </c>
      <c r="Q58">
        <v>64</v>
      </c>
      <c r="R58">
        <v>357.12681659330281</v>
      </c>
      <c r="S58">
        <v>4</v>
      </c>
      <c r="T58">
        <v>15.10571420356318</v>
      </c>
      <c r="U58">
        <v>824</v>
      </c>
      <c r="V58">
        <v>372.28348760031912</v>
      </c>
      <c r="W58">
        <v>8</v>
      </c>
      <c r="X58">
        <v>22.235291313400811</v>
      </c>
    </row>
    <row r="59" spans="1:24">
      <c r="A59">
        <v>296.58715554232572</v>
      </c>
      <c r="B59">
        <v>11.84622018134182</v>
      </c>
      <c r="C59">
        <v>-1.772416929231857E-4</v>
      </c>
      <c r="D59">
        <v>0.43627560138702393</v>
      </c>
      <c r="E59">
        <v>20.803090423345569</v>
      </c>
      <c r="F59">
        <v>1</v>
      </c>
      <c r="G59">
        <v>12</v>
      </c>
      <c r="H59">
        <v>0.32538257707275098</v>
      </c>
      <c r="I59">
        <v>344</v>
      </c>
      <c r="J59">
        <v>314.19369614495179</v>
      </c>
      <c r="K59">
        <v>8</v>
      </c>
      <c r="L59">
        <v>19.398840597701248</v>
      </c>
      <c r="M59">
        <v>584</v>
      </c>
      <c r="N59">
        <v>346.66636490358451</v>
      </c>
      <c r="O59">
        <v>12</v>
      </c>
      <c r="P59">
        <v>21.007416028035149</v>
      </c>
      <c r="Q59">
        <v>64</v>
      </c>
      <c r="R59">
        <v>358.63738801365912</v>
      </c>
      <c r="S59">
        <v>4</v>
      </c>
      <c r="T59">
        <v>15.132720459395181</v>
      </c>
      <c r="U59">
        <v>824</v>
      </c>
      <c r="V59">
        <v>374.50701673165912</v>
      </c>
      <c r="W59">
        <v>8</v>
      </c>
      <c r="X59">
        <v>22.230879150339732</v>
      </c>
    </row>
    <row r="60" spans="1:24">
      <c r="A60">
        <v>298.66746442206198</v>
      </c>
      <c r="B60">
        <v>11.84539767973083</v>
      </c>
      <c r="C60">
        <v>-1.205350870559091E-4</v>
      </c>
      <c r="D60">
        <v>0.45485138893127441</v>
      </c>
      <c r="E60">
        <v>20.84857556223869</v>
      </c>
      <c r="F60">
        <v>1</v>
      </c>
      <c r="G60">
        <v>12</v>
      </c>
      <c r="H60">
        <v>0.32840552215269792</v>
      </c>
      <c r="I60">
        <v>344</v>
      </c>
      <c r="J60">
        <v>316.13358020472202</v>
      </c>
      <c r="K60">
        <v>8</v>
      </c>
      <c r="L60">
        <v>19.40963236900199</v>
      </c>
      <c r="M60">
        <v>584</v>
      </c>
      <c r="N60">
        <v>348.76710650638802</v>
      </c>
      <c r="O60">
        <v>12</v>
      </c>
      <c r="P60">
        <v>21.007019965568421</v>
      </c>
      <c r="Q60">
        <v>64</v>
      </c>
      <c r="R60">
        <v>360.15066005959858</v>
      </c>
      <c r="S60">
        <v>4</v>
      </c>
      <c r="T60">
        <v>15.160547587954889</v>
      </c>
      <c r="U60">
        <v>824</v>
      </c>
      <c r="V60">
        <v>376.73010464669312</v>
      </c>
      <c r="W60">
        <v>8</v>
      </c>
      <c r="X60">
        <v>22.226615106226578</v>
      </c>
    </row>
    <row r="61" spans="1:24">
      <c r="A61">
        <v>300.75232177489039</v>
      </c>
      <c r="B61">
        <v>11.844476755621439</v>
      </c>
      <c r="C61">
        <v>-1.129263525977697E-4</v>
      </c>
      <c r="D61">
        <v>0.4690849781036377</v>
      </c>
      <c r="E61">
        <v>20.895484060049061</v>
      </c>
      <c r="F61">
        <v>1</v>
      </c>
      <c r="G61">
        <v>12</v>
      </c>
      <c r="H61">
        <v>0.33152230097103241</v>
      </c>
      <c r="I61">
        <v>344</v>
      </c>
      <c r="J61">
        <v>318.07454344162221</v>
      </c>
      <c r="K61">
        <v>8</v>
      </c>
      <c r="L61">
        <v>19.4205039734594</v>
      </c>
      <c r="M61">
        <v>584</v>
      </c>
      <c r="N61">
        <v>350.86780850294491</v>
      </c>
      <c r="O61">
        <v>12</v>
      </c>
      <c r="P61">
        <v>21.006780457859769</v>
      </c>
      <c r="Q61">
        <v>64</v>
      </c>
      <c r="R61">
        <v>361.6667148183941</v>
      </c>
      <c r="S61">
        <v>4</v>
      </c>
      <c r="T61">
        <v>15.18914121902627</v>
      </c>
      <c r="U61">
        <v>824</v>
      </c>
      <c r="V61">
        <v>378.95276615731581</v>
      </c>
      <c r="W61">
        <v>8</v>
      </c>
      <c r="X61">
        <v>22.222491575526242</v>
      </c>
    </row>
    <row r="62" spans="1:24">
      <c r="A62">
        <v>302.84186995384613</v>
      </c>
      <c r="B62">
        <v>11.843502660896361</v>
      </c>
      <c r="C62">
        <v>-6.7660936444821629E-5</v>
      </c>
      <c r="D62">
        <v>0.46863079071044922</v>
      </c>
      <c r="E62">
        <v>20.942347139120098</v>
      </c>
      <c r="F62">
        <v>1</v>
      </c>
      <c r="G62">
        <v>12</v>
      </c>
      <c r="H62">
        <v>0.33466301516810731</v>
      </c>
      <c r="I62">
        <v>344</v>
      </c>
      <c r="J62">
        <v>320.01659383896811</v>
      </c>
      <c r="K62">
        <v>8</v>
      </c>
      <c r="L62">
        <v>19.431440831643819</v>
      </c>
      <c r="M62">
        <v>584</v>
      </c>
      <c r="N62">
        <v>352.96848654873082</v>
      </c>
      <c r="O62">
        <v>12</v>
      </c>
      <c r="P62">
        <v>21.006689180802521</v>
      </c>
      <c r="Q62">
        <v>64</v>
      </c>
      <c r="R62">
        <v>363.18562894029668</v>
      </c>
      <c r="S62">
        <v>4</v>
      </c>
      <c r="T62">
        <v>15.21844945198994</v>
      </c>
      <c r="U62">
        <v>824</v>
      </c>
      <c r="V62">
        <v>381.1750153148684</v>
      </c>
      <c r="W62">
        <v>8</v>
      </c>
      <c r="X62">
        <v>22.21850126274504</v>
      </c>
    </row>
    <row r="63" spans="1:24">
      <c r="A63">
        <v>304.93610445389822</v>
      </c>
      <c r="B63">
        <v>11.84255622251613</v>
      </c>
      <c r="C63">
        <v>1.7389609680382171E-5</v>
      </c>
      <c r="D63">
        <v>0.46867191791534418</v>
      </c>
      <c r="E63">
        <v>20.98921433091164</v>
      </c>
      <c r="F63">
        <v>1</v>
      </c>
      <c r="G63">
        <v>12</v>
      </c>
      <c r="H63">
        <v>0.3377560831582217</v>
      </c>
      <c r="I63">
        <v>344</v>
      </c>
      <c r="J63">
        <v>321.95973792213249</v>
      </c>
      <c r="K63">
        <v>8</v>
      </c>
      <c r="L63">
        <v>19.4424293910232</v>
      </c>
      <c r="M63">
        <v>584</v>
      </c>
      <c r="N63">
        <v>355.06915546681108</v>
      </c>
      <c r="O63">
        <v>12</v>
      </c>
      <c r="P63">
        <v>21.00673823041101</v>
      </c>
      <c r="Q63">
        <v>64</v>
      </c>
      <c r="R63">
        <v>364.70747388549569</v>
      </c>
      <c r="S63">
        <v>4</v>
      </c>
      <c r="T63">
        <v>15.248422710070059</v>
      </c>
      <c r="U63">
        <v>824</v>
      </c>
      <c r="V63">
        <v>383.39686544114289</v>
      </c>
      <c r="W63">
        <v>8</v>
      </c>
      <c r="X63">
        <v>22.214637172747221</v>
      </c>
    </row>
    <row r="64" spans="1:24">
      <c r="A64">
        <v>307.03502565014662</v>
      </c>
      <c r="B64">
        <v>11.841559112524561</v>
      </c>
      <c r="C64">
        <v>-4.344281528191607E-5</v>
      </c>
      <c r="D64">
        <v>0.47562181949615479</v>
      </c>
      <c r="E64">
        <v>21.036776512861248</v>
      </c>
      <c r="F64">
        <v>1</v>
      </c>
      <c r="G64">
        <v>12</v>
      </c>
      <c r="H64">
        <v>0.34085837879887609</v>
      </c>
      <c r="I64">
        <v>344</v>
      </c>
      <c r="J64">
        <v>323.9039808612348</v>
      </c>
      <c r="K64">
        <v>8</v>
      </c>
      <c r="L64">
        <v>19.45345706088963</v>
      </c>
      <c r="M64">
        <v>584</v>
      </c>
      <c r="N64">
        <v>357.1698292898522</v>
      </c>
      <c r="O64">
        <v>12</v>
      </c>
      <c r="P64">
        <v>21.006920101260171</v>
      </c>
      <c r="Q64">
        <v>64</v>
      </c>
      <c r="R64">
        <v>366.23231615650269</v>
      </c>
      <c r="S64">
        <v>4</v>
      </c>
      <c r="T64">
        <v>15.279013606754461</v>
      </c>
      <c r="U64">
        <v>824</v>
      </c>
      <c r="V64">
        <v>385.61832915841762</v>
      </c>
      <c r="W64">
        <v>8</v>
      </c>
      <c r="X64">
        <v>22.210892601160989</v>
      </c>
    </row>
    <row r="65" spans="1:24">
      <c r="A65">
        <v>309.13870306482812</v>
      </c>
      <c r="B65">
        <v>11.840561375216071</v>
      </c>
      <c r="C65">
        <v>-5.4178683426275853E-6</v>
      </c>
      <c r="D65">
        <v>0.48183560371398931</v>
      </c>
      <c r="E65">
        <v>21.084960073232651</v>
      </c>
      <c r="F65">
        <v>1</v>
      </c>
      <c r="G65">
        <v>12</v>
      </c>
      <c r="H65">
        <v>0.34403462503262899</v>
      </c>
      <c r="I65">
        <v>344</v>
      </c>
      <c r="J65">
        <v>325.84932656732383</v>
      </c>
      <c r="K65">
        <v>8</v>
      </c>
      <c r="L65">
        <v>19.464512151527309</v>
      </c>
      <c r="M65">
        <v>584</v>
      </c>
      <c r="N65">
        <v>359.27052129997821</v>
      </c>
      <c r="O65">
        <v>12</v>
      </c>
      <c r="P65">
        <v>21.007227666082539</v>
      </c>
      <c r="Q65">
        <v>64</v>
      </c>
      <c r="R65">
        <v>367.76021751717821</v>
      </c>
      <c r="S65">
        <v>4</v>
      </c>
      <c r="T65">
        <v>15.310176823263451</v>
      </c>
      <c r="U65">
        <v>824</v>
      </c>
      <c r="V65">
        <v>387.83941841853368</v>
      </c>
      <c r="W65">
        <v>8</v>
      </c>
      <c r="X65">
        <v>22.207261124897091</v>
      </c>
    </row>
    <row r="66" spans="1:24">
      <c r="A66">
        <v>311.24719881659871</v>
      </c>
      <c r="B66">
        <v>11.839523269332849</v>
      </c>
      <c r="C66">
        <v>-3.6982569043872433E-5</v>
      </c>
      <c r="D66">
        <v>0.49127578735351562</v>
      </c>
      <c r="E66">
        <v>21.134087651967999</v>
      </c>
      <c r="F66">
        <v>1</v>
      </c>
      <c r="G66">
        <v>12</v>
      </c>
      <c r="H66">
        <v>0.34725302876977299</v>
      </c>
      <c r="I66">
        <v>344</v>
      </c>
      <c r="J66">
        <v>327.79577778247648</v>
      </c>
      <c r="K66">
        <v>8</v>
      </c>
      <c r="L66">
        <v>19.47558381731481</v>
      </c>
      <c r="M66">
        <v>584</v>
      </c>
      <c r="N66">
        <v>361.37124406658648</v>
      </c>
      <c r="O66">
        <v>12</v>
      </c>
      <c r="P66">
        <v>21.007654156455459</v>
      </c>
      <c r="Q66">
        <v>64</v>
      </c>
      <c r="R66">
        <v>369.29123519950463</v>
      </c>
      <c r="S66">
        <v>4</v>
      </c>
      <c r="T66">
        <v>15.34186899605228</v>
      </c>
      <c r="U66">
        <v>824</v>
      </c>
      <c r="V66">
        <v>390.06014453102352</v>
      </c>
      <c r="W66">
        <v>8</v>
      </c>
      <c r="X66">
        <v>22.203736592799508</v>
      </c>
    </row>
    <row r="67" spans="1:24">
      <c r="A67">
        <v>313.36060731797193</v>
      </c>
      <c r="B67">
        <v>11.83846727022966</v>
      </c>
      <c r="C67">
        <v>-2.0435600177157179E-5</v>
      </c>
      <c r="D67">
        <v>0.50039291381835938</v>
      </c>
      <c r="E67">
        <v>21.184126943349838</v>
      </c>
      <c r="F67">
        <v>1</v>
      </c>
      <c r="G67">
        <v>12</v>
      </c>
      <c r="H67">
        <v>0.35054587157456102</v>
      </c>
      <c r="I67">
        <v>344</v>
      </c>
      <c r="J67">
        <v>329.74333616420802</v>
      </c>
      <c r="K67">
        <v>8</v>
      </c>
      <c r="L67">
        <v>19.48666200348006</v>
      </c>
      <c r="M67">
        <v>584</v>
      </c>
      <c r="N67">
        <v>363.47200948223201</v>
      </c>
      <c r="O67">
        <v>12</v>
      </c>
      <c r="P67">
        <v>21.008193144515491</v>
      </c>
      <c r="Q67">
        <v>64</v>
      </c>
      <c r="R67">
        <v>370.8254220991098</v>
      </c>
      <c r="S67">
        <v>4</v>
      </c>
      <c r="T67">
        <v>15.37404861342891</v>
      </c>
      <c r="U67">
        <v>824</v>
      </c>
      <c r="V67">
        <v>392.28051819030338</v>
      </c>
      <c r="W67">
        <v>8</v>
      </c>
      <c r="X67">
        <v>22.200313116444551</v>
      </c>
    </row>
    <row r="68" spans="1:24">
      <c r="A68">
        <v>315.47901973095139</v>
      </c>
      <c r="B68">
        <v>11.83737545815919</v>
      </c>
      <c r="C68">
        <v>-3.461069119801985E-5</v>
      </c>
      <c r="D68">
        <v>0.51046431064605713</v>
      </c>
      <c r="E68">
        <v>21.23517337441444</v>
      </c>
      <c r="F68">
        <v>1</v>
      </c>
      <c r="G68">
        <v>12</v>
      </c>
      <c r="H68">
        <v>0.35389694225353913</v>
      </c>
      <c r="I68">
        <v>344</v>
      </c>
      <c r="J68">
        <v>331.69200236455589</v>
      </c>
      <c r="K68">
        <v>8</v>
      </c>
      <c r="L68">
        <v>19.49773739625024</v>
      </c>
      <c r="M68">
        <v>584</v>
      </c>
      <c r="N68">
        <v>365.57282879668361</v>
      </c>
      <c r="O68">
        <v>12</v>
      </c>
      <c r="P68">
        <v>21.008838525641291</v>
      </c>
      <c r="Q68">
        <v>64</v>
      </c>
      <c r="R68">
        <v>372.36282696045271</v>
      </c>
      <c r="S68">
        <v>4</v>
      </c>
      <c r="T68">
        <v>15.40667592045572</v>
      </c>
      <c r="U68">
        <v>824</v>
      </c>
      <c r="V68">
        <v>394.50054950194789</v>
      </c>
      <c r="W68">
        <v>8</v>
      </c>
      <c r="X68">
        <v>22.196985061102119</v>
      </c>
    </row>
    <row r="69" spans="1:24">
      <c r="A69">
        <v>317.60253677941898</v>
      </c>
      <c r="B69">
        <v>11.83626763050904</v>
      </c>
      <c r="C69">
        <v>-1.7888952384761961E-5</v>
      </c>
      <c r="D69">
        <v>0.52267134189605713</v>
      </c>
      <c r="E69">
        <v>21.28744050860405</v>
      </c>
      <c r="F69">
        <v>1</v>
      </c>
      <c r="G69">
        <v>12</v>
      </c>
      <c r="H69">
        <v>0.35732553357909153</v>
      </c>
      <c r="I69">
        <v>344</v>
      </c>
      <c r="J69">
        <v>333.64177610418102</v>
      </c>
      <c r="K69">
        <v>8</v>
      </c>
      <c r="L69">
        <v>19.508801376159749</v>
      </c>
      <c r="M69">
        <v>584</v>
      </c>
      <c r="N69">
        <v>367.6737126492477</v>
      </c>
      <c r="O69">
        <v>12</v>
      </c>
      <c r="P69">
        <v>21.00958450204979</v>
      </c>
      <c r="Q69">
        <v>64</v>
      </c>
      <c r="R69">
        <v>373.90349455249827</v>
      </c>
      <c r="S69">
        <v>4</v>
      </c>
      <c r="T69">
        <v>15.43971283138092</v>
      </c>
      <c r="U69">
        <v>824</v>
      </c>
      <c r="V69">
        <v>396.72024800805809</v>
      </c>
      <c r="W69">
        <v>8</v>
      </c>
      <c r="X69">
        <v>22.19374703687053</v>
      </c>
    </row>
    <row r="70" spans="1:24">
      <c r="A70">
        <v>319.73128050637553</v>
      </c>
      <c r="B70">
        <v>11.835093315022339</v>
      </c>
      <c r="C70">
        <v>-6.2598849779077481E-5</v>
      </c>
      <c r="D70">
        <v>0.53690433502197266</v>
      </c>
      <c r="E70">
        <v>21.341130942106251</v>
      </c>
      <c r="F70">
        <v>1</v>
      </c>
      <c r="G70">
        <v>12</v>
      </c>
      <c r="H70">
        <v>0.36084089697940092</v>
      </c>
      <c r="I70">
        <v>344</v>
      </c>
      <c r="J70">
        <v>335.59265624179687</v>
      </c>
      <c r="K70">
        <v>8</v>
      </c>
      <c r="L70">
        <v>19.51984597429848</v>
      </c>
      <c r="M70">
        <v>584</v>
      </c>
      <c r="N70">
        <v>369.77467109945269</v>
      </c>
      <c r="O70">
        <v>12</v>
      </c>
      <c r="P70">
        <v>21.010425567254149</v>
      </c>
      <c r="Q70">
        <v>64</v>
      </c>
      <c r="R70">
        <v>375.44746583563642</v>
      </c>
      <c r="S70">
        <v>4</v>
      </c>
      <c r="T70">
        <v>15.473122848914921</v>
      </c>
      <c r="U70">
        <v>824</v>
      </c>
      <c r="V70">
        <v>398.93962271174507</v>
      </c>
      <c r="W70">
        <v>8</v>
      </c>
      <c r="X70">
        <v>22.19059388999413</v>
      </c>
    </row>
    <row r="71" spans="1:24">
      <c r="A71">
        <v>321.86539265423079</v>
      </c>
      <c r="B71">
        <v>11.833083524631901</v>
      </c>
      <c r="C71">
        <v>-7.8949202455938505E-4</v>
      </c>
      <c r="D71">
        <v>0.51906287670135498</v>
      </c>
      <c r="E71">
        <v>21.393037229776379</v>
      </c>
      <c r="F71">
        <v>1</v>
      </c>
      <c r="G71">
        <v>12</v>
      </c>
      <c r="H71">
        <v>0.36405794517744522</v>
      </c>
      <c r="I71">
        <v>344</v>
      </c>
      <c r="J71">
        <v>337.54464083922682</v>
      </c>
      <c r="K71">
        <v>8</v>
      </c>
      <c r="L71">
        <v>19.530863831299889</v>
      </c>
      <c r="M71">
        <v>584</v>
      </c>
      <c r="N71">
        <v>371.87571365617811</v>
      </c>
      <c r="O71">
        <v>12</v>
      </c>
      <c r="P71">
        <v>21.01135649133515</v>
      </c>
      <c r="Q71">
        <v>64</v>
      </c>
      <c r="R71">
        <v>376.99477812052788</v>
      </c>
      <c r="S71">
        <v>4</v>
      </c>
      <c r="T71">
        <v>15.506870989729229</v>
      </c>
      <c r="U71">
        <v>824</v>
      </c>
      <c r="V71">
        <v>401.15868210074461</v>
      </c>
      <c r="W71">
        <v>8</v>
      </c>
      <c r="X71">
        <v>22.187520694371241</v>
      </c>
    </row>
    <row r="72" spans="1:24">
      <c r="A72">
        <v>324.00469542386583</v>
      </c>
      <c r="B72">
        <v>11.83106387656745</v>
      </c>
      <c r="C72">
        <v>-1.2019178894663581E-4</v>
      </c>
      <c r="D72">
        <v>0.47948598861694341</v>
      </c>
      <c r="E72">
        <v>21.44098582863808</v>
      </c>
      <c r="F72">
        <v>1</v>
      </c>
      <c r="G72">
        <v>12</v>
      </c>
      <c r="H72">
        <v>0.36692347576581741</v>
      </c>
      <c r="I72">
        <v>344</v>
      </c>
      <c r="J72">
        <v>339.49772722235667</v>
      </c>
      <c r="K72">
        <v>8</v>
      </c>
      <c r="L72">
        <v>19.541848158884338</v>
      </c>
      <c r="M72">
        <v>584</v>
      </c>
      <c r="N72">
        <v>373.97684930531159</v>
      </c>
      <c r="O72">
        <v>12</v>
      </c>
      <c r="P72">
        <v>21.012372306980659</v>
      </c>
      <c r="Q72">
        <v>64</v>
      </c>
      <c r="R72">
        <v>378.54546521950078</v>
      </c>
      <c r="S72">
        <v>4</v>
      </c>
      <c r="T72">
        <v>15.540923715611591</v>
      </c>
      <c r="U72">
        <v>824</v>
      </c>
      <c r="V72">
        <v>403.37743417018169</v>
      </c>
      <c r="W72">
        <v>8</v>
      </c>
      <c r="X72">
        <v>22.184522743258398</v>
      </c>
    </row>
    <row r="73" spans="1:24">
      <c r="A73">
        <v>326.14879199482817</v>
      </c>
      <c r="B73">
        <v>11.82812662855417</v>
      </c>
      <c r="C73">
        <v>-8.6904980093630013E-4</v>
      </c>
      <c r="D73">
        <v>0.53850233554840088</v>
      </c>
      <c r="E73">
        <v>21.49483606219292</v>
      </c>
      <c r="F73">
        <v>1</v>
      </c>
      <c r="G73">
        <v>12</v>
      </c>
      <c r="H73">
        <v>0.37002778467661201</v>
      </c>
      <c r="I73">
        <v>344</v>
      </c>
      <c r="J73">
        <v>341.45191203824521</v>
      </c>
      <c r="K73">
        <v>8</v>
      </c>
      <c r="L73">
        <v>19.55279270378696</v>
      </c>
      <c r="M73">
        <v>584</v>
      </c>
      <c r="N73">
        <v>376.07808653600972</v>
      </c>
      <c r="O73">
        <v>12</v>
      </c>
      <c r="P73">
        <v>21.013468296250711</v>
      </c>
      <c r="Q73">
        <v>64</v>
      </c>
      <c r="R73">
        <v>380.09955759106202</v>
      </c>
      <c r="S73">
        <v>4</v>
      </c>
      <c r="T73">
        <v>15.57524886976165</v>
      </c>
      <c r="U73">
        <v>824</v>
      </c>
      <c r="V73">
        <v>405.59588644450753</v>
      </c>
      <c r="W73">
        <v>8</v>
      </c>
      <c r="X73">
        <v>22.181595541175369</v>
      </c>
    </row>
    <row r="74" spans="1:24">
      <c r="A74">
        <v>328.29827227694511</v>
      </c>
      <c r="B74">
        <v>11.824346390960891</v>
      </c>
      <c r="C74">
        <v>-9.0121995466661831E-4</v>
      </c>
      <c r="D74">
        <v>0.33933639526367188</v>
      </c>
      <c r="E74">
        <v>21.528769701719281</v>
      </c>
      <c r="F74">
        <v>1</v>
      </c>
      <c r="G74">
        <v>12</v>
      </c>
      <c r="H74">
        <v>0.37108649355138951</v>
      </c>
      <c r="I74">
        <v>344</v>
      </c>
      <c r="J74">
        <v>343.40719130862391</v>
      </c>
      <c r="K74">
        <v>8</v>
      </c>
      <c r="L74">
        <v>19.563691713912601</v>
      </c>
      <c r="M74">
        <v>584</v>
      </c>
      <c r="N74">
        <v>378.17943336563479</v>
      </c>
      <c r="O74">
        <v>12</v>
      </c>
      <c r="P74">
        <v>21.014639978028129</v>
      </c>
      <c r="Q74">
        <v>64</v>
      </c>
      <c r="R74">
        <v>381.65708247803809</v>
      </c>
      <c r="S74">
        <v>4</v>
      </c>
      <c r="T74">
        <v>15.609815617757519</v>
      </c>
      <c r="U74">
        <v>824</v>
      </c>
      <c r="V74">
        <v>407.81404599862509</v>
      </c>
      <c r="W74">
        <v>8</v>
      </c>
      <c r="X74">
        <v>22.17873479601429</v>
      </c>
    </row>
    <row r="75" spans="1:24">
      <c r="A75">
        <v>330.45114463124281</v>
      </c>
      <c r="B75">
        <v>11.81988827508567</v>
      </c>
      <c r="C75">
        <v>-7.5055577718459443E-4</v>
      </c>
      <c r="D75">
        <v>0.18778860569000241</v>
      </c>
      <c r="E75">
        <v>21.547548562288281</v>
      </c>
      <c r="F75">
        <v>1</v>
      </c>
      <c r="G75">
        <v>12</v>
      </c>
      <c r="H75">
        <v>0.37169986321901899</v>
      </c>
      <c r="I75">
        <v>344</v>
      </c>
      <c r="J75">
        <v>345.36356048001511</v>
      </c>
      <c r="K75">
        <v>8</v>
      </c>
      <c r="L75">
        <v>19.57453990657217</v>
      </c>
      <c r="M75">
        <v>584</v>
      </c>
      <c r="N75">
        <v>380.28089736343759</v>
      </c>
      <c r="O75">
        <v>12</v>
      </c>
      <c r="P75">
        <v>21.0158830961173</v>
      </c>
      <c r="Q75">
        <v>64</v>
      </c>
      <c r="R75">
        <v>383.2180640398139</v>
      </c>
      <c r="S75">
        <v>4</v>
      </c>
      <c r="T75">
        <v>15.644594392764789</v>
      </c>
      <c r="U75">
        <v>824</v>
      </c>
      <c r="V75">
        <v>410.03191947822648</v>
      </c>
      <c r="W75">
        <v>8</v>
      </c>
      <c r="X75">
        <v>22.175936411355309</v>
      </c>
    </row>
    <row r="76" spans="1:24">
      <c r="A76">
        <v>332.60589386276882</v>
      </c>
      <c r="B76">
        <v>11.814964894125509</v>
      </c>
      <c r="C76">
        <v>-5.3245536747470457E-4</v>
      </c>
      <c r="D76">
        <v>0.1103878021240234</v>
      </c>
      <c r="E76">
        <v>21.55858734250069</v>
      </c>
      <c r="F76">
        <v>1</v>
      </c>
      <c r="G76">
        <v>12</v>
      </c>
      <c r="H76">
        <v>0.37178448958588639</v>
      </c>
      <c r="I76">
        <v>344</v>
      </c>
      <c r="J76">
        <v>347.32101447067231</v>
      </c>
      <c r="K76">
        <v>8</v>
      </c>
      <c r="L76">
        <v>19.585332438665301</v>
      </c>
      <c r="M76">
        <v>584</v>
      </c>
      <c r="N76">
        <v>382.3824856730493</v>
      </c>
      <c r="O76">
        <v>12</v>
      </c>
      <c r="P76">
        <v>21.017193607955729</v>
      </c>
      <c r="Q76">
        <v>64</v>
      </c>
      <c r="R76">
        <v>384.7825234790904</v>
      </c>
      <c r="S76">
        <v>4</v>
      </c>
      <c r="T76">
        <v>15.679556844597659</v>
      </c>
      <c r="U76">
        <v>824</v>
      </c>
      <c r="V76">
        <v>412.24951311936212</v>
      </c>
      <c r="W76">
        <v>8</v>
      </c>
      <c r="X76">
        <v>22.17319647898988</v>
      </c>
    </row>
    <row r="77" spans="1:24">
      <c r="A77">
        <v>334.76174630604322</v>
      </c>
      <c r="B77">
        <v>11.80975673996006</v>
      </c>
      <c r="C77">
        <v>-3.3537728561963692E-4</v>
      </c>
      <c r="D77">
        <v>8.5418224334716797E-2</v>
      </c>
      <c r="E77">
        <v>21.567129164934158</v>
      </c>
      <c r="F77">
        <v>1</v>
      </c>
      <c r="G77">
        <v>12</v>
      </c>
      <c r="H77">
        <v>0.37155051122624583</v>
      </c>
      <c r="I77">
        <v>344</v>
      </c>
      <c r="J77">
        <v>349.27954771453892</v>
      </c>
      <c r="K77">
        <v>8</v>
      </c>
      <c r="L77">
        <v>19.596064878684231</v>
      </c>
      <c r="M77">
        <v>584</v>
      </c>
      <c r="N77">
        <v>384.48420503384489</v>
      </c>
      <c r="O77">
        <v>12</v>
      </c>
      <c r="P77">
        <v>21.01856767390527</v>
      </c>
      <c r="Q77">
        <v>64</v>
      </c>
      <c r="R77">
        <v>386.35047916355018</v>
      </c>
      <c r="S77">
        <v>4</v>
      </c>
      <c r="T77">
        <v>15.714675792275971</v>
      </c>
      <c r="U77">
        <v>824</v>
      </c>
      <c r="V77">
        <v>414.46683276726111</v>
      </c>
      <c r="W77">
        <v>8</v>
      </c>
      <c r="X77">
        <v>22.17051127165243</v>
      </c>
    </row>
    <row r="78" spans="1:24">
      <c r="A78">
        <v>336.91845291278798</v>
      </c>
      <c r="B78">
        <v>11.804539787511439</v>
      </c>
      <c r="C78">
        <v>-5.2412258609524358E-5</v>
      </c>
      <c r="D78">
        <v>0.14824151992797849</v>
      </c>
      <c r="E78">
        <v>21.58195331692696</v>
      </c>
      <c r="F78">
        <v>1</v>
      </c>
      <c r="G78">
        <v>12</v>
      </c>
      <c r="H78">
        <v>0.37139339650480169</v>
      </c>
      <c r="I78">
        <v>344</v>
      </c>
      <c r="J78">
        <v>351.23915420240729</v>
      </c>
      <c r="K78">
        <v>8</v>
      </c>
      <c r="L78">
        <v>19.60673318042285</v>
      </c>
      <c r="M78">
        <v>584</v>
      </c>
      <c r="N78">
        <v>386.58606180123542</v>
      </c>
      <c r="O78">
        <v>12</v>
      </c>
      <c r="P78">
        <v>21.020001647091771</v>
      </c>
      <c r="Q78">
        <v>64</v>
      </c>
      <c r="R78">
        <v>387.92194674277778</v>
      </c>
      <c r="S78">
        <v>4</v>
      </c>
      <c r="T78">
        <v>15.74992517975326</v>
      </c>
      <c r="U78">
        <v>824</v>
      </c>
      <c r="V78">
        <v>416.68388389442629</v>
      </c>
      <c r="W78">
        <v>8</v>
      </c>
      <c r="X78">
        <v>22.167877235960109</v>
      </c>
    </row>
    <row r="79" spans="1:24">
      <c r="A79">
        <v>339.07664156596371</v>
      </c>
      <c r="B79">
        <v>11.79917070526816</v>
      </c>
      <c r="C79">
        <v>-1.4485307675969619E-4</v>
      </c>
      <c r="D79">
        <v>0.18628835678100589</v>
      </c>
      <c r="E79">
        <v>21.60058215260506</v>
      </c>
      <c r="F79">
        <v>1</v>
      </c>
      <c r="G79">
        <v>12</v>
      </c>
      <c r="H79">
        <v>0.37172270438857358</v>
      </c>
      <c r="I79">
        <v>344</v>
      </c>
      <c r="J79">
        <v>353.19982752044962</v>
      </c>
      <c r="K79">
        <v>8</v>
      </c>
      <c r="L79">
        <v>19.617333658282941</v>
      </c>
      <c r="M79">
        <v>584</v>
      </c>
      <c r="N79">
        <v>388.6880619659446</v>
      </c>
      <c r="O79">
        <v>12</v>
      </c>
      <c r="P79">
        <v>21.021492063763709</v>
      </c>
      <c r="Q79">
        <v>64</v>
      </c>
      <c r="R79">
        <v>389.49693926075309</v>
      </c>
      <c r="S79">
        <v>4</v>
      </c>
      <c r="T79">
        <v>15.78528003451965</v>
      </c>
      <c r="U79">
        <v>824</v>
      </c>
      <c r="V79">
        <v>418.90067161802227</v>
      </c>
      <c r="W79">
        <v>8</v>
      </c>
      <c r="X79">
        <v>22.165290985559871</v>
      </c>
    </row>
    <row r="80" spans="1:24">
      <c r="A80">
        <v>341.23669302807122</v>
      </c>
      <c r="B80">
        <v>11.79376937565192</v>
      </c>
      <c r="C80">
        <v>-4.5371526477627773E-5</v>
      </c>
      <c r="D80">
        <v>0.19529640674591059</v>
      </c>
      <c r="E80">
        <v>21.620111793279651</v>
      </c>
      <c r="F80">
        <v>1</v>
      </c>
      <c r="G80">
        <v>12</v>
      </c>
      <c r="H80">
        <v>0.3721256684601007</v>
      </c>
      <c r="I80">
        <v>344</v>
      </c>
      <c r="J80">
        <v>355.16156088627793</v>
      </c>
      <c r="K80">
        <v>8</v>
      </c>
      <c r="L80">
        <v>19.627862964077298</v>
      </c>
      <c r="M80">
        <v>584</v>
      </c>
      <c r="N80">
        <v>390.79021117232099</v>
      </c>
      <c r="O80">
        <v>12</v>
      </c>
      <c r="P80">
        <v>21.0230356341422</v>
      </c>
      <c r="Q80">
        <v>64</v>
      </c>
      <c r="R80">
        <v>391.07546726420509</v>
      </c>
      <c r="S80">
        <v>4</v>
      </c>
      <c r="T80">
        <v>15.820716428809501</v>
      </c>
      <c r="U80">
        <v>824</v>
      </c>
      <c r="V80">
        <v>421.11720071657828</v>
      </c>
      <c r="W80">
        <v>8</v>
      </c>
      <c r="X80">
        <v>22.162749294481412</v>
      </c>
    </row>
    <row r="81" spans="1:24">
      <c r="A81">
        <v>343.39869751775069</v>
      </c>
      <c r="B81">
        <v>11.7883910725261</v>
      </c>
      <c r="C81">
        <v>1.964913541774305E-5</v>
      </c>
      <c r="D81">
        <v>0.23027598857879639</v>
      </c>
      <c r="E81">
        <v>21.643139392137531</v>
      </c>
      <c r="F81">
        <v>1</v>
      </c>
      <c r="G81">
        <v>12</v>
      </c>
      <c r="H81">
        <v>0.37255805362751637</v>
      </c>
      <c r="I81">
        <v>344</v>
      </c>
      <c r="J81">
        <v>357.1243471826856</v>
      </c>
      <c r="K81">
        <v>8</v>
      </c>
      <c r="L81">
        <v>19.638318065236469</v>
      </c>
      <c r="M81">
        <v>64</v>
      </c>
      <c r="N81">
        <v>392.65753890708612</v>
      </c>
      <c r="O81">
        <v>4</v>
      </c>
      <c r="P81">
        <v>15.85621144316751</v>
      </c>
      <c r="Q81">
        <v>584</v>
      </c>
      <c r="R81">
        <v>392.89251473573518</v>
      </c>
      <c r="S81">
        <v>12</v>
      </c>
      <c r="T81">
        <v>21.024629233736238</v>
      </c>
      <c r="U81">
        <v>824</v>
      </c>
      <c r="V81">
        <v>423.33347564602639</v>
      </c>
      <c r="W81">
        <v>8</v>
      </c>
      <c r="X81">
        <v>22.16024909069435</v>
      </c>
    </row>
    <row r="82" spans="1:24">
      <c r="A82">
        <v>345.56288549103527</v>
      </c>
      <c r="B82">
        <v>11.81174152788128</v>
      </c>
      <c r="C82">
        <v>2.6551374850575332E-2</v>
      </c>
      <c r="D82">
        <v>4.9997413158416748</v>
      </c>
      <c r="E82">
        <v>22.143113523721691</v>
      </c>
      <c r="F82">
        <v>1</v>
      </c>
      <c r="G82">
        <v>12</v>
      </c>
      <c r="H82">
        <v>0.39328839092772272</v>
      </c>
      <c r="I82">
        <v>344</v>
      </c>
      <c r="J82">
        <v>359.08817898920933</v>
      </c>
      <c r="K82">
        <v>8</v>
      </c>
      <c r="L82">
        <v>19.648696224331989</v>
      </c>
      <c r="M82">
        <v>64</v>
      </c>
      <c r="N82">
        <v>394.24316005140281</v>
      </c>
      <c r="O82">
        <v>4</v>
      </c>
      <c r="P82">
        <v>15.891743132149269</v>
      </c>
      <c r="Q82">
        <v>584</v>
      </c>
      <c r="R82">
        <v>394.99497765910888</v>
      </c>
      <c r="S82">
        <v>12</v>
      </c>
      <c r="T82">
        <v>21.02626989509864</v>
      </c>
      <c r="U82">
        <v>824</v>
      </c>
      <c r="V82">
        <v>425.5495005550959</v>
      </c>
      <c r="W82">
        <v>8</v>
      </c>
      <c r="X82">
        <v>22.1577874498672</v>
      </c>
    </row>
    <row r="83" spans="1:24">
      <c r="A83">
        <v>347.77715131314432</v>
      </c>
      <c r="B83">
        <v>11.825941326629939</v>
      </c>
      <c r="C83">
        <v>-5.1860422503331588E-3</v>
      </c>
      <c r="D83">
        <v>4.9996399879455566</v>
      </c>
      <c r="E83">
        <v>22.643077522516251</v>
      </c>
      <c r="F83">
        <v>1</v>
      </c>
      <c r="G83">
        <v>12</v>
      </c>
      <c r="H83">
        <v>0.45020328659054087</v>
      </c>
      <c r="I83">
        <v>344</v>
      </c>
      <c r="J83">
        <v>361.05304861164251</v>
      </c>
      <c r="K83">
        <v>8</v>
      </c>
      <c r="L83">
        <v>19.65899497983516</v>
      </c>
      <c r="M83">
        <v>64</v>
      </c>
      <c r="N83">
        <v>395.83233436461768</v>
      </c>
      <c r="O83">
        <v>4</v>
      </c>
      <c r="P83">
        <v>15.927290491951959</v>
      </c>
      <c r="Q83">
        <v>584</v>
      </c>
      <c r="R83">
        <v>397.09760464861881</v>
      </c>
      <c r="S83">
        <v>12</v>
      </c>
      <c r="T83">
        <v>21.027954799999272</v>
      </c>
      <c r="U83">
        <v>824</v>
      </c>
      <c r="V83">
        <v>427.76527930008263</v>
      </c>
      <c r="W83">
        <v>8</v>
      </c>
      <c r="X83">
        <v>22.155361589325668</v>
      </c>
    </row>
    <row r="84" spans="1:24">
      <c r="A84">
        <v>350.04141217388627</v>
      </c>
      <c r="B84">
        <v>11.840513609176391</v>
      </c>
      <c r="C84">
        <v>-5.4683019557733026E-4</v>
      </c>
      <c r="D84">
        <v>4.9991202354431152</v>
      </c>
      <c r="E84">
        <v>23.142989546060559</v>
      </c>
      <c r="F84">
        <v>1</v>
      </c>
      <c r="G84">
        <v>12</v>
      </c>
      <c r="H84">
        <v>0.48810991104950741</v>
      </c>
      <c r="I84">
        <v>344</v>
      </c>
      <c r="J84">
        <v>363.01894810962602</v>
      </c>
      <c r="K84">
        <v>8</v>
      </c>
      <c r="L84">
        <v>19.669212128035699</v>
      </c>
      <c r="M84">
        <v>64</v>
      </c>
      <c r="N84">
        <v>397.42506341381289</v>
      </c>
      <c r="O84">
        <v>4</v>
      </c>
      <c r="P84">
        <v>15.96283342978988</v>
      </c>
      <c r="Q84">
        <v>584</v>
      </c>
      <c r="R84">
        <v>399.2004001286187</v>
      </c>
      <c r="S84">
        <v>12</v>
      </c>
      <c r="T84">
        <v>21.029681271994018</v>
      </c>
      <c r="U84">
        <v>824</v>
      </c>
      <c r="V84">
        <v>429.98081545901522</v>
      </c>
      <c r="W84">
        <v>8</v>
      </c>
      <c r="X84">
        <v>22.152968862207299</v>
      </c>
    </row>
    <row r="85" spans="1:24">
      <c r="A85">
        <v>352.3556761227386</v>
      </c>
      <c r="B85">
        <v>11.853242565661789</v>
      </c>
      <c r="C85">
        <v>-1.9226067311446521E-3</v>
      </c>
      <c r="D85">
        <v>4.9979138374328613</v>
      </c>
      <c r="E85">
        <v>23.642780929803848</v>
      </c>
      <c r="F85">
        <v>1</v>
      </c>
      <c r="G85">
        <v>12</v>
      </c>
      <c r="H85">
        <v>0.52563835262658587</v>
      </c>
      <c r="I85">
        <v>344</v>
      </c>
      <c r="J85">
        <v>364.98586932242961</v>
      </c>
      <c r="K85">
        <v>8</v>
      </c>
      <c r="L85">
        <v>19.679345706049471</v>
      </c>
      <c r="M85">
        <v>64</v>
      </c>
      <c r="N85">
        <v>399.02134675679201</v>
      </c>
      <c r="O85">
        <v>4</v>
      </c>
      <c r="P85">
        <v>15.998352734845991</v>
      </c>
      <c r="Q85">
        <v>584</v>
      </c>
      <c r="R85">
        <v>401.3033682558181</v>
      </c>
      <c r="S85">
        <v>12</v>
      </c>
      <c r="T85">
        <v>21.031446769368479</v>
      </c>
      <c r="U85">
        <v>824</v>
      </c>
      <c r="V85">
        <v>432.19611234523597</v>
      </c>
      <c r="W85">
        <v>8</v>
      </c>
      <c r="X85">
        <v>22.150606751809299</v>
      </c>
    </row>
    <row r="86" spans="1:24">
      <c r="A86">
        <v>354.71994568223568</v>
      </c>
      <c r="B86">
        <v>11.85959480798571</v>
      </c>
      <c r="C86">
        <v>-5.769567892899341E-3</v>
      </c>
      <c r="D86">
        <v>4.9958670139312744</v>
      </c>
      <c r="E86">
        <v>24.142367631196979</v>
      </c>
      <c r="F86">
        <v>1</v>
      </c>
      <c r="G86">
        <v>12</v>
      </c>
      <c r="H86">
        <v>0.56187650848692361</v>
      </c>
      <c r="I86">
        <v>344</v>
      </c>
      <c r="J86">
        <v>366.95380389303449</v>
      </c>
      <c r="K86">
        <v>8</v>
      </c>
      <c r="L86">
        <v>19.689393975849551</v>
      </c>
      <c r="M86">
        <v>64</v>
      </c>
      <c r="N86">
        <v>400.62118203027649</v>
      </c>
      <c r="O86">
        <v>4</v>
      </c>
      <c r="P86">
        <v>16.03383005064677</v>
      </c>
      <c r="Q86">
        <v>584</v>
      </c>
      <c r="R86">
        <v>403.40651293275488</v>
      </c>
      <c r="S86">
        <v>12</v>
      </c>
      <c r="T86">
        <v>21.033248878437028</v>
      </c>
      <c r="U86">
        <v>824</v>
      </c>
      <c r="V86">
        <v>434.41117302041692</v>
      </c>
      <c r="W86">
        <v>8</v>
      </c>
      <c r="X86">
        <v>22.148272866126241</v>
      </c>
    </row>
    <row r="87" spans="1:24">
      <c r="A87">
        <v>357.13418048350297</v>
      </c>
      <c r="B87">
        <v>11.862672590979191</v>
      </c>
      <c r="C87">
        <v>-3.137051880707425E-3</v>
      </c>
      <c r="D87">
        <v>4.9906504154205322</v>
      </c>
      <c r="E87">
        <v>24.641432672739029</v>
      </c>
      <c r="F87">
        <v>1</v>
      </c>
      <c r="G87">
        <v>12</v>
      </c>
      <c r="H87">
        <v>0.59741393889352612</v>
      </c>
      <c r="I87">
        <v>344</v>
      </c>
      <c r="J87">
        <v>368.92274329061951</v>
      </c>
      <c r="K87">
        <v>8</v>
      </c>
      <c r="L87">
        <v>19.699355409258661</v>
      </c>
      <c r="M87">
        <v>64</v>
      </c>
      <c r="N87">
        <v>402.22456503534119</v>
      </c>
      <c r="O87">
        <v>4</v>
      </c>
      <c r="P87">
        <v>16.069247848721709</v>
      </c>
      <c r="Q87">
        <v>584</v>
      </c>
      <c r="R87">
        <v>405.50983782059859</v>
      </c>
      <c r="S87">
        <v>12</v>
      </c>
      <c r="T87">
        <v>21.03508530717891</v>
      </c>
      <c r="U87">
        <v>824</v>
      </c>
      <c r="V87">
        <v>436.62600030702953</v>
      </c>
      <c r="W87">
        <v>8</v>
      </c>
      <c r="X87">
        <v>22.14596493257385</v>
      </c>
    </row>
    <row r="88" spans="1:24">
      <c r="A88">
        <v>359.59832301793068</v>
      </c>
      <c r="B88">
        <v>11.860772150034929</v>
      </c>
      <c r="C88">
        <v>-4.1997717495413367E-3</v>
      </c>
      <c r="D88">
        <v>4.9851614236831674</v>
      </c>
      <c r="E88">
        <v>25.139948815107349</v>
      </c>
      <c r="F88">
        <v>1</v>
      </c>
      <c r="G88">
        <v>12</v>
      </c>
      <c r="H88">
        <v>0.63192889109755168</v>
      </c>
      <c r="I88">
        <v>344</v>
      </c>
      <c r="J88">
        <v>370.89267883154531</v>
      </c>
      <c r="K88">
        <v>8</v>
      </c>
      <c r="L88">
        <v>19.709228673845359</v>
      </c>
      <c r="M88">
        <v>64</v>
      </c>
      <c r="N88">
        <v>403.83148982021339</v>
      </c>
      <c r="O88">
        <v>4</v>
      </c>
      <c r="P88">
        <v>16.104589403422221</v>
      </c>
      <c r="Q88">
        <v>584</v>
      </c>
      <c r="R88">
        <v>407.61334635131652</v>
      </c>
      <c r="S88">
        <v>12</v>
      </c>
      <c r="T88">
        <v>21.03695387919365</v>
      </c>
      <c r="U88">
        <v>824</v>
      </c>
      <c r="V88">
        <v>438.8405968002869</v>
      </c>
      <c r="W88">
        <v>8</v>
      </c>
      <c r="X88">
        <v>22.14368079289536</v>
      </c>
    </row>
    <row r="89" spans="1:24">
      <c r="A89">
        <v>362.11231645005017</v>
      </c>
      <c r="B89">
        <v>11.858072608959491</v>
      </c>
      <c r="C89">
        <v>-6.6537415359949059E-4</v>
      </c>
      <c r="D89">
        <v>4.9696433544158944</v>
      </c>
      <c r="E89">
        <v>25.636913150548931</v>
      </c>
      <c r="F89">
        <v>1</v>
      </c>
      <c r="G89">
        <v>12</v>
      </c>
      <c r="H89">
        <v>0.66613637005325455</v>
      </c>
      <c r="I89">
        <v>344</v>
      </c>
      <c r="J89">
        <v>372.86360169892993</v>
      </c>
      <c r="K89">
        <v>8</v>
      </c>
      <c r="L89">
        <v>19.7190126196699</v>
      </c>
      <c r="M89">
        <v>64</v>
      </c>
      <c r="N89">
        <v>405.44194876055559</v>
      </c>
      <c r="O89">
        <v>4</v>
      </c>
      <c r="P89">
        <v>16.139838767786891</v>
      </c>
      <c r="Q89">
        <v>584</v>
      </c>
      <c r="R89">
        <v>409.71704173923592</v>
      </c>
      <c r="S89">
        <v>12</v>
      </c>
      <c r="T89">
        <v>21.038852527959591</v>
      </c>
      <c r="U89">
        <v>824</v>
      </c>
      <c r="V89">
        <v>441.05496487957652</v>
      </c>
      <c r="W89">
        <v>8</v>
      </c>
      <c r="X89">
        <v>22.141418398246358</v>
      </c>
    </row>
    <row r="90" spans="1:24">
      <c r="A90">
        <v>364.67600733469709</v>
      </c>
      <c r="B90">
        <v>11.8565870564862</v>
      </c>
      <c r="C90">
        <v>9.9241865783962491E-4</v>
      </c>
      <c r="D90">
        <v>4.9582862854003906</v>
      </c>
      <c r="E90">
        <v>26.13274177908897</v>
      </c>
      <c r="F90">
        <v>1</v>
      </c>
      <c r="G90">
        <v>12</v>
      </c>
      <c r="H90">
        <v>0.70056390755740605</v>
      </c>
      <c r="I90">
        <v>344</v>
      </c>
      <c r="J90">
        <v>374.83550296089692</v>
      </c>
      <c r="K90">
        <v>8</v>
      </c>
      <c r="L90">
        <v>19.728706266829072</v>
      </c>
      <c r="M90">
        <v>64</v>
      </c>
      <c r="N90">
        <v>407.05593263733431</v>
      </c>
      <c r="O90">
        <v>4</v>
      </c>
      <c r="P90">
        <v>16.174980750351139</v>
      </c>
      <c r="Q90">
        <v>584</v>
      </c>
      <c r="R90">
        <v>411.82092699203179</v>
      </c>
      <c r="S90">
        <v>12</v>
      </c>
      <c r="T90">
        <v>21.04077929137981</v>
      </c>
      <c r="U90">
        <v>824</v>
      </c>
      <c r="V90">
        <v>443.26910671940112</v>
      </c>
      <c r="W90">
        <v>8</v>
      </c>
      <c r="X90">
        <v>22.139175804454268</v>
      </c>
    </row>
    <row r="91" spans="1:24">
      <c r="A91">
        <v>367.28927822633159</v>
      </c>
      <c r="B91">
        <v>11.852442679412061</v>
      </c>
      <c r="C91">
        <v>-2.0381546329404638E-3</v>
      </c>
      <c r="D91">
        <v>4.9416542053222656</v>
      </c>
      <c r="E91">
        <v>26.626907199621201</v>
      </c>
      <c r="F91">
        <v>1</v>
      </c>
      <c r="G91">
        <v>12</v>
      </c>
      <c r="H91">
        <v>0.73430551153558432</v>
      </c>
      <c r="I91">
        <v>344</v>
      </c>
      <c r="J91">
        <v>376.80837358757981</v>
      </c>
      <c r="K91">
        <v>8</v>
      </c>
      <c r="L91">
        <v>19.738308793752541</v>
      </c>
      <c r="M91">
        <v>64</v>
      </c>
      <c r="N91">
        <v>408.67343071236928</v>
      </c>
      <c r="O91">
        <v>4</v>
      </c>
      <c r="P91">
        <v>16.210000892809749</v>
      </c>
      <c r="Q91">
        <v>584</v>
      </c>
      <c r="R91">
        <v>413.92500492116977</v>
      </c>
      <c r="S91">
        <v>12</v>
      </c>
      <c r="T91">
        <v>21.042732306600779</v>
      </c>
      <c r="U91">
        <v>824</v>
      </c>
      <c r="V91">
        <v>445.48302429984648</v>
      </c>
      <c r="W91">
        <v>8</v>
      </c>
      <c r="X91">
        <v>22.136951167448291</v>
      </c>
    </row>
    <row r="92" spans="1:24">
      <c r="A92">
        <v>369.9519601624761</v>
      </c>
      <c r="B92">
        <v>11.84560330059827</v>
      </c>
      <c r="C92">
        <v>-1.873059451301576E-3</v>
      </c>
      <c r="D92">
        <v>4.8650074005126953</v>
      </c>
      <c r="E92">
        <v>27.11340793967247</v>
      </c>
      <c r="F92">
        <v>1</v>
      </c>
      <c r="G92">
        <v>12</v>
      </c>
      <c r="H92">
        <v>0.76675262867748939</v>
      </c>
      <c r="I92">
        <v>344</v>
      </c>
      <c r="J92">
        <v>378.78220446695502</v>
      </c>
      <c r="K92">
        <v>8</v>
      </c>
      <c r="L92">
        <v>19.747819526206289</v>
      </c>
      <c r="M92">
        <v>64</v>
      </c>
      <c r="N92">
        <v>410.29443080165032</v>
      </c>
      <c r="O92">
        <v>4</v>
      </c>
      <c r="P92">
        <v>16.244885448450219</v>
      </c>
      <c r="Q92">
        <v>584</v>
      </c>
      <c r="R92">
        <v>416.02927815182989</v>
      </c>
      <c r="S92">
        <v>12</v>
      </c>
      <c r="T92">
        <v>21.044709805089699</v>
      </c>
      <c r="U92">
        <v>824</v>
      </c>
      <c r="V92">
        <v>447.69671941659129</v>
      </c>
      <c r="W92">
        <v>8</v>
      </c>
      <c r="X92">
        <v>22.134742738855739</v>
      </c>
    </row>
    <row r="93" spans="1:24">
      <c r="A93">
        <v>372.66329712681278</v>
      </c>
      <c r="B93">
        <v>11.84104623442258</v>
      </c>
      <c r="C93">
        <v>1.897602145222332E-3</v>
      </c>
      <c r="D93">
        <v>4.6239453554153442</v>
      </c>
      <c r="E93">
        <v>27.575802475214001</v>
      </c>
      <c r="F93">
        <v>1</v>
      </c>
      <c r="G93">
        <v>12</v>
      </c>
      <c r="H93">
        <v>0.79755117196910663</v>
      </c>
      <c r="I93">
        <v>344</v>
      </c>
      <c r="J93">
        <v>380.75698641957558</v>
      </c>
      <c r="K93">
        <v>8</v>
      </c>
      <c r="L93">
        <v>19.757237926961182</v>
      </c>
      <c r="M93">
        <v>64</v>
      </c>
      <c r="N93">
        <v>411.91891934649527</v>
      </c>
      <c r="O93">
        <v>4</v>
      </c>
      <c r="P93">
        <v>16.279621361283478</v>
      </c>
      <c r="Q93">
        <v>584</v>
      </c>
      <c r="R93">
        <v>418.13374913233878</v>
      </c>
      <c r="S93">
        <v>12</v>
      </c>
      <c r="T93">
        <v>21.046710107957491</v>
      </c>
      <c r="U93">
        <v>824</v>
      </c>
      <c r="V93">
        <v>449.91019369047689</v>
      </c>
      <c r="W93">
        <v>8</v>
      </c>
      <c r="X93">
        <v>22.132548861760529</v>
      </c>
    </row>
    <row r="94" spans="1:24">
      <c r="A94">
        <v>375.42087595473782</v>
      </c>
      <c r="B94">
        <v>11.843844323136199</v>
      </c>
      <c r="C94">
        <v>5.2304150914019992E-3</v>
      </c>
      <c r="D94">
        <v>4.1985899209976196</v>
      </c>
      <c r="E94">
        <v>27.99566146731377</v>
      </c>
      <c r="F94">
        <v>1</v>
      </c>
      <c r="G94">
        <v>12</v>
      </c>
      <c r="H94">
        <v>0.82676374560153298</v>
      </c>
      <c r="I94">
        <v>344</v>
      </c>
      <c r="J94">
        <v>382.73271021227168</v>
      </c>
      <c r="K94">
        <v>8</v>
      </c>
      <c r="L94">
        <v>19.766563586087671</v>
      </c>
      <c r="M94">
        <v>64</v>
      </c>
      <c r="N94">
        <v>413.54688148262369</v>
      </c>
      <c r="O94">
        <v>4</v>
      </c>
      <c r="P94">
        <v>16.314196245806709</v>
      </c>
      <c r="Q94">
        <v>584</v>
      </c>
      <c r="R94">
        <v>420.23842014313459</v>
      </c>
      <c r="S94">
        <v>12</v>
      </c>
      <c r="T94">
        <v>21.04873162151473</v>
      </c>
      <c r="U94">
        <v>824</v>
      </c>
      <c r="V94">
        <v>452.123448576653</v>
      </c>
      <c r="W94">
        <v>8</v>
      </c>
      <c r="X94">
        <v>22.130367966619652</v>
      </c>
    </row>
    <row r="95" spans="1:24">
      <c r="A95">
        <v>378.22043481361447</v>
      </c>
      <c r="B95">
        <v>11.8502322499541</v>
      </c>
      <c r="C95">
        <v>1.9952361274981618E-3</v>
      </c>
      <c r="D95">
        <v>3.5549449920654301</v>
      </c>
      <c r="E95">
        <v>28.351155966520309</v>
      </c>
      <c r="F95">
        <v>1</v>
      </c>
      <c r="G95">
        <v>12</v>
      </c>
      <c r="H95">
        <v>0.85205278793151296</v>
      </c>
      <c r="I95">
        <v>344</v>
      </c>
      <c r="J95">
        <v>384.70936657088049</v>
      </c>
      <c r="K95">
        <v>8</v>
      </c>
      <c r="L95">
        <v>19.775796211839641</v>
      </c>
      <c r="M95">
        <v>64</v>
      </c>
      <c r="N95">
        <v>415.17830110720428</v>
      </c>
      <c r="O95">
        <v>4</v>
      </c>
      <c r="P95">
        <v>16.348598367340159</v>
      </c>
      <c r="Q95">
        <v>584</v>
      </c>
      <c r="R95">
        <v>422.34329330528612</v>
      </c>
      <c r="S95">
        <v>12</v>
      </c>
      <c r="T95">
        <v>21.050772833048931</v>
      </c>
      <c r="U95">
        <v>824</v>
      </c>
      <c r="V95">
        <v>454.33648537331499</v>
      </c>
      <c r="W95">
        <v>8</v>
      </c>
      <c r="X95">
        <v>22.128198567333339</v>
      </c>
    </row>
    <row r="96" spans="1:24">
      <c r="A96">
        <v>381.05553338021781</v>
      </c>
      <c r="B96">
        <v>11.860058949498139</v>
      </c>
      <c r="C96">
        <v>2.1295468314114219E-3</v>
      </c>
      <c r="D96">
        <v>2.1795672178268428</v>
      </c>
      <c r="E96">
        <v>28.56911268830299</v>
      </c>
      <c r="F96">
        <v>1</v>
      </c>
      <c r="G96">
        <v>12</v>
      </c>
      <c r="H96">
        <v>0.86634816698388273</v>
      </c>
      <c r="I96">
        <v>344</v>
      </c>
      <c r="J96">
        <v>386.68694619206451</v>
      </c>
      <c r="K96">
        <v>8</v>
      </c>
      <c r="L96">
        <v>19.784935622092942</v>
      </c>
      <c r="M96">
        <v>64</v>
      </c>
      <c r="N96">
        <v>416.81316094393833</v>
      </c>
      <c r="O96">
        <v>4</v>
      </c>
      <c r="P96">
        <v>16.3828166228867</v>
      </c>
      <c r="Q96">
        <v>584</v>
      </c>
      <c r="R96">
        <v>424.44837058859088</v>
      </c>
      <c r="S96">
        <v>12</v>
      </c>
      <c r="T96">
        <v>21.052832306811769</v>
      </c>
      <c r="U96">
        <v>824</v>
      </c>
      <c r="V96">
        <v>456.54930523004828</v>
      </c>
      <c r="W96">
        <v>8</v>
      </c>
      <c r="X96">
        <v>22.12603925746474</v>
      </c>
    </row>
    <row r="97" spans="1:24">
      <c r="A97">
        <v>383.91242939310678</v>
      </c>
      <c r="B97">
        <v>11.86939541073381</v>
      </c>
      <c r="C97">
        <v>-6.8154037365410203E-4</v>
      </c>
      <c r="D97">
        <v>0.79221844673156738</v>
      </c>
      <c r="E97">
        <v>28.648334532976151</v>
      </c>
      <c r="F97">
        <v>1</v>
      </c>
      <c r="G97">
        <v>12</v>
      </c>
      <c r="H97">
        <v>0.87371310437071159</v>
      </c>
      <c r="I97">
        <v>344</v>
      </c>
      <c r="J97">
        <v>388.66543975427368</v>
      </c>
      <c r="K97">
        <v>8</v>
      </c>
      <c r="L97">
        <v>19.79398173630598</v>
      </c>
      <c r="M97">
        <v>64</v>
      </c>
      <c r="N97">
        <v>418.45144260622698</v>
      </c>
      <c r="O97">
        <v>4</v>
      </c>
      <c r="P97">
        <v>16.416840522468789</v>
      </c>
      <c r="Q97">
        <v>584</v>
      </c>
      <c r="R97">
        <v>426.55365381927209</v>
      </c>
      <c r="S97">
        <v>12</v>
      </c>
      <c r="T97">
        <v>21.054908680205749</v>
      </c>
      <c r="U97">
        <v>824</v>
      </c>
      <c r="V97">
        <v>458.7619091557948</v>
      </c>
      <c r="W97">
        <v>8</v>
      </c>
      <c r="X97">
        <v>22.123888706604891</v>
      </c>
    </row>
    <row r="98" spans="1:24">
      <c r="A98">
        <v>386.77725550256491</v>
      </c>
      <c r="B98">
        <v>11.875882143377581</v>
      </c>
      <c r="C98">
        <v>-1.910235515643399E-3</v>
      </c>
      <c r="D98">
        <v>0.65038442611694336</v>
      </c>
      <c r="E98">
        <v>28.713372975587841</v>
      </c>
      <c r="F98">
        <v>1</v>
      </c>
      <c r="G98">
        <v>12</v>
      </c>
      <c r="H98">
        <v>0.88454520088420741</v>
      </c>
      <c r="I98">
        <v>344</v>
      </c>
      <c r="J98">
        <v>390.64483792790429</v>
      </c>
      <c r="K98">
        <v>8</v>
      </c>
      <c r="L98">
        <v>19.80293456797196</v>
      </c>
      <c r="M98">
        <v>64</v>
      </c>
      <c r="N98">
        <v>420.09312665847392</v>
      </c>
      <c r="O98">
        <v>4</v>
      </c>
      <c r="P98">
        <v>16.450660170903461</v>
      </c>
      <c r="Q98">
        <v>584</v>
      </c>
      <c r="R98">
        <v>428.65914468729272</v>
      </c>
      <c r="S98">
        <v>12</v>
      </c>
      <c r="T98">
        <v>21.05700066016017</v>
      </c>
      <c r="U98">
        <v>824</v>
      </c>
      <c r="V98">
        <v>460.9742980264553</v>
      </c>
      <c r="W98">
        <v>8</v>
      </c>
      <c r="X98">
        <v>22.121745656878641</v>
      </c>
    </row>
    <row r="99" spans="1:24">
      <c r="A99">
        <v>389.64858981051373</v>
      </c>
      <c r="B99">
        <v>11.88002561387961</v>
      </c>
      <c r="C99">
        <v>-1.363667474985869E-3</v>
      </c>
      <c r="D99">
        <v>0.63058733940124512</v>
      </c>
      <c r="E99">
        <v>28.776431709527969</v>
      </c>
      <c r="F99">
        <v>1</v>
      </c>
      <c r="G99">
        <v>12</v>
      </c>
      <c r="H99">
        <v>0.89027615409601668</v>
      </c>
      <c r="I99">
        <v>344</v>
      </c>
      <c r="J99">
        <v>392.62513138470149</v>
      </c>
      <c r="K99">
        <v>8</v>
      </c>
      <c r="L99">
        <v>19.811794217533841</v>
      </c>
      <c r="M99">
        <v>64</v>
      </c>
      <c r="N99">
        <v>421.73819267556422</v>
      </c>
      <c r="O99">
        <v>4</v>
      </c>
      <c r="P99">
        <v>16.484266249980688</v>
      </c>
      <c r="Q99">
        <v>584</v>
      </c>
      <c r="R99">
        <v>430.76484475330869</v>
      </c>
      <c r="S99">
        <v>12</v>
      </c>
      <c r="T99">
        <v>21.05910701968698</v>
      </c>
      <c r="U99">
        <v>304</v>
      </c>
      <c r="V99">
        <v>462.76094630154182</v>
      </c>
      <c r="W99">
        <v>4</v>
      </c>
      <c r="X99">
        <v>17.816663739813109</v>
      </c>
    </row>
    <row r="100" spans="1:24">
      <c r="A100">
        <v>392.52552999774662</v>
      </c>
      <c r="B100">
        <v>11.943628903225241</v>
      </c>
      <c r="C100">
        <v>4.1507300541864432E-2</v>
      </c>
      <c r="D100">
        <v>-4.947587251663208</v>
      </c>
      <c r="E100">
        <v>28.281672984361649</v>
      </c>
      <c r="F100">
        <v>1</v>
      </c>
      <c r="G100">
        <v>12</v>
      </c>
      <c r="H100">
        <v>0.84613019118610644</v>
      </c>
      <c r="I100">
        <v>344</v>
      </c>
      <c r="J100">
        <v>394.60631080645493</v>
      </c>
      <c r="K100">
        <v>8</v>
      </c>
      <c r="L100">
        <v>19.820560865735231</v>
      </c>
      <c r="M100">
        <v>64</v>
      </c>
      <c r="N100">
        <v>423.3866193005623</v>
      </c>
      <c r="O100">
        <v>4</v>
      </c>
      <c r="P100">
        <v>16.517650001015401</v>
      </c>
      <c r="Q100">
        <v>584</v>
      </c>
      <c r="R100">
        <v>432.87075545527739</v>
      </c>
      <c r="S100">
        <v>12</v>
      </c>
      <c r="T100">
        <v>21.061226594607341</v>
      </c>
      <c r="U100">
        <v>304</v>
      </c>
      <c r="V100">
        <v>464.54261267552312</v>
      </c>
      <c r="W100">
        <v>4</v>
      </c>
      <c r="X100">
        <v>17.840490720945908</v>
      </c>
    </row>
    <row r="101" spans="1:24">
      <c r="A101">
        <v>395.35369124187889</v>
      </c>
      <c r="B101">
        <v>11.949480837226609</v>
      </c>
      <c r="C101">
        <v>-4.6314797329783441E-2</v>
      </c>
      <c r="D101">
        <v>-4.3099412322044373</v>
      </c>
      <c r="E101">
        <v>27.850678861141201</v>
      </c>
      <c r="F101">
        <v>1</v>
      </c>
      <c r="G101">
        <v>12</v>
      </c>
      <c r="H101">
        <v>0.83689310364737068</v>
      </c>
      <c r="I101">
        <v>344</v>
      </c>
      <c r="J101">
        <v>396.58836689302848</v>
      </c>
      <c r="K101">
        <v>8</v>
      </c>
      <c r="L101">
        <v>19.829234767381479</v>
      </c>
      <c r="M101">
        <v>64</v>
      </c>
      <c r="N101">
        <v>425.03838430066378</v>
      </c>
      <c r="O101">
        <v>4</v>
      </c>
      <c r="P101">
        <v>16.550803207747379</v>
      </c>
      <c r="Q101">
        <v>584</v>
      </c>
      <c r="R101">
        <v>434.9768781147381</v>
      </c>
      <c r="S101">
        <v>12</v>
      </c>
      <c r="T101">
        <v>21.063358280440379</v>
      </c>
      <c r="U101">
        <v>304</v>
      </c>
      <c r="V101">
        <v>466.32666174761772</v>
      </c>
      <c r="W101">
        <v>4</v>
      </c>
      <c r="X101">
        <v>17.864117711389319</v>
      </c>
    </row>
    <row r="102" spans="1:24">
      <c r="A102">
        <v>398.13875080898788</v>
      </c>
      <c r="B102">
        <v>11.95628803337004</v>
      </c>
      <c r="C102">
        <v>6.8281244919354001E-3</v>
      </c>
      <c r="D102">
        <v>-1.251536905765533</v>
      </c>
      <c r="E102">
        <v>27.725525170564651</v>
      </c>
      <c r="F102">
        <v>1</v>
      </c>
      <c r="G102">
        <v>12</v>
      </c>
      <c r="H102">
        <v>0.81981075130777803</v>
      </c>
      <c r="I102">
        <v>344</v>
      </c>
      <c r="J102">
        <v>398.57129036976659</v>
      </c>
      <c r="K102">
        <v>8</v>
      </c>
      <c r="L102">
        <v>19.837816245487328</v>
      </c>
      <c r="M102">
        <v>64</v>
      </c>
      <c r="N102">
        <v>426.69346462143858</v>
      </c>
      <c r="O102">
        <v>4</v>
      </c>
      <c r="P102">
        <v>16.583718179567249</v>
      </c>
      <c r="Q102">
        <v>584</v>
      </c>
      <c r="R102">
        <v>437.08321394278221</v>
      </c>
      <c r="S102">
        <v>12</v>
      </c>
      <c r="T102">
        <v>21.065501029446061</v>
      </c>
      <c r="U102">
        <v>304</v>
      </c>
      <c r="V102">
        <v>468.11307351875661</v>
      </c>
      <c r="W102">
        <v>4</v>
      </c>
      <c r="X102">
        <v>17.887536891606722</v>
      </c>
    </row>
    <row r="103" spans="1:24">
      <c r="A103">
        <v>400.91128792419988</v>
      </c>
      <c r="B103">
        <v>11.94704657201703</v>
      </c>
      <c r="C103">
        <v>-1.233287846512918E-2</v>
      </c>
      <c r="D103">
        <v>-0.58911532163619995</v>
      </c>
      <c r="E103">
        <v>27.666613638401031</v>
      </c>
      <c r="F103">
        <v>1</v>
      </c>
      <c r="G103">
        <v>12</v>
      </c>
      <c r="H103">
        <v>0.8234225827549605</v>
      </c>
      <c r="I103">
        <v>344</v>
      </c>
      <c r="J103">
        <v>400.55507199431543</v>
      </c>
      <c r="K103">
        <v>8</v>
      </c>
      <c r="L103">
        <v>19.84630568578832</v>
      </c>
      <c r="M103">
        <v>64</v>
      </c>
      <c r="N103">
        <v>428.3518364393953</v>
      </c>
      <c r="O103">
        <v>4</v>
      </c>
      <c r="P103">
        <v>16.6163877350502</v>
      </c>
      <c r="Q103">
        <v>584</v>
      </c>
      <c r="R103">
        <v>439.18976404572669</v>
      </c>
      <c r="S103">
        <v>12</v>
      </c>
      <c r="T103">
        <v>21.067653847814348</v>
      </c>
      <c r="U103">
        <v>304</v>
      </c>
      <c r="V103">
        <v>469.90182720791728</v>
      </c>
      <c r="W103">
        <v>4</v>
      </c>
      <c r="X103">
        <v>17.910741127126371</v>
      </c>
    </row>
    <row r="104" spans="1:24">
      <c r="A104">
        <v>403.67792051207351</v>
      </c>
      <c r="B104">
        <v>11.934428098213029</v>
      </c>
      <c r="C104">
        <v>-1.110925165158941E-3</v>
      </c>
      <c r="D104">
        <v>-0.29123365879058838</v>
      </c>
      <c r="E104">
        <v>27.637490272521969</v>
      </c>
      <c r="F104">
        <v>1</v>
      </c>
      <c r="G104">
        <v>12</v>
      </c>
      <c r="H104">
        <v>0.82031841206776079</v>
      </c>
      <c r="I104">
        <v>344</v>
      </c>
      <c r="J104">
        <v>402.53970256289421</v>
      </c>
      <c r="K104">
        <v>8</v>
      </c>
      <c r="L104">
        <v>19.854703531594911</v>
      </c>
      <c r="M104">
        <v>64</v>
      </c>
      <c r="N104">
        <v>430.01347521290029</v>
      </c>
      <c r="O104">
        <v>4</v>
      </c>
      <c r="P104">
        <v>16.64880518578191</v>
      </c>
      <c r="Q104">
        <v>584</v>
      </c>
      <c r="R104">
        <v>441.2965294305082</v>
      </c>
      <c r="S104">
        <v>12</v>
      </c>
      <c r="T104">
        <v>21.069815792993499</v>
      </c>
      <c r="U104">
        <v>304</v>
      </c>
      <c r="V104">
        <v>471.69290132062991</v>
      </c>
      <c r="W104">
        <v>4</v>
      </c>
      <c r="X104">
        <v>17.933723935919229</v>
      </c>
    </row>
    <row r="105" spans="1:24">
      <c r="A105">
        <v>406.44163282312331</v>
      </c>
      <c r="B105">
        <v>11.9201821377531</v>
      </c>
      <c r="C105">
        <v>-1.068868025881714E-3</v>
      </c>
      <c r="D105">
        <v>-0.38564056158065801</v>
      </c>
      <c r="E105">
        <v>27.59892621636391</v>
      </c>
      <c r="F105">
        <v>1</v>
      </c>
      <c r="G105">
        <v>12</v>
      </c>
      <c r="H105">
        <v>0.81558363508493359</v>
      </c>
      <c r="I105">
        <v>344</v>
      </c>
      <c r="J105">
        <v>404.52517291605369</v>
      </c>
      <c r="K105">
        <v>8</v>
      </c>
      <c r="L105">
        <v>19.863010278969281</v>
      </c>
      <c r="M105">
        <v>64</v>
      </c>
      <c r="N105">
        <v>431.67835573147852</v>
      </c>
      <c r="O105">
        <v>4</v>
      </c>
      <c r="P105">
        <v>16.680964320464131</v>
      </c>
      <c r="Q105">
        <v>584</v>
      </c>
      <c r="R105">
        <v>443.40351100980757</v>
      </c>
      <c r="S105">
        <v>12</v>
      </c>
      <c r="T105">
        <v>21.071985971150379</v>
      </c>
      <c r="U105">
        <v>304</v>
      </c>
      <c r="V105">
        <v>473.48627371422191</v>
      </c>
      <c r="W105">
        <v>4</v>
      </c>
      <c r="X105">
        <v>17.956479456842491</v>
      </c>
    </row>
    <row r="106" spans="1:24">
      <c r="A106">
        <v>409.20148817616769</v>
      </c>
      <c r="B106">
        <v>11.90583943108096</v>
      </c>
      <c r="C106">
        <v>2.8250313500857719E-5</v>
      </c>
      <c r="D106">
        <v>-0.19757330417633059</v>
      </c>
      <c r="E106">
        <v>27.57916888594627</v>
      </c>
      <c r="F106">
        <v>1</v>
      </c>
      <c r="G106">
        <v>12</v>
      </c>
      <c r="H106">
        <v>0.81095743920281338</v>
      </c>
      <c r="I106">
        <v>344</v>
      </c>
      <c r="J106">
        <v>406.51147394395059</v>
      </c>
      <c r="K106">
        <v>8</v>
      </c>
      <c r="L106">
        <v>19.871226472205869</v>
      </c>
      <c r="M106">
        <v>64</v>
      </c>
      <c r="N106">
        <v>433.34645216352487</v>
      </c>
      <c r="O106">
        <v>4</v>
      </c>
      <c r="P106">
        <v>16.712859389289839</v>
      </c>
      <c r="Q106">
        <v>584</v>
      </c>
      <c r="R106">
        <v>445.5107096069226</v>
      </c>
      <c r="S106">
        <v>12</v>
      </c>
      <c r="T106">
        <v>21.07416353475632</v>
      </c>
      <c r="U106">
        <v>304</v>
      </c>
      <c r="V106">
        <v>475.28192165990612</v>
      </c>
      <c r="W106">
        <v>4</v>
      </c>
      <c r="X106">
        <v>17.979002419132438</v>
      </c>
    </row>
    <row r="107" spans="1:24">
      <c r="A107">
        <v>411.95937473425471</v>
      </c>
      <c r="B107">
        <v>11.892905092332629</v>
      </c>
      <c r="C107">
        <v>1.0109567557400889E-3</v>
      </c>
      <c r="D107">
        <v>-0.28151899576187128</v>
      </c>
      <c r="E107">
        <v>27.55101698637009</v>
      </c>
      <c r="F107">
        <v>1</v>
      </c>
      <c r="G107">
        <v>12</v>
      </c>
      <c r="H107">
        <v>0.80681642474609083</v>
      </c>
      <c r="I107">
        <v>344</v>
      </c>
      <c r="J107">
        <v>408.49859659117118</v>
      </c>
      <c r="K107">
        <v>8</v>
      </c>
      <c r="L107">
        <v>19.87935269959808</v>
      </c>
      <c r="M107">
        <v>64</v>
      </c>
      <c r="N107">
        <v>435.0177381024539</v>
      </c>
      <c r="O107">
        <v>4</v>
      </c>
      <c r="P107">
        <v>16.744485088579669</v>
      </c>
      <c r="Q107">
        <v>584</v>
      </c>
      <c r="R107">
        <v>447.61812596039817</v>
      </c>
      <c r="S107">
        <v>12</v>
      </c>
      <c r="T107">
        <v>21.07634768029228</v>
      </c>
      <c r="U107">
        <v>304</v>
      </c>
      <c r="V107">
        <v>477.07982190181929</v>
      </c>
      <c r="W107">
        <v>4</v>
      </c>
      <c r="X107">
        <v>18.001288112930201</v>
      </c>
    </row>
    <row r="108" spans="1:24">
      <c r="A108">
        <v>414.71445198078271</v>
      </c>
      <c r="B108">
        <v>11.881297530322589</v>
      </c>
      <c r="C108">
        <v>8.4926958805865704E-4</v>
      </c>
      <c r="D108">
        <v>-0.27719974517822271</v>
      </c>
      <c r="E108">
        <v>27.523297011852261</v>
      </c>
      <c r="F108">
        <v>1</v>
      </c>
      <c r="G108">
        <v>12</v>
      </c>
      <c r="H108">
        <v>0.80287301989184179</v>
      </c>
      <c r="I108">
        <v>344</v>
      </c>
      <c r="J108">
        <v>410.48653186113103</v>
      </c>
      <c r="K108">
        <v>8</v>
      </c>
      <c r="L108">
        <v>19.887389589474321</v>
      </c>
      <c r="M108">
        <v>64</v>
      </c>
      <c r="N108">
        <v>436.69218661131191</v>
      </c>
      <c r="O108">
        <v>4</v>
      </c>
      <c r="P108">
        <v>16.77583654567383</v>
      </c>
      <c r="Q108">
        <v>584</v>
      </c>
      <c r="R108">
        <v>449.72576072842747</v>
      </c>
      <c r="S108">
        <v>12</v>
      </c>
      <c r="T108">
        <v>21.0785376460673</v>
      </c>
      <c r="U108">
        <v>304</v>
      </c>
      <c r="V108">
        <v>478.87995071311241</v>
      </c>
      <c r="W108">
        <v>4</v>
      </c>
      <c r="X108">
        <v>18.02333236082314</v>
      </c>
    </row>
    <row r="109" spans="1:24">
      <c r="A109">
        <v>417.46676464245172</v>
      </c>
      <c r="B109">
        <v>11.87161267394869</v>
      </c>
      <c r="C109">
        <v>1.3020111345613259E-3</v>
      </c>
      <c r="D109">
        <v>-0.42983591556549072</v>
      </c>
      <c r="E109">
        <v>27.480313420295719</v>
      </c>
      <c r="F109">
        <v>1</v>
      </c>
      <c r="G109">
        <v>12</v>
      </c>
      <c r="H109">
        <v>0.79733392952888948</v>
      </c>
      <c r="I109">
        <v>344</v>
      </c>
      <c r="J109">
        <v>412.47527082007838</v>
      </c>
      <c r="K109">
        <v>8</v>
      </c>
      <c r="L109">
        <v>19.89533780648771</v>
      </c>
      <c r="M109">
        <v>64</v>
      </c>
      <c r="N109">
        <v>438.36977026587931</v>
      </c>
      <c r="O109">
        <v>4</v>
      </c>
      <c r="P109">
        <v>16.80690930407464</v>
      </c>
      <c r="Q109">
        <v>584</v>
      </c>
      <c r="R109">
        <v>451.83361449303419</v>
      </c>
      <c r="S109">
        <v>12</v>
      </c>
      <c r="T109">
        <v>21.080732710144641</v>
      </c>
      <c r="U109">
        <v>304</v>
      </c>
      <c r="V109">
        <v>480.68228394919458</v>
      </c>
      <c r="W109">
        <v>4</v>
      </c>
      <c r="X109">
        <v>18.04513149038462</v>
      </c>
    </row>
    <row r="110" spans="1:24">
      <c r="A110">
        <v>420.21478836069878</v>
      </c>
      <c r="B110">
        <v>11.86513959678048</v>
      </c>
      <c r="C110">
        <v>2.1950980449302049E-3</v>
      </c>
      <c r="D110">
        <v>-0.97256064414978027</v>
      </c>
      <c r="E110">
        <v>27.383057355880741</v>
      </c>
      <c r="F110">
        <v>1</v>
      </c>
      <c r="G110">
        <v>12</v>
      </c>
      <c r="H110">
        <v>0.78767103535341043</v>
      </c>
      <c r="I110">
        <v>344</v>
      </c>
      <c r="J110">
        <v>414.46480460072718</v>
      </c>
      <c r="K110">
        <v>8</v>
      </c>
      <c r="L110">
        <v>19.903198048144439</v>
      </c>
      <c r="M110">
        <v>64</v>
      </c>
      <c r="N110">
        <v>440.05046119628668</v>
      </c>
      <c r="O110">
        <v>4</v>
      </c>
      <c r="P110">
        <v>16.837699308837021</v>
      </c>
      <c r="Q110">
        <v>584</v>
      </c>
      <c r="R110">
        <v>453.94168776404871</v>
      </c>
      <c r="S110">
        <v>12</v>
      </c>
      <c r="T110">
        <v>21.082932188370371</v>
      </c>
      <c r="U110">
        <v>304</v>
      </c>
      <c r="V110">
        <v>482.48679709823313</v>
      </c>
      <c r="W110">
        <v>4</v>
      </c>
      <c r="X110">
        <v>18.06668230769408</v>
      </c>
    </row>
    <row r="111" spans="1:24">
      <c r="A111">
        <v>422.95309081548271</v>
      </c>
      <c r="B111">
        <v>11.86090076689104</v>
      </c>
      <c r="C111">
        <v>1.3973356568293539E-3</v>
      </c>
      <c r="D111">
        <v>-1.115039587020874</v>
      </c>
      <c r="E111">
        <v>27.27155339717865</v>
      </c>
      <c r="F111">
        <v>1</v>
      </c>
      <c r="G111">
        <v>12</v>
      </c>
      <c r="H111">
        <v>0.78061897540922842</v>
      </c>
      <c r="I111">
        <v>344</v>
      </c>
      <c r="J111">
        <v>416.4551244055416</v>
      </c>
      <c r="K111">
        <v>8</v>
      </c>
      <c r="L111">
        <v>19.910971041557019</v>
      </c>
      <c r="M111">
        <v>64</v>
      </c>
      <c r="N111">
        <v>441.73423112717052</v>
      </c>
      <c r="O111">
        <v>4</v>
      </c>
      <c r="P111">
        <v>16.868202892204781</v>
      </c>
      <c r="Q111">
        <v>584</v>
      </c>
      <c r="R111">
        <v>456.0499809828857</v>
      </c>
      <c r="S111">
        <v>12</v>
      </c>
      <c r="T111">
        <v>21.085135432499101</v>
      </c>
      <c r="U111">
        <v>304</v>
      </c>
      <c r="V111">
        <v>484.29346532900252</v>
      </c>
      <c r="W111">
        <v>4</v>
      </c>
      <c r="X111">
        <v>18.087982071819241</v>
      </c>
    </row>
    <row r="112" spans="1:24">
      <c r="A112">
        <v>425.68024542322729</v>
      </c>
      <c r="B112">
        <v>11.85890266546979</v>
      </c>
      <c r="C112">
        <v>1.4974164183566979E-3</v>
      </c>
      <c r="D112">
        <v>-1.292049288749695</v>
      </c>
      <c r="E112">
        <v>27.14234846830368</v>
      </c>
      <c r="F112">
        <v>1</v>
      </c>
      <c r="G112">
        <v>12</v>
      </c>
      <c r="H112">
        <v>0.77103688706829965</v>
      </c>
      <c r="I112">
        <v>344</v>
      </c>
      <c r="J112">
        <v>418.4462215096973</v>
      </c>
      <c r="K112">
        <v>8</v>
      </c>
      <c r="L112">
        <v>19.918657540409029</v>
      </c>
      <c r="M112">
        <v>64</v>
      </c>
      <c r="N112">
        <v>443.42105141639092</v>
      </c>
      <c r="O112">
        <v>4</v>
      </c>
      <c r="P112">
        <v>16.898416759492129</v>
      </c>
      <c r="Q112">
        <v>584</v>
      </c>
      <c r="R112">
        <v>458.1584945261356</v>
      </c>
      <c r="S112">
        <v>12</v>
      </c>
      <c r="T112">
        <v>21.08734182841232</v>
      </c>
      <c r="U112">
        <v>304</v>
      </c>
      <c r="V112">
        <v>486.10226353618452</v>
      </c>
      <c r="W112">
        <v>4</v>
      </c>
      <c r="X112">
        <v>18.109028470241519</v>
      </c>
    </row>
    <row r="113" spans="1:24">
      <c r="A113">
        <v>428.39448018675512</v>
      </c>
      <c r="B113">
        <v>11.859575127751089</v>
      </c>
      <c r="C113">
        <v>1.824785495354683E-3</v>
      </c>
      <c r="D113">
        <v>-1.513441205024719</v>
      </c>
      <c r="E113">
        <v>26.991004347801208</v>
      </c>
      <c r="F113">
        <v>1</v>
      </c>
      <c r="G113">
        <v>12</v>
      </c>
      <c r="H113">
        <v>0.76039976223120309</v>
      </c>
      <c r="I113">
        <v>344</v>
      </c>
      <c r="J113">
        <v>420.43808726373823</v>
      </c>
      <c r="K113">
        <v>8</v>
      </c>
      <c r="L113">
        <v>19.926258322119018</v>
      </c>
      <c r="M113">
        <v>64</v>
      </c>
      <c r="N113">
        <v>445.11089309234012</v>
      </c>
      <c r="O113">
        <v>4</v>
      </c>
      <c r="P113">
        <v>16.928337975210461</v>
      </c>
      <c r="Q113">
        <v>584</v>
      </c>
      <c r="R113">
        <v>460.26722870897692</v>
      </c>
      <c r="S113">
        <v>12</v>
      </c>
      <c r="T113">
        <v>21.089550794424451</v>
      </c>
      <c r="U113">
        <v>304</v>
      </c>
      <c r="V113">
        <v>487.91316638320859</v>
      </c>
      <c r="W113">
        <v>4</v>
      </c>
      <c r="X113">
        <v>18.12981959520576</v>
      </c>
    </row>
    <row r="114" spans="1:24">
      <c r="A114">
        <v>431.09357870294042</v>
      </c>
      <c r="B114">
        <v>11.862793350307159</v>
      </c>
      <c r="C114">
        <v>1.732781602070854E-3</v>
      </c>
      <c r="D114">
        <v>-1.771960556507111</v>
      </c>
      <c r="E114">
        <v>26.813808292150501</v>
      </c>
      <c r="F114">
        <v>1</v>
      </c>
      <c r="G114">
        <v>12</v>
      </c>
      <c r="H114">
        <v>0.74849117310603741</v>
      </c>
      <c r="I114">
        <v>344</v>
      </c>
      <c r="J114">
        <v>422.43071309595013</v>
      </c>
      <c r="K114">
        <v>8</v>
      </c>
      <c r="L114">
        <v>19.933774185191819</v>
      </c>
      <c r="M114">
        <v>64</v>
      </c>
      <c r="N114">
        <v>446.80372688986108</v>
      </c>
      <c r="O114">
        <v>4</v>
      </c>
      <c r="P114">
        <v>16.95796394944114</v>
      </c>
      <c r="Q114">
        <v>584</v>
      </c>
      <c r="R114">
        <v>462.37618378841933</v>
      </c>
      <c r="S114">
        <v>12</v>
      </c>
      <c r="T114">
        <v>21.091761779672591</v>
      </c>
      <c r="U114">
        <v>304</v>
      </c>
      <c r="V114">
        <v>489.72614834272918</v>
      </c>
      <c r="W114">
        <v>4</v>
      </c>
      <c r="X114">
        <v>18.15035392097472</v>
      </c>
    </row>
    <row r="115" spans="1:24">
      <c r="A115">
        <v>433.77495467751311</v>
      </c>
      <c r="B115">
        <v>11.867895728777309</v>
      </c>
      <c r="C115">
        <v>1.2831234967677909E-3</v>
      </c>
      <c r="D115">
        <v>-1.8869572877883909</v>
      </c>
      <c r="E115">
        <v>26.625112563371658</v>
      </c>
      <c r="F115">
        <v>1</v>
      </c>
      <c r="G115">
        <v>12</v>
      </c>
      <c r="H115">
        <v>0.73687703826635287</v>
      </c>
      <c r="I115">
        <v>344</v>
      </c>
      <c r="J115">
        <v>424.4240905144693</v>
      </c>
      <c r="K115">
        <v>8</v>
      </c>
      <c r="L115">
        <v>19.941205946746159</v>
      </c>
      <c r="M115">
        <v>64</v>
      </c>
      <c r="N115">
        <v>448.49952328480532</v>
      </c>
      <c r="O115">
        <v>4</v>
      </c>
      <c r="P115">
        <v>16.987292424455699</v>
      </c>
      <c r="Q115">
        <v>584</v>
      </c>
      <c r="R115">
        <v>464.48535996638662</v>
      </c>
      <c r="S115">
        <v>12</v>
      </c>
      <c r="T115">
        <v>21.093974262585508</v>
      </c>
      <c r="U115">
        <v>304</v>
      </c>
      <c r="V115">
        <v>491.54118373482657</v>
      </c>
      <c r="W115">
        <v>4</v>
      </c>
      <c r="X115">
        <v>18.17063028196841</v>
      </c>
    </row>
    <row r="116" spans="1:24">
      <c r="A116">
        <v>436.4374584299573</v>
      </c>
      <c r="B116">
        <v>11.874216989935251</v>
      </c>
      <c r="C116">
        <v>8.4946932514042006E-4</v>
      </c>
      <c r="D116">
        <v>-1.746523976325989</v>
      </c>
      <c r="E116">
        <v>26.450460165739059</v>
      </c>
      <c r="F116">
        <v>1</v>
      </c>
      <c r="G116">
        <v>12</v>
      </c>
      <c r="H116">
        <v>0.72581387634293537</v>
      </c>
      <c r="I116">
        <v>344</v>
      </c>
      <c r="J116">
        <v>426.4182111091439</v>
      </c>
      <c r="K116">
        <v>8</v>
      </c>
      <c r="L116">
        <v>19.94855444020827</v>
      </c>
      <c r="M116">
        <v>64</v>
      </c>
      <c r="N116">
        <v>450.19825252725082</v>
      </c>
      <c r="O116">
        <v>4</v>
      </c>
      <c r="P116">
        <v>17.016321461585239</v>
      </c>
      <c r="Q116">
        <v>584</v>
      </c>
      <c r="R116">
        <v>466.59475739264508</v>
      </c>
      <c r="S116">
        <v>12</v>
      </c>
      <c r="T116">
        <v>21.09618774942825</v>
      </c>
      <c r="U116">
        <v>304</v>
      </c>
      <c r="V116">
        <v>493.35824676302349</v>
      </c>
      <c r="W116">
        <v>4</v>
      </c>
      <c r="X116">
        <v>18.190647851768411</v>
      </c>
    </row>
    <row r="117" spans="1:24">
      <c r="A117">
        <v>439.08249476430348</v>
      </c>
      <c r="B117">
        <v>11.881373789647419</v>
      </c>
      <c r="C117">
        <v>6.0791229189181839E-4</v>
      </c>
      <c r="D117">
        <v>-1.5515181422233579</v>
      </c>
      <c r="E117">
        <v>26.29530835151672</v>
      </c>
      <c r="F117">
        <v>1</v>
      </c>
      <c r="G117">
        <v>12</v>
      </c>
      <c r="H117">
        <v>0.71616631919924478</v>
      </c>
      <c r="I117">
        <v>344</v>
      </c>
      <c r="J117">
        <v>428.4130665531647</v>
      </c>
      <c r="K117">
        <v>8</v>
      </c>
      <c r="L117">
        <v>19.955820513161449</v>
      </c>
      <c r="M117">
        <v>64</v>
      </c>
      <c r="N117">
        <v>451.89988467340942</v>
      </c>
      <c r="O117">
        <v>4</v>
      </c>
      <c r="P117">
        <v>17.045049428341201</v>
      </c>
      <c r="Q117">
        <v>584</v>
      </c>
      <c r="R117">
        <v>468.70437616758801</v>
      </c>
      <c r="S117">
        <v>12</v>
      </c>
      <c r="T117">
        <v>21.098401772918361</v>
      </c>
      <c r="U117">
        <v>304</v>
      </c>
      <c r="V117">
        <v>495.17731154820041</v>
      </c>
      <c r="W117">
        <v>4</v>
      </c>
      <c r="X117">
        <v>18.21040612296667</v>
      </c>
    </row>
    <row r="118" spans="1:24">
      <c r="A118">
        <v>441.71201473398389</v>
      </c>
      <c r="B118">
        <v>11.88893302671341</v>
      </c>
      <c r="C118">
        <v>3.0275148167156762E-4</v>
      </c>
      <c r="D118">
        <v>-1.551733016967773</v>
      </c>
      <c r="E118">
        <v>26.14013504981995</v>
      </c>
      <c r="F118">
        <v>1</v>
      </c>
      <c r="G118">
        <v>12</v>
      </c>
      <c r="H118">
        <v>0.70759519933110049</v>
      </c>
      <c r="I118">
        <v>344</v>
      </c>
      <c r="J118">
        <v>430.40864860448079</v>
      </c>
      <c r="K118">
        <v>8</v>
      </c>
      <c r="L118">
        <v>19.96300502534255</v>
      </c>
      <c r="M118">
        <v>64</v>
      </c>
      <c r="N118">
        <v>453.60438961624351</v>
      </c>
      <c r="O118">
        <v>4</v>
      </c>
      <c r="P118">
        <v>17.073474985789751</v>
      </c>
      <c r="Q118">
        <v>584</v>
      </c>
      <c r="R118">
        <v>470.81421634487981</v>
      </c>
      <c r="S118">
        <v>12</v>
      </c>
      <c r="T118">
        <v>21.100615890910401</v>
      </c>
      <c r="U118">
        <v>304</v>
      </c>
      <c r="V118">
        <v>496.99835216049701</v>
      </c>
      <c r="W118">
        <v>4</v>
      </c>
      <c r="X118">
        <v>18.229904887838281</v>
      </c>
    </row>
    <row r="119" spans="1:24">
      <c r="A119">
        <v>444.32602237887278</v>
      </c>
      <c r="B119">
        <v>11.894468068784921</v>
      </c>
      <c r="C119">
        <v>-1.5302856518731589E-3</v>
      </c>
      <c r="D119">
        <v>-1.626237034797668</v>
      </c>
      <c r="E119">
        <v>25.977511346340179</v>
      </c>
      <c r="F119">
        <v>1</v>
      </c>
      <c r="G119">
        <v>12</v>
      </c>
      <c r="H119">
        <v>0.69702139192947643</v>
      </c>
      <c r="I119">
        <v>64</v>
      </c>
      <c r="J119">
        <v>455.31173711482239</v>
      </c>
      <c r="K119">
        <v>4</v>
      </c>
      <c r="L119">
        <v>17.10159707618234</v>
      </c>
      <c r="M119">
        <v>344</v>
      </c>
      <c r="N119">
        <v>432.40494910701511</v>
      </c>
      <c r="O119">
        <v>8</v>
      </c>
      <c r="P119">
        <v>19.970108846776441</v>
      </c>
      <c r="Q119">
        <v>584</v>
      </c>
      <c r="R119">
        <v>472.92427793397093</v>
      </c>
      <c r="S119">
        <v>12</v>
      </c>
      <c r="T119">
        <v>21.102829685145249</v>
      </c>
      <c r="U119">
        <v>304</v>
      </c>
      <c r="V119">
        <v>498.82134264928078</v>
      </c>
      <c r="W119">
        <v>4</v>
      </c>
      <c r="X119">
        <v>18.249144219817431</v>
      </c>
    </row>
    <row r="120" spans="1:24">
      <c r="A120">
        <v>446.92375672413817</v>
      </c>
      <c r="B120">
        <v>11.903807711246539</v>
      </c>
      <c r="C120">
        <v>3.0254550280600918E-3</v>
      </c>
      <c r="D120">
        <v>-2.098230123519897</v>
      </c>
      <c r="E120">
        <v>25.76768833398819</v>
      </c>
      <c r="F120">
        <v>1</v>
      </c>
      <c r="G120">
        <v>12</v>
      </c>
      <c r="H120">
        <v>0.68261175327359258</v>
      </c>
      <c r="I120">
        <v>64</v>
      </c>
      <c r="J120">
        <v>457.02189682244068</v>
      </c>
      <c r="K120">
        <v>4</v>
      </c>
      <c r="L120">
        <v>17.129414910844901</v>
      </c>
      <c r="M120">
        <v>344</v>
      </c>
      <c r="N120">
        <v>434.40195999169282</v>
      </c>
      <c r="O120">
        <v>8</v>
      </c>
      <c r="P120">
        <v>19.977132856040349</v>
      </c>
      <c r="Q120">
        <v>584</v>
      </c>
      <c r="R120">
        <v>475.0345609024854</v>
      </c>
      <c r="S120">
        <v>12</v>
      </c>
      <c r="T120">
        <v>21.105042760061089</v>
      </c>
      <c r="U120">
        <v>304</v>
      </c>
      <c r="V120">
        <v>500.6462570712626</v>
      </c>
      <c r="W120">
        <v>4</v>
      </c>
      <c r="X120">
        <v>18.268124455755771</v>
      </c>
    </row>
    <row r="121" spans="1:24">
      <c r="A121">
        <v>449.5005144612054</v>
      </c>
      <c r="B121">
        <v>11.911369803531199</v>
      </c>
      <c r="C121">
        <v>-1.439424005025614E-3</v>
      </c>
      <c r="D121">
        <v>-1.6902133822441101</v>
      </c>
      <c r="E121">
        <v>25.598666995763779</v>
      </c>
      <c r="F121">
        <v>1</v>
      </c>
      <c r="G121">
        <v>12</v>
      </c>
      <c r="H121">
        <v>0.672548583444602</v>
      </c>
      <c r="I121">
        <v>64</v>
      </c>
      <c r="J121">
        <v>458.73483831352519</v>
      </c>
      <c r="K121">
        <v>4</v>
      </c>
      <c r="L121">
        <v>17.156927958328058</v>
      </c>
      <c r="M121">
        <v>344</v>
      </c>
      <c r="N121">
        <v>436.39967327729681</v>
      </c>
      <c r="O121">
        <v>8</v>
      </c>
      <c r="P121">
        <v>19.984077938650149</v>
      </c>
      <c r="Q121">
        <v>584</v>
      </c>
      <c r="R121">
        <v>477.14506517849151</v>
      </c>
      <c r="S121">
        <v>12</v>
      </c>
      <c r="T121">
        <v>21.10725474166291</v>
      </c>
      <c r="U121">
        <v>304</v>
      </c>
      <c r="V121">
        <v>502.47306951683822</v>
      </c>
      <c r="W121">
        <v>4</v>
      </c>
      <c r="X121">
        <v>18.28684617894201</v>
      </c>
    </row>
    <row r="122" spans="1:24">
      <c r="A122">
        <v>452.06035789528971</v>
      </c>
      <c r="B122">
        <v>11.92228367432063</v>
      </c>
      <c r="C122">
        <v>2.7016812185337159E-3</v>
      </c>
      <c r="D122">
        <v>-1.5623670816421511</v>
      </c>
      <c r="E122">
        <v>25.44243028759956</v>
      </c>
      <c r="F122">
        <v>1</v>
      </c>
      <c r="G122">
        <v>12</v>
      </c>
      <c r="H122">
        <v>0.66491546979368688</v>
      </c>
      <c r="I122">
        <v>64</v>
      </c>
      <c r="J122">
        <v>460.450531109358</v>
      </c>
      <c r="K122">
        <v>4</v>
      </c>
      <c r="L122">
        <v>17.184135932820919</v>
      </c>
      <c r="M122">
        <v>344</v>
      </c>
      <c r="N122">
        <v>438.39808107116181</v>
      </c>
      <c r="O122">
        <v>8</v>
      </c>
      <c r="P122">
        <v>19.99094498556147</v>
      </c>
      <c r="Q122">
        <v>584</v>
      </c>
      <c r="R122">
        <v>479.25579065265782</v>
      </c>
      <c r="S122">
        <v>12</v>
      </c>
      <c r="T122">
        <v>21.109465276447821</v>
      </c>
      <c r="U122">
        <v>304</v>
      </c>
      <c r="V122">
        <v>504.30175413473239</v>
      </c>
      <c r="W122">
        <v>4</v>
      </c>
      <c r="X122">
        <v>18.305310202861889</v>
      </c>
    </row>
    <row r="123" spans="1:24">
      <c r="A123">
        <v>454.60457000465038</v>
      </c>
      <c r="B123">
        <v>11.934826878700431</v>
      </c>
      <c r="C123">
        <v>1.2684802719615531E-3</v>
      </c>
      <c r="D123">
        <v>-1.2750744819641111</v>
      </c>
      <c r="E123">
        <v>25.314922839403149</v>
      </c>
      <c r="F123">
        <v>1</v>
      </c>
      <c r="G123">
        <v>12</v>
      </c>
      <c r="H123">
        <v>0.65786080409959469</v>
      </c>
      <c r="I123">
        <v>64</v>
      </c>
      <c r="J123">
        <v>462.16894470264009</v>
      </c>
      <c r="K123">
        <v>4</v>
      </c>
      <c r="L123">
        <v>17.211038782830471</v>
      </c>
      <c r="M123">
        <v>344</v>
      </c>
      <c r="N123">
        <v>440.39717556971789</v>
      </c>
      <c r="O123">
        <v>8</v>
      </c>
      <c r="P123">
        <v>19.997734891778471</v>
      </c>
      <c r="Q123">
        <v>584</v>
      </c>
      <c r="R123">
        <v>481.36673718030261</v>
      </c>
      <c r="S123">
        <v>12</v>
      </c>
      <c r="T123">
        <v>21.111674030383259</v>
      </c>
      <c r="U123">
        <v>304</v>
      </c>
      <c r="V123">
        <v>506.13228515501862</v>
      </c>
      <c r="W123">
        <v>4</v>
      </c>
      <c r="X123">
        <v>18.32351755567726</v>
      </c>
    </row>
    <row r="124" spans="1:24">
      <c r="A124">
        <v>457.13603253404409</v>
      </c>
      <c r="B124">
        <v>11.94710066884759</v>
      </c>
      <c r="C124">
        <v>-1.856368921407392E-4</v>
      </c>
      <c r="D124">
        <v>-0.86805462837219238</v>
      </c>
      <c r="E124">
        <v>25.22811737656593</v>
      </c>
      <c r="F124">
        <v>1</v>
      </c>
      <c r="G124">
        <v>12</v>
      </c>
      <c r="H124">
        <v>0.65376027071476517</v>
      </c>
      <c r="I124">
        <v>64</v>
      </c>
      <c r="J124">
        <v>463.89004858092312</v>
      </c>
      <c r="K124">
        <v>4</v>
      </c>
      <c r="L124">
        <v>17.237636680128631</v>
      </c>
      <c r="M124">
        <v>344</v>
      </c>
      <c r="N124">
        <v>442.39694905889581</v>
      </c>
      <c r="O124">
        <v>8</v>
      </c>
      <c r="P124">
        <v>20.004448555063949</v>
      </c>
      <c r="Q124">
        <v>584</v>
      </c>
      <c r="R124">
        <v>483.47790458334089</v>
      </c>
      <c r="S124">
        <v>12</v>
      </c>
      <c r="T124">
        <v>21.113880687935591</v>
      </c>
      <c r="U124">
        <v>304</v>
      </c>
      <c r="V124">
        <v>507.96463691058631</v>
      </c>
      <c r="W124">
        <v>4</v>
      </c>
      <c r="X124">
        <v>18.341469465403431</v>
      </c>
    </row>
    <row r="125" spans="1:24">
      <c r="A125">
        <v>459.65881449600778</v>
      </c>
      <c r="B125">
        <v>11.95935775042053</v>
      </c>
      <c r="C125">
        <v>2.2457938129938348E-5</v>
      </c>
      <c r="D125">
        <v>-0.59578299522399902</v>
      </c>
      <c r="E125">
        <v>25.16853907704353</v>
      </c>
      <c r="F125">
        <v>1</v>
      </c>
      <c r="G125">
        <v>12</v>
      </c>
      <c r="H125">
        <v>0.65258019894455976</v>
      </c>
      <c r="I125">
        <v>64</v>
      </c>
      <c r="J125">
        <v>465.61381224893597</v>
      </c>
      <c r="K125">
        <v>4</v>
      </c>
      <c r="L125">
        <v>17.263930008968831</v>
      </c>
      <c r="M125">
        <v>344</v>
      </c>
      <c r="N125">
        <v>444.39739391440219</v>
      </c>
      <c r="O125">
        <v>8</v>
      </c>
      <c r="P125">
        <v>20.011086874744588</v>
      </c>
      <c r="Q125">
        <v>584</v>
      </c>
      <c r="R125">
        <v>485.58929265213447</v>
      </c>
      <c r="S125">
        <v>12</v>
      </c>
      <c r="T125">
        <v>21.116084951146529</v>
      </c>
      <c r="U125">
        <v>304</v>
      </c>
      <c r="V125">
        <v>509.79878385712658</v>
      </c>
      <c r="W125">
        <v>4</v>
      </c>
      <c r="X125">
        <v>18.359167345763499</v>
      </c>
    </row>
    <row r="126" spans="1:24">
      <c r="A126">
        <v>462.17564034679998</v>
      </c>
      <c r="B126">
        <v>11.971241752719431</v>
      </c>
      <c r="C126">
        <v>-2.7367101092466711E-4</v>
      </c>
      <c r="D126">
        <v>-0.68480849266052246</v>
      </c>
      <c r="E126">
        <v>25.100058227777481</v>
      </c>
      <c r="F126">
        <v>1</v>
      </c>
      <c r="G126">
        <v>12</v>
      </c>
      <c r="H126">
        <v>0.65089632449856372</v>
      </c>
      <c r="I126">
        <v>64</v>
      </c>
      <c r="J126">
        <v>467.34020524983288</v>
      </c>
      <c r="K126">
        <v>4</v>
      </c>
      <c r="L126">
        <v>17.289919355573499</v>
      </c>
      <c r="M126">
        <v>344</v>
      </c>
      <c r="N126">
        <v>446.39850260187671</v>
      </c>
      <c r="O126">
        <v>8</v>
      </c>
      <c r="P126">
        <v>20.017650750605458</v>
      </c>
      <c r="Q126">
        <v>584</v>
      </c>
      <c r="R126">
        <v>487.70090114724911</v>
      </c>
      <c r="S126">
        <v>12</v>
      </c>
      <c r="T126">
        <v>21.118286538755171</v>
      </c>
      <c r="U126">
        <v>304</v>
      </c>
      <c r="V126">
        <v>511.63470059170299</v>
      </c>
      <c r="W126">
        <v>4</v>
      </c>
      <c r="X126">
        <v>18.376612782699031</v>
      </c>
    </row>
    <row r="127" spans="1:24">
      <c r="A127">
        <v>464.68561548342308</v>
      </c>
      <c r="B127">
        <v>11.98365319552042</v>
      </c>
      <c r="C127">
        <v>4.4788543870248609E-4</v>
      </c>
      <c r="D127">
        <v>-0.77191263437271118</v>
      </c>
      <c r="E127">
        <v>25.02286696434021</v>
      </c>
      <c r="F127">
        <v>1</v>
      </c>
      <c r="G127">
        <v>12</v>
      </c>
      <c r="H127">
        <v>0.64798291004104991</v>
      </c>
      <c r="I127">
        <v>64</v>
      </c>
      <c r="J127">
        <v>469.06919718539018</v>
      </c>
      <c r="K127">
        <v>4</v>
      </c>
      <c r="L127">
        <v>17.31560549789361</v>
      </c>
      <c r="M127">
        <v>344</v>
      </c>
      <c r="N127">
        <v>448.40026767693718</v>
      </c>
      <c r="O127">
        <v>8</v>
      </c>
      <c r="P127">
        <v>20.024141081868439</v>
      </c>
      <c r="Q127">
        <v>584</v>
      </c>
      <c r="R127">
        <v>489.81272980112459</v>
      </c>
      <c r="S127">
        <v>12</v>
      </c>
      <c r="T127">
        <v>21.120485185363229</v>
      </c>
      <c r="U127">
        <v>304</v>
      </c>
      <c r="V127">
        <v>513.47236186997293</v>
      </c>
      <c r="W127">
        <v>4</v>
      </c>
      <c r="X127">
        <v>18.393807521516081</v>
      </c>
    </row>
    <row r="128" spans="1:24">
      <c r="A128">
        <v>467.1878649761191</v>
      </c>
      <c r="B128">
        <v>11.99729824785042</v>
      </c>
      <c r="C128">
        <v>1.014714309590631E-3</v>
      </c>
      <c r="D128">
        <v>-0.79247176647186279</v>
      </c>
      <c r="E128">
        <v>24.94361978769302</v>
      </c>
      <c r="F128">
        <v>1</v>
      </c>
      <c r="G128">
        <v>12</v>
      </c>
      <c r="H128">
        <v>0.64543079818019944</v>
      </c>
      <c r="I128">
        <v>64</v>
      </c>
      <c r="J128">
        <v>470.80075773517962</v>
      </c>
      <c r="K128">
        <v>4</v>
      </c>
      <c r="L128">
        <v>17.340989395641351</v>
      </c>
      <c r="M128">
        <v>344</v>
      </c>
      <c r="N128">
        <v>450.402681785124</v>
      </c>
      <c r="O128">
        <v>8</v>
      </c>
      <c r="P128">
        <v>20.030558766249289</v>
      </c>
      <c r="Q128">
        <v>584</v>
      </c>
      <c r="R128">
        <v>491.92477831966102</v>
      </c>
      <c r="S128">
        <v>12</v>
      </c>
      <c r="T128">
        <v>21.12268064064143</v>
      </c>
      <c r="U128">
        <v>304</v>
      </c>
      <c r="V128">
        <v>515.31174262212448</v>
      </c>
      <c r="W128">
        <v>4</v>
      </c>
      <c r="X128">
        <v>18.410753454645999</v>
      </c>
    </row>
    <row r="129" spans="1:24">
      <c r="A129">
        <v>469.68218243926862</v>
      </c>
      <c r="B129">
        <v>12.01220040063075</v>
      </c>
      <c r="C129">
        <v>1.0416912991952909E-3</v>
      </c>
      <c r="D129">
        <v>-0.76393991708755493</v>
      </c>
      <c r="E129">
        <v>24.867225795984272</v>
      </c>
      <c r="F129">
        <v>1</v>
      </c>
      <c r="G129">
        <v>12</v>
      </c>
      <c r="H129">
        <v>0.63815159819521083</v>
      </c>
      <c r="I129">
        <v>64</v>
      </c>
      <c r="J129">
        <v>472.53485667474382</v>
      </c>
      <c r="K129">
        <v>4</v>
      </c>
      <c r="L129">
        <v>17.366072180596149</v>
      </c>
      <c r="M129">
        <v>344</v>
      </c>
      <c r="N129">
        <v>452.40573766174901</v>
      </c>
      <c r="O129">
        <v>8</v>
      </c>
      <c r="P129">
        <v>20.03690469908863</v>
      </c>
      <c r="Q129">
        <v>584</v>
      </c>
      <c r="R129">
        <v>494.03704638372511</v>
      </c>
      <c r="S129">
        <v>12</v>
      </c>
      <c r="T129">
        <v>21.124872668575051</v>
      </c>
      <c r="U129">
        <v>304</v>
      </c>
      <c r="V129">
        <v>517.15281796758904</v>
      </c>
      <c r="W129">
        <v>4</v>
      </c>
      <c r="X129">
        <v>18.427452610000611</v>
      </c>
    </row>
    <row r="130" spans="1:24">
      <c r="A130">
        <v>472.16884159153449</v>
      </c>
      <c r="B130">
        <v>12.02996126594296</v>
      </c>
      <c r="C130">
        <v>2.338284565413989E-3</v>
      </c>
      <c r="D130">
        <v>-0.78228890895843506</v>
      </c>
      <c r="E130">
        <v>24.788996905088421</v>
      </c>
      <c r="F130">
        <v>1</v>
      </c>
      <c r="G130">
        <v>12</v>
      </c>
      <c r="H130">
        <v>0.62916413420011419</v>
      </c>
      <c r="I130">
        <v>64</v>
      </c>
      <c r="J130">
        <v>474.27146389280341</v>
      </c>
      <c r="K130">
        <v>4</v>
      </c>
      <c r="L130">
        <v>17.39085514718451</v>
      </c>
      <c r="M130">
        <v>344</v>
      </c>
      <c r="N130">
        <v>454.40942813165782</v>
      </c>
      <c r="O130">
        <v>8</v>
      </c>
      <c r="P130">
        <v>20.043179772552151</v>
      </c>
      <c r="Q130">
        <v>584</v>
      </c>
      <c r="R130">
        <v>496.14953365058261</v>
      </c>
      <c r="S130">
        <v>12</v>
      </c>
      <c r="T130">
        <v>21.127061046746661</v>
      </c>
      <c r="U130">
        <v>304</v>
      </c>
      <c r="V130">
        <v>518.99556322858905</v>
      </c>
      <c r="W130">
        <v>4</v>
      </c>
      <c r="X130">
        <v>18.443907139901452</v>
      </c>
    </row>
    <row r="131" spans="1:24">
      <c r="A131">
        <v>474.6476464611049</v>
      </c>
      <c r="B131">
        <v>12.05164292175912</v>
      </c>
      <c r="C131">
        <v>3.2209227296935011E-3</v>
      </c>
      <c r="D131">
        <v>-0.84727346897125244</v>
      </c>
      <c r="E131">
        <v>24.704269558191299</v>
      </c>
      <c r="F131">
        <v>1</v>
      </c>
      <c r="G131">
        <v>12</v>
      </c>
      <c r="H131">
        <v>0.61871034648151546</v>
      </c>
      <c r="I131">
        <v>64</v>
      </c>
      <c r="J131">
        <v>476.01054940752181</v>
      </c>
      <c r="K131">
        <v>4</v>
      </c>
      <c r="L131">
        <v>17.415339743333242</v>
      </c>
      <c r="M131">
        <v>344</v>
      </c>
      <c r="N131">
        <v>456.41374610891302</v>
      </c>
      <c r="O131">
        <v>8</v>
      </c>
      <c r="P131">
        <v>20.049384874895761</v>
      </c>
      <c r="Q131">
        <v>584</v>
      </c>
      <c r="R131">
        <v>498.26223975525733</v>
      </c>
      <c r="S131">
        <v>12</v>
      </c>
      <c r="T131">
        <v>21.129245565654191</v>
      </c>
      <c r="U131">
        <v>304</v>
      </c>
      <c r="V131">
        <v>520.8399539425792</v>
      </c>
      <c r="W131">
        <v>4</v>
      </c>
      <c r="X131">
        <v>18.460119310563201</v>
      </c>
    </row>
    <row r="132" spans="1:24">
      <c r="A132">
        <v>477.11797544065382</v>
      </c>
      <c r="B132">
        <v>12.073644668022069</v>
      </c>
      <c r="C132">
        <v>3.4633161619719582E-4</v>
      </c>
      <c r="D132">
        <v>-1.089927554130554</v>
      </c>
      <c r="E132">
        <v>24.59527680277824</v>
      </c>
      <c r="F132">
        <v>1</v>
      </c>
      <c r="G132">
        <v>12</v>
      </c>
      <c r="H132">
        <v>0.60596982624942519</v>
      </c>
      <c r="I132">
        <v>64</v>
      </c>
      <c r="J132">
        <v>477.75208338185507</v>
      </c>
      <c r="K132">
        <v>4</v>
      </c>
      <c r="L132">
        <v>17.439527561595629</v>
      </c>
      <c r="M132">
        <v>344</v>
      </c>
      <c r="N132">
        <v>458.41868459640261</v>
      </c>
      <c r="O132">
        <v>8</v>
      </c>
      <c r="P132">
        <v>20.055520889791719</v>
      </c>
      <c r="Q132">
        <v>584</v>
      </c>
      <c r="R132">
        <v>500.37516431182269</v>
      </c>
      <c r="S132">
        <v>12</v>
      </c>
      <c r="T132">
        <v>21.13142602806267</v>
      </c>
      <c r="U132">
        <v>304</v>
      </c>
      <c r="V132">
        <v>522.6859658736355</v>
      </c>
      <c r="W132">
        <v>4</v>
      </c>
      <c r="X132">
        <v>18.476091492111468</v>
      </c>
    </row>
    <row r="133" spans="1:24">
      <c r="A133">
        <v>479.57743550936698</v>
      </c>
      <c r="B133">
        <v>12.09188145661461</v>
      </c>
      <c r="C133">
        <v>-2.978591715253109E-3</v>
      </c>
      <c r="D133">
        <v>-1.396284401416779</v>
      </c>
      <c r="E133">
        <v>24.45564836263657</v>
      </c>
      <c r="F133">
        <v>1</v>
      </c>
      <c r="G133">
        <v>12</v>
      </c>
      <c r="H133">
        <v>0.59229366667249206</v>
      </c>
      <c r="I133">
        <v>64</v>
      </c>
      <c r="J133">
        <v>479.49603613801469</v>
      </c>
      <c r="K133">
        <v>4</v>
      </c>
      <c r="L133">
        <v>17.46342033054967</v>
      </c>
      <c r="M133">
        <v>344</v>
      </c>
      <c r="N133">
        <v>460.4242366853818</v>
      </c>
      <c r="O133">
        <v>8</v>
      </c>
      <c r="P133">
        <v>20.061588695711709</v>
      </c>
      <c r="Q133">
        <v>584</v>
      </c>
      <c r="R133">
        <v>502.48830691462888</v>
      </c>
      <c r="S133">
        <v>12</v>
      </c>
      <c r="T133">
        <v>21.133602248387959</v>
      </c>
      <c r="U133">
        <v>304</v>
      </c>
      <c r="V133">
        <v>524.53357502284666</v>
      </c>
      <c r="W133">
        <v>4</v>
      </c>
      <c r="X133">
        <v>18.491826149115671</v>
      </c>
    </row>
    <row r="134" spans="1:24">
      <c r="A134">
        <v>482.02297082455522</v>
      </c>
      <c r="B134">
        <v>12.103897717944941</v>
      </c>
      <c r="C134">
        <v>-5.050807762416773E-3</v>
      </c>
      <c r="D134">
        <v>-1.548615694046021</v>
      </c>
      <c r="E134">
        <v>24.300786793231961</v>
      </c>
      <c r="F134">
        <v>1</v>
      </c>
      <c r="G134">
        <v>12</v>
      </c>
      <c r="H134">
        <v>0.57966620676673275</v>
      </c>
      <c r="I134">
        <v>64</v>
      </c>
      <c r="J134">
        <v>481.24237817106967</v>
      </c>
      <c r="K134">
        <v>4</v>
      </c>
      <c r="L134">
        <v>17.487019906467019</v>
      </c>
      <c r="M134">
        <v>344</v>
      </c>
      <c r="N134">
        <v>462.43039555495301</v>
      </c>
      <c r="O134">
        <v>8</v>
      </c>
      <c r="P134">
        <v>20.067589165363451</v>
      </c>
      <c r="Q134">
        <v>584</v>
      </c>
      <c r="R134">
        <v>504.60166713946768</v>
      </c>
      <c r="S134">
        <v>12</v>
      </c>
      <c r="T134">
        <v>21.13577405211079</v>
      </c>
      <c r="U134">
        <v>304</v>
      </c>
      <c r="V134">
        <v>526.38275763775823</v>
      </c>
      <c r="W134">
        <v>4</v>
      </c>
      <c r="X134">
        <v>18.507325831617798</v>
      </c>
    </row>
    <row r="135" spans="1:24">
      <c r="A135">
        <v>484.45302152432362</v>
      </c>
      <c r="B135">
        <v>12.115558946724301</v>
      </c>
      <c r="C135">
        <v>-3.3955928076891129E-4</v>
      </c>
      <c r="D135">
        <v>-1.3950848579406741</v>
      </c>
      <c r="E135">
        <v>24.1612783074379</v>
      </c>
      <c r="F135">
        <v>0</v>
      </c>
      <c r="G135">
        <v>8</v>
      </c>
      <c r="H135">
        <v>0.39067535817623139</v>
      </c>
      <c r="I135">
        <v>64</v>
      </c>
      <c r="J135">
        <v>482.99108016171641</v>
      </c>
      <c r="K135">
        <v>4</v>
      </c>
      <c r="L135">
        <v>17.51032826525098</v>
      </c>
      <c r="M135">
        <v>344</v>
      </c>
      <c r="N135">
        <v>464.43715447148929</v>
      </c>
      <c r="O135">
        <v>8</v>
      </c>
      <c r="P135">
        <v>20.07352316517731</v>
      </c>
      <c r="Q135">
        <v>584</v>
      </c>
      <c r="R135">
        <v>506.7152445446788</v>
      </c>
      <c r="S135">
        <v>12</v>
      </c>
      <c r="T135">
        <v>21.137941275219848</v>
      </c>
      <c r="U135">
        <v>304</v>
      </c>
      <c r="V135">
        <v>528.23349022091998</v>
      </c>
      <c r="W135">
        <v>4</v>
      </c>
      <c r="X135">
        <v>18.52259316663838</v>
      </c>
    </row>
    <row r="136" spans="1:24">
      <c r="A136">
        <v>486.86640114032178</v>
      </c>
      <c r="B136">
        <v>12.000352507759629</v>
      </c>
      <c r="C136">
        <v>-0.10471975511965979</v>
      </c>
      <c r="D136">
        <v>5</v>
      </c>
      <c r="E136">
        <v>24.6612783074379</v>
      </c>
      <c r="F136">
        <v>0</v>
      </c>
      <c r="G136">
        <v>8</v>
      </c>
      <c r="H136">
        <v>0.56070914208889011</v>
      </c>
      <c r="I136">
        <v>64</v>
      </c>
      <c r="J136">
        <v>484.74211298824139</v>
      </c>
      <c r="K136">
        <v>4</v>
      </c>
      <c r="L136">
        <v>17.53334749464177</v>
      </c>
      <c r="M136">
        <v>344</v>
      </c>
      <c r="N136">
        <v>466.444506788007</v>
      </c>
      <c r="O136">
        <v>8</v>
      </c>
      <c r="P136">
        <v>20.079391554839759</v>
      </c>
      <c r="Q136">
        <v>584</v>
      </c>
      <c r="R136">
        <v>508.8290386722008</v>
      </c>
      <c r="S136">
        <v>12</v>
      </c>
      <c r="T136">
        <v>21.140103763682209</v>
      </c>
      <c r="U136">
        <v>304</v>
      </c>
      <c r="V136">
        <v>530.08574953758387</v>
      </c>
      <c r="W136">
        <v>4</v>
      </c>
      <c r="X136">
        <v>18.537630850141309</v>
      </c>
    </row>
    <row r="137" spans="1:24">
      <c r="A137">
        <v>489.32059468208189</v>
      </c>
      <c r="B137">
        <v>11.75802929972521</v>
      </c>
      <c r="C137">
        <v>-0.10471975511965979</v>
      </c>
      <c r="D137">
        <v>5</v>
      </c>
      <c r="E137">
        <v>25.1612783074379</v>
      </c>
      <c r="F137">
        <v>0</v>
      </c>
      <c r="G137">
        <v>8</v>
      </c>
      <c r="H137">
        <v>0.62128948152065278</v>
      </c>
      <c r="I137">
        <v>64</v>
      </c>
      <c r="J137">
        <v>486.4954477377056</v>
      </c>
      <c r="K137">
        <v>4</v>
      </c>
      <c r="L137">
        <v>17.55607978668646</v>
      </c>
      <c r="M137">
        <v>344</v>
      </c>
      <c r="N137">
        <v>468.452445943491</v>
      </c>
      <c r="O137">
        <v>8</v>
      </c>
      <c r="P137">
        <v>20.085195186870731</v>
      </c>
      <c r="Q137">
        <v>584</v>
      </c>
      <c r="R137">
        <v>510.94304904856898</v>
      </c>
      <c r="S137">
        <v>12</v>
      </c>
      <c r="T137">
        <v>21.142261372939991</v>
      </c>
      <c r="U137">
        <v>304</v>
      </c>
      <c r="V137">
        <v>531.93951262259804</v>
      </c>
      <c r="W137">
        <v>4</v>
      </c>
      <c r="X137">
        <v>18.55244163943938</v>
      </c>
    </row>
    <row r="138" spans="1:24">
      <c r="A138">
        <v>491.80839838775222</v>
      </c>
      <c r="B138">
        <v>11.38155621609711</v>
      </c>
      <c r="C138">
        <v>-0.1047195491407942</v>
      </c>
      <c r="D138">
        <v>5</v>
      </c>
      <c r="E138">
        <v>25.6612783074379</v>
      </c>
      <c r="F138">
        <v>0</v>
      </c>
      <c r="G138">
        <v>8</v>
      </c>
      <c r="H138">
        <v>0.6562894815206527</v>
      </c>
      <c r="I138">
        <v>64</v>
      </c>
      <c r="J138">
        <v>488.25105571637431</v>
      </c>
      <c r="K138">
        <v>4</v>
      </c>
      <c r="L138">
        <v>17.578527430471301</v>
      </c>
      <c r="M138">
        <v>584</v>
      </c>
      <c r="N138">
        <v>513.05727518586309</v>
      </c>
      <c r="O138">
        <v>12</v>
      </c>
      <c r="P138">
        <v>21.14441396743187</v>
      </c>
      <c r="Q138">
        <v>344</v>
      </c>
      <c r="R138">
        <v>470.46096546217808</v>
      </c>
      <c r="S138">
        <v>8</v>
      </c>
      <c r="T138">
        <v>20.090934906241849</v>
      </c>
      <c r="U138">
        <v>304</v>
      </c>
      <c r="V138">
        <v>533.79475678654194</v>
      </c>
      <c r="W138">
        <v>4</v>
      </c>
      <c r="X138">
        <v>18.56702834602309</v>
      </c>
    </row>
    <row r="139" spans="1:24">
      <c r="A139">
        <v>494.32183292979641</v>
      </c>
      <c r="B139">
        <v>10.864198654465669</v>
      </c>
      <c r="C139">
        <v>-0.104710598422818</v>
      </c>
      <c r="D139">
        <v>1.044701933860779</v>
      </c>
      <c r="E139">
        <v>25.765748500823971</v>
      </c>
      <c r="F139">
        <v>0</v>
      </c>
      <c r="G139">
        <v>8</v>
      </c>
      <c r="H139">
        <v>0.64778120279312135</v>
      </c>
      <c r="I139">
        <v>64</v>
      </c>
      <c r="J139">
        <v>490.00890845942138</v>
      </c>
      <c r="K139">
        <v>4</v>
      </c>
      <c r="L139">
        <v>17.600692805113152</v>
      </c>
      <c r="M139">
        <v>584</v>
      </c>
      <c r="N139">
        <v>515.17171658260622</v>
      </c>
      <c r="O139">
        <v>12</v>
      </c>
      <c r="P139">
        <v>21.146561420138141</v>
      </c>
      <c r="Q139">
        <v>344</v>
      </c>
      <c r="R139">
        <v>472.47005895280228</v>
      </c>
      <c r="S139">
        <v>8</v>
      </c>
      <c r="T139">
        <v>20.09661155003306</v>
      </c>
      <c r="U139">
        <v>304</v>
      </c>
      <c r="V139">
        <v>535.65145962114423</v>
      </c>
      <c r="W139">
        <v>4</v>
      </c>
      <c r="X139">
        <v>18.581393828795399</v>
      </c>
    </row>
    <row r="140" spans="1:24">
      <c r="A140">
        <v>496.8152237054548</v>
      </c>
      <c r="B140">
        <v>10.214783226608869</v>
      </c>
      <c r="C140">
        <v>-0.1006016758365566</v>
      </c>
      <c r="D140">
        <v>-4.9999970197677612</v>
      </c>
      <c r="E140">
        <v>25.265748798847198</v>
      </c>
      <c r="F140">
        <v>0</v>
      </c>
      <c r="G140">
        <v>8</v>
      </c>
      <c r="H140">
        <v>0.60442362010478978</v>
      </c>
      <c r="I140">
        <v>64</v>
      </c>
      <c r="J140">
        <v>491.76897773993272</v>
      </c>
      <c r="K140">
        <v>4</v>
      </c>
      <c r="L140">
        <v>17.622578373007091</v>
      </c>
      <c r="M140">
        <v>584</v>
      </c>
      <c r="N140">
        <v>517.28637272462004</v>
      </c>
      <c r="O140">
        <v>12</v>
      </c>
      <c r="P140">
        <v>21.148703612148289</v>
      </c>
      <c r="Q140">
        <v>344</v>
      </c>
      <c r="R140">
        <v>474.47972010780558</v>
      </c>
      <c r="S140">
        <v>8</v>
      </c>
      <c r="T140">
        <v>19.709309748563861</v>
      </c>
      <c r="U140">
        <v>304</v>
      </c>
      <c r="V140">
        <v>537.50959900402381</v>
      </c>
      <c r="W140">
        <v>4</v>
      </c>
      <c r="X140">
        <v>18.59554098769555</v>
      </c>
    </row>
    <row r="141" spans="1:24">
      <c r="A141">
        <v>499.22752029693572</v>
      </c>
      <c r="B141">
        <v>9.4635137820058972</v>
      </c>
      <c r="C141">
        <v>-9.1003622461965028E-2</v>
      </c>
      <c r="D141">
        <v>-5</v>
      </c>
      <c r="E141">
        <v>24.765748798847198</v>
      </c>
      <c r="F141">
        <v>1</v>
      </c>
      <c r="G141">
        <v>8</v>
      </c>
      <c r="H141">
        <v>0.43360240399837502</v>
      </c>
      <c r="I141">
        <v>64</v>
      </c>
      <c r="J141">
        <v>493.53123557723342</v>
      </c>
      <c r="K141">
        <v>4</v>
      </c>
      <c r="L141">
        <v>17.644186673326541</v>
      </c>
      <c r="M141">
        <v>584</v>
      </c>
      <c r="N141">
        <v>519.40124308583484</v>
      </c>
      <c r="O141">
        <v>12</v>
      </c>
      <c r="P141">
        <v>21.150840432249979</v>
      </c>
      <c r="Q141">
        <v>344</v>
      </c>
      <c r="R141">
        <v>476.45065108266198</v>
      </c>
      <c r="S141">
        <v>8</v>
      </c>
      <c r="T141">
        <v>19.335808715603338</v>
      </c>
      <c r="U141">
        <v>304</v>
      </c>
      <c r="V141">
        <v>539.36915310279335</v>
      </c>
      <c r="W141">
        <v>4</v>
      </c>
      <c r="X141">
        <v>18.609472757695791</v>
      </c>
    </row>
    <row r="142" spans="1:24">
      <c r="A142">
        <v>501.62717913706848</v>
      </c>
      <c r="B142">
        <v>8.8510918795167921</v>
      </c>
      <c r="C142">
        <v>0.1047188937534947</v>
      </c>
      <c r="D142">
        <v>5</v>
      </c>
      <c r="E142">
        <v>25.265748798847198</v>
      </c>
      <c r="F142">
        <v>1</v>
      </c>
      <c r="G142">
        <v>8</v>
      </c>
      <c r="H142">
        <v>0.45838404001594552</v>
      </c>
      <c r="I142">
        <v>64</v>
      </c>
      <c r="J142">
        <v>495.29565424456598</v>
      </c>
      <c r="K142">
        <v>4</v>
      </c>
      <c r="L142">
        <v>17.66552031577223</v>
      </c>
      <c r="M142">
        <v>584</v>
      </c>
      <c r="N142">
        <v>521.51632712905985</v>
      </c>
      <c r="O142">
        <v>12</v>
      </c>
      <c r="P142">
        <v>21.152971776538241</v>
      </c>
      <c r="Q142">
        <v>344</v>
      </c>
      <c r="R142">
        <v>478.38423195422229</v>
      </c>
      <c r="S142">
        <v>8</v>
      </c>
      <c r="T142">
        <v>18.972040777728129</v>
      </c>
      <c r="U142">
        <v>304</v>
      </c>
      <c r="V142">
        <v>541.23010037856295</v>
      </c>
      <c r="W142">
        <v>4</v>
      </c>
      <c r="X142">
        <v>18.623192103154871</v>
      </c>
    </row>
    <row r="143" spans="1:24">
      <c r="A143">
        <v>504.10443530914432</v>
      </c>
      <c r="B143">
        <v>8.3543198175236419</v>
      </c>
      <c r="C143">
        <v>0.1046839397641874</v>
      </c>
      <c r="D143">
        <v>4.9999970197677612</v>
      </c>
      <c r="E143">
        <v>25.765748500823971</v>
      </c>
      <c r="F143">
        <v>1</v>
      </c>
      <c r="G143">
        <v>8</v>
      </c>
      <c r="H143">
        <v>0.63273841963202093</v>
      </c>
      <c r="I143">
        <v>64</v>
      </c>
      <c r="J143">
        <v>497.06220627614329</v>
      </c>
      <c r="K143">
        <v>4</v>
      </c>
      <c r="L143">
        <v>17.686581974565911</v>
      </c>
      <c r="M143">
        <v>584</v>
      </c>
      <c r="N143">
        <v>523.63162430671366</v>
      </c>
      <c r="O143">
        <v>12</v>
      </c>
      <c r="P143">
        <v>21.155097548044061</v>
      </c>
      <c r="Q143">
        <v>344</v>
      </c>
      <c r="R143">
        <v>480.2814360319951</v>
      </c>
      <c r="S143">
        <v>8</v>
      </c>
      <c r="T143">
        <v>18.738078072761141</v>
      </c>
      <c r="U143">
        <v>304</v>
      </c>
      <c r="V143">
        <v>543.09241958887844</v>
      </c>
      <c r="W143">
        <v>4</v>
      </c>
      <c r="X143">
        <v>18.63670201251281</v>
      </c>
    </row>
    <row r="144" spans="1:24">
      <c r="A144">
        <v>506.65401507303858</v>
      </c>
      <c r="B144">
        <v>7.9823238691344951</v>
      </c>
      <c r="C144">
        <v>0.1046965606510409</v>
      </c>
      <c r="D144">
        <v>2.9404371976852421</v>
      </c>
      <c r="E144">
        <v>26.059792220592499</v>
      </c>
      <c r="F144">
        <v>1</v>
      </c>
      <c r="G144">
        <v>8</v>
      </c>
      <c r="H144">
        <v>0.71241198998004396</v>
      </c>
      <c r="I144">
        <v>64</v>
      </c>
      <c r="J144">
        <v>498.83086447359989</v>
      </c>
      <c r="K144">
        <v>4</v>
      </c>
      <c r="L144">
        <v>17.707374382684758</v>
      </c>
      <c r="M144">
        <v>584</v>
      </c>
      <c r="N144">
        <v>525.74713406151807</v>
      </c>
      <c r="O144">
        <v>12</v>
      </c>
      <c r="P144">
        <v>21.15721765638127</v>
      </c>
      <c r="Q144">
        <v>344</v>
      </c>
      <c r="R144">
        <v>482.15524383927118</v>
      </c>
      <c r="S144">
        <v>8</v>
      </c>
      <c r="T144">
        <v>18.596070285859899</v>
      </c>
      <c r="U144">
        <v>304</v>
      </c>
      <c r="V144">
        <v>544.95608979012968</v>
      </c>
      <c r="W144">
        <v>4</v>
      </c>
      <c r="X144">
        <v>18.65000549331193</v>
      </c>
    </row>
    <row r="145" spans="1:24">
      <c r="A145">
        <v>509.24925806725861</v>
      </c>
      <c r="B145">
        <v>7.7460157931898141</v>
      </c>
      <c r="C145">
        <v>0.104703401646091</v>
      </c>
      <c r="D145">
        <v>0.3036421537399292</v>
      </c>
      <c r="E145">
        <v>26.090156435966492</v>
      </c>
      <c r="F145">
        <v>1</v>
      </c>
      <c r="G145">
        <v>8</v>
      </c>
      <c r="H145">
        <v>0.66496692897983589</v>
      </c>
      <c r="I145">
        <v>64</v>
      </c>
      <c r="J145">
        <v>500.60160191186839</v>
      </c>
      <c r="K145">
        <v>4</v>
      </c>
      <c r="L145">
        <v>17.72790032633187</v>
      </c>
      <c r="M145">
        <v>584</v>
      </c>
      <c r="N145">
        <v>527.86285582715618</v>
      </c>
      <c r="O145">
        <v>12</v>
      </c>
      <c r="P145">
        <v>21.159332017410971</v>
      </c>
      <c r="Q145">
        <v>344</v>
      </c>
      <c r="R145">
        <v>484.01485086785721</v>
      </c>
      <c r="S145">
        <v>8</v>
      </c>
      <c r="T145">
        <v>18.510113031424289</v>
      </c>
      <c r="U145">
        <v>304</v>
      </c>
      <c r="V145">
        <v>546.82109033946085</v>
      </c>
      <c r="W145">
        <v>4</v>
      </c>
      <c r="X145">
        <v>18.663105567529438</v>
      </c>
    </row>
    <row r="146" spans="1:24">
      <c r="A146">
        <v>511.85656102364737</v>
      </c>
      <c r="B146">
        <v>7.6514963658847943</v>
      </c>
      <c r="C146">
        <v>0.1044498229372342</v>
      </c>
      <c r="D146">
        <v>2.347986102104187</v>
      </c>
      <c r="E146">
        <v>26.32495504617691</v>
      </c>
      <c r="F146">
        <v>1</v>
      </c>
      <c r="G146">
        <v>8</v>
      </c>
      <c r="H146">
        <v>0.66486875061588546</v>
      </c>
      <c r="I146">
        <v>64</v>
      </c>
      <c r="J146">
        <v>502.37439194450161</v>
      </c>
      <c r="K146">
        <v>4</v>
      </c>
      <c r="L146">
        <v>17.748162639638441</v>
      </c>
      <c r="M146">
        <v>584</v>
      </c>
      <c r="N146">
        <v>529.97878902889727</v>
      </c>
      <c r="O146">
        <v>12</v>
      </c>
      <c r="P146">
        <v>21.161440552922461</v>
      </c>
      <c r="Q146">
        <v>344</v>
      </c>
      <c r="R146">
        <v>485.86586217099972</v>
      </c>
      <c r="S146">
        <v>8</v>
      </c>
      <c r="T146">
        <v>18.45323948687972</v>
      </c>
      <c r="U146">
        <v>304</v>
      </c>
      <c r="V146">
        <v>548.68740089621383</v>
      </c>
      <c r="W146">
        <v>4</v>
      </c>
      <c r="X146">
        <v>18.676005267207451</v>
      </c>
    </row>
    <row r="147" spans="1:24">
      <c r="A147">
        <v>514.48904505500241</v>
      </c>
      <c r="B147">
        <v>7.6437242044640881</v>
      </c>
      <c r="C147">
        <v>6.1990288341665943E-2</v>
      </c>
      <c r="D147">
        <v>3.955755233764648</v>
      </c>
      <c r="E147">
        <v>26.720530569553379</v>
      </c>
      <c r="F147">
        <v>1</v>
      </c>
      <c r="G147">
        <v>8</v>
      </c>
      <c r="H147">
        <v>0.69275090423491203</v>
      </c>
      <c r="I147">
        <v>64</v>
      </c>
      <c r="J147">
        <v>504.14920820846538</v>
      </c>
      <c r="K147">
        <v>4</v>
      </c>
      <c r="L147">
        <v>17.768164199592661</v>
      </c>
      <c r="M147">
        <v>584</v>
      </c>
      <c r="N147">
        <v>532.09493308418951</v>
      </c>
      <c r="O147">
        <v>12</v>
      </c>
      <c r="P147">
        <v>21.16354319033</v>
      </c>
      <c r="Q147">
        <v>344</v>
      </c>
      <c r="R147">
        <v>487.71118611968762</v>
      </c>
      <c r="S147">
        <v>8</v>
      </c>
      <c r="T147">
        <v>18.425202034969441</v>
      </c>
      <c r="U147">
        <v>304</v>
      </c>
      <c r="V147">
        <v>550.55500142293454</v>
      </c>
      <c r="W147">
        <v>4</v>
      </c>
      <c r="X147">
        <v>18.688707630366562</v>
      </c>
    </row>
    <row r="148" spans="1:24">
      <c r="A148">
        <v>517.160989017362</v>
      </c>
      <c r="B148">
        <v>7.6678696221363163</v>
      </c>
      <c r="C148">
        <v>2.0697330655660859E-2</v>
      </c>
      <c r="D148">
        <v>3.8100910186767578</v>
      </c>
      <c r="E148">
        <v>27.101539671421051</v>
      </c>
      <c r="F148">
        <v>1</v>
      </c>
      <c r="G148">
        <v>8</v>
      </c>
      <c r="H148">
        <v>0.7300990445663853</v>
      </c>
      <c r="I148">
        <v>64</v>
      </c>
      <c r="J148">
        <v>505.92602462842473</v>
      </c>
      <c r="K148">
        <v>4</v>
      </c>
      <c r="L148">
        <v>17.78790792119057</v>
      </c>
      <c r="M148">
        <v>584</v>
      </c>
      <c r="N148">
        <v>534.21128740322251</v>
      </c>
      <c r="O148">
        <v>12</v>
      </c>
      <c r="P148">
        <v>21.165639862384602</v>
      </c>
      <c r="Q148">
        <v>344</v>
      </c>
      <c r="R148">
        <v>489.55370632318449</v>
      </c>
      <c r="S148">
        <v>8</v>
      </c>
      <c r="T148">
        <v>18.423725142186811</v>
      </c>
      <c r="U148">
        <v>304</v>
      </c>
      <c r="V148">
        <v>552.42387218597116</v>
      </c>
      <c r="W148">
        <v>4</v>
      </c>
      <c r="X148">
        <v>18.701215697189809</v>
      </c>
    </row>
    <row r="149" spans="1:24">
      <c r="A149">
        <v>519.87095931705835</v>
      </c>
      <c r="B149">
        <v>7.6994211732861304</v>
      </c>
      <c r="C149">
        <v>3.7874894456618462E-3</v>
      </c>
      <c r="D149">
        <v>1.8943560123443599</v>
      </c>
      <c r="E149">
        <v>27.290975272655491</v>
      </c>
      <c r="F149">
        <v>1</v>
      </c>
      <c r="G149">
        <v>8</v>
      </c>
      <c r="H149">
        <v>0.74258956371778062</v>
      </c>
      <c r="I149">
        <v>64</v>
      </c>
      <c r="J149">
        <v>507.70481542054381</v>
      </c>
      <c r="K149">
        <v>4</v>
      </c>
      <c r="L149">
        <v>17.807396752803719</v>
      </c>
      <c r="M149">
        <v>584</v>
      </c>
      <c r="N149">
        <v>536.32785138946099</v>
      </c>
      <c r="O149">
        <v>12</v>
      </c>
      <c r="P149">
        <v>21.16773050690006</v>
      </c>
      <c r="Q149">
        <v>344</v>
      </c>
      <c r="R149">
        <v>491.39607883740331</v>
      </c>
      <c r="S149">
        <v>8</v>
      </c>
      <c r="T149">
        <v>18.44270615486667</v>
      </c>
      <c r="U149">
        <v>304</v>
      </c>
      <c r="V149">
        <v>554.29399375569017</v>
      </c>
      <c r="W149">
        <v>4</v>
      </c>
      <c r="X149">
        <v>18.713532506464059</v>
      </c>
    </row>
    <row r="150" spans="1:24">
      <c r="A150">
        <v>522.59989101778956</v>
      </c>
      <c r="B150">
        <v>7.7295058217127339</v>
      </c>
      <c r="C150">
        <v>-1.555090500713716E-3</v>
      </c>
      <c r="D150">
        <v>0.84478080272674561</v>
      </c>
      <c r="E150">
        <v>27.375453352928162</v>
      </c>
      <c r="F150">
        <v>1</v>
      </c>
      <c r="G150">
        <v>8</v>
      </c>
      <c r="H150">
        <v>0.75798459820904762</v>
      </c>
      <c r="I150">
        <v>64</v>
      </c>
      <c r="J150">
        <v>509.48555509582411</v>
      </c>
      <c r="K150">
        <v>4</v>
      </c>
      <c r="L150">
        <v>17.826633671758579</v>
      </c>
      <c r="M150">
        <v>584</v>
      </c>
      <c r="N150">
        <v>538.44462444015096</v>
      </c>
      <c r="O150">
        <v>12</v>
      </c>
      <c r="P150">
        <v>21.169815066492539</v>
      </c>
      <c r="Q150">
        <v>344</v>
      </c>
      <c r="R150">
        <v>493.24034945288992</v>
      </c>
      <c r="S150">
        <v>8</v>
      </c>
      <c r="T150">
        <v>18.472773955724989</v>
      </c>
      <c r="U150">
        <v>304</v>
      </c>
      <c r="V150">
        <v>556.16534700633656</v>
      </c>
      <c r="W150">
        <v>4</v>
      </c>
      <c r="X150">
        <v>18.72566109226636</v>
      </c>
    </row>
    <row r="151" spans="1:24">
      <c r="A151">
        <v>525.33733646028872</v>
      </c>
      <c r="B151">
        <v>7.7528919741092377</v>
      </c>
      <c r="C151">
        <v>-4.8195371888786059E-3</v>
      </c>
      <c r="D151">
        <v>0.1954185962677002</v>
      </c>
      <c r="E151">
        <v>27.394995212554932</v>
      </c>
      <c r="F151">
        <v>1</v>
      </c>
      <c r="G151">
        <v>8</v>
      </c>
      <c r="H151">
        <v>0.76563061087485651</v>
      </c>
      <c r="I151">
        <v>64</v>
      </c>
      <c r="J151">
        <v>511.26821846299998</v>
      </c>
      <c r="K151">
        <v>4</v>
      </c>
      <c r="L151">
        <v>17.845621680122349</v>
      </c>
      <c r="M151">
        <v>584</v>
      </c>
      <c r="N151">
        <v>540.56160594680023</v>
      </c>
      <c r="O151">
        <v>12</v>
      </c>
      <c r="P151">
        <v>21.171893488333058</v>
      </c>
      <c r="Q151">
        <v>344</v>
      </c>
      <c r="R151">
        <v>495.08762684846238</v>
      </c>
      <c r="S151">
        <v>8</v>
      </c>
      <c r="T151">
        <v>18.509196645704542</v>
      </c>
      <c r="U151">
        <v>304</v>
      </c>
      <c r="V151">
        <v>558.03791311556324</v>
      </c>
      <c r="W151">
        <v>4</v>
      </c>
      <c r="X151">
        <v>18.737604480883419</v>
      </c>
    </row>
    <row r="152" spans="1:24">
      <c r="A152">
        <v>528.07676452907367</v>
      </c>
      <c r="B152">
        <v>7.772677901240816</v>
      </c>
      <c r="C152">
        <v>-2.1827081040775298E-3</v>
      </c>
      <c r="D152">
        <v>0.12827157974243161</v>
      </c>
      <c r="E152">
        <v>27.407822370529171</v>
      </c>
      <c r="F152">
        <v>1</v>
      </c>
      <c r="G152">
        <v>8</v>
      </c>
      <c r="H152">
        <v>0.77281455811910427</v>
      </c>
      <c r="I152">
        <v>584</v>
      </c>
      <c r="J152">
        <v>542.67879529563356</v>
      </c>
      <c r="K152">
        <v>12</v>
      </c>
      <c r="L152">
        <v>21.173965723912289</v>
      </c>
      <c r="M152">
        <v>64</v>
      </c>
      <c r="N152">
        <v>513.05278063101218</v>
      </c>
      <c r="O152">
        <v>4</v>
      </c>
      <c r="P152">
        <v>17.864363800689858</v>
      </c>
      <c r="Q152">
        <v>344</v>
      </c>
      <c r="R152">
        <v>496.93854651303292</v>
      </c>
      <c r="S152">
        <v>8</v>
      </c>
      <c r="T152">
        <v>18.549235679439828</v>
      </c>
      <c r="U152">
        <v>304</v>
      </c>
      <c r="V152">
        <v>559.91167356365156</v>
      </c>
      <c r="W152">
        <v>4</v>
      </c>
      <c r="X152">
        <v>18.74936568795232</v>
      </c>
    </row>
    <row r="153" spans="1:24">
      <c r="A153">
        <v>530.81608079880607</v>
      </c>
      <c r="B153">
        <v>7.8623085060831706</v>
      </c>
      <c r="C153">
        <v>5.1147373605030418E-2</v>
      </c>
      <c r="D153">
        <v>2.601382732391357</v>
      </c>
      <c r="E153">
        <v>27.667960643768311</v>
      </c>
      <c r="F153">
        <v>1</v>
      </c>
      <c r="G153">
        <v>8</v>
      </c>
      <c r="H153">
        <v>0.79932650166982</v>
      </c>
      <c r="I153">
        <v>584</v>
      </c>
      <c r="J153">
        <v>544.79619186802483</v>
      </c>
      <c r="K153">
        <v>12</v>
      </c>
      <c r="L153">
        <v>21.176031728816941</v>
      </c>
      <c r="M153">
        <v>64</v>
      </c>
      <c r="N153">
        <v>514.83921701108113</v>
      </c>
      <c r="O153">
        <v>4</v>
      </c>
      <c r="P153">
        <v>17.882863073166192</v>
      </c>
      <c r="Q153">
        <v>304</v>
      </c>
      <c r="R153">
        <v>561.78661013244675</v>
      </c>
      <c r="S153">
        <v>4</v>
      </c>
      <c r="T153">
        <v>18.760947715811731</v>
      </c>
      <c r="U153">
        <v>344</v>
      </c>
      <c r="V153">
        <v>498.79347008097682</v>
      </c>
      <c r="W153">
        <v>8</v>
      </c>
      <c r="X153">
        <v>18.59206128618165</v>
      </c>
    </row>
    <row r="154" spans="1:24">
      <c r="A154">
        <v>533.58111758990742</v>
      </c>
      <c r="B154">
        <v>7.9609594346485544</v>
      </c>
      <c r="C154">
        <v>9.8566504776274877E-4</v>
      </c>
      <c r="D154">
        <v>0.22344470024108889</v>
      </c>
      <c r="E154">
        <v>27.690305113792419</v>
      </c>
      <c r="F154">
        <v>1</v>
      </c>
      <c r="G154">
        <v>8</v>
      </c>
      <c r="H154">
        <v>0.82100149276657919</v>
      </c>
      <c r="I154">
        <v>584</v>
      </c>
      <c r="J154">
        <v>546.91379504090651</v>
      </c>
      <c r="K154">
        <v>12</v>
      </c>
      <c r="L154">
        <v>21.17809146251729</v>
      </c>
      <c r="M154">
        <v>64</v>
      </c>
      <c r="N154">
        <v>516.62750331839777</v>
      </c>
      <c r="O154">
        <v>4</v>
      </c>
      <c r="P154">
        <v>17.901122550539611</v>
      </c>
      <c r="Q154">
        <v>304</v>
      </c>
      <c r="R154">
        <v>563.66270490402792</v>
      </c>
      <c r="S154">
        <v>4</v>
      </c>
      <c r="T154">
        <v>18.772353551052479</v>
      </c>
      <c r="U154">
        <v>344</v>
      </c>
      <c r="V154">
        <v>500.65267620959497</v>
      </c>
      <c r="W154">
        <v>8</v>
      </c>
      <c r="X154">
        <v>18.642453981896949</v>
      </c>
    </row>
    <row r="155" spans="1:24">
      <c r="A155">
        <v>536.34943889409567</v>
      </c>
      <c r="B155">
        <v>8.0236262498455577</v>
      </c>
      <c r="C155">
        <v>-2.61599151374689E-2</v>
      </c>
      <c r="D155">
        <v>0.66574394702911377</v>
      </c>
      <c r="E155">
        <v>27.756879508495331</v>
      </c>
      <c r="F155">
        <v>1</v>
      </c>
      <c r="G155">
        <v>8</v>
      </c>
      <c r="H155">
        <v>0.83648711863840952</v>
      </c>
      <c r="I155">
        <v>584</v>
      </c>
      <c r="J155">
        <v>549.03160418715822</v>
      </c>
      <c r="K155">
        <v>12</v>
      </c>
      <c r="L155">
        <v>21.18014488816522</v>
      </c>
      <c r="M155">
        <v>64</v>
      </c>
      <c r="N155">
        <v>518.41761557345171</v>
      </c>
      <c r="O155">
        <v>4</v>
      </c>
      <c r="P155">
        <v>17.919145295639218</v>
      </c>
      <c r="Q155">
        <v>304</v>
      </c>
      <c r="R155">
        <v>565.53994025913312</v>
      </c>
      <c r="S155">
        <v>4</v>
      </c>
      <c r="T155">
        <v>18.7835861622574</v>
      </c>
      <c r="U155">
        <v>344</v>
      </c>
      <c r="V155">
        <v>502.5169216077847</v>
      </c>
      <c r="W155">
        <v>8</v>
      </c>
      <c r="X155">
        <v>18.694371253783888</v>
      </c>
    </row>
    <row r="156" spans="1:24">
      <c r="A156">
        <v>539.12504362158802</v>
      </c>
      <c r="B156">
        <v>8.0451203702806424</v>
      </c>
      <c r="C156">
        <v>-2.6959250455088579E-2</v>
      </c>
      <c r="D156">
        <v>-0.83205282688140869</v>
      </c>
      <c r="E156">
        <v>27.67367422580719</v>
      </c>
      <c r="F156">
        <v>1</v>
      </c>
      <c r="G156">
        <v>8</v>
      </c>
      <c r="H156">
        <v>0.82214193465473273</v>
      </c>
      <c r="I156">
        <v>584</v>
      </c>
      <c r="J156">
        <v>551.14961867597469</v>
      </c>
      <c r="K156">
        <v>12</v>
      </c>
      <c r="L156">
        <v>21.1821919724023</v>
      </c>
      <c r="M156">
        <v>64</v>
      </c>
      <c r="N156">
        <v>520.2095301030156</v>
      </c>
      <c r="O156">
        <v>4</v>
      </c>
      <c r="P156">
        <v>17.93693437787196</v>
      </c>
      <c r="Q156">
        <v>304</v>
      </c>
      <c r="R156">
        <v>567.41829887535891</v>
      </c>
      <c r="S156">
        <v>4</v>
      </c>
      <c r="T156">
        <v>18.794648497920491</v>
      </c>
      <c r="U156">
        <v>344</v>
      </c>
      <c r="V156">
        <v>504.38635873316309</v>
      </c>
      <c r="W156">
        <v>8</v>
      </c>
      <c r="X156">
        <v>18.74860003693562</v>
      </c>
    </row>
    <row r="157" spans="1:24">
      <c r="A157">
        <v>541.89238856984616</v>
      </c>
      <c r="B157">
        <v>8.0339673926072397</v>
      </c>
      <c r="C157">
        <v>-2.057320030113333E-2</v>
      </c>
      <c r="D157">
        <v>-0.77526092529296875</v>
      </c>
      <c r="E157">
        <v>27.59614813327789</v>
      </c>
      <c r="F157">
        <v>1</v>
      </c>
      <c r="G157">
        <v>8</v>
      </c>
      <c r="H157">
        <v>0.82470972320165081</v>
      </c>
      <c r="I157">
        <v>584</v>
      </c>
      <c r="J157">
        <v>553.26783787321494</v>
      </c>
      <c r="K157">
        <v>12</v>
      </c>
      <c r="L157">
        <v>21.184232685177339</v>
      </c>
      <c r="M157">
        <v>64</v>
      </c>
      <c r="N157">
        <v>522.00322354080276</v>
      </c>
      <c r="O157">
        <v>4</v>
      </c>
      <c r="P157">
        <v>17.954492870133361</v>
      </c>
      <c r="Q157">
        <v>304</v>
      </c>
      <c r="R157">
        <v>569.29776372515096</v>
      </c>
      <c r="S157">
        <v>4</v>
      </c>
      <c r="T157">
        <v>18.80554348453569</v>
      </c>
      <c r="U157">
        <v>344</v>
      </c>
      <c r="V157">
        <v>506.26121873685668</v>
      </c>
      <c r="W157">
        <v>8</v>
      </c>
      <c r="X157">
        <v>18.801604873777439</v>
      </c>
    </row>
    <row r="158" spans="1:24">
      <c r="A158">
        <v>544.65189685901657</v>
      </c>
      <c r="B158">
        <v>8.0097203322074328</v>
      </c>
      <c r="C158">
        <v>-7.3124681898421454E-3</v>
      </c>
      <c r="D158">
        <v>-0.64865201711654663</v>
      </c>
      <c r="E158">
        <v>27.531282931566238</v>
      </c>
      <c r="F158">
        <v>1</v>
      </c>
      <c r="G158">
        <v>8</v>
      </c>
      <c r="H158">
        <v>0.82473930313544441</v>
      </c>
      <c r="I158">
        <v>584</v>
      </c>
      <c r="J158">
        <v>555.38626114173269</v>
      </c>
      <c r="K158">
        <v>12</v>
      </c>
      <c r="L158">
        <v>21.186266999573089</v>
      </c>
      <c r="M158">
        <v>64</v>
      </c>
      <c r="N158">
        <v>523.79867282781606</v>
      </c>
      <c r="O158">
        <v>4</v>
      </c>
      <c r="P158">
        <v>17.971823845886689</v>
      </c>
      <c r="Q158">
        <v>304</v>
      </c>
      <c r="R158">
        <v>571.17831807360449</v>
      </c>
      <c r="S158">
        <v>4</v>
      </c>
      <c r="T158">
        <v>18.8162740248464</v>
      </c>
      <c r="U158">
        <v>344</v>
      </c>
      <c r="V158">
        <v>508.14137922423441</v>
      </c>
      <c r="W158">
        <v>8</v>
      </c>
      <c r="X158">
        <v>18.85333383926751</v>
      </c>
    </row>
    <row r="159" spans="1:24">
      <c r="A159">
        <v>547.40492038639047</v>
      </c>
      <c r="B159">
        <v>7.9857024991391414</v>
      </c>
      <c r="C159">
        <v>8.8448573228575023E-4</v>
      </c>
      <c r="D159">
        <v>-0.2056574821472168</v>
      </c>
      <c r="E159">
        <v>27.51071718335152</v>
      </c>
      <c r="F159">
        <v>1</v>
      </c>
      <c r="G159">
        <v>8</v>
      </c>
      <c r="H159">
        <v>0.82111872452255708</v>
      </c>
      <c r="I159">
        <v>584</v>
      </c>
      <c r="J159">
        <v>557.50488784168999</v>
      </c>
      <c r="K159">
        <v>12</v>
      </c>
      <c r="L159">
        <v>21.18829489164148</v>
      </c>
      <c r="M159">
        <v>64</v>
      </c>
      <c r="N159">
        <v>525.59585521240479</v>
      </c>
      <c r="O159">
        <v>4</v>
      </c>
      <c r="P159">
        <v>17.988930376404809</v>
      </c>
      <c r="Q159">
        <v>304</v>
      </c>
      <c r="R159">
        <v>573.05994547608918</v>
      </c>
      <c r="S159">
        <v>4</v>
      </c>
      <c r="T159">
        <v>18.826842996246679</v>
      </c>
      <c r="U159">
        <v>344</v>
      </c>
      <c r="V159">
        <v>510.02671260816118</v>
      </c>
      <c r="W159">
        <v>8</v>
      </c>
      <c r="X159">
        <v>18.903966604002441</v>
      </c>
    </row>
    <row r="160" spans="1:24">
      <c r="A160">
        <v>550.15595105614091</v>
      </c>
      <c r="B160">
        <v>7.9706740755316421</v>
      </c>
      <c r="C160">
        <v>6.4327074878966772E-3</v>
      </c>
      <c r="D160">
        <v>0.25578439235687261</v>
      </c>
      <c r="E160">
        <v>27.5362956225872</v>
      </c>
      <c r="F160">
        <v>1</v>
      </c>
      <c r="G160">
        <v>8</v>
      </c>
      <c r="H160">
        <v>0.81982974118941632</v>
      </c>
      <c r="I160">
        <v>584</v>
      </c>
      <c r="J160">
        <v>559.62371733085411</v>
      </c>
      <c r="K160">
        <v>12</v>
      </c>
      <c r="L160">
        <v>21.19031634024708</v>
      </c>
      <c r="M160">
        <v>64</v>
      </c>
      <c r="N160">
        <v>527.39474825004527</v>
      </c>
      <c r="O160">
        <v>4</v>
      </c>
      <c r="P160">
        <v>18.005815528169538</v>
      </c>
      <c r="Q160">
        <v>304</v>
      </c>
      <c r="R160">
        <v>574.94262977571384</v>
      </c>
      <c r="S160">
        <v>4</v>
      </c>
      <c r="T160">
        <v>18.837253249325851</v>
      </c>
      <c r="U160">
        <v>344</v>
      </c>
      <c r="V160">
        <v>511.91710926856138</v>
      </c>
      <c r="W160">
        <v>8</v>
      </c>
      <c r="X160">
        <v>18.95427930244551</v>
      </c>
    </row>
    <row r="161" spans="1:24">
      <c r="A161">
        <v>552.90957528681702</v>
      </c>
      <c r="B161">
        <v>7.9652553691763401</v>
      </c>
      <c r="C161">
        <v>6.3437870358124537E-3</v>
      </c>
      <c r="D161">
        <v>0.61100423336029053</v>
      </c>
      <c r="E161">
        <v>27.597396045923229</v>
      </c>
      <c r="F161">
        <v>1</v>
      </c>
      <c r="G161">
        <v>8</v>
      </c>
      <c r="H161">
        <v>0.82344791768588066</v>
      </c>
      <c r="I161">
        <v>584</v>
      </c>
      <c r="J161">
        <v>561.74274896487884</v>
      </c>
      <c r="K161">
        <v>12</v>
      </c>
      <c r="L161">
        <v>21.192331326918332</v>
      </c>
      <c r="M161">
        <v>64</v>
      </c>
      <c r="N161">
        <v>529.19532980286226</v>
      </c>
      <c r="O161">
        <v>4</v>
      </c>
      <c r="P161">
        <v>18.022482360422959</v>
      </c>
      <c r="Q161">
        <v>304</v>
      </c>
      <c r="R161">
        <v>576.82635510064642</v>
      </c>
      <c r="S161">
        <v>4</v>
      </c>
      <c r="T161">
        <v>18.847507606548572</v>
      </c>
      <c r="U161">
        <v>344</v>
      </c>
      <c r="V161">
        <v>513.81253719880601</v>
      </c>
      <c r="W161">
        <v>8</v>
      </c>
      <c r="X161">
        <v>19.004973977272329</v>
      </c>
    </row>
    <row r="162" spans="1:24">
      <c r="A162">
        <v>555.66931391906473</v>
      </c>
      <c r="B162">
        <v>7.9675720122331652</v>
      </c>
      <c r="C162">
        <v>4.9709566222010254E-3</v>
      </c>
      <c r="D162">
        <v>0.74405193328857422</v>
      </c>
      <c r="E162">
        <v>27.67180123925209</v>
      </c>
      <c r="F162">
        <v>1</v>
      </c>
      <c r="G162">
        <v>8</v>
      </c>
      <c r="H162">
        <v>0.83000829839456625</v>
      </c>
      <c r="I162">
        <v>584</v>
      </c>
      <c r="J162">
        <v>563.86198209757072</v>
      </c>
      <c r="K162">
        <v>12</v>
      </c>
      <c r="L162">
        <v>21.19433983570616</v>
      </c>
      <c r="M162">
        <v>304</v>
      </c>
      <c r="N162">
        <v>578.71110586130123</v>
      </c>
      <c r="O162">
        <v>4</v>
      </c>
      <c r="P162">
        <v>18.857608861062349</v>
      </c>
      <c r="Q162">
        <v>64</v>
      </c>
      <c r="R162">
        <v>530.99757803890452</v>
      </c>
      <c r="S162">
        <v>4</v>
      </c>
      <c r="T162">
        <v>18.03893392286535</v>
      </c>
      <c r="U162">
        <v>344</v>
      </c>
      <c r="V162">
        <v>515.71303459653325</v>
      </c>
      <c r="W162">
        <v>8</v>
      </c>
      <c r="X162">
        <v>19.056453753062151</v>
      </c>
    </row>
    <row r="163" spans="1:24">
      <c r="A163">
        <v>558.43642217315301</v>
      </c>
      <c r="B163">
        <v>7.9476283815807536</v>
      </c>
      <c r="C163">
        <v>-1.6608731317468109E-2</v>
      </c>
      <c r="D163">
        <v>0.14007031917572019</v>
      </c>
      <c r="E163">
        <v>27.685808271169659</v>
      </c>
      <c r="F163">
        <v>1</v>
      </c>
      <c r="G163">
        <v>8</v>
      </c>
      <c r="H163">
        <v>0.8251163288415756</v>
      </c>
      <c r="I163">
        <v>584</v>
      </c>
      <c r="J163">
        <v>565.98141608114133</v>
      </c>
      <c r="K163">
        <v>12</v>
      </c>
      <c r="L163">
        <v>21.196341853049681</v>
      </c>
      <c r="M163">
        <v>304</v>
      </c>
      <c r="N163">
        <v>580.59686674740749</v>
      </c>
      <c r="O163">
        <v>4</v>
      </c>
      <c r="P163">
        <v>18.867559775625491</v>
      </c>
      <c r="Q163">
        <v>64</v>
      </c>
      <c r="R163">
        <v>532.80147143119109</v>
      </c>
      <c r="S163">
        <v>4</v>
      </c>
      <c r="T163">
        <v>18.055173253494509</v>
      </c>
      <c r="U163">
        <v>344</v>
      </c>
      <c r="V163">
        <v>517.61867997183947</v>
      </c>
      <c r="W163">
        <v>8</v>
      </c>
      <c r="X163">
        <v>19.108694592792439</v>
      </c>
    </row>
    <row r="164" spans="1:24">
      <c r="A164">
        <v>561.20496654782551</v>
      </c>
      <c r="B164">
        <v>7.9334212795127161</v>
      </c>
      <c r="C164">
        <v>5.9262616335368778E-3</v>
      </c>
      <c r="D164">
        <v>-0.38680195808410639</v>
      </c>
      <c r="E164">
        <v>27.647128075361248</v>
      </c>
      <c r="F164">
        <v>1</v>
      </c>
      <c r="G164">
        <v>8</v>
      </c>
      <c r="H164">
        <v>0.8198757320687915</v>
      </c>
      <c r="I164">
        <v>584</v>
      </c>
      <c r="J164">
        <v>568.10105026644635</v>
      </c>
      <c r="K164">
        <v>12</v>
      </c>
      <c r="L164">
        <v>21.198337367648541</v>
      </c>
      <c r="M164">
        <v>304</v>
      </c>
      <c r="N164">
        <v>582.48362272497002</v>
      </c>
      <c r="O164">
        <v>4</v>
      </c>
      <c r="P164">
        <v>18.87736308164817</v>
      </c>
      <c r="Q164">
        <v>64</v>
      </c>
      <c r="R164">
        <v>534.60698875654055</v>
      </c>
      <c r="S164">
        <v>4</v>
      </c>
      <c r="T164">
        <v>18.071203376581181</v>
      </c>
      <c r="U164">
        <v>344</v>
      </c>
      <c r="V164">
        <v>519.52954943111877</v>
      </c>
      <c r="W164">
        <v>8</v>
      </c>
      <c r="X164">
        <v>19.16051659671659</v>
      </c>
    </row>
    <row r="165" spans="1:24">
      <c r="A165">
        <v>563.96966776048623</v>
      </c>
      <c r="B165">
        <v>7.9254142284498412</v>
      </c>
      <c r="C165">
        <v>3.8341280542518591E-3</v>
      </c>
      <c r="D165">
        <v>3.4257769584655762E-2</v>
      </c>
      <c r="E165">
        <v>27.650553852319721</v>
      </c>
      <c r="F165">
        <v>1</v>
      </c>
      <c r="G165">
        <v>8</v>
      </c>
      <c r="H165">
        <v>0.8189373764416733</v>
      </c>
      <c r="I165">
        <v>584</v>
      </c>
      <c r="J165">
        <v>570.22088400321115</v>
      </c>
      <c r="K165">
        <v>12</v>
      </c>
      <c r="L165">
        <v>21.200326370341632</v>
      </c>
      <c r="M165">
        <v>304</v>
      </c>
      <c r="N165">
        <v>584.37135903313481</v>
      </c>
      <c r="O165">
        <v>4</v>
      </c>
      <c r="P165">
        <v>18.887021478340071</v>
      </c>
      <c r="Q165">
        <v>64</v>
      </c>
      <c r="R165">
        <v>536.41410909419869</v>
      </c>
      <c r="S165">
        <v>4</v>
      </c>
      <c r="T165">
        <v>18.08702730077545</v>
      </c>
      <c r="U165">
        <v>344</v>
      </c>
      <c r="V165">
        <v>521.44560109079043</v>
      </c>
      <c r="W165">
        <v>8</v>
      </c>
      <c r="X165">
        <v>19.21105011794576</v>
      </c>
    </row>
    <row r="166" spans="1:24">
      <c r="A166">
        <v>566.73472156881496</v>
      </c>
      <c r="B166">
        <v>7.9224611881091036</v>
      </c>
      <c r="C166">
        <v>3.2503714656848949E-3</v>
      </c>
      <c r="D166">
        <v>0.1789730787277222</v>
      </c>
      <c r="E166">
        <v>27.66845116019249</v>
      </c>
      <c r="F166">
        <v>1</v>
      </c>
      <c r="G166">
        <v>8</v>
      </c>
      <c r="H166">
        <v>0.82070495759872275</v>
      </c>
      <c r="I166">
        <v>584</v>
      </c>
      <c r="J166">
        <v>572.34091664024527</v>
      </c>
      <c r="K166">
        <v>12</v>
      </c>
      <c r="L166">
        <v>21.202308853991841</v>
      </c>
      <c r="M166">
        <v>304</v>
      </c>
      <c r="N166">
        <v>586.26006118096882</v>
      </c>
      <c r="O166">
        <v>4</v>
      </c>
      <c r="P166">
        <v>18.896537631958061</v>
      </c>
      <c r="Q166">
        <v>64</v>
      </c>
      <c r="R166">
        <v>538.22281182427628</v>
      </c>
      <c r="S166">
        <v>4</v>
      </c>
      <c r="T166">
        <v>18.102648017339071</v>
      </c>
      <c r="U166">
        <v>344</v>
      </c>
      <c r="V166">
        <v>523.366706102585</v>
      </c>
      <c r="W166">
        <v>8</v>
      </c>
      <c r="X166">
        <v>19.260902933357389</v>
      </c>
    </row>
    <row r="167" spans="1:24">
      <c r="A167">
        <v>569.50156649038252</v>
      </c>
      <c r="B167">
        <v>7.9234985094050447</v>
      </c>
      <c r="C167">
        <v>2.5411799897751969E-3</v>
      </c>
      <c r="D167">
        <v>-2.1404027938842769E-3</v>
      </c>
      <c r="E167">
        <v>27.668237119913101</v>
      </c>
      <c r="F167">
        <v>1</v>
      </c>
      <c r="G167">
        <v>8</v>
      </c>
      <c r="H167">
        <v>0.82075184634883969</v>
      </c>
      <c r="I167">
        <v>584</v>
      </c>
      <c r="J167">
        <v>574.46114752564449</v>
      </c>
      <c r="K167">
        <v>12</v>
      </c>
      <c r="L167">
        <v>21.204284813376571</v>
      </c>
      <c r="M167">
        <v>304</v>
      </c>
      <c r="N167">
        <v>588.14971494416466</v>
      </c>
      <c r="O167">
        <v>4</v>
      </c>
      <c r="P167">
        <v>18.90591417514791</v>
      </c>
      <c r="Q167">
        <v>64</v>
      </c>
      <c r="R167">
        <v>540.03307662601014</v>
      </c>
      <c r="S167">
        <v>4</v>
      </c>
      <c r="T167">
        <v>18.118068498498719</v>
      </c>
      <c r="U167">
        <v>824</v>
      </c>
      <c r="V167">
        <v>613.09156186635926</v>
      </c>
      <c r="W167">
        <v>8</v>
      </c>
      <c r="X167">
        <v>21.961165841744432</v>
      </c>
    </row>
    <row r="168" spans="1:24">
      <c r="A168">
        <v>572.26828919195987</v>
      </c>
      <c r="B168">
        <v>7.8998564745138111</v>
      </c>
      <c r="C168">
        <v>-1.8109443397673768E-2</v>
      </c>
      <c r="D168">
        <v>4.9346888065338126</v>
      </c>
      <c r="E168">
        <v>28.161706000566479</v>
      </c>
      <c r="F168">
        <v>1</v>
      </c>
      <c r="G168">
        <v>8</v>
      </c>
      <c r="H168">
        <v>0.83154339810510514</v>
      </c>
      <c r="I168">
        <v>584</v>
      </c>
      <c r="J168">
        <v>576.58157600698212</v>
      </c>
      <c r="K168">
        <v>12</v>
      </c>
      <c r="L168">
        <v>21.206254245083709</v>
      </c>
      <c r="M168">
        <v>304</v>
      </c>
      <c r="N168">
        <v>590.04030636167943</v>
      </c>
      <c r="O168">
        <v>4</v>
      </c>
      <c r="P168">
        <v>18.915153706374049</v>
      </c>
      <c r="Q168">
        <v>64</v>
      </c>
      <c r="R168">
        <v>541.84488347586</v>
      </c>
      <c r="S168">
        <v>4</v>
      </c>
      <c r="T168">
        <v>18.133291695915279</v>
      </c>
      <c r="U168">
        <v>824</v>
      </c>
      <c r="V168">
        <v>615.28767845053369</v>
      </c>
      <c r="W168">
        <v>8</v>
      </c>
      <c r="X168">
        <v>21.95850698775963</v>
      </c>
    </row>
    <row r="169" spans="1:24">
      <c r="A169">
        <v>575.08445809166324</v>
      </c>
      <c r="B169">
        <v>7.9029511420197291</v>
      </c>
      <c r="C169">
        <v>2.1217957842825329E-2</v>
      </c>
      <c r="D169">
        <v>4.8871517181396484</v>
      </c>
      <c r="E169">
        <v>28.650421172380451</v>
      </c>
      <c r="F169">
        <v>1</v>
      </c>
      <c r="G169">
        <v>8</v>
      </c>
      <c r="H169">
        <v>0.88592956211700036</v>
      </c>
      <c r="I169">
        <v>584</v>
      </c>
      <c r="J169">
        <v>578.70220143149049</v>
      </c>
      <c r="K169">
        <v>12</v>
      </c>
      <c r="L169">
        <v>21.2082171474128</v>
      </c>
      <c r="M169">
        <v>304</v>
      </c>
      <c r="N169">
        <v>591.93182173231685</v>
      </c>
      <c r="O169">
        <v>4</v>
      </c>
      <c r="P169">
        <v>18.924258789432081</v>
      </c>
      <c r="Q169">
        <v>64</v>
      </c>
      <c r="R169">
        <v>543.6582126454515</v>
      </c>
      <c r="S169">
        <v>4</v>
      </c>
      <c r="T169">
        <v>18.14832053926434</v>
      </c>
      <c r="U169">
        <v>824</v>
      </c>
      <c r="V169">
        <v>617.48352914930967</v>
      </c>
      <c r="W169">
        <v>8</v>
      </c>
      <c r="X169">
        <v>21.955838158826602</v>
      </c>
    </row>
    <row r="170" spans="1:24">
      <c r="A170">
        <v>577.9494882516251</v>
      </c>
      <c r="B170">
        <v>7.9112285846574881</v>
      </c>
      <c r="C170">
        <v>8.9720648768008837E-4</v>
      </c>
      <c r="D170">
        <v>4.5256137847900391</v>
      </c>
      <c r="E170">
        <v>29.102982550859451</v>
      </c>
      <c r="F170">
        <v>1</v>
      </c>
      <c r="G170">
        <v>8</v>
      </c>
      <c r="H170">
        <v>0.91800834375826068</v>
      </c>
      <c r="I170">
        <v>584</v>
      </c>
      <c r="J170">
        <v>580.82302314623178</v>
      </c>
      <c r="K170">
        <v>12</v>
      </c>
      <c r="L170">
        <v>21.21017352028111</v>
      </c>
      <c r="M170">
        <v>304</v>
      </c>
      <c r="N170">
        <v>593.82424761126003</v>
      </c>
      <c r="O170">
        <v>4</v>
      </c>
      <c r="P170">
        <v>18.933231953038451</v>
      </c>
      <c r="Q170">
        <v>64</v>
      </c>
      <c r="R170">
        <v>545.47304469937797</v>
      </c>
      <c r="S170">
        <v>4</v>
      </c>
      <c r="T170">
        <v>18.163157934923358</v>
      </c>
      <c r="U170">
        <v>824</v>
      </c>
      <c r="V170">
        <v>619.6791129651923</v>
      </c>
      <c r="W170">
        <v>8</v>
      </c>
      <c r="X170">
        <v>21.95315938280547</v>
      </c>
    </row>
    <row r="171" spans="1:24">
      <c r="A171">
        <v>580.85969682301766</v>
      </c>
      <c r="B171">
        <v>7.9340760035416693</v>
      </c>
      <c r="C171">
        <v>9.7917608931920308E-3</v>
      </c>
      <c r="D171">
        <v>2.7134120464324951</v>
      </c>
      <c r="E171">
        <v>29.374323755502701</v>
      </c>
      <c r="F171">
        <v>1</v>
      </c>
      <c r="G171">
        <v>8</v>
      </c>
      <c r="H171">
        <v>0.9357690566400928</v>
      </c>
      <c r="I171">
        <v>584</v>
      </c>
      <c r="J171">
        <v>582.94404049825994</v>
      </c>
      <c r="K171">
        <v>12</v>
      </c>
      <c r="L171">
        <v>21.212123365134449</v>
      </c>
      <c r="M171">
        <v>304</v>
      </c>
      <c r="N171">
        <v>595.71757080656391</v>
      </c>
      <c r="O171">
        <v>4</v>
      </c>
      <c r="P171">
        <v>18.942075690492551</v>
      </c>
      <c r="Q171">
        <v>64</v>
      </c>
      <c r="R171">
        <v>547.28936049287029</v>
      </c>
      <c r="S171">
        <v>4</v>
      </c>
      <c r="T171">
        <v>18.177806764760721</v>
      </c>
      <c r="U171">
        <v>824</v>
      </c>
      <c r="V171">
        <v>621.8744289034729</v>
      </c>
      <c r="W171">
        <v>8</v>
      </c>
      <c r="X171">
        <v>21.95047068750598</v>
      </c>
    </row>
    <row r="172" spans="1:24">
      <c r="A172">
        <v>583.79704184814682</v>
      </c>
      <c r="B172">
        <v>7.9567291331279151</v>
      </c>
      <c r="C172">
        <v>-1.884338354636986E-3</v>
      </c>
      <c r="D172">
        <v>-0.43667823076248169</v>
      </c>
      <c r="E172">
        <v>29.330655932426449</v>
      </c>
      <c r="F172">
        <v>1</v>
      </c>
      <c r="G172">
        <v>8</v>
      </c>
      <c r="H172">
        <v>0.9318913807866549</v>
      </c>
      <c r="I172">
        <v>584</v>
      </c>
      <c r="J172">
        <v>585.06525283477333</v>
      </c>
      <c r="K172">
        <v>12</v>
      </c>
      <c r="L172">
        <v>21.21406668486242</v>
      </c>
      <c r="M172">
        <v>304</v>
      </c>
      <c r="N172">
        <v>597.6117783756132</v>
      </c>
      <c r="O172">
        <v>4</v>
      </c>
      <c r="P172">
        <v>18.950792459406269</v>
      </c>
      <c r="Q172">
        <v>64</v>
      </c>
      <c r="R172">
        <v>549.10714116934639</v>
      </c>
      <c r="S172">
        <v>4</v>
      </c>
      <c r="T172">
        <v>18.192269885022299</v>
      </c>
      <c r="U172">
        <v>824</v>
      </c>
      <c r="V172">
        <v>624.06947597222347</v>
      </c>
      <c r="W172">
        <v>8</v>
      </c>
      <c r="X172">
        <v>21.947772100620469</v>
      </c>
    </row>
    <row r="173" spans="1:24">
      <c r="A173">
        <v>586.73006154859434</v>
      </c>
      <c r="B173">
        <v>7.9731367853304986</v>
      </c>
      <c r="C173">
        <v>-3.9060770961706348E-3</v>
      </c>
      <c r="D173">
        <v>-0.76534062623977661</v>
      </c>
      <c r="E173">
        <v>29.254121869802471</v>
      </c>
      <c r="F173">
        <v>1</v>
      </c>
      <c r="G173">
        <v>8</v>
      </c>
      <c r="H173">
        <v>0.94110123837036375</v>
      </c>
      <c r="I173">
        <v>584</v>
      </c>
      <c r="J173">
        <v>587.18665950325953</v>
      </c>
      <c r="K173">
        <v>12</v>
      </c>
      <c r="L173">
        <v>21.216003483717898</v>
      </c>
      <c r="M173">
        <v>304</v>
      </c>
      <c r="N173">
        <v>599.50685762155388</v>
      </c>
      <c r="O173">
        <v>4</v>
      </c>
      <c r="P173">
        <v>18.95938468149653</v>
      </c>
      <c r="Q173">
        <v>64</v>
      </c>
      <c r="R173">
        <v>550.92636815784863</v>
      </c>
      <c r="S173">
        <v>4</v>
      </c>
      <c r="T173">
        <v>18.206550125311249</v>
      </c>
      <c r="U173">
        <v>824</v>
      </c>
      <c r="V173">
        <v>626.26425318228553</v>
      </c>
      <c r="W173">
        <v>8</v>
      </c>
      <c r="X173">
        <v>21.9450636496619</v>
      </c>
    </row>
    <row r="174" spans="1:24">
      <c r="A174">
        <v>589.65546339388459</v>
      </c>
      <c r="B174">
        <v>7.9809154295008824</v>
      </c>
      <c r="C174">
        <v>-5.1934574894933472E-3</v>
      </c>
      <c r="D174">
        <v>-1.3255518674850459</v>
      </c>
      <c r="E174">
        <v>29.12156668305397</v>
      </c>
      <c r="F174">
        <v>1</v>
      </c>
      <c r="G174">
        <v>8</v>
      </c>
      <c r="H174">
        <v>0.93245190874897332</v>
      </c>
      <c r="I174">
        <v>584</v>
      </c>
      <c r="J174">
        <v>589.30825985163131</v>
      </c>
      <c r="K174">
        <v>12</v>
      </c>
      <c r="L174">
        <v>21.217933767240591</v>
      </c>
      <c r="M174">
        <v>304</v>
      </c>
      <c r="N174">
        <v>601.40279608970354</v>
      </c>
      <c r="O174">
        <v>4</v>
      </c>
      <c r="P174">
        <v>18.967854742436629</v>
      </c>
      <c r="Q174">
        <v>64</v>
      </c>
      <c r="R174">
        <v>552.74702317037975</v>
      </c>
      <c r="S174">
        <v>4</v>
      </c>
      <c r="T174">
        <v>18.220650287656621</v>
      </c>
      <c r="U174">
        <v>824</v>
      </c>
      <c r="V174">
        <v>628.4587595472517</v>
      </c>
      <c r="W174">
        <v>8</v>
      </c>
      <c r="X174">
        <v>21.94234536190659</v>
      </c>
    </row>
    <row r="175" spans="1:24">
      <c r="A175">
        <v>592.56762004656161</v>
      </c>
      <c r="B175">
        <v>7.9812171325544528</v>
      </c>
      <c r="C175">
        <v>-4.2270233776334071E-3</v>
      </c>
      <c r="D175">
        <v>-1.530164480209351</v>
      </c>
      <c r="E175">
        <v>28.968550235033039</v>
      </c>
      <c r="F175">
        <v>1</v>
      </c>
      <c r="G175">
        <v>8</v>
      </c>
      <c r="H175">
        <v>0.92322349251230573</v>
      </c>
      <c r="I175">
        <v>584</v>
      </c>
      <c r="J175">
        <v>591.4300532283554</v>
      </c>
      <c r="K175">
        <v>12</v>
      </c>
      <c r="L175">
        <v>21.21985754218435</v>
      </c>
      <c r="M175">
        <v>304</v>
      </c>
      <c r="N175">
        <v>603.29958156394719</v>
      </c>
      <c r="O175">
        <v>4</v>
      </c>
      <c r="P175">
        <v>18.976204991762081</v>
      </c>
      <c r="Q175">
        <v>64</v>
      </c>
      <c r="R175">
        <v>554.56908819914543</v>
      </c>
      <c r="S175">
        <v>4</v>
      </c>
      <c r="T175">
        <v>18.234573145666761</v>
      </c>
      <c r="U175">
        <v>824</v>
      </c>
      <c r="V175">
        <v>630.65299408344231</v>
      </c>
      <c r="W175">
        <v>8</v>
      </c>
      <c r="X175">
        <v>21.939617264341489</v>
      </c>
    </row>
    <row r="176" spans="1:24">
      <c r="A176">
        <v>595.46447288273635</v>
      </c>
      <c r="B176">
        <v>7.9776572529995589</v>
      </c>
      <c r="C176">
        <v>-1.9680781261631609E-3</v>
      </c>
      <c r="D176">
        <v>-1.7218196392059331</v>
      </c>
      <c r="E176">
        <v>28.796368271112438</v>
      </c>
      <c r="F176">
        <v>1</v>
      </c>
      <c r="G176">
        <v>8</v>
      </c>
      <c r="H176">
        <v>0.91051060894179647</v>
      </c>
      <c r="I176">
        <v>584</v>
      </c>
      <c r="J176">
        <v>593.55203898257389</v>
      </c>
      <c r="K176">
        <v>12</v>
      </c>
      <c r="L176">
        <v>21.2217748164482</v>
      </c>
      <c r="M176">
        <v>304</v>
      </c>
      <c r="N176">
        <v>605.19720206312343</v>
      </c>
      <c r="O176">
        <v>4</v>
      </c>
      <c r="P176">
        <v>18.984437742827261</v>
      </c>
      <c r="Q176">
        <v>824</v>
      </c>
      <c r="R176">
        <v>632.84695580987648</v>
      </c>
      <c r="S176">
        <v>8</v>
      </c>
      <c r="T176">
        <v>21.936879383615679</v>
      </c>
      <c r="U176">
        <v>64</v>
      </c>
      <c r="V176">
        <v>556.39254551371209</v>
      </c>
      <c r="W176">
        <v>4</v>
      </c>
      <c r="X176">
        <v>18.248321443763469</v>
      </c>
    </row>
    <row r="177" spans="1:24">
      <c r="A177">
        <v>598.3441010152734</v>
      </c>
      <c r="B177">
        <v>7.9847335766451764</v>
      </c>
      <c r="C177">
        <v>7.6847968355866353E-3</v>
      </c>
      <c r="D177">
        <v>-4.8251709342002869</v>
      </c>
      <c r="E177">
        <v>28.31385117769241</v>
      </c>
      <c r="F177">
        <v>1</v>
      </c>
      <c r="G177">
        <v>8</v>
      </c>
      <c r="H177">
        <v>0.86650289258752677</v>
      </c>
      <c r="I177">
        <v>584</v>
      </c>
      <c r="J177">
        <v>595.67421646421872</v>
      </c>
      <c r="K177">
        <v>12</v>
      </c>
      <c r="L177">
        <v>21.223685599010789</v>
      </c>
      <c r="M177">
        <v>304</v>
      </c>
      <c r="N177">
        <v>607.09564583740621</v>
      </c>
      <c r="O177">
        <v>4</v>
      </c>
      <c r="P177">
        <v>18.992555272809181</v>
      </c>
      <c r="Q177">
        <v>824</v>
      </c>
      <c r="R177">
        <v>635.04064374823804</v>
      </c>
      <c r="S177">
        <v>8</v>
      </c>
      <c r="T177">
        <v>21.93413174599586</v>
      </c>
      <c r="U177">
        <v>64</v>
      </c>
      <c r="V177">
        <v>558.21737765808848</v>
      </c>
      <c r="W177">
        <v>4</v>
      </c>
      <c r="X177">
        <v>18.261897896493039</v>
      </c>
    </row>
    <row r="178" spans="1:24">
      <c r="A178">
        <v>601.17547547477591</v>
      </c>
      <c r="B178">
        <v>7.9925024377139451</v>
      </c>
      <c r="C178">
        <v>-5.9402432292597618E-4</v>
      </c>
      <c r="D178">
        <v>-4.5469930768013</v>
      </c>
      <c r="E178">
        <v>27.85915187001228</v>
      </c>
      <c r="F178">
        <v>1</v>
      </c>
      <c r="G178">
        <v>8</v>
      </c>
      <c r="H178">
        <v>0.84752840701405285</v>
      </c>
      <c r="I178">
        <v>584</v>
      </c>
      <c r="J178">
        <v>597.79658502411985</v>
      </c>
      <c r="K178">
        <v>12</v>
      </c>
      <c r="L178">
        <v>21.225589899868162</v>
      </c>
      <c r="M178">
        <v>304</v>
      </c>
      <c r="N178">
        <v>608.99490136468717</v>
      </c>
      <c r="O178">
        <v>4</v>
      </c>
      <c r="P178">
        <v>19.00055982275483</v>
      </c>
      <c r="Q178">
        <v>824</v>
      </c>
      <c r="R178">
        <v>637.23405692283768</v>
      </c>
      <c r="S178">
        <v>8</v>
      </c>
      <c r="T178">
        <v>21.931374377325682</v>
      </c>
      <c r="U178">
        <v>64</v>
      </c>
      <c r="V178">
        <v>560.04356744773781</v>
      </c>
      <c r="W178">
        <v>4</v>
      </c>
      <c r="X178">
        <v>18.275305187910249</v>
      </c>
    </row>
    <row r="179" spans="1:24">
      <c r="A179">
        <v>603.96138301122562</v>
      </c>
      <c r="B179">
        <v>7.999031412908125</v>
      </c>
      <c r="C179">
        <v>-7.2180612097934305E-4</v>
      </c>
      <c r="D179">
        <v>-4.1385215520858756</v>
      </c>
      <c r="E179">
        <v>27.445299714803699</v>
      </c>
      <c r="F179">
        <v>1</v>
      </c>
      <c r="G179">
        <v>8</v>
      </c>
      <c r="H179">
        <v>0.81934337651902212</v>
      </c>
      <c r="I179">
        <v>584</v>
      </c>
      <c r="J179">
        <v>599.91914401410668</v>
      </c>
      <c r="K179">
        <v>12</v>
      </c>
      <c r="L179">
        <v>21.227487729974619</v>
      </c>
      <c r="M179">
        <v>304</v>
      </c>
      <c r="N179">
        <v>610.89495734696266</v>
      </c>
      <c r="O179">
        <v>4</v>
      </c>
      <c r="P179">
        <v>19.0084535976689</v>
      </c>
      <c r="Q179">
        <v>824</v>
      </c>
      <c r="R179">
        <v>639.4271943605703</v>
      </c>
      <c r="S179">
        <v>8</v>
      </c>
      <c r="T179">
        <v>21.928607302988642</v>
      </c>
      <c r="U179">
        <v>64</v>
      </c>
      <c r="V179">
        <v>561.87109796652885</v>
      </c>
      <c r="W179">
        <v>4</v>
      </c>
      <c r="X179">
        <v>18.288545971031951</v>
      </c>
    </row>
    <row r="180" spans="1:24">
      <c r="A180">
        <v>606.70590396905004</v>
      </c>
      <c r="B180">
        <v>8.0060653603256693</v>
      </c>
      <c r="C180">
        <v>5.2121391484213908E-4</v>
      </c>
      <c r="D180">
        <v>-3.5984805226325989</v>
      </c>
      <c r="E180">
        <v>27.085451662540439</v>
      </c>
      <c r="F180">
        <v>1</v>
      </c>
      <c r="G180">
        <v>8</v>
      </c>
      <c r="H180">
        <v>0.79260838019488355</v>
      </c>
      <c r="I180">
        <v>584</v>
      </c>
      <c r="J180">
        <v>602.04189278710419</v>
      </c>
      <c r="K180">
        <v>12</v>
      </c>
      <c r="L180">
        <v>21.229379101186591</v>
      </c>
      <c r="M180">
        <v>304</v>
      </c>
      <c r="N180">
        <v>612.79580270672955</v>
      </c>
      <c r="O180">
        <v>4</v>
      </c>
      <c r="P180">
        <v>19.016238766638811</v>
      </c>
      <c r="Q180">
        <v>824</v>
      </c>
      <c r="R180">
        <v>641.62005509086919</v>
      </c>
      <c r="S180">
        <v>8</v>
      </c>
      <c r="T180">
        <v>21.925830547874341</v>
      </c>
      <c r="U180">
        <v>64</v>
      </c>
      <c r="V180">
        <v>563.699952563632</v>
      </c>
      <c r="W180">
        <v>4</v>
      </c>
      <c r="X180">
        <v>18.301622867356301</v>
      </c>
    </row>
    <row r="181" spans="1:24">
      <c r="A181">
        <v>609.41442951427086</v>
      </c>
      <c r="B181">
        <v>8.0163749929177026</v>
      </c>
      <c r="C181">
        <v>2.4359060641222091E-3</v>
      </c>
      <c r="D181">
        <v>-2.9580092430114751</v>
      </c>
      <c r="E181">
        <v>26.789650738239288</v>
      </c>
      <c r="F181">
        <v>1</v>
      </c>
      <c r="G181">
        <v>8</v>
      </c>
      <c r="H181">
        <v>0.76943866797472515</v>
      </c>
      <c r="I181">
        <v>584</v>
      </c>
      <c r="J181">
        <v>604.1648306972229</v>
      </c>
      <c r="K181">
        <v>12</v>
      </c>
      <c r="L181">
        <v>21.23126402620932</v>
      </c>
      <c r="M181">
        <v>304</v>
      </c>
      <c r="N181">
        <v>614.69742658339339</v>
      </c>
      <c r="O181">
        <v>4</v>
      </c>
      <c r="P181">
        <v>19.02391746299395</v>
      </c>
      <c r="Q181">
        <v>824</v>
      </c>
      <c r="R181">
        <v>643.81263814565659</v>
      </c>
      <c r="S181">
        <v>8</v>
      </c>
      <c r="T181">
        <v>21.923044136347961</v>
      </c>
      <c r="U181">
        <v>64</v>
      </c>
      <c r="V181">
        <v>565.53011485036768</v>
      </c>
      <c r="W181">
        <v>4</v>
      </c>
      <c r="X181">
        <v>18.314538466444631</v>
      </c>
    </row>
    <row r="182" spans="1:24">
      <c r="A182">
        <v>612.09335060113824</v>
      </c>
      <c r="B182">
        <v>8.03172677150285</v>
      </c>
      <c r="C182">
        <v>3.6451393242079022E-3</v>
      </c>
      <c r="D182">
        <v>-2.3508757352828979</v>
      </c>
      <c r="E182">
        <v>26.554563164710999</v>
      </c>
      <c r="F182">
        <v>1</v>
      </c>
      <c r="G182">
        <v>8</v>
      </c>
      <c r="H182">
        <v>0.7500455331982856</v>
      </c>
      <c r="I182">
        <v>304</v>
      </c>
      <c r="J182">
        <v>616.59981832969277</v>
      </c>
      <c r="K182">
        <v>4</v>
      </c>
      <c r="L182">
        <v>19.031491784496659</v>
      </c>
      <c r="M182">
        <v>584</v>
      </c>
      <c r="N182">
        <v>606.28795709984388</v>
      </c>
      <c r="O182">
        <v>12</v>
      </c>
      <c r="P182">
        <v>21.23314251854622</v>
      </c>
      <c r="Q182">
        <v>824</v>
      </c>
      <c r="R182">
        <v>646.00494255929141</v>
      </c>
      <c r="S182">
        <v>8</v>
      </c>
      <c r="T182">
        <v>21.920248092222771</v>
      </c>
      <c r="U182">
        <v>64</v>
      </c>
      <c r="V182">
        <v>567.3615686970121</v>
      </c>
      <c r="W182">
        <v>4</v>
      </c>
      <c r="X182">
        <v>18.327295325562261</v>
      </c>
    </row>
    <row r="183" spans="1:24">
      <c r="A183">
        <v>614.74870630261682</v>
      </c>
      <c r="B183">
        <v>8.0548427251142165</v>
      </c>
      <c r="C183">
        <v>5.6883498020303264E-3</v>
      </c>
      <c r="D183">
        <v>-1.698901355266571</v>
      </c>
      <c r="E183">
        <v>26.384673029184341</v>
      </c>
      <c r="F183">
        <v>1</v>
      </c>
      <c r="G183">
        <v>8</v>
      </c>
      <c r="H183">
        <v>0.73335066949999528</v>
      </c>
      <c r="I183">
        <v>304</v>
      </c>
      <c r="J183">
        <v>618.50296750814243</v>
      </c>
      <c r="K183">
        <v>4</v>
      </c>
      <c r="L183">
        <v>19.03896379356199</v>
      </c>
      <c r="M183">
        <v>584</v>
      </c>
      <c r="N183">
        <v>608.41127135169847</v>
      </c>
      <c r="O183">
        <v>12</v>
      </c>
      <c r="P183">
        <v>21.235014592450799</v>
      </c>
      <c r="Q183">
        <v>824</v>
      </c>
      <c r="R183">
        <v>648.1969673685137</v>
      </c>
      <c r="S183">
        <v>8</v>
      </c>
      <c r="T183">
        <v>21.91744243873541</v>
      </c>
      <c r="U183">
        <v>64</v>
      </c>
      <c r="V183">
        <v>569.19429822956829</v>
      </c>
      <c r="W183">
        <v>4</v>
      </c>
      <c r="X183">
        <v>18.339895969375359</v>
      </c>
    </row>
    <row r="184" spans="1:24">
      <c r="A184">
        <v>617.38713035249555</v>
      </c>
      <c r="B184">
        <v>8.0699503917604698</v>
      </c>
      <c r="C184">
        <v>-6.3121099830027172E-3</v>
      </c>
      <c r="D184">
        <v>-1.7435652017593379</v>
      </c>
      <c r="E184">
        <v>26.210316509008411</v>
      </c>
      <c r="F184">
        <v>1</v>
      </c>
      <c r="G184">
        <v>8</v>
      </c>
      <c r="H184">
        <v>0.72055342189252347</v>
      </c>
      <c r="I184">
        <v>304</v>
      </c>
      <c r="J184">
        <v>620.40686388749862</v>
      </c>
      <c r="K184">
        <v>4</v>
      </c>
      <c r="L184">
        <v>19.046335517504129</v>
      </c>
      <c r="M184">
        <v>584</v>
      </c>
      <c r="N184">
        <v>610.53477281094354</v>
      </c>
      <c r="O184">
        <v>12</v>
      </c>
      <c r="P184">
        <v>21.236880262881041</v>
      </c>
      <c r="Q184">
        <v>824</v>
      </c>
      <c r="R184">
        <v>650.38871161238728</v>
      </c>
      <c r="S184">
        <v>8</v>
      </c>
      <c r="T184">
        <v>21.914627198523931</v>
      </c>
      <c r="U184">
        <v>64</v>
      </c>
      <c r="V184">
        <v>571.02828782650579</v>
      </c>
      <c r="W184">
        <v>4</v>
      </c>
      <c r="X184">
        <v>18.352342889700591</v>
      </c>
    </row>
    <row r="185" spans="1:24">
      <c r="A185">
        <v>620.00813545896597</v>
      </c>
      <c r="B185">
        <v>8.0817464453435051</v>
      </c>
      <c r="C185">
        <v>-2.1012028911534951E-3</v>
      </c>
      <c r="D185">
        <v>-1.679150462150574</v>
      </c>
      <c r="E185">
        <v>26.04240146279335</v>
      </c>
      <c r="F185">
        <v>1</v>
      </c>
      <c r="G185">
        <v>8</v>
      </c>
      <c r="H185">
        <v>0.70636115436839841</v>
      </c>
      <c r="I185">
        <v>304</v>
      </c>
      <c r="J185">
        <v>622.31149743924902</v>
      </c>
      <c r="K185">
        <v>4</v>
      </c>
      <c r="L185">
        <v>19.053608948806961</v>
      </c>
      <c r="M185">
        <v>584</v>
      </c>
      <c r="N185">
        <v>612.65846083723159</v>
      </c>
      <c r="O185">
        <v>12</v>
      </c>
      <c r="P185">
        <v>21.23873954545601</v>
      </c>
      <c r="Q185">
        <v>824</v>
      </c>
      <c r="R185">
        <v>652.58017433223972</v>
      </c>
      <c r="S185">
        <v>8</v>
      </c>
      <c r="T185">
        <v>21.911802393608308</v>
      </c>
      <c r="U185">
        <v>64</v>
      </c>
      <c r="V185">
        <v>572.8635221154758</v>
      </c>
      <c r="W185">
        <v>4</v>
      </c>
      <c r="X185">
        <v>18.364638545304619</v>
      </c>
    </row>
    <row r="186" spans="1:24">
      <c r="A186">
        <v>622.61236189463602</v>
      </c>
      <c r="B186">
        <v>8.0901969630887454</v>
      </c>
      <c r="C186">
        <v>-2.4095532528980311E-3</v>
      </c>
      <c r="D186">
        <v>-1.581027209758759</v>
      </c>
      <c r="E186">
        <v>25.884298741817471</v>
      </c>
      <c r="F186">
        <v>1</v>
      </c>
      <c r="G186">
        <v>8</v>
      </c>
      <c r="H186">
        <v>0.69346902629990681</v>
      </c>
      <c r="I186">
        <v>304</v>
      </c>
      <c r="J186">
        <v>624.21685833412971</v>
      </c>
      <c r="K186">
        <v>4</v>
      </c>
      <c r="L186">
        <v>19.06078604541662</v>
      </c>
      <c r="M186">
        <v>584</v>
      </c>
      <c r="N186">
        <v>614.7823347917772</v>
      </c>
      <c r="O186">
        <v>12</v>
      </c>
      <c r="P186">
        <v>21.24059245641477</v>
      </c>
      <c r="Q186">
        <v>824</v>
      </c>
      <c r="R186">
        <v>654.77135457160057</v>
      </c>
      <c r="S186">
        <v>8</v>
      </c>
      <c r="T186">
        <v>21.908968045373399</v>
      </c>
      <c r="U186">
        <v>64</v>
      </c>
      <c r="V186">
        <v>574.69998597000631</v>
      </c>
      <c r="W186">
        <v>4</v>
      </c>
      <c r="X186">
        <v>18.37678536175067</v>
      </c>
    </row>
    <row r="187" spans="1:24">
      <c r="A187">
        <v>625.20078339072802</v>
      </c>
      <c r="B187">
        <v>8.0967827147881106</v>
      </c>
      <c r="C187">
        <v>-1.300744052448941E-3</v>
      </c>
      <c r="D187">
        <v>-1.489082276821136</v>
      </c>
      <c r="E187">
        <v>25.735390514135361</v>
      </c>
      <c r="F187">
        <v>1</v>
      </c>
      <c r="G187">
        <v>8</v>
      </c>
      <c r="H187">
        <v>0.68175301330010263</v>
      </c>
      <c r="I187">
        <v>304</v>
      </c>
      <c r="J187">
        <v>626.12293693867139</v>
      </c>
      <c r="K187">
        <v>4</v>
      </c>
      <c r="L187">
        <v>19.067868731054091</v>
      </c>
      <c r="M187">
        <v>584</v>
      </c>
      <c r="N187">
        <v>616.90639403741864</v>
      </c>
      <c r="O187">
        <v>12</v>
      </c>
      <c r="P187">
        <v>21.24243901257725</v>
      </c>
      <c r="Q187">
        <v>824</v>
      </c>
      <c r="R187">
        <v>656.96225137613794</v>
      </c>
      <c r="S187">
        <v>8</v>
      </c>
      <c r="T187">
        <v>21.906124174554041</v>
      </c>
      <c r="U187">
        <v>64</v>
      </c>
      <c r="V187">
        <v>576.53766450618139</v>
      </c>
      <c r="W187">
        <v>4</v>
      </c>
      <c r="X187">
        <v>18.388785731289339</v>
      </c>
    </row>
    <row r="188" spans="1:24">
      <c r="A188">
        <v>627.77432095855534</v>
      </c>
      <c r="B188">
        <v>8.0995460700230169</v>
      </c>
      <c r="C188">
        <v>-2.8950828897277149E-3</v>
      </c>
      <c r="D188">
        <v>-0.99876731634140015</v>
      </c>
      <c r="E188">
        <v>25.635513782501221</v>
      </c>
      <c r="F188">
        <v>1</v>
      </c>
      <c r="G188">
        <v>8</v>
      </c>
      <c r="H188">
        <v>0.6726154909285631</v>
      </c>
      <c r="I188">
        <v>304</v>
      </c>
      <c r="J188">
        <v>628.02972381177676</v>
      </c>
      <c r="K188">
        <v>4</v>
      </c>
      <c r="L188">
        <v>19.074858895545841</v>
      </c>
      <c r="M188">
        <v>584</v>
      </c>
      <c r="N188">
        <v>619.03063793867636</v>
      </c>
      <c r="O188">
        <v>12</v>
      </c>
      <c r="P188">
        <v>21.244279231307221</v>
      </c>
      <c r="Q188">
        <v>824</v>
      </c>
      <c r="R188">
        <v>659.15286379359338</v>
      </c>
      <c r="S188">
        <v>8</v>
      </c>
      <c r="T188">
        <v>21.903270801222359</v>
      </c>
      <c r="U188">
        <v>64</v>
      </c>
      <c r="V188">
        <v>578.3765430793103</v>
      </c>
      <c r="W188">
        <v>4</v>
      </c>
      <c r="X188">
        <v>18.400642012791021</v>
      </c>
    </row>
    <row r="189" spans="1:24">
      <c r="A189">
        <v>630.33787219298279</v>
      </c>
      <c r="B189">
        <v>8.1004047863876991</v>
      </c>
      <c r="C189">
        <v>-1.392410889407308E-3</v>
      </c>
      <c r="D189">
        <v>-0.68980574607849121</v>
      </c>
      <c r="E189">
        <v>25.566533207893372</v>
      </c>
      <c r="F189">
        <v>1</v>
      </c>
      <c r="G189">
        <v>8</v>
      </c>
      <c r="H189">
        <v>0.66834052099394459</v>
      </c>
      <c r="I189">
        <v>304</v>
      </c>
      <c r="J189">
        <v>629.93720970133131</v>
      </c>
      <c r="K189">
        <v>4</v>
      </c>
      <c r="L189">
        <v>19.081758395170681</v>
      </c>
      <c r="M189">
        <v>584</v>
      </c>
      <c r="N189">
        <v>621.15506586180709</v>
      </c>
      <c r="O189">
        <v>12</v>
      </c>
      <c r="P189">
        <v>21.24611313047706</v>
      </c>
      <c r="Q189">
        <v>824</v>
      </c>
      <c r="R189">
        <v>661.34319087371557</v>
      </c>
      <c r="S189">
        <v>8</v>
      </c>
      <c r="T189">
        <v>21.900407944777019</v>
      </c>
      <c r="U189">
        <v>64</v>
      </c>
      <c r="V189">
        <v>580.21660728058941</v>
      </c>
      <c r="W189">
        <v>4</v>
      </c>
      <c r="X189">
        <v>18.4123565317174</v>
      </c>
    </row>
    <row r="190" spans="1:24">
      <c r="A190">
        <v>632.89452536172985</v>
      </c>
      <c r="B190">
        <v>8.1012865113805415</v>
      </c>
      <c r="C190">
        <v>5.5202335970297438E-5</v>
      </c>
      <c r="D190">
        <v>-0.56279659271240234</v>
      </c>
      <c r="E190">
        <v>25.510253548622131</v>
      </c>
      <c r="F190">
        <v>1</v>
      </c>
      <c r="G190">
        <v>8</v>
      </c>
      <c r="H190">
        <v>0.66495240951397649</v>
      </c>
      <c r="I190">
        <v>304</v>
      </c>
      <c r="J190">
        <v>631.84538554084838</v>
      </c>
      <c r="K190">
        <v>4</v>
      </c>
      <c r="L190">
        <v>19.08856905302121</v>
      </c>
      <c r="M190">
        <v>584</v>
      </c>
      <c r="N190">
        <v>623.27967717485478</v>
      </c>
      <c r="O190">
        <v>12</v>
      </c>
      <c r="P190">
        <v>21.24794072843433</v>
      </c>
      <c r="Q190">
        <v>824</v>
      </c>
      <c r="R190">
        <v>663.53323166819325</v>
      </c>
      <c r="S190">
        <v>8</v>
      </c>
      <c r="T190">
        <v>21.897535623934338</v>
      </c>
      <c r="U190">
        <v>784</v>
      </c>
      <c r="V190">
        <v>682.72405144097672</v>
      </c>
      <c r="W190">
        <v>4</v>
      </c>
      <c r="X190">
        <v>19.50576390239431</v>
      </c>
    </row>
    <row r="191" spans="1:24">
      <c r="A191">
        <v>635.44307090852089</v>
      </c>
      <c r="B191">
        <v>7.9888322669889442</v>
      </c>
      <c r="C191">
        <v>-8.8708674601508261E-2</v>
      </c>
      <c r="D191">
        <v>-3.5402202606201172</v>
      </c>
      <c r="E191">
        <v>25.15623152256012</v>
      </c>
      <c r="F191">
        <v>1</v>
      </c>
      <c r="G191">
        <v>8</v>
      </c>
      <c r="H191">
        <v>0.64679296530536634</v>
      </c>
      <c r="I191">
        <v>304</v>
      </c>
      <c r="J191">
        <v>633.75424244615056</v>
      </c>
      <c r="K191">
        <v>4</v>
      </c>
      <c r="L191">
        <v>19.095292659378199</v>
      </c>
      <c r="M191">
        <v>584</v>
      </c>
      <c r="N191">
        <v>625.40447124769821</v>
      </c>
      <c r="O191">
        <v>12</v>
      </c>
      <c r="P191">
        <v>21.249762043970119</v>
      </c>
      <c r="Q191">
        <v>824</v>
      </c>
      <c r="R191">
        <v>665.72298523058669</v>
      </c>
      <c r="S191">
        <v>8</v>
      </c>
      <c r="T191">
        <v>21.89465385672117</v>
      </c>
      <c r="U191">
        <v>784</v>
      </c>
      <c r="V191">
        <v>684.67462783121618</v>
      </c>
      <c r="W191">
        <v>4</v>
      </c>
      <c r="X191">
        <v>19.50847471633455</v>
      </c>
    </row>
    <row r="192" spans="1:24">
      <c r="A192">
        <v>637.95842897685964</v>
      </c>
      <c r="B192">
        <v>7.9523133375186399</v>
      </c>
      <c r="C192">
        <v>6.0885604960311847E-2</v>
      </c>
      <c r="D192">
        <v>-2.3008227348327641</v>
      </c>
      <c r="E192">
        <v>24.92614924907684</v>
      </c>
      <c r="F192">
        <v>1</v>
      </c>
      <c r="G192">
        <v>8</v>
      </c>
      <c r="H192">
        <v>0.63033552483595745</v>
      </c>
      <c r="I192">
        <v>304</v>
      </c>
      <c r="J192">
        <v>635.66377171208842</v>
      </c>
      <c r="K192">
        <v>4</v>
      </c>
      <c r="L192">
        <v>19.101930972096529</v>
      </c>
      <c r="M192">
        <v>584</v>
      </c>
      <c r="N192">
        <v>627.52944745209527</v>
      </c>
      <c r="O192">
        <v>12</v>
      </c>
      <c r="P192">
        <v>21.25157709628888</v>
      </c>
      <c r="Q192">
        <v>824</v>
      </c>
      <c r="R192">
        <v>667.91245061625875</v>
      </c>
      <c r="S192">
        <v>8</v>
      </c>
      <c r="T192">
        <v>21.8917626604694</v>
      </c>
      <c r="U192">
        <v>784</v>
      </c>
      <c r="V192">
        <v>686.62547530284962</v>
      </c>
      <c r="W192">
        <v>4</v>
      </c>
      <c r="X192">
        <v>19.511163134674739</v>
      </c>
    </row>
    <row r="193" spans="1:24">
      <c r="A193">
        <v>640.45050131796086</v>
      </c>
      <c r="B193">
        <v>7.9003074667854376</v>
      </c>
      <c r="C193">
        <v>-1.3067062043393579E-2</v>
      </c>
      <c r="D193">
        <v>-1.26070648431778</v>
      </c>
      <c r="E193">
        <v>24.800078600645069</v>
      </c>
      <c r="F193">
        <v>1</v>
      </c>
      <c r="G193">
        <v>8</v>
      </c>
      <c r="H193">
        <v>0.61190653040018217</v>
      </c>
      <c r="I193">
        <v>304</v>
      </c>
      <c r="J193">
        <v>637.5739648092981</v>
      </c>
      <c r="K193">
        <v>4</v>
      </c>
      <c r="L193">
        <v>19.10848571700112</v>
      </c>
      <c r="M193">
        <v>584</v>
      </c>
      <c r="N193">
        <v>629.65460516172413</v>
      </c>
      <c r="O193">
        <v>12</v>
      </c>
      <c r="P193">
        <v>21.25338590497995</v>
      </c>
      <c r="Q193">
        <v>824</v>
      </c>
      <c r="R193">
        <v>670.10162688230571</v>
      </c>
      <c r="S193">
        <v>8</v>
      </c>
      <c r="T193">
        <v>21.888862051812101</v>
      </c>
      <c r="U193">
        <v>784</v>
      </c>
      <c r="V193">
        <v>688.57659161631705</v>
      </c>
      <c r="W193">
        <v>4</v>
      </c>
      <c r="X193">
        <v>19.513830116697829</v>
      </c>
    </row>
    <row r="194" spans="1:24">
      <c r="A194">
        <v>642.93049480712841</v>
      </c>
      <c r="B194">
        <v>7.8918647380477109</v>
      </c>
      <c r="C194">
        <v>3.4873045854908399E-2</v>
      </c>
      <c r="D194">
        <v>-0.60546338558197021</v>
      </c>
      <c r="E194">
        <v>24.739532262086868</v>
      </c>
      <c r="F194">
        <v>1</v>
      </c>
      <c r="G194">
        <v>8</v>
      </c>
      <c r="H194">
        <v>0.60751923356067983</v>
      </c>
      <c r="I194">
        <v>304</v>
      </c>
      <c r="J194">
        <v>639.48481338099816</v>
      </c>
      <c r="K194">
        <v>4</v>
      </c>
      <c r="L194">
        <v>19.114958588291781</v>
      </c>
      <c r="M194">
        <v>584</v>
      </c>
      <c r="N194">
        <v>631.77994375222215</v>
      </c>
      <c r="O194">
        <v>12</v>
      </c>
      <c r="P194">
        <v>21.25518848999036</v>
      </c>
      <c r="Q194">
        <v>824</v>
      </c>
      <c r="R194">
        <v>672.29051308748694</v>
      </c>
      <c r="S194">
        <v>8</v>
      </c>
      <c r="T194">
        <v>21.885952046680959</v>
      </c>
      <c r="U194">
        <v>784</v>
      </c>
      <c r="V194">
        <v>690.52797462798685</v>
      </c>
      <c r="W194">
        <v>4</v>
      </c>
      <c r="X194">
        <v>19.516476595072621</v>
      </c>
    </row>
    <row r="195" spans="1:24">
      <c r="A195">
        <v>645.40443505962787</v>
      </c>
      <c r="B195">
        <v>7.8838527138838721</v>
      </c>
      <c r="C195">
        <v>6.122440898524012E-4</v>
      </c>
      <c r="D195">
        <v>5.2723884582519531E-2</v>
      </c>
      <c r="E195">
        <v>24.74480465054512</v>
      </c>
      <c r="F195">
        <v>1</v>
      </c>
      <c r="G195">
        <v>8</v>
      </c>
      <c r="H195">
        <v>0.60627411923427488</v>
      </c>
      <c r="I195">
        <v>304</v>
      </c>
      <c r="J195">
        <v>641.39630923982736</v>
      </c>
      <c r="K195">
        <v>4</v>
      </c>
      <c r="L195">
        <v>19.121351248955509</v>
      </c>
      <c r="M195">
        <v>584</v>
      </c>
      <c r="N195">
        <v>633.90546260122119</v>
      </c>
      <c r="O195">
        <v>12</v>
      </c>
      <c r="P195">
        <v>21.25698487159919</v>
      </c>
      <c r="Q195">
        <v>824</v>
      </c>
      <c r="R195">
        <v>674.47910829215505</v>
      </c>
      <c r="S195">
        <v>8</v>
      </c>
      <c r="T195">
        <v>21.883032660305261</v>
      </c>
      <c r="U195">
        <v>784</v>
      </c>
      <c r="V195">
        <v>692.47962228749407</v>
      </c>
      <c r="W195">
        <v>4</v>
      </c>
      <c r="X195">
        <v>19.51910347646864</v>
      </c>
    </row>
    <row r="196" spans="1:24">
      <c r="A196">
        <v>647.87891259928563</v>
      </c>
      <c r="B196">
        <v>7.8876576666868639</v>
      </c>
      <c r="C196">
        <v>9.558630268080015E-3</v>
      </c>
      <c r="D196">
        <v>8.9690685272216797E-2</v>
      </c>
      <c r="E196">
        <v>24.753773719072338</v>
      </c>
      <c r="F196">
        <v>1</v>
      </c>
      <c r="G196">
        <v>8</v>
      </c>
      <c r="H196">
        <v>0.61014782646967791</v>
      </c>
      <c r="I196">
        <v>304</v>
      </c>
      <c r="J196">
        <v>643.30844436472296</v>
      </c>
      <c r="K196">
        <v>4</v>
      </c>
      <c r="L196">
        <v>19.127665331185309</v>
      </c>
      <c r="M196">
        <v>584</v>
      </c>
      <c r="N196">
        <v>636.03116108838105</v>
      </c>
      <c r="O196">
        <v>12</v>
      </c>
      <c r="P196">
        <v>21.258775070393181</v>
      </c>
      <c r="Q196">
        <v>824</v>
      </c>
      <c r="R196">
        <v>676.66741155818556</v>
      </c>
      <c r="S196">
        <v>8</v>
      </c>
      <c r="T196">
        <v>21.880103907212021</v>
      </c>
      <c r="U196">
        <v>784</v>
      </c>
      <c r="V196">
        <v>694.43153263514091</v>
      </c>
      <c r="W196">
        <v>4</v>
      </c>
      <c r="X196">
        <v>19.521711642157129</v>
      </c>
    </row>
    <row r="197" spans="1:24">
      <c r="A197">
        <v>650.35428281037514</v>
      </c>
      <c r="B197">
        <v>7.893611774579643</v>
      </c>
      <c r="C197">
        <v>1.832924781436235E-3</v>
      </c>
      <c r="D197">
        <v>0.14704585075378421</v>
      </c>
      <c r="E197">
        <v>24.76847830414772</v>
      </c>
      <c r="F197">
        <v>1</v>
      </c>
      <c r="G197">
        <v>8</v>
      </c>
      <c r="H197">
        <v>0.61228641554434282</v>
      </c>
      <c r="I197">
        <v>304</v>
      </c>
      <c r="J197">
        <v>645.2212108978415</v>
      </c>
      <c r="K197">
        <v>4</v>
      </c>
      <c r="L197">
        <v>19.13390243680443</v>
      </c>
      <c r="M197">
        <v>584</v>
      </c>
      <c r="N197">
        <v>638.15703859542032</v>
      </c>
      <c r="O197">
        <v>12</v>
      </c>
      <c r="P197">
        <v>21.26055910724353</v>
      </c>
      <c r="Q197">
        <v>824</v>
      </c>
      <c r="R197">
        <v>678.85542194890672</v>
      </c>
      <c r="S197">
        <v>8</v>
      </c>
      <c r="T197">
        <v>21.87716580122736</v>
      </c>
      <c r="U197">
        <v>784</v>
      </c>
      <c r="V197">
        <v>696.38370379935657</v>
      </c>
      <c r="W197">
        <v>4</v>
      </c>
      <c r="X197">
        <v>19.524301948598449</v>
      </c>
    </row>
    <row r="198" spans="1:24">
      <c r="A198">
        <v>652.83111988270105</v>
      </c>
      <c r="B198">
        <v>7.9009119240462242</v>
      </c>
      <c r="C198">
        <v>1.102099282858857E-3</v>
      </c>
      <c r="D198">
        <v>0.15368759632110601</v>
      </c>
      <c r="E198">
        <v>24.783847063779831</v>
      </c>
      <c r="F198">
        <v>1</v>
      </c>
      <c r="G198">
        <v>8</v>
      </c>
      <c r="H198">
        <v>0.61502511229156376</v>
      </c>
      <c r="I198">
        <v>304</v>
      </c>
      <c r="J198">
        <v>647.1346011415219</v>
      </c>
      <c r="K198">
        <v>4</v>
      </c>
      <c r="L198">
        <v>19.140064137694939</v>
      </c>
      <c r="M198">
        <v>584</v>
      </c>
      <c r="N198">
        <v>640.28309450614472</v>
      </c>
      <c r="O198">
        <v>12</v>
      </c>
      <c r="P198">
        <v>21.26233700328401</v>
      </c>
      <c r="Q198">
        <v>824</v>
      </c>
      <c r="R198">
        <v>681.04313852902942</v>
      </c>
      <c r="S198">
        <v>8</v>
      </c>
      <c r="T198">
        <v>21.874218355478991</v>
      </c>
      <c r="U198">
        <v>784</v>
      </c>
      <c r="V198">
        <v>698.33613399421642</v>
      </c>
      <c r="W198">
        <v>4</v>
      </c>
      <c r="X198">
        <v>19.526875228016319</v>
      </c>
    </row>
    <row r="199" spans="1:24">
      <c r="A199">
        <v>655.30949488570775</v>
      </c>
      <c r="B199">
        <v>7.9078471442792413</v>
      </c>
      <c r="C199">
        <v>-2.8793972870261308E-4</v>
      </c>
      <c r="D199">
        <v>0.16561210155487061</v>
      </c>
      <c r="E199">
        <v>24.800408273935322</v>
      </c>
      <c r="F199">
        <v>1</v>
      </c>
      <c r="G199">
        <v>8</v>
      </c>
      <c r="H199">
        <v>0.61755031001038541</v>
      </c>
      <c r="I199">
        <v>304</v>
      </c>
      <c r="J199">
        <v>649.04860755529137</v>
      </c>
      <c r="K199">
        <v>4</v>
      </c>
      <c r="L199">
        <v>19.146151976229849</v>
      </c>
      <c r="M199">
        <v>584</v>
      </c>
      <c r="N199">
        <v>642.40932820647311</v>
      </c>
      <c r="O199">
        <v>12</v>
      </c>
      <c r="P199">
        <v>21.264108779890108</v>
      </c>
      <c r="Q199">
        <v>824</v>
      </c>
      <c r="R199">
        <v>683.23056036457729</v>
      </c>
      <c r="S199">
        <v>8</v>
      </c>
      <c r="T199">
        <v>21.871261582399779</v>
      </c>
      <c r="U199">
        <v>784</v>
      </c>
      <c r="V199">
        <v>700.28882151701805</v>
      </c>
      <c r="W199">
        <v>4</v>
      </c>
      <c r="X199">
        <v>19.529432288959111</v>
      </c>
    </row>
    <row r="200" spans="1:24">
      <c r="A200">
        <v>657.78952733879862</v>
      </c>
      <c r="B200">
        <v>7.9142920767799394</v>
      </c>
      <c r="C200">
        <v>-4.016150953569525E-4</v>
      </c>
      <c r="D200">
        <v>0.1543539762496948</v>
      </c>
      <c r="E200">
        <v>24.815843671560291</v>
      </c>
      <c r="F200">
        <v>1</v>
      </c>
      <c r="G200">
        <v>8</v>
      </c>
      <c r="H200">
        <v>0.61992243986398732</v>
      </c>
      <c r="I200">
        <v>304</v>
      </c>
      <c r="J200">
        <v>650.96322275291436</v>
      </c>
      <c r="K200">
        <v>4</v>
      </c>
      <c r="L200">
        <v>19.152167465707869</v>
      </c>
      <c r="M200">
        <v>584</v>
      </c>
      <c r="N200">
        <v>644.53573908446208</v>
      </c>
      <c r="O200">
        <v>12</v>
      </c>
      <c r="P200">
        <v>21.265874458659319</v>
      </c>
      <c r="Q200">
        <v>824</v>
      </c>
      <c r="R200">
        <v>685.41768652281723</v>
      </c>
      <c r="S200">
        <v>8</v>
      </c>
      <c r="T200">
        <v>21.86829549373228</v>
      </c>
      <c r="U200">
        <v>784</v>
      </c>
      <c r="V200">
        <v>702.241764745914</v>
      </c>
      <c r="W200">
        <v>4</v>
      </c>
      <c r="X200">
        <v>19.531973916848539</v>
      </c>
    </row>
    <row r="201" spans="1:24">
      <c r="A201">
        <v>660.27110471523542</v>
      </c>
      <c r="B201">
        <v>7.9201824137788082</v>
      </c>
      <c r="C201">
        <v>-4.5340941736979329E-4</v>
      </c>
      <c r="D201">
        <v>0.12958824634551999</v>
      </c>
      <c r="E201">
        <v>24.828802496194839</v>
      </c>
      <c r="F201">
        <v>1</v>
      </c>
      <c r="G201">
        <v>8</v>
      </c>
      <c r="H201">
        <v>0.62195359456978372</v>
      </c>
      <c r="I201">
        <v>304</v>
      </c>
      <c r="J201">
        <v>652.87843949948513</v>
      </c>
      <c r="K201">
        <v>4</v>
      </c>
      <c r="L201">
        <v>19.158112090790031</v>
      </c>
      <c r="M201">
        <v>584</v>
      </c>
      <c r="N201">
        <v>646.66232653032796</v>
      </c>
      <c r="O201">
        <v>12</v>
      </c>
      <c r="P201">
        <v>21.267634061392371</v>
      </c>
      <c r="Q201">
        <v>824</v>
      </c>
      <c r="R201">
        <v>687.60451607219045</v>
      </c>
      <c r="S201">
        <v>8</v>
      </c>
      <c r="T201">
        <v>21.865320100534142</v>
      </c>
      <c r="U201">
        <v>784</v>
      </c>
      <c r="V201">
        <v>704.19496213759885</v>
      </c>
      <c r="W201">
        <v>4</v>
      </c>
      <c r="X201">
        <v>19.53450087451608</v>
      </c>
    </row>
    <row r="202" spans="1:24">
      <c r="A202">
        <v>662.75397954172547</v>
      </c>
      <c r="B202">
        <v>7.9253718195716623</v>
      </c>
      <c r="C202">
        <v>-5.704303801435523E-4</v>
      </c>
      <c r="D202">
        <v>9.6487998962402344E-2</v>
      </c>
      <c r="E202">
        <v>24.83845129609108</v>
      </c>
      <c r="F202">
        <v>1</v>
      </c>
      <c r="G202">
        <v>8</v>
      </c>
      <c r="H202">
        <v>0.62363355365117568</v>
      </c>
      <c r="I202">
        <v>304</v>
      </c>
      <c r="J202">
        <v>654.79425070856416</v>
      </c>
      <c r="K202">
        <v>4</v>
      </c>
      <c r="L202">
        <v>19.16398730793744</v>
      </c>
      <c r="M202">
        <v>584</v>
      </c>
      <c r="N202">
        <v>648.78908993646724</v>
      </c>
      <c r="O202">
        <v>12</v>
      </c>
      <c r="P202">
        <v>21.26938761007554</v>
      </c>
      <c r="Q202">
        <v>824</v>
      </c>
      <c r="R202">
        <v>689.79104808224383</v>
      </c>
      <c r="S202">
        <v>8</v>
      </c>
      <c r="T202">
        <v>21.862335413184422</v>
      </c>
      <c r="U202">
        <v>784</v>
      </c>
      <c r="V202">
        <v>706.14841222505049</v>
      </c>
      <c r="W202">
        <v>4</v>
      </c>
      <c r="X202">
        <v>19.53701390272737</v>
      </c>
    </row>
    <row r="203" spans="1:24">
      <c r="A203">
        <v>665.23781957375206</v>
      </c>
      <c r="B203">
        <v>7.9304040342904027</v>
      </c>
      <c r="C203">
        <v>-1.3210111244633951E-4</v>
      </c>
      <c r="D203">
        <v>-7.6524615287780762E-2</v>
      </c>
      <c r="E203">
        <v>24.830798834562302</v>
      </c>
      <c r="F203">
        <v>1</v>
      </c>
      <c r="G203">
        <v>8</v>
      </c>
      <c r="H203">
        <v>0.62354467482044096</v>
      </c>
      <c r="I203">
        <v>304</v>
      </c>
      <c r="J203">
        <v>656.71064943935789</v>
      </c>
      <c r="K203">
        <v>4</v>
      </c>
      <c r="L203">
        <v>19.169794545849491</v>
      </c>
      <c r="M203">
        <v>584</v>
      </c>
      <c r="N203">
        <v>650.91602869747476</v>
      </c>
      <c r="O203">
        <v>12</v>
      </c>
      <c r="P203">
        <v>21.27113512686379</v>
      </c>
      <c r="Q203">
        <v>824</v>
      </c>
      <c r="R203">
        <v>691.97728162356225</v>
      </c>
      <c r="S203">
        <v>8</v>
      </c>
      <c r="T203">
        <v>21.859341441390701</v>
      </c>
      <c r="U203">
        <v>784</v>
      </c>
      <c r="V203">
        <v>708.10211361532322</v>
      </c>
      <c r="W203">
        <v>4</v>
      </c>
      <c r="X203">
        <v>19.539513720694909</v>
      </c>
    </row>
    <row r="204" spans="1:24">
      <c r="A204">
        <v>667.72089435678731</v>
      </c>
      <c r="B204">
        <v>7.9354368743666486</v>
      </c>
      <c r="C204">
        <v>8.9881686790582727E-7</v>
      </c>
      <c r="D204">
        <v>-0.25252282619476318</v>
      </c>
      <c r="E204">
        <v>24.805546551942829</v>
      </c>
      <c r="F204">
        <v>1</v>
      </c>
      <c r="G204">
        <v>8</v>
      </c>
      <c r="H204">
        <v>0.62277164066569979</v>
      </c>
      <c r="I204">
        <v>304</v>
      </c>
      <c r="J204">
        <v>658.62762889394287</v>
      </c>
      <c r="K204">
        <v>4</v>
      </c>
      <c r="L204">
        <v>19.17553520590193</v>
      </c>
      <c r="M204">
        <v>584</v>
      </c>
      <c r="N204">
        <v>653.04314221016114</v>
      </c>
      <c r="O204">
        <v>12</v>
      </c>
      <c r="P204">
        <v>21.27287663406479</v>
      </c>
      <c r="Q204">
        <v>824</v>
      </c>
      <c r="R204">
        <v>694.16321576770133</v>
      </c>
      <c r="S204">
        <v>8</v>
      </c>
      <c r="T204">
        <v>21.856338194196901</v>
      </c>
      <c r="U204">
        <v>784</v>
      </c>
      <c r="V204">
        <v>710.05606498739269</v>
      </c>
      <c r="W204">
        <v>4</v>
      </c>
      <c r="X204">
        <v>19.5420010265793</v>
      </c>
    </row>
    <row r="205" spans="1:24">
      <c r="A205">
        <v>670.20144304730502</v>
      </c>
      <c r="B205">
        <v>7.940876670053524</v>
      </c>
      <c r="C205">
        <v>3.3225015193340263E-4</v>
      </c>
      <c r="D205">
        <v>-0.40418148040771479</v>
      </c>
      <c r="E205">
        <v>24.76512840390205</v>
      </c>
      <c r="F205">
        <v>1</v>
      </c>
      <c r="G205">
        <v>8</v>
      </c>
      <c r="H205">
        <v>0.62112768766699666</v>
      </c>
      <c r="I205">
        <v>304</v>
      </c>
      <c r="J205">
        <v>660.54518241453309</v>
      </c>
      <c r="K205">
        <v>4</v>
      </c>
      <c r="L205">
        <v>19.181210662584181</v>
      </c>
      <c r="M205">
        <v>584</v>
      </c>
      <c r="N205">
        <v>655.17042987356763</v>
      </c>
      <c r="O205">
        <v>12</v>
      </c>
      <c r="P205">
        <v>21.274612154123862</v>
      </c>
      <c r="Q205">
        <v>824</v>
      </c>
      <c r="R205">
        <v>696.34884958712098</v>
      </c>
      <c r="S205">
        <v>8</v>
      </c>
      <c r="T205">
        <v>21.853325679991819</v>
      </c>
      <c r="U205">
        <v>784</v>
      </c>
      <c r="V205">
        <v>712.01026509005067</v>
      </c>
      <c r="W205">
        <v>4</v>
      </c>
      <c r="X205">
        <v>19.544476497979382</v>
      </c>
    </row>
    <row r="206" spans="1:24">
      <c r="A206">
        <v>672.67794902905939</v>
      </c>
      <c r="B206">
        <v>7.9467051306138021</v>
      </c>
      <c r="C206">
        <v>3.2362400671506752E-4</v>
      </c>
      <c r="D206">
        <v>-0.58744579553604126</v>
      </c>
      <c r="E206">
        <v>24.70638382434845</v>
      </c>
      <c r="F206">
        <v>1</v>
      </c>
      <c r="G206">
        <v>8</v>
      </c>
      <c r="H206">
        <v>0.61805483656663862</v>
      </c>
      <c r="I206">
        <v>304</v>
      </c>
      <c r="J206">
        <v>662.46330348079152</v>
      </c>
      <c r="K206">
        <v>4</v>
      </c>
      <c r="L206">
        <v>19.18682226393539</v>
      </c>
      <c r="M206">
        <v>584</v>
      </c>
      <c r="N206">
        <v>657.29789108898001</v>
      </c>
      <c r="O206">
        <v>12</v>
      </c>
      <c r="P206">
        <v>21.276341709609611</v>
      </c>
      <c r="Q206">
        <v>824</v>
      </c>
      <c r="R206">
        <v>698.53418215512011</v>
      </c>
      <c r="S206">
        <v>8</v>
      </c>
      <c r="T206">
        <v>21.850303906518342</v>
      </c>
      <c r="U206">
        <v>784</v>
      </c>
      <c r="V206">
        <v>713.96471273984855</v>
      </c>
      <c r="W206">
        <v>4</v>
      </c>
      <c r="X206">
        <v>19.546940792411469</v>
      </c>
    </row>
    <row r="207" spans="1:24">
      <c r="A207">
        <v>675.14857994260808</v>
      </c>
      <c r="B207">
        <v>7.9527801431985958</v>
      </c>
      <c r="C207">
        <v>2.1381854601973391E-4</v>
      </c>
      <c r="D207">
        <v>-0.68283110857009888</v>
      </c>
      <c r="E207">
        <v>24.63810071349144</v>
      </c>
      <c r="F207">
        <v>1</v>
      </c>
      <c r="G207">
        <v>8</v>
      </c>
      <c r="H207">
        <v>0.61484153733198377</v>
      </c>
      <c r="I207">
        <v>304</v>
      </c>
      <c r="J207">
        <v>664.38198570718509</v>
      </c>
      <c r="K207">
        <v>4</v>
      </c>
      <c r="L207">
        <v>19.192371331978791</v>
      </c>
      <c r="M207">
        <v>584</v>
      </c>
      <c r="N207">
        <v>659.42552525994097</v>
      </c>
      <c r="O207">
        <v>12</v>
      </c>
      <c r="P207">
        <v>21.278065323200359</v>
      </c>
      <c r="Q207">
        <v>824</v>
      </c>
      <c r="R207">
        <v>700.71921254577194</v>
      </c>
      <c r="S207">
        <v>8</v>
      </c>
      <c r="T207">
        <v>21.847272880883171</v>
      </c>
      <c r="U207">
        <v>784</v>
      </c>
      <c r="V207">
        <v>715.91940681908966</v>
      </c>
      <c r="W207">
        <v>4</v>
      </c>
      <c r="X207">
        <v>19.549394547777929</v>
      </c>
    </row>
    <row r="208" spans="1:24">
      <c r="A208">
        <v>677.6123796547248</v>
      </c>
      <c r="B208">
        <v>7.959924809388724</v>
      </c>
      <c r="C208">
        <v>8.8443579801530947E-4</v>
      </c>
      <c r="D208">
        <v>-0.7539859414100647</v>
      </c>
      <c r="E208">
        <v>24.56270211935043</v>
      </c>
      <c r="F208">
        <v>1</v>
      </c>
      <c r="G208">
        <v>8</v>
      </c>
      <c r="H208">
        <v>0.61108949090091524</v>
      </c>
      <c r="I208">
        <v>304</v>
      </c>
      <c r="J208">
        <v>666.30122284038293</v>
      </c>
      <c r="K208">
        <v>4</v>
      </c>
      <c r="L208">
        <v>19.19785916315379</v>
      </c>
      <c r="M208">
        <v>584</v>
      </c>
      <c r="N208">
        <v>661.55333179226102</v>
      </c>
      <c r="O208">
        <v>12</v>
      </c>
      <c r="P208">
        <v>21.279783017671299</v>
      </c>
      <c r="Q208">
        <v>824</v>
      </c>
      <c r="R208">
        <v>702.90393983386025</v>
      </c>
      <c r="S208">
        <v>8</v>
      </c>
      <c r="T208">
        <v>21.844232609567179</v>
      </c>
      <c r="U208">
        <v>784</v>
      </c>
      <c r="V208">
        <v>717.87434627386745</v>
      </c>
      <c r="W208">
        <v>4</v>
      </c>
      <c r="X208">
        <v>19.551838382825451</v>
      </c>
    </row>
    <row r="209" spans="1:24">
      <c r="A209">
        <v>680.06863945535918</v>
      </c>
      <c r="B209">
        <v>7.9670764404636882</v>
      </c>
      <c r="C209">
        <v>3.6277247473917578E-5</v>
      </c>
      <c r="D209">
        <v>-0.82512736320495605</v>
      </c>
      <c r="E209">
        <v>24.480189383029941</v>
      </c>
      <c r="F209">
        <v>1</v>
      </c>
      <c r="G209">
        <v>8</v>
      </c>
      <c r="H209">
        <v>0.60674397921765377</v>
      </c>
      <c r="I209">
        <v>304</v>
      </c>
      <c r="J209">
        <v>668.22100875669832</v>
      </c>
      <c r="K209">
        <v>4</v>
      </c>
      <c r="L209">
        <v>19.203287028745532</v>
      </c>
      <c r="M209">
        <v>584</v>
      </c>
      <c r="N209">
        <v>663.68131009402816</v>
      </c>
      <c r="O209">
        <v>12</v>
      </c>
      <c r="P209">
        <v>21.281494815882279</v>
      </c>
      <c r="Q209">
        <v>824</v>
      </c>
      <c r="R209">
        <v>705.08836309481694</v>
      </c>
      <c r="S209">
        <v>8</v>
      </c>
      <c r="T209">
        <v>21.841183098436279</v>
      </c>
      <c r="U209">
        <v>784</v>
      </c>
      <c r="V209">
        <v>719.82953011215</v>
      </c>
      <c r="W209">
        <v>4</v>
      </c>
      <c r="X209">
        <v>19.554272897593151</v>
      </c>
    </row>
    <row r="210" spans="1:24">
      <c r="A210">
        <v>682.51664993182908</v>
      </c>
      <c r="B210">
        <v>7.9735130065919773</v>
      </c>
      <c r="C210">
        <v>-5.6393892498649012E-4</v>
      </c>
      <c r="D210">
        <v>-0.86489260196685791</v>
      </c>
      <c r="E210">
        <v>24.393700122833248</v>
      </c>
      <c r="F210">
        <v>1</v>
      </c>
      <c r="G210">
        <v>8</v>
      </c>
      <c r="H210">
        <v>0.60210254896167537</v>
      </c>
      <c r="I210">
        <v>304</v>
      </c>
      <c r="J210">
        <v>670.14133745957292</v>
      </c>
      <c r="K210">
        <v>4</v>
      </c>
      <c r="L210">
        <v>19.208656175311472</v>
      </c>
      <c r="M210">
        <v>584</v>
      </c>
      <c r="N210">
        <v>665.80945957561642</v>
      </c>
      <c r="O210">
        <v>12</v>
      </c>
      <c r="P210">
        <v>21.283200740766318</v>
      </c>
      <c r="Q210">
        <v>824</v>
      </c>
      <c r="R210">
        <v>707.27248140466054</v>
      </c>
      <c r="S210">
        <v>8</v>
      </c>
      <c r="T210">
        <v>21.838124352752718</v>
      </c>
      <c r="U210">
        <v>784</v>
      </c>
      <c r="V210">
        <v>721.78495740190931</v>
      </c>
      <c r="W210">
        <v>4</v>
      </c>
      <c r="X210">
        <v>19.556698673850828</v>
      </c>
    </row>
    <row r="211" spans="1:24">
      <c r="A211">
        <v>684.9560129743503</v>
      </c>
      <c r="B211">
        <v>7.9793442679478064</v>
      </c>
      <c r="C211">
        <v>-4.893620920858599E-4</v>
      </c>
      <c r="D211">
        <v>-0.96880555152893066</v>
      </c>
      <c r="E211">
        <v>24.296819567680359</v>
      </c>
      <c r="F211">
        <v>1</v>
      </c>
      <c r="G211">
        <v>8</v>
      </c>
      <c r="H211">
        <v>0.5962305715289381</v>
      </c>
      <c r="I211">
        <v>304</v>
      </c>
      <c r="J211">
        <v>672.06220307710407</v>
      </c>
      <c r="K211">
        <v>4</v>
      </c>
      <c r="L211">
        <v>19.213967825104682</v>
      </c>
      <c r="M211">
        <v>584</v>
      </c>
      <c r="N211">
        <v>667.93777964969308</v>
      </c>
      <c r="O211">
        <v>12</v>
      </c>
      <c r="P211">
        <v>21.284900815318629</v>
      </c>
      <c r="Q211">
        <v>824</v>
      </c>
      <c r="R211">
        <v>709.45629383993582</v>
      </c>
      <c r="S211">
        <v>8</v>
      </c>
      <c r="T211">
        <v>21.835056377186859</v>
      </c>
      <c r="U211">
        <v>784</v>
      </c>
      <c r="V211">
        <v>723.74062726929435</v>
      </c>
      <c r="W211">
        <v>4</v>
      </c>
      <c r="X211">
        <v>19.5591162755276</v>
      </c>
    </row>
    <row r="212" spans="1:24">
      <c r="A212">
        <v>687.38568838308879</v>
      </c>
      <c r="B212">
        <v>7.9849851203099096</v>
      </c>
      <c r="C212">
        <v>-1.495406563971485E-4</v>
      </c>
      <c r="D212">
        <v>-1.0422173142433171</v>
      </c>
      <c r="E212">
        <v>24.192597836256031</v>
      </c>
      <c r="F212">
        <v>1</v>
      </c>
      <c r="G212">
        <v>8</v>
      </c>
      <c r="H212">
        <v>0.59018522554904629</v>
      </c>
      <c r="I212">
        <v>304</v>
      </c>
      <c r="J212">
        <v>673.98359985961451</v>
      </c>
      <c r="K212">
        <v>4</v>
      </c>
      <c r="L212">
        <v>19.219223176493511</v>
      </c>
      <c r="M212">
        <v>584</v>
      </c>
      <c r="N212">
        <v>670.06626973122491</v>
      </c>
      <c r="O212">
        <v>12</v>
      </c>
      <c r="P212">
        <v>21.286595062586329</v>
      </c>
      <c r="Q212">
        <v>824</v>
      </c>
      <c r="R212">
        <v>711.63979947765449</v>
      </c>
      <c r="S212">
        <v>8</v>
      </c>
      <c r="T212">
        <v>21.83197917582935</v>
      </c>
      <c r="U212">
        <v>784</v>
      </c>
      <c r="V212">
        <v>725.69653889684707</v>
      </c>
      <c r="W212">
        <v>4</v>
      </c>
      <c r="X212">
        <v>19.561526249131092</v>
      </c>
    </row>
    <row r="213" spans="1:24">
      <c r="A213">
        <v>689.80494149632477</v>
      </c>
      <c r="B213">
        <v>7.9906662087900839</v>
      </c>
      <c r="C213">
        <v>4.9060420706306673E-5</v>
      </c>
      <c r="D213">
        <v>-1.0315442085266111</v>
      </c>
      <c r="E213">
        <v>24.08944341540337</v>
      </c>
      <c r="F213">
        <v>1</v>
      </c>
      <c r="G213">
        <v>8</v>
      </c>
      <c r="H213">
        <v>0.58435158841338553</v>
      </c>
      <c r="I213">
        <v>304</v>
      </c>
      <c r="J213">
        <v>675.90552217726383</v>
      </c>
      <c r="K213">
        <v>4</v>
      </c>
      <c r="L213">
        <v>19.224423404377429</v>
      </c>
      <c r="M213">
        <v>584</v>
      </c>
      <c r="N213">
        <v>672.19492923748351</v>
      </c>
      <c r="O213">
        <v>12</v>
      </c>
      <c r="P213">
        <v>21.28828350565859</v>
      </c>
      <c r="Q213">
        <v>824</v>
      </c>
      <c r="R213">
        <v>713.82299739523739</v>
      </c>
      <c r="S213">
        <v>8</v>
      </c>
      <c r="T213">
        <v>21.828892752203661</v>
      </c>
      <c r="U213">
        <v>784</v>
      </c>
      <c r="V213">
        <v>727.65269152176018</v>
      </c>
      <c r="W213">
        <v>4</v>
      </c>
      <c r="X213">
        <v>19.563929124157479</v>
      </c>
    </row>
    <row r="214" spans="1:24">
      <c r="A214">
        <v>692.21387894835868</v>
      </c>
      <c r="B214">
        <v>7.9964275304802506</v>
      </c>
      <c r="C214">
        <v>8.8308757271352012E-5</v>
      </c>
      <c r="D214">
        <v>-0.99144965410232544</v>
      </c>
      <c r="E214">
        <v>23.99029844999313</v>
      </c>
      <c r="F214">
        <v>1</v>
      </c>
      <c r="G214">
        <v>8</v>
      </c>
      <c r="H214">
        <v>0.57844601937787254</v>
      </c>
      <c r="I214">
        <v>304</v>
      </c>
      <c r="J214">
        <v>677.82796451770162</v>
      </c>
      <c r="K214">
        <v>4</v>
      </c>
      <c r="L214">
        <v>19.22956966059866</v>
      </c>
      <c r="M214">
        <v>584</v>
      </c>
      <c r="N214">
        <v>674.32375758804938</v>
      </c>
      <c r="O214">
        <v>12</v>
      </c>
      <c r="P214">
        <v>21.28996616765745</v>
      </c>
      <c r="Q214">
        <v>824</v>
      </c>
      <c r="R214">
        <v>716.00588667045781</v>
      </c>
      <c r="S214">
        <v>8</v>
      </c>
      <c r="T214">
        <v>21.825797109279002</v>
      </c>
      <c r="U214">
        <v>784</v>
      </c>
      <c r="V214">
        <v>729.60908443417588</v>
      </c>
      <c r="W214">
        <v>4</v>
      </c>
      <c r="X214">
        <v>19.566325413492581</v>
      </c>
    </row>
    <row r="215" spans="1:24">
      <c r="A215">
        <v>694.61290068523203</v>
      </c>
      <c r="B215">
        <v>8.0026647739907109</v>
      </c>
      <c r="C215">
        <v>4.1974747731012008E-4</v>
      </c>
      <c r="D215">
        <v>-0.97307503223419189</v>
      </c>
      <c r="E215">
        <v>23.892990946769711</v>
      </c>
      <c r="F215">
        <v>1</v>
      </c>
      <c r="G215">
        <v>8</v>
      </c>
      <c r="H215">
        <v>0.57190291298826534</v>
      </c>
      <c r="I215">
        <v>304</v>
      </c>
      <c r="J215">
        <v>679.75092148376143</v>
      </c>
      <c r="K215">
        <v>4</v>
      </c>
      <c r="L215">
        <v>19.23466307434958</v>
      </c>
      <c r="M215">
        <v>584</v>
      </c>
      <c r="N215">
        <v>676.45275420481516</v>
      </c>
      <c r="O215">
        <v>12</v>
      </c>
      <c r="P215">
        <v>21.291643071728981</v>
      </c>
      <c r="Q215">
        <v>824</v>
      </c>
      <c r="R215">
        <v>718.18846638138575</v>
      </c>
      <c r="S215">
        <v>8</v>
      </c>
      <c r="T215">
        <v>21.822692249483509</v>
      </c>
      <c r="U215">
        <v>784</v>
      </c>
      <c r="V215">
        <v>731.56571697552511</v>
      </c>
      <c r="W215">
        <v>4</v>
      </c>
      <c r="X215">
        <v>19.568715613804109</v>
      </c>
    </row>
    <row r="216" spans="1:24">
      <c r="A216">
        <v>697.00219137679596</v>
      </c>
      <c r="B216">
        <v>8.0090015736680016</v>
      </c>
      <c r="C216">
        <v>1.214651128428335E-4</v>
      </c>
      <c r="D216">
        <v>-1.026610136032104</v>
      </c>
      <c r="E216">
        <v>23.7903299331665</v>
      </c>
      <c r="F216">
        <v>1</v>
      </c>
      <c r="G216">
        <v>8</v>
      </c>
      <c r="H216">
        <v>0.56330864017286331</v>
      </c>
      <c r="I216">
        <v>304</v>
      </c>
      <c r="J216">
        <v>681.67438779119641</v>
      </c>
      <c r="K216">
        <v>4</v>
      </c>
      <c r="L216">
        <v>19.239704752575499</v>
      </c>
      <c r="M216">
        <v>584</v>
      </c>
      <c r="N216">
        <v>678.58191851198808</v>
      </c>
      <c r="O216">
        <v>12</v>
      </c>
      <c r="P216">
        <v>21.293314241035059</v>
      </c>
      <c r="Q216">
        <v>824</v>
      </c>
      <c r="R216">
        <v>720.37073560633405</v>
      </c>
      <c r="S216">
        <v>8</v>
      </c>
      <c r="T216">
        <v>21.819578174717751</v>
      </c>
      <c r="U216">
        <v>784</v>
      </c>
      <c r="V216">
        <v>733.52258853690557</v>
      </c>
      <c r="W216">
        <v>4</v>
      </c>
      <c r="X216">
        <v>19.571100205925529</v>
      </c>
    </row>
    <row r="217" spans="1:24">
      <c r="A217">
        <v>699.38121822961216</v>
      </c>
      <c r="B217">
        <v>8.0144068366991199</v>
      </c>
      <c r="C217">
        <v>-7.5485636622614483E-4</v>
      </c>
      <c r="D217">
        <v>-1.0781973600387571</v>
      </c>
      <c r="E217">
        <v>23.682510197162632</v>
      </c>
      <c r="F217">
        <v>1</v>
      </c>
      <c r="G217">
        <v>8</v>
      </c>
      <c r="H217">
        <v>0.55468799756553344</v>
      </c>
      <c r="I217">
        <v>304</v>
      </c>
      <c r="J217">
        <v>683.59835826645394</v>
      </c>
      <c r="K217">
        <v>4</v>
      </c>
      <c r="L217">
        <v>19.244695780372751</v>
      </c>
      <c r="M217">
        <v>584</v>
      </c>
      <c r="N217">
        <v>680.71124993609158</v>
      </c>
      <c r="O217">
        <v>12</v>
      </c>
      <c r="P217">
        <v>21.294979698745468</v>
      </c>
      <c r="Q217">
        <v>824</v>
      </c>
      <c r="R217">
        <v>722.55269342380586</v>
      </c>
      <c r="S217">
        <v>8</v>
      </c>
      <c r="T217">
        <v>21.816454886368511</v>
      </c>
      <c r="U217">
        <v>784</v>
      </c>
      <c r="V217">
        <v>735.47969855749818</v>
      </c>
      <c r="W217">
        <v>4</v>
      </c>
      <c r="X217">
        <v>19.573479655231441</v>
      </c>
    </row>
    <row r="218" spans="1:24">
      <c r="A218">
        <v>701.74946483464475</v>
      </c>
      <c r="B218">
        <v>8.0189795972050941</v>
      </c>
      <c r="C218">
        <v>-7.1889120794246808E-4</v>
      </c>
      <c r="D218">
        <v>-1.0081708431243901</v>
      </c>
      <c r="E218">
        <v>23.581693112850189</v>
      </c>
      <c r="F218">
        <v>1</v>
      </c>
      <c r="G218">
        <v>8</v>
      </c>
      <c r="H218">
        <v>0.54664249239083706</v>
      </c>
      <c r="I218">
        <v>304</v>
      </c>
      <c r="J218">
        <v>685.52282784449119</v>
      </c>
      <c r="K218">
        <v>4</v>
      </c>
      <c r="L218">
        <v>19.249637221381938</v>
      </c>
      <c r="M218">
        <v>584</v>
      </c>
      <c r="N218">
        <v>682.84074790596617</v>
      </c>
      <c r="O218">
        <v>12</v>
      </c>
      <c r="P218">
        <v>21.296639468030531</v>
      </c>
      <c r="Q218">
        <v>824</v>
      </c>
      <c r="R218">
        <v>724.73433891244269</v>
      </c>
      <c r="S218">
        <v>8</v>
      </c>
      <c r="T218">
        <v>21.813322385322731</v>
      </c>
      <c r="U218">
        <v>784</v>
      </c>
      <c r="V218">
        <v>737.43704652302131</v>
      </c>
      <c r="W218">
        <v>4</v>
      </c>
      <c r="X218">
        <v>19.57585441200489</v>
      </c>
    </row>
    <row r="219" spans="1:24">
      <c r="A219">
        <v>704.10763150799778</v>
      </c>
      <c r="B219">
        <v>8.0225068303579388</v>
      </c>
      <c r="C219">
        <v>-9.0810464220339449E-4</v>
      </c>
      <c r="D219">
        <v>-0.95606684684753418</v>
      </c>
      <c r="E219">
        <v>23.486086428165439</v>
      </c>
      <c r="F219">
        <v>1</v>
      </c>
      <c r="G219">
        <v>8</v>
      </c>
      <c r="H219">
        <v>0.53931626791488529</v>
      </c>
      <c r="I219">
        <v>304</v>
      </c>
      <c r="J219">
        <v>687.44779156662935</v>
      </c>
      <c r="K219">
        <v>4</v>
      </c>
      <c r="L219">
        <v>19.254530118176131</v>
      </c>
      <c r="M219">
        <v>584</v>
      </c>
      <c r="N219">
        <v>684.97041185276919</v>
      </c>
      <c r="O219">
        <v>12</v>
      </c>
      <c r="P219">
        <v>21.298293572054099</v>
      </c>
      <c r="Q219">
        <v>824</v>
      </c>
      <c r="R219">
        <v>726.91567115097496</v>
      </c>
      <c r="S219">
        <v>8</v>
      </c>
      <c r="T219">
        <v>21.810180671981819</v>
      </c>
      <c r="U219">
        <v>784</v>
      </c>
      <c r="V219">
        <v>739.39463196422184</v>
      </c>
      <c r="W219">
        <v>4</v>
      </c>
      <c r="X219">
        <v>19.57822491179671</v>
      </c>
    </row>
    <row r="220" spans="1:24">
      <c r="A220">
        <v>706.45623843659735</v>
      </c>
      <c r="B220">
        <v>8.0253444432152357</v>
      </c>
      <c r="C220">
        <v>-6.2660019260361854E-4</v>
      </c>
      <c r="D220">
        <v>-0.889090895652771</v>
      </c>
      <c r="E220">
        <v>23.397177338600159</v>
      </c>
      <c r="F220">
        <v>1</v>
      </c>
      <c r="G220">
        <v>8</v>
      </c>
      <c r="H220">
        <v>0.53246562125418495</v>
      </c>
      <c r="I220">
        <v>304</v>
      </c>
      <c r="J220">
        <v>689.37324457844693</v>
      </c>
      <c r="K220">
        <v>4</v>
      </c>
      <c r="L220">
        <v>19.259375492643969</v>
      </c>
      <c r="M220">
        <v>584</v>
      </c>
      <c r="N220">
        <v>687.10024120997457</v>
      </c>
      <c r="O220">
        <v>12</v>
      </c>
      <c r="P220">
        <v>21.299942033966911</v>
      </c>
      <c r="Q220">
        <v>824</v>
      </c>
      <c r="R220">
        <v>729.0966892181732</v>
      </c>
      <c r="S220">
        <v>8</v>
      </c>
      <c r="T220">
        <v>21.807029746276019</v>
      </c>
      <c r="U220">
        <v>784</v>
      </c>
      <c r="V220">
        <v>741.35245445540147</v>
      </c>
      <c r="W220">
        <v>4</v>
      </c>
      <c r="X220">
        <v>19.580591575777071</v>
      </c>
    </row>
    <row r="221" spans="1:24">
      <c r="A221">
        <v>708.79595491511714</v>
      </c>
      <c r="B221">
        <v>8.0277681350679249</v>
      </c>
      <c r="C221">
        <v>-3.8258389653589298E-4</v>
      </c>
      <c r="D221">
        <v>-0.85005223751068115</v>
      </c>
      <c r="E221">
        <v>23.312172114849091</v>
      </c>
      <c r="F221">
        <v>1</v>
      </c>
      <c r="G221">
        <v>8</v>
      </c>
      <c r="H221">
        <v>0.52614226639328299</v>
      </c>
      <c r="I221">
        <v>304</v>
      </c>
      <c r="J221">
        <v>691.29918212771133</v>
      </c>
      <c r="K221">
        <v>4</v>
      </c>
      <c r="L221">
        <v>19.264174346367579</v>
      </c>
      <c r="M221">
        <v>584</v>
      </c>
      <c r="N221">
        <v>689.23023541337125</v>
      </c>
      <c r="O221">
        <v>12</v>
      </c>
      <c r="P221">
        <v>21.30158487690036</v>
      </c>
      <c r="Q221">
        <v>824</v>
      </c>
      <c r="R221">
        <v>731.27739219280079</v>
      </c>
      <c r="S221">
        <v>8</v>
      </c>
      <c r="T221">
        <v>21.803869607679001</v>
      </c>
      <c r="U221">
        <v>784</v>
      </c>
      <c r="V221">
        <v>743.31051361297921</v>
      </c>
      <c r="W221">
        <v>4</v>
      </c>
      <c r="X221">
        <v>19.582954811079482</v>
      </c>
    </row>
    <row r="222" spans="1:24">
      <c r="A222">
        <v>711.12717148739682</v>
      </c>
      <c r="B222">
        <v>8.0294944757411031</v>
      </c>
      <c r="C222">
        <v>-6.1524638786254748E-4</v>
      </c>
      <c r="D222">
        <v>-0.80003619194030762</v>
      </c>
      <c r="E222">
        <v>23.23216849565506</v>
      </c>
      <c r="F222">
        <v>1</v>
      </c>
      <c r="G222">
        <v>8</v>
      </c>
      <c r="H222">
        <v>0.52015283536535206</v>
      </c>
      <c r="I222">
        <v>304</v>
      </c>
      <c r="J222">
        <v>693.22559956234807</v>
      </c>
      <c r="K222">
        <v>4</v>
      </c>
      <c r="L222">
        <v>19.26892766099515</v>
      </c>
      <c r="M222">
        <v>584</v>
      </c>
      <c r="N222">
        <v>691.36039390106123</v>
      </c>
      <c r="O222">
        <v>12</v>
      </c>
      <c r="P222">
        <v>21.303222123960602</v>
      </c>
      <c r="Q222">
        <v>824</v>
      </c>
      <c r="R222">
        <v>733.45777915356871</v>
      </c>
      <c r="S222">
        <v>8</v>
      </c>
      <c r="T222">
        <v>21.800700255222669</v>
      </c>
      <c r="U222">
        <v>784</v>
      </c>
      <c r="V222">
        <v>745.26880909408715</v>
      </c>
      <c r="W222">
        <v>4</v>
      </c>
      <c r="X222">
        <v>19.585315011137329</v>
      </c>
    </row>
    <row r="223" spans="1:24">
      <c r="A223">
        <v>713.45038833291323</v>
      </c>
      <c r="B223">
        <v>8.0296316390140596</v>
      </c>
      <c r="C223">
        <v>-1.404519949988761E-3</v>
      </c>
      <c r="D223">
        <v>-0.72948992252349854</v>
      </c>
      <c r="E223">
        <v>23.15921950340271</v>
      </c>
      <c r="F223">
        <v>1</v>
      </c>
      <c r="G223">
        <v>8</v>
      </c>
      <c r="H223">
        <v>0.51493685235771047</v>
      </c>
      <c r="I223">
        <v>304</v>
      </c>
      <c r="J223">
        <v>695.15249232844758</v>
      </c>
      <c r="K223">
        <v>4</v>
      </c>
      <c r="L223">
        <v>19.273636398608161</v>
      </c>
      <c r="M223">
        <v>584</v>
      </c>
      <c r="N223">
        <v>693.49071611345732</v>
      </c>
      <c r="O223">
        <v>12</v>
      </c>
      <c r="P223">
        <v>21.30485379822294</v>
      </c>
      <c r="Q223">
        <v>824</v>
      </c>
      <c r="R223">
        <v>735.63784917909095</v>
      </c>
      <c r="S223">
        <v>8</v>
      </c>
      <c r="T223">
        <v>21.797521687512042</v>
      </c>
      <c r="U223">
        <v>784</v>
      </c>
      <c r="V223">
        <v>747.22734059520087</v>
      </c>
      <c r="W223">
        <v>4</v>
      </c>
      <c r="X223">
        <v>19.587672556013239</v>
      </c>
    </row>
    <row r="224" spans="1:24">
      <c r="A224">
        <v>715.7663100946985</v>
      </c>
      <c r="B224">
        <v>8.0286971032224486</v>
      </c>
      <c r="C224">
        <v>-1.024451492326231E-3</v>
      </c>
      <c r="D224">
        <v>-0.66379666328430176</v>
      </c>
      <c r="E224">
        <v>23.09283983707428</v>
      </c>
      <c r="F224">
        <v>2</v>
      </c>
      <c r="G224">
        <v>12</v>
      </c>
      <c r="H224">
        <v>0.31623601555824282</v>
      </c>
      <c r="I224">
        <v>304</v>
      </c>
      <c r="J224">
        <v>697.07985596830838</v>
      </c>
      <c r="K224">
        <v>4</v>
      </c>
      <c r="L224">
        <v>19.27830150208322</v>
      </c>
      <c r="M224">
        <v>584</v>
      </c>
      <c r="N224">
        <v>695.62120149327961</v>
      </c>
      <c r="O224">
        <v>12</v>
      </c>
      <c r="P224">
        <v>21.30647992272662</v>
      </c>
      <c r="Q224">
        <v>824</v>
      </c>
      <c r="R224">
        <v>737.81760134784213</v>
      </c>
      <c r="S224">
        <v>8</v>
      </c>
      <c r="T224">
        <v>21.79433390274027</v>
      </c>
      <c r="U224">
        <v>784</v>
      </c>
      <c r="V224">
        <v>749.18610785080216</v>
      </c>
      <c r="W224">
        <v>4</v>
      </c>
      <c r="X224">
        <v>19.590027812721289</v>
      </c>
    </row>
    <row r="225" spans="1:24">
      <c r="A225">
        <v>718.0724560497606</v>
      </c>
      <c r="B225">
        <v>8.1490438994344245</v>
      </c>
      <c r="C225">
        <v>0.1047196427675513</v>
      </c>
      <c r="D225">
        <v>5</v>
      </c>
      <c r="E225">
        <v>23.59283983707428</v>
      </c>
      <c r="F225">
        <v>2</v>
      </c>
      <c r="G225">
        <v>12</v>
      </c>
      <c r="H225">
        <v>0.48884360194206239</v>
      </c>
      <c r="I225">
        <v>304</v>
      </c>
      <c r="J225">
        <v>699.00768611851674</v>
      </c>
      <c r="K225">
        <v>4</v>
      </c>
      <c r="L225">
        <v>19.282923895448331</v>
      </c>
      <c r="M225">
        <v>584</v>
      </c>
      <c r="N225">
        <v>697.75184948555227</v>
      </c>
      <c r="O225">
        <v>12</v>
      </c>
      <c r="P225">
        <v>21.308100520469822</v>
      </c>
      <c r="Q225">
        <v>824</v>
      </c>
      <c r="R225">
        <v>739.9970347381161</v>
      </c>
      <c r="S225">
        <v>8</v>
      </c>
      <c r="T225">
        <v>21.791136898703801</v>
      </c>
      <c r="U225">
        <v>784</v>
      </c>
      <c r="V225">
        <v>751.14511063207431</v>
      </c>
      <c r="W225">
        <v>4</v>
      </c>
      <c r="X225">
        <v>19.592381135542361</v>
      </c>
    </row>
    <row r="226" spans="1:24">
      <c r="A226">
        <v>720.41980833931802</v>
      </c>
      <c r="B226">
        <v>8.3860209964032109</v>
      </c>
      <c r="C226">
        <v>0.10471975511965979</v>
      </c>
      <c r="D226">
        <v>5</v>
      </c>
      <c r="E226">
        <v>24.09283983707428</v>
      </c>
      <c r="F226">
        <v>2</v>
      </c>
      <c r="G226">
        <v>12</v>
      </c>
      <c r="H226">
        <v>0.54649878859519962</v>
      </c>
      <c r="I226">
        <v>304</v>
      </c>
      <c r="J226">
        <v>700.93597850806157</v>
      </c>
      <c r="K226">
        <v>4</v>
      </c>
      <c r="L226">
        <v>19.287504484233828</v>
      </c>
      <c r="M226">
        <v>584</v>
      </c>
      <c r="N226">
        <v>699.88265953759924</v>
      </c>
      <c r="O226">
        <v>12</v>
      </c>
      <c r="P226">
        <v>21.309715614405011</v>
      </c>
      <c r="Q226">
        <v>824</v>
      </c>
      <c r="R226">
        <v>742.1761484279865</v>
      </c>
      <c r="S226">
        <v>8</v>
      </c>
      <c r="T226">
        <v>21.787930672817641</v>
      </c>
      <c r="U226">
        <v>784</v>
      </c>
      <c r="V226">
        <v>753.1043487456285</v>
      </c>
      <c r="W226">
        <v>4</v>
      </c>
      <c r="X226">
        <v>19.594732866332709</v>
      </c>
    </row>
    <row r="227" spans="1:24">
      <c r="A227">
        <v>722.80206632676993</v>
      </c>
      <c r="B227">
        <v>8.7458767944257954</v>
      </c>
      <c r="C227">
        <v>0.1042896213140983</v>
      </c>
      <c r="D227">
        <v>5</v>
      </c>
      <c r="E227">
        <v>24.59283983707428</v>
      </c>
      <c r="F227">
        <v>2</v>
      </c>
      <c r="G227">
        <v>12</v>
      </c>
      <c r="H227">
        <v>0.58149878859519954</v>
      </c>
      <c r="I227">
        <v>304</v>
      </c>
      <c r="J227">
        <v>702.8647289564849</v>
      </c>
      <c r="K227">
        <v>4</v>
      </c>
      <c r="L227">
        <v>19.292044155817681</v>
      </c>
      <c r="M227">
        <v>584</v>
      </c>
      <c r="N227">
        <v>702.01363109903969</v>
      </c>
      <c r="O227">
        <v>12</v>
      </c>
      <c r="P227">
        <v>21.31132522743453</v>
      </c>
      <c r="Q227">
        <v>824</v>
      </c>
      <c r="R227">
        <v>744.35494149526824</v>
      </c>
      <c r="S227">
        <v>8</v>
      </c>
      <c r="T227">
        <v>21.784715222130639</v>
      </c>
      <c r="U227">
        <v>784</v>
      </c>
      <c r="V227">
        <v>755.06382203226178</v>
      </c>
      <c r="W227">
        <v>4</v>
      </c>
      <c r="X227">
        <v>19.597083334825921</v>
      </c>
    </row>
    <row r="228" spans="1:24">
      <c r="A228">
        <v>725.2176588408887</v>
      </c>
      <c r="B228">
        <v>9.2073857523597411</v>
      </c>
      <c r="C228">
        <v>8.1417428476602702E-2</v>
      </c>
      <c r="D228">
        <v>4.9998265504837036</v>
      </c>
      <c r="E228">
        <v>25.09282249212265</v>
      </c>
      <c r="F228">
        <v>2</v>
      </c>
      <c r="G228">
        <v>12</v>
      </c>
      <c r="H228">
        <v>0.61649688065052044</v>
      </c>
      <c r="I228">
        <v>304</v>
      </c>
      <c r="J228">
        <v>704.7939333720667</v>
      </c>
      <c r="K228">
        <v>4</v>
      </c>
      <c r="L228">
        <v>19.296543779765319</v>
      </c>
      <c r="M228">
        <v>584</v>
      </c>
      <c r="N228">
        <v>704.14476362178311</v>
      </c>
      <c r="O228">
        <v>12</v>
      </c>
      <c r="P228">
        <v>21.31292938240642</v>
      </c>
      <c r="Q228">
        <v>824</v>
      </c>
      <c r="R228">
        <v>746.53341301748128</v>
      </c>
      <c r="S228">
        <v>8</v>
      </c>
      <c r="T228">
        <v>21.781490543340929</v>
      </c>
      <c r="U228">
        <v>784</v>
      </c>
      <c r="V228">
        <v>757.02353036574436</v>
      </c>
      <c r="W228">
        <v>4</v>
      </c>
      <c r="X228">
        <v>19.599432858928449</v>
      </c>
    </row>
    <row r="229" spans="1:24">
      <c r="A229">
        <v>727.65874214029475</v>
      </c>
      <c r="B229">
        <v>9.7884276885166042</v>
      </c>
      <c r="C229">
        <v>9.0959380698356088E-2</v>
      </c>
      <c r="D229">
        <v>4.9950766563415527</v>
      </c>
      <c r="E229">
        <v>25.592330157756809</v>
      </c>
      <c r="F229">
        <v>2</v>
      </c>
      <c r="G229">
        <v>12</v>
      </c>
      <c r="H229">
        <v>0.65144411146640779</v>
      </c>
      <c r="I229">
        <v>304</v>
      </c>
      <c r="J229">
        <v>706.72358775004318</v>
      </c>
      <c r="K229">
        <v>4</v>
      </c>
      <c r="L229">
        <v>19.301004208163889</v>
      </c>
      <c r="M229">
        <v>824</v>
      </c>
      <c r="N229">
        <v>748.71156207181537</v>
      </c>
      <c r="O229">
        <v>8</v>
      </c>
      <c r="P229">
        <v>21.77825663281136</v>
      </c>
      <c r="Q229">
        <v>584</v>
      </c>
      <c r="R229">
        <v>706.27605656002379</v>
      </c>
      <c r="S229">
        <v>12</v>
      </c>
      <c r="T229">
        <v>20.712929382406411</v>
      </c>
      <c r="U229">
        <v>784</v>
      </c>
      <c r="V229">
        <v>758.98347365163715</v>
      </c>
      <c r="W229">
        <v>4</v>
      </c>
      <c r="X229">
        <v>19.601781745008779</v>
      </c>
    </row>
    <row r="230" spans="1:24">
      <c r="A230">
        <v>730.13447999551317</v>
      </c>
      <c r="B230">
        <v>10.436806976645521</v>
      </c>
      <c r="C230">
        <v>4.4596658952518811E-2</v>
      </c>
      <c r="D230">
        <v>4.8356378078460693</v>
      </c>
      <c r="E230">
        <v>26.075893938541409</v>
      </c>
      <c r="F230">
        <v>1</v>
      </c>
      <c r="G230">
        <v>12</v>
      </c>
      <c r="H230">
        <v>0.52467482030391688</v>
      </c>
      <c r="I230">
        <v>824</v>
      </c>
      <c r="J230">
        <v>750.88938773509653</v>
      </c>
      <c r="K230">
        <v>8</v>
      </c>
      <c r="L230">
        <v>21.775013486585031</v>
      </c>
      <c r="M230">
        <v>304</v>
      </c>
      <c r="N230">
        <v>708.6536881708596</v>
      </c>
      <c r="O230">
        <v>4</v>
      </c>
      <c r="P230">
        <v>19.30542627595111</v>
      </c>
      <c r="Q230">
        <v>584</v>
      </c>
      <c r="R230">
        <v>708.34734949826441</v>
      </c>
      <c r="S230">
        <v>12</v>
      </c>
      <c r="T230">
        <v>20.194644375215379</v>
      </c>
      <c r="U230">
        <v>784</v>
      </c>
      <c r="V230">
        <v>760.94365182613808</v>
      </c>
      <c r="W230">
        <v>4</v>
      </c>
      <c r="X230">
        <v>19.6041302881805</v>
      </c>
    </row>
    <row r="231" spans="1:24">
      <c r="A231">
        <v>732.68213441642001</v>
      </c>
      <c r="B231">
        <v>10.99266613018589</v>
      </c>
      <c r="C231">
        <v>-8.3552455594194802E-2</v>
      </c>
      <c r="D231">
        <v>5</v>
      </c>
      <c r="E231">
        <v>26.575893938541409</v>
      </c>
      <c r="F231">
        <v>1</v>
      </c>
      <c r="G231">
        <v>12</v>
      </c>
      <c r="H231">
        <v>0.5596551269292831</v>
      </c>
      <c r="I231">
        <v>824</v>
      </c>
      <c r="J231">
        <v>753.06688908375509</v>
      </c>
      <c r="K231">
        <v>8</v>
      </c>
      <c r="L231">
        <v>21.771761100400852</v>
      </c>
      <c r="M231">
        <v>304</v>
      </c>
      <c r="N231">
        <v>710.58423079845466</v>
      </c>
      <c r="O231">
        <v>4</v>
      </c>
      <c r="P231">
        <v>19.309810801238481</v>
      </c>
      <c r="Q231">
        <v>584</v>
      </c>
      <c r="R231">
        <v>710.3668139357859</v>
      </c>
      <c r="S231">
        <v>12</v>
      </c>
      <c r="T231">
        <v>19.81712813804646</v>
      </c>
      <c r="U231">
        <v>784</v>
      </c>
      <c r="V231">
        <v>762.90406485495612</v>
      </c>
      <c r="W231">
        <v>4</v>
      </c>
      <c r="X231">
        <v>19.606478772579241</v>
      </c>
    </row>
    <row r="232" spans="1:24">
      <c r="A232">
        <v>735.30107368076574</v>
      </c>
      <c r="B232">
        <v>11.44426165274351</v>
      </c>
      <c r="C232">
        <v>-8.4398473212891123E-2</v>
      </c>
      <c r="D232">
        <v>5</v>
      </c>
      <c r="E232">
        <v>27.075893938541409</v>
      </c>
      <c r="F232">
        <v>1</v>
      </c>
      <c r="G232">
        <v>12</v>
      </c>
      <c r="H232">
        <v>0.68416490624660042</v>
      </c>
      <c r="I232">
        <v>824</v>
      </c>
      <c r="J232">
        <v>755.24406519379522</v>
      </c>
      <c r="K232">
        <v>8</v>
      </c>
      <c r="L232">
        <v>21.76849946970912</v>
      </c>
      <c r="M232">
        <v>304</v>
      </c>
      <c r="N232">
        <v>712.5152118785785</v>
      </c>
      <c r="O232">
        <v>4</v>
      </c>
      <c r="P232">
        <v>19.314158585629141</v>
      </c>
      <c r="Q232">
        <v>584</v>
      </c>
      <c r="R232">
        <v>712.34852674959052</v>
      </c>
      <c r="S232">
        <v>12</v>
      </c>
      <c r="T232">
        <v>19.575489555181228</v>
      </c>
      <c r="U232">
        <v>784</v>
      </c>
      <c r="V232">
        <v>764.864712732214</v>
      </c>
      <c r="W232">
        <v>4</v>
      </c>
      <c r="X232">
        <v>19.60882747163382</v>
      </c>
    </row>
    <row r="233" spans="1:24">
      <c r="A233">
        <v>737.98721999267661</v>
      </c>
      <c r="B233">
        <v>11.784347401811139</v>
      </c>
      <c r="C233">
        <v>-8.4183893169247181E-2</v>
      </c>
      <c r="D233">
        <v>4.999769926071167</v>
      </c>
      <c r="E233">
        <v>27.575870931148529</v>
      </c>
      <c r="F233">
        <v>1</v>
      </c>
      <c r="G233">
        <v>12</v>
      </c>
      <c r="H233">
        <v>0.78717952524691026</v>
      </c>
      <c r="I233">
        <v>824</v>
      </c>
      <c r="J233">
        <v>757.42091514076617</v>
      </c>
      <c r="K233">
        <v>8</v>
      </c>
      <c r="L233">
        <v>21.765228589687108</v>
      </c>
      <c r="M233">
        <v>304</v>
      </c>
      <c r="N233">
        <v>714.4466277371414</v>
      </c>
      <c r="O233">
        <v>4</v>
      </c>
      <c r="P233">
        <v>19.318470414530179</v>
      </c>
      <c r="Q233">
        <v>584</v>
      </c>
      <c r="R233">
        <v>714.3060757051087</v>
      </c>
      <c r="S233">
        <v>12</v>
      </c>
      <c r="T233">
        <v>19.429042858341699</v>
      </c>
      <c r="U233">
        <v>784</v>
      </c>
      <c r="V233">
        <v>766.8255954793774</v>
      </c>
      <c r="W233">
        <v>4</v>
      </c>
      <c r="X233">
        <v>19.611176648331501</v>
      </c>
    </row>
    <row r="234" spans="1:24">
      <c r="A234">
        <v>740.73475457272571</v>
      </c>
      <c r="B234">
        <v>12.01959260909036</v>
      </c>
      <c r="C234">
        <v>-7.3973239923126308E-2</v>
      </c>
      <c r="D234">
        <v>4.1437697410583496</v>
      </c>
      <c r="E234">
        <v>27.99024790525436</v>
      </c>
      <c r="F234">
        <v>1</v>
      </c>
      <c r="G234">
        <v>12</v>
      </c>
      <c r="H234">
        <v>0.85197483080968262</v>
      </c>
      <c r="I234">
        <v>824</v>
      </c>
      <c r="J234">
        <v>759.59743799973489</v>
      </c>
      <c r="K234">
        <v>8</v>
      </c>
      <c r="L234">
        <v>21.761948455254739</v>
      </c>
      <c r="M234">
        <v>304</v>
      </c>
      <c r="N234">
        <v>716.37847477859441</v>
      </c>
      <c r="O234">
        <v>4</v>
      </c>
      <c r="P234">
        <v>19.322747057459601</v>
      </c>
      <c r="Q234">
        <v>584</v>
      </c>
      <c r="R234">
        <v>716.24897999094287</v>
      </c>
      <c r="S234">
        <v>12</v>
      </c>
      <c r="T234">
        <v>19.35034953676173</v>
      </c>
      <c r="U234">
        <v>784</v>
      </c>
      <c r="V234">
        <v>768.78671314421058</v>
      </c>
      <c r="W234">
        <v>4</v>
      </c>
      <c r="X234">
        <v>19.613526555477719</v>
      </c>
    </row>
    <row r="235" spans="1:24">
      <c r="A235">
        <v>743.53069451321323</v>
      </c>
      <c r="B235">
        <v>12.150968509324191</v>
      </c>
      <c r="C235">
        <v>-6.922060217306833E-2</v>
      </c>
      <c r="D235">
        <v>2.1293741464614868</v>
      </c>
      <c r="E235">
        <v>28.203185319900509</v>
      </c>
      <c r="F235">
        <v>1</v>
      </c>
      <c r="G235">
        <v>12</v>
      </c>
      <c r="H235">
        <v>0.83597168814981138</v>
      </c>
      <c r="I235">
        <v>824</v>
      </c>
      <c r="J235">
        <v>761.77363284526041</v>
      </c>
      <c r="K235">
        <v>8</v>
      </c>
      <c r="L235">
        <v>21.75865906109015</v>
      </c>
      <c r="M235">
        <v>304</v>
      </c>
      <c r="N235">
        <v>718.31074948434036</v>
      </c>
      <c r="O235">
        <v>4</v>
      </c>
      <c r="P235">
        <v>19.326989268347891</v>
      </c>
      <c r="Q235">
        <v>584</v>
      </c>
      <c r="R235">
        <v>718.18401494461909</v>
      </c>
      <c r="S235">
        <v>12</v>
      </c>
      <c r="T235">
        <v>19.315946796195579</v>
      </c>
      <c r="U235">
        <v>784</v>
      </c>
      <c r="V235">
        <v>770.74806579975836</v>
      </c>
      <c r="W235">
        <v>4</v>
      </c>
      <c r="X235">
        <v>19.615877435950171</v>
      </c>
    </row>
    <row r="236" spans="1:24">
      <c r="A236">
        <v>746.35042254005054</v>
      </c>
      <c r="B236">
        <v>12.208678790511691</v>
      </c>
      <c r="C236">
        <v>-4.4683425989190367E-2</v>
      </c>
      <c r="D236">
        <v>-0.6789061427116394</v>
      </c>
      <c r="E236">
        <v>28.135294705629349</v>
      </c>
      <c r="F236">
        <v>1</v>
      </c>
      <c r="G236">
        <v>12</v>
      </c>
      <c r="H236">
        <v>0.81650175013502335</v>
      </c>
      <c r="I236">
        <v>824</v>
      </c>
      <c r="J236">
        <v>763.94949875136945</v>
      </c>
      <c r="K236">
        <v>8</v>
      </c>
      <c r="L236">
        <v>21.75536040164538</v>
      </c>
      <c r="M236">
        <v>304</v>
      </c>
      <c r="N236">
        <v>720.24344841117511</v>
      </c>
      <c r="O236">
        <v>4</v>
      </c>
      <c r="P236">
        <v>19.331197785834231</v>
      </c>
      <c r="Q236">
        <v>584</v>
      </c>
      <c r="R236">
        <v>720.11560962423869</v>
      </c>
      <c r="S236">
        <v>12</v>
      </c>
      <c r="T236">
        <v>19.30609482984779</v>
      </c>
      <c r="U236">
        <v>784</v>
      </c>
      <c r="V236">
        <v>772.7096535433534</v>
      </c>
      <c r="W236">
        <v>4</v>
      </c>
      <c r="X236">
        <v>19.618229522947601</v>
      </c>
    </row>
    <row r="237" spans="1:24">
      <c r="A237">
        <v>749.16392660953181</v>
      </c>
      <c r="B237">
        <v>12.22063423857603</v>
      </c>
      <c r="C237">
        <v>-2.6700353746430049E-2</v>
      </c>
      <c r="D237">
        <v>-1.3169756531715391</v>
      </c>
      <c r="E237">
        <v>28.003597140312191</v>
      </c>
      <c r="F237">
        <v>1</v>
      </c>
      <c r="G237">
        <v>12</v>
      </c>
      <c r="H237">
        <v>0.81357267406480727</v>
      </c>
      <c r="I237">
        <v>824</v>
      </c>
      <c r="J237">
        <v>766.12503479153395</v>
      </c>
      <c r="K237">
        <v>8</v>
      </c>
      <c r="L237">
        <v>21.752052471161971</v>
      </c>
      <c r="M237">
        <v>784</v>
      </c>
      <c r="N237">
        <v>774.67147649564811</v>
      </c>
      <c r="O237">
        <v>4</v>
      </c>
      <c r="P237">
        <v>19.620583040233232</v>
      </c>
      <c r="Q237">
        <v>304</v>
      </c>
      <c r="R237">
        <v>722.17656818975854</v>
      </c>
      <c r="S237">
        <v>4</v>
      </c>
      <c r="T237">
        <v>19.335373333557499</v>
      </c>
      <c r="U237">
        <v>584</v>
      </c>
      <c r="V237">
        <v>722.04621910722346</v>
      </c>
      <c r="W237">
        <v>12</v>
      </c>
      <c r="X237">
        <v>19.30415533568236</v>
      </c>
    </row>
    <row r="238" spans="1:24">
      <c r="A238">
        <v>751.96242082549531</v>
      </c>
      <c r="B238">
        <v>12.1184351623201</v>
      </c>
      <c r="C238">
        <v>-7.803750878804766E-2</v>
      </c>
      <c r="D238">
        <v>-1.0212376713752751</v>
      </c>
      <c r="E238">
        <v>27.901473373174671</v>
      </c>
      <c r="F238">
        <v>1</v>
      </c>
      <c r="G238">
        <v>12</v>
      </c>
      <c r="H238">
        <v>0.82823315173102086</v>
      </c>
      <c r="I238">
        <v>824</v>
      </c>
      <c r="J238">
        <v>768.30024003865014</v>
      </c>
      <c r="K238">
        <v>8</v>
      </c>
      <c r="L238">
        <v>21.748735263686559</v>
      </c>
      <c r="M238">
        <v>784</v>
      </c>
      <c r="N238">
        <v>776.63353479967145</v>
      </c>
      <c r="O238">
        <v>4</v>
      </c>
      <c r="P238">
        <v>19.62293820237301</v>
      </c>
      <c r="Q238">
        <v>304</v>
      </c>
      <c r="R238">
        <v>724.11010552311427</v>
      </c>
      <c r="S238">
        <v>4</v>
      </c>
      <c r="T238">
        <v>19.33951662044193</v>
      </c>
      <c r="U238">
        <v>584</v>
      </c>
      <c r="V238">
        <v>723.97663464079164</v>
      </c>
      <c r="W238">
        <v>12</v>
      </c>
      <c r="X238">
        <v>19.305961182187978</v>
      </c>
    </row>
    <row r="239" spans="1:24">
      <c r="A239">
        <v>754.75147267925365</v>
      </c>
      <c r="B239">
        <v>12.04025638651146</v>
      </c>
      <c r="C239">
        <v>2.632285066191133E-2</v>
      </c>
      <c r="D239">
        <v>-3.268656730651855</v>
      </c>
      <c r="E239">
        <v>27.574607700109478</v>
      </c>
      <c r="F239">
        <v>1</v>
      </c>
      <c r="G239">
        <v>12</v>
      </c>
      <c r="H239">
        <v>0.81318158546826635</v>
      </c>
      <c r="I239">
        <v>824</v>
      </c>
      <c r="J239">
        <v>770.47511356501877</v>
      </c>
      <c r="K239">
        <v>8</v>
      </c>
      <c r="L239">
        <v>21.745408773086481</v>
      </c>
      <c r="M239">
        <v>784</v>
      </c>
      <c r="N239">
        <v>778.59582861990873</v>
      </c>
      <c r="O239">
        <v>4</v>
      </c>
      <c r="P239">
        <v>19.62529521496888</v>
      </c>
      <c r="Q239">
        <v>304</v>
      </c>
      <c r="R239">
        <v>726.04405718515841</v>
      </c>
      <c r="S239">
        <v>4</v>
      </c>
      <c r="T239">
        <v>19.343628340977741</v>
      </c>
      <c r="U239">
        <v>584</v>
      </c>
      <c r="V239">
        <v>725.90723075901042</v>
      </c>
      <c r="W239">
        <v>12</v>
      </c>
      <c r="X239">
        <v>19.310885460534291</v>
      </c>
    </row>
    <row r="240" spans="1:24">
      <c r="A240">
        <v>757.50825993754199</v>
      </c>
      <c r="B240">
        <v>11.979314523324311</v>
      </c>
      <c r="C240">
        <v>8.7866214799580677E-3</v>
      </c>
      <c r="D240">
        <v>-2.0200496912002559</v>
      </c>
      <c r="E240">
        <v>27.37260273098946</v>
      </c>
      <c r="F240">
        <v>1</v>
      </c>
      <c r="G240">
        <v>12</v>
      </c>
      <c r="H240">
        <v>0.80695066767631796</v>
      </c>
      <c r="I240">
        <v>824</v>
      </c>
      <c r="J240">
        <v>772.64965444232746</v>
      </c>
      <c r="K240">
        <v>8</v>
      </c>
      <c r="L240">
        <v>21.74207299306536</v>
      </c>
      <c r="M240">
        <v>784</v>
      </c>
      <c r="N240">
        <v>780.55835814140562</v>
      </c>
      <c r="O240">
        <v>4</v>
      </c>
      <c r="P240">
        <v>19.627654274886961</v>
      </c>
      <c r="Q240">
        <v>304</v>
      </c>
      <c r="R240">
        <v>727.97842001925619</v>
      </c>
      <c r="S240">
        <v>4</v>
      </c>
      <c r="T240">
        <v>19.347709175496529</v>
      </c>
      <c r="U240">
        <v>584</v>
      </c>
      <c r="V240">
        <v>727.83831930506381</v>
      </c>
      <c r="W240">
        <v>12</v>
      </c>
      <c r="X240">
        <v>19.312281812666779</v>
      </c>
    </row>
    <row r="241" spans="1:24">
      <c r="A241">
        <v>760.24530427637796</v>
      </c>
      <c r="B241">
        <v>11.94493298857927</v>
      </c>
      <c r="C241">
        <v>1.8176873388117829E-2</v>
      </c>
      <c r="D241">
        <v>-1.176134049892426</v>
      </c>
      <c r="E241">
        <v>27.25498932600021</v>
      </c>
      <c r="F241">
        <v>1</v>
      </c>
      <c r="G241">
        <v>12</v>
      </c>
      <c r="H241">
        <v>0.79346018797063789</v>
      </c>
      <c r="I241">
        <v>824</v>
      </c>
      <c r="J241">
        <v>774.823861741634</v>
      </c>
      <c r="K241">
        <v>8</v>
      </c>
      <c r="L241">
        <v>21.738727917178611</v>
      </c>
      <c r="M241">
        <v>784</v>
      </c>
      <c r="N241">
        <v>782.52112356889427</v>
      </c>
      <c r="O241">
        <v>4</v>
      </c>
      <c r="P241">
        <v>19.630015570481</v>
      </c>
      <c r="Q241">
        <v>304</v>
      </c>
      <c r="R241">
        <v>729.91319093680579</v>
      </c>
      <c r="S241">
        <v>4</v>
      </c>
      <c r="T241">
        <v>19.35175979044168</v>
      </c>
      <c r="U241">
        <v>584</v>
      </c>
      <c r="V241">
        <v>729.76954748633045</v>
      </c>
      <c r="W241">
        <v>12</v>
      </c>
      <c r="X241">
        <v>19.313973644589691</v>
      </c>
    </row>
    <row r="242" spans="1:24">
      <c r="A242">
        <v>762.97075190628368</v>
      </c>
      <c r="B242">
        <v>11.9282103020458</v>
      </c>
      <c r="C242">
        <v>1.1125155716724259E-2</v>
      </c>
      <c r="D242">
        <v>-6.5121948719024658E-2</v>
      </c>
      <c r="E242">
        <v>27.248477131128311</v>
      </c>
      <c r="F242">
        <v>1</v>
      </c>
      <c r="G242">
        <v>12</v>
      </c>
      <c r="H242">
        <v>0.78859141118344811</v>
      </c>
      <c r="I242">
        <v>824</v>
      </c>
      <c r="J242">
        <v>776.99773453335183</v>
      </c>
      <c r="K242">
        <v>8</v>
      </c>
      <c r="L242">
        <v>21.735373538848989</v>
      </c>
      <c r="M242">
        <v>784</v>
      </c>
      <c r="N242">
        <v>784.48412512594234</v>
      </c>
      <c r="O242">
        <v>4</v>
      </c>
      <c r="P242">
        <v>19.63237928181098</v>
      </c>
      <c r="Q242">
        <v>304</v>
      </c>
      <c r="R242">
        <v>731.84836691584997</v>
      </c>
      <c r="S242">
        <v>4</v>
      </c>
      <c r="T242">
        <v>19.355780838633741</v>
      </c>
      <c r="U242">
        <v>584</v>
      </c>
      <c r="V242">
        <v>731.70094485078937</v>
      </c>
      <c r="W242">
        <v>12</v>
      </c>
      <c r="X242">
        <v>19.318422125961369</v>
      </c>
    </row>
    <row r="243" spans="1:24">
      <c r="A243">
        <v>765.69559374889866</v>
      </c>
      <c r="B243">
        <v>11.92255412037669</v>
      </c>
      <c r="C243">
        <v>7.1162577159359502E-3</v>
      </c>
      <c r="D243">
        <v>0.66432952880859375</v>
      </c>
      <c r="E243">
        <v>27.314910084009171</v>
      </c>
      <c r="F243">
        <v>1</v>
      </c>
      <c r="G243">
        <v>12</v>
      </c>
      <c r="H243">
        <v>0.79363672404586938</v>
      </c>
      <c r="I243">
        <v>824</v>
      </c>
      <c r="J243">
        <v>779.17127188723668</v>
      </c>
      <c r="K243">
        <v>8</v>
      </c>
      <c r="L243">
        <v>21.732009851381999</v>
      </c>
      <c r="M243">
        <v>784</v>
      </c>
      <c r="N243">
        <v>786.44736305412346</v>
      </c>
      <c r="O243">
        <v>4</v>
      </c>
      <c r="P243">
        <v>19.634745580857139</v>
      </c>
      <c r="Q243">
        <v>304</v>
      </c>
      <c r="R243">
        <v>733.7839449997133</v>
      </c>
      <c r="S243">
        <v>4</v>
      </c>
      <c r="T243">
        <v>19.359772959530972</v>
      </c>
      <c r="U243">
        <v>584</v>
      </c>
      <c r="V243">
        <v>733.63278706338554</v>
      </c>
      <c r="W243">
        <v>12</v>
      </c>
      <c r="X243">
        <v>19.32836207667539</v>
      </c>
    </row>
    <row r="244" spans="1:24">
      <c r="A244">
        <v>768.42708475506583</v>
      </c>
      <c r="B244">
        <v>11.92244365508086</v>
      </c>
      <c r="C244">
        <v>3.4306466655372458E-3</v>
      </c>
      <c r="D244">
        <v>0.97870349884033203</v>
      </c>
      <c r="E244">
        <v>27.4127804338932</v>
      </c>
      <c r="F244">
        <v>1</v>
      </c>
      <c r="G244">
        <v>12</v>
      </c>
      <c r="H244">
        <v>0.80212586550856968</v>
      </c>
      <c r="I244">
        <v>824</v>
      </c>
      <c r="J244">
        <v>781.34447287237492</v>
      </c>
      <c r="K244">
        <v>8</v>
      </c>
      <c r="L244">
        <v>21.72863684798136</v>
      </c>
      <c r="M244">
        <v>784</v>
      </c>
      <c r="N244">
        <v>788.41083761220921</v>
      </c>
      <c r="O244">
        <v>4</v>
      </c>
      <c r="P244">
        <v>19.637114631729361</v>
      </c>
      <c r="Q244">
        <v>304</v>
      </c>
      <c r="R244">
        <v>735.71992229566638</v>
      </c>
      <c r="S244">
        <v>4</v>
      </c>
      <c r="T244">
        <v>19.363736779484899</v>
      </c>
      <c r="U244">
        <v>584</v>
      </c>
      <c r="V244">
        <v>735.56562327105303</v>
      </c>
      <c r="W244">
        <v>12</v>
      </c>
      <c r="X244">
        <v>19.345004427494288</v>
      </c>
    </row>
    <row r="245" spans="1:24">
      <c r="A245">
        <v>771.1683616070834</v>
      </c>
      <c r="B245">
        <v>11.92499938615348</v>
      </c>
      <c r="C245">
        <v>1.6278447327433281E-3</v>
      </c>
      <c r="D245">
        <v>0.91154336929321289</v>
      </c>
      <c r="E245">
        <v>27.503934770822529</v>
      </c>
      <c r="F245">
        <v>1</v>
      </c>
      <c r="G245">
        <v>12</v>
      </c>
      <c r="H245">
        <v>0.81000667067008403</v>
      </c>
      <c r="I245">
        <v>824</v>
      </c>
      <c r="J245">
        <v>783.51733655717305</v>
      </c>
      <c r="K245">
        <v>8</v>
      </c>
      <c r="L245">
        <v>21.725254521764391</v>
      </c>
      <c r="M245">
        <v>784</v>
      </c>
      <c r="N245">
        <v>790.37454907538211</v>
      </c>
      <c r="O245">
        <v>4</v>
      </c>
      <c r="P245">
        <v>19.639486590872199</v>
      </c>
      <c r="Q245">
        <v>304</v>
      </c>
      <c r="R245">
        <v>737.65629597361487</v>
      </c>
      <c r="S245">
        <v>4</v>
      </c>
      <c r="T245">
        <v>19.367672911991221</v>
      </c>
      <c r="U245">
        <v>584</v>
      </c>
      <c r="V245">
        <v>737.50012371380251</v>
      </c>
      <c r="W245">
        <v>12</v>
      </c>
      <c r="X245">
        <v>19.368198933348118</v>
      </c>
    </row>
    <row r="246" spans="1:24">
      <c r="A246">
        <v>773.91875312369621</v>
      </c>
      <c r="B246">
        <v>11.92828330469753</v>
      </c>
      <c r="C246">
        <v>3.6623042296712871E-4</v>
      </c>
      <c r="D246">
        <v>0.82015275955200195</v>
      </c>
      <c r="E246">
        <v>27.585950046777729</v>
      </c>
      <c r="F246">
        <v>1</v>
      </c>
      <c r="G246">
        <v>12</v>
      </c>
      <c r="H246">
        <v>0.81630760177498118</v>
      </c>
      <c r="I246">
        <v>824</v>
      </c>
      <c r="J246">
        <v>785.68986200934944</v>
      </c>
      <c r="K246">
        <v>8</v>
      </c>
      <c r="L246">
        <v>21.721862865777339</v>
      </c>
      <c r="M246">
        <v>784</v>
      </c>
      <c r="N246">
        <v>792.33849773446934</v>
      </c>
      <c r="O246">
        <v>4</v>
      </c>
      <c r="P246">
        <v>19.64186160726544</v>
      </c>
      <c r="Q246">
        <v>304</v>
      </c>
      <c r="R246">
        <v>739.59306326481396</v>
      </c>
      <c r="S246">
        <v>4</v>
      </c>
      <c r="T246">
        <v>19.371581957935931</v>
      </c>
      <c r="U246">
        <v>584</v>
      </c>
      <c r="V246">
        <v>739.43694360713732</v>
      </c>
      <c r="W246">
        <v>12</v>
      </c>
      <c r="X246">
        <v>19.39682616228497</v>
      </c>
    </row>
    <row r="247" spans="1:24">
      <c r="A247">
        <v>776.67734620813849</v>
      </c>
      <c r="B247">
        <v>11.931538193364799</v>
      </c>
      <c r="C247">
        <v>-6.4827166597419827E-5</v>
      </c>
      <c r="D247">
        <v>0.75081586837768555</v>
      </c>
      <c r="E247">
        <v>27.66103163361549</v>
      </c>
      <c r="F247">
        <v>1</v>
      </c>
      <c r="G247">
        <v>12</v>
      </c>
      <c r="H247">
        <v>0.82230250546134787</v>
      </c>
      <c r="I247">
        <v>824</v>
      </c>
      <c r="J247">
        <v>787.86204829592714</v>
      </c>
      <c r="K247">
        <v>8</v>
      </c>
      <c r="L247">
        <v>21.718461873010629</v>
      </c>
      <c r="M247">
        <v>784</v>
      </c>
      <c r="N247">
        <v>794.30268389519586</v>
      </c>
      <c r="O247">
        <v>4</v>
      </c>
      <c r="P247">
        <v>19.644239822620431</v>
      </c>
      <c r="Q247">
        <v>304</v>
      </c>
      <c r="R247">
        <v>741.53022146060755</v>
      </c>
      <c r="S247">
        <v>4</v>
      </c>
      <c r="T247">
        <v>19.375464505836771</v>
      </c>
      <c r="U247">
        <v>584</v>
      </c>
      <c r="V247">
        <v>741.37662622336586</v>
      </c>
      <c r="W247">
        <v>12</v>
      </c>
      <c r="X247">
        <v>19.42987619092186</v>
      </c>
    </row>
    <row r="248" spans="1:24">
      <c r="A248">
        <v>779.44344819333719</v>
      </c>
      <c r="B248">
        <v>11.934091199106559</v>
      </c>
      <c r="C248">
        <v>-5.0718862663258479E-4</v>
      </c>
      <c r="D248">
        <v>0.73290348052978516</v>
      </c>
      <c r="E248">
        <v>27.734321981668469</v>
      </c>
      <c r="F248">
        <v>1</v>
      </c>
      <c r="G248">
        <v>12</v>
      </c>
      <c r="H248">
        <v>0.82814912898671256</v>
      </c>
      <c r="I248">
        <v>824</v>
      </c>
      <c r="J248">
        <v>790.03389448322821</v>
      </c>
      <c r="K248">
        <v>8</v>
      </c>
      <c r="L248">
        <v>21.715051536414151</v>
      </c>
      <c r="M248">
        <v>784</v>
      </c>
      <c r="N248">
        <v>796.26710787745787</v>
      </c>
      <c r="O248">
        <v>4</v>
      </c>
      <c r="P248">
        <v>19.64662137157223</v>
      </c>
      <c r="Q248">
        <v>304</v>
      </c>
      <c r="R248">
        <v>743.46776791119123</v>
      </c>
      <c r="S248">
        <v>4</v>
      </c>
      <c r="T248">
        <v>19.37932113208025</v>
      </c>
      <c r="U248">
        <v>584</v>
      </c>
      <c r="V248">
        <v>743.31961384245801</v>
      </c>
      <c r="W248">
        <v>12</v>
      </c>
      <c r="X248">
        <v>19.466535658617271</v>
      </c>
    </row>
    <row r="249" spans="1:24">
      <c r="A249">
        <v>782.21687974582414</v>
      </c>
      <c r="B249">
        <v>11.93598368381835</v>
      </c>
      <c r="C249">
        <v>-4.2721265074073528E-4</v>
      </c>
      <c r="D249">
        <v>0.72056710720062256</v>
      </c>
      <c r="E249">
        <v>27.806378692388531</v>
      </c>
      <c r="F249">
        <v>1</v>
      </c>
      <c r="G249">
        <v>12</v>
      </c>
      <c r="H249">
        <v>0.83359389973755116</v>
      </c>
      <c r="I249">
        <v>824</v>
      </c>
      <c r="J249">
        <v>792.20539963686963</v>
      </c>
      <c r="K249">
        <v>8</v>
      </c>
      <c r="L249">
        <v>21.711631848912379</v>
      </c>
      <c r="M249">
        <v>784</v>
      </c>
      <c r="N249">
        <v>798.23177001461511</v>
      </c>
      <c r="O249">
        <v>4</v>
      </c>
      <c r="P249">
        <v>19.649006381867601</v>
      </c>
      <c r="Q249">
        <v>304</v>
      </c>
      <c r="R249">
        <v>745.40570002439927</v>
      </c>
      <c r="S249">
        <v>4</v>
      </c>
      <c r="T249">
        <v>19.383152401154</v>
      </c>
      <c r="U249">
        <v>584</v>
      </c>
      <c r="V249">
        <v>745.26626740831978</v>
      </c>
      <c r="W249">
        <v>12</v>
      </c>
      <c r="X249">
        <v>19.506214500283981</v>
      </c>
    </row>
    <row r="250" spans="1:24">
      <c r="A250">
        <v>784.99751711314855</v>
      </c>
      <c r="B250">
        <v>11.93765439762165</v>
      </c>
      <c r="C250">
        <v>-1.163218829876161E-4</v>
      </c>
      <c r="D250">
        <v>0.70865035057067871</v>
      </c>
      <c r="E250">
        <v>27.877243727445599</v>
      </c>
      <c r="F250">
        <v>1</v>
      </c>
      <c r="G250">
        <v>12</v>
      </c>
      <c r="H250">
        <v>0.83889027341900257</v>
      </c>
      <c r="I250">
        <v>824</v>
      </c>
      <c r="J250">
        <v>794.3765628217609</v>
      </c>
      <c r="K250">
        <v>8</v>
      </c>
      <c r="L250">
        <v>21.70820280341951</v>
      </c>
      <c r="M250">
        <v>784</v>
      </c>
      <c r="N250">
        <v>800.19667065280191</v>
      </c>
      <c r="O250">
        <v>4</v>
      </c>
      <c r="P250">
        <v>19.651394974549021</v>
      </c>
      <c r="Q250">
        <v>304</v>
      </c>
      <c r="R250">
        <v>747.34401526451461</v>
      </c>
      <c r="S250">
        <v>4</v>
      </c>
      <c r="T250">
        <v>19.386958865874821</v>
      </c>
      <c r="U250">
        <v>584</v>
      </c>
      <c r="V250">
        <v>747.21688885834817</v>
      </c>
      <c r="W250">
        <v>12</v>
      </c>
      <c r="X250">
        <v>19.548410223864138</v>
      </c>
    </row>
    <row r="251" spans="1:24">
      <c r="A251">
        <v>787.78524098913977</v>
      </c>
      <c r="B251">
        <v>11.9393186159531</v>
      </c>
      <c r="C251">
        <v>5.3429669369664534E-6</v>
      </c>
      <c r="D251">
        <v>0.70778250694274902</v>
      </c>
      <c r="E251">
        <v>27.948021978139881</v>
      </c>
      <c r="F251">
        <v>1</v>
      </c>
      <c r="G251">
        <v>12</v>
      </c>
      <c r="H251">
        <v>0.84422179028589972</v>
      </c>
      <c r="I251">
        <v>824</v>
      </c>
      <c r="J251">
        <v>796.5473831021028</v>
      </c>
      <c r="K251">
        <v>8</v>
      </c>
      <c r="L251">
        <v>21.7047643928545</v>
      </c>
      <c r="M251">
        <v>784</v>
      </c>
      <c r="N251">
        <v>802.16181015025677</v>
      </c>
      <c r="O251">
        <v>4</v>
      </c>
      <c r="P251">
        <v>19.65378726413471</v>
      </c>
      <c r="Q251">
        <v>304</v>
      </c>
      <c r="R251">
        <v>749.28271115110215</v>
      </c>
      <c r="S251">
        <v>4</v>
      </c>
      <c r="T251">
        <v>19.390741067612399</v>
      </c>
      <c r="U251">
        <v>584</v>
      </c>
      <c r="V251">
        <v>749.17172988073457</v>
      </c>
      <c r="W251">
        <v>12</v>
      </c>
      <c r="X251">
        <v>19.592684378244449</v>
      </c>
    </row>
    <row r="252" spans="1:24">
      <c r="A252">
        <v>790.58004291651457</v>
      </c>
      <c r="B252">
        <v>11.94054810692846</v>
      </c>
      <c r="C252">
        <v>-3.1473570657693239E-4</v>
      </c>
      <c r="D252">
        <v>0.69395542144775391</v>
      </c>
      <c r="E252">
        <v>28.017417520284649</v>
      </c>
      <c r="F252">
        <v>1</v>
      </c>
      <c r="G252">
        <v>12</v>
      </c>
      <c r="H252">
        <v>0.84927353946363815</v>
      </c>
      <c r="I252">
        <v>824</v>
      </c>
      <c r="J252">
        <v>798.71785954138829</v>
      </c>
      <c r="K252">
        <v>8</v>
      </c>
      <c r="L252">
        <v>21.701316610156049</v>
      </c>
      <c r="M252">
        <v>784</v>
      </c>
      <c r="N252">
        <v>804.12718887667029</v>
      </c>
      <c r="O252">
        <v>4</v>
      </c>
      <c r="P252">
        <v>19.65618335879488</v>
      </c>
      <c r="Q252">
        <v>304</v>
      </c>
      <c r="R252">
        <v>751.22178525786342</v>
      </c>
      <c r="S252">
        <v>4</v>
      </c>
      <c r="T252">
        <v>19.394499536508619</v>
      </c>
      <c r="U252">
        <v>584</v>
      </c>
      <c r="V252">
        <v>751.13099831855902</v>
      </c>
      <c r="W252">
        <v>12</v>
      </c>
      <c r="X252">
        <v>19.638673235513089</v>
      </c>
    </row>
    <row r="253" spans="1:24">
      <c r="A253">
        <v>793.3817846063298</v>
      </c>
      <c r="B253">
        <v>11.94113853966498</v>
      </c>
      <c r="C253">
        <v>-4.2125174720708541E-4</v>
      </c>
      <c r="D253">
        <v>0.61804473400115967</v>
      </c>
      <c r="E253">
        <v>28.079221993684769</v>
      </c>
      <c r="F253">
        <v>1</v>
      </c>
      <c r="G253">
        <v>12</v>
      </c>
      <c r="H253">
        <v>0.85346960474114264</v>
      </c>
      <c r="I253">
        <v>824</v>
      </c>
      <c r="J253">
        <v>800.8879912024039</v>
      </c>
      <c r="K253">
        <v>8</v>
      </c>
      <c r="L253">
        <v>21.69785944829756</v>
      </c>
      <c r="M253">
        <v>784</v>
      </c>
      <c r="N253">
        <v>806.09280721254981</v>
      </c>
      <c r="O253">
        <v>4</v>
      </c>
      <c r="P253">
        <v>19.658583360524059</v>
      </c>
      <c r="Q253">
        <v>304</v>
      </c>
      <c r="R253">
        <v>753.16123521151428</v>
      </c>
      <c r="S253">
        <v>4</v>
      </c>
      <c r="T253">
        <v>19.39823479169285</v>
      </c>
      <c r="U253">
        <v>584</v>
      </c>
      <c r="V253">
        <v>753.09486564211034</v>
      </c>
      <c r="W253">
        <v>12</v>
      </c>
      <c r="X253">
        <v>19.68603335337496</v>
      </c>
    </row>
    <row r="254" spans="1:24">
      <c r="A254">
        <v>796.1897065468936</v>
      </c>
      <c r="B254">
        <v>11.9399329664065</v>
      </c>
      <c r="C254">
        <v>-1.2293255621535909E-3</v>
      </c>
      <c r="D254">
        <v>0.55184423923492432</v>
      </c>
      <c r="E254">
        <v>28.134406417608261</v>
      </c>
      <c r="F254">
        <v>1</v>
      </c>
      <c r="G254">
        <v>12</v>
      </c>
      <c r="H254">
        <v>0.85713024053481424</v>
      </c>
      <c r="I254">
        <v>824</v>
      </c>
      <c r="J254">
        <v>803.05777714723365</v>
      </c>
      <c r="K254">
        <v>8</v>
      </c>
      <c r="L254">
        <v>21.694392900301931</v>
      </c>
      <c r="M254">
        <v>784</v>
      </c>
      <c r="N254">
        <v>808.05866554860222</v>
      </c>
      <c r="O254">
        <v>4</v>
      </c>
      <c r="P254">
        <v>19.660987365309829</v>
      </c>
      <c r="Q254">
        <v>304</v>
      </c>
      <c r="R254">
        <v>755.10105869068354</v>
      </c>
      <c r="S254">
        <v>4</v>
      </c>
      <c r="T254">
        <v>19.401947341492981</v>
      </c>
      <c r="U254">
        <v>584</v>
      </c>
      <c r="V254">
        <v>755.06346897744788</v>
      </c>
      <c r="W254">
        <v>12</v>
      </c>
      <c r="X254">
        <v>19.734356458936389</v>
      </c>
    </row>
    <row r="255" spans="1:24">
      <c r="A255">
        <v>799.0031438633963</v>
      </c>
      <c r="B255">
        <v>11.935607365646989</v>
      </c>
      <c r="C255">
        <v>-2.0648445004901039E-3</v>
      </c>
      <c r="D255">
        <v>0.50296962261199951</v>
      </c>
      <c r="E255">
        <v>28.184703379869461</v>
      </c>
      <c r="F255">
        <v>1</v>
      </c>
      <c r="G255">
        <v>12</v>
      </c>
      <c r="H255">
        <v>0.85985521125376874</v>
      </c>
      <c r="I255">
        <v>824</v>
      </c>
      <c r="J255">
        <v>805.22721643726379</v>
      </c>
      <c r="K255">
        <v>8</v>
      </c>
      <c r="L255">
        <v>21.690916959256381</v>
      </c>
      <c r="M255">
        <v>784</v>
      </c>
      <c r="N255">
        <v>810.02476428513319</v>
      </c>
      <c r="O255">
        <v>4</v>
      </c>
      <c r="P255">
        <v>19.663395463297881</v>
      </c>
      <c r="Q255">
        <v>304</v>
      </c>
      <c r="R255">
        <v>757.0412534248328</v>
      </c>
      <c r="S255">
        <v>4</v>
      </c>
      <c r="T255">
        <v>19.405637683642471</v>
      </c>
      <c r="U255">
        <v>584</v>
      </c>
      <c r="V255">
        <v>757.03690462334157</v>
      </c>
      <c r="W255">
        <v>12</v>
      </c>
      <c r="X255">
        <v>19.783302763427489</v>
      </c>
    </row>
    <row r="256" spans="1:24">
      <c r="A256">
        <v>801.82160585447991</v>
      </c>
      <c r="B256">
        <v>11.92874799763702</v>
      </c>
      <c r="C256">
        <v>-1.533606280857344E-3</v>
      </c>
      <c r="D256">
        <v>0.46989262104034418</v>
      </c>
      <c r="E256">
        <v>28.231692641973499</v>
      </c>
      <c r="F256">
        <v>1</v>
      </c>
      <c r="G256">
        <v>12</v>
      </c>
      <c r="H256">
        <v>0.8618357764592619</v>
      </c>
      <c r="I256">
        <v>824</v>
      </c>
      <c r="J256">
        <v>807.39630813318945</v>
      </c>
      <c r="K256">
        <v>8</v>
      </c>
      <c r="L256">
        <v>21.68743161832716</v>
      </c>
      <c r="M256">
        <v>784</v>
      </c>
      <c r="N256">
        <v>811.99110383146296</v>
      </c>
      <c r="O256">
        <v>4</v>
      </c>
      <c r="P256">
        <v>19.665807738953468</v>
      </c>
      <c r="Q256">
        <v>584</v>
      </c>
      <c r="R256">
        <v>759.01523489968429</v>
      </c>
      <c r="S256">
        <v>12</v>
      </c>
      <c r="T256">
        <v>19.83260268033013</v>
      </c>
      <c r="U256">
        <v>304</v>
      </c>
      <c r="V256">
        <v>758.981817193197</v>
      </c>
      <c r="W256">
        <v>4</v>
      </c>
      <c r="X256">
        <v>19.40930630548343</v>
      </c>
    </row>
    <row r="257" spans="1:24">
      <c r="A257">
        <v>804.64472446070999</v>
      </c>
      <c r="B257">
        <v>11.94566040332356</v>
      </c>
      <c r="C257">
        <v>1.70427912050428E-2</v>
      </c>
      <c r="D257">
        <v>-4.2913100123405457</v>
      </c>
      <c r="E257">
        <v>27.802561640739441</v>
      </c>
      <c r="F257">
        <v>1</v>
      </c>
      <c r="G257">
        <v>12</v>
      </c>
      <c r="H257">
        <v>0.81626658498294913</v>
      </c>
      <c r="I257">
        <v>824</v>
      </c>
      <c r="J257">
        <v>809.56505129502216</v>
      </c>
      <c r="K257">
        <v>8</v>
      </c>
      <c r="L257">
        <v>21.683936870774179</v>
      </c>
      <c r="M257">
        <v>784</v>
      </c>
      <c r="N257">
        <v>813.95768460535828</v>
      </c>
      <c r="O257">
        <v>4</v>
      </c>
      <c r="P257">
        <v>19.668224271219469</v>
      </c>
      <c r="Q257">
        <v>584</v>
      </c>
      <c r="R257">
        <v>760.99849516771735</v>
      </c>
      <c r="S257">
        <v>12</v>
      </c>
      <c r="T257">
        <v>19.882044744187901</v>
      </c>
      <c r="U257">
        <v>304</v>
      </c>
      <c r="V257">
        <v>760.92274782374534</v>
      </c>
      <c r="W257">
        <v>4</v>
      </c>
      <c r="X257">
        <v>19.412953684165739</v>
      </c>
    </row>
    <row r="258" spans="1:24">
      <c r="A258">
        <v>807.42497727381874</v>
      </c>
      <c r="B258">
        <v>11.949977007566471</v>
      </c>
      <c r="C258">
        <v>-1.10787043616484E-2</v>
      </c>
      <c r="D258">
        <v>-3.1105268001556401</v>
      </c>
      <c r="E258">
        <v>27.491508960723881</v>
      </c>
      <c r="F258">
        <v>1</v>
      </c>
      <c r="G258">
        <v>12</v>
      </c>
      <c r="H258">
        <v>0.80967789591522665</v>
      </c>
      <c r="I258">
        <v>824</v>
      </c>
      <c r="J258">
        <v>811.73344498209963</v>
      </c>
      <c r="K258">
        <v>8</v>
      </c>
      <c r="L258">
        <v>21.680432709965611</v>
      </c>
      <c r="M258">
        <v>784</v>
      </c>
      <c r="N258">
        <v>815.92450703248028</v>
      </c>
      <c r="O258">
        <v>4</v>
      </c>
      <c r="P258">
        <v>19.67064513367086</v>
      </c>
      <c r="Q258">
        <v>584</v>
      </c>
      <c r="R258">
        <v>762.98669964213616</v>
      </c>
      <c r="S258">
        <v>12</v>
      </c>
      <c r="T258">
        <v>19.92421580580551</v>
      </c>
      <c r="U258">
        <v>304</v>
      </c>
      <c r="V258">
        <v>762.86404319216194</v>
      </c>
      <c r="W258">
        <v>4</v>
      </c>
      <c r="X258">
        <v>19.4165802868424</v>
      </c>
    </row>
    <row r="259" spans="1:24">
      <c r="A259">
        <v>810.17412643229989</v>
      </c>
      <c r="B259">
        <v>11.94688608570698</v>
      </c>
      <c r="C259">
        <v>-4.1118811917849191E-3</v>
      </c>
      <c r="D259">
        <v>-1.9446355104446409</v>
      </c>
      <c r="E259">
        <v>27.297045409679409</v>
      </c>
      <c r="F259">
        <v>1</v>
      </c>
      <c r="G259">
        <v>12</v>
      </c>
      <c r="H259">
        <v>0.79550683066011163</v>
      </c>
      <c r="I259">
        <v>824</v>
      </c>
      <c r="J259">
        <v>813.9014882530962</v>
      </c>
      <c r="K259">
        <v>8</v>
      </c>
      <c r="L259">
        <v>21.676919129392321</v>
      </c>
      <c r="M259">
        <v>784</v>
      </c>
      <c r="N259">
        <v>817.89157154584734</v>
      </c>
      <c r="O259">
        <v>4</v>
      </c>
      <c r="P259">
        <v>19.673070394666031</v>
      </c>
      <c r="Q259">
        <v>584</v>
      </c>
      <c r="R259">
        <v>764.97912122271669</v>
      </c>
      <c r="S259">
        <v>12</v>
      </c>
      <c r="T259">
        <v>19.961235083711411</v>
      </c>
      <c r="U259">
        <v>304</v>
      </c>
      <c r="V259">
        <v>764.80570122084623</v>
      </c>
      <c r="W259">
        <v>4</v>
      </c>
      <c r="X259">
        <v>19.420186570861109</v>
      </c>
    </row>
    <row r="260" spans="1:24">
      <c r="A260">
        <v>812.90381290349035</v>
      </c>
      <c r="B260">
        <v>11.93695381603375</v>
      </c>
      <c r="C260">
        <v>-4.6187390038758408E-3</v>
      </c>
      <c r="D260">
        <v>-0.89072287082672119</v>
      </c>
      <c r="E260">
        <v>27.207973122596741</v>
      </c>
      <c r="F260">
        <v>1</v>
      </c>
      <c r="G260">
        <v>12</v>
      </c>
      <c r="H260">
        <v>0.78773323123004946</v>
      </c>
      <c r="I260">
        <v>824</v>
      </c>
      <c r="J260">
        <v>816.06918016603538</v>
      </c>
      <c r="K260">
        <v>8</v>
      </c>
      <c r="L260">
        <v>21.673396122682369</v>
      </c>
      <c r="M260">
        <v>784</v>
      </c>
      <c r="N260">
        <v>819.85887858531396</v>
      </c>
      <c r="O260">
        <v>4</v>
      </c>
      <c r="P260">
        <v>19.675500117494629</v>
      </c>
      <c r="Q260">
        <v>584</v>
      </c>
      <c r="R260">
        <v>766.97524473108786</v>
      </c>
      <c r="S260">
        <v>12</v>
      </c>
      <c r="T260">
        <v>19.995155050675621</v>
      </c>
      <c r="U260">
        <v>304</v>
      </c>
      <c r="V260">
        <v>766.74771987793235</v>
      </c>
      <c r="W260">
        <v>4</v>
      </c>
      <c r="X260">
        <v>19.423772983952151</v>
      </c>
    </row>
    <row r="261" spans="1:24">
      <c r="A261">
        <v>815.62457487159077</v>
      </c>
      <c r="B261">
        <v>11.923085602811231</v>
      </c>
      <c r="C261">
        <v>-2.492700054962757E-3</v>
      </c>
      <c r="D261">
        <v>-0.3692665696144104</v>
      </c>
      <c r="E261">
        <v>27.1710464656353</v>
      </c>
      <c r="F261">
        <v>1</v>
      </c>
      <c r="G261">
        <v>12</v>
      </c>
      <c r="H261">
        <v>0.78450454795186753</v>
      </c>
      <c r="I261">
        <v>824</v>
      </c>
      <c r="J261">
        <v>818.23651977830366</v>
      </c>
      <c r="K261">
        <v>8</v>
      </c>
      <c r="L261">
        <v>21.669863683615279</v>
      </c>
      <c r="M261">
        <v>784</v>
      </c>
      <c r="N261">
        <v>821.82642859706345</v>
      </c>
      <c r="O261">
        <v>4</v>
      </c>
      <c r="P261">
        <v>19.67793436052229</v>
      </c>
      <c r="Q261">
        <v>584</v>
      </c>
      <c r="R261">
        <v>768.97476023615536</v>
      </c>
      <c r="S261">
        <v>12</v>
      </c>
      <c r="T261">
        <v>20.02776601187821</v>
      </c>
      <c r="U261">
        <v>304</v>
      </c>
      <c r="V261">
        <v>768.69009717632753</v>
      </c>
      <c r="W261">
        <v>4</v>
      </c>
      <c r="X261">
        <v>19.42733996441266</v>
      </c>
    </row>
    <row r="262" spans="1:24">
      <c r="A262">
        <v>818.34163360947798</v>
      </c>
      <c r="B262">
        <v>11.907290817339931</v>
      </c>
      <c r="C262">
        <v>-1.2118298421485291E-3</v>
      </c>
      <c r="D262">
        <v>-0.11663377285003659</v>
      </c>
      <c r="E262">
        <v>27.1593830883503</v>
      </c>
      <c r="F262">
        <v>1</v>
      </c>
      <c r="G262">
        <v>12</v>
      </c>
      <c r="H262">
        <v>0.78160444846544963</v>
      </c>
      <c r="I262">
        <v>824</v>
      </c>
      <c r="J262">
        <v>820.40350614666522</v>
      </c>
      <c r="K262">
        <v>8</v>
      </c>
      <c r="L262">
        <v>21.666321806136381</v>
      </c>
      <c r="M262">
        <v>784</v>
      </c>
      <c r="N262">
        <v>823.79422203311572</v>
      </c>
      <c r="O262">
        <v>4</v>
      </c>
      <c r="P262">
        <v>19.68037317733215</v>
      </c>
      <c r="Q262">
        <v>584</v>
      </c>
      <c r="R262">
        <v>770.97753683734322</v>
      </c>
      <c r="S262">
        <v>12</v>
      </c>
      <c r="T262">
        <v>20.059901144949571</v>
      </c>
      <c r="U262">
        <v>304</v>
      </c>
      <c r="V262">
        <v>770.63283117276876</v>
      </c>
      <c r="W262">
        <v>4</v>
      </c>
      <c r="X262">
        <v>19.430887941287381</v>
      </c>
    </row>
    <row r="263" spans="1:24">
      <c r="A263">
        <v>821.05752631909229</v>
      </c>
      <c r="B263">
        <v>11.89155273417188</v>
      </c>
      <c r="C263">
        <v>1.4200058156087209E-4</v>
      </c>
      <c r="D263">
        <v>2.5460124015808109E-2</v>
      </c>
      <c r="E263">
        <v>27.16192910075188</v>
      </c>
      <c r="F263">
        <v>1</v>
      </c>
      <c r="G263">
        <v>12</v>
      </c>
      <c r="H263">
        <v>0.77907720829954319</v>
      </c>
      <c r="I263">
        <v>824</v>
      </c>
      <c r="J263">
        <v>822.57013832727887</v>
      </c>
      <c r="K263">
        <v>8</v>
      </c>
      <c r="L263">
        <v>21.66277048437092</v>
      </c>
      <c r="M263">
        <v>784</v>
      </c>
      <c r="N263">
        <v>825.76225935084892</v>
      </c>
      <c r="O263">
        <v>4</v>
      </c>
      <c r="P263">
        <v>19.682816616863299</v>
      </c>
      <c r="Q263">
        <v>584</v>
      </c>
      <c r="R263">
        <v>772.98352695183814</v>
      </c>
      <c r="S263">
        <v>12</v>
      </c>
      <c r="T263">
        <v>20.091911658423601</v>
      </c>
      <c r="U263">
        <v>304</v>
      </c>
      <c r="V263">
        <v>772.57591996689746</v>
      </c>
      <c r="W263">
        <v>4</v>
      </c>
      <c r="X263">
        <v>19.43441733454587</v>
      </c>
    </row>
    <row r="264" spans="1:24">
      <c r="A264">
        <v>823.7736795793777</v>
      </c>
      <c r="B264">
        <v>11.876876515860911</v>
      </c>
      <c r="C264">
        <v>7.707104970905293E-4</v>
      </c>
      <c r="D264">
        <v>0.1300513744354248</v>
      </c>
      <c r="E264">
        <v>27.174934238195419</v>
      </c>
      <c r="F264">
        <v>1</v>
      </c>
      <c r="G264">
        <v>12</v>
      </c>
      <c r="H264">
        <v>0.77720233484418333</v>
      </c>
      <c r="I264">
        <v>824</v>
      </c>
      <c r="J264">
        <v>824.73641537571598</v>
      </c>
      <c r="K264">
        <v>8</v>
      </c>
      <c r="L264">
        <v>21.659209712638219</v>
      </c>
      <c r="M264">
        <v>784</v>
      </c>
      <c r="N264">
        <v>827.73054101253524</v>
      </c>
      <c r="O264">
        <v>4</v>
      </c>
      <c r="P264">
        <v>19.685264723546119</v>
      </c>
      <c r="Q264">
        <v>584</v>
      </c>
      <c r="R264">
        <v>774.99271811768051</v>
      </c>
      <c r="S264">
        <v>12</v>
      </c>
      <c r="T264">
        <v>20.12395154509969</v>
      </c>
      <c r="U264">
        <v>304</v>
      </c>
      <c r="V264">
        <v>774.51936170035208</v>
      </c>
      <c r="W264">
        <v>4</v>
      </c>
      <c r="X264">
        <v>19.437928555256391</v>
      </c>
    </row>
    <row r="265" spans="1:24">
      <c r="A265">
        <v>826.49114021546075</v>
      </c>
      <c r="B265">
        <v>11.863527364517379</v>
      </c>
      <c r="C265">
        <v>9.1522027574095222E-4</v>
      </c>
      <c r="D265">
        <v>0.20008385181426999</v>
      </c>
      <c r="E265">
        <v>27.19494262337685</v>
      </c>
      <c r="F265">
        <v>1</v>
      </c>
      <c r="G265">
        <v>12</v>
      </c>
      <c r="H265">
        <v>0.77607132663033984</v>
      </c>
      <c r="I265">
        <v>824</v>
      </c>
      <c r="J265">
        <v>826.90233634697984</v>
      </c>
      <c r="K265">
        <v>8</v>
      </c>
      <c r="L265">
        <v>21.655639485465692</v>
      </c>
      <c r="M265">
        <v>784</v>
      </c>
      <c r="N265">
        <v>829.69906748488984</v>
      </c>
      <c r="O265">
        <v>4</v>
      </c>
      <c r="P265">
        <v>19.68771753743475</v>
      </c>
      <c r="Q265">
        <v>584</v>
      </c>
      <c r="R265">
        <v>777.00511327219044</v>
      </c>
      <c r="S265">
        <v>12</v>
      </c>
      <c r="T265">
        <v>20.15610389302115</v>
      </c>
      <c r="U265">
        <v>304</v>
      </c>
      <c r="V265">
        <v>776.46315455587774</v>
      </c>
      <c r="W265">
        <v>4</v>
      </c>
      <c r="X265">
        <v>19.441422005756401</v>
      </c>
    </row>
    <row r="266" spans="1:24">
      <c r="A266">
        <v>829.21060805554782</v>
      </c>
      <c r="B266">
        <v>11.85153946979645</v>
      </c>
      <c r="C266">
        <v>9.2872749589469061E-4</v>
      </c>
      <c r="D266">
        <v>0.2303582429885864</v>
      </c>
      <c r="E266">
        <v>27.217978447675701</v>
      </c>
      <c r="F266">
        <v>1</v>
      </c>
      <c r="G266">
        <v>12</v>
      </c>
      <c r="H266">
        <v>0.77544528773189125</v>
      </c>
      <c r="I266">
        <v>824</v>
      </c>
      <c r="J266">
        <v>829.06790029552644</v>
      </c>
      <c r="K266">
        <v>8</v>
      </c>
      <c r="L266">
        <v>21.652059797602799</v>
      </c>
      <c r="M266">
        <v>784</v>
      </c>
      <c r="N266">
        <v>831.66783923863329</v>
      </c>
      <c r="O266">
        <v>4</v>
      </c>
      <c r="P266">
        <v>19.690175094336499</v>
      </c>
      <c r="Q266">
        <v>584</v>
      </c>
      <c r="R266">
        <v>779.02072366149253</v>
      </c>
      <c r="S266">
        <v>12</v>
      </c>
      <c r="T266">
        <v>20.188393474630239</v>
      </c>
      <c r="U266">
        <v>304</v>
      </c>
      <c r="V266">
        <v>778.40729675645332</v>
      </c>
      <c r="W266">
        <v>4</v>
      </c>
      <c r="X266">
        <v>19.44489807981979</v>
      </c>
    </row>
    <row r="267" spans="1:24">
      <c r="A267">
        <v>831.93238498245069</v>
      </c>
      <c r="B267">
        <v>11.840868576655559</v>
      </c>
      <c r="C267">
        <v>8.9367363804652988E-4</v>
      </c>
      <c r="D267">
        <v>0.31987786293029791</v>
      </c>
      <c r="E267">
        <v>27.249966233968731</v>
      </c>
      <c r="F267">
        <v>1</v>
      </c>
      <c r="G267">
        <v>12</v>
      </c>
      <c r="H267">
        <v>0.77531327322915744</v>
      </c>
      <c r="I267">
        <v>824</v>
      </c>
      <c r="J267">
        <v>831.23310627528667</v>
      </c>
      <c r="K267">
        <v>8</v>
      </c>
      <c r="L267">
        <v>21.648470644034891</v>
      </c>
      <c r="M267">
        <v>784</v>
      </c>
      <c r="N267">
        <v>833.63685674806698</v>
      </c>
      <c r="O267">
        <v>4</v>
      </c>
      <c r="P267">
        <v>19.6926374259385</v>
      </c>
      <c r="Q267">
        <v>584</v>
      </c>
      <c r="R267">
        <v>781.0395630089555</v>
      </c>
      <c r="S267">
        <v>12</v>
      </c>
      <c r="T267">
        <v>20.220787386078818</v>
      </c>
      <c r="U267">
        <v>304</v>
      </c>
      <c r="V267">
        <v>780.35178656443532</v>
      </c>
      <c r="W267">
        <v>4</v>
      </c>
      <c r="X267">
        <v>19.448357162820908</v>
      </c>
    </row>
    <row r="268" spans="1:24">
      <c r="A268">
        <v>834.65736475378571</v>
      </c>
      <c r="B268">
        <v>11.83128508359793</v>
      </c>
      <c r="C268">
        <v>7.2801669586519679E-4</v>
      </c>
      <c r="D268">
        <v>0.38209676742553711</v>
      </c>
      <c r="E268">
        <v>27.288175910711288</v>
      </c>
      <c r="F268">
        <v>1</v>
      </c>
      <c r="G268">
        <v>12</v>
      </c>
      <c r="H268">
        <v>0.7761804548513952</v>
      </c>
      <c r="I268">
        <v>784</v>
      </c>
      <c r="J268">
        <v>835.60612049066083</v>
      </c>
      <c r="K268">
        <v>4</v>
      </c>
      <c r="L268">
        <v>19.695104559931501</v>
      </c>
      <c r="M268">
        <v>824</v>
      </c>
      <c r="N268">
        <v>833.39795333969016</v>
      </c>
      <c r="O268">
        <v>8</v>
      </c>
      <c r="P268">
        <v>21.644872019997049</v>
      </c>
      <c r="Q268">
        <v>584</v>
      </c>
      <c r="R268">
        <v>783.06164174756339</v>
      </c>
      <c r="S268">
        <v>12</v>
      </c>
      <c r="T268">
        <v>20.253334475790769</v>
      </c>
      <c r="U268">
        <v>304</v>
      </c>
      <c r="V268">
        <v>782.29662228071743</v>
      </c>
      <c r="W268">
        <v>4</v>
      </c>
      <c r="X268">
        <v>19.451799631895451</v>
      </c>
    </row>
    <row r="269" spans="1:24">
      <c r="A269">
        <v>837.38597154566685</v>
      </c>
      <c r="B269">
        <v>11.865202934933791</v>
      </c>
      <c r="C269">
        <v>3.1819852339619439E-2</v>
      </c>
      <c r="D269">
        <v>-1.118756830692291</v>
      </c>
      <c r="E269">
        <v>27.176300227642059</v>
      </c>
      <c r="F269">
        <v>1</v>
      </c>
      <c r="G269">
        <v>12</v>
      </c>
      <c r="H269">
        <v>0.76937818852923168</v>
      </c>
      <c r="I269">
        <v>784</v>
      </c>
      <c r="J269">
        <v>837.57563094665397</v>
      </c>
      <c r="K269">
        <v>4</v>
      </c>
      <c r="L269">
        <v>19.69757652013088</v>
      </c>
      <c r="M269">
        <v>824</v>
      </c>
      <c r="N269">
        <v>835.56244054168985</v>
      </c>
      <c r="O269">
        <v>8</v>
      </c>
      <c r="P269">
        <v>21.641263920987711</v>
      </c>
      <c r="Q269">
        <v>584</v>
      </c>
      <c r="R269">
        <v>785.08697519514249</v>
      </c>
      <c r="S269">
        <v>12</v>
      </c>
      <c r="T269">
        <v>20.286041703761789</v>
      </c>
      <c r="U269">
        <v>304</v>
      </c>
      <c r="V269">
        <v>784.24180224390693</v>
      </c>
      <c r="W269">
        <v>4</v>
      </c>
      <c r="X269">
        <v>19.455225856098242</v>
      </c>
    </row>
    <row r="270" spans="1:24">
      <c r="A270">
        <v>840.10346954503439</v>
      </c>
      <c r="B270">
        <v>11.891990321195159</v>
      </c>
      <c r="C270">
        <v>-8.0570630634930751E-3</v>
      </c>
      <c r="D270">
        <v>0.1130354404449463</v>
      </c>
      <c r="E270">
        <v>27.18760377168655</v>
      </c>
      <c r="F270">
        <v>1</v>
      </c>
      <c r="G270">
        <v>12</v>
      </c>
      <c r="H270">
        <v>0.77660315917254275</v>
      </c>
      <c r="I270">
        <v>784</v>
      </c>
      <c r="J270">
        <v>839.54538859866705</v>
      </c>
      <c r="K270">
        <v>4</v>
      </c>
      <c r="L270">
        <v>19.70005332659499</v>
      </c>
      <c r="M270">
        <v>824</v>
      </c>
      <c r="N270">
        <v>837.7265669337886</v>
      </c>
      <c r="O270">
        <v>8</v>
      </c>
      <c r="P270">
        <v>21.637646342782361</v>
      </c>
      <c r="Q270">
        <v>24</v>
      </c>
      <c r="R270">
        <v>893.04320982296042</v>
      </c>
      <c r="S270">
        <v>4</v>
      </c>
      <c r="T270">
        <v>19.868386397593341</v>
      </c>
      <c r="U270">
        <v>584</v>
      </c>
      <c r="V270">
        <v>787.11557936551867</v>
      </c>
      <c r="W270">
        <v>12</v>
      </c>
      <c r="X270">
        <v>20.316890047499999</v>
      </c>
    </row>
    <row r="271" spans="1:24">
      <c r="A271">
        <v>842.82216045086125</v>
      </c>
      <c r="B271">
        <v>11.87255460570778</v>
      </c>
      <c r="C271">
        <v>-3.3301102537921533E-2</v>
      </c>
      <c r="D271">
        <v>3.9802134037017818</v>
      </c>
      <c r="E271">
        <v>27.585625112056729</v>
      </c>
      <c r="F271">
        <v>1</v>
      </c>
      <c r="G271">
        <v>12</v>
      </c>
      <c r="H271">
        <v>0.79003596713249913</v>
      </c>
      <c r="I271">
        <v>784</v>
      </c>
      <c r="J271">
        <v>841.51539393132657</v>
      </c>
      <c r="K271">
        <v>4</v>
      </c>
      <c r="L271">
        <v>19.70253499574088</v>
      </c>
      <c r="M271">
        <v>824</v>
      </c>
      <c r="N271">
        <v>839.89033156806681</v>
      </c>
      <c r="O271">
        <v>8</v>
      </c>
      <c r="P271">
        <v>21.634019281447021</v>
      </c>
      <c r="Q271">
        <v>24</v>
      </c>
      <c r="R271">
        <v>895.03004846271972</v>
      </c>
      <c r="S271">
        <v>4</v>
      </c>
      <c r="T271">
        <v>19.87115686931763</v>
      </c>
      <c r="U271">
        <v>584</v>
      </c>
      <c r="V271">
        <v>789.14726837026865</v>
      </c>
      <c r="W271">
        <v>12</v>
      </c>
      <c r="X271">
        <v>20.34756556492886</v>
      </c>
    </row>
    <row r="272" spans="1:24">
      <c r="A272">
        <v>845.58061921390072</v>
      </c>
      <c r="B272">
        <v>11.848630123682719</v>
      </c>
      <c r="C272">
        <v>-1.351096522402839E-4</v>
      </c>
      <c r="D272">
        <v>0.91541409492492676</v>
      </c>
      <c r="E272">
        <v>27.677166521549221</v>
      </c>
      <c r="F272">
        <v>1</v>
      </c>
      <c r="G272">
        <v>12</v>
      </c>
      <c r="H272">
        <v>0.79486848400988186</v>
      </c>
      <c r="I272">
        <v>784</v>
      </c>
      <c r="J272">
        <v>843.48564743090071</v>
      </c>
      <c r="K272">
        <v>4</v>
      </c>
      <c r="L272">
        <v>19.705021540457299</v>
      </c>
      <c r="M272">
        <v>824</v>
      </c>
      <c r="N272">
        <v>842.05373349621152</v>
      </c>
      <c r="O272">
        <v>8</v>
      </c>
      <c r="P272">
        <v>21.63038273335173</v>
      </c>
      <c r="Q272">
        <v>24</v>
      </c>
      <c r="R272">
        <v>897.01716414965153</v>
      </c>
      <c r="S272">
        <v>4</v>
      </c>
      <c r="T272">
        <v>19.873938504473699</v>
      </c>
      <c r="U272">
        <v>584</v>
      </c>
      <c r="V272">
        <v>791.18202492676153</v>
      </c>
      <c r="W272">
        <v>12</v>
      </c>
      <c r="X272">
        <v>20.382672743288261</v>
      </c>
    </row>
    <row r="273" spans="1:24">
      <c r="A273">
        <v>848.34825982725931</v>
      </c>
      <c r="B273">
        <v>11.828114229748371</v>
      </c>
      <c r="C273">
        <v>2.5345262482392018E-3</v>
      </c>
      <c r="D273">
        <v>1.1670875549316411</v>
      </c>
      <c r="E273">
        <v>27.793875277042389</v>
      </c>
      <c r="F273">
        <v>1</v>
      </c>
      <c r="G273">
        <v>12</v>
      </c>
      <c r="H273">
        <v>0.81018742150261347</v>
      </c>
      <c r="I273">
        <v>784</v>
      </c>
      <c r="J273">
        <v>845.45614958494639</v>
      </c>
      <c r="K273">
        <v>4</v>
      </c>
      <c r="L273">
        <v>19.707512970215291</v>
      </c>
      <c r="M273">
        <v>824</v>
      </c>
      <c r="N273">
        <v>844.21677176954665</v>
      </c>
      <c r="O273">
        <v>8</v>
      </c>
      <c r="P273">
        <v>21.62673669518389</v>
      </c>
      <c r="Q273">
        <v>24</v>
      </c>
      <c r="R273">
        <v>899.00455800009888</v>
      </c>
      <c r="S273">
        <v>4</v>
      </c>
      <c r="T273">
        <v>19.87673101950757</v>
      </c>
      <c r="U273">
        <v>584</v>
      </c>
      <c r="V273">
        <v>793.22029220109039</v>
      </c>
      <c r="W273">
        <v>12</v>
      </c>
      <c r="X273">
        <v>20.418148364491721</v>
      </c>
    </row>
    <row r="274" spans="1:24">
      <c r="A274">
        <v>851.1276070342293</v>
      </c>
      <c r="B274">
        <v>11.813143182161109</v>
      </c>
      <c r="C274">
        <v>3.7808856383962919E-3</v>
      </c>
      <c r="D274">
        <v>1.30165696144104</v>
      </c>
      <c r="E274">
        <v>27.924040973186489</v>
      </c>
      <c r="F274">
        <v>1</v>
      </c>
      <c r="G274">
        <v>12</v>
      </c>
      <c r="H274">
        <v>0.81677322692923804</v>
      </c>
      <c r="I274">
        <v>784</v>
      </c>
      <c r="J274">
        <v>847.42690088196787</v>
      </c>
      <c r="K274">
        <v>4</v>
      </c>
      <c r="L274">
        <v>19.710009291176199</v>
      </c>
      <c r="M274">
        <v>824</v>
      </c>
      <c r="N274">
        <v>846.37944543906508</v>
      </c>
      <c r="O274">
        <v>8</v>
      </c>
      <c r="P274">
        <v>21.623081163961579</v>
      </c>
      <c r="Q274">
        <v>24</v>
      </c>
      <c r="R274">
        <v>900.99223110204969</v>
      </c>
      <c r="S274">
        <v>4</v>
      </c>
      <c r="T274">
        <v>19.8795341346116</v>
      </c>
      <c r="U274">
        <v>584</v>
      </c>
      <c r="V274">
        <v>795.26210703753952</v>
      </c>
      <c r="W274">
        <v>12</v>
      </c>
      <c r="X274">
        <v>20.454175284550981</v>
      </c>
    </row>
    <row r="275" spans="1:24">
      <c r="A275">
        <v>853.9199923334919</v>
      </c>
      <c r="B275">
        <v>11.802897051962489</v>
      </c>
      <c r="C275">
        <v>3.0118354557978622E-3</v>
      </c>
      <c r="D275">
        <v>1.339187026023865</v>
      </c>
      <c r="E275">
        <v>28.057959675788879</v>
      </c>
      <c r="F275">
        <v>1</v>
      </c>
      <c r="G275">
        <v>12</v>
      </c>
      <c r="H275">
        <v>0.82448646743938814</v>
      </c>
      <c r="I275">
        <v>784</v>
      </c>
      <c r="J275">
        <v>849.39790181108549</v>
      </c>
      <c r="K275">
        <v>4</v>
      </c>
      <c r="L275">
        <v>19.712510506297239</v>
      </c>
      <c r="M275">
        <v>824</v>
      </c>
      <c r="N275">
        <v>848.54175355546124</v>
      </c>
      <c r="O275">
        <v>8</v>
      </c>
      <c r="P275">
        <v>21.619416137046709</v>
      </c>
      <c r="Q275">
        <v>24</v>
      </c>
      <c r="R275">
        <v>902.98018451551081</v>
      </c>
      <c r="S275">
        <v>4</v>
      </c>
      <c r="T275">
        <v>19.8823475736985</v>
      </c>
      <c r="U275">
        <v>584</v>
      </c>
      <c r="V275">
        <v>797.30752456599464</v>
      </c>
      <c r="W275">
        <v>12</v>
      </c>
      <c r="X275">
        <v>20.49077760574168</v>
      </c>
    </row>
    <row r="276" spans="1:24">
      <c r="A276">
        <v>856.7257777614243</v>
      </c>
      <c r="B276">
        <v>11.795206532858611</v>
      </c>
      <c r="C276">
        <v>1.5044321833533739E-3</v>
      </c>
      <c r="D276">
        <v>1.2656551599502559</v>
      </c>
      <c r="E276">
        <v>28.184525191783909</v>
      </c>
      <c r="F276">
        <v>1</v>
      </c>
      <c r="G276">
        <v>12</v>
      </c>
      <c r="H276">
        <v>0.83166394253230003</v>
      </c>
      <c r="I276">
        <v>784</v>
      </c>
      <c r="J276">
        <v>851.36915286171518</v>
      </c>
      <c r="K276">
        <v>4</v>
      </c>
      <c r="L276">
        <v>19.715016615434649</v>
      </c>
      <c r="M276">
        <v>824</v>
      </c>
      <c r="N276">
        <v>850.70369516916594</v>
      </c>
      <c r="O276">
        <v>8</v>
      </c>
      <c r="P276">
        <v>21.615741612158139</v>
      </c>
      <c r="Q276">
        <v>24</v>
      </c>
      <c r="R276">
        <v>904.96841927288062</v>
      </c>
      <c r="S276">
        <v>4</v>
      </c>
      <c r="T276">
        <v>19.885171064374759</v>
      </c>
      <c r="U276">
        <v>584</v>
      </c>
      <c r="V276">
        <v>799.3566023265688</v>
      </c>
      <c r="W276">
        <v>12</v>
      </c>
      <c r="X276">
        <v>20.527866506952421</v>
      </c>
    </row>
    <row r="277" spans="1:24">
      <c r="A277">
        <v>859.54422331306682</v>
      </c>
      <c r="B277">
        <v>11.788939532833719</v>
      </c>
      <c r="C277">
        <v>8.5074264903660379E-4</v>
      </c>
      <c r="D277">
        <v>0.97425520420074463</v>
      </c>
      <c r="E277">
        <v>28.281950712203979</v>
      </c>
      <c r="F277">
        <v>1</v>
      </c>
      <c r="G277">
        <v>12</v>
      </c>
      <c r="H277">
        <v>0.83635885659802367</v>
      </c>
      <c r="I277">
        <v>784</v>
      </c>
      <c r="J277">
        <v>853.34065452325865</v>
      </c>
      <c r="K277">
        <v>4</v>
      </c>
      <c r="L277">
        <v>19.71752761544456</v>
      </c>
      <c r="M277">
        <v>824</v>
      </c>
      <c r="N277">
        <v>852.86526933038181</v>
      </c>
      <c r="O277">
        <v>8</v>
      </c>
      <c r="P277">
        <v>21.612057587384729</v>
      </c>
      <c r="Q277">
        <v>24</v>
      </c>
      <c r="R277">
        <v>906.95693637931811</v>
      </c>
      <c r="S277">
        <v>4</v>
      </c>
      <c r="T277">
        <v>19.888004337913721</v>
      </c>
      <c r="U277">
        <v>584</v>
      </c>
      <c r="V277">
        <v>801.40938897726403</v>
      </c>
      <c r="W277">
        <v>12</v>
      </c>
      <c r="X277">
        <v>20.56524831284651</v>
      </c>
    </row>
    <row r="278" spans="1:24">
      <c r="A278">
        <v>862.37240984866332</v>
      </c>
      <c r="B278">
        <v>11.78199109802663</v>
      </c>
      <c r="C278">
        <v>-5.7493694805067774E-4</v>
      </c>
      <c r="D278">
        <v>0.60134768486022949</v>
      </c>
      <c r="E278">
        <v>28.342085480689999</v>
      </c>
      <c r="F278">
        <v>1</v>
      </c>
      <c r="G278">
        <v>12</v>
      </c>
      <c r="H278">
        <v>0.83885257317626372</v>
      </c>
      <c r="I278">
        <v>784</v>
      </c>
      <c r="J278">
        <v>855.31240728480316</v>
      </c>
      <c r="K278">
        <v>4</v>
      </c>
      <c r="L278">
        <v>19.720043500281399</v>
      </c>
      <c r="M278">
        <v>824</v>
      </c>
      <c r="N278">
        <v>855.02647508912025</v>
      </c>
      <c r="O278">
        <v>8</v>
      </c>
      <c r="P278">
        <v>21.608364061198241</v>
      </c>
      <c r="Q278">
        <v>24</v>
      </c>
      <c r="R278">
        <v>908.94573681310953</v>
      </c>
      <c r="S278">
        <v>4</v>
      </c>
      <c r="T278">
        <v>19.890847129228121</v>
      </c>
      <c r="U278">
        <v>584</v>
      </c>
      <c r="V278">
        <v>803.46591380854863</v>
      </c>
      <c r="W278">
        <v>12</v>
      </c>
      <c r="X278">
        <v>20.602542003420609</v>
      </c>
    </row>
    <row r="279" spans="1:24">
      <c r="A279">
        <v>865.20660577027013</v>
      </c>
      <c r="B279">
        <v>11.77353108060503</v>
      </c>
      <c r="C279">
        <v>-9.8077148925972135E-4</v>
      </c>
      <c r="D279">
        <v>0.57612061500549316</v>
      </c>
      <c r="E279">
        <v>28.399697542190552</v>
      </c>
      <c r="F279">
        <v>1</v>
      </c>
      <c r="G279">
        <v>12</v>
      </c>
      <c r="H279">
        <v>0.84258413579492575</v>
      </c>
      <c r="I279">
        <v>784</v>
      </c>
      <c r="J279">
        <v>857.28441163483126</v>
      </c>
      <c r="K279">
        <v>4</v>
      </c>
      <c r="L279">
        <v>19.722564261094199</v>
      </c>
      <c r="M279">
        <v>824</v>
      </c>
      <c r="N279">
        <v>857.18731149524012</v>
      </c>
      <c r="O279">
        <v>8</v>
      </c>
      <c r="P279">
        <v>21.604661032466211</v>
      </c>
      <c r="Q279">
        <v>24</v>
      </c>
      <c r="R279">
        <v>910.93482152603235</v>
      </c>
      <c r="S279">
        <v>4</v>
      </c>
      <c r="T279">
        <v>19.89369917684223</v>
      </c>
      <c r="U279">
        <v>584</v>
      </c>
      <c r="V279">
        <v>805.52616800889075</v>
      </c>
      <c r="W279">
        <v>12</v>
      </c>
      <c r="X279">
        <v>20.639336440752249</v>
      </c>
    </row>
    <row r="280" spans="1:24">
      <c r="A280">
        <v>868.04655746792844</v>
      </c>
      <c r="B280">
        <v>11.763403897055429</v>
      </c>
      <c r="C280">
        <v>-1.030855562510036E-3</v>
      </c>
      <c r="D280">
        <v>0.61157763004302979</v>
      </c>
      <c r="E280">
        <v>28.460855305194851</v>
      </c>
      <c r="F280">
        <v>1</v>
      </c>
      <c r="G280">
        <v>12</v>
      </c>
      <c r="H280">
        <v>0.84479882271457551</v>
      </c>
      <c r="I280">
        <v>824</v>
      </c>
      <c r="J280">
        <v>859.3477775984868</v>
      </c>
      <c r="K280">
        <v>8</v>
      </c>
      <c r="L280">
        <v>21.600948500464678</v>
      </c>
      <c r="M280">
        <v>784</v>
      </c>
      <c r="N280">
        <v>859.25666806094068</v>
      </c>
      <c r="O280">
        <v>4</v>
      </c>
      <c r="P280">
        <v>19.72508988632055</v>
      </c>
      <c r="Q280">
        <v>24</v>
      </c>
      <c r="R280">
        <v>912.92419144371661</v>
      </c>
      <c r="S280">
        <v>4</v>
      </c>
      <c r="T280">
        <v>19.896560222863648</v>
      </c>
      <c r="U280">
        <v>584</v>
      </c>
      <c r="V280">
        <v>807.59010165296593</v>
      </c>
      <c r="W280">
        <v>12</v>
      </c>
      <c r="X280">
        <v>20.67558565281599</v>
      </c>
    </row>
    <row r="281" spans="1:24">
      <c r="A281">
        <v>870.89219744358297</v>
      </c>
      <c r="B281">
        <v>11.713045422204949</v>
      </c>
      <c r="C281">
        <v>-2.8112082956713441E-2</v>
      </c>
      <c r="D281">
        <v>4.1165059804916382</v>
      </c>
      <c r="E281">
        <v>28.872505903244019</v>
      </c>
      <c r="F281">
        <v>1</v>
      </c>
      <c r="G281">
        <v>12</v>
      </c>
      <c r="H281">
        <v>0.84966478426627601</v>
      </c>
      <c r="I281">
        <v>824</v>
      </c>
      <c r="J281">
        <v>861.50787244853325</v>
      </c>
      <c r="K281">
        <v>8</v>
      </c>
      <c r="L281">
        <v>21.59722646489088</v>
      </c>
      <c r="M281">
        <v>784</v>
      </c>
      <c r="N281">
        <v>861.22917704957274</v>
      </c>
      <c r="O281">
        <v>4</v>
      </c>
      <c r="P281">
        <v>19.727620361778431</v>
      </c>
      <c r="Q281">
        <v>24</v>
      </c>
      <c r="R281">
        <v>914.91384746600295</v>
      </c>
      <c r="S281">
        <v>4</v>
      </c>
      <c r="T281">
        <v>19.89943001295466</v>
      </c>
      <c r="U281">
        <v>544</v>
      </c>
      <c r="V281">
        <v>931.60172197459758</v>
      </c>
      <c r="W281">
        <v>12</v>
      </c>
      <c r="X281">
        <v>22.451650087368971</v>
      </c>
    </row>
    <row r="282" spans="1:24">
      <c r="A282">
        <v>873.77938108025216</v>
      </c>
      <c r="B282">
        <v>11.73270806390366</v>
      </c>
      <c r="C282">
        <v>5.2864588198291942E-2</v>
      </c>
      <c r="D282">
        <v>-1.069614589214325</v>
      </c>
      <c r="E282">
        <v>28.76554444432259</v>
      </c>
      <c r="F282">
        <v>1</v>
      </c>
      <c r="G282">
        <v>12</v>
      </c>
      <c r="H282">
        <v>0.83938524279658266</v>
      </c>
      <c r="I282">
        <v>824</v>
      </c>
      <c r="J282">
        <v>863.66759509502231</v>
      </c>
      <c r="K282">
        <v>8</v>
      </c>
      <c r="L282">
        <v>21.59349492587581</v>
      </c>
      <c r="M282">
        <v>784</v>
      </c>
      <c r="N282">
        <v>863.20193908575061</v>
      </c>
      <c r="O282">
        <v>4</v>
      </c>
      <c r="P282">
        <v>19.73015567075587</v>
      </c>
      <c r="Q282">
        <v>24</v>
      </c>
      <c r="R282">
        <v>916.90379046729845</v>
      </c>
      <c r="S282">
        <v>4</v>
      </c>
      <c r="T282">
        <v>19.902308296303289</v>
      </c>
      <c r="U282">
        <v>544</v>
      </c>
      <c r="V282">
        <v>933.84688698333446</v>
      </c>
      <c r="W282">
        <v>12</v>
      </c>
      <c r="X282">
        <v>22.452621802705931</v>
      </c>
    </row>
    <row r="283" spans="1:24">
      <c r="A283">
        <v>876.65577234661771</v>
      </c>
      <c r="B283">
        <v>11.76334716569958</v>
      </c>
      <c r="C283">
        <v>-5.0472312202966274E-4</v>
      </c>
      <c r="D283">
        <v>1.81830883026123</v>
      </c>
      <c r="E283">
        <v>28.947375327348709</v>
      </c>
      <c r="F283">
        <v>1</v>
      </c>
      <c r="G283">
        <v>12</v>
      </c>
      <c r="H283">
        <v>0.86743401237642304</v>
      </c>
      <c r="I283">
        <v>824</v>
      </c>
      <c r="J283">
        <v>865.82694458760989</v>
      </c>
      <c r="K283">
        <v>8</v>
      </c>
      <c r="L283">
        <v>21.589753883996689</v>
      </c>
      <c r="M283">
        <v>784</v>
      </c>
      <c r="N283">
        <v>865.17495465282616</v>
      </c>
      <c r="O283">
        <v>4</v>
      </c>
      <c r="P283">
        <v>19.732695794098561</v>
      </c>
      <c r="Q283">
        <v>24</v>
      </c>
      <c r="R283">
        <v>918.89402129692883</v>
      </c>
      <c r="S283">
        <v>4</v>
      </c>
      <c r="T283">
        <v>19.905194825594009</v>
      </c>
      <c r="U283">
        <v>544</v>
      </c>
      <c r="V283">
        <v>936.09214916360509</v>
      </c>
      <c r="W283">
        <v>12</v>
      </c>
      <c r="X283">
        <v>22.453588215477961</v>
      </c>
    </row>
    <row r="284" spans="1:24">
      <c r="A284">
        <v>879.55042237065391</v>
      </c>
      <c r="B284">
        <v>11.7858554257727</v>
      </c>
      <c r="C284">
        <v>-5.6756602555550206E-3</v>
      </c>
      <c r="D284">
        <v>1.738435029983521</v>
      </c>
      <c r="E284">
        <v>29.121218830347061</v>
      </c>
      <c r="F284">
        <v>1</v>
      </c>
      <c r="G284">
        <v>12</v>
      </c>
      <c r="H284">
        <v>0.8953369080777227</v>
      </c>
      <c r="I284">
        <v>824</v>
      </c>
      <c r="J284">
        <v>867.98591997600954</v>
      </c>
      <c r="K284">
        <v>8</v>
      </c>
      <c r="L284">
        <v>21.586003340289409</v>
      </c>
      <c r="M284">
        <v>784</v>
      </c>
      <c r="N284">
        <v>867.14822423223598</v>
      </c>
      <c r="O284">
        <v>4</v>
      </c>
      <c r="P284">
        <v>19.73524071029534</v>
      </c>
      <c r="Q284">
        <v>24</v>
      </c>
      <c r="R284">
        <v>920.88454077948825</v>
      </c>
      <c r="S284">
        <v>4</v>
      </c>
      <c r="T284">
        <v>19.908089356978209</v>
      </c>
      <c r="U284">
        <v>544</v>
      </c>
      <c r="V284">
        <v>938.33750798515291</v>
      </c>
      <c r="W284">
        <v>12</v>
      </c>
      <c r="X284">
        <v>22.454549338385139</v>
      </c>
    </row>
    <row r="285" spans="1:24">
      <c r="A285">
        <v>882.46251798586195</v>
      </c>
      <c r="B285">
        <v>11.798224319647691</v>
      </c>
      <c r="C285">
        <v>-6.1603098008682078E-3</v>
      </c>
      <c r="D285">
        <v>1.456195116043091</v>
      </c>
      <c r="E285">
        <v>29.26683834195137</v>
      </c>
      <c r="F285">
        <v>1</v>
      </c>
      <c r="G285">
        <v>12</v>
      </c>
      <c r="H285">
        <v>0.90719458821037269</v>
      </c>
      <c r="I285">
        <v>824</v>
      </c>
      <c r="J285">
        <v>870.1445203100385</v>
      </c>
      <c r="K285">
        <v>8</v>
      </c>
      <c r="L285">
        <v>21.582243296260788</v>
      </c>
      <c r="M285">
        <v>784</v>
      </c>
      <c r="N285">
        <v>869.12174830326546</v>
      </c>
      <c r="O285">
        <v>4</v>
      </c>
      <c r="P285">
        <v>19.73779039556171</v>
      </c>
      <c r="Q285">
        <v>24</v>
      </c>
      <c r="R285">
        <v>922.87534971518608</v>
      </c>
      <c r="S285">
        <v>4</v>
      </c>
      <c r="T285">
        <v>19.910991650044281</v>
      </c>
      <c r="U285">
        <v>544</v>
      </c>
      <c r="V285">
        <v>940.58296291899137</v>
      </c>
      <c r="W285">
        <v>12</v>
      </c>
      <c r="X285">
        <v>22.45550518383693</v>
      </c>
    </row>
    <row r="286" spans="1:24">
      <c r="A286">
        <v>885.38920138830201</v>
      </c>
      <c r="B286">
        <v>11.799814043303209</v>
      </c>
      <c r="C286">
        <v>-6.3928412147349484E-3</v>
      </c>
      <c r="D286">
        <v>1.3177144527435301</v>
      </c>
      <c r="E286">
        <v>29.39860978722572</v>
      </c>
      <c r="F286">
        <v>1</v>
      </c>
      <c r="G286">
        <v>12</v>
      </c>
      <c r="H286">
        <v>0.91731157111324535</v>
      </c>
      <c r="I286">
        <v>824</v>
      </c>
      <c r="J286">
        <v>872.30274463966452</v>
      </c>
      <c r="K286">
        <v>8</v>
      </c>
      <c r="L286">
        <v>21.57847375390083</v>
      </c>
      <c r="M286">
        <v>784</v>
      </c>
      <c r="N286">
        <v>871.09552734282158</v>
      </c>
      <c r="O286">
        <v>4</v>
      </c>
      <c r="P286">
        <v>19.740344823921379</v>
      </c>
      <c r="Q286">
        <v>24</v>
      </c>
      <c r="R286">
        <v>924.86644888019055</v>
      </c>
      <c r="S286">
        <v>4</v>
      </c>
      <c r="T286">
        <v>19.913901467787561</v>
      </c>
      <c r="U286">
        <v>544</v>
      </c>
      <c r="V286">
        <v>942.82851343737502</v>
      </c>
      <c r="W286">
        <v>12</v>
      </c>
      <c r="X286">
        <v>22.456455763953169</v>
      </c>
    </row>
    <row r="287" spans="1:24">
      <c r="A287">
        <v>888.32904954619949</v>
      </c>
      <c r="B287">
        <v>11.791131720902509</v>
      </c>
      <c r="C287">
        <v>-5.9018562588598186E-3</v>
      </c>
      <c r="D287">
        <v>1.102592945098877</v>
      </c>
      <c r="E287">
        <v>29.508869081735611</v>
      </c>
      <c r="F287">
        <v>1</v>
      </c>
      <c r="G287">
        <v>12</v>
      </c>
      <c r="H287">
        <v>0.92298669387141596</v>
      </c>
      <c r="I287">
        <v>824</v>
      </c>
      <c r="J287">
        <v>874.46059201505466</v>
      </c>
      <c r="K287">
        <v>8</v>
      </c>
      <c r="L287">
        <v>21.574694715694779</v>
      </c>
      <c r="M287">
        <v>784</v>
      </c>
      <c r="N287">
        <v>873.06956182521367</v>
      </c>
      <c r="O287">
        <v>4</v>
      </c>
      <c r="P287">
        <v>19.742903967285809</v>
      </c>
      <c r="Q287">
        <v>24</v>
      </c>
      <c r="R287">
        <v>926.85783902696926</v>
      </c>
      <c r="S287">
        <v>4</v>
      </c>
      <c r="T287">
        <v>19.916818576579971</v>
      </c>
      <c r="U287">
        <v>544</v>
      </c>
      <c r="V287">
        <v>945.07415901377033</v>
      </c>
      <c r="W287">
        <v>12</v>
      </c>
      <c r="X287">
        <v>22.457401090565089</v>
      </c>
    </row>
    <row r="288" spans="1:24">
      <c r="A288">
        <v>891.27990491010939</v>
      </c>
      <c r="B288">
        <v>11.777487450509669</v>
      </c>
      <c r="C288">
        <v>-2.3025753202663151E-3</v>
      </c>
      <c r="D288">
        <v>0.99109470844268799</v>
      </c>
      <c r="E288">
        <v>29.60797855257988</v>
      </c>
      <c r="F288">
        <v>1</v>
      </c>
      <c r="G288">
        <v>12</v>
      </c>
      <c r="H288">
        <v>0.92760999583590076</v>
      </c>
      <c r="I288">
        <v>824</v>
      </c>
      <c r="J288">
        <v>876.61806148662413</v>
      </c>
      <c r="K288">
        <v>8</v>
      </c>
      <c r="L288">
        <v>21.570906184635181</v>
      </c>
      <c r="M288">
        <v>784</v>
      </c>
      <c r="N288">
        <v>875.0438522219423</v>
      </c>
      <c r="O288">
        <v>4</v>
      </c>
      <c r="P288">
        <v>19.745467795531908</v>
      </c>
      <c r="Q288">
        <v>24</v>
      </c>
      <c r="R288">
        <v>928.84952088462728</v>
      </c>
      <c r="S288">
        <v>4</v>
      </c>
      <c r="T288">
        <v>19.91974274613948</v>
      </c>
      <c r="U288">
        <v>544</v>
      </c>
      <c r="V288">
        <v>947.31989912282688</v>
      </c>
      <c r="W288">
        <v>12</v>
      </c>
      <c r="X288">
        <v>22.45834117521628</v>
      </c>
    </row>
    <row r="289" spans="1:24">
      <c r="A289">
        <v>894.24066118113683</v>
      </c>
      <c r="B289">
        <v>11.7617953100587</v>
      </c>
      <c r="C289">
        <v>-9.3710396976083576E-4</v>
      </c>
      <c r="D289">
        <v>1.145212650299072</v>
      </c>
      <c r="E289">
        <v>29.722499817609791</v>
      </c>
      <c r="F289">
        <v>1</v>
      </c>
      <c r="G289">
        <v>12</v>
      </c>
      <c r="H289">
        <v>0.93231757747699884</v>
      </c>
      <c r="I289">
        <v>824</v>
      </c>
      <c r="J289">
        <v>878.77515210508761</v>
      </c>
      <c r="K289">
        <v>8</v>
      </c>
      <c r="L289">
        <v>21.56710816423384</v>
      </c>
      <c r="M289">
        <v>784</v>
      </c>
      <c r="N289">
        <v>877.01839900149548</v>
      </c>
      <c r="O289">
        <v>4</v>
      </c>
      <c r="P289">
        <v>19.748036276577871</v>
      </c>
      <c r="Q289">
        <v>24</v>
      </c>
      <c r="R289">
        <v>930.84149515924128</v>
      </c>
      <c r="S289">
        <v>4</v>
      </c>
      <c r="T289">
        <v>19.922673749499349</v>
      </c>
      <c r="U289">
        <v>544</v>
      </c>
      <c r="V289">
        <v>949.56573324034855</v>
      </c>
      <c r="W289">
        <v>12</v>
      </c>
      <c r="X289">
        <v>22.459276029163679</v>
      </c>
    </row>
    <row r="290" spans="1:24">
      <c r="A290">
        <v>897.2128726576891</v>
      </c>
      <c r="B290">
        <v>11.746666108853359</v>
      </c>
      <c r="C290">
        <v>5.9237025021768863E-4</v>
      </c>
      <c r="D290">
        <v>1.2897723913192749</v>
      </c>
      <c r="E290">
        <v>29.851477056741711</v>
      </c>
      <c r="F290">
        <v>1</v>
      </c>
      <c r="G290">
        <v>12</v>
      </c>
      <c r="H290">
        <v>0.93835837677851031</v>
      </c>
      <c r="I290">
        <v>824</v>
      </c>
      <c r="J290">
        <v>880.93186292151097</v>
      </c>
      <c r="K290">
        <v>8</v>
      </c>
      <c r="L290">
        <v>21.563300658533571</v>
      </c>
      <c r="M290">
        <v>784</v>
      </c>
      <c r="N290">
        <v>878.9932026291533</v>
      </c>
      <c r="O290">
        <v>4</v>
      </c>
      <c r="P290">
        <v>19.750609376457142</v>
      </c>
      <c r="Q290">
        <v>24</v>
      </c>
      <c r="R290">
        <v>932.83376253419124</v>
      </c>
      <c r="S290">
        <v>4</v>
      </c>
      <c r="T290">
        <v>19.92561136297725</v>
      </c>
      <c r="U290">
        <v>544</v>
      </c>
      <c r="V290">
        <v>951.81166084326492</v>
      </c>
      <c r="W290">
        <v>12</v>
      </c>
      <c r="X290">
        <v>22.460205663378531</v>
      </c>
    </row>
    <row r="291" spans="1:24">
      <c r="A291">
        <v>900.19799208208553</v>
      </c>
      <c r="B291">
        <v>11.733672003152609</v>
      </c>
      <c r="C291">
        <v>1.362581404603824E-3</v>
      </c>
      <c r="D291">
        <v>1.385889053344727</v>
      </c>
      <c r="E291">
        <v>29.990065962076191</v>
      </c>
      <c r="F291">
        <v>1</v>
      </c>
      <c r="G291">
        <v>12</v>
      </c>
      <c r="H291">
        <v>0.94565455132775234</v>
      </c>
      <c r="I291">
        <v>824</v>
      </c>
      <c r="J291">
        <v>883.08819298736432</v>
      </c>
      <c r="K291">
        <v>8</v>
      </c>
      <c r="L291">
        <v>21.55948367212002</v>
      </c>
      <c r="M291">
        <v>784</v>
      </c>
      <c r="N291">
        <v>880.96826356679901</v>
      </c>
      <c r="O291">
        <v>4</v>
      </c>
      <c r="P291">
        <v>19.753187059390591</v>
      </c>
      <c r="Q291">
        <v>24</v>
      </c>
      <c r="R291">
        <v>934.82632367048893</v>
      </c>
      <c r="S291">
        <v>4</v>
      </c>
      <c r="T291">
        <v>19.928555366144131</v>
      </c>
      <c r="U291">
        <v>544</v>
      </c>
      <c r="V291">
        <v>954.05768140960276</v>
      </c>
      <c r="W291">
        <v>12</v>
      </c>
      <c r="X291">
        <v>22.461130088547371</v>
      </c>
    </row>
    <row r="292" spans="1:24">
      <c r="A292">
        <v>903.19697916925634</v>
      </c>
      <c r="B292">
        <v>11.72285465229273</v>
      </c>
      <c r="C292">
        <v>1.2274717523635399E-3</v>
      </c>
      <c r="D292">
        <v>1.5577125549316411</v>
      </c>
      <c r="E292">
        <v>30.145837217569351</v>
      </c>
      <c r="F292">
        <v>1</v>
      </c>
      <c r="G292">
        <v>12</v>
      </c>
      <c r="H292">
        <v>0.94388363645219764</v>
      </c>
      <c r="I292">
        <v>824</v>
      </c>
      <c r="J292">
        <v>885.2441413545763</v>
      </c>
      <c r="K292">
        <v>8</v>
      </c>
      <c r="L292">
        <v>21.555657210133251</v>
      </c>
      <c r="M292">
        <v>784</v>
      </c>
      <c r="N292">
        <v>882.94358227273801</v>
      </c>
      <c r="O292">
        <v>4</v>
      </c>
      <c r="P292">
        <v>19.75576928785701</v>
      </c>
      <c r="Q292">
        <v>24</v>
      </c>
      <c r="R292">
        <v>936.81917920710339</v>
      </c>
      <c r="S292">
        <v>4</v>
      </c>
      <c r="T292">
        <v>19.931505541793111</v>
      </c>
      <c r="U292">
        <v>544</v>
      </c>
      <c r="V292">
        <v>956.30379441845753</v>
      </c>
      <c r="W292">
        <v>12</v>
      </c>
      <c r="X292">
        <v>22.462049315072939</v>
      </c>
    </row>
    <row r="293" spans="1:24">
      <c r="A293">
        <v>906.2115479236794</v>
      </c>
      <c r="B293">
        <v>11.71335516084441</v>
      </c>
      <c r="C293">
        <v>6.6659754322523357E-4</v>
      </c>
      <c r="D293">
        <v>1.538401246070862</v>
      </c>
      <c r="E293">
        <v>30.299677342176441</v>
      </c>
      <c r="F293">
        <v>1</v>
      </c>
      <c r="G293">
        <v>12</v>
      </c>
      <c r="H293">
        <v>0.94259378693343954</v>
      </c>
      <c r="I293">
        <v>824</v>
      </c>
      <c r="J293">
        <v>887.39970707558962</v>
      </c>
      <c r="K293">
        <v>8</v>
      </c>
      <c r="L293">
        <v>21.551821278279309</v>
      </c>
      <c r="M293">
        <v>784</v>
      </c>
      <c r="N293">
        <v>884.91915920152371</v>
      </c>
      <c r="O293">
        <v>4</v>
      </c>
      <c r="P293">
        <v>19.758356022661779</v>
      </c>
      <c r="Q293">
        <v>24</v>
      </c>
      <c r="R293">
        <v>938.81232976128274</v>
      </c>
      <c r="S293">
        <v>4</v>
      </c>
      <c r="T293">
        <v>19.934461675908079</v>
      </c>
      <c r="U293">
        <v>544</v>
      </c>
      <c r="V293">
        <v>958.54999934996488</v>
      </c>
      <c r="W293">
        <v>12</v>
      </c>
      <c r="X293">
        <v>22.46296335307521</v>
      </c>
    </row>
    <row r="294" spans="1:24">
      <c r="A294">
        <v>909.24150087069017</v>
      </c>
      <c r="B294">
        <v>11.70388894191627</v>
      </c>
      <c r="C294">
        <v>-8.3246670605593986E-5</v>
      </c>
      <c r="D294">
        <v>1.3872891664505</v>
      </c>
      <c r="E294">
        <v>30.438406258821491</v>
      </c>
      <c r="F294">
        <v>1</v>
      </c>
      <c r="G294">
        <v>12</v>
      </c>
      <c r="H294">
        <v>0.9401733400647726</v>
      </c>
      <c r="I294">
        <v>824</v>
      </c>
      <c r="J294">
        <v>889.55488920341759</v>
      </c>
      <c r="K294">
        <v>8</v>
      </c>
      <c r="L294">
        <v>21.547975882841651</v>
      </c>
      <c r="M294">
        <v>784</v>
      </c>
      <c r="N294">
        <v>886.89499480378993</v>
      </c>
      <c r="O294">
        <v>4</v>
      </c>
      <c r="P294">
        <v>19.7609472230039</v>
      </c>
      <c r="Q294">
        <v>24</v>
      </c>
      <c r="R294">
        <v>940.80577592887357</v>
      </c>
      <c r="S294">
        <v>4</v>
      </c>
      <c r="T294">
        <v>19.9374235576323</v>
      </c>
      <c r="U294">
        <v>544</v>
      </c>
      <c r="V294">
        <v>960.79629568527241</v>
      </c>
      <c r="W294">
        <v>12</v>
      </c>
      <c r="X294">
        <v>22.463872212392239</v>
      </c>
    </row>
    <row r="295" spans="1:24">
      <c r="A295">
        <v>912.28532508510523</v>
      </c>
      <c r="B295">
        <v>11.69389356742496</v>
      </c>
      <c r="C295">
        <v>-3.0156554274864128E-4</v>
      </c>
      <c r="D295">
        <v>1.362307667732239</v>
      </c>
      <c r="E295">
        <v>30.574637025594711</v>
      </c>
      <c r="F295">
        <v>1</v>
      </c>
      <c r="G295">
        <v>12</v>
      </c>
      <c r="H295">
        <v>0.93867878749011879</v>
      </c>
      <c r="I295">
        <v>824</v>
      </c>
      <c r="J295">
        <v>891.70968679170176</v>
      </c>
      <c r="K295">
        <v>8</v>
      </c>
      <c r="L295">
        <v>21.544121030692509</v>
      </c>
      <c r="M295">
        <v>784</v>
      </c>
      <c r="N295">
        <v>888.87108952609037</v>
      </c>
      <c r="O295">
        <v>4</v>
      </c>
      <c r="P295">
        <v>19.763542846541391</v>
      </c>
      <c r="Q295">
        <v>24</v>
      </c>
      <c r="R295">
        <v>942.79951828463675</v>
      </c>
      <c r="S295">
        <v>4</v>
      </c>
      <c r="T295">
        <v>19.94039097923693</v>
      </c>
      <c r="U295">
        <v>544</v>
      </c>
      <c r="V295">
        <v>963.04268290651169</v>
      </c>
      <c r="W295">
        <v>12</v>
      </c>
      <c r="X295">
        <v>22.46477590258117</v>
      </c>
    </row>
    <row r="296" spans="1:24">
      <c r="A296">
        <v>915.34276820311527</v>
      </c>
      <c r="B296">
        <v>11.68267427147094</v>
      </c>
      <c r="C296">
        <v>-7.0575225303320943E-4</v>
      </c>
      <c r="D296">
        <v>1.414524912834167</v>
      </c>
      <c r="E296">
        <v>30.716089516878132</v>
      </c>
      <c r="F296">
        <v>1</v>
      </c>
      <c r="G296">
        <v>12</v>
      </c>
      <c r="H296">
        <v>0.93632598531378097</v>
      </c>
      <c r="I296">
        <v>824</v>
      </c>
      <c r="J296">
        <v>893.86409889477102</v>
      </c>
      <c r="K296">
        <v>8</v>
      </c>
      <c r="L296">
        <v>21.540256729304112</v>
      </c>
      <c r="M296">
        <v>784</v>
      </c>
      <c r="N296">
        <v>890.84744381074449</v>
      </c>
      <c r="O296">
        <v>4</v>
      </c>
      <c r="P296">
        <v>19.76614284945498</v>
      </c>
      <c r="Q296">
        <v>24</v>
      </c>
      <c r="R296">
        <v>944.79355738256049</v>
      </c>
      <c r="S296">
        <v>4</v>
      </c>
      <c r="T296">
        <v>19.94336373608942</v>
      </c>
      <c r="U296">
        <v>544</v>
      </c>
      <c r="V296">
        <v>965.2891604967698</v>
      </c>
      <c r="W296">
        <v>12</v>
      </c>
      <c r="X296">
        <v>22.465674432919119</v>
      </c>
    </row>
    <row r="297" spans="1:24">
      <c r="A297">
        <v>918.41435569867838</v>
      </c>
      <c r="B297">
        <v>11.67119345316198</v>
      </c>
      <c r="C297">
        <v>2.088500861111009E-5</v>
      </c>
      <c r="D297">
        <v>1.451069116592407</v>
      </c>
      <c r="E297">
        <v>30.861196428537369</v>
      </c>
      <c r="F297">
        <v>1</v>
      </c>
      <c r="G297">
        <v>12</v>
      </c>
      <c r="H297">
        <v>0.93409251381736291</v>
      </c>
      <c r="I297">
        <v>824</v>
      </c>
      <c r="J297">
        <v>896.01812456770142</v>
      </c>
      <c r="K297">
        <v>8</v>
      </c>
      <c r="L297">
        <v>21.536382986759818</v>
      </c>
      <c r="M297">
        <v>784</v>
      </c>
      <c r="N297">
        <v>892.82405809569002</v>
      </c>
      <c r="O297">
        <v>4</v>
      </c>
      <c r="P297">
        <v>19.76874718651035</v>
      </c>
      <c r="Q297">
        <v>24</v>
      </c>
      <c r="R297">
        <v>946.78789375616941</v>
      </c>
      <c r="S297">
        <v>4</v>
      </c>
      <c r="T297">
        <v>19.946341626621891</v>
      </c>
      <c r="U297">
        <v>544</v>
      </c>
      <c r="V297">
        <v>967.53572794006175</v>
      </c>
      <c r="W297">
        <v>12</v>
      </c>
      <c r="X297">
        <v>22.466567812404129</v>
      </c>
    </row>
    <row r="298" spans="1:24">
      <c r="A298">
        <v>921.50045595146014</v>
      </c>
      <c r="B298">
        <v>11.660253627388411</v>
      </c>
      <c r="C298">
        <v>3.8097351631424797E-4</v>
      </c>
      <c r="D298">
        <v>1.422320604324341</v>
      </c>
      <c r="E298">
        <v>31.003428488969799</v>
      </c>
      <c r="F298">
        <v>1</v>
      </c>
      <c r="G298">
        <v>12</v>
      </c>
      <c r="H298">
        <v>0.93193573142861053</v>
      </c>
      <c r="I298">
        <v>824</v>
      </c>
      <c r="J298">
        <v>898.17176286637743</v>
      </c>
      <c r="K298">
        <v>8</v>
      </c>
      <c r="L298">
        <v>21.532499811765199</v>
      </c>
      <c r="M298">
        <v>784</v>
      </c>
      <c r="N298">
        <v>894.80093281434108</v>
      </c>
      <c r="O298">
        <v>4</v>
      </c>
      <c r="P298">
        <v>19.771355811118639</v>
      </c>
      <c r="Q298">
        <v>24</v>
      </c>
      <c r="R298">
        <v>948.78252791883165</v>
      </c>
      <c r="S298">
        <v>4</v>
      </c>
      <c r="T298">
        <v>19.949324452299521</v>
      </c>
      <c r="U298">
        <v>544</v>
      </c>
      <c r="V298">
        <v>969.78238472130215</v>
      </c>
      <c r="W298">
        <v>12</v>
      </c>
      <c r="X298">
        <v>22.46745604975602</v>
      </c>
    </row>
    <row r="299" spans="1:24">
      <c r="A299">
        <v>924.6007816361041</v>
      </c>
      <c r="B299">
        <v>11.649937143304459</v>
      </c>
      <c r="C299">
        <v>3.4532044722081212E-4</v>
      </c>
      <c r="D299">
        <v>1.416997909545898</v>
      </c>
      <c r="E299">
        <v>31.145128279924389</v>
      </c>
      <c r="F299">
        <v>1</v>
      </c>
      <c r="G299">
        <v>12</v>
      </c>
      <c r="H299">
        <v>0.92996613788177807</v>
      </c>
      <c r="I299">
        <v>824</v>
      </c>
      <c r="J299">
        <v>900.32501284755392</v>
      </c>
      <c r="K299">
        <v>8</v>
      </c>
      <c r="L299">
        <v>21.52860721365894</v>
      </c>
      <c r="M299">
        <v>24</v>
      </c>
      <c r="N299">
        <v>950.77746036406165</v>
      </c>
      <c r="O299">
        <v>4</v>
      </c>
      <c r="P299">
        <v>19.95231201758877</v>
      </c>
      <c r="Q299">
        <v>784</v>
      </c>
      <c r="R299">
        <v>896.77806839545292</v>
      </c>
      <c r="S299">
        <v>4</v>
      </c>
      <c r="T299">
        <v>19.773968675395601</v>
      </c>
      <c r="U299">
        <v>544</v>
      </c>
      <c r="V299">
        <v>972.02913032627771</v>
      </c>
      <c r="W299">
        <v>12</v>
      </c>
      <c r="X299">
        <v>22.468339153417372</v>
      </c>
    </row>
    <row r="300" spans="1:24">
      <c r="A300">
        <v>927.71529428621136</v>
      </c>
      <c r="B300">
        <v>11.64888450316818</v>
      </c>
      <c r="C300">
        <v>5.8961387848945612E-3</v>
      </c>
      <c r="D300">
        <v>-4.7598689794540414</v>
      </c>
      <c r="E300">
        <v>30.669141381978989</v>
      </c>
      <c r="F300">
        <v>1</v>
      </c>
      <c r="G300">
        <v>12</v>
      </c>
      <c r="H300">
        <v>0.90506943307763654</v>
      </c>
      <c r="I300">
        <v>24</v>
      </c>
      <c r="J300">
        <v>952.77269156582054</v>
      </c>
      <c r="K300">
        <v>4</v>
      </c>
      <c r="L300">
        <v>19.9553041299258</v>
      </c>
      <c r="M300">
        <v>824</v>
      </c>
      <c r="N300">
        <v>902.47787356891979</v>
      </c>
      <c r="O300">
        <v>8</v>
      </c>
      <c r="P300">
        <v>21.52470520242365</v>
      </c>
      <c r="Q300">
        <v>784</v>
      </c>
      <c r="R300">
        <v>898.75546526299252</v>
      </c>
      <c r="S300">
        <v>4</v>
      </c>
      <c r="T300">
        <v>19.776585730219111</v>
      </c>
      <c r="U300">
        <v>544</v>
      </c>
      <c r="V300">
        <v>974.27596424161948</v>
      </c>
      <c r="W300">
        <v>12</v>
      </c>
      <c r="X300">
        <v>22.46921713155432</v>
      </c>
    </row>
    <row r="301" spans="1:24">
      <c r="A301">
        <v>930.77866330459938</v>
      </c>
      <c r="B301">
        <v>11.79630427205548</v>
      </c>
      <c r="C301">
        <v>9.5183208282681384E-2</v>
      </c>
      <c r="D301">
        <v>-4.8444637656211853</v>
      </c>
      <c r="E301">
        <v>30.18469500541687</v>
      </c>
      <c r="F301">
        <v>1</v>
      </c>
      <c r="G301">
        <v>12</v>
      </c>
      <c r="H301">
        <v>0.95892247526642738</v>
      </c>
      <c r="I301">
        <v>24</v>
      </c>
      <c r="J301">
        <v>954.76822197881313</v>
      </c>
      <c r="K301">
        <v>4</v>
      </c>
      <c r="L301">
        <v>19.958300599684669</v>
      </c>
      <c r="M301">
        <v>824</v>
      </c>
      <c r="N301">
        <v>904.63034408916212</v>
      </c>
      <c r="O301">
        <v>8</v>
      </c>
      <c r="P301">
        <v>21.52079378869665</v>
      </c>
      <c r="Q301">
        <v>784</v>
      </c>
      <c r="R301">
        <v>900.73312383601444</v>
      </c>
      <c r="S301">
        <v>4</v>
      </c>
      <c r="T301">
        <v>19.779206925285319</v>
      </c>
      <c r="U301">
        <v>544</v>
      </c>
      <c r="V301">
        <v>976.52288595477489</v>
      </c>
      <c r="W301">
        <v>12</v>
      </c>
      <c r="X301">
        <v>22.47008999205752</v>
      </c>
    </row>
    <row r="302" spans="1:24">
      <c r="A302">
        <v>933.79351954692368</v>
      </c>
      <c r="B302">
        <v>11.943952380132981</v>
      </c>
      <c r="C302">
        <v>-1.98907299016923E-2</v>
      </c>
      <c r="D302">
        <v>-3.639796674251556</v>
      </c>
      <c r="E302">
        <v>29.820715337991711</v>
      </c>
      <c r="F302">
        <v>1</v>
      </c>
      <c r="G302">
        <v>12</v>
      </c>
      <c r="H302">
        <v>0.97142188132053831</v>
      </c>
      <c r="I302">
        <v>24</v>
      </c>
      <c r="J302">
        <v>956.76405203878164</v>
      </c>
      <c r="K302">
        <v>4</v>
      </c>
      <c r="L302">
        <v>19.96130124014579</v>
      </c>
      <c r="M302">
        <v>824</v>
      </c>
      <c r="N302">
        <v>906.78242346803177</v>
      </c>
      <c r="O302">
        <v>8</v>
      </c>
      <c r="P302">
        <v>21.51687298378053</v>
      </c>
      <c r="Q302">
        <v>784</v>
      </c>
      <c r="R302">
        <v>902.71104452854297</v>
      </c>
      <c r="S302">
        <v>4</v>
      </c>
      <c r="T302">
        <v>19.781832209163309</v>
      </c>
      <c r="U302">
        <v>544</v>
      </c>
      <c r="V302">
        <v>978.76989495398061</v>
      </c>
      <c r="W302">
        <v>12</v>
      </c>
      <c r="X302">
        <v>22.470957742543</v>
      </c>
    </row>
    <row r="303" spans="1:24">
      <c r="A303">
        <v>936.77387225486814</v>
      </c>
      <c r="B303">
        <v>12.04518660825541</v>
      </c>
      <c r="C303">
        <v>-2.5831135417331019E-2</v>
      </c>
      <c r="D303">
        <v>-2.4506673216819759</v>
      </c>
      <c r="E303">
        <v>29.57564860582352</v>
      </c>
      <c r="F303">
        <v>1</v>
      </c>
      <c r="G303">
        <v>12</v>
      </c>
      <c r="H303">
        <v>0.95650156334628667</v>
      </c>
      <c r="I303">
        <v>24</v>
      </c>
      <c r="J303">
        <v>958.76018216279624</v>
      </c>
      <c r="K303">
        <v>4</v>
      </c>
      <c r="L303">
        <v>19.964305867464169</v>
      </c>
      <c r="M303">
        <v>824</v>
      </c>
      <c r="N303">
        <v>908.93411076640984</v>
      </c>
      <c r="O303">
        <v>8</v>
      </c>
      <c r="P303">
        <v>21.512942799653711</v>
      </c>
      <c r="Q303">
        <v>784</v>
      </c>
      <c r="R303">
        <v>904.68922774945929</v>
      </c>
      <c r="S303">
        <v>4</v>
      </c>
      <c r="T303">
        <v>19.784461529348359</v>
      </c>
      <c r="U303">
        <v>544</v>
      </c>
      <c r="V303">
        <v>981.01699072823487</v>
      </c>
      <c r="W303">
        <v>12</v>
      </c>
      <c r="X303">
        <v>22.471820390352981</v>
      </c>
    </row>
    <row r="304" spans="1:24">
      <c r="A304">
        <v>939.7308551800304</v>
      </c>
      <c r="B304">
        <v>12.103854187463311</v>
      </c>
      <c r="C304">
        <v>-2.32486909948218E-2</v>
      </c>
      <c r="D304">
        <v>-2.0331487059593201</v>
      </c>
      <c r="E304">
        <v>29.372333735227581</v>
      </c>
      <c r="F304">
        <v>1</v>
      </c>
      <c r="G304">
        <v>12</v>
      </c>
      <c r="H304">
        <v>0.93362244951037787</v>
      </c>
      <c r="I304">
        <v>24</v>
      </c>
      <c r="J304">
        <v>960.75661274954268</v>
      </c>
      <c r="K304">
        <v>4</v>
      </c>
      <c r="L304">
        <v>19.967314300637891</v>
      </c>
      <c r="M304">
        <v>824</v>
      </c>
      <c r="N304">
        <v>911.08540504637517</v>
      </c>
      <c r="O304">
        <v>8</v>
      </c>
      <c r="P304">
        <v>21.50900324898079</v>
      </c>
      <c r="Q304">
        <v>784</v>
      </c>
      <c r="R304">
        <v>906.66767390239409</v>
      </c>
      <c r="S304">
        <v>4</v>
      </c>
      <c r="T304">
        <v>19.787094832313841</v>
      </c>
      <c r="U304">
        <v>544</v>
      </c>
      <c r="V304">
        <v>983.26417276727022</v>
      </c>
      <c r="W304">
        <v>12</v>
      </c>
      <c r="X304">
        <v>22.47267794255681</v>
      </c>
    </row>
    <row r="305" spans="1:24">
      <c r="A305">
        <v>942.66797438582398</v>
      </c>
      <c r="B305">
        <v>12.1297513204049</v>
      </c>
      <c r="C305">
        <v>-1.778510158582115E-2</v>
      </c>
      <c r="D305">
        <v>-1.4779055118560791</v>
      </c>
      <c r="E305">
        <v>29.22454318404198</v>
      </c>
      <c r="F305">
        <v>1</v>
      </c>
      <c r="G305">
        <v>12</v>
      </c>
      <c r="H305">
        <v>0.9175467860255454</v>
      </c>
      <c r="I305">
        <v>24</v>
      </c>
      <c r="J305">
        <v>962.75334417960642</v>
      </c>
      <c r="K305">
        <v>4</v>
      </c>
      <c r="L305">
        <v>19.970326361476559</v>
      </c>
      <c r="M305">
        <v>824</v>
      </c>
      <c r="N305">
        <v>913.23630537127326</v>
      </c>
      <c r="O305">
        <v>8</v>
      </c>
      <c r="P305">
        <v>21.5050543451229</v>
      </c>
      <c r="Q305">
        <v>784</v>
      </c>
      <c r="R305">
        <v>908.64638338562543</v>
      </c>
      <c r="S305">
        <v>4</v>
      </c>
      <c r="T305">
        <v>19.789732063561711</v>
      </c>
      <c r="U305">
        <v>544</v>
      </c>
      <c r="V305">
        <v>985.51144056152589</v>
      </c>
      <c r="W305">
        <v>12</v>
      </c>
      <c r="X305">
        <v>22.473530405951749</v>
      </c>
    </row>
    <row r="306" spans="1:24">
      <c r="A306">
        <v>945.59041982070664</v>
      </c>
      <c r="B306">
        <v>12.13695710229505</v>
      </c>
      <c r="C306">
        <v>-9.5919052175437863E-3</v>
      </c>
      <c r="D306">
        <v>-0.6590038537979126</v>
      </c>
      <c r="E306">
        <v>29.158642798662189</v>
      </c>
      <c r="F306">
        <v>1</v>
      </c>
      <c r="G306">
        <v>12</v>
      </c>
      <c r="H306">
        <v>0.91043796881511119</v>
      </c>
      <c r="I306">
        <v>24</v>
      </c>
      <c r="J306">
        <v>964.75037681575407</v>
      </c>
      <c r="K306">
        <v>4</v>
      </c>
      <c r="L306">
        <v>19.97334187456979</v>
      </c>
      <c r="M306">
        <v>824</v>
      </c>
      <c r="N306">
        <v>915.38681080578556</v>
      </c>
      <c r="O306">
        <v>8</v>
      </c>
      <c r="P306">
        <v>21.50109610214783</v>
      </c>
      <c r="Q306">
        <v>784</v>
      </c>
      <c r="R306">
        <v>910.62535659198159</v>
      </c>
      <c r="S306">
        <v>4</v>
      </c>
      <c r="T306">
        <v>19.792373167671791</v>
      </c>
      <c r="U306">
        <v>544</v>
      </c>
      <c r="V306">
        <v>987.75879360212105</v>
      </c>
      <c r="W306">
        <v>12</v>
      </c>
      <c r="X306">
        <v>22.47437778706383</v>
      </c>
    </row>
    <row r="307" spans="1:24">
      <c r="A307">
        <v>948.50628383066964</v>
      </c>
      <c r="B307">
        <v>12.13821169463273</v>
      </c>
      <c r="C307">
        <v>-2.449943835899374E-3</v>
      </c>
      <c r="D307">
        <v>0.1050102710723877</v>
      </c>
      <c r="E307">
        <v>29.169143825769421</v>
      </c>
      <c r="F307">
        <v>1</v>
      </c>
      <c r="G307">
        <v>12</v>
      </c>
      <c r="H307">
        <v>0.91114167237783328</v>
      </c>
      <c r="I307">
        <v>24</v>
      </c>
      <c r="J307">
        <v>966.74771100321107</v>
      </c>
      <c r="K307">
        <v>4</v>
      </c>
      <c r="L307">
        <v>19.976360667255861</v>
      </c>
      <c r="M307">
        <v>824</v>
      </c>
      <c r="N307">
        <v>917.53692041600038</v>
      </c>
      <c r="O307">
        <v>8</v>
      </c>
      <c r="P307">
        <v>21.497128534840151</v>
      </c>
      <c r="Q307">
        <v>784</v>
      </c>
      <c r="R307">
        <v>912.60459390874871</v>
      </c>
      <c r="S307">
        <v>4</v>
      </c>
      <c r="T307">
        <v>19.795018088349622</v>
      </c>
      <c r="U307">
        <v>544</v>
      </c>
      <c r="V307">
        <v>990.00623138082744</v>
      </c>
      <c r="W307">
        <v>12</v>
      </c>
      <c r="X307">
        <v>22.4752200921487</v>
      </c>
    </row>
    <row r="308" spans="1:24">
      <c r="A308">
        <v>951.42319783070877</v>
      </c>
      <c r="B308">
        <v>12.13671782049806</v>
      </c>
      <c r="C308">
        <v>-1.477274182018373E-3</v>
      </c>
      <c r="D308">
        <v>0.27852416038513178</v>
      </c>
      <c r="E308">
        <v>29.196996241807941</v>
      </c>
      <c r="F308">
        <v>1</v>
      </c>
      <c r="G308">
        <v>12</v>
      </c>
      <c r="H308">
        <v>0.9157521172696923</v>
      </c>
      <c r="I308">
        <v>24</v>
      </c>
      <c r="J308">
        <v>968.74534706993666</v>
      </c>
      <c r="K308">
        <v>4</v>
      </c>
      <c r="L308">
        <v>19.979382569590339</v>
      </c>
      <c r="M308">
        <v>824</v>
      </c>
      <c r="N308">
        <v>919.68663326948445</v>
      </c>
      <c r="O308">
        <v>8</v>
      </c>
      <c r="P308">
        <v>21.49315165871112</v>
      </c>
      <c r="Q308">
        <v>784</v>
      </c>
      <c r="R308">
        <v>914.58409571758364</v>
      </c>
      <c r="S308">
        <v>4</v>
      </c>
      <c r="T308">
        <v>19.797666768473121</v>
      </c>
      <c r="U308">
        <v>544</v>
      </c>
      <c r="V308">
        <v>992.25375339004233</v>
      </c>
      <c r="W308">
        <v>12</v>
      </c>
      <c r="X308">
        <v>22.4760573271924</v>
      </c>
    </row>
    <row r="309" spans="1:24">
      <c r="A309">
        <v>954.3428974548807</v>
      </c>
      <c r="B309">
        <v>12.13672501588144</v>
      </c>
      <c r="C309">
        <v>1.27557093836389E-3</v>
      </c>
      <c r="D309">
        <v>0.53311944007873535</v>
      </c>
      <c r="E309">
        <v>29.250308185815811</v>
      </c>
      <c r="F309">
        <v>1</v>
      </c>
      <c r="G309">
        <v>12</v>
      </c>
      <c r="H309">
        <v>0.91915818871204469</v>
      </c>
      <c r="I309">
        <v>24</v>
      </c>
      <c r="J309">
        <v>970.74328532689572</v>
      </c>
      <c r="K309">
        <v>4</v>
      </c>
      <c r="L309">
        <v>19.982407414314899</v>
      </c>
      <c r="M309">
        <v>824</v>
      </c>
      <c r="N309">
        <v>921.83594843535559</v>
      </c>
      <c r="O309">
        <v>8</v>
      </c>
      <c r="P309">
        <v>21.489165490008549</v>
      </c>
      <c r="Q309">
        <v>784</v>
      </c>
      <c r="R309">
        <v>916.563862394431</v>
      </c>
      <c r="S309">
        <v>4</v>
      </c>
      <c r="T309">
        <v>19.800319150138019</v>
      </c>
      <c r="U309">
        <v>544</v>
      </c>
      <c r="V309">
        <v>994.50135912276153</v>
      </c>
      <c r="W309">
        <v>12</v>
      </c>
      <c r="X309">
        <v>22.47688949791225</v>
      </c>
    </row>
    <row r="310" spans="1:24">
      <c r="A310">
        <v>957.26792827274551</v>
      </c>
      <c r="B310">
        <v>12.13678977106237</v>
      </c>
      <c r="C310">
        <v>-1.7479491367167199E-4</v>
      </c>
      <c r="D310">
        <v>0.64881384372711182</v>
      </c>
      <c r="E310">
        <v>29.315189570188519</v>
      </c>
      <c r="F310">
        <v>1</v>
      </c>
      <c r="G310">
        <v>12</v>
      </c>
      <c r="H310">
        <v>0.92424253808612877</v>
      </c>
      <c r="I310">
        <v>24</v>
      </c>
      <c r="J310">
        <v>972.74152606832718</v>
      </c>
      <c r="K310">
        <v>4</v>
      </c>
      <c r="L310">
        <v>19.985435036826232</v>
      </c>
      <c r="M310">
        <v>824</v>
      </c>
      <c r="N310">
        <v>923.98486498435648</v>
      </c>
      <c r="O310">
        <v>8</v>
      </c>
      <c r="P310">
        <v>21.485170045726559</v>
      </c>
      <c r="Q310">
        <v>784</v>
      </c>
      <c r="R310">
        <v>918.54389430944479</v>
      </c>
      <c r="S310">
        <v>4</v>
      </c>
      <c r="T310">
        <v>19.802975174701992</v>
      </c>
      <c r="U310">
        <v>544</v>
      </c>
      <c r="V310">
        <v>996.7490480725528</v>
      </c>
      <c r="W310">
        <v>12</v>
      </c>
      <c r="X310">
        <v>22.477716609757579</v>
      </c>
    </row>
    <row r="311" spans="1:24">
      <c r="A311">
        <v>960.1994469795826</v>
      </c>
      <c r="B311">
        <v>12.13800089648414</v>
      </c>
      <c r="C311">
        <v>8.1171901668854185E-4</v>
      </c>
      <c r="D311">
        <v>0.76745808124542236</v>
      </c>
      <c r="E311">
        <v>29.391935378313061</v>
      </c>
      <c r="F311">
        <v>1</v>
      </c>
      <c r="G311">
        <v>12</v>
      </c>
      <c r="H311">
        <v>0.92936072023501282</v>
      </c>
      <c r="I311">
        <v>24</v>
      </c>
      <c r="J311">
        <v>974.74006957200982</v>
      </c>
      <c r="K311">
        <v>4</v>
      </c>
      <c r="L311">
        <v>19.988465275144979</v>
      </c>
      <c r="M311">
        <v>824</v>
      </c>
      <c r="N311">
        <v>926.13338198892916</v>
      </c>
      <c r="O311">
        <v>8</v>
      </c>
      <c r="P311">
        <v>21.4811653436151</v>
      </c>
      <c r="Q311">
        <v>544</v>
      </c>
      <c r="R311">
        <v>998.99681973352858</v>
      </c>
      <c r="S311">
        <v>12</v>
      </c>
      <c r="T311">
        <v>22.478538667910531</v>
      </c>
      <c r="U311">
        <v>784</v>
      </c>
      <c r="V311">
        <v>920.52419182691494</v>
      </c>
      <c r="W311">
        <v>4</v>
      </c>
      <c r="X311">
        <v>19.805634782827681</v>
      </c>
    </row>
    <row r="312" spans="1:24">
      <c r="A312">
        <v>963.13808724088733</v>
      </c>
      <c r="B312">
        <v>12.080973995216</v>
      </c>
      <c r="C312">
        <v>-3.9757560013195747E-2</v>
      </c>
      <c r="D312">
        <v>-4.3587538599967957</v>
      </c>
      <c r="E312">
        <v>28.956059992313389</v>
      </c>
      <c r="F312">
        <v>1</v>
      </c>
      <c r="G312">
        <v>12</v>
      </c>
      <c r="H312">
        <v>0.89022455384586008</v>
      </c>
      <c r="I312">
        <v>24</v>
      </c>
      <c r="J312">
        <v>976.73891609952432</v>
      </c>
      <c r="K312">
        <v>4</v>
      </c>
      <c r="L312">
        <v>19.991497969884929</v>
      </c>
      <c r="M312">
        <v>824</v>
      </c>
      <c r="N312">
        <v>928.28149852329068</v>
      </c>
      <c r="O312">
        <v>8</v>
      </c>
      <c r="P312">
        <v>21.477151402189559</v>
      </c>
      <c r="Q312">
        <v>544</v>
      </c>
      <c r="R312">
        <v>1001.24467360032</v>
      </c>
      <c r="S312">
        <v>12</v>
      </c>
      <c r="T312">
        <v>22.4793556772869</v>
      </c>
      <c r="U312">
        <v>784</v>
      </c>
      <c r="V312">
        <v>922.5047553051977</v>
      </c>
      <c r="W312">
        <v>4</v>
      </c>
      <c r="X312">
        <v>19.808297914524498</v>
      </c>
    </row>
    <row r="313" spans="1:24">
      <c r="A313">
        <v>966.03368861756474</v>
      </c>
      <c r="B313">
        <v>12.086147984824141</v>
      </c>
      <c r="C313">
        <v>4.9334722137392407E-2</v>
      </c>
      <c r="D313">
        <v>-3.9035269618034358</v>
      </c>
      <c r="E313">
        <v>28.565707296133041</v>
      </c>
      <c r="F313">
        <v>1</v>
      </c>
      <c r="G313">
        <v>12</v>
      </c>
      <c r="H313">
        <v>0.8805490061717105</v>
      </c>
      <c r="I313">
        <v>24</v>
      </c>
      <c r="J313">
        <v>978.73806589651281</v>
      </c>
      <c r="K313">
        <v>4</v>
      </c>
      <c r="L313">
        <v>19.99453296422223</v>
      </c>
      <c r="M313">
        <v>824</v>
      </c>
      <c r="N313">
        <v>930.42921366350959</v>
      </c>
      <c r="O313">
        <v>8</v>
      </c>
      <c r="P313">
        <v>21.473128240740031</v>
      </c>
      <c r="Q313">
        <v>544</v>
      </c>
      <c r="R313">
        <v>1003.492609168048</v>
      </c>
      <c r="S313">
        <v>12</v>
      </c>
      <c r="T313">
        <v>22.480167642536841</v>
      </c>
      <c r="U313">
        <v>784</v>
      </c>
      <c r="V313">
        <v>924.4855850966502</v>
      </c>
      <c r="W313">
        <v>4</v>
      </c>
      <c r="X313">
        <v>19.81096450918935</v>
      </c>
    </row>
    <row r="314" spans="1:24">
      <c r="A314">
        <v>968.89015426363051</v>
      </c>
      <c r="B314">
        <v>12.061646023078</v>
      </c>
      <c r="C314">
        <v>-2.8528690816769699E-2</v>
      </c>
      <c r="D314">
        <v>-2.7852842211723332</v>
      </c>
      <c r="E314">
        <v>28.287178874015812</v>
      </c>
      <c r="F314">
        <v>1</v>
      </c>
      <c r="G314">
        <v>12</v>
      </c>
      <c r="H314">
        <v>0.86330034560298219</v>
      </c>
      <c r="I314">
        <v>24</v>
      </c>
      <c r="J314">
        <v>980.737519192935</v>
      </c>
      <c r="K314">
        <v>4</v>
      </c>
      <c r="L314">
        <v>19.997570103864781</v>
      </c>
      <c r="M314">
        <v>824</v>
      </c>
      <c r="N314">
        <v>932.57652648758358</v>
      </c>
      <c r="O314">
        <v>8</v>
      </c>
      <c r="P314">
        <v>21.469095879340621</v>
      </c>
      <c r="Q314">
        <v>544</v>
      </c>
      <c r="R314">
        <v>1005.740625932302</v>
      </c>
      <c r="S314">
        <v>12</v>
      </c>
      <c r="T314">
        <v>22.480974568045649</v>
      </c>
      <c r="U314">
        <v>784</v>
      </c>
      <c r="V314">
        <v>926.46668154756912</v>
      </c>
      <c r="W314">
        <v>4</v>
      </c>
      <c r="X314">
        <v>19.81363450564611</v>
      </c>
    </row>
    <row r="315" spans="1:24">
      <c r="A315">
        <v>971.71884157249542</v>
      </c>
      <c r="B315">
        <v>12.074798785997009</v>
      </c>
      <c r="C315">
        <v>3.0516118472727959E-2</v>
      </c>
      <c r="D315">
        <v>-2.3696613311767578</v>
      </c>
      <c r="E315">
        <v>28.050212740898129</v>
      </c>
      <c r="F315">
        <v>1</v>
      </c>
      <c r="G315">
        <v>12</v>
      </c>
      <c r="H315">
        <v>0.84689264310348489</v>
      </c>
      <c r="I315">
        <v>24</v>
      </c>
      <c r="J315">
        <v>982.73727620332147</v>
      </c>
      <c r="K315">
        <v>4</v>
      </c>
      <c r="L315">
        <v>20.000609237021841</v>
      </c>
      <c r="M315">
        <v>544</v>
      </c>
      <c r="N315">
        <v>1007.988723389107</v>
      </c>
      <c r="O315">
        <v>12</v>
      </c>
      <c r="P315">
        <v>22.481776457934551</v>
      </c>
      <c r="Q315">
        <v>824</v>
      </c>
      <c r="R315">
        <v>934.72343607551761</v>
      </c>
      <c r="S315">
        <v>8</v>
      </c>
      <c r="T315">
        <v>21.465054338858561</v>
      </c>
      <c r="U315">
        <v>784</v>
      </c>
      <c r="V315">
        <v>928.4480449981337</v>
      </c>
      <c r="W315">
        <v>4</v>
      </c>
      <c r="X315">
        <v>19.81630784218418</v>
      </c>
    </row>
    <row r="316" spans="1:24">
      <c r="A316">
        <v>974.52245193138515</v>
      </c>
      <c r="B316">
        <v>11.985842034580459</v>
      </c>
      <c r="C316">
        <v>-7.6636296983475474E-2</v>
      </c>
      <c r="D316">
        <v>-4.9054437875747681</v>
      </c>
      <c r="E316">
        <v>27.559668362140659</v>
      </c>
      <c r="F316">
        <v>1</v>
      </c>
      <c r="G316">
        <v>12</v>
      </c>
      <c r="H316">
        <v>0.8162020624403461</v>
      </c>
      <c r="I316">
        <v>24</v>
      </c>
      <c r="J316">
        <v>984.73733712702369</v>
      </c>
      <c r="K316">
        <v>4</v>
      </c>
      <c r="L316">
        <v>20.003650214373639</v>
      </c>
      <c r="M316">
        <v>544</v>
      </c>
      <c r="N316">
        <v>1010.2369010349</v>
      </c>
      <c r="O316">
        <v>12</v>
      </c>
      <c r="P316">
        <v>22.482573316061409</v>
      </c>
      <c r="Q316">
        <v>824</v>
      </c>
      <c r="R316">
        <v>936.86994150940347</v>
      </c>
      <c r="S316">
        <v>8</v>
      </c>
      <c r="T316">
        <v>21.461003640963192</v>
      </c>
      <c r="U316">
        <v>784</v>
      </c>
      <c r="V316">
        <v>930.42967578235209</v>
      </c>
      <c r="W316">
        <v>4</v>
      </c>
      <c r="X316">
        <v>19.81898445659581</v>
      </c>
    </row>
    <row r="317" spans="1:24">
      <c r="A317">
        <v>977.27665865719734</v>
      </c>
      <c r="B317">
        <v>11.88736100187451</v>
      </c>
      <c r="C317">
        <v>1.2976044351950961E-3</v>
      </c>
      <c r="D317">
        <v>-4.6615806221961984</v>
      </c>
      <c r="E317">
        <v>27.093510299921039</v>
      </c>
      <c r="F317">
        <v>1</v>
      </c>
      <c r="G317">
        <v>12</v>
      </c>
      <c r="H317">
        <v>0.77304246870786086</v>
      </c>
      <c r="I317">
        <v>24</v>
      </c>
      <c r="J317">
        <v>986.73770214846104</v>
      </c>
      <c r="K317">
        <v>4</v>
      </c>
      <c r="L317">
        <v>20.0066928890413</v>
      </c>
      <c r="M317">
        <v>544</v>
      </c>
      <c r="N317">
        <v>1012.485158366506</v>
      </c>
      <c r="O317">
        <v>12</v>
      </c>
      <c r="P317">
        <v>22.483365146021459</v>
      </c>
      <c r="Q317">
        <v>824</v>
      </c>
      <c r="R317">
        <v>939.01604187349983</v>
      </c>
      <c r="S317">
        <v>8</v>
      </c>
      <c r="T317">
        <v>21.456943808134881</v>
      </c>
      <c r="U317">
        <v>784</v>
      </c>
      <c r="V317">
        <v>932.41157422801166</v>
      </c>
      <c r="W317">
        <v>4</v>
      </c>
      <c r="X317">
        <v>19.821664286212499</v>
      </c>
    </row>
    <row r="318" spans="1:24">
      <c r="A318">
        <v>979.98521190294787</v>
      </c>
      <c r="B318">
        <v>11.821616658745659</v>
      </c>
      <c r="C318">
        <v>2.2810698783450031E-2</v>
      </c>
      <c r="D318">
        <v>-4.4180679321289062</v>
      </c>
      <c r="E318">
        <v>26.651703506708149</v>
      </c>
      <c r="F318">
        <v>1</v>
      </c>
      <c r="G318">
        <v>12</v>
      </c>
      <c r="H318">
        <v>0.72896852645843324</v>
      </c>
      <c r="I318">
        <v>24</v>
      </c>
      <c r="J318">
        <v>988.73837143736512</v>
      </c>
      <c r="K318">
        <v>4</v>
      </c>
      <c r="L318">
        <v>20.009737116556831</v>
      </c>
      <c r="M318">
        <v>544</v>
      </c>
      <c r="N318">
        <v>1014.733494881108</v>
      </c>
      <c r="O318">
        <v>12</v>
      </c>
      <c r="P318">
        <v>22.484151951148071</v>
      </c>
      <c r="Q318">
        <v>824</v>
      </c>
      <c r="R318">
        <v>941.16173625431327</v>
      </c>
      <c r="S318">
        <v>8</v>
      </c>
      <c r="T318">
        <v>21.452874863673731</v>
      </c>
      <c r="U318">
        <v>784</v>
      </c>
      <c r="V318">
        <v>934.39374065663287</v>
      </c>
      <c r="W318">
        <v>4</v>
      </c>
      <c r="X318">
        <v>19.82434726794024</v>
      </c>
    </row>
    <row r="319" spans="1:24">
      <c r="A319">
        <v>982.65020934509721</v>
      </c>
      <c r="B319">
        <v>11.7912582755168</v>
      </c>
      <c r="C319">
        <v>2.3840855266173921E-2</v>
      </c>
      <c r="D319">
        <v>-4.1058772802352914</v>
      </c>
      <c r="E319">
        <v>26.24111577868462</v>
      </c>
      <c r="F319">
        <v>1</v>
      </c>
      <c r="G319">
        <v>12</v>
      </c>
      <c r="H319">
        <v>0.69388099700370964</v>
      </c>
      <c r="I319">
        <v>24</v>
      </c>
      <c r="J319">
        <v>990.73934514902078</v>
      </c>
      <c r="K319">
        <v>4</v>
      </c>
      <c r="L319">
        <v>20.01278275483336</v>
      </c>
      <c r="M319">
        <v>544</v>
      </c>
      <c r="N319">
        <v>1016.981910076223</v>
      </c>
      <c r="O319">
        <v>12</v>
      </c>
      <c r="P319">
        <v>22.484933734513429</v>
      </c>
      <c r="Q319">
        <v>824</v>
      </c>
      <c r="R319">
        <v>943.30702374068062</v>
      </c>
      <c r="S319">
        <v>8</v>
      </c>
      <c r="T319">
        <v>21.448796831708229</v>
      </c>
      <c r="U319">
        <v>784</v>
      </c>
      <c r="V319">
        <v>936.37617538342693</v>
      </c>
      <c r="W319">
        <v>4</v>
      </c>
      <c r="X319">
        <v>19.827033338293919</v>
      </c>
    </row>
    <row r="320" spans="1:24">
      <c r="A320">
        <v>985.27432091186574</v>
      </c>
      <c r="B320">
        <v>11.79101691485911</v>
      </c>
      <c r="C320">
        <v>2.102104204734918E-2</v>
      </c>
      <c r="D320">
        <v>-3.7861430644989009</v>
      </c>
      <c r="E320">
        <v>25.86250147223473</v>
      </c>
      <c r="F320">
        <v>1</v>
      </c>
      <c r="G320">
        <v>12</v>
      </c>
      <c r="H320">
        <v>0.66729954916530765</v>
      </c>
      <c r="I320">
        <v>24</v>
      </c>
      <c r="J320">
        <v>992.74062342450407</v>
      </c>
      <c r="K320">
        <v>4</v>
      </c>
      <c r="L320">
        <v>20.015829664135481</v>
      </c>
      <c r="M320">
        <v>544</v>
      </c>
      <c r="N320">
        <v>1019.230403449674</v>
      </c>
      <c r="O320">
        <v>12</v>
      </c>
      <c r="P320">
        <v>22.48571049892923</v>
      </c>
      <c r="Q320">
        <v>824</v>
      </c>
      <c r="R320">
        <v>945.45190342385149</v>
      </c>
      <c r="S320">
        <v>8</v>
      </c>
      <c r="T320">
        <v>21.444709737203741</v>
      </c>
      <c r="U320">
        <v>784</v>
      </c>
      <c r="V320">
        <v>938.35887871725629</v>
      </c>
      <c r="W320">
        <v>4</v>
      </c>
      <c r="X320">
        <v>19.82972243343054</v>
      </c>
    </row>
    <row r="321" spans="1:24">
      <c r="A321">
        <v>987.8605063655292</v>
      </c>
      <c r="B321">
        <v>11.80930962578787</v>
      </c>
      <c r="C321">
        <v>1.328632342489117E-2</v>
      </c>
      <c r="D321">
        <v>-3.5327544808387761</v>
      </c>
      <c r="E321">
        <v>25.509226024150848</v>
      </c>
      <c r="F321">
        <v>1</v>
      </c>
      <c r="G321">
        <v>12</v>
      </c>
      <c r="H321">
        <v>0.6464941925134926</v>
      </c>
      <c r="I321">
        <v>24</v>
      </c>
      <c r="J321">
        <v>994.74220639091766</v>
      </c>
      <c r="K321">
        <v>4</v>
      </c>
      <c r="L321">
        <v>20.018877707049871</v>
      </c>
      <c r="M321">
        <v>544</v>
      </c>
      <c r="N321">
        <v>1021.478974499567</v>
      </c>
      <c r="O321">
        <v>12</v>
      </c>
      <c r="P321">
        <v>22.486482246947439</v>
      </c>
      <c r="Q321">
        <v>824</v>
      </c>
      <c r="R321">
        <v>947.59637439757182</v>
      </c>
      <c r="S321">
        <v>8</v>
      </c>
      <c r="T321">
        <v>21.440613605970839</v>
      </c>
      <c r="U321">
        <v>784</v>
      </c>
      <c r="V321">
        <v>940.34185096059934</v>
      </c>
      <c r="W321">
        <v>4</v>
      </c>
      <c r="X321">
        <v>19.83241448918168</v>
      </c>
    </row>
    <row r="322" spans="1:24">
      <c r="A322">
        <v>990.41131647500254</v>
      </c>
      <c r="B322">
        <v>11.833266022028811</v>
      </c>
      <c r="C322">
        <v>4.1782500789821347E-3</v>
      </c>
      <c r="D322">
        <v>-3.31871509552002</v>
      </c>
      <c r="E322">
        <v>25.17735451459885</v>
      </c>
      <c r="F322">
        <v>0</v>
      </c>
      <c r="G322">
        <v>8</v>
      </c>
      <c r="H322">
        <v>0.4615586584806442</v>
      </c>
      <c r="I322">
        <v>24</v>
      </c>
      <c r="J322">
        <v>996.74409416162268</v>
      </c>
      <c r="K322">
        <v>4</v>
      </c>
      <c r="L322">
        <v>20.021926748455972</v>
      </c>
      <c r="M322">
        <v>544</v>
      </c>
      <c r="N322">
        <v>1023.727622724262</v>
      </c>
      <c r="O322">
        <v>12</v>
      </c>
      <c r="P322">
        <v>22.487248980860901</v>
      </c>
      <c r="Q322">
        <v>824</v>
      </c>
      <c r="R322">
        <v>949.74043575816893</v>
      </c>
      <c r="S322">
        <v>8</v>
      </c>
      <c r="T322">
        <v>21.43650846467358</v>
      </c>
      <c r="U322">
        <v>784</v>
      </c>
      <c r="V322">
        <v>942.32509240951754</v>
      </c>
      <c r="W322">
        <v>4</v>
      </c>
      <c r="X322">
        <v>19.835109441084871</v>
      </c>
    </row>
    <row r="323" spans="1:24">
      <c r="A323">
        <v>992.92671707142358</v>
      </c>
      <c r="B323">
        <v>11.724861026466851</v>
      </c>
      <c r="C323">
        <v>-0.10471975511965979</v>
      </c>
      <c r="D323">
        <v>4.9999392032623291</v>
      </c>
      <c r="E323">
        <v>25.677348434925079</v>
      </c>
      <c r="F323">
        <v>0</v>
      </c>
      <c r="G323">
        <v>8</v>
      </c>
      <c r="H323">
        <v>0.62413977324962611</v>
      </c>
      <c r="I323">
        <v>24</v>
      </c>
      <c r="J323">
        <v>998.74628683646824</v>
      </c>
      <c r="K323">
        <v>4</v>
      </c>
      <c r="L323">
        <v>20.024976655497021</v>
      </c>
      <c r="M323">
        <v>544</v>
      </c>
      <c r="N323">
        <v>1025.9763476223479</v>
      </c>
      <c r="O323">
        <v>12</v>
      </c>
      <c r="P323">
        <v>22.488010702704081</v>
      </c>
      <c r="Q323">
        <v>824</v>
      </c>
      <c r="R323">
        <v>951.88408660463631</v>
      </c>
      <c r="S323">
        <v>8</v>
      </c>
      <c r="T323">
        <v>21.432394340837561</v>
      </c>
      <c r="U323">
        <v>784</v>
      </c>
      <c r="V323">
        <v>944.30860335362604</v>
      </c>
      <c r="W323">
        <v>4</v>
      </c>
      <c r="X323">
        <v>19.837807224414071</v>
      </c>
    </row>
    <row r="324" spans="1:24">
      <c r="A324">
        <v>995.48264810069475</v>
      </c>
      <c r="B324">
        <v>11.47893664765423</v>
      </c>
      <c r="C324">
        <v>-0.10471975511965979</v>
      </c>
      <c r="D324">
        <v>4.9972981214523324</v>
      </c>
      <c r="E324">
        <v>26.177078247070309</v>
      </c>
      <c r="F324">
        <v>0</v>
      </c>
      <c r="G324">
        <v>8</v>
      </c>
      <c r="H324">
        <v>0.69238491296768179</v>
      </c>
      <c r="I324">
        <v>24</v>
      </c>
      <c r="J324">
        <v>1000.748784502018</v>
      </c>
      <c r="K324">
        <v>4</v>
      </c>
      <c r="L324">
        <v>20.02802729755118</v>
      </c>
      <c r="M324">
        <v>544</v>
      </c>
      <c r="N324">
        <v>1028.2251486926191</v>
      </c>
      <c r="O324">
        <v>12</v>
      </c>
      <c r="P324">
        <v>22.488767414253662</v>
      </c>
      <c r="Q324">
        <v>824</v>
      </c>
      <c r="R324">
        <v>954.02732603872005</v>
      </c>
      <c r="S324">
        <v>8</v>
      </c>
      <c r="T324">
        <v>21.428271262857891</v>
      </c>
      <c r="U324">
        <v>784</v>
      </c>
      <c r="V324">
        <v>946.29238407606749</v>
      </c>
      <c r="W324">
        <v>4</v>
      </c>
      <c r="X324">
        <v>19.840507774209328</v>
      </c>
    </row>
    <row r="325" spans="1:24">
      <c r="A325">
        <v>998.07103124814148</v>
      </c>
      <c r="B325">
        <v>11.088210480695899</v>
      </c>
      <c r="C325">
        <v>-0.10471805735446479</v>
      </c>
      <c r="D325">
        <v>-0.33044129610061651</v>
      </c>
      <c r="E325">
        <v>26.144034117460251</v>
      </c>
      <c r="F325">
        <v>0</v>
      </c>
      <c r="G325">
        <v>8</v>
      </c>
      <c r="H325">
        <v>0.66877142935991296</v>
      </c>
      <c r="I325">
        <v>24</v>
      </c>
      <c r="J325">
        <v>1002.751587231773</v>
      </c>
      <c r="K325">
        <v>4</v>
      </c>
      <c r="L325">
        <v>20.031078546202849</v>
      </c>
      <c r="M325">
        <v>544</v>
      </c>
      <c r="N325">
        <v>1030.4740254340441</v>
      </c>
      <c r="O325">
        <v>12</v>
      </c>
      <c r="P325">
        <v>22.489519117029278</v>
      </c>
      <c r="Q325">
        <v>824</v>
      </c>
      <c r="R325">
        <v>956.17015316500579</v>
      </c>
      <c r="S325">
        <v>8</v>
      </c>
      <c r="T325">
        <v>21.42413926000701</v>
      </c>
      <c r="U325">
        <v>336</v>
      </c>
      <c r="V325">
        <v>1047.4296912001701</v>
      </c>
      <c r="W325">
        <v>8</v>
      </c>
      <c r="X325">
        <v>20.11435334419081</v>
      </c>
    </row>
    <row r="326" spans="1:24">
      <c r="A326">
        <v>1000.630918766385</v>
      </c>
      <c r="B326">
        <v>10.557097410540379</v>
      </c>
      <c r="C326">
        <v>-0.1043222533598302</v>
      </c>
      <c r="D326">
        <v>-4.9670153856277466</v>
      </c>
      <c r="E326">
        <v>25.64733257889748</v>
      </c>
      <c r="F326">
        <v>0</v>
      </c>
      <c r="G326">
        <v>8</v>
      </c>
      <c r="H326">
        <v>0.63676698416471489</v>
      </c>
      <c r="I326">
        <v>24</v>
      </c>
      <c r="J326">
        <v>1004.754695086393</v>
      </c>
      <c r="K326">
        <v>4</v>
      </c>
      <c r="L326">
        <v>20.03413027521432</v>
      </c>
      <c r="M326">
        <v>544</v>
      </c>
      <c r="N326">
        <v>1032.722977345747</v>
      </c>
      <c r="O326">
        <v>12</v>
      </c>
      <c r="P326">
        <v>22.490265812294108</v>
      </c>
      <c r="Q326">
        <v>824</v>
      </c>
      <c r="R326">
        <v>958.31256709100649</v>
      </c>
      <c r="S326">
        <v>8</v>
      </c>
      <c r="T326">
        <v>21.419998362442399</v>
      </c>
      <c r="U326">
        <v>336</v>
      </c>
      <c r="V326">
        <v>1049.4411265345891</v>
      </c>
      <c r="W326">
        <v>8</v>
      </c>
      <c r="X326">
        <v>20.112794956245779</v>
      </c>
    </row>
    <row r="327" spans="1:24">
      <c r="A327">
        <v>1003.128971668817</v>
      </c>
      <c r="B327">
        <v>9.9760738475288626</v>
      </c>
      <c r="C327">
        <v>-4.3152097959421792E-2</v>
      </c>
      <c r="D327">
        <v>-4.9956768751144409</v>
      </c>
      <c r="E327">
        <v>25.147764891386029</v>
      </c>
      <c r="F327">
        <v>0</v>
      </c>
      <c r="G327">
        <v>8</v>
      </c>
      <c r="H327">
        <v>0.62022889643907542</v>
      </c>
      <c r="I327">
        <v>24</v>
      </c>
      <c r="J327">
        <v>1006.758108113915</v>
      </c>
      <c r="K327">
        <v>4</v>
      </c>
      <c r="L327">
        <v>20.037182360497489</v>
      </c>
      <c r="M327">
        <v>544</v>
      </c>
      <c r="N327">
        <v>1034.972003926976</v>
      </c>
      <c r="O327">
        <v>12</v>
      </c>
      <c r="P327">
        <v>22.49100750105552</v>
      </c>
      <c r="Q327">
        <v>824</v>
      </c>
      <c r="R327">
        <v>960.45456692725077</v>
      </c>
      <c r="S327">
        <v>8</v>
      </c>
      <c r="T327">
        <v>21.320404879928908</v>
      </c>
      <c r="U327">
        <v>336</v>
      </c>
      <c r="V327">
        <v>1051.452406030214</v>
      </c>
      <c r="W327">
        <v>8</v>
      </c>
      <c r="X327">
        <v>20.11122591069665</v>
      </c>
    </row>
    <row r="328" spans="1:24">
      <c r="A328">
        <v>1005.596833076746</v>
      </c>
      <c r="B328">
        <v>9.4925856247326301</v>
      </c>
      <c r="C328">
        <v>7.1152090962567319E-2</v>
      </c>
      <c r="D328">
        <v>4.5088839530944824</v>
      </c>
      <c r="E328">
        <v>25.59865328669548</v>
      </c>
      <c r="F328">
        <v>1</v>
      </c>
      <c r="G328">
        <v>8</v>
      </c>
      <c r="H328">
        <v>0.45388748675584789</v>
      </c>
      <c r="I328">
        <v>24</v>
      </c>
      <c r="J328">
        <v>1008.761826349965</v>
      </c>
      <c r="K328">
        <v>4</v>
      </c>
      <c r="L328">
        <v>20.040234680085899</v>
      </c>
      <c r="M328">
        <v>544</v>
      </c>
      <c r="N328">
        <v>1037.2211046770819</v>
      </c>
      <c r="O328">
        <v>12</v>
      </c>
      <c r="P328">
        <v>22.49174418406572</v>
      </c>
      <c r="Q328">
        <v>824</v>
      </c>
      <c r="R328">
        <v>962.58660741524363</v>
      </c>
      <c r="S328">
        <v>8</v>
      </c>
      <c r="T328">
        <v>21.213541274699811</v>
      </c>
      <c r="U328">
        <v>336</v>
      </c>
      <c r="V328">
        <v>1053.463528621284</v>
      </c>
      <c r="W328">
        <v>8</v>
      </c>
      <c r="X328">
        <v>20.109646456565159</v>
      </c>
    </row>
    <row r="329" spans="1:24">
      <c r="A329">
        <v>1008.128904969341</v>
      </c>
      <c r="B329">
        <v>9.116390952181419</v>
      </c>
      <c r="C329">
        <v>9.1344211637061731E-2</v>
      </c>
      <c r="D329">
        <v>4.9999994039535522</v>
      </c>
      <c r="E329">
        <v>26.098653227090839</v>
      </c>
      <c r="F329">
        <v>1</v>
      </c>
      <c r="G329">
        <v>8</v>
      </c>
      <c r="H329">
        <v>0.52494126409292219</v>
      </c>
      <c r="I329">
        <v>24</v>
      </c>
      <c r="J329">
        <v>1010.765849817973</v>
      </c>
      <c r="K329">
        <v>4</v>
      </c>
      <c r="L329">
        <v>20.043287114106921</v>
      </c>
      <c r="M329">
        <v>544</v>
      </c>
      <c r="N329">
        <v>1039.470279095488</v>
      </c>
      <c r="O329">
        <v>12</v>
      </c>
      <c r="P329">
        <v>22.492475861822321</v>
      </c>
      <c r="Q329">
        <v>824</v>
      </c>
      <c r="R329">
        <v>964.70796154271363</v>
      </c>
      <c r="S329">
        <v>8</v>
      </c>
      <c r="T329">
        <v>21.135924138803009</v>
      </c>
      <c r="U329">
        <v>336</v>
      </c>
      <c r="V329">
        <v>1055.47449326694</v>
      </c>
      <c r="W329">
        <v>8</v>
      </c>
      <c r="X329">
        <v>20.10805684191277</v>
      </c>
    </row>
    <row r="330" spans="1:24">
      <c r="A330">
        <v>1010.688106329246</v>
      </c>
      <c r="B330">
        <v>8.6046435514652266</v>
      </c>
      <c r="C330">
        <v>-0.10163149526295499</v>
      </c>
      <c r="D330">
        <v>-3.2050460577011108</v>
      </c>
      <c r="E330">
        <v>25.778148621320721</v>
      </c>
      <c r="F330">
        <v>1</v>
      </c>
      <c r="G330">
        <v>8</v>
      </c>
      <c r="H330">
        <v>0.55072151135278669</v>
      </c>
      <c r="I330">
        <v>24</v>
      </c>
      <c r="J330">
        <v>1012.770178529384</v>
      </c>
      <c r="K330">
        <v>4</v>
      </c>
      <c r="L330">
        <v>20.04633954475424</v>
      </c>
      <c r="M330">
        <v>544</v>
      </c>
      <c r="N330">
        <v>1041.7195266816709</v>
      </c>
      <c r="O330">
        <v>12</v>
      </c>
      <c r="P330">
        <v>22.493202534569011</v>
      </c>
      <c r="Q330">
        <v>824</v>
      </c>
      <c r="R330">
        <v>966.8215539565939</v>
      </c>
      <c r="S330">
        <v>8</v>
      </c>
      <c r="T330">
        <v>21.0851409631641</v>
      </c>
      <c r="U330">
        <v>336</v>
      </c>
      <c r="V330">
        <v>1057.485298951131</v>
      </c>
      <c r="W330">
        <v>8</v>
      </c>
      <c r="X330">
        <v>20.106457313834131</v>
      </c>
    </row>
    <row r="331" spans="1:24">
      <c r="A331">
        <v>1013.238087477133</v>
      </c>
      <c r="B331">
        <v>8.2268531216635079</v>
      </c>
      <c r="C331">
        <v>0.1046969351580691</v>
      </c>
      <c r="D331">
        <v>3.279998898506165</v>
      </c>
      <c r="E331">
        <v>26.106148511171341</v>
      </c>
      <c r="F331">
        <v>1</v>
      </c>
      <c r="G331">
        <v>8</v>
      </c>
      <c r="H331">
        <v>0.65611959162446309</v>
      </c>
      <c r="I331">
        <v>24</v>
      </c>
      <c r="J331">
        <v>1014.774812483859</v>
      </c>
      <c r="K331">
        <v>4</v>
      </c>
      <c r="L331">
        <v>20.049391856260481</v>
      </c>
      <c r="M331">
        <v>544</v>
      </c>
      <c r="N331">
        <v>1043.9688469351281</v>
      </c>
      <c r="O331">
        <v>12</v>
      </c>
      <c r="P331">
        <v>22.493924202296078</v>
      </c>
      <c r="Q331">
        <v>824</v>
      </c>
      <c r="R331">
        <v>968.93006805291031</v>
      </c>
      <c r="S331">
        <v>8</v>
      </c>
      <c r="T331">
        <v>21.026765200010448</v>
      </c>
      <c r="U331">
        <v>336</v>
      </c>
      <c r="V331">
        <v>1059.4959446825151</v>
      </c>
      <c r="W331">
        <v>8</v>
      </c>
      <c r="X331">
        <v>20.10484811845015</v>
      </c>
    </row>
    <row r="332" spans="1:24">
      <c r="A332">
        <v>1015.834642818431</v>
      </c>
      <c r="B332">
        <v>7.9562791753014661</v>
      </c>
      <c r="C332">
        <v>8.3146127952065149E-2</v>
      </c>
      <c r="D332">
        <v>4.1783624887466431</v>
      </c>
      <c r="E332">
        <v>26.523984760046009</v>
      </c>
      <c r="F332">
        <v>1</v>
      </c>
      <c r="G332">
        <v>8</v>
      </c>
      <c r="H332">
        <v>0.74434131390255165</v>
      </c>
      <c r="I332">
        <v>24</v>
      </c>
      <c r="J332">
        <v>1016.779751669485</v>
      </c>
      <c r="K332">
        <v>4</v>
      </c>
      <c r="L332">
        <v>20.052443934870151</v>
      </c>
      <c r="M332">
        <v>544</v>
      </c>
      <c r="N332">
        <v>1046.2182393553569</v>
      </c>
      <c r="O332">
        <v>12</v>
      </c>
      <c r="P332">
        <v>22.494640864741061</v>
      </c>
      <c r="Q332">
        <v>824</v>
      </c>
      <c r="R332">
        <v>971.03274457291138</v>
      </c>
      <c r="S332">
        <v>8</v>
      </c>
      <c r="T332">
        <v>20.98906206092029</v>
      </c>
      <c r="U332">
        <v>336</v>
      </c>
      <c r="V332">
        <v>1061.50642949436</v>
      </c>
      <c r="W332">
        <v>8</v>
      </c>
      <c r="X332">
        <v>20.10322950090077</v>
      </c>
    </row>
    <row r="333" spans="1:24">
      <c r="A333">
        <v>1018.48282560376</v>
      </c>
      <c r="B333">
        <v>7.8067946911681334</v>
      </c>
      <c r="C333">
        <v>9.1035118503044424E-2</v>
      </c>
      <c r="D333">
        <v>4.4258499145507812</v>
      </c>
      <c r="E333">
        <v>26.96656975150108</v>
      </c>
      <c r="F333">
        <v>1</v>
      </c>
      <c r="G333">
        <v>8</v>
      </c>
      <c r="H333">
        <v>0.74802887113548577</v>
      </c>
      <c r="I333">
        <v>24</v>
      </c>
      <c r="J333">
        <v>1018.784996062972</v>
      </c>
      <c r="K333">
        <v>4</v>
      </c>
      <c r="L333">
        <v>20.055495668812721</v>
      </c>
      <c r="M333">
        <v>544</v>
      </c>
      <c r="N333">
        <v>1048.467703441831</v>
      </c>
      <c r="O333">
        <v>12</v>
      </c>
      <c r="P333">
        <v>22.495352521389261</v>
      </c>
      <c r="Q333">
        <v>336</v>
      </c>
      <c r="R333">
        <v>1063.51675244445</v>
      </c>
      <c r="S333">
        <v>8</v>
      </c>
      <c r="T333">
        <v>20.101601705337441</v>
      </c>
      <c r="U333">
        <v>824</v>
      </c>
      <c r="V333">
        <v>973.13165077900339</v>
      </c>
      <c r="W333">
        <v>8</v>
      </c>
      <c r="X333">
        <v>20.969057392494509</v>
      </c>
    </row>
    <row r="334" spans="1:24">
      <c r="A334">
        <v>1021.179449856019</v>
      </c>
      <c r="B334">
        <v>7.7935099723717736</v>
      </c>
      <c r="C334">
        <v>9.7166148096083968E-2</v>
      </c>
      <c r="D334">
        <v>4.8232769966125488</v>
      </c>
      <c r="E334">
        <v>27.448897451162338</v>
      </c>
      <c r="F334">
        <v>1</v>
      </c>
      <c r="G334">
        <v>8</v>
      </c>
      <c r="H334">
        <v>0.77853510772747148</v>
      </c>
      <c r="I334">
        <v>24</v>
      </c>
      <c r="J334">
        <v>1020.790545629854</v>
      </c>
      <c r="K334">
        <v>4</v>
      </c>
      <c r="L334">
        <v>20.058546948276039</v>
      </c>
      <c r="M334">
        <v>544</v>
      </c>
      <c r="N334">
        <v>1050.7172386939701</v>
      </c>
      <c r="O334">
        <v>12</v>
      </c>
      <c r="P334">
        <v>22.496059171474361</v>
      </c>
      <c r="Q334">
        <v>336</v>
      </c>
      <c r="R334">
        <v>1065.526912614984</v>
      </c>
      <c r="S334">
        <v>8</v>
      </c>
      <c r="T334">
        <v>20.099964974915199</v>
      </c>
      <c r="U334">
        <v>824</v>
      </c>
      <c r="V334">
        <v>975.22855651825284</v>
      </c>
      <c r="W334">
        <v>8</v>
      </c>
      <c r="X334">
        <v>20.964083242375541</v>
      </c>
    </row>
    <row r="335" spans="1:24">
      <c r="A335">
        <v>1023.923937957151</v>
      </c>
      <c r="B335">
        <v>7.8404650103676072</v>
      </c>
      <c r="C335">
        <v>3.6435114669915961E-2</v>
      </c>
      <c r="D335">
        <v>4.4289958477020264</v>
      </c>
      <c r="E335">
        <v>27.891797035932541</v>
      </c>
      <c r="F335">
        <v>1</v>
      </c>
      <c r="G335">
        <v>8</v>
      </c>
      <c r="H335">
        <v>0.8189416699931571</v>
      </c>
      <c r="I335">
        <v>24</v>
      </c>
      <c r="J335">
        <v>1022.796400324681</v>
      </c>
      <c r="K335">
        <v>4</v>
      </c>
      <c r="L335">
        <v>20.0615976653799</v>
      </c>
      <c r="M335">
        <v>544</v>
      </c>
      <c r="N335">
        <v>1052.9668446111179</v>
      </c>
      <c r="O335">
        <v>12</v>
      </c>
      <c r="P335">
        <v>22.49676081397892</v>
      </c>
      <c r="Q335">
        <v>336</v>
      </c>
      <c r="R335">
        <v>1067.5369091124751</v>
      </c>
      <c r="S335">
        <v>8</v>
      </c>
      <c r="T335">
        <v>20.09831955178463</v>
      </c>
      <c r="U335">
        <v>824</v>
      </c>
      <c r="V335">
        <v>977.32496484249043</v>
      </c>
      <c r="W335">
        <v>8</v>
      </c>
      <c r="X335">
        <v>20.97169938251005</v>
      </c>
    </row>
    <row r="336" spans="1:24">
      <c r="A336">
        <v>1026.7128491862341</v>
      </c>
      <c r="B336">
        <v>7.8791635274891556</v>
      </c>
      <c r="C336">
        <v>-1.003219440535574E-2</v>
      </c>
      <c r="D336">
        <v>3.7296509742736821</v>
      </c>
      <c r="E336">
        <v>28.264762133359909</v>
      </c>
      <c r="F336">
        <v>1</v>
      </c>
      <c r="G336">
        <v>8</v>
      </c>
      <c r="H336">
        <v>0.85156867533931124</v>
      </c>
      <c r="I336">
        <v>24</v>
      </c>
      <c r="J336">
        <v>1024.802560091219</v>
      </c>
      <c r="K336">
        <v>4</v>
      </c>
      <c r="L336">
        <v>20.064647714149881</v>
      </c>
      <c r="M336">
        <v>544</v>
      </c>
      <c r="N336">
        <v>1055.216520692516</v>
      </c>
      <c r="O336">
        <v>12</v>
      </c>
      <c r="P336">
        <v>22.497457447634979</v>
      </c>
      <c r="Q336">
        <v>336</v>
      </c>
      <c r="R336">
        <v>1069.546741067654</v>
      </c>
      <c r="S336">
        <v>8</v>
      </c>
      <c r="T336">
        <v>20.096665677083401</v>
      </c>
      <c r="U336">
        <v>824</v>
      </c>
      <c r="V336">
        <v>979.42213478074143</v>
      </c>
      <c r="W336">
        <v>8</v>
      </c>
      <c r="X336">
        <v>20.988748716872468</v>
      </c>
    </row>
    <row r="337" spans="1:24">
      <c r="A337">
        <v>1029.5392240083661</v>
      </c>
      <c r="B337">
        <v>7.903104065770834</v>
      </c>
      <c r="C337">
        <v>-9.6488677365470649E-3</v>
      </c>
      <c r="D337">
        <v>2.6074975728988652</v>
      </c>
      <c r="E337">
        <v>28.525511890649799</v>
      </c>
      <c r="F337">
        <v>1</v>
      </c>
      <c r="G337">
        <v>8</v>
      </c>
      <c r="H337">
        <v>0.87291803189415318</v>
      </c>
      <c r="I337">
        <v>24</v>
      </c>
      <c r="J337">
        <v>1026.809024862634</v>
      </c>
      <c r="K337">
        <v>4</v>
      </c>
      <c r="L337">
        <v>20.067696990491449</v>
      </c>
      <c r="M337">
        <v>544</v>
      </c>
      <c r="N337">
        <v>1057.466266437279</v>
      </c>
      <c r="O337">
        <v>12</v>
      </c>
      <c r="P337">
        <v>22.498149070924509</v>
      </c>
      <c r="Q337">
        <v>336</v>
      </c>
      <c r="R337">
        <v>1071.5564076353619</v>
      </c>
      <c r="S337">
        <v>8</v>
      </c>
      <c r="T337">
        <v>20.095003590927611</v>
      </c>
      <c r="U337">
        <v>824</v>
      </c>
      <c r="V337">
        <v>981.52100965242869</v>
      </c>
      <c r="W337">
        <v>8</v>
      </c>
      <c r="X337">
        <v>21.012978648562498</v>
      </c>
    </row>
    <row r="338" spans="1:24">
      <c r="A338">
        <v>1032.3917713801929</v>
      </c>
      <c r="B338">
        <v>7.9077707261945616</v>
      </c>
      <c r="C338">
        <v>-1.24079671243018E-2</v>
      </c>
      <c r="D338">
        <v>1.137768030166626</v>
      </c>
      <c r="E338">
        <v>28.639288693666462</v>
      </c>
      <c r="F338">
        <v>1</v>
      </c>
      <c r="G338">
        <v>8</v>
      </c>
      <c r="H338">
        <v>0.8804254356246356</v>
      </c>
      <c r="I338">
        <v>24</v>
      </c>
      <c r="J338">
        <v>1028.815794561684</v>
      </c>
      <c r="K338">
        <v>4</v>
      </c>
      <c r="L338">
        <v>20.07074539216427</v>
      </c>
      <c r="M338">
        <v>544</v>
      </c>
      <c r="N338">
        <v>1059.716081344372</v>
      </c>
      <c r="O338">
        <v>12</v>
      </c>
      <c r="P338">
        <v>22.498835682080021</v>
      </c>
      <c r="Q338">
        <v>336</v>
      </c>
      <c r="R338">
        <v>1073.5659079944551</v>
      </c>
      <c r="S338">
        <v>8</v>
      </c>
      <c r="T338">
        <v>20.093333532402919</v>
      </c>
      <c r="U338">
        <v>824</v>
      </c>
      <c r="V338">
        <v>983.62230751728498</v>
      </c>
      <c r="W338">
        <v>8</v>
      </c>
      <c r="X338">
        <v>21.04175529043907</v>
      </c>
    </row>
    <row r="339" spans="1:24">
      <c r="A339">
        <v>1035.255696328426</v>
      </c>
      <c r="B339">
        <v>7.9030315614103088</v>
      </c>
      <c r="C339">
        <v>-4.8316961837304986E-3</v>
      </c>
      <c r="D339">
        <v>0.31955122947692871</v>
      </c>
      <c r="E339">
        <v>28.671243816614151</v>
      </c>
      <c r="F339">
        <v>1</v>
      </c>
      <c r="G339">
        <v>8</v>
      </c>
      <c r="H339">
        <v>0.88432051224229358</v>
      </c>
      <c r="I339">
        <v>24</v>
      </c>
      <c r="J339">
        <v>1030.8228691009001</v>
      </c>
      <c r="K339">
        <v>4</v>
      </c>
      <c r="L339">
        <v>20.073792818756729</v>
      </c>
      <c r="M339">
        <v>544</v>
      </c>
      <c r="N339">
        <v>1061.965964912579</v>
      </c>
      <c r="O339">
        <v>12</v>
      </c>
      <c r="P339">
        <v>22.499517279085001</v>
      </c>
      <c r="Q339">
        <v>336</v>
      </c>
      <c r="R339">
        <v>1075.5752413476951</v>
      </c>
      <c r="S339">
        <v>8</v>
      </c>
      <c r="T339">
        <v>20.091655739555389</v>
      </c>
      <c r="U339">
        <v>824</v>
      </c>
      <c r="V339">
        <v>985.72648304632889</v>
      </c>
      <c r="W339">
        <v>8</v>
      </c>
      <c r="X339">
        <v>21.072397331825339</v>
      </c>
    </row>
    <row r="340" spans="1:24">
      <c r="A340">
        <v>1038.122815082949</v>
      </c>
      <c r="B340">
        <v>7.8973511230593498</v>
      </c>
      <c r="C340">
        <v>5.0446096710982102E-5</v>
      </c>
      <c r="D340">
        <v>-5.3722262382507317E-2</v>
      </c>
      <c r="E340">
        <v>28.6658715903759</v>
      </c>
      <c r="F340">
        <v>1</v>
      </c>
      <c r="G340">
        <v>8</v>
      </c>
      <c r="H340">
        <v>0.8845881419707452</v>
      </c>
      <c r="I340">
        <v>24</v>
      </c>
      <c r="J340">
        <v>1032.8302483827761</v>
      </c>
      <c r="K340">
        <v>4</v>
      </c>
      <c r="L340">
        <v>20.076839171660819</v>
      </c>
      <c r="M340">
        <v>544</v>
      </c>
      <c r="N340">
        <v>1064.2159166404881</v>
      </c>
      <c r="O340">
        <v>12</v>
      </c>
      <c r="P340">
        <v>22.50019385967444</v>
      </c>
      <c r="Q340">
        <v>336</v>
      </c>
      <c r="R340">
        <v>1077.58440692165</v>
      </c>
      <c r="S340">
        <v>8</v>
      </c>
      <c r="T340">
        <v>20.089970449382118</v>
      </c>
      <c r="U340">
        <v>824</v>
      </c>
      <c r="V340">
        <v>987.83372277951139</v>
      </c>
      <c r="W340">
        <v>8</v>
      </c>
      <c r="X340">
        <v>21.10351390165178</v>
      </c>
    </row>
    <row r="341" spans="1:24">
      <c r="A341">
        <v>1040.98940162954</v>
      </c>
      <c r="B341">
        <v>7.8954772867486467</v>
      </c>
      <c r="C341">
        <v>2.647689788621566E-3</v>
      </c>
      <c r="D341">
        <v>-0.23579418659210211</v>
      </c>
      <c r="E341">
        <v>28.64229217171669</v>
      </c>
      <c r="F341">
        <v>1</v>
      </c>
      <c r="G341">
        <v>8</v>
      </c>
      <c r="H341">
        <v>0.88332762167305923</v>
      </c>
      <c r="I341">
        <v>24</v>
      </c>
      <c r="J341">
        <v>1034.8379322999419</v>
      </c>
      <c r="K341">
        <v>4</v>
      </c>
      <c r="L341">
        <v>20.07988435404712</v>
      </c>
      <c r="M341">
        <v>544</v>
      </c>
      <c r="N341">
        <v>1066.465936026455</v>
      </c>
      <c r="O341">
        <v>12</v>
      </c>
      <c r="P341">
        <v>22.50086542133533</v>
      </c>
      <c r="Q341">
        <v>336</v>
      </c>
      <c r="R341">
        <v>1079.593403966589</v>
      </c>
      <c r="S341">
        <v>8</v>
      </c>
      <c r="T341">
        <v>20.08827789782173</v>
      </c>
      <c r="U341">
        <v>824</v>
      </c>
      <c r="V341">
        <v>989.94407416967658</v>
      </c>
      <c r="W341">
        <v>8</v>
      </c>
      <c r="X341">
        <v>21.134497600448</v>
      </c>
    </row>
    <row r="342" spans="1:24">
      <c r="A342">
        <v>1043.85363067663</v>
      </c>
      <c r="B342">
        <v>7.8964643550199867</v>
      </c>
      <c r="C342">
        <v>1.608357883704517E-3</v>
      </c>
      <c r="D342">
        <v>-0.46714365482330322</v>
      </c>
      <c r="E342">
        <v>28.59557780623436</v>
      </c>
      <c r="F342">
        <v>1</v>
      </c>
      <c r="G342">
        <v>8</v>
      </c>
      <c r="H342">
        <v>0.8800579195674777</v>
      </c>
      <c r="I342">
        <v>24</v>
      </c>
      <c r="J342">
        <v>1036.845920735346</v>
      </c>
      <c r="K342">
        <v>4</v>
      </c>
      <c r="L342">
        <v>20.082928270840132</v>
      </c>
      <c r="M342">
        <v>544</v>
      </c>
      <c r="N342">
        <v>1068.7160225685891</v>
      </c>
      <c r="O342">
        <v>12</v>
      </c>
      <c r="P342">
        <v>22.501531961307101</v>
      </c>
      <c r="Q342">
        <v>336</v>
      </c>
      <c r="R342">
        <v>1081.6022317563711</v>
      </c>
      <c r="S342">
        <v>8</v>
      </c>
      <c r="T342">
        <v>20.086578319744589</v>
      </c>
      <c r="U342">
        <v>824</v>
      </c>
      <c r="V342">
        <v>992.05752392972136</v>
      </c>
      <c r="W342">
        <v>8</v>
      </c>
      <c r="X342">
        <v>21.16506011408724</v>
      </c>
    </row>
    <row r="343" spans="1:24">
      <c r="A343">
        <v>1046.713185132988</v>
      </c>
      <c r="B343">
        <v>7.9008246127737101</v>
      </c>
      <c r="C343">
        <v>2.1260389489130842E-3</v>
      </c>
      <c r="D343">
        <v>-0.58771282434463501</v>
      </c>
      <c r="E343">
        <v>28.5368065237999</v>
      </c>
      <c r="F343">
        <v>1</v>
      </c>
      <c r="G343">
        <v>8</v>
      </c>
      <c r="H343">
        <v>0.87725910254264938</v>
      </c>
      <c r="I343">
        <v>24</v>
      </c>
      <c r="J343">
        <v>1038.85421356243</v>
      </c>
      <c r="K343">
        <v>4</v>
      </c>
      <c r="L343">
        <v>20.085970828693821</v>
      </c>
      <c r="M343">
        <v>544</v>
      </c>
      <c r="N343">
        <v>1070.9661757647191</v>
      </c>
      <c r="O343">
        <v>12</v>
      </c>
      <c r="P343">
        <v>22.502193476582121</v>
      </c>
      <c r="Q343">
        <v>336</v>
      </c>
      <c r="R343">
        <v>1083.6108895883449</v>
      </c>
      <c r="S343">
        <v>8</v>
      </c>
      <c r="T343">
        <v>20.08487194894289</v>
      </c>
      <c r="U343">
        <v>824</v>
      </c>
      <c r="V343">
        <v>994.17402994113013</v>
      </c>
      <c r="W343">
        <v>8</v>
      </c>
      <c r="X343">
        <v>21.19487636686619</v>
      </c>
    </row>
    <row r="344" spans="1:24">
      <c r="A344">
        <v>1049.566854989969</v>
      </c>
      <c r="B344">
        <v>7.9086740157086259</v>
      </c>
      <c r="C344">
        <v>2.1458753378449662E-3</v>
      </c>
      <c r="D344">
        <v>-1.043846607208252</v>
      </c>
      <c r="E344">
        <v>28.432421863079071</v>
      </c>
      <c r="F344">
        <v>1</v>
      </c>
      <c r="G344">
        <v>8</v>
      </c>
      <c r="H344">
        <v>0.87017979842580573</v>
      </c>
      <c r="I344">
        <v>24</v>
      </c>
      <c r="J344">
        <v>1040.8628106453</v>
      </c>
      <c r="K344">
        <v>4</v>
      </c>
      <c r="L344">
        <v>20.089011935967399</v>
      </c>
      <c r="M344">
        <v>544</v>
      </c>
      <c r="N344">
        <v>1073.216395112378</v>
      </c>
      <c r="O344">
        <v>12</v>
      </c>
      <c r="P344">
        <v>22.502849963906112</v>
      </c>
      <c r="Q344">
        <v>336</v>
      </c>
      <c r="R344">
        <v>1085.6193767832401</v>
      </c>
      <c r="S344">
        <v>8</v>
      </c>
      <c r="T344">
        <v>20.083159018120561</v>
      </c>
      <c r="U344">
        <v>824</v>
      </c>
      <c r="V344">
        <v>996.29351757781671</v>
      </c>
      <c r="W344">
        <v>8</v>
      </c>
      <c r="X344">
        <v>21.223794751216239</v>
      </c>
    </row>
    <row r="345" spans="1:24">
      <c r="A345">
        <v>1052.4100834617341</v>
      </c>
      <c r="B345">
        <v>7.9175050599519077</v>
      </c>
      <c r="C345">
        <v>4.0712659045666339E-4</v>
      </c>
      <c r="D345">
        <v>-1.2672844529151921</v>
      </c>
      <c r="E345">
        <v>28.305693417787548</v>
      </c>
      <c r="F345">
        <v>1</v>
      </c>
      <c r="G345">
        <v>8</v>
      </c>
      <c r="H345">
        <v>0.86400579985268233</v>
      </c>
      <c r="I345">
        <v>24</v>
      </c>
      <c r="J345">
        <v>1042.871711838897</v>
      </c>
      <c r="K345">
        <v>4</v>
      </c>
      <c r="L345">
        <v>20.092051502701381</v>
      </c>
      <c r="M345">
        <v>544</v>
      </c>
      <c r="N345">
        <v>1075.4666801087681</v>
      </c>
      <c r="O345">
        <v>12</v>
      </c>
      <c r="P345">
        <v>22.50350141977863</v>
      </c>
      <c r="Q345">
        <v>336</v>
      </c>
      <c r="R345">
        <v>1087.6276926850519</v>
      </c>
      <c r="S345">
        <v>8</v>
      </c>
      <c r="T345">
        <v>20.08143975888304</v>
      </c>
      <c r="U345">
        <v>824</v>
      </c>
      <c r="V345">
        <v>998.41589705293836</v>
      </c>
      <c r="W345">
        <v>8</v>
      </c>
      <c r="X345">
        <v>21.251249501359041</v>
      </c>
    </row>
    <row r="346" spans="1:24">
      <c r="A346">
        <v>1055.240638737954</v>
      </c>
      <c r="B346">
        <v>7.9264284494964921</v>
      </c>
      <c r="C346">
        <v>3.7163580774213223E-5</v>
      </c>
      <c r="D346">
        <v>-1.4226406812667849</v>
      </c>
      <c r="E346">
        <v>28.16342934966087</v>
      </c>
      <c r="F346">
        <v>1</v>
      </c>
      <c r="G346">
        <v>8</v>
      </c>
      <c r="H346">
        <v>0.85610431946215315</v>
      </c>
      <c r="I346">
        <v>24</v>
      </c>
      <c r="J346">
        <v>1044.880916989167</v>
      </c>
      <c r="K346">
        <v>4</v>
      </c>
      <c r="L346">
        <v>20.095089440593849</v>
      </c>
      <c r="M346">
        <v>544</v>
      </c>
      <c r="N346">
        <v>1077.7170302507459</v>
      </c>
      <c r="O346">
        <v>12</v>
      </c>
      <c r="P346">
        <v>22.504147840453449</v>
      </c>
      <c r="Q346">
        <v>336</v>
      </c>
      <c r="R346">
        <v>1089.63583666094</v>
      </c>
      <c r="S346">
        <v>8</v>
      </c>
      <c r="T346">
        <v>20.079714401726811</v>
      </c>
      <c r="U346">
        <v>824</v>
      </c>
      <c r="V346">
        <v>1000.541022003074</v>
      </c>
      <c r="W346">
        <v>8</v>
      </c>
      <c r="X346">
        <v>21.277010520582309</v>
      </c>
    </row>
    <row r="347" spans="1:24">
      <c r="A347">
        <v>1058.056970878433</v>
      </c>
      <c r="B347">
        <v>7.9342260028068834</v>
      </c>
      <c r="C347">
        <v>-7.7257054866437802E-4</v>
      </c>
      <c r="D347">
        <v>-1.629106998443604</v>
      </c>
      <c r="E347">
        <v>28.00051864981651</v>
      </c>
      <c r="F347">
        <v>1</v>
      </c>
      <c r="G347">
        <v>8</v>
      </c>
      <c r="H347">
        <v>0.8460556407798252</v>
      </c>
      <c r="I347">
        <v>24</v>
      </c>
      <c r="J347">
        <v>1046.890425933226</v>
      </c>
      <c r="K347">
        <v>4</v>
      </c>
      <c r="L347">
        <v>20.098125662977019</v>
      </c>
      <c r="M347">
        <v>544</v>
      </c>
      <c r="N347">
        <v>1079.9674450347909</v>
      </c>
      <c r="O347">
        <v>12</v>
      </c>
      <c r="P347">
        <v>22.504789221939031</v>
      </c>
      <c r="Q347">
        <v>336</v>
      </c>
      <c r="R347">
        <v>1091.6438081011131</v>
      </c>
      <c r="S347">
        <v>8</v>
      </c>
      <c r="T347">
        <v>20.07798317602898</v>
      </c>
      <c r="U347">
        <v>824</v>
      </c>
      <c r="V347">
        <v>1002.668723055133</v>
      </c>
      <c r="W347">
        <v>8</v>
      </c>
      <c r="X347">
        <v>21.30094724927422</v>
      </c>
    </row>
    <row r="348" spans="1:24">
      <c r="A348">
        <v>1060.8570124894511</v>
      </c>
      <c r="B348">
        <v>7.9418038098060677</v>
      </c>
      <c r="C348">
        <v>-2.698323138847214E-5</v>
      </c>
      <c r="D348">
        <v>-1.799560487270355</v>
      </c>
      <c r="E348">
        <v>27.820562601089481</v>
      </c>
      <c r="F348">
        <v>1</v>
      </c>
      <c r="G348">
        <v>8</v>
      </c>
      <c r="H348">
        <v>0.83511833008216996</v>
      </c>
      <c r="I348">
        <v>24</v>
      </c>
      <c r="J348">
        <v>1048.900238499524</v>
      </c>
      <c r="K348">
        <v>4</v>
      </c>
      <c r="L348">
        <v>20.101160084794021</v>
      </c>
      <c r="M348">
        <v>544</v>
      </c>
      <c r="N348">
        <v>1082.217923956985</v>
      </c>
      <c r="O348">
        <v>12</v>
      </c>
      <c r="P348">
        <v>22.505425559998869</v>
      </c>
      <c r="Q348">
        <v>336</v>
      </c>
      <c r="R348">
        <v>1093.651606418716</v>
      </c>
      <c r="S348">
        <v>8</v>
      </c>
      <c r="T348">
        <v>20.076246310036542</v>
      </c>
      <c r="U348">
        <v>816</v>
      </c>
      <c r="V348">
        <v>1115.641076904109</v>
      </c>
      <c r="W348">
        <v>4</v>
      </c>
      <c r="X348">
        <v>20.494275720658301</v>
      </c>
    </row>
    <row r="349" spans="1:24">
      <c r="A349">
        <v>1063.6377128963311</v>
      </c>
      <c r="B349">
        <v>7.8549574996613183</v>
      </c>
      <c r="C349">
        <v>-6.7774792823210334E-2</v>
      </c>
      <c r="D349">
        <v>-1.871075332164764</v>
      </c>
      <c r="E349">
        <v>27.633455067873001</v>
      </c>
      <c r="F349">
        <v>1</v>
      </c>
      <c r="G349">
        <v>8</v>
      </c>
      <c r="H349">
        <v>0.80504729530379604</v>
      </c>
      <c r="I349">
        <v>24</v>
      </c>
      <c r="J349">
        <v>1050.9103545080029</v>
      </c>
      <c r="K349">
        <v>4</v>
      </c>
      <c r="L349">
        <v>20.104192622575908</v>
      </c>
      <c r="M349">
        <v>544</v>
      </c>
      <c r="N349">
        <v>1084.4684665129851</v>
      </c>
      <c r="O349">
        <v>12</v>
      </c>
      <c r="P349">
        <v>22.506056850151928</v>
      </c>
      <c r="Q349">
        <v>336</v>
      </c>
      <c r="R349">
        <v>1095.659231049719</v>
      </c>
      <c r="S349">
        <v>8</v>
      </c>
      <c r="T349">
        <v>20.074504030855671</v>
      </c>
      <c r="U349">
        <v>816</v>
      </c>
      <c r="V349">
        <v>1117.690504476175</v>
      </c>
      <c r="W349">
        <v>4</v>
      </c>
      <c r="X349">
        <v>20.498143911322149</v>
      </c>
    </row>
    <row r="350" spans="1:24">
      <c r="A350">
        <v>1066.4005819050151</v>
      </c>
      <c r="B350">
        <v>7.8036424849575319</v>
      </c>
      <c r="C350">
        <v>3.2933311669003172E-2</v>
      </c>
      <c r="D350">
        <v>-2.3476207256317139</v>
      </c>
      <c r="E350">
        <v>27.39869299530983</v>
      </c>
      <c r="F350">
        <v>1</v>
      </c>
      <c r="G350">
        <v>8</v>
      </c>
      <c r="H350">
        <v>0.77673082508932667</v>
      </c>
      <c r="I350">
        <v>24</v>
      </c>
      <c r="J350">
        <v>1052.9207737702609</v>
      </c>
      <c r="K350">
        <v>4</v>
      </c>
      <c r="L350">
        <v>20.107223194418989</v>
      </c>
      <c r="M350">
        <v>544</v>
      </c>
      <c r="N350">
        <v>1086.719072198</v>
      </c>
      <c r="O350">
        <v>12</v>
      </c>
      <c r="P350">
        <v>22.506683087673</v>
      </c>
      <c r="Q350">
        <v>336</v>
      </c>
      <c r="R350">
        <v>1097.6666814528051</v>
      </c>
      <c r="S350">
        <v>8</v>
      </c>
      <c r="T350">
        <v>20.072756564440851</v>
      </c>
      <c r="U350">
        <v>816</v>
      </c>
      <c r="V350">
        <v>1119.740318867307</v>
      </c>
      <c r="W350">
        <v>4</v>
      </c>
      <c r="X350">
        <v>20.50199593339709</v>
      </c>
    </row>
    <row r="351" spans="1:24">
      <c r="A351">
        <v>1069.140080822759</v>
      </c>
      <c r="B351">
        <v>7.7585929766825972</v>
      </c>
      <c r="C351">
        <v>7.8757579693129742E-4</v>
      </c>
      <c r="D351">
        <v>-1.7133587598800659</v>
      </c>
      <c r="E351">
        <v>27.22735711932182</v>
      </c>
      <c r="F351">
        <v>1</v>
      </c>
      <c r="G351">
        <v>8</v>
      </c>
      <c r="H351">
        <v>0.75509654582604047</v>
      </c>
      <c r="I351">
        <v>24</v>
      </c>
      <c r="J351">
        <v>1054.9314960897029</v>
      </c>
      <c r="K351">
        <v>4</v>
      </c>
      <c r="L351">
        <v>20.110251719962299</v>
      </c>
      <c r="M351">
        <v>544</v>
      </c>
      <c r="N351">
        <v>1088.969740506767</v>
      </c>
      <c r="O351">
        <v>12</v>
      </c>
      <c r="P351">
        <v>22.507304267593081</v>
      </c>
      <c r="Q351">
        <v>336</v>
      </c>
      <c r="R351">
        <v>1099.6739571092489</v>
      </c>
      <c r="S351">
        <v>8</v>
      </c>
      <c r="T351">
        <v>20.071004135583951</v>
      </c>
      <c r="U351">
        <v>816</v>
      </c>
      <c r="V351">
        <v>1121.790518460647</v>
      </c>
      <c r="W351">
        <v>4</v>
      </c>
      <c r="X351">
        <v>20.50583189562877</v>
      </c>
    </row>
    <row r="352" spans="1:24">
      <c r="A352">
        <v>1071.8627363664641</v>
      </c>
      <c r="B352">
        <v>7.7376992608564859</v>
      </c>
      <c r="C352">
        <v>1.7461265358456709E-2</v>
      </c>
      <c r="D352">
        <v>-1.057225167751312</v>
      </c>
      <c r="E352">
        <v>27.121634602546688</v>
      </c>
      <c r="F352">
        <v>1</v>
      </c>
      <c r="G352">
        <v>8</v>
      </c>
      <c r="H352">
        <v>0.74342973998105055</v>
      </c>
      <c r="I352">
        <v>24</v>
      </c>
      <c r="J352">
        <v>1056.9425212616991</v>
      </c>
      <c r="K352">
        <v>4</v>
      </c>
      <c r="L352">
        <v>20.11327812036544</v>
      </c>
      <c r="M352">
        <v>544</v>
      </c>
      <c r="N352">
        <v>1091.220470933526</v>
      </c>
      <c r="O352">
        <v>12</v>
      </c>
      <c r="P352">
        <v>22.50792038469973</v>
      </c>
      <c r="Q352">
        <v>336</v>
      </c>
      <c r="R352">
        <v>1101.6810575228069</v>
      </c>
      <c r="S352">
        <v>8</v>
      </c>
      <c r="T352">
        <v>20.06924696790319</v>
      </c>
      <c r="U352">
        <v>816</v>
      </c>
      <c r="V352">
        <v>1123.84110165021</v>
      </c>
      <c r="W352">
        <v>4</v>
      </c>
      <c r="X352">
        <v>20.509651905664409</v>
      </c>
    </row>
    <row r="353" spans="1:24">
      <c r="A353">
        <v>1074.574876296143</v>
      </c>
      <c r="B353">
        <v>7.726401607052142</v>
      </c>
      <c r="C353">
        <v>5.4609990687216198E-3</v>
      </c>
      <c r="D353">
        <v>-1.0335385799407959</v>
      </c>
      <c r="E353">
        <v>27.018280744552609</v>
      </c>
      <c r="F353">
        <v>1</v>
      </c>
      <c r="G353">
        <v>8</v>
      </c>
      <c r="H353">
        <v>0.73646522717786911</v>
      </c>
      <c r="I353">
        <v>24</v>
      </c>
      <c r="J353">
        <v>1058.953849073735</v>
      </c>
      <c r="K353">
        <v>4</v>
      </c>
      <c r="L353">
        <v>20.116302318286579</v>
      </c>
      <c r="M353">
        <v>544</v>
      </c>
      <c r="N353">
        <v>1093.471262971997</v>
      </c>
      <c r="O353">
        <v>12</v>
      </c>
      <c r="P353">
        <v>22.50853143353741</v>
      </c>
      <c r="Q353">
        <v>336</v>
      </c>
      <c r="R353">
        <v>1103.6879822195981</v>
      </c>
      <c r="S353">
        <v>8</v>
      </c>
      <c r="T353">
        <v>20.06748528383207</v>
      </c>
      <c r="U353">
        <v>816</v>
      </c>
      <c r="V353">
        <v>1125.8920668407759</v>
      </c>
      <c r="W353">
        <v>4</v>
      </c>
      <c r="X353">
        <v>20.513456070068209</v>
      </c>
    </row>
    <row r="354" spans="1:24">
      <c r="A354">
        <v>1077.2767011698791</v>
      </c>
      <c r="B354">
        <v>7.7222428120327402</v>
      </c>
      <c r="C354">
        <v>4.7891459435326772E-3</v>
      </c>
      <c r="D354">
        <v>-1.2711155414581301</v>
      </c>
      <c r="E354">
        <v>26.891169190406799</v>
      </c>
      <c r="F354">
        <v>1</v>
      </c>
      <c r="G354">
        <v>8</v>
      </c>
      <c r="H354">
        <v>0.72588009788895469</v>
      </c>
      <c r="I354">
        <v>24</v>
      </c>
      <c r="J354">
        <v>1060.965479305564</v>
      </c>
      <c r="K354">
        <v>4</v>
      </c>
      <c r="L354">
        <v>20.11932423786071</v>
      </c>
      <c r="M354">
        <v>544</v>
      </c>
      <c r="N354">
        <v>1095.72211611535</v>
      </c>
      <c r="O354">
        <v>12</v>
      </c>
      <c r="P354">
        <v>22.509137408407799</v>
      </c>
      <c r="Q354">
        <v>336</v>
      </c>
      <c r="R354">
        <v>1105.6947307479811</v>
      </c>
      <c r="S354">
        <v>8</v>
      </c>
      <c r="T354">
        <v>20.065719304608201</v>
      </c>
      <c r="U354">
        <v>816</v>
      </c>
      <c r="V354">
        <v>1127.943412447783</v>
      </c>
      <c r="W354">
        <v>4</v>
      </c>
      <c r="X354">
        <v>20.517244494336381</v>
      </c>
    </row>
    <row r="355" spans="1:24">
      <c r="A355">
        <v>1079.965817868745</v>
      </c>
      <c r="B355">
        <v>7.7211546256339254</v>
      </c>
      <c r="C355">
        <v>1.8825469626849859E-3</v>
      </c>
      <c r="D355">
        <v>-1.5361312031745911</v>
      </c>
      <c r="E355">
        <v>26.73755607008934</v>
      </c>
      <c r="F355">
        <v>1</v>
      </c>
      <c r="G355">
        <v>8</v>
      </c>
      <c r="H355">
        <v>0.71479978738617289</v>
      </c>
      <c r="I355">
        <v>24</v>
      </c>
      <c r="J355">
        <v>1062.97741172935</v>
      </c>
      <c r="K355">
        <v>4</v>
      </c>
      <c r="L355">
        <v>20.122343804678209</v>
      </c>
      <c r="M355">
        <v>544</v>
      </c>
      <c r="N355">
        <v>1097.973029856191</v>
      </c>
      <c r="O355">
        <v>12</v>
      </c>
      <c r="P355">
        <v>22.50973830337017</v>
      </c>
      <c r="Q355">
        <v>336</v>
      </c>
      <c r="R355">
        <v>1107.7013026784421</v>
      </c>
      <c r="S355">
        <v>8</v>
      </c>
      <c r="T355">
        <v>20.063949250262169</v>
      </c>
      <c r="U355">
        <v>816</v>
      </c>
      <c r="V355">
        <v>1129.9951368972161</v>
      </c>
      <c r="W355">
        <v>4</v>
      </c>
      <c r="X355">
        <v>20.521017282911991</v>
      </c>
    </row>
    <row r="356" spans="1:24">
      <c r="A356">
        <v>1082.639573357364</v>
      </c>
      <c r="B356">
        <v>7.721950297026849</v>
      </c>
      <c r="C356">
        <v>1.2620886853453579E-3</v>
      </c>
      <c r="D356">
        <v>-1.8129926919937129</v>
      </c>
      <c r="E356">
        <v>26.556256800889969</v>
      </c>
      <c r="F356">
        <v>1</v>
      </c>
      <c r="G356">
        <v>8</v>
      </c>
      <c r="H356">
        <v>0.70222058951239108</v>
      </c>
      <c r="I356">
        <v>544</v>
      </c>
      <c r="J356">
        <v>1100.224003686528</v>
      </c>
      <c r="K356">
        <v>12</v>
      </c>
      <c r="L356">
        <v>22.510334112241608</v>
      </c>
      <c r="M356">
        <v>24</v>
      </c>
      <c r="N356">
        <v>1064.9896461098181</v>
      </c>
      <c r="O356">
        <v>4</v>
      </c>
      <c r="P356">
        <v>20.125360945763578</v>
      </c>
      <c r="Q356">
        <v>336</v>
      </c>
      <c r="R356">
        <v>1109.707697603468</v>
      </c>
      <c r="S356">
        <v>8</v>
      </c>
      <c r="T356">
        <v>20.062175339606249</v>
      </c>
      <c r="U356">
        <v>816</v>
      </c>
      <c r="V356">
        <v>1132.047238625508</v>
      </c>
      <c r="W356">
        <v>4</v>
      </c>
      <c r="X356">
        <v>20.52477453919947</v>
      </c>
    </row>
    <row r="357" spans="1:24">
      <c r="A357">
        <v>1085.293394664496</v>
      </c>
      <c r="B357">
        <v>7.8198289083800283</v>
      </c>
      <c r="C357">
        <v>7.2950785801617637E-2</v>
      </c>
      <c r="D357">
        <v>-4.8440435528755188</v>
      </c>
      <c r="E357">
        <v>26.071852445602421</v>
      </c>
      <c r="F357">
        <v>1</v>
      </c>
      <c r="G357">
        <v>8</v>
      </c>
      <c r="H357">
        <v>0.67687124942464771</v>
      </c>
      <c r="I357">
        <v>544</v>
      </c>
      <c r="J357">
        <v>1102.475037097752</v>
      </c>
      <c r="K357">
        <v>12</v>
      </c>
      <c r="L357">
        <v>22.510924828597389</v>
      </c>
      <c r="M357">
        <v>24</v>
      </c>
      <c r="N357">
        <v>1067.0021822043941</v>
      </c>
      <c r="O357">
        <v>4</v>
      </c>
      <c r="P357">
        <v>20.128375589554469</v>
      </c>
      <c r="Q357">
        <v>336</v>
      </c>
      <c r="R357">
        <v>1111.7139151374281</v>
      </c>
      <c r="S357">
        <v>8</v>
      </c>
      <c r="T357">
        <v>20.060397790223231</v>
      </c>
      <c r="U357">
        <v>816</v>
      </c>
      <c r="V357">
        <v>1134.099716079427</v>
      </c>
      <c r="W357">
        <v>4</v>
      </c>
      <c r="X357">
        <v>20.528516365578941</v>
      </c>
    </row>
    <row r="358" spans="1:24">
      <c r="A358">
        <v>1087.896812124904</v>
      </c>
      <c r="B358">
        <v>7.9599446687095217</v>
      </c>
      <c r="C358">
        <v>2.926898510137908E-2</v>
      </c>
      <c r="D358">
        <v>-4.4217285513877869</v>
      </c>
      <c r="E358">
        <v>25.629679590463638</v>
      </c>
      <c r="F358">
        <v>1</v>
      </c>
      <c r="G358">
        <v>8</v>
      </c>
      <c r="H358">
        <v>0.68437724506840802</v>
      </c>
      <c r="I358">
        <v>544</v>
      </c>
      <c r="J358">
        <v>1104.726129580612</v>
      </c>
      <c r="K358">
        <v>12</v>
      </c>
      <c r="L358">
        <v>22.511510445771211</v>
      </c>
      <c r="M358">
        <v>24</v>
      </c>
      <c r="N358">
        <v>1069.01501976335</v>
      </c>
      <c r="O358">
        <v>4</v>
      </c>
      <c r="P358">
        <v>20.131387665880929</v>
      </c>
      <c r="Q358">
        <v>336</v>
      </c>
      <c r="R358">
        <v>1113.7199549164509</v>
      </c>
      <c r="S358">
        <v>8</v>
      </c>
      <c r="T358">
        <v>20.05861681845505</v>
      </c>
      <c r="U358">
        <v>816</v>
      </c>
      <c r="V358">
        <v>1136.152567715985</v>
      </c>
      <c r="W358">
        <v>4</v>
      </c>
      <c r="X358">
        <v>20.532242863420269</v>
      </c>
    </row>
    <row r="359" spans="1:24">
      <c r="A359">
        <v>1090.4577074321669</v>
      </c>
      <c r="B359">
        <v>8.062997976952289</v>
      </c>
      <c r="C359">
        <v>-2.8345638023124189E-2</v>
      </c>
      <c r="D359">
        <v>-4.0644538402557373</v>
      </c>
      <c r="E359">
        <v>25.223234206438061</v>
      </c>
      <c r="F359">
        <v>1</v>
      </c>
      <c r="G359">
        <v>8</v>
      </c>
      <c r="H359">
        <v>0.65159770021567853</v>
      </c>
      <c r="I359">
        <v>544</v>
      </c>
      <c r="J359">
        <v>1106.977280625189</v>
      </c>
      <c r="K359">
        <v>12</v>
      </c>
      <c r="L359">
        <v>22.51209095685547</v>
      </c>
      <c r="M359">
        <v>24</v>
      </c>
      <c r="N359">
        <v>1071.0281585299381</v>
      </c>
      <c r="O359">
        <v>4</v>
      </c>
      <c r="P359">
        <v>20.134397105944899</v>
      </c>
      <c r="Q359">
        <v>336</v>
      </c>
      <c r="R359">
        <v>1115.725816598296</v>
      </c>
      <c r="S359">
        <v>8</v>
      </c>
      <c r="T359">
        <v>20.056832639391619</v>
      </c>
      <c r="U359">
        <v>816</v>
      </c>
      <c r="V359">
        <v>1138.2057920023281</v>
      </c>
      <c r="W359">
        <v>4</v>
      </c>
      <c r="X359">
        <v>20.535954133096801</v>
      </c>
    </row>
    <row r="360" spans="1:24">
      <c r="A360">
        <v>1092.97957855189</v>
      </c>
      <c r="B360">
        <v>8.1107629623729842</v>
      </c>
      <c r="C360">
        <v>-4.1831361473445849E-2</v>
      </c>
      <c r="D360">
        <v>-3.548893928527832</v>
      </c>
      <c r="E360">
        <v>24.868344813585281</v>
      </c>
      <c r="F360">
        <v>1</v>
      </c>
      <c r="G360">
        <v>8</v>
      </c>
      <c r="H360">
        <v>0.61656930482946115</v>
      </c>
      <c r="I360">
        <v>544</v>
      </c>
      <c r="J360">
        <v>1109.2284897208749</v>
      </c>
      <c r="K360">
        <v>12</v>
      </c>
      <c r="L360">
        <v>22.51266635470153</v>
      </c>
      <c r="M360">
        <v>24</v>
      </c>
      <c r="N360">
        <v>1073.041598240532</v>
      </c>
      <c r="O360">
        <v>4</v>
      </c>
      <c r="P360">
        <v>20.137403842299971</v>
      </c>
      <c r="Q360">
        <v>336</v>
      </c>
      <c r="R360">
        <v>1117.7314998622351</v>
      </c>
      <c r="S360">
        <v>8</v>
      </c>
      <c r="T360">
        <v>20.055045466859479</v>
      </c>
      <c r="U360">
        <v>816</v>
      </c>
      <c r="V360">
        <v>1140.2593874156371</v>
      </c>
      <c r="W360">
        <v>4</v>
      </c>
      <c r="X360">
        <v>20.539650273998941</v>
      </c>
    </row>
    <row r="361" spans="1:24">
      <c r="A361">
        <v>1095.4664129327639</v>
      </c>
      <c r="B361">
        <v>8.1114699135504544</v>
      </c>
      <c r="C361">
        <v>-3.6924308233839097E-2</v>
      </c>
      <c r="D361">
        <v>-3.354527354240417</v>
      </c>
      <c r="E361">
        <v>24.53289207816124</v>
      </c>
      <c r="F361">
        <v>0</v>
      </c>
      <c r="G361">
        <v>4</v>
      </c>
      <c r="H361">
        <v>0.41652497917413711</v>
      </c>
      <c r="I361">
        <v>544</v>
      </c>
      <c r="J361">
        <v>1111.479756356345</v>
      </c>
      <c r="K361">
        <v>12</v>
      </c>
      <c r="L361">
        <v>22.513236631919948</v>
      </c>
      <c r="M361">
        <v>24</v>
      </c>
      <c r="N361">
        <v>1075.055338624762</v>
      </c>
      <c r="O361">
        <v>4</v>
      </c>
      <c r="P361">
        <v>20.140407808831341</v>
      </c>
      <c r="Q361">
        <v>336</v>
      </c>
      <c r="R361">
        <v>1119.7370044089209</v>
      </c>
      <c r="S361">
        <v>8</v>
      </c>
      <c r="T361">
        <v>20.053255513410569</v>
      </c>
      <c r="U361">
        <v>816</v>
      </c>
      <c r="V361">
        <v>1142.313352443037</v>
      </c>
      <c r="W361">
        <v>4</v>
      </c>
      <c r="X361">
        <v>20.543331384547489</v>
      </c>
    </row>
    <row r="362" spans="1:24">
      <c r="A362">
        <v>1097.9163705632891</v>
      </c>
      <c r="B362">
        <v>7.9836593278438874</v>
      </c>
      <c r="C362">
        <v>-0.10471975511965979</v>
      </c>
      <c r="D362">
        <v>5</v>
      </c>
      <c r="E362">
        <v>25.03289207816124</v>
      </c>
      <c r="F362">
        <v>0</v>
      </c>
      <c r="G362">
        <v>4</v>
      </c>
      <c r="H362">
        <v>0.5788843360543251</v>
      </c>
      <c r="I362">
        <v>544</v>
      </c>
      <c r="J362">
        <v>1113.7310800195371</v>
      </c>
      <c r="K362">
        <v>12</v>
      </c>
      <c r="L362">
        <v>22.51380178088074</v>
      </c>
      <c r="M362">
        <v>24</v>
      </c>
      <c r="N362">
        <v>1077.0693794056449</v>
      </c>
      <c r="O362">
        <v>4</v>
      </c>
      <c r="P362">
        <v>20.14340894073608</v>
      </c>
      <c r="Q362">
        <v>336</v>
      </c>
      <c r="R362">
        <v>1121.7423299602619</v>
      </c>
      <c r="S362">
        <v>8</v>
      </c>
      <c r="T362">
        <v>20.05146299031097</v>
      </c>
      <c r="U362">
        <v>816</v>
      </c>
      <c r="V362">
        <v>1144.367685581492</v>
      </c>
      <c r="W362">
        <v>4</v>
      </c>
      <c r="X362">
        <v>20.546997562206691</v>
      </c>
    </row>
    <row r="363" spans="1:24">
      <c r="A363">
        <v>1100.4062326544979</v>
      </c>
      <c r="B363">
        <v>7.72473149093216</v>
      </c>
      <c r="C363">
        <v>-0.1047197301525245</v>
      </c>
      <c r="D363">
        <v>5</v>
      </c>
      <c r="E363">
        <v>25.53289207816124</v>
      </c>
      <c r="F363">
        <v>0</v>
      </c>
      <c r="G363">
        <v>4</v>
      </c>
      <c r="H363">
        <v>0.64730244547128679</v>
      </c>
      <c r="I363">
        <v>544</v>
      </c>
      <c r="J363">
        <v>1115.982460197625</v>
      </c>
      <c r="K363">
        <v>12</v>
      </c>
      <c r="L363">
        <v>22.514361793713519</v>
      </c>
      <c r="M363">
        <v>24</v>
      </c>
      <c r="N363">
        <v>1079.0837202997191</v>
      </c>
      <c r="O363">
        <v>4</v>
      </c>
      <c r="P363">
        <v>20.14640717450354</v>
      </c>
      <c r="Q363">
        <v>336</v>
      </c>
      <c r="R363">
        <v>1123.7474762592931</v>
      </c>
      <c r="S363">
        <v>8</v>
      </c>
      <c r="T363">
        <v>20.049668107529701</v>
      </c>
      <c r="U363">
        <v>816</v>
      </c>
      <c r="V363">
        <v>1146.422385337713</v>
      </c>
      <c r="W363">
        <v>4</v>
      </c>
      <c r="X363">
        <v>20.55064890349713</v>
      </c>
    </row>
    <row r="364" spans="1:24">
      <c r="A364">
        <v>1102.9288352637809</v>
      </c>
      <c r="B364">
        <v>7.3300647272075103</v>
      </c>
      <c r="C364">
        <v>-0.1027854512856648</v>
      </c>
      <c r="D364">
        <v>5</v>
      </c>
      <c r="E364">
        <v>26.03289207816124</v>
      </c>
      <c r="F364">
        <v>0</v>
      </c>
      <c r="G364">
        <v>4</v>
      </c>
      <c r="H364">
        <v>0.68230244547128682</v>
      </c>
      <c r="I364">
        <v>544</v>
      </c>
      <c r="J364">
        <v>1118.233896376996</v>
      </c>
      <c r="K364">
        <v>12</v>
      </c>
      <c r="L364">
        <v>22.514916662307801</v>
      </c>
      <c r="M364">
        <v>24</v>
      </c>
      <c r="N364">
        <v>1081.0983610171691</v>
      </c>
      <c r="O364">
        <v>4</v>
      </c>
      <c r="P364">
        <v>20.14940244789609</v>
      </c>
      <c r="Q364">
        <v>336</v>
      </c>
      <c r="R364">
        <v>1125.752443070046</v>
      </c>
      <c r="S364">
        <v>8</v>
      </c>
      <c r="T364">
        <v>20.04787107372751</v>
      </c>
      <c r="U364">
        <v>816</v>
      </c>
      <c r="V364">
        <v>1148.477450228062</v>
      </c>
      <c r="W364">
        <v>4</v>
      </c>
      <c r="X364">
        <v>20.55428550400832</v>
      </c>
    </row>
    <row r="365" spans="1:24">
      <c r="A365">
        <v>1105.4818554819319</v>
      </c>
      <c r="B365">
        <v>6.8209454236603166</v>
      </c>
      <c r="C365">
        <v>-8.1001089013250038E-2</v>
      </c>
      <c r="D365">
        <v>5</v>
      </c>
      <c r="E365">
        <v>26.53289207816124</v>
      </c>
      <c r="F365">
        <v>0</v>
      </c>
      <c r="G365">
        <v>4</v>
      </c>
      <c r="H365">
        <v>0.71730244547128674</v>
      </c>
      <c r="I365">
        <v>544</v>
      </c>
      <c r="J365">
        <v>1120.485388043227</v>
      </c>
      <c r="K365">
        <v>12</v>
      </c>
      <c r="L365">
        <v>22.515466378313111</v>
      </c>
      <c r="M365">
        <v>336</v>
      </c>
      <c r="N365">
        <v>1127.7572301774189</v>
      </c>
      <c r="O365">
        <v>8</v>
      </c>
      <c r="P365">
        <v>20.046072096245769</v>
      </c>
      <c r="Q365">
        <v>24</v>
      </c>
      <c r="R365">
        <v>1083.1133012619589</v>
      </c>
      <c r="S365">
        <v>4</v>
      </c>
      <c r="T365">
        <v>20.15239469993001</v>
      </c>
      <c r="U365">
        <v>816</v>
      </c>
      <c r="V365">
        <v>1150.5328787784631</v>
      </c>
      <c r="W365">
        <v>4</v>
      </c>
      <c r="X365">
        <v>20.557907458411169</v>
      </c>
    </row>
    <row r="366" spans="1:24">
      <c r="A366">
        <v>1108.0591818155931</v>
      </c>
      <c r="B366">
        <v>6.1906021916580114</v>
      </c>
      <c r="C366">
        <v>-8.2585341127900128E-2</v>
      </c>
      <c r="D366">
        <v>-4.853874146938324</v>
      </c>
      <c r="E366">
        <v>26.047504663467411</v>
      </c>
      <c r="F366">
        <v>0</v>
      </c>
      <c r="G366">
        <v>4</v>
      </c>
      <c r="H366">
        <v>0.64390982866287227</v>
      </c>
      <c r="I366">
        <v>544</v>
      </c>
      <c r="J366">
        <v>1122.7369346810581</v>
      </c>
      <c r="K366">
        <v>12</v>
      </c>
      <c r="L366">
        <v>22.516010933139189</v>
      </c>
      <c r="M366">
        <v>336</v>
      </c>
      <c r="N366">
        <v>1129.761837387043</v>
      </c>
      <c r="O366">
        <v>8</v>
      </c>
      <c r="P366">
        <v>20.044271381095349</v>
      </c>
      <c r="Q366">
        <v>24</v>
      </c>
      <c r="R366">
        <v>1085.1285407319519</v>
      </c>
      <c r="S366">
        <v>4</v>
      </c>
      <c r="T366">
        <v>19.88240416909715</v>
      </c>
      <c r="U366">
        <v>816</v>
      </c>
      <c r="V366">
        <v>1152.5886695243039</v>
      </c>
      <c r="W366">
        <v>4</v>
      </c>
      <c r="X366">
        <v>20.56151486047013</v>
      </c>
    </row>
    <row r="367" spans="1:24">
      <c r="A367">
        <v>1110.566362370349</v>
      </c>
      <c r="B367">
        <v>5.484365221661462</v>
      </c>
      <c r="C367">
        <v>-6.4300509847093221E-2</v>
      </c>
      <c r="D367">
        <v>-5</v>
      </c>
      <c r="E367">
        <v>25.547504663467411</v>
      </c>
      <c r="F367">
        <v>1</v>
      </c>
      <c r="G367">
        <v>4</v>
      </c>
      <c r="H367">
        <v>0.48774082303047178</v>
      </c>
      <c r="I367">
        <v>544</v>
      </c>
      <c r="J367">
        <v>1124.9885357743719</v>
      </c>
      <c r="K367">
        <v>12</v>
      </c>
      <c r="L367">
        <v>22.516550317956181</v>
      </c>
      <c r="M367">
        <v>336</v>
      </c>
      <c r="N367">
        <v>1131.766264525153</v>
      </c>
      <c r="O367">
        <v>8</v>
      </c>
      <c r="P367">
        <v>20.042469132945641</v>
      </c>
      <c r="Q367">
        <v>24</v>
      </c>
      <c r="R367">
        <v>1087.1167811488619</v>
      </c>
      <c r="S367">
        <v>4</v>
      </c>
      <c r="T367">
        <v>19.612190059057141</v>
      </c>
      <c r="U367">
        <v>816</v>
      </c>
      <c r="V367">
        <v>1154.6448210103511</v>
      </c>
      <c r="W367">
        <v>4</v>
      </c>
      <c r="X367">
        <v>20.56510780305528</v>
      </c>
    </row>
    <row r="368" spans="1:24">
      <c r="A368">
        <v>1113.0397398926141</v>
      </c>
      <c r="B368">
        <v>4.8447140842029661</v>
      </c>
      <c r="C368">
        <v>4.566439097374804E-2</v>
      </c>
      <c r="D368">
        <v>4.6164846420288086</v>
      </c>
      <c r="E368">
        <v>26.009153127670292</v>
      </c>
      <c r="F368">
        <v>0</v>
      </c>
      <c r="G368">
        <v>0</v>
      </c>
      <c r="H368">
        <v>0.64217478036880493</v>
      </c>
      <c r="I368">
        <v>544</v>
      </c>
      <c r="J368">
        <v>1127.240190806167</v>
      </c>
      <c r="K368">
        <v>12</v>
      </c>
      <c r="L368">
        <v>22.51708452369472</v>
      </c>
      <c r="M368">
        <v>336</v>
      </c>
      <c r="N368">
        <v>1133.770511438448</v>
      </c>
      <c r="O368">
        <v>8</v>
      </c>
      <c r="P368">
        <v>20.04066555511357</v>
      </c>
      <c r="Q368">
        <v>24</v>
      </c>
      <c r="R368">
        <v>1089.0780001547671</v>
      </c>
      <c r="S368">
        <v>4</v>
      </c>
      <c r="T368">
        <v>19.342806293402219</v>
      </c>
      <c r="U368">
        <v>816</v>
      </c>
      <c r="V368">
        <v>1156.7013317906569</v>
      </c>
      <c r="W368">
        <v>4</v>
      </c>
      <c r="X368">
        <v>20.568686378154041</v>
      </c>
    </row>
    <row r="369" spans="1:24">
      <c r="A369">
        <v>1115.523440317744</v>
      </c>
      <c r="B369">
        <v>4.072708473863238</v>
      </c>
      <c r="C369">
        <v>-9.734899491086392E-2</v>
      </c>
      <c r="D369">
        <v>4.9998974800109863</v>
      </c>
      <c r="E369">
        <v>26.50914287567139</v>
      </c>
      <c r="F369">
        <v>0</v>
      </c>
      <c r="G369">
        <v>0</v>
      </c>
      <c r="H369">
        <v>0.71410634994506839</v>
      </c>
      <c r="I369">
        <v>544</v>
      </c>
      <c r="J369">
        <v>1129.4918992585369</v>
      </c>
      <c r="K369">
        <v>12</v>
      </c>
      <c r="L369">
        <v>22.517613541046121</v>
      </c>
      <c r="M369">
        <v>336</v>
      </c>
      <c r="N369">
        <v>1135.7745779939589</v>
      </c>
      <c r="O369">
        <v>8</v>
      </c>
      <c r="P369">
        <v>20.03886084955273</v>
      </c>
      <c r="Q369">
        <v>24</v>
      </c>
      <c r="R369">
        <v>1091.012280784108</v>
      </c>
      <c r="S369">
        <v>4</v>
      </c>
      <c r="T369">
        <v>19.163642915289909</v>
      </c>
      <c r="U369">
        <v>816</v>
      </c>
      <c r="V369">
        <v>1158.758200428472</v>
      </c>
      <c r="W369">
        <v>4</v>
      </c>
      <c r="X369">
        <v>20.57225067688281</v>
      </c>
    </row>
    <row r="370" spans="1:24">
      <c r="A370">
        <v>1118.029447752275</v>
      </c>
      <c r="B370">
        <v>3.2082587656093899</v>
      </c>
      <c r="C370">
        <v>-5.7669582030905192E-2</v>
      </c>
      <c r="D370">
        <v>4.9999558925628662</v>
      </c>
      <c r="E370">
        <v>27.00913846492767</v>
      </c>
      <c r="F370">
        <v>0</v>
      </c>
      <c r="G370">
        <v>0</v>
      </c>
      <c r="H370">
        <v>0.75063945889472961</v>
      </c>
      <c r="I370">
        <v>544</v>
      </c>
      <c r="J370">
        <v>1131.7436606126421</v>
      </c>
      <c r="K370">
        <v>12</v>
      </c>
      <c r="L370">
        <v>22.5181373604625</v>
      </c>
      <c r="M370">
        <v>336</v>
      </c>
      <c r="N370">
        <v>1137.7784640789141</v>
      </c>
      <c r="O370">
        <v>8</v>
      </c>
      <c r="P370">
        <v>20.03705521684255</v>
      </c>
      <c r="Q370">
        <v>24</v>
      </c>
      <c r="R370">
        <v>1092.928645075636</v>
      </c>
      <c r="S370">
        <v>4</v>
      </c>
      <c r="T370">
        <v>19.024791186838549</v>
      </c>
      <c r="U370">
        <v>816</v>
      </c>
      <c r="V370">
        <v>1160.8154254961601</v>
      </c>
      <c r="W370">
        <v>4</v>
      </c>
      <c r="X370">
        <v>20.575800789498341</v>
      </c>
    </row>
    <row r="371" spans="1:24">
      <c r="A371">
        <v>1120.6031167151571</v>
      </c>
      <c r="B371">
        <v>2.3890129687468931</v>
      </c>
      <c r="C371">
        <v>5.142779198424817E-2</v>
      </c>
      <c r="D371">
        <v>5</v>
      </c>
      <c r="E371">
        <v>27.50913846492767</v>
      </c>
      <c r="F371">
        <v>0</v>
      </c>
      <c r="G371">
        <v>0</v>
      </c>
      <c r="H371">
        <v>0.78563951611518867</v>
      </c>
      <c r="I371">
        <v>544</v>
      </c>
      <c r="J371">
        <v>1133.995474348688</v>
      </c>
      <c r="K371">
        <v>12</v>
      </c>
      <c r="L371">
        <v>22.518655972156839</v>
      </c>
      <c r="M371">
        <v>336</v>
      </c>
      <c r="N371">
        <v>1139.7821696005981</v>
      </c>
      <c r="O371">
        <v>8</v>
      </c>
      <c r="P371">
        <v>20.035248856177621</v>
      </c>
      <c r="Q371">
        <v>24</v>
      </c>
      <c r="R371">
        <v>1094.83112419432</v>
      </c>
      <c r="S371">
        <v>4</v>
      </c>
      <c r="T371">
        <v>18.92467719542346</v>
      </c>
      <c r="U371">
        <v>816</v>
      </c>
      <c r="V371">
        <v>1162.87300557511</v>
      </c>
      <c r="W371">
        <v>4</v>
      </c>
      <c r="X371">
        <v>20.579336805408978</v>
      </c>
    </row>
    <row r="372" spans="1:24">
      <c r="A372">
        <v>1123.2556740748071</v>
      </c>
      <c r="B372">
        <v>1.6599955172453511</v>
      </c>
      <c r="C372">
        <v>7.5688244924920892E-2</v>
      </c>
      <c r="D372">
        <v>3.5986310243606572</v>
      </c>
      <c r="E372">
        <v>27.869001567363739</v>
      </c>
      <c r="F372">
        <v>0</v>
      </c>
      <c r="G372">
        <v>0</v>
      </c>
      <c r="H372">
        <v>0.80522463381290443</v>
      </c>
      <c r="I372">
        <v>544</v>
      </c>
      <c r="J372">
        <v>1136.2473399459041</v>
      </c>
      <c r="K372">
        <v>12</v>
      </c>
      <c r="L372">
        <v>22.51916936610311</v>
      </c>
      <c r="M372">
        <v>336</v>
      </c>
      <c r="N372">
        <v>1141.785694486216</v>
      </c>
      <c r="O372">
        <v>8</v>
      </c>
      <c r="P372">
        <v>20.033441965357071</v>
      </c>
      <c r="Q372">
        <v>24</v>
      </c>
      <c r="R372">
        <v>1096.7235919138629</v>
      </c>
      <c r="S372">
        <v>4</v>
      </c>
      <c r="T372">
        <v>18.880173079738071</v>
      </c>
      <c r="U372">
        <v>816</v>
      </c>
      <c r="V372">
        <v>1164.9309392556511</v>
      </c>
      <c r="W372">
        <v>4</v>
      </c>
      <c r="X372">
        <v>20.58285881318567</v>
      </c>
    </row>
    <row r="373" spans="1:24">
      <c r="A373">
        <v>1125.977734766009</v>
      </c>
      <c r="B373">
        <v>1.062335014092193</v>
      </c>
      <c r="C373">
        <v>9.6350783877653376E-2</v>
      </c>
      <c r="D373">
        <v>-4.4575124979019174</v>
      </c>
      <c r="E373">
        <v>27.423250317573551</v>
      </c>
      <c r="F373">
        <v>1</v>
      </c>
      <c r="G373">
        <v>0</v>
      </c>
      <c r="H373">
        <v>0.58740294814109806</v>
      </c>
      <c r="I373">
        <v>544</v>
      </c>
      <c r="J373">
        <v>1138.4992568825139</v>
      </c>
      <c r="K373">
        <v>12</v>
      </c>
      <c r="L373">
        <v>22.51967753203634</v>
      </c>
      <c r="M373">
        <v>336</v>
      </c>
      <c r="N373">
        <v>1143.7890386827521</v>
      </c>
      <c r="O373">
        <v>8</v>
      </c>
      <c r="P373">
        <v>20.03163474077407</v>
      </c>
      <c r="Q373">
        <v>24</v>
      </c>
      <c r="R373">
        <v>1098.611609221836</v>
      </c>
      <c r="S373">
        <v>4</v>
      </c>
      <c r="T373">
        <v>18.877400244621079</v>
      </c>
      <c r="U373">
        <v>816</v>
      </c>
      <c r="V373">
        <v>1166.989225136969</v>
      </c>
      <c r="W373">
        <v>4</v>
      </c>
      <c r="X373">
        <v>20.586366900572759</v>
      </c>
    </row>
    <row r="374" spans="1:24">
      <c r="A374">
        <v>1128.685556642032</v>
      </c>
      <c r="B374">
        <v>0.62869084252738716</v>
      </c>
      <c r="C374">
        <v>0.1033534036776378</v>
      </c>
      <c r="D374">
        <v>4.9996006488800049</v>
      </c>
      <c r="E374">
        <v>27.923210382461551</v>
      </c>
      <c r="F374">
        <v>1</v>
      </c>
      <c r="G374">
        <v>0</v>
      </c>
      <c r="H374">
        <v>0.69105810567970316</v>
      </c>
      <c r="I374">
        <v>544</v>
      </c>
      <c r="J374">
        <v>1140.751224635718</v>
      </c>
      <c r="K374">
        <v>12</v>
      </c>
      <c r="L374">
        <v>22.52018045945271</v>
      </c>
      <c r="M374">
        <v>336</v>
      </c>
      <c r="N374">
        <v>1145.792202156829</v>
      </c>
      <c r="O374">
        <v>8</v>
      </c>
      <c r="P374">
        <v>20.029827377405379</v>
      </c>
      <c r="Q374">
        <v>24</v>
      </c>
      <c r="R374">
        <v>1100.4993492462991</v>
      </c>
      <c r="S374">
        <v>4</v>
      </c>
      <c r="T374">
        <v>18.880786648323259</v>
      </c>
      <c r="U374">
        <v>816</v>
      </c>
      <c r="V374">
        <v>1169.047861827027</v>
      </c>
      <c r="W374">
        <v>4</v>
      </c>
      <c r="X374">
        <v>20.58986115449872</v>
      </c>
    </row>
    <row r="375" spans="1:24">
      <c r="A375">
        <v>1131.447368890274</v>
      </c>
      <c r="B375">
        <v>0.2170479316280387</v>
      </c>
      <c r="C375">
        <v>1.168113636735954E-2</v>
      </c>
      <c r="D375">
        <v>-2.136013507843018</v>
      </c>
      <c r="E375">
        <v>27.70960903167725</v>
      </c>
      <c r="F375">
        <v>1</v>
      </c>
      <c r="G375">
        <v>0</v>
      </c>
      <c r="H375">
        <v>0.76772058926490738</v>
      </c>
      <c r="I375">
        <v>544</v>
      </c>
      <c r="J375">
        <v>1143.0032426816631</v>
      </c>
      <c r="K375">
        <v>12</v>
      </c>
      <c r="L375">
        <v>22.520678137609551</v>
      </c>
      <c r="M375">
        <v>336</v>
      </c>
      <c r="N375">
        <v>1147.79518489457</v>
      </c>
      <c r="O375">
        <v>8</v>
      </c>
      <c r="P375">
        <v>20.02802006880114</v>
      </c>
      <c r="Q375">
        <v>24</v>
      </c>
      <c r="R375">
        <v>1102.387427911131</v>
      </c>
      <c r="S375">
        <v>4</v>
      </c>
      <c r="T375">
        <v>18.953684011009159</v>
      </c>
      <c r="U375">
        <v>816</v>
      </c>
      <c r="V375">
        <v>1171.1068479424771</v>
      </c>
      <c r="W375">
        <v>4</v>
      </c>
      <c r="X375">
        <v>20.59334166108658</v>
      </c>
    </row>
    <row r="376" spans="1:24">
      <c r="A376">
        <v>1134.205891925144</v>
      </c>
      <c r="B376">
        <v>-4.5201935817056622E-2</v>
      </c>
      <c r="C376">
        <v>0.1046960987590393</v>
      </c>
      <c r="D376">
        <v>3.117996454238892</v>
      </c>
      <c r="E376">
        <v>28.021408677101139</v>
      </c>
      <c r="F376">
        <v>1</v>
      </c>
      <c r="G376">
        <v>0</v>
      </c>
      <c r="H376">
        <v>0.83144218038534046</v>
      </c>
      <c r="I376">
        <v>544</v>
      </c>
      <c r="J376">
        <v>1145.2553104954241</v>
      </c>
      <c r="K376">
        <v>12</v>
      </c>
      <c r="L376">
        <v>22.521170555525408</v>
      </c>
      <c r="M376">
        <v>336</v>
      </c>
      <c r="N376">
        <v>1149.79798690145</v>
      </c>
      <c r="O376">
        <v>8</v>
      </c>
      <c r="P376">
        <v>20.02621300707467</v>
      </c>
      <c r="Q376">
        <v>24</v>
      </c>
      <c r="R376">
        <v>1104.282796312232</v>
      </c>
      <c r="S376">
        <v>4</v>
      </c>
      <c r="T376">
        <v>19.023543909259431</v>
      </c>
      <c r="U376">
        <v>816</v>
      </c>
      <c r="V376">
        <v>1173.166182108585</v>
      </c>
      <c r="W376">
        <v>4</v>
      </c>
      <c r="X376">
        <v>20.596808505664239</v>
      </c>
    </row>
    <row r="377" spans="1:24">
      <c r="A377">
        <v>1137.0055880803829</v>
      </c>
      <c r="B377">
        <v>-0.16222706488061181</v>
      </c>
      <c r="C377">
        <v>9.4481831520095413E-2</v>
      </c>
      <c r="D377">
        <v>4.7326219081878662</v>
      </c>
      <c r="E377">
        <v>28.494670867919918</v>
      </c>
      <c r="F377">
        <v>1</v>
      </c>
      <c r="G377">
        <v>0</v>
      </c>
      <c r="H377">
        <v>0.85572304596247617</v>
      </c>
      <c r="I377">
        <v>544</v>
      </c>
      <c r="J377">
        <v>1147.507427550976</v>
      </c>
      <c r="K377">
        <v>12</v>
      </c>
      <c r="L377">
        <v>22.521657701980089</v>
      </c>
      <c r="M377">
        <v>336</v>
      </c>
      <c r="N377">
        <v>1151.800608202157</v>
      </c>
      <c r="O377">
        <v>8</v>
      </c>
      <c r="P377">
        <v>20.02440638289244</v>
      </c>
      <c r="Q377">
        <v>24</v>
      </c>
      <c r="R377">
        <v>1106.1851507031579</v>
      </c>
      <c r="S377">
        <v>4</v>
      </c>
      <c r="T377">
        <v>19.090466099903871</v>
      </c>
      <c r="U377">
        <v>816</v>
      </c>
      <c r="V377">
        <v>1175.225862959152</v>
      </c>
      <c r="W377">
        <v>4</v>
      </c>
      <c r="X377">
        <v>20.60026177277463</v>
      </c>
    </row>
    <row r="378" spans="1:24">
      <c r="A378">
        <v>1139.85505496563</v>
      </c>
      <c r="B378">
        <v>-0.1611553420224682</v>
      </c>
      <c r="C378">
        <v>7.280083318748938E-2</v>
      </c>
      <c r="D378">
        <v>4.6208250522613534</v>
      </c>
      <c r="E378">
        <v>28.956753373146061</v>
      </c>
      <c r="F378">
        <v>1</v>
      </c>
      <c r="G378">
        <v>0</v>
      </c>
      <c r="H378">
        <v>0.8942944802920243</v>
      </c>
      <c r="I378">
        <v>544</v>
      </c>
      <c r="J378">
        <v>1149.759593321174</v>
      </c>
      <c r="K378">
        <v>12</v>
      </c>
      <c r="L378">
        <v>22.522139565514621</v>
      </c>
      <c r="M378">
        <v>336</v>
      </c>
      <c r="N378">
        <v>1153.8030488404461</v>
      </c>
      <c r="O378">
        <v>8</v>
      </c>
      <c r="P378">
        <v>20.022600385464202</v>
      </c>
      <c r="Q378">
        <v>24</v>
      </c>
      <c r="R378">
        <v>1108.094197313148</v>
      </c>
      <c r="S378">
        <v>4</v>
      </c>
      <c r="T378">
        <v>19.154549718407711</v>
      </c>
      <c r="U378">
        <v>816</v>
      </c>
      <c r="V378">
        <v>1177.285889136429</v>
      </c>
      <c r="W378">
        <v>4</v>
      </c>
      <c r="X378">
        <v>20.603701546185651</v>
      </c>
    </row>
    <row r="379" spans="1:24">
      <c r="A379">
        <v>1142.749719393948</v>
      </c>
      <c r="B379">
        <v>-8.4647129612788002E-2</v>
      </c>
      <c r="C379">
        <v>4.1906899541052409E-2</v>
      </c>
      <c r="D379">
        <v>2.9386907815933232</v>
      </c>
      <c r="E379">
        <v>29.250622451305389</v>
      </c>
      <c r="F379">
        <v>1</v>
      </c>
      <c r="G379">
        <v>0</v>
      </c>
      <c r="H379">
        <v>0.92388560858614754</v>
      </c>
      <c r="I379">
        <v>544</v>
      </c>
      <c r="J379">
        <v>1152.0118072777259</v>
      </c>
      <c r="K379">
        <v>12</v>
      </c>
      <c r="L379">
        <v>22.52261613443126</v>
      </c>
      <c r="M379">
        <v>336</v>
      </c>
      <c r="N379">
        <v>1155.8053088789929</v>
      </c>
      <c r="O379">
        <v>8</v>
      </c>
      <c r="P379">
        <v>20.020795202533179</v>
      </c>
      <c r="Q379">
        <v>24</v>
      </c>
      <c r="R379">
        <v>1110.009652284989</v>
      </c>
      <c r="S379">
        <v>4</v>
      </c>
      <c r="T379">
        <v>19.2158930196386</v>
      </c>
      <c r="U379">
        <v>816</v>
      </c>
      <c r="V379">
        <v>1179.346259291048</v>
      </c>
      <c r="W379">
        <v>4</v>
      </c>
      <c r="X379">
        <v>20.607127908900001</v>
      </c>
    </row>
    <row r="380" spans="1:24">
      <c r="A380">
        <v>1145.67344075356</v>
      </c>
      <c r="B380">
        <v>3.9110390567673736E-3</v>
      </c>
      <c r="C380">
        <v>1.079354222673898E-3</v>
      </c>
      <c r="D380">
        <v>-0.1325079798698425</v>
      </c>
      <c r="E380">
        <v>29.237371653318409</v>
      </c>
      <c r="F380">
        <v>1</v>
      </c>
      <c r="G380">
        <v>0</v>
      </c>
      <c r="H380">
        <v>0.93354901287508218</v>
      </c>
      <c r="I380">
        <v>544</v>
      </c>
      <c r="J380">
        <v>1154.264068891169</v>
      </c>
      <c r="K380">
        <v>12</v>
      </c>
      <c r="L380">
        <v>22.523087396793489</v>
      </c>
      <c r="M380">
        <v>336</v>
      </c>
      <c r="N380">
        <v>1157.8073883992461</v>
      </c>
      <c r="O380">
        <v>8</v>
      </c>
      <c r="P380">
        <v>20.018991020366538</v>
      </c>
      <c r="Q380">
        <v>24</v>
      </c>
      <c r="R380">
        <v>1111.9312415869531</v>
      </c>
      <c r="S380">
        <v>4</v>
      </c>
      <c r="T380">
        <v>19.27459314242256</v>
      </c>
      <c r="U380">
        <v>816</v>
      </c>
      <c r="V380">
        <v>1181.406972081938</v>
      </c>
      <c r="W380">
        <v>4</v>
      </c>
      <c r="X380">
        <v>20.610540943164839</v>
      </c>
    </row>
    <row r="381" spans="1:24">
      <c r="A381">
        <v>1148.59652978027</v>
      </c>
      <c r="B381">
        <v>6.5470391467913308E-2</v>
      </c>
      <c r="C381">
        <v>-1.862930284543025E-2</v>
      </c>
      <c r="D381">
        <v>-0.48411726951599121</v>
      </c>
      <c r="E381">
        <v>29.18895992636681</v>
      </c>
      <c r="F381">
        <v>1</v>
      </c>
      <c r="G381">
        <v>0</v>
      </c>
      <c r="H381">
        <v>0.92872667939350917</v>
      </c>
      <c r="I381">
        <v>544</v>
      </c>
      <c r="J381">
        <v>1156.516377630848</v>
      </c>
      <c r="K381">
        <v>12</v>
      </c>
      <c r="L381">
        <v>22.52355334042597</v>
      </c>
      <c r="M381">
        <v>336</v>
      </c>
      <c r="N381">
        <v>1159.8092875012831</v>
      </c>
      <c r="O381">
        <v>8</v>
      </c>
      <c r="P381">
        <v>20.017188023745881</v>
      </c>
      <c r="Q381">
        <v>24</v>
      </c>
      <c r="R381">
        <v>1113.8587009011951</v>
      </c>
      <c r="S381">
        <v>4</v>
      </c>
      <c r="T381">
        <v>19.33074589742716</v>
      </c>
      <c r="U381">
        <v>816</v>
      </c>
      <c r="V381">
        <v>1183.4680261762539</v>
      </c>
      <c r="W381">
        <v>4</v>
      </c>
      <c r="X381">
        <v>20.61394073048125</v>
      </c>
    </row>
    <row r="382" spans="1:24">
      <c r="A382">
        <v>1151.5151407423789</v>
      </c>
      <c r="B382">
        <v>0.1062609257457285</v>
      </c>
      <c r="C382">
        <v>-1.100509500523753E-2</v>
      </c>
      <c r="D382">
        <v>0.14290571212768549</v>
      </c>
      <c r="E382">
        <v>29.203250497579571</v>
      </c>
      <c r="F382">
        <v>1</v>
      </c>
      <c r="G382">
        <v>0</v>
      </c>
      <c r="H382">
        <v>0.92046725775484983</v>
      </c>
      <c r="I382">
        <v>544</v>
      </c>
      <c r="J382">
        <v>1158.7687329648909</v>
      </c>
      <c r="K382">
        <v>12</v>
      </c>
      <c r="L382">
        <v>22.524013952914451</v>
      </c>
      <c r="M382">
        <v>336</v>
      </c>
      <c r="N382">
        <v>1161.811006303657</v>
      </c>
      <c r="O382">
        <v>8</v>
      </c>
      <c r="P382">
        <v>20.01538639595795</v>
      </c>
      <c r="Q382">
        <v>816</v>
      </c>
      <c r="R382">
        <v>1185.5294202493019</v>
      </c>
      <c r="S382">
        <v>4</v>
      </c>
      <c r="T382">
        <v>20.6173273516136</v>
      </c>
      <c r="U382">
        <v>24</v>
      </c>
      <c r="V382">
        <v>1115.7917754909381</v>
      </c>
      <c r="W382">
        <v>4</v>
      </c>
      <c r="X382">
        <v>19.38444557773623</v>
      </c>
    </row>
    <row r="383" spans="1:24">
      <c r="A383">
        <v>1154.4351472972719</v>
      </c>
      <c r="B383">
        <v>6.313186799343587E-2</v>
      </c>
      <c r="C383">
        <v>-5.5601441868566102E-2</v>
      </c>
      <c r="D383">
        <v>-1.7306438088417051</v>
      </c>
      <c r="E383">
        <v>29.030186116695401</v>
      </c>
      <c r="F383">
        <v>1</v>
      </c>
      <c r="G383">
        <v>0</v>
      </c>
      <c r="H383">
        <v>0.9119924564861136</v>
      </c>
      <c r="I383">
        <v>544</v>
      </c>
      <c r="J383">
        <v>1161.021134360182</v>
      </c>
      <c r="K383">
        <v>12</v>
      </c>
      <c r="L383">
        <v>22.524469221605781</v>
      </c>
      <c r="M383">
        <v>336</v>
      </c>
      <c r="N383">
        <v>1163.812544943253</v>
      </c>
      <c r="O383">
        <v>8</v>
      </c>
      <c r="P383">
        <v>20.013586318785521</v>
      </c>
      <c r="Q383">
        <v>816</v>
      </c>
      <c r="R383">
        <v>1187.591152984463</v>
      </c>
      <c r="S383">
        <v>4</v>
      </c>
      <c r="T383">
        <v>20.620700886598708</v>
      </c>
      <c r="U383">
        <v>24</v>
      </c>
      <c r="V383">
        <v>1117.730220048712</v>
      </c>
      <c r="W383">
        <v>4</v>
      </c>
      <c r="X383">
        <v>19.435784791333869</v>
      </c>
    </row>
    <row r="384" spans="1:24">
      <c r="A384">
        <v>1157.3381657469829</v>
      </c>
      <c r="B384">
        <v>6.2162156110561209E-2</v>
      </c>
      <c r="C384">
        <v>3.8203337120430912E-2</v>
      </c>
      <c r="D384">
        <v>0.94145894050598145</v>
      </c>
      <c r="E384">
        <v>29.124332010745999</v>
      </c>
      <c r="F384">
        <v>1</v>
      </c>
      <c r="G384">
        <v>0</v>
      </c>
      <c r="H384">
        <v>0.91558239853271717</v>
      </c>
      <c r="I384">
        <v>544</v>
      </c>
      <c r="J384">
        <v>1163.273581282343</v>
      </c>
      <c r="K384">
        <v>12</v>
      </c>
      <c r="L384">
        <v>22.524919133607739</v>
      </c>
      <c r="M384">
        <v>336</v>
      </c>
      <c r="N384">
        <v>1165.8139035751319</v>
      </c>
      <c r="O384">
        <v>8</v>
      </c>
      <c r="P384">
        <v>20.0117879724984</v>
      </c>
      <c r="Q384">
        <v>816</v>
      </c>
      <c r="R384">
        <v>1189.6532230731229</v>
      </c>
      <c r="S384">
        <v>4</v>
      </c>
      <c r="T384">
        <v>20.62406141475493</v>
      </c>
      <c r="U384">
        <v>24</v>
      </c>
      <c r="V384">
        <v>1119.6737985278451</v>
      </c>
      <c r="W384">
        <v>4</v>
      </c>
      <c r="X384">
        <v>19.484854314596159</v>
      </c>
    </row>
    <row r="385" spans="1:24">
      <c r="A385">
        <v>1160.2505171520111</v>
      </c>
      <c r="B385">
        <v>4.0334550852731202E-2</v>
      </c>
      <c r="C385">
        <v>-2.0477388919728529E-2</v>
      </c>
      <c r="D385">
        <v>3.422856330871582E-2</v>
      </c>
      <c r="E385">
        <v>29.12775486707687</v>
      </c>
      <c r="F385">
        <v>1</v>
      </c>
      <c r="G385">
        <v>0</v>
      </c>
      <c r="H385">
        <v>0.92724700901604584</v>
      </c>
      <c r="I385">
        <v>544</v>
      </c>
      <c r="J385">
        <v>1165.5260731957039</v>
      </c>
      <c r="K385">
        <v>12</v>
      </c>
      <c r="L385">
        <v>22.525363675788981</v>
      </c>
      <c r="M385">
        <v>336</v>
      </c>
      <c r="N385">
        <v>1167.815082372382</v>
      </c>
      <c r="O385">
        <v>8</v>
      </c>
      <c r="P385">
        <v>20.009991535844652</v>
      </c>
      <c r="Q385">
        <v>816</v>
      </c>
      <c r="R385">
        <v>1191.7156292145989</v>
      </c>
      <c r="S385">
        <v>4</v>
      </c>
      <c r="T385">
        <v>20.627409014691011</v>
      </c>
      <c r="U385">
        <v>24</v>
      </c>
      <c r="V385">
        <v>1121.622283959304</v>
      </c>
      <c r="W385">
        <v>4</v>
      </c>
      <c r="X385">
        <v>19.531742965794049</v>
      </c>
    </row>
    <row r="386" spans="1:24">
      <c r="A386">
        <v>1163.16327378185</v>
      </c>
      <c r="B386">
        <v>5.0815547641611288E-2</v>
      </c>
      <c r="C386">
        <v>2.5559967361712111E-2</v>
      </c>
      <c r="D386">
        <v>6.8692564964294434E-2</v>
      </c>
      <c r="E386">
        <v>29.1346241235733</v>
      </c>
      <c r="F386">
        <v>1</v>
      </c>
      <c r="G386">
        <v>0</v>
      </c>
      <c r="H386">
        <v>0.92912272311518651</v>
      </c>
      <c r="I386">
        <v>544</v>
      </c>
      <c r="J386">
        <v>1167.778609563283</v>
      </c>
      <c r="K386">
        <v>12</v>
      </c>
      <c r="L386">
        <v>22.52580283477894</v>
      </c>
      <c r="M386">
        <v>336</v>
      </c>
      <c r="N386">
        <v>1169.816081525966</v>
      </c>
      <c r="O386">
        <v>8</v>
      </c>
      <c r="P386">
        <v>20.00819718604199</v>
      </c>
      <c r="Q386">
        <v>816</v>
      </c>
      <c r="R386">
        <v>1193.7783701160679</v>
      </c>
      <c r="S386">
        <v>4</v>
      </c>
      <c r="T386">
        <v>20.630743764314872</v>
      </c>
      <c r="U386">
        <v>24</v>
      </c>
      <c r="V386">
        <v>1123.5754582558841</v>
      </c>
      <c r="W386">
        <v>4</v>
      </c>
      <c r="X386">
        <v>19.57653749753969</v>
      </c>
    </row>
    <row r="387" spans="1:24">
      <c r="A387">
        <v>1166.076722952035</v>
      </c>
      <c r="B387">
        <v>4.2031415937310697E-2</v>
      </c>
      <c r="C387">
        <v>-1.7445386260457121E-2</v>
      </c>
      <c r="D387">
        <v>-0.56350350379943848</v>
      </c>
      <c r="E387">
        <v>29.078273773193359</v>
      </c>
      <c r="F387">
        <v>1</v>
      </c>
      <c r="G387">
        <v>0</v>
      </c>
      <c r="H387">
        <v>0.92454409666101811</v>
      </c>
      <c r="I387">
        <v>544</v>
      </c>
      <c r="J387">
        <v>1170.031189846761</v>
      </c>
      <c r="K387">
        <v>12</v>
      </c>
      <c r="L387">
        <v>22.526236596967649</v>
      </c>
      <c r="M387">
        <v>336</v>
      </c>
      <c r="N387">
        <v>1171.8169012445701</v>
      </c>
      <c r="O387">
        <v>8</v>
      </c>
      <c r="P387">
        <v>20.006405098769321</v>
      </c>
      <c r="Q387">
        <v>816</v>
      </c>
      <c r="R387">
        <v>1195.841444492499</v>
      </c>
      <c r="S387">
        <v>4</v>
      </c>
      <c r="T387">
        <v>20.634065740842178</v>
      </c>
      <c r="U387">
        <v>24</v>
      </c>
      <c r="V387">
        <v>1125.533112005638</v>
      </c>
      <c r="W387">
        <v>4</v>
      </c>
      <c r="X387">
        <v>19.61932250705761</v>
      </c>
    </row>
    <row r="388" spans="1:24">
      <c r="A388">
        <v>1168.984514176014</v>
      </c>
      <c r="B388">
        <v>5.6531555170767113E-2</v>
      </c>
      <c r="C388">
        <v>1.888673897667845E-2</v>
      </c>
      <c r="D388">
        <v>-0.19537836313247681</v>
      </c>
      <c r="E388">
        <v>29.058735936880112</v>
      </c>
      <c r="F388">
        <v>1</v>
      </c>
      <c r="G388">
        <v>0</v>
      </c>
      <c r="H388">
        <v>0.92133270398478651</v>
      </c>
      <c r="I388">
        <v>544</v>
      </c>
      <c r="J388">
        <v>1172.2838135064569</v>
      </c>
      <c r="K388">
        <v>12</v>
      </c>
      <c r="L388">
        <v>22.526664948505651</v>
      </c>
      <c r="M388">
        <v>336</v>
      </c>
      <c r="N388">
        <v>1173.8175417544469</v>
      </c>
      <c r="O388">
        <v>8</v>
      </c>
      <c r="P388">
        <v>20.004615448158479</v>
      </c>
      <c r="Q388">
        <v>816</v>
      </c>
      <c r="R388">
        <v>1197.9048510665839</v>
      </c>
      <c r="S388">
        <v>4</v>
      </c>
      <c r="T388">
        <v>20.63737502080491</v>
      </c>
      <c r="U388">
        <v>856</v>
      </c>
      <c r="V388">
        <v>1208.8920163420489</v>
      </c>
      <c r="W388">
        <v>0</v>
      </c>
      <c r="X388">
        <v>21.57614887955102</v>
      </c>
    </row>
    <row r="389" spans="1:24">
      <c r="A389">
        <v>1171.8901290178881</v>
      </c>
      <c r="B389">
        <v>1.7753556609464059E-2</v>
      </c>
      <c r="C389">
        <v>-3.9728679279530603E-2</v>
      </c>
      <c r="D389">
        <v>-2.190167903900146</v>
      </c>
      <c r="E389">
        <v>28.839719146490101</v>
      </c>
      <c r="F389">
        <v>1</v>
      </c>
      <c r="G389">
        <v>0</v>
      </c>
      <c r="H389">
        <v>0.90725047076934318</v>
      </c>
      <c r="I389">
        <v>544</v>
      </c>
      <c r="J389">
        <v>1174.5364800013081</v>
      </c>
      <c r="K389">
        <v>12</v>
      </c>
      <c r="L389">
        <v>22.527087875303771</v>
      </c>
      <c r="M389">
        <v>336</v>
      </c>
      <c r="N389">
        <v>1175.818003299263</v>
      </c>
      <c r="O389">
        <v>8</v>
      </c>
      <c r="P389">
        <v>20.002828406786229</v>
      </c>
      <c r="Q389">
        <v>816</v>
      </c>
      <c r="R389">
        <v>1199.968588568664</v>
      </c>
      <c r="S389">
        <v>4</v>
      </c>
      <c r="T389">
        <v>20.640671680059612</v>
      </c>
      <c r="U389">
        <v>856</v>
      </c>
      <c r="V389">
        <v>1211.049631230004</v>
      </c>
      <c r="W389">
        <v>0</v>
      </c>
      <c r="X389">
        <v>21.575454995979911</v>
      </c>
    </row>
    <row r="390" spans="1:24">
      <c r="A390">
        <v>1174.7740861352149</v>
      </c>
      <c r="B390">
        <v>8.5150552705314572E-3</v>
      </c>
      <c r="C390">
        <v>2.672804229938848E-2</v>
      </c>
      <c r="D390">
        <v>-0.49222111701965332</v>
      </c>
      <c r="E390">
        <v>28.790497034788132</v>
      </c>
      <c r="F390">
        <v>1</v>
      </c>
      <c r="G390">
        <v>0</v>
      </c>
      <c r="H390">
        <v>0.906839994233541</v>
      </c>
      <c r="I390">
        <v>544</v>
      </c>
      <c r="J390">
        <v>1176.7891887888379</v>
      </c>
      <c r="K390">
        <v>12</v>
      </c>
      <c r="L390">
        <v>22.527505363033001</v>
      </c>
      <c r="M390">
        <v>336</v>
      </c>
      <c r="N390">
        <v>1177.8182861399421</v>
      </c>
      <c r="O390">
        <v>8</v>
      </c>
      <c r="P390">
        <v>20.001044145666331</v>
      </c>
      <c r="Q390">
        <v>816</v>
      </c>
      <c r="R390">
        <v>1202.03265573667</v>
      </c>
      <c r="S390">
        <v>4</v>
      </c>
      <c r="T390">
        <v>20.643955793795659</v>
      </c>
      <c r="U390">
        <v>856</v>
      </c>
      <c r="V390">
        <v>1213.207176729602</v>
      </c>
      <c r="W390">
        <v>0</v>
      </c>
      <c r="X390">
        <v>21.574758303044469</v>
      </c>
    </row>
    <row r="391" spans="1:24">
      <c r="A391">
        <v>1177.653090441818</v>
      </c>
      <c r="B391">
        <v>-7.6527417904486156E-3</v>
      </c>
      <c r="C391">
        <v>-8.9293648337917114E-3</v>
      </c>
      <c r="D391">
        <v>-1.0717043280601499</v>
      </c>
      <c r="E391">
        <v>28.68332660198212</v>
      </c>
      <c r="F391">
        <v>1</v>
      </c>
      <c r="G391">
        <v>0</v>
      </c>
      <c r="H391">
        <v>0.90398438093649647</v>
      </c>
      <c r="I391">
        <v>544</v>
      </c>
      <c r="J391">
        <v>1179.0419393251409</v>
      </c>
      <c r="K391">
        <v>12</v>
      </c>
      <c r="L391">
        <v>22.52791739712427</v>
      </c>
      <c r="M391">
        <v>336</v>
      </c>
      <c r="N391">
        <v>1179.8183905545079</v>
      </c>
      <c r="O391">
        <v>8</v>
      </c>
      <c r="P391">
        <v>19.999262834241879</v>
      </c>
      <c r="Q391">
        <v>816</v>
      </c>
      <c r="R391">
        <v>1204.0970513160501</v>
      </c>
      <c r="S391">
        <v>4</v>
      </c>
      <c r="T391">
        <v>20.647227436543371</v>
      </c>
      <c r="U391">
        <v>856</v>
      </c>
      <c r="V391">
        <v>1215.364652559907</v>
      </c>
      <c r="W391">
        <v>0</v>
      </c>
      <c r="X391">
        <v>21.574058807492339</v>
      </c>
    </row>
    <row r="392" spans="1:24">
      <c r="A392">
        <v>1180.5214226464341</v>
      </c>
      <c r="B392">
        <v>-9.2693803053294187E-3</v>
      </c>
      <c r="C392">
        <v>1.145765554000985E-2</v>
      </c>
      <c r="D392">
        <v>-1.084939241409302</v>
      </c>
      <c r="E392">
        <v>28.57483267784119</v>
      </c>
      <c r="F392">
        <v>1</v>
      </c>
      <c r="G392">
        <v>0</v>
      </c>
      <c r="H392">
        <v>0.89833147173442052</v>
      </c>
      <c r="I392">
        <v>544</v>
      </c>
      <c r="J392">
        <v>1181.294731064854</v>
      </c>
      <c r="K392">
        <v>12</v>
      </c>
      <c r="L392">
        <v>22.528323962768258</v>
      </c>
      <c r="M392">
        <v>336</v>
      </c>
      <c r="N392">
        <v>1181.8183168379319</v>
      </c>
      <c r="O392">
        <v>8</v>
      </c>
      <c r="P392">
        <v>19.997484640377909</v>
      </c>
      <c r="Q392">
        <v>816</v>
      </c>
      <c r="R392">
        <v>1206.1617740597039</v>
      </c>
      <c r="S392">
        <v>4</v>
      </c>
      <c r="T392">
        <v>20.650486682181889</v>
      </c>
      <c r="U392">
        <v>856</v>
      </c>
      <c r="V392">
        <v>1217.5220584406561</v>
      </c>
      <c r="W392">
        <v>0</v>
      </c>
      <c r="X392">
        <v>21.57335651610143</v>
      </c>
    </row>
    <row r="393" spans="1:24">
      <c r="A393">
        <v>1183.3789010398659</v>
      </c>
      <c r="B393">
        <v>-1.454732846527447E-2</v>
      </c>
      <c r="C393">
        <v>-4.2549491183764138E-3</v>
      </c>
      <c r="D393">
        <v>-1.492994427680969</v>
      </c>
      <c r="E393">
        <v>28.42553323507309</v>
      </c>
      <c r="F393">
        <v>1</v>
      </c>
      <c r="G393">
        <v>0</v>
      </c>
      <c r="H393">
        <v>0.8852456400169747</v>
      </c>
      <c r="I393">
        <v>544</v>
      </c>
      <c r="J393">
        <v>1183.54756346113</v>
      </c>
      <c r="K393">
        <v>12</v>
      </c>
      <c r="L393">
        <v>22.528725044915141</v>
      </c>
      <c r="M393">
        <v>336</v>
      </c>
      <c r="N393">
        <v>1183.8180653019699</v>
      </c>
      <c r="O393">
        <v>8</v>
      </c>
      <c r="P393">
        <v>19.995709730354019</v>
      </c>
      <c r="Q393">
        <v>816</v>
      </c>
      <c r="R393">
        <v>1208.2268227279219</v>
      </c>
      <c r="S393">
        <v>4</v>
      </c>
      <c r="T393">
        <v>20.653733603947099</v>
      </c>
      <c r="U393">
        <v>856</v>
      </c>
      <c r="V393">
        <v>1219.679394092266</v>
      </c>
      <c r="W393">
        <v>0</v>
      </c>
      <c r="X393">
        <v>21.572651435679521</v>
      </c>
    </row>
    <row r="394" spans="1:24">
      <c r="A394">
        <v>1186.2214542995289</v>
      </c>
      <c r="B394">
        <v>-1.394486577915734E-2</v>
      </c>
      <c r="C394">
        <v>4.7264160162936997E-3</v>
      </c>
      <c r="D394">
        <v>-1.2456685304641719</v>
      </c>
      <c r="E394">
        <v>28.300966382026669</v>
      </c>
      <c r="F394">
        <v>1</v>
      </c>
      <c r="G394">
        <v>0</v>
      </c>
      <c r="H394">
        <v>0.87728936999716844</v>
      </c>
      <c r="I394">
        <v>336</v>
      </c>
      <c r="J394">
        <v>1185.817636275005</v>
      </c>
      <c r="K394">
        <v>8</v>
      </c>
      <c r="L394">
        <v>19.99393826885742</v>
      </c>
      <c r="M394">
        <v>544</v>
      </c>
      <c r="N394">
        <v>1185.800435965622</v>
      </c>
      <c r="O394">
        <v>12</v>
      </c>
      <c r="P394">
        <v>22.52912062827437</v>
      </c>
      <c r="Q394">
        <v>816</v>
      </c>
      <c r="R394">
        <v>1210.292196088317</v>
      </c>
      <c r="S394">
        <v>4</v>
      </c>
      <c r="T394">
        <v>20.656968274439311</v>
      </c>
      <c r="U394">
        <v>856</v>
      </c>
      <c r="V394">
        <v>1221.8366592358341</v>
      </c>
      <c r="W394">
        <v>0</v>
      </c>
      <c r="X394">
        <v>21.571943573063791</v>
      </c>
    </row>
    <row r="395" spans="1:24">
      <c r="A395">
        <v>1189.0514708866431</v>
      </c>
      <c r="B395">
        <v>7.3412382412260269E-3</v>
      </c>
      <c r="C395">
        <v>1.397062266698704E-2</v>
      </c>
      <c r="D395">
        <v>-2.6049461960792542</v>
      </c>
      <c r="E395">
        <v>28.040471762418751</v>
      </c>
      <c r="F395">
        <v>1</v>
      </c>
      <c r="G395">
        <v>0</v>
      </c>
      <c r="H395">
        <v>0.85592766505860673</v>
      </c>
      <c r="I395">
        <v>544</v>
      </c>
      <c r="J395">
        <v>1188.0533480284489</v>
      </c>
      <c r="K395">
        <v>12</v>
      </c>
      <c r="L395">
        <v>22.529510697314411</v>
      </c>
      <c r="M395">
        <v>336</v>
      </c>
      <c r="N395">
        <v>1187.8170301018911</v>
      </c>
      <c r="O395">
        <v>8</v>
      </c>
      <c r="P395">
        <v>19.992170418976041</v>
      </c>
      <c r="Q395">
        <v>816</v>
      </c>
      <c r="R395">
        <v>1212.3578929157611</v>
      </c>
      <c r="S395">
        <v>4</v>
      </c>
      <c r="T395">
        <v>20.660190765630851</v>
      </c>
      <c r="U395">
        <v>856</v>
      </c>
      <c r="V395">
        <v>1223.993853593141</v>
      </c>
      <c r="W395">
        <v>0</v>
      </c>
      <c r="X395">
        <v>21.571232935120388</v>
      </c>
    </row>
    <row r="396" spans="1:24">
      <c r="A396">
        <v>1191.8554504200069</v>
      </c>
      <c r="B396">
        <v>-1.2135493133958871E-2</v>
      </c>
      <c r="C396">
        <v>-3.0772131477268649E-2</v>
      </c>
      <c r="D396">
        <v>-0.92842400074005127</v>
      </c>
      <c r="E396">
        <v>27.947629362344738</v>
      </c>
      <c r="F396">
        <v>1</v>
      </c>
      <c r="G396">
        <v>0</v>
      </c>
      <c r="H396">
        <v>0.84720086795598326</v>
      </c>
      <c r="I396">
        <v>544</v>
      </c>
      <c r="J396">
        <v>1190.3062990981809</v>
      </c>
      <c r="K396">
        <v>12</v>
      </c>
      <c r="L396">
        <v>22.529895236262451</v>
      </c>
      <c r="M396">
        <v>336</v>
      </c>
      <c r="N396">
        <v>1189.816247143789</v>
      </c>
      <c r="O396">
        <v>8</v>
      </c>
      <c r="P396">
        <v>19.99040634219191</v>
      </c>
      <c r="Q396">
        <v>816</v>
      </c>
      <c r="R396">
        <v>1214.4239119923241</v>
      </c>
      <c r="S396">
        <v>4</v>
      </c>
      <c r="T396">
        <v>20.663401148873529</v>
      </c>
      <c r="U396">
        <v>856</v>
      </c>
      <c r="V396">
        <v>1226.1509768866531</v>
      </c>
      <c r="W396">
        <v>0</v>
      </c>
      <c r="X396">
        <v>21.570519528744018</v>
      </c>
    </row>
    <row r="397" spans="1:24">
      <c r="A397">
        <v>1194.6502126633241</v>
      </c>
      <c r="B397">
        <v>-1.016747860476276E-2</v>
      </c>
      <c r="C397">
        <v>1.9040611431036181E-2</v>
      </c>
      <c r="D397">
        <v>-0.2874445915222168</v>
      </c>
      <c r="E397">
        <v>27.91888490319252</v>
      </c>
      <c r="F397">
        <v>1</v>
      </c>
      <c r="G397">
        <v>0</v>
      </c>
      <c r="H397">
        <v>0.84972452986565261</v>
      </c>
      <c r="I397">
        <v>544</v>
      </c>
      <c r="J397">
        <v>1192.5592886218069</v>
      </c>
      <c r="K397">
        <v>12</v>
      </c>
      <c r="L397">
        <v>22.530274229104119</v>
      </c>
      <c r="M397">
        <v>336</v>
      </c>
      <c r="N397">
        <v>1191.815287778008</v>
      </c>
      <c r="O397">
        <v>8</v>
      </c>
      <c r="P397">
        <v>19.988646198374749</v>
      </c>
      <c r="Q397">
        <v>816</v>
      </c>
      <c r="R397">
        <v>1216.490252107212</v>
      </c>
      <c r="S397">
        <v>4</v>
      </c>
      <c r="T397">
        <v>20.66659949490607</v>
      </c>
      <c r="U397">
        <v>856</v>
      </c>
      <c r="V397">
        <v>1228.308028839527</v>
      </c>
      <c r="W397">
        <v>0</v>
      </c>
      <c r="X397">
        <v>21.569803360857431</v>
      </c>
    </row>
    <row r="398" spans="1:24">
      <c r="A398">
        <v>1197.4420598891429</v>
      </c>
      <c r="B398">
        <v>-2.5346742872896059E-2</v>
      </c>
      <c r="C398">
        <v>-1.4526347404486309E-2</v>
      </c>
      <c r="D398">
        <v>-1.9194245338439939</v>
      </c>
      <c r="E398">
        <v>27.726942449808121</v>
      </c>
      <c r="F398">
        <v>1</v>
      </c>
      <c r="G398">
        <v>0</v>
      </c>
      <c r="H398">
        <v>0.82928870314270209</v>
      </c>
      <c r="I398">
        <v>544</v>
      </c>
      <c r="J398">
        <v>1194.8123160447169</v>
      </c>
      <c r="K398">
        <v>12</v>
      </c>
      <c r="L398">
        <v>22.530647659583199</v>
      </c>
      <c r="M398">
        <v>336</v>
      </c>
      <c r="N398">
        <v>1193.814152397845</v>
      </c>
      <c r="O398">
        <v>8</v>
      </c>
      <c r="P398">
        <v>19.986890145775789</v>
      </c>
      <c r="Q398">
        <v>816</v>
      </c>
      <c r="R398">
        <v>1218.556912056702</v>
      </c>
      <c r="S398">
        <v>4</v>
      </c>
      <c r="T398">
        <v>20.669785873861279</v>
      </c>
      <c r="U398">
        <v>856</v>
      </c>
      <c r="V398">
        <v>1230.465009175613</v>
      </c>
      <c r="W398">
        <v>0</v>
      </c>
      <c r="X398">
        <v>21.56908443841106</v>
      </c>
    </row>
    <row r="399" spans="1:24">
      <c r="A399">
        <v>1200.2147502026901</v>
      </c>
      <c r="B399">
        <v>-3.0015930326130268E-2</v>
      </c>
      <c r="C399">
        <v>9.2016876194145336E-3</v>
      </c>
      <c r="D399">
        <v>-1.291939318180084</v>
      </c>
      <c r="E399">
        <v>27.597748517990109</v>
      </c>
      <c r="F399">
        <v>1</v>
      </c>
      <c r="G399">
        <v>0</v>
      </c>
      <c r="H399">
        <v>0.82332926933142625</v>
      </c>
      <c r="I399">
        <v>544</v>
      </c>
      <c r="J399">
        <v>1197.0653808106761</v>
      </c>
      <c r="K399">
        <v>12</v>
      </c>
      <c r="L399">
        <v>22.53101551120125</v>
      </c>
      <c r="M399">
        <v>336</v>
      </c>
      <c r="N399">
        <v>1195.812841412423</v>
      </c>
      <c r="O399">
        <v>8</v>
      </c>
      <c r="P399">
        <v>19.985138341021781</v>
      </c>
      <c r="Q399">
        <v>816</v>
      </c>
      <c r="R399">
        <v>1220.6238906440881</v>
      </c>
      <c r="S399">
        <v>4</v>
      </c>
      <c r="T399">
        <v>20.672960355273251</v>
      </c>
      <c r="U399">
        <v>856</v>
      </c>
      <c r="V399">
        <v>1232.6219176194541</v>
      </c>
      <c r="W399">
        <v>0</v>
      </c>
      <c r="X399">
        <v>21.568362768382521</v>
      </c>
    </row>
    <row r="400" spans="1:24">
      <c r="A400">
        <v>1202.9745094572429</v>
      </c>
      <c r="B400">
        <v>-3.9294374815520262E-2</v>
      </c>
      <c r="C400">
        <v>-4.3597549102440403E-3</v>
      </c>
      <c r="D400">
        <v>-1.9002336263656621</v>
      </c>
      <c r="E400">
        <v>27.40772515535355</v>
      </c>
      <c r="F400">
        <v>1</v>
      </c>
      <c r="G400">
        <v>0</v>
      </c>
      <c r="H400">
        <v>0.80824870867890186</v>
      </c>
      <c r="I400">
        <v>544</v>
      </c>
      <c r="J400">
        <v>1199.318482361796</v>
      </c>
      <c r="K400">
        <v>12</v>
      </c>
      <c r="L400">
        <v>22.5313777672173</v>
      </c>
      <c r="M400">
        <v>336</v>
      </c>
      <c r="N400">
        <v>1197.811355246525</v>
      </c>
      <c r="O400">
        <v>8</v>
      </c>
      <c r="P400">
        <v>19.98339093910932</v>
      </c>
      <c r="Q400">
        <v>816</v>
      </c>
      <c r="R400">
        <v>1222.6911866796161</v>
      </c>
      <c r="S400">
        <v>4</v>
      </c>
      <c r="T400">
        <v>20.67612300808436</v>
      </c>
      <c r="U400">
        <v>856</v>
      </c>
      <c r="V400">
        <v>1234.7787538962921</v>
      </c>
      <c r="W400">
        <v>0</v>
      </c>
      <c r="X400">
        <v>21.567638357776179</v>
      </c>
    </row>
    <row r="401" spans="1:24">
      <c r="A401">
        <v>1205.715278795979</v>
      </c>
      <c r="B401">
        <v>-4.346735455924898E-2</v>
      </c>
      <c r="C401">
        <v>4.1319610102851928E-3</v>
      </c>
      <c r="D401">
        <v>-1.564335823059082</v>
      </c>
      <c r="E401">
        <v>27.251291573047641</v>
      </c>
      <c r="F401">
        <v>1</v>
      </c>
      <c r="G401">
        <v>0</v>
      </c>
      <c r="H401">
        <v>0.7975533479882585</v>
      </c>
      <c r="I401">
        <v>544</v>
      </c>
      <c r="J401">
        <v>1201.571620138518</v>
      </c>
      <c r="K401">
        <v>12</v>
      </c>
      <c r="L401">
        <v>22.531734410647481</v>
      </c>
      <c r="M401">
        <v>336</v>
      </c>
      <c r="N401">
        <v>1199.809694340436</v>
      </c>
      <c r="O401">
        <v>8</v>
      </c>
      <c r="P401">
        <v>19.98164809339924</v>
      </c>
      <c r="Q401">
        <v>816</v>
      </c>
      <c r="R401">
        <v>1224.758798980424</v>
      </c>
      <c r="S401">
        <v>4</v>
      </c>
      <c r="T401">
        <v>20.679273900652241</v>
      </c>
      <c r="U401">
        <v>856</v>
      </c>
      <c r="V401">
        <v>1236.9355177320699</v>
      </c>
      <c r="W401">
        <v>0</v>
      </c>
      <c r="X401">
        <v>21.566911213622721</v>
      </c>
    </row>
    <row r="402" spans="1:24">
      <c r="A402">
        <v>1208.440405775629</v>
      </c>
      <c r="B402">
        <v>-4.691246336146359E-2</v>
      </c>
      <c r="C402">
        <v>1.1876866223912991E-4</v>
      </c>
      <c r="D402">
        <v>-1.782896220684052</v>
      </c>
      <c r="E402">
        <v>27.073001950979229</v>
      </c>
      <c r="F402">
        <v>1</v>
      </c>
      <c r="G402">
        <v>0</v>
      </c>
      <c r="H402">
        <v>0.78485340230575373</v>
      </c>
      <c r="I402">
        <v>544</v>
      </c>
      <c r="J402">
        <v>1203.8247935795821</v>
      </c>
      <c r="K402">
        <v>12</v>
      </c>
      <c r="L402">
        <v>22.53208542426464</v>
      </c>
      <c r="M402">
        <v>336</v>
      </c>
      <c r="N402">
        <v>1201.807859149776</v>
      </c>
      <c r="O402">
        <v>8</v>
      </c>
      <c r="P402">
        <v>19.979909955611429</v>
      </c>
      <c r="Q402">
        <v>816</v>
      </c>
      <c r="R402">
        <v>1226.826726370489</v>
      </c>
      <c r="S402">
        <v>4</v>
      </c>
      <c r="T402">
        <v>20.682413100756548</v>
      </c>
      <c r="U402">
        <v>856</v>
      </c>
      <c r="V402">
        <v>1239.0922088534321</v>
      </c>
      <c r="W402">
        <v>0</v>
      </c>
      <c r="X402">
        <v>21.566181342978659</v>
      </c>
    </row>
    <row r="403" spans="1:24">
      <c r="A403">
        <v>1211.1477058612511</v>
      </c>
      <c r="B403">
        <v>-4.768237798959802E-2</v>
      </c>
      <c r="C403">
        <v>1.9489345752336099E-3</v>
      </c>
      <c r="D403">
        <v>-1.856579184532166</v>
      </c>
      <c r="E403">
        <v>26.88734403252602</v>
      </c>
      <c r="F403">
        <v>1</v>
      </c>
      <c r="G403">
        <v>0</v>
      </c>
      <c r="H403">
        <v>0.77228287482350899</v>
      </c>
      <c r="I403">
        <v>544</v>
      </c>
      <c r="J403">
        <v>1206.0780021220089</v>
      </c>
      <c r="K403">
        <v>12</v>
      </c>
      <c r="L403">
        <v>22.53243079059795</v>
      </c>
      <c r="M403">
        <v>336</v>
      </c>
      <c r="N403">
        <v>1203.805850145337</v>
      </c>
      <c r="O403">
        <v>8</v>
      </c>
      <c r="P403">
        <v>19.9781766758197</v>
      </c>
      <c r="Q403">
        <v>816</v>
      </c>
      <c r="R403">
        <v>1228.8949676805651</v>
      </c>
      <c r="S403">
        <v>4</v>
      </c>
      <c r="T403">
        <v>20.685540675605719</v>
      </c>
      <c r="U403">
        <v>856</v>
      </c>
      <c r="V403">
        <v>1241.2488269877299</v>
      </c>
      <c r="W403">
        <v>0</v>
      </c>
      <c r="X403">
        <v>21.56544875292596</v>
      </c>
    </row>
    <row r="404" spans="1:24">
      <c r="A404">
        <v>1213.8364402069481</v>
      </c>
      <c r="B404">
        <v>-4.8238708957052498E-2</v>
      </c>
      <c r="C404">
        <v>-6.6599833197927838E-6</v>
      </c>
      <c r="D404">
        <v>-1.864946186542511</v>
      </c>
      <c r="E404">
        <v>26.700849413871769</v>
      </c>
      <c r="F404">
        <v>1</v>
      </c>
      <c r="G404">
        <v>0</v>
      </c>
      <c r="H404">
        <v>0.75937824917157171</v>
      </c>
      <c r="I404">
        <v>544</v>
      </c>
      <c r="J404">
        <v>1208.331245201068</v>
      </c>
      <c r="K404">
        <v>12</v>
      </c>
      <c r="L404">
        <v>22.532770491932471</v>
      </c>
      <c r="M404">
        <v>336</v>
      </c>
      <c r="N404">
        <v>1205.803667812919</v>
      </c>
      <c r="O404">
        <v>8</v>
      </c>
      <c r="P404">
        <v>19.97644840244703</v>
      </c>
      <c r="Q404">
        <v>816</v>
      </c>
      <c r="R404">
        <v>1230.963521748125</v>
      </c>
      <c r="S404">
        <v>4</v>
      </c>
      <c r="T404">
        <v>20.688656691843601</v>
      </c>
      <c r="U404">
        <v>856</v>
      </c>
      <c r="V404">
        <v>1243.4053718630221</v>
      </c>
      <c r="W404">
        <v>0</v>
      </c>
      <c r="X404">
        <v>21.56471345057151</v>
      </c>
    </row>
    <row r="405" spans="1:24">
      <c r="A405">
        <v>1216.506524955458</v>
      </c>
      <c r="B405">
        <v>-4.925359480379185E-2</v>
      </c>
      <c r="C405">
        <v>-3.4586348241183451E-4</v>
      </c>
      <c r="D405">
        <v>-1.721762418746948</v>
      </c>
      <c r="E405">
        <v>26.52867317199707</v>
      </c>
      <c r="F405">
        <v>1</v>
      </c>
      <c r="G405">
        <v>0</v>
      </c>
      <c r="H405">
        <v>0.74658366800785436</v>
      </c>
      <c r="I405">
        <v>544</v>
      </c>
      <c r="J405">
        <v>1210.5845222502619</v>
      </c>
      <c r="K405">
        <v>12</v>
      </c>
      <c r="L405">
        <v>22.533104510308771</v>
      </c>
      <c r="M405">
        <v>336</v>
      </c>
      <c r="N405">
        <v>1207.8013126531639</v>
      </c>
      <c r="O405">
        <v>8</v>
      </c>
      <c r="P405">
        <v>19.97472528226097</v>
      </c>
      <c r="Q405">
        <v>816</v>
      </c>
      <c r="R405">
        <v>1233.03238741731</v>
      </c>
      <c r="S405">
        <v>4</v>
      </c>
      <c r="T405">
        <v>20.691761215555921</v>
      </c>
      <c r="U405">
        <v>856</v>
      </c>
      <c r="V405">
        <v>1245.5618432080789</v>
      </c>
      <c r="W405">
        <v>0</v>
      </c>
      <c r="X405">
        <v>21.56397544304674</v>
      </c>
    </row>
    <row r="406" spans="1:24">
      <c r="A406">
        <v>1219.1593913368829</v>
      </c>
      <c r="B406">
        <v>-5.1481817044088267E-2</v>
      </c>
      <c r="C406">
        <v>-8.9613914264945194E-4</v>
      </c>
      <c r="D406">
        <v>-1.743245124816895</v>
      </c>
      <c r="E406">
        <v>26.354348659515381</v>
      </c>
      <c r="F406">
        <v>1</v>
      </c>
      <c r="G406">
        <v>0</v>
      </c>
      <c r="H406">
        <v>0.73442211193297924</v>
      </c>
      <c r="I406">
        <v>544</v>
      </c>
      <c r="J406">
        <v>1212.8378327012931</v>
      </c>
      <c r="K406">
        <v>12</v>
      </c>
      <c r="L406">
        <v>22.533432827522429</v>
      </c>
      <c r="M406">
        <v>336</v>
      </c>
      <c r="N406">
        <v>1209.79878518139</v>
      </c>
      <c r="O406">
        <v>8</v>
      </c>
      <c r="P406">
        <v>19.973007460369281</v>
      </c>
      <c r="Q406">
        <v>816</v>
      </c>
      <c r="R406">
        <v>1235.1015635388651</v>
      </c>
      <c r="S406">
        <v>4</v>
      </c>
      <c r="T406">
        <v>20.694854312276782</v>
      </c>
      <c r="U406">
        <v>856</v>
      </c>
      <c r="V406">
        <v>1247.718240752384</v>
      </c>
      <c r="W406">
        <v>0</v>
      </c>
      <c r="X406">
        <v>21.563234737507099</v>
      </c>
    </row>
    <row r="407" spans="1:24">
      <c r="A407">
        <v>1221.794824665099</v>
      </c>
      <c r="B407">
        <v>-5.4328780004760588E-2</v>
      </c>
      <c r="C407">
        <v>-4.2587066722268863E-4</v>
      </c>
      <c r="D407">
        <v>-1.734921336174011</v>
      </c>
      <c r="E407">
        <v>26.18085652589798</v>
      </c>
      <c r="F407">
        <v>1</v>
      </c>
      <c r="G407">
        <v>0</v>
      </c>
      <c r="H407">
        <v>0.72176090565733486</v>
      </c>
      <c r="I407">
        <v>544</v>
      </c>
      <c r="J407">
        <v>1215.0911759840451</v>
      </c>
      <c r="K407">
        <v>12</v>
      </c>
      <c r="L407">
        <v>22.533755425123569</v>
      </c>
      <c r="M407">
        <v>336</v>
      </c>
      <c r="N407">
        <v>1211.7960859274269</v>
      </c>
      <c r="O407">
        <v>8</v>
      </c>
      <c r="P407">
        <v>19.971295080215882</v>
      </c>
      <c r="Q407">
        <v>816</v>
      </c>
      <c r="R407">
        <v>1237.1710489700929</v>
      </c>
      <c r="S407">
        <v>4</v>
      </c>
      <c r="T407">
        <v>20.69793604699494</v>
      </c>
      <c r="U407">
        <v>856</v>
      </c>
      <c r="V407">
        <v>1249.8745642261349</v>
      </c>
      <c r="W407">
        <v>0</v>
      </c>
      <c r="X407">
        <v>21.56249134113169</v>
      </c>
    </row>
    <row r="408" spans="1:24">
      <c r="A408">
        <v>1224.412908197228</v>
      </c>
      <c r="B408">
        <v>-5.7660910080711641E-2</v>
      </c>
      <c r="C408">
        <v>-3.6187365787132553E-4</v>
      </c>
      <c r="D408">
        <v>-1.710023880004883</v>
      </c>
      <c r="E408">
        <v>26.009854137897491</v>
      </c>
      <c r="F408">
        <v>1</v>
      </c>
      <c r="G408">
        <v>0</v>
      </c>
      <c r="H408">
        <v>0.7090580178120055</v>
      </c>
      <c r="I408">
        <v>544</v>
      </c>
      <c r="J408">
        <v>1217.3445515265571</v>
      </c>
      <c r="K408">
        <v>12</v>
      </c>
      <c r="L408">
        <v>22.534072284416411</v>
      </c>
      <c r="M408">
        <v>336</v>
      </c>
      <c r="N408">
        <v>1213.793215435448</v>
      </c>
      <c r="O408">
        <v>8</v>
      </c>
      <c r="P408">
        <v>19.969588283576929</v>
      </c>
      <c r="Q408">
        <v>816</v>
      </c>
      <c r="R408">
        <v>1239.2408425747919</v>
      </c>
      <c r="S408">
        <v>4</v>
      </c>
      <c r="T408">
        <v>20.701006484160061</v>
      </c>
      <c r="U408">
        <v>856</v>
      </c>
      <c r="V408">
        <v>1252.030813360248</v>
      </c>
      <c r="W408">
        <v>0</v>
      </c>
      <c r="X408">
        <v>21.561745261122741</v>
      </c>
    </row>
    <row r="409" spans="1:24">
      <c r="A409">
        <v>1227.013891677444</v>
      </c>
      <c r="B409">
        <v>-6.0832407483455857E-2</v>
      </c>
      <c r="C409">
        <v>1.238744413915166E-4</v>
      </c>
      <c r="D409">
        <v>-1.6854250431060791</v>
      </c>
      <c r="E409">
        <v>25.84131163358688</v>
      </c>
      <c r="F409">
        <v>1</v>
      </c>
      <c r="G409">
        <v>0</v>
      </c>
      <c r="H409">
        <v>0.6966269375067955</v>
      </c>
      <c r="I409">
        <v>544</v>
      </c>
      <c r="J409">
        <v>1219.5979587549989</v>
      </c>
      <c r="K409">
        <v>12</v>
      </c>
      <c r="L409">
        <v>22.53438338645871</v>
      </c>
      <c r="M409">
        <v>336</v>
      </c>
      <c r="N409">
        <v>1215.790174263806</v>
      </c>
      <c r="O409">
        <v>8</v>
      </c>
      <c r="P409">
        <v>19.967887210557251</v>
      </c>
      <c r="Q409">
        <v>816</v>
      </c>
      <c r="R409">
        <v>1241.3109432232079</v>
      </c>
      <c r="S409">
        <v>4</v>
      </c>
      <c r="T409">
        <v>20.70406568768885</v>
      </c>
      <c r="U409">
        <v>856</v>
      </c>
      <c r="V409">
        <v>1254.1869878863599</v>
      </c>
      <c r="W409">
        <v>0</v>
      </c>
      <c r="X409">
        <v>21.560996504705219</v>
      </c>
    </row>
    <row r="410" spans="1:24">
      <c r="A410">
        <v>1229.598021124229</v>
      </c>
      <c r="B410">
        <v>-6.3810947422758779E-2</v>
      </c>
      <c r="C410">
        <v>1.284309435690689E-4</v>
      </c>
      <c r="D410">
        <v>-1.6641443967819209</v>
      </c>
      <c r="E410">
        <v>25.674897193908691</v>
      </c>
      <c r="F410">
        <v>1</v>
      </c>
      <c r="G410">
        <v>0</v>
      </c>
      <c r="H410">
        <v>0.68439549150376</v>
      </c>
      <c r="I410">
        <v>544</v>
      </c>
      <c r="J410">
        <v>1221.8513970936449</v>
      </c>
      <c r="K410">
        <v>12</v>
      </c>
      <c r="L410">
        <v>22.534688712061278</v>
      </c>
      <c r="M410">
        <v>336</v>
      </c>
      <c r="N410">
        <v>1217.7869629848619</v>
      </c>
      <c r="O410">
        <v>8</v>
      </c>
      <c r="P410">
        <v>19.96619199958695</v>
      </c>
      <c r="Q410">
        <v>816</v>
      </c>
      <c r="R410">
        <v>1243.3813497919771</v>
      </c>
      <c r="S410">
        <v>4</v>
      </c>
      <c r="T410">
        <v>20.70711372097114</v>
      </c>
      <c r="U410">
        <v>856</v>
      </c>
      <c r="V410">
        <v>1256.3430875368299</v>
      </c>
      <c r="W410">
        <v>0</v>
      </c>
      <c r="X410">
        <v>21.560245079126339</v>
      </c>
    </row>
    <row r="411" spans="1:24">
      <c r="A411">
        <v>1232.1655093369079</v>
      </c>
      <c r="B411">
        <v>-6.6592481278577795E-2</v>
      </c>
      <c r="C411">
        <v>1.3419835180476791E-4</v>
      </c>
      <c r="D411">
        <v>-1.6082900762557979</v>
      </c>
      <c r="E411">
        <v>25.514068186283112</v>
      </c>
      <c r="F411">
        <v>1</v>
      </c>
      <c r="G411">
        <v>0</v>
      </c>
      <c r="H411">
        <v>0.67244285950199778</v>
      </c>
      <c r="I411">
        <v>544</v>
      </c>
      <c r="J411">
        <v>1224.1048659648509</v>
      </c>
      <c r="K411">
        <v>12</v>
      </c>
      <c r="L411">
        <v>22.534988241787431</v>
      </c>
      <c r="M411">
        <v>336</v>
      </c>
      <c r="N411">
        <v>1219.7835821848209</v>
      </c>
      <c r="O411">
        <v>8</v>
      </c>
      <c r="P411">
        <v>19.964502787418269</v>
      </c>
      <c r="Q411">
        <v>816</v>
      </c>
      <c r="R411">
        <v>1245.4520611640739</v>
      </c>
      <c r="S411">
        <v>4</v>
      </c>
      <c r="T411">
        <v>20.710150646875821</v>
      </c>
      <c r="U411">
        <v>856</v>
      </c>
      <c r="V411">
        <v>1258.499112044743</v>
      </c>
      <c r="W411">
        <v>0</v>
      </c>
      <c r="X411">
        <v>21.55949099165511</v>
      </c>
    </row>
    <row r="412" spans="1:24">
      <c r="A412">
        <v>1234.7169145983901</v>
      </c>
      <c r="B412">
        <v>-6.9411315534844212E-2</v>
      </c>
      <c r="C412">
        <v>-4.6520014697723489E-5</v>
      </c>
      <c r="D412">
        <v>-1.520432233810425</v>
      </c>
      <c r="E412">
        <v>25.362024962902069</v>
      </c>
      <c r="F412">
        <v>1</v>
      </c>
      <c r="G412">
        <v>0</v>
      </c>
      <c r="H412">
        <v>0.66110805292639452</v>
      </c>
      <c r="I412">
        <v>544</v>
      </c>
      <c r="J412">
        <v>1226.35836478903</v>
      </c>
      <c r="K412">
        <v>12</v>
      </c>
      <c r="L412">
        <v>22.535281955952421</v>
      </c>
      <c r="M412">
        <v>816</v>
      </c>
      <c r="N412">
        <v>1247.523076228762</v>
      </c>
      <c r="O412">
        <v>4</v>
      </c>
      <c r="P412">
        <v>20.71317652775673</v>
      </c>
      <c r="Q412">
        <v>336</v>
      </c>
      <c r="R412">
        <v>1221.780032463563</v>
      </c>
      <c r="S412">
        <v>8</v>
      </c>
      <c r="T412">
        <v>19.962819709122709</v>
      </c>
      <c r="U412">
        <v>856</v>
      </c>
      <c r="V412">
        <v>1260.6550611439091</v>
      </c>
      <c r="W412">
        <v>0</v>
      </c>
      <c r="X412">
        <v>21.558734249581921</v>
      </c>
    </row>
    <row r="413" spans="1:24">
      <c r="A413">
        <v>1237.2529061106361</v>
      </c>
      <c r="B413">
        <v>-3.6698137705184312E-2</v>
      </c>
      <c r="C413">
        <v>2.8002789322290129E-2</v>
      </c>
      <c r="D413">
        <v>-1.198619604110718</v>
      </c>
      <c r="E413">
        <v>25.242163002491001</v>
      </c>
      <c r="F413">
        <v>1</v>
      </c>
      <c r="G413">
        <v>0</v>
      </c>
      <c r="H413">
        <v>0.65832453211453412</v>
      </c>
      <c r="I413">
        <v>544</v>
      </c>
      <c r="J413">
        <v>1228.611892984625</v>
      </c>
      <c r="K413">
        <v>12</v>
      </c>
      <c r="L413">
        <v>22.53556983462283</v>
      </c>
      <c r="M413">
        <v>816</v>
      </c>
      <c r="N413">
        <v>1249.5943938815381</v>
      </c>
      <c r="O413">
        <v>4</v>
      </c>
      <c r="P413">
        <v>20.716191425458451</v>
      </c>
      <c r="Q413">
        <v>336</v>
      </c>
      <c r="R413">
        <v>1223.7763144344749</v>
      </c>
      <c r="S413">
        <v>8</v>
      </c>
      <c r="T413">
        <v>19.961142898088418</v>
      </c>
      <c r="U413">
        <v>856</v>
      </c>
      <c r="V413">
        <v>1262.810934568867</v>
      </c>
      <c r="W413">
        <v>0</v>
      </c>
      <c r="X413">
        <v>21.557974860218089</v>
      </c>
    </row>
    <row r="414" spans="1:24">
      <c r="A414">
        <v>1239.777103258124</v>
      </c>
      <c r="B414">
        <v>-2.6864976801826139E-2</v>
      </c>
      <c r="C414">
        <v>-1.8409710649391009E-2</v>
      </c>
      <c r="D414">
        <v>-1.7489534616470339</v>
      </c>
      <c r="E414">
        <v>25.06726765632629</v>
      </c>
      <c r="F414">
        <v>1</v>
      </c>
      <c r="G414">
        <v>0</v>
      </c>
      <c r="H414">
        <v>0.64713440515233012</v>
      </c>
      <c r="I414">
        <v>544</v>
      </c>
      <c r="J414">
        <v>1230.865449968087</v>
      </c>
      <c r="K414">
        <v>12</v>
      </c>
      <c r="L414">
        <v>22.535851857616041</v>
      </c>
      <c r="M414">
        <v>816</v>
      </c>
      <c r="N414">
        <v>1251.666013024083</v>
      </c>
      <c r="O414">
        <v>4</v>
      </c>
      <c r="P414">
        <v>20.719195401322018</v>
      </c>
      <c r="Q414">
        <v>336</v>
      </c>
      <c r="R414">
        <v>1225.7724287242841</v>
      </c>
      <c r="S414">
        <v>8</v>
      </c>
      <c r="T414">
        <v>19.959472486017759</v>
      </c>
      <c r="U414">
        <v>856</v>
      </c>
      <c r="V414">
        <v>1264.966732054889</v>
      </c>
      <c r="W414">
        <v>0</v>
      </c>
      <c r="X414">
        <v>21.55721283089537</v>
      </c>
    </row>
    <row r="415" spans="1:24">
      <c r="A415">
        <v>1242.28376517178</v>
      </c>
      <c r="B415">
        <v>-8.8336659715944864E-3</v>
      </c>
      <c r="C415">
        <v>6.7733840479666518E-3</v>
      </c>
      <c r="D415">
        <v>-1.4571240544319151</v>
      </c>
      <c r="E415">
        <v>24.921555250883099</v>
      </c>
      <c r="F415">
        <v>1</v>
      </c>
      <c r="G415">
        <v>0</v>
      </c>
      <c r="H415">
        <v>0.64157481673863781</v>
      </c>
      <c r="I415">
        <v>544</v>
      </c>
      <c r="J415">
        <v>1233.119035153848</v>
      </c>
      <c r="K415">
        <v>12</v>
      </c>
      <c r="L415">
        <v>22.536128004499538</v>
      </c>
      <c r="M415">
        <v>816</v>
      </c>
      <c r="N415">
        <v>1253.737932564216</v>
      </c>
      <c r="O415">
        <v>4</v>
      </c>
      <c r="P415">
        <v>20.72218851619057</v>
      </c>
      <c r="Q415">
        <v>336</v>
      </c>
      <c r="R415">
        <v>1227.7683759728859</v>
      </c>
      <c r="S415">
        <v>8</v>
      </c>
      <c r="T415">
        <v>19.957808602925159</v>
      </c>
      <c r="U415">
        <v>856</v>
      </c>
      <c r="V415">
        <v>1267.122453337978</v>
      </c>
      <c r="W415">
        <v>0</v>
      </c>
      <c r="X415">
        <v>21.55644816896557</v>
      </c>
    </row>
    <row r="416" spans="1:24">
      <c r="A416">
        <v>1244.775910326367</v>
      </c>
      <c r="B416">
        <v>-1.6441114268816101E-3</v>
      </c>
      <c r="C416">
        <v>-8.6347588799855074E-3</v>
      </c>
      <c r="D416">
        <v>-1.5838688611984251</v>
      </c>
      <c r="E416">
        <v>24.76316836476326</v>
      </c>
      <c r="F416">
        <v>1</v>
      </c>
      <c r="G416">
        <v>0</v>
      </c>
      <c r="H416">
        <v>0.63258598402098587</v>
      </c>
      <c r="I416">
        <v>544</v>
      </c>
      <c r="J416">
        <v>1235.3726479542979</v>
      </c>
      <c r="K416">
        <v>12</v>
      </c>
      <c r="L416">
        <v>22.536398254590338</v>
      </c>
      <c r="M416">
        <v>816</v>
      </c>
      <c r="N416">
        <v>1255.810151415835</v>
      </c>
      <c r="O416">
        <v>4</v>
      </c>
      <c r="P416">
        <v>20.725170830414839</v>
      </c>
      <c r="Q416">
        <v>336</v>
      </c>
      <c r="R416">
        <v>1229.764156833178</v>
      </c>
      <c r="S416">
        <v>8</v>
      </c>
      <c r="T416">
        <v>19.95615137713526</v>
      </c>
      <c r="U416">
        <v>856</v>
      </c>
      <c r="V416">
        <v>1269.2780981548749</v>
      </c>
      <c r="W416">
        <v>0</v>
      </c>
      <c r="X416">
        <v>21.55568088180004</v>
      </c>
    </row>
    <row r="417" spans="1:24">
      <c r="A417">
        <v>1247.2522126903029</v>
      </c>
      <c r="B417">
        <v>6.8221143640175078E-3</v>
      </c>
      <c r="C417">
        <v>1.040892350868267E-3</v>
      </c>
      <c r="D417">
        <v>-1.4588749408721919</v>
      </c>
      <c r="E417">
        <v>24.617280870676041</v>
      </c>
      <c r="F417">
        <v>1</v>
      </c>
      <c r="G417">
        <v>0</v>
      </c>
      <c r="H417">
        <v>0.62134526239321441</v>
      </c>
      <c r="I417">
        <v>544</v>
      </c>
      <c r="J417">
        <v>1237.6262877797569</v>
      </c>
      <c r="K417">
        <v>12</v>
      </c>
      <c r="L417">
        <v>22.536662586954289</v>
      </c>
      <c r="M417">
        <v>816</v>
      </c>
      <c r="N417">
        <v>1257.882668498876</v>
      </c>
      <c r="O417">
        <v>4</v>
      </c>
      <c r="P417">
        <v>20.728142403858659</v>
      </c>
      <c r="Q417">
        <v>336</v>
      </c>
      <c r="R417">
        <v>1231.759771970892</v>
      </c>
      <c r="S417">
        <v>8</v>
      </c>
      <c r="T417">
        <v>19.954500935281239</v>
      </c>
      <c r="U417">
        <v>856</v>
      </c>
      <c r="V417">
        <v>1271.4336662430551</v>
      </c>
      <c r="W417">
        <v>0</v>
      </c>
      <c r="X417">
        <v>21.554910976789301</v>
      </c>
    </row>
    <row r="418" spans="1:24">
      <c r="A418">
        <v>1249.7139348654521</v>
      </c>
      <c r="B418">
        <v>1.221720843228695E-2</v>
      </c>
      <c r="C418">
        <v>-2.4447257046384951E-3</v>
      </c>
      <c r="D418">
        <v>-1.4603590965271001</v>
      </c>
      <c r="E418">
        <v>24.471244961023331</v>
      </c>
      <c r="F418">
        <v>1</v>
      </c>
      <c r="G418">
        <v>0</v>
      </c>
      <c r="H418">
        <v>0.61053776896255618</v>
      </c>
      <c r="I418">
        <v>544</v>
      </c>
      <c r="J418">
        <v>1239.879954038453</v>
      </c>
      <c r="K418">
        <v>12</v>
      </c>
      <c r="L418">
        <v>22.536920980405402</v>
      </c>
      <c r="M418">
        <v>816</v>
      </c>
      <c r="N418">
        <v>1259.9554827392619</v>
      </c>
      <c r="O418">
        <v>4</v>
      </c>
      <c r="P418">
        <v>20.731103295904362</v>
      </c>
      <c r="Q418">
        <v>336</v>
      </c>
      <c r="R418">
        <v>1233.75522206442</v>
      </c>
      <c r="S418">
        <v>8</v>
      </c>
      <c r="T418">
        <v>19.952857402303369</v>
      </c>
      <c r="U418">
        <v>856</v>
      </c>
      <c r="V418">
        <v>1273.5891573407339</v>
      </c>
      <c r="W418">
        <v>0</v>
      </c>
      <c r="X418">
        <v>21.554138461342529</v>
      </c>
    </row>
    <row r="419" spans="1:24">
      <c r="A419">
        <v>1252.1610535518971</v>
      </c>
      <c r="B419">
        <v>1.754955090269809E-2</v>
      </c>
      <c r="C419">
        <v>-6.2555157292434882E-5</v>
      </c>
      <c r="D419">
        <v>-1.400408148765564</v>
      </c>
      <c r="E419">
        <v>24.331204146146771</v>
      </c>
      <c r="F419">
        <v>1</v>
      </c>
      <c r="G419">
        <v>0</v>
      </c>
      <c r="H419">
        <v>0.59943457625868835</v>
      </c>
      <c r="I419">
        <v>816</v>
      </c>
      <c r="J419">
        <v>1262.0285930688531</v>
      </c>
      <c r="K419">
        <v>4</v>
      </c>
      <c r="L419">
        <v>20.734053565458058</v>
      </c>
      <c r="M419">
        <v>544</v>
      </c>
      <c r="N419">
        <v>1242.1336461364931</v>
      </c>
      <c r="O419">
        <v>12</v>
      </c>
      <c r="P419">
        <v>22.53717341350518</v>
      </c>
      <c r="Q419">
        <v>336</v>
      </c>
      <c r="R419">
        <v>1235.7505078046499</v>
      </c>
      <c r="S419">
        <v>8</v>
      </c>
      <c r="T419">
        <v>19.95122090144795</v>
      </c>
      <c r="U419">
        <v>856</v>
      </c>
      <c r="V419">
        <v>1275.7445711868679</v>
      </c>
      <c r="W419">
        <v>0</v>
      </c>
      <c r="X419">
        <v>21.553363342887181</v>
      </c>
    </row>
    <row r="420" spans="1:24">
      <c r="A420">
        <v>1254.5941088992749</v>
      </c>
      <c r="B420">
        <v>-2.4451013769980628E-4</v>
      </c>
      <c r="C420">
        <v>-1.898432926646763E-2</v>
      </c>
      <c r="D420">
        <v>-1.604806184768677</v>
      </c>
      <c r="E420">
        <v>24.17072352766991</v>
      </c>
      <c r="F420">
        <v>1</v>
      </c>
      <c r="G420">
        <v>0</v>
      </c>
      <c r="H420">
        <v>0.59108415276534099</v>
      </c>
      <c r="I420">
        <v>816</v>
      </c>
      <c r="J420">
        <v>1264.101998425399</v>
      </c>
      <c r="K420">
        <v>4</v>
      </c>
      <c r="L420">
        <v>20.736993270954901</v>
      </c>
      <c r="M420">
        <v>544</v>
      </c>
      <c r="N420">
        <v>1244.387363477844</v>
      </c>
      <c r="O420">
        <v>12</v>
      </c>
      <c r="P420">
        <v>22.537419864561869</v>
      </c>
      <c r="Q420">
        <v>336</v>
      </c>
      <c r="R420">
        <v>1237.745629894795</v>
      </c>
      <c r="S420">
        <v>8</v>
      </c>
      <c r="T420">
        <v>19.94959155426632</v>
      </c>
      <c r="U420">
        <v>856</v>
      </c>
      <c r="V420">
        <v>1277.899907521157</v>
      </c>
      <c r="W420">
        <v>0</v>
      </c>
      <c r="X420">
        <v>21.552585628868488</v>
      </c>
    </row>
    <row r="421" spans="1:24">
      <c r="A421">
        <v>1257.0111811885961</v>
      </c>
      <c r="B421">
        <v>3.092993284510015E-4</v>
      </c>
      <c r="C421">
        <v>1.457595086038364E-2</v>
      </c>
      <c r="D421">
        <v>-1.2460565567016599</v>
      </c>
      <c r="E421">
        <v>24.046117871999741</v>
      </c>
      <c r="F421">
        <v>1</v>
      </c>
      <c r="G421">
        <v>0</v>
      </c>
      <c r="H421">
        <v>0.58173139266202356</v>
      </c>
      <c r="I421">
        <v>816</v>
      </c>
      <c r="J421">
        <v>1266.175697752494</v>
      </c>
      <c r="K421">
        <v>4</v>
      </c>
      <c r="L421">
        <v>20.73992247036422</v>
      </c>
      <c r="M421">
        <v>544</v>
      </c>
      <c r="N421">
        <v>1246.6411054642999</v>
      </c>
      <c r="O421">
        <v>12</v>
      </c>
      <c r="P421">
        <v>22.53766031162974</v>
      </c>
      <c r="Q421">
        <v>336</v>
      </c>
      <c r="R421">
        <v>1239.7405890502221</v>
      </c>
      <c r="S421">
        <v>8</v>
      </c>
      <c r="T421">
        <v>19.947969480614219</v>
      </c>
      <c r="U421">
        <v>856</v>
      </c>
      <c r="V421">
        <v>1280.055166084044</v>
      </c>
      <c r="W421">
        <v>0</v>
      </c>
      <c r="X421">
        <v>21.55180532674909</v>
      </c>
    </row>
    <row r="422" spans="1:24">
      <c r="A422">
        <v>1259.4157786020039</v>
      </c>
      <c r="B422">
        <v>-8.0049400106900932E-3</v>
      </c>
      <c r="C422">
        <v>-6.889774590576131E-3</v>
      </c>
      <c r="D422">
        <v>-1.2061470746994021</v>
      </c>
      <c r="E422">
        <v>23.9255031645298</v>
      </c>
      <c r="F422">
        <v>1</v>
      </c>
      <c r="G422">
        <v>0</v>
      </c>
      <c r="H422">
        <v>0.57302459558693897</v>
      </c>
      <c r="I422">
        <v>816</v>
      </c>
      <c r="J422">
        <v>1268.2496899995299</v>
      </c>
      <c r="K422">
        <v>4</v>
      </c>
      <c r="L422">
        <v>20.742841221194659</v>
      </c>
      <c r="M422">
        <v>544</v>
      </c>
      <c r="N422">
        <v>1248.8948714954629</v>
      </c>
      <c r="O422">
        <v>12</v>
      </c>
      <c r="P422">
        <v>22.537894732508349</v>
      </c>
      <c r="Q422">
        <v>336</v>
      </c>
      <c r="R422">
        <v>1241.7353859982829</v>
      </c>
      <c r="S422">
        <v>8</v>
      </c>
      <c r="T422">
        <v>19.946354798651409</v>
      </c>
      <c r="U422">
        <v>856</v>
      </c>
      <c r="V422">
        <v>1282.210346616718</v>
      </c>
      <c r="W422">
        <v>0</v>
      </c>
      <c r="X422">
        <v>21.551022444008542</v>
      </c>
    </row>
    <row r="423" spans="1:24">
      <c r="A423">
        <v>1261.8083288775931</v>
      </c>
      <c r="B423">
        <v>-7.5627427432287632E-3</v>
      </c>
      <c r="C423">
        <v>7.0219193955090992E-3</v>
      </c>
      <c r="D423">
        <v>-1.0647919774055481</v>
      </c>
      <c r="E423">
        <v>23.819023966789249</v>
      </c>
      <c r="F423">
        <v>1</v>
      </c>
      <c r="G423">
        <v>0</v>
      </c>
      <c r="H423">
        <v>0.56525370873742609</v>
      </c>
      <c r="I423">
        <v>816</v>
      </c>
      <c r="J423">
        <v>1270.3239741216501</v>
      </c>
      <c r="K423">
        <v>4</v>
      </c>
      <c r="L423">
        <v>20.74574958049913</v>
      </c>
      <c r="M423">
        <v>544</v>
      </c>
      <c r="N423">
        <v>1251.148660968714</v>
      </c>
      <c r="O423">
        <v>12</v>
      </c>
      <c r="P423">
        <v>22.538123104741722</v>
      </c>
      <c r="Q423">
        <v>336</v>
      </c>
      <c r="R423">
        <v>1243.730021478148</v>
      </c>
      <c r="S423">
        <v>8</v>
      </c>
      <c r="T423">
        <v>19.944747624841469</v>
      </c>
      <c r="U423">
        <v>856</v>
      </c>
      <c r="V423">
        <v>1284.3654488611189</v>
      </c>
      <c r="W423">
        <v>0</v>
      </c>
      <c r="X423">
        <v>21.55023698814291</v>
      </c>
    </row>
    <row r="424" spans="1:24">
      <c r="A424">
        <v>1264.1902302861199</v>
      </c>
      <c r="B424">
        <v>-9.7323881374491231E-3</v>
      </c>
      <c r="C424">
        <v>-1.8896001783844929E-3</v>
      </c>
      <c r="D424">
        <v>-1.065753698348999</v>
      </c>
      <c r="E424">
        <v>23.712448596954349</v>
      </c>
      <c r="F424">
        <v>1</v>
      </c>
      <c r="G424">
        <v>0</v>
      </c>
      <c r="H424">
        <v>0.55792107727554052</v>
      </c>
      <c r="I424">
        <v>816</v>
      </c>
      <c r="J424">
        <v>1272.3985490796999</v>
      </c>
      <c r="K424">
        <v>4</v>
      </c>
      <c r="L424">
        <v>20.74864760487981</v>
      </c>
      <c r="M424">
        <v>544</v>
      </c>
      <c r="N424">
        <v>1253.4024732791879</v>
      </c>
      <c r="O424">
        <v>12</v>
      </c>
      <c r="P424">
        <v>22.538345405617601</v>
      </c>
      <c r="Q424">
        <v>336</v>
      </c>
      <c r="R424">
        <v>1245.7244962406321</v>
      </c>
      <c r="S424">
        <v>8</v>
      </c>
      <c r="T424">
        <v>19.943148073951889</v>
      </c>
      <c r="U424">
        <v>856</v>
      </c>
      <c r="V424">
        <v>1286.520472559934</v>
      </c>
      <c r="W424">
        <v>0</v>
      </c>
      <c r="X424">
        <v>21.549448966664318</v>
      </c>
    </row>
    <row r="425" spans="1:24">
      <c r="A425">
        <v>1266.561475006137</v>
      </c>
      <c r="B425">
        <v>-8.918494338019568E-3</v>
      </c>
      <c r="C425">
        <v>2.41897834644339E-3</v>
      </c>
      <c r="D425">
        <v>-0.97251713275909424</v>
      </c>
      <c r="E425">
        <v>23.61519688367844</v>
      </c>
      <c r="F425">
        <v>1</v>
      </c>
      <c r="G425">
        <v>0</v>
      </c>
      <c r="H425">
        <v>0.550907136727527</v>
      </c>
      <c r="I425">
        <v>816</v>
      </c>
      <c r="J425">
        <v>1274.473413840188</v>
      </c>
      <c r="K425">
        <v>4</v>
      </c>
      <c r="L425">
        <v>20.751535350493</v>
      </c>
      <c r="M425">
        <v>544</v>
      </c>
      <c r="N425">
        <v>1255.6563078197501</v>
      </c>
      <c r="O425">
        <v>12</v>
      </c>
      <c r="P425">
        <v>22.538561612166621</v>
      </c>
      <c r="Q425">
        <v>336</v>
      </c>
      <c r="R425">
        <v>1247.718811048027</v>
      </c>
      <c r="S425">
        <v>8</v>
      </c>
      <c r="T425">
        <v>19.941556259054408</v>
      </c>
      <c r="U425">
        <v>856</v>
      </c>
      <c r="V425">
        <v>1288.6754174565999</v>
      </c>
      <c r="W425">
        <v>0</v>
      </c>
      <c r="X425">
        <v>21.548658387100549</v>
      </c>
    </row>
    <row r="426" spans="1:24">
      <c r="A426">
        <v>1268.922994677426</v>
      </c>
      <c r="B426">
        <v>-9.2025126325891871E-3</v>
      </c>
      <c r="C426">
        <v>-8.0242500060308253E-4</v>
      </c>
      <c r="D426">
        <v>-0.9316176176071167</v>
      </c>
      <c r="E426">
        <v>23.522035121917721</v>
      </c>
      <c r="F426">
        <v>1</v>
      </c>
      <c r="G426">
        <v>0</v>
      </c>
      <c r="H426">
        <v>0.54453835794711503</v>
      </c>
      <c r="I426">
        <v>816</v>
      </c>
      <c r="J426">
        <v>1276.5485673752371</v>
      </c>
      <c r="K426">
        <v>4</v>
      </c>
      <c r="L426">
        <v>20.754412873053941</v>
      </c>
      <c r="M426">
        <v>544</v>
      </c>
      <c r="N426">
        <v>1257.910163980966</v>
      </c>
      <c r="O426">
        <v>12</v>
      </c>
      <c r="P426">
        <v>22.538771701161441</v>
      </c>
      <c r="Q426">
        <v>336</v>
      </c>
      <c r="R426">
        <v>1249.7129666739329</v>
      </c>
      <c r="S426">
        <v>8</v>
      </c>
      <c r="T426">
        <v>19.93997229152556</v>
      </c>
      <c r="U426">
        <v>856</v>
      </c>
      <c r="V426">
        <v>1290.83028329531</v>
      </c>
      <c r="W426">
        <v>0</v>
      </c>
      <c r="X426">
        <v>21.547865256994591</v>
      </c>
    </row>
    <row r="427" spans="1:24">
      <c r="A427">
        <v>1271.27519806482</v>
      </c>
      <c r="B427">
        <v>-8.436289487874768E-3</v>
      </c>
      <c r="C427">
        <v>8.4758430643133709E-4</v>
      </c>
      <c r="D427">
        <v>-0.88335514068603516</v>
      </c>
      <c r="E427">
        <v>23.433699607849121</v>
      </c>
      <c r="F427">
        <v>1</v>
      </c>
      <c r="G427">
        <v>0</v>
      </c>
      <c r="H427">
        <v>0.53847866474417916</v>
      </c>
      <c r="I427">
        <v>816</v>
      </c>
      <c r="J427">
        <v>1278.624008662543</v>
      </c>
      <c r="K427">
        <v>4</v>
      </c>
      <c r="L427">
        <v>20.757280227841569</v>
      </c>
      <c r="M427">
        <v>544</v>
      </c>
      <c r="N427">
        <v>1260.1640411510821</v>
      </c>
      <c r="O427">
        <v>12</v>
      </c>
      <c r="P427">
        <v>22.53897564911593</v>
      </c>
      <c r="Q427">
        <v>336</v>
      </c>
      <c r="R427">
        <v>1251.7069639030849</v>
      </c>
      <c r="S427">
        <v>8</v>
      </c>
      <c r="T427">
        <v>19.938396281047499</v>
      </c>
      <c r="U427">
        <v>856</v>
      </c>
      <c r="V427">
        <v>1292.98506982101</v>
      </c>
      <c r="W427">
        <v>0</v>
      </c>
      <c r="X427">
        <v>21.547069583904211</v>
      </c>
    </row>
    <row r="428" spans="1:24">
      <c r="A428">
        <v>1273.6185679965629</v>
      </c>
      <c r="B428">
        <v>-8.0673545482126477E-3</v>
      </c>
      <c r="C428">
        <v>-2.8651036021129511E-4</v>
      </c>
      <c r="D428">
        <v>-0.85058361291885376</v>
      </c>
      <c r="E428">
        <v>23.348641246557239</v>
      </c>
      <c r="F428">
        <v>1</v>
      </c>
      <c r="G428">
        <v>0</v>
      </c>
      <c r="H428">
        <v>0.53266033023829529</v>
      </c>
      <c r="I428">
        <v>816</v>
      </c>
      <c r="J428">
        <v>1280.699736685327</v>
      </c>
      <c r="K428">
        <v>4</v>
      </c>
      <c r="L428">
        <v>20.76013746970316</v>
      </c>
      <c r="M428">
        <v>544</v>
      </c>
      <c r="N428">
        <v>1262.4179387159941</v>
      </c>
      <c r="O428">
        <v>12</v>
      </c>
      <c r="P428">
        <v>22.53917343228429</v>
      </c>
      <c r="Q428">
        <v>336</v>
      </c>
      <c r="R428">
        <v>1253.7008035311901</v>
      </c>
      <c r="S428">
        <v>8</v>
      </c>
      <c r="T428">
        <v>19.936828335609089</v>
      </c>
      <c r="U428">
        <v>856</v>
      </c>
      <c r="V428">
        <v>1295.1397767794001</v>
      </c>
      <c r="W428">
        <v>0</v>
      </c>
      <c r="X428">
        <v>21.54627137540156</v>
      </c>
    </row>
    <row r="429" spans="1:24">
      <c r="A429">
        <v>1275.953432008997</v>
      </c>
      <c r="B429">
        <v>-7.3434470136418701E-3</v>
      </c>
      <c r="C429">
        <v>2.8725937426787862E-4</v>
      </c>
      <c r="D429">
        <v>-0.81167817115783691</v>
      </c>
      <c r="E429">
        <v>23.267473429441448</v>
      </c>
      <c r="F429">
        <v>1</v>
      </c>
      <c r="G429">
        <v>0</v>
      </c>
      <c r="H429">
        <v>0.52709882889112913</v>
      </c>
      <c r="I429">
        <v>816</v>
      </c>
      <c r="J429">
        <v>1282.7757504322969</v>
      </c>
      <c r="K429">
        <v>4</v>
      </c>
      <c r="L429">
        <v>20.762984653058972</v>
      </c>
      <c r="M429">
        <v>544</v>
      </c>
      <c r="N429">
        <v>1264.6718560592219</v>
      </c>
      <c r="O429">
        <v>12</v>
      </c>
      <c r="P429">
        <v>22.53936502666015</v>
      </c>
      <c r="Q429">
        <v>336</v>
      </c>
      <c r="R429">
        <v>1255.6944863647509</v>
      </c>
      <c r="S429">
        <v>8</v>
      </c>
      <c r="T429">
        <v>19.935268561507151</v>
      </c>
      <c r="U429">
        <v>856</v>
      </c>
      <c r="V429">
        <v>1297.2944039169399</v>
      </c>
      <c r="W429">
        <v>0</v>
      </c>
      <c r="X429">
        <v>21.545470639072722</v>
      </c>
    </row>
    <row r="430" spans="1:24">
      <c r="A430">
        <v>1278.2801792748919</v>
      </c>
      <c r="B430">
        <v>-6.7446593063914288E-3</v>
      </c>
      <c r="C430">
        <v>-8.6411254994658848E-5</v>
      </c>
      <c r="D430">
        <v>-0.7783585786819458</v>
      </c>
      <c r="E430">
        <v>23.189637571573261</v>
      </c>
      <c r="F430">
        <v>1</v>
      </c>
      <c r="G430">
        <v>0</v>
      </c>
      <c r="H430">
        <v>0.52179241977894619</v>
      </c>
      <c r="I430">
        <v>816</v>
      </c>
      <c r="J430">
        <v>1284.852048897603</v>
      </c>
      <c r="K430">
        <v>4</v>
      </c>
      <c r="L430">
        <v>20.765821831906781</v>
      </c>
      <c r="M430">
        <v>544</v>
      </c>
      <c r="N430">
        <v>1266.9257925618881</v>
      </c>
      <c r="O430">
        <v>12</v>
      </c>
      <c r="P430">
        <v>22.539550407975621</v>
      </c>
      <c r="Q430">
        <v>336</v>
      </c>
      <c r="R430">
        <v>1257.6880132209019</v>
      </c>
      <c r="S430">
        <v>8</v>
      </c>
      <c r="T430">
        <v>19.933717063348041</v>
      </c>
      <c r="U430">
        <v>856</v>
      </c>
      <c r="V430">
        <v>1299.448950980847</v>
      </c>
      <c r="W430">
        <v>0</v>
      </c>
      <c r="X430">
        <v>21.544667382517311</v>
      </c>
    </row>
    <row r="431" spans="1:24">
      <c r="A431">
        <v>1280.5991429433859</v>
      </c>
      <c r="B431">
        <v>-6.1033989704684559E-3</v>
      </c>
      <c r="C431">
        <v>3.2369890812067308E-5</v>
      </c>
      <c r="D431">
        <v>-0.72614669799804688</v>
      </c>
      <c r="E431">
        <v>23.117022901773449</v>
      </c>
      <c r="F431">
        <v>1</v>
      </c>
      <c r="G431">
        <v>0</v>
      </c>
      <c r="H431">
        <v>0.51676207580731248</v>
      </c>
      <c r="I431">
        <v>816</v>
      </c>
      <c r="J431">
        <v>1286.928631080794</v>
      </c>
      <c r="K431">
        <v>4</v>
      </c>
      <c r="L431">
        <v>20.768649059826409</v>
      </c>
      <c r="M431">
        <v>544</v>
      </c>
      <c r="N431">
        <v>1269.1797476026859</v>
      </c>
      <c r="O431">
        <v>12</v>
      </c>
      <c r="P431">
        <v>22.539729551700439</v>
      </c>
      <c r="Q431">
        <v>336</v>
      </c>
      <c r="R431">
        <v>1259.681384927236</v>
      </c>
      <c r="S431">
        <v>8</v>
      </c>
      <c r="T431">
        <v>19.932173944049431</v>
      </c>
      <c r="U431">
        <v>856</v>
      </c>
      <c r="V431">
        <v>1301.6034177190991</v>
      </c>
      <c r="W431">
        <v>0</v>
      </c>
      <c r="X431">
        <v>21.543861613348049</v>
      </c>
    </row>
    <row r="432" spans="1:24">
      <c r="A432">
        <v>1282.9108451122561</v>
      </c>
      <c r="B432">
        <v>-5.3544962570985268E-3</v>
      </c>
      <c r="C432">
        <v>9.7209540977097331E-5</v>
      </c>
      <c r="D432">
        <v>-0.74710190296173096</v>
      </c>
      <c r="E432">
        <v>23.04231271147728</v>
      </c>
      <c r="F432">
        <v>1</v>
      </c>
      <c r="G432">
        <v>0</v>
      </c>
      <c r="H432">
        <v>0.51180716973213514</v>
      </c>
      <c r="I432">
        <v>816</v>
      </c>
      <c r="J432">
        <v>1289.0054959867759</v>
      </c>
      <c r="K432">
        <v>4</v>
      </c>
      <c r="L432">
        <v>20.77146638998407</v>
      </c>
      <c r="M432">
        <v>544</v>
      </c>
      <c r="N432">
        <v>1271.4337205578561</v>
      </c>
      <c r="O432">
        <v>12</v>
      </c>
      <c r="P432">
        <v>22.539902433040929</v>
      </c>
      <c r="Q432">
        <v>856</v>
      </c>
      <c r="R432">
        <v>1303.757803880434</v>
      </c>
      <c r="S432">
        <v>0</v>
      </c>
      <c r="T432">
        <v>21.54305333919039</v>
      </c>
      <c r="U432">
        <v>336</v>
      </c>
      <c r="V432">
        <v>1261.674602321641</v>
      </c>
      <c r="W432">
        <v>8</v>
      </c>
      <c r="X432">
        <v>19.93063930484233</v>
      </c>
    </row>
    <row r="433" spans="1:24">
      <c r="A433">
        <v>1285.2149480012249</v>
      </c>
      <c r="B433">
        <v>1.8968907628365572E-2</v>
      </c>
      <c r="C433">
        <v>2.046959293175625E-2</v>
      </c>
      <c r="D433">
        <v>2.0012986660003662</v>
      </c>
      <c r="E433">
        <v>23.24244257807732</v>
      </c>
      <c r="F433">
        <v>1</v>
      </c>
      <c r="G433">
        <v>0</v>
      </c>
      <c r="H433">
        <v>0.51218359666389068</v>
      </c>
      <c r="I433">
        <v>816</v>
      </c>
      <c r="J433">
        <v>1291.082642625774</v>
      </c>
      <c r="K433">
        <v>4</v>
      </c>
      <c r="L433">
        <v>20.774273875136831</v>
      </c>
      <c r="M433">
        <v>544</v>
      </c>
      <c r="N433">
        <v>1273.6877108011599</v>
      </c>
      <c r="O433">
        <v>12</v>
      </c>
      <c r="P433">
        <v>22.54006902693909</v>
      </c>
      <c r="Q433">
        <v>856</v>
      </c>
      <c r="R433">
        <v>1305.912109214353</v>
      </c>
      <c r="S433">
        <v>0</v>
      </c>
      <c r="T433">
        <v>21.542242567682049</v>
      </c>
      <c r="U433">
        <v>336</v>
      </c>
      <c r="V433">
        <v>1263.6676662521249</v>
      </c>
      <c r="W433">
        <v>8</v>
      </c>
      <c r="X433">
        <v>19.9291132452733</v>
      </c>
    </row>
    <row r="434" spans="1:24">
      <c r="A434">
        <v>1287.539169145786</v>
      </c>
      <c r="B434">
        <v>2.9334288990802641E-2</v>
      </c>
      <c r="C434">
        <v>-1.058923615923785E-2</v>
      </c>
      <c r="D434">
        <v>1.3386327028274541</v>
      </c>
      <c r="E434">
        <v>23.376305848360062</v>
      </c>
      <c r="F434">
        <v>1</v>
      </c>
      <c r="G434">
        <v>0</v>
      </c>
      <c r="H434">
        <v>0.52782388773435218</v>
      </c>
      <c r="I434">
        <v>816</v>
      </c>
      <c r="J434">
        <v>1293.1600700132881</v>
      </c>
      <c r="K434">
        <v>4</v>
      </c>
      <c r="L434">
        <v>20.777071567636821</v>
      </c>
      <c r="M434">
        <v>544</v>
      </c>
      <c r="N434">
        <v>1275.941717703854</v>
      </c>
      <c r="O434">
        <v>12</v>
      </c>
      <c r="P434">
        <v>22.54022930807157</v>
      </c>
      <c r="Q434">
        <v>856</v>
      </c>
      <c r="R434">
        <v>1308.066333471121</v>
      </c>
      <c r="S434">
        <v>0</v>
      </c>
      <c r="T434">
        <v>21.541429306472629</v>
      </c>
      <c r="U434">
        <v>336</v>
      </c>
      <c r="V434">
        <v>1265.6605775766529</v>
      </c>
      <c r="W434">
        <v>8</v>
      </c>
      <c r="X434">
        <v>19.927595863207021</v>
      </c>
    </row>
    <row r="435" spans="1:24">
      <c r="A435">
        <v>1289.876758555806</v>
      </c>
      <c r="B435">
        <v>4.3208773595105561E-2</v>
      </c>
      <c r="C435">
        <v>2.2067202463748742E-3</v>
      </c>
      <c r="D435">
        <v>-0.44303148984909058</v>
      </c>
      <c r="E435">
        <v>23.332002699375149</v>
      </c>
      <c r="F435">
        <v>1</v>
      </c>
      <c r="G435">
        <v>0</v>
      </c>
      <c r="H435">
        <v>0.51747177746653339</v>
      </c>
      <c r="I435">
        <v>816</v>
      </c>
      <c r="J435">
        <v>1295.2377771700519</v>
      </c>
      <c r="K435">
        <v>4</v>
      </c>
      <c r="L435">
        <v>20.779859519435579</v>
      </c>
      <c r="M435">
        <v>544</v>
      </c>
      <c r="N435">
        <v>1278.195740634661</v>
      </c>
      <c r="O435">
        <v>12</v>
      </c>
      <c r="P435">
        <v>22.540383250848649</v>
      </c>
      <c r="Q435">
        <v>856</v>
      </c>
      <c r="R435">
        <v>1310.220476401769</v>
      </c>
      <c r="S435">
        <v>0</v>
      </c>
      <c r="T435">
        <v>21.54061356322325</v>
      </c>
      <c r="U435">
        <v>336</v>
      </c>
      <c r="V435">
        <v>1267.653337162973</v>
      </c>
      <c r="W435">
        <v>8</v>
      </c>
      <c r="X435">
        <v>19.92608725482896</v>
      </c>
    </row>
    <row r="436" spans="1:24">
      <c r="A436">
        <v>1292.209944892064</v>
      </c>
      <c r="B436">
        <v>5.1272267630467092E-2</v>
      </c>
      <c r="C436">
        <v>-4.8152990176750926E-3</v>
      </c>
      <c r="D436">
        <v>-0.6576770544052124</v>
      </c>
      <c r="E436">
        <v>23.266234993934631</v>
      </c>
      <c r="F436">
        <v>1</v>
      </c>
      <c r="G436">
        <v>0</v>
      </c>
      <c r="H436">
        <v>0.51752341379110633</v>
      </c>
      <c r="I436">
        <v>816</v>
      </c>
      <c r="J436">
        <v>1297.3157631219949</v>
      </c>
      <c r="K436">
        <v>4</v>
      </c>
      <c r="L436">
        <v>20.78263778208817</v>
      </c>
      <c r="M436">
        <v>544</v>
      </c>
      <c r="N436">
        <v>1280.449778959746</v>
      </c>
      <c r="O436">
        <v>12</v>
      </c>
      <c r="P436">
        <v>22.540530829413228</v>
      </c>
      <c r="Q436">
        <v>856</v>
      </c>
      <c r="R436">
        <v>1312.374537758091</v>
      </c>
      <c r="S436">
        <v>0</v>
      </c>
      <c r="T436">
        <v>21.539795345606091</v>
      </c>
      <c r="U436">
        <v>336</v>
      </c>
      <c r="V436">
        <v>1269.645945888456</v>
      </c>
      <c r="W436">
        <v>8</v>
      </c>
      <c r="X436">
        <v>19.92458751464838</v>
      </c>
    </row>
    <row r="437" spans="1:24">
      <c r="A437">
        <v>1294.536558897466</v>
      </c>
      <c r="B437">
        <v>5.7918905667921593E-2</v>
      </c>
      <c r="C437">
        <v>-1.5196995865400941E-3</v>
      </c>
      <c r="D437">
        <v>-0.92826873064041138</v>
      </c>
      <c r="E437">
        <v>23.17340812087059</v>
      </c>
      <c r="F437">
        <v>1</v>
      </c>
      <c r="G437">
        <v>0</v>
      </c>
      <c r="H437">
        <v>0.50947242062241616</v>
      </c>
      <c r="I437">
        <v>816</v>
      </c>
      <c r="J437">
        <v>1299.3940269002039</v>
      </c>
      <c r="K437">
        <v>4</v>
      </c>
      <c r="L437">
        <v>20.78540640675736</v>
      </c>
      <c r="M437">
        <v>544</v>
      </c>
      <c r="N437">
        <v>1282.7038320426871</v>
      </c>
      <c r="O437">
        <v>12</v>
      </c>
      <c r="P437">
        <v>22.540672017639771</v>
      </c>
      <c r="Q437">
        <v>856</v>
      </c>
      <c r="R437">
        <v>1314.528517292651</v>
      </c>
      <c r="S437">
        <v>0</v>
      </c>
      <c r="T437">
        <v>21.538974661304039</v>
      </c>
      <c r="U437">
        <v>336</v>
      </c>
      <c r="V437">
        <v>1271.638404639921</v>
      </c>
      <c r="W437">
        <v>8</v>
      </c>
      <c r="X437">
        <v>19.923096735501471</v>
      </c>
    </row>
    <row r="438" spans="1:24">
      <c r="A438">
        <v>1296.8538960751209</v>
      </c>
      <c r="B438">
        <v>6.202310096036881E-2</v>
      </c>
      <c r="C438">
        <v>-2.2767842695845808E-3</v>
      </c>
      <c r="D438">
        <v>-0.8488839864730835</v>
      </c>
      <c r="E438">
        <v>23.088519722223278</v>
      </c>
      <c r="F438">
        <v>1</v>
      </c>
      <c r="G438">
        <v>0</v>
      </c>
      <c r="H438">
        <v>0.50347422138688669</v>
      </c>
      <c r="I438">
        <v>816</v>
      </c>
      <c r="J438">
        <v>1301.4725675408799</v>
      </c>
      <c r="K438">
        <v>4</v>
      </c>
      <c r="L438">
        <v>20.788165444217661</v>
      </c>
      <c r="M438">
        <v>544</v>
      </c>
      <c r="N438">
        <v>1284.957899244451</v>
      </c>
      <c r="O438">
        <v>12</v>
      </c>
      <c r="P438">
        <v>22.54080678913321</v>
      </c>
      <c r="Q438">
        <v>856</v>
      </c>
      <c r="R438">
        <v>1316.682414758782</v>
      </c>
      <c r="S438">
        <v>0</v>
      </c>
      <c r="T438">
        <v>21.53815151801026</v>
      </c>
      <c r="U438">
        <v>336</v>
      </c>
      <c r="V438">
        <v>1273.6307143134709</v>
      </c>
      <c r="W438">
        <v>8</v>
      </c>
      <c r="X438">
        <v>19.921615008554831</v>
      </c>
    </row>
    <row r="439" spans="1:24">
      <c r="A439">
        <v>1299.162746398041</v>
      </c>
      <c r="B439">
        <v>6.4782809260380728E-2</v>
      </c>
      <c r="C439">
        <v>-1.3179651339665921E-3</v>
      </c>
      <c r="D439">
        <v>-0.85296690464019775</v>
      </c>
      <c r="E439">
        <v>23.003223031759259</v>
      </c>
      <c r="F439">
        <v>1</v>
      </c>
      <c r="G439">
        <v>0</v>
      </c>
      <c r="H439">
        <v>0.49725271869840371</v>
      </c>
      <c r="I439">
        <v>816</v>
      </c>
      <c r="J439">
        <v>1303.5513840853009</v>
      </c>
      <c r="K439">
        <v>4</v>
      </c>
      <c r="L439">
        <v>20.790914944859399</v>
      </c>
      <c r="M439">
        <v>544</v>
      </c>
      <c r="N439">
        <v>1287.211979923364</v>
      </c>
      <c r="O439">
        <v>12</v>
      </c>
      <c r="P439">
        <v>22.540935117227871</v>
      </c>
      <c r="Q439">
        <v>856</v>
      </c>
      <c r="R439">
        <v>1318.8362299105829</v>
      </c>
      <c r="S439">
        <v>0</v>
      </c>
      <c r="T439">
        <v>21.537325923427861</v>
      </c>
      <c r="U439">
        <v>336</v>
      </c>
      <c r="V439">
        <v>1275.622875814327</v>
      </c>
      <c r="W439">
        <v>8</v>
      </c>
      <c r="X439">
        <v>19.92014242330908</v>
      </c>
    </row>
    <row r="440" spans="1:24">
      <c r="A440">
        <v>1301.463068062636</v>
      </c>
      <c r="B440">
        <v>6.6496833477228567E-2</v>
      </c>
      <c r="C440">
        <v>-1.0010697701931799E-3</v>
      </c>
      <c r="D440">
        <v>-0.78044205904006958</v>
      </c>
      <c r="E440">
        <v>22.925178825855259</v>
      </c>
      <c r="F440">
        <v>1</v>
      </c>
      <c r="G440">
        <v>0</v>
      </c>
      <c r="H440">
        <v>0.49117305173202158</v>
      </c>
      <c r="I440">
        <v>816</v>
      </c>
      <c r="J440">
        <v>1305.6304755797869</v>
      </c>
      <c r="K440">
        <v>4</v>
      </c>
      <c r="L440">
        <v>20.79365495869266</v>
      </c>
      <c r="M440">
        <v>544</v>
      </c>
      <c r="N440">
        <v>1289.4660734350871</v>
      </c>
      <c r="O440">
        <v>12</v>
      </c>
      <c r="P440">
        <v>22.541056974986379</v>
      </c>
      <c r="Q440">
        <v>856</v>
      </c>
      <c r="R440">
        <v>1320.9899625029259</v>
      </c>
      <c r="S440">
        <v>0</v>
      </c>
      <c r="T440">
        <v>21.536497885269451</v>
      </c>
      <c r="U440">
        <v>336</v>
      </c>
      <c r="V440">
        <v>1277.6148900566579</v>
      </c>
      <c r="W440">
        <v>8</v>
      </c>
      <c r="X440">
        <v>19.91867906760276</v>
      </c>
    </row>
    <row r="441" spans="1:24">
      <c r="A441">
        <v>1303.755585676204</v>
      </c>
      <c r="B441">
        <v>6.7607445362698013E-2</v>
      </c>
      <c r="C441">
        <v>-6.0130224284246636E-4</v>
      </c>
      <c r="D441">
        <v>-0.7262575626373291</v>
      </c>
      <c r="E441">
        <v>22.852553069591519</v>
      </c>
      <c r="F441">
        <v>1</v>
      </c>
      <c r="G441">
        <v>0</v>
      </c>
      <c r="H441">
        <v>0.48594048781325599</v>
      </c>
      <c r="I441">
        <v>816</v>
      </c>
      <c r="J441">
        <v>1307.7098410756571</v>
      </c>
      <c r="K441">
        <v>4</v>
      </c>
      <c r="L441">
        <v>20.796385535351209</v>
      </c>
      <c r="M441">
        <v>544</v>
      </c>
      <c r="N441">
        <v>1291.7201791325861</v>
      </c>
      <c r="O441">
        <v>12</v>
      </c>
      <c r="P441">
        <v>22.541172335198478</v>
      </c>
      <c r="Q441">
        <v>856</v>
      </c>
      <c r="R441">
        <v>1323.1436122914531</v>
      </c>
      <c r="S441">
        <v>0</v>
      </c>
      <c r="T441">
        <v>21.535667411256799</v>
      </c>
      <c r="U441">
        <v>336</v>
      </c>
      <c r="V441">
        <v>1279.606757963418</v>
      </c>
      <c r="W441">
        <v>8</v>
      </c>
      <c r="X441">
        <v>19.917225027616379</v>
      </c>
    </row>
    <row r="442" spans="1:24">
      <c r="A442">
        <v>1306.040840807399</v>
      </c>
      <c r="B442">
        <v>6.8503731062229303E-2</v>
      </c>
      <c r="C442">
        <v>-2.3439770722440129E-4</v>
      </c>
      <c r="D442">
        <v>-0.70716947317123413</v>
      </c>
      <c r="E442">
        <v>22.781836122274399</v>
      </c>
      <c r="F442">
        <v>1</v>
      </c>
      <c r="G442">
        <v>0</v>
      </c>
      <c r="H442">
        <v>0.48095142998889773</v>
      </c>
      <c r="I442">
        <v>816</v>
      </c>
      <c r="J442">
        <v>1309.7894796291921</v>
      </c>
      <c r="K442">
        <v>4</v>
      </c>
      <c r="L442">
        <v>20.799106724096362</v>
      </c>
      <c r="M442">
        <v>544</v>
      </c>
      <c r="N442">
        <v>1293.974296366106</v>
      </c>
      <c r="O442">
        <v>12</v>
      </c>
      <c r="P442">
        <v>22.54128117037995</v>
      </c>
      <c r="Q442">
        <v>856</v>
      </c>
      <c r="R442">
        <v>1325.297179032578</v>
      </c>
      <c r="S442">
        <v>0</v>
      </c>
      <c r="T442">
        <v>21.534834509120419</v>
      </c>
      <c r="U442">
        <v>336</v>
      </c>
      <c r="V442">
        <v>1281.59848046618</v>
      </c>
      <c r="W442">
        <v>8</v>
      </c>
      <c r="X442">
        <v>19.915780387876811</v>
      </c>
    </row>
    <row r="443" spans="1:24">
      <c r="A443">
        <v>1308.3190243203339</v>
      </c>
      <c r="B443">
        <v>6.9176348872185364E-2</v>
      </c>
      <c r="C443">
        <v>-2.1405573380432749E-4</v>
      </c>
      <c r="D443">
        <v>-0.66034197807312012</v>
      </c>
      <c r="E443">
        <v>22.71580192446709</v>
      </c>
      <c r="F443">
        <v>1</v>
      </c>
      <c r="G443">
        <v>0</v>
      </c>
      <c r="H443">
        <v>0.47608355495786658</v>
      </c>
      <c r="I443">
        <v>816</v>
      </c>
      <c r="J443">
        <v>1311.869390301601</v>
      </c>
      <c r="K443">
        <v>4</v>
      </c>
      <c r="L443">
        <v>20.8018185738208</v>
      </c>
      <c r="M443">
        <v>544</v>
      </c>
      <c r="N443">
        <v>1296.228424483144</v>
      </c>
      <c r="O443">
        <v>12</v>
      </c>
      <c r="P443">
        <v>22.541383452771392</v>
      </c>
      <c r="Q443">
        <v>856</v>
      </c>
      <c r="R443">
        <v>1327.4506624834901</v>
      </c>
      <c r="S443">
        <v>0</v>
      </c>
      <c r="T443">
        <v>21.53399918659926</v>
      </c>
      <c r="U443">
        <v>336</v>
      </c>
      <c r="V443">
        <v>1283.5900585049669</v>
      </c>
      <c r="W443">
        <v>8</v>
      </c>
      <c r="X443">
        <v>19.914345231261741</v>
      </c>
    </row>
    <row r="444" spans="1:24">
      <c r="A444">
        <v>1310.590604433115</v>
      </c>
      <c r="B444">
        <v>6.977795815322449E-2</v>
      </c>
      <c r="C444">
        <v>-7.9794964161494786E-5</v>
      </c>
      <c r="D444">
        <v>-0.61676681041717529</v>
      </c>
      <c r="E444">
        <v>22.654125243425369</v>
      </c>
      <c r="F444">
        <v>1</v>
      </c>
      <c r="G444">
        <v>0</v>
      </c>
      <c r="H444">
        <v>0.47165887473850721</v>
      </c>
      <c r="I444">
        <v>816</v>
      </c>
      <c r="J444">
        <v>1313.949572158984</v>
      </c>
      <c r="K444">
        <v>4</v>
      </c>
      <c r="L444">
        <v>20.804521133052329</v>
      </c>
      <c r="M444">
        <v>544</v>
      </c>
      <c r="N444">
        <v>1298.4825628284209</v>
      </c>
      <c r="O444">
        <v>12</v>
      </c>
      <c r="P444">
        <v>22.541479154337051</v>
      </c>
      <c r="Q444">
        <v>856</v>
      </c>
      <c r="R444">
        <v>1329.60406240215</v>
      </c>
      <c r="S444">
        <v>0</v>
      </c>
      <c r="T444">
        <v>21.53316145144025</v>
      </c>
      <c r="U444">
        <v>336</v>
      </c>
      <c r="V444">
        <v>1285.581493028094</v>
      </c>
      <c r="W444">
        <v>8</v>
      </c>
      <c r="X444">
        <v>19.912919639004489</v>
      </c>
    </row>
    <row r="445" spans="1:24">
      <c r="A445">
        <v>1312.8560168868919</v>
      </c>
      <c r="B445">
        <v>7.0343396839778582E-2</v>
      </c>
      <c r="C445">
        <v>-3.7781517370896738E-5</v>
      </c>
      <c r="D445">
        <v>-0.57385891675949097</v>
      </c>
      <c r="E445">
        <v>22.59673935174942</v>
      </c>
      <c r="F445">
        <v>1</v>
      </c>
      <c r="G445">
        <v>0</v>
      </c>
      <c r="H445">
        <v>0.46753144367987298</v>
      </c>
      <c r="I445">
        <v>816</v>
      </c>
      <c r="J445">
        <v>1316.030024272289</v>
      </c>
      <c r="K445">
        <v>4</v>
      </c>
      <c r="L445">
        <v>20.807214449957598</v>
      </c>
      <c r="M445">
        <v>544</v>
      </c>
      <c r="N445">
        <v>1300.7367107438549</v>
      </c>
      <c r="O445">
        <v>12</v>
      </c>
      <c r="P445">
        <v>22.54156824676361</v>
      </c>
      <c r="Q445">
        <v>856</v>
      </c>
      <c r="R445">
        <v>1331.7573785472939</v>
      </c>
      <c r="S445">
        <v>0</v>
      </c>
      <c r="T445">
        <v>21.532321311398011</v>
      </c>
      <c r="U445">
        <v>336</v>
      </c>
      <c r="V445">
        <v>1287.572784991994</v>
      </c>
      <c r="W445">
        <v>8</v>
      </c>
      <c r="X445">
        <v>19.91150369069894</v>
      </c>
    </row>
    <row r="446" spans="1:24">
      <c r="A446">
        <v>1315.1156907141719</v>
      </c>
      <c r="B446">
        <v>7.1041691028085621E-2</v>
      </c>
      <c r="C446">
        <v>1.153107140112325E-4</v>
      </c>
      <c r="D446">
        <v>-0.53432583808898926</v>
      </c>
      <c r="E446">
        <v>22.543306767940521</v>
      </c>
      <c r="F446">
        <v>1</v>
      </c>
      <c r="G446">
        <v>0</v>
      </c>
      <c r="H446">
        <v>0.46366500323553739</v>
      </c>
      <c r="I446">
        <v>816</v>
      </c>
      <c r="J446">
        <v>1318.110745717285</v>
      </c>
      <c r="K446">
        <v>4</v>
      </c>
      <c r="L446">
        <v>20.809898572345791</v>
      </c>
      <c r="M446">
        <v>544</v>
      </c>
      <c r="N446">
        <v>1302.990867568531</v>
      </c>
      <c r="O446">
        <v>12</v>
      </c>
      <c r="P446">
        <v>22.541650701459002</v>
      </c>
      <c r="Q446">
        <v>856</v>
      </c>
      <c r="R446">
        <v>1333.9106106784341</v>
      </c>
      <c r="S446">
        <v>0</v>
      </c>
      <c r="T446">
        <v>21.53147877423444</v>
      </c>
      <c r="U446">
        <v>336</v>
      </c>
      <c r="V446">
        <v>1289.5639353610641</v>
      </c>
      <c r="W446">
        <v>8</v>
      </c>
      <c r="X446">
        <v>19.910097464304759</v>
      </c>
    </row>
    <row r="447" spans="1:24">
      <c r="A447">
        <v>1317.370021253512</v>
      </c>
      <c r="B447">
        <v>7.182892400932285E-2</v>
      </c>
      <c r="C447">
        <v>9.145461630900853E-5</v>
      </c>
      <c r="D447">
        <v>-0.49809277057647711</v>
      </c>
      <c r="E447">
        <v>22.49349749088287</v>
      </c>
      <c r="F447">
        <v>1</v>
      </c>
      <c r="G447">
        <v>0</v>
      </c>
      <c r="H447">
        <v>0.46003410728988647</v>
      </c>
      <c r="I447">
        <v>816</v>
      </c>
      <c r="J447">
        <v>1320.191735574519</v>
      </c>
      <c r="K447">
        <v>4</v>
      </c>
      <c r="L447">
        <v>20.812573547672201</v>
      </c>
      <c r="M447">
        <v>544</v>
      </c>
      <c r="N447">
        <v>1305.245032638677</v>
      </c>
      <c r="O447">
        <v>12</v>
      </c>
      <c r="P447">
        <v>22.541726489551131</v>
      </c>
      <c r="Q447">
        <v>856</v>
      </c>
      <c r="R447">
        <v>1336.063758555857</v>
      </c>
      <c r="S447">
        <v>0</v>
      </c>
      <c r="T447">
        <v>21.530633847718381</v>
      </c>
      <c r="U447">
        <v>336</v>
      </c>
      <c r="V447">
        <v>1291.5549451074939</v>
      </c>
      <c r="W447">
        <v>8</v>
      </c>
      <c r="X447">
        <v>19.908701036152738</v>
      </c>
    </row>
    <row r="448" spans="1:24">
      <c r="A448">
        <v>1319.6193708397641</v>
      </c>
      <c r="B448">
        <v>7.2684815205989017E-2</v>
      </c>
      <c r="C448">
        <v>7.1580776674282087E-5</v>
      </c>
      <c r="D448">
        <v>-0.47170430421829218</v>
      </c>
      <c r="E448">
        <v>22.446327060461041</v>
      </c>
      <c r="F448">
        <v>1</v>
      </c>
      <c r="G448">
        <v>0</v>
      </c>
      <c r="H448">
        <v>0.45660037732564263</v>
      </c>
      <c r="I448">
        <v>816</v>
      </c>
      <c r="J448">
        <v>1322.2729929292859</v>
      </c>
      <c r="K448">
        <v>4</v>
      </c>
      <c r="L448">
        <v>20.815239423041831</v>
      </c>
      <c r="M448">
        <v>544</v>
      </c>
      <c r="N448">
        <v>1307.4992052876321</v>
      </c>
      <c r="O448">
        <v>12</v>
      </c>
      <c r="P448">
        <v>22.541795581886621</v>
      </c>
      <c r="Q448">
        <v>856</v>
      </c>
      <c r="R448">
        <v>1338.216821940629</v>
      </c>
      <c r="S448">
        <v>0</v>
      </c>
      <c r="T448">
        <v>21.529786539625281</v>
      </c>
      <c r="U448">
        <v>336</v>
      </c>
      <c r="V448">
        <v>1293.54581521111</v>
      </c>
      <c r="W448">
        <v>8</v>
      </c>
      <c r="X448">
        <v>19.907314480950429</v>
      </c>
    </row>
    <row r="449" spans="1:24">
      <c r="A449">
        <v>1321.8640033683739</v>
      </c>
      <c r="B449">
        <v>7.3577315871223889E-2</v>
      </c>
      <c r="C449">
        <v>4.139551019391452E-5</v>
      </c>
      <c r="D449">
        <v>-0.44837802648544312</v>
      </c>
      <c r="E449">
        <v>22.4014892578125</v>
      </c>
      <c r="F449">
        <v>1</v>
      </c>
      <c r="G449">
        <v>0</v>
      </c>
      <c r="H449">
        <v>0.45329547976169893</v>
      </c>
      <c r="I449">
        <v>816</v>
      </c>
      <c r="J449">
        <v>1324.35451687159</v>
      </c>
      <c r="K449">
        <v>4</v>
      </c>
      <c r="L449">
        <v>20.817896245212921</v>
      </c>
      <c r="M449">
        <v>544</v>
      </c>
      <c r="N449">
        <v>1309.7533848458211</v>
      </c>
      <c r="O449">
        <v>12</v>
      </c>
      <c r="P449">
        <v>22.541857949029581</v>
      </c>
      <c r="Q449">
        <v>856</v>
      </c>
      <c r="R449">
        <v>1340.3698005945921</v>
      </c>
      <c r="S449">
        <v>0</v>
      </c>
      <c r="T449">
        <v>21.528936857736792</v>
      </c>
      <c r="U449">
        <v>336</v>
      </c>
      <c r="V449">
        <v>1295.536546659205</v>
      </c>
      <c r="W449">
        <v>8</v>
      </c>
      <c r="X449">
        <v>19.905937871787909</v>
      </c>
    </row>
    <row r="450" spans="1:24">
      <c r="A450">
        <v>1324.1041521096629</v>
      </c>
      <c r="B450">
        <v>7.448648059205891E-2</v>
      </c>
      <c r="C450">
        <v>2.069775509695726E-5</v>
      </c>
      <c r="D450">
        <v>-0.42734116315841669</v>
      </c>
      <c r="E450">
        <v>22.358755141496658</v>
      </c>
      <c r="F450">
        <v>1</v>
      </c>
      <c r="G450">
        <v>0</v>
      </c>
      <c r="H450">
        <v>0.45013141633304621</v>
      </c>
      <c r="I450">
        <v>816</v>
      </c>
      <c r="J450">
        <v>1326.4363064961119</v>
      </c>
      <c r="K450">
        <v>4</v>
      </c>
      <c r="L450">
        <v>20.820544060600412</v>
      </c>
      <c r="M450">
        <v>544</v>
      </c>
      <c r="N450">
        <v>1312.007570640724</v>
      </c>
      <c r="O450">
        <v>12</v>
      </c>
      <c r="P450">
        <v>22.541913561260259</v>
      </c>
      <c r="Q450">
        <v>856</v>
      </c>
      <c r="R450">
        <v>1342.5226942803661</v>
      </c>
      <c r="S450">
        <v>0</v>
      </c>
      <c r="T450">
        <v>21.52808480984049</v>
      </c>
      <c r="U450">
        <v>336</v>
      </c>
      <c r="V450">
        <v>1297.5271404463831</v>
      </c>
      <c r="W450">
        <v>8</v>
      </c>
      <c r="X450">
        <v>19.904571280143841</v>
      </c>
    </row>
    <row r="451" spans="1:24">
      <c r="A451">
        <v>1326.340027438142</v>
      </c>
      <c r="B451">
        <v>7.5397674377321366E-2</v>
      </c>
      <c r="C451">
        <v>5.5177368835090954E-6</v>
      </c>
      <c r="D451">
        <v>-0.40739446878433228</v>
      </c>
      <c r="E451">
        <v>22.318015694618229</v>
      </c>
      <c r="F451">
        <v>1</v>
      </c>
      <c r="G451">
        <v>0</v>
      </c>
      <c r="H451">
        <v>0.44710177697031522</v>
      </c>
      <c r="I451">
        <v>816</v>
      </c>
      <c r="J451">
        <v>1328.5183609021719</v>
      </c>
      <c r="K451">
        <v>4</v>
      </c>
      <c r="L451">
        <v>20.823182915279389</v>
      </c>
      <c r="M451">
        <v>544</v>
      </c>
      <c r="N451">
        <v>1314.2617619968501</v>
      </c>
      <c r="O451">
        <v>12</v>
      </c>
      <c r="P451">
        <v>22.54196238857379</v>
      </c>
      <c r="Q451">
        <v>856</v>
      </c>
      <c r="R451">
        <v>1344.6755027613499</v>
      </c>
      <c r="S451">
        <v>0</v>
      </c>
      <c r="T451">
        <v>21.52723040372949</v>
      </c>
      <c r="U451">
        <v>336</v>
      </c>
      <c r="V451">
        <v>1299.517597574398</v>
      </c>
      <c r="W451">
        <v>8</v>
      </c>
      <c r="X451">
        <v>19.90321477589162</v>
      </c>
    </row>
    <row r="452" spans="1:24">
      <c r="A452">
        <v>1328.571828904026</v>
      </c>
      <c r="B452">
        <v>7.6077624824926027E-2</v>
      </c>
      <c r="C452">
        <v>-2.051549500985683E-4</v>
      </c>
      <c r="D452">
        <v>-0.39395809173583979</v>
      </c>
      <c r="E452">
        <v>22.278619885444641</v>
      </c>
      <c r="F452">
        <v>1</v>
      </c>
      <c r="G452">
        <v>0</v>
      </c>
      <c r="H452">
        <v>0.44423412150794572</v>
      </c>
      <c r="I452">
        <v>816</v>
      </c>
      <c r="J452">
        <v>1330.6006791937</v>
      </c>
      <c r="K452">
        <v>4</v>
      </c>
      <c r="L452">
        <v>20.825812854988481</v>
      </c>
      <c r="M452">
        <v>544</v>
      </c>
      <c r="N452">
        <v>1316.5159582357071</v>
      </c>
      <c r="O452">
        <v>12</v>
      </c>
      <c r="P452">
        <v>22.542004400678831</v>
      </c>
      <c r="Q452">
        <v>856</v>
      </c>
      <c r="R452">
        <v>1346.828225801723</v>
      </c>
      <c r="S452">
        <v>0</v>
      </c>
      <c r="T452">
        <v>21.526373647202139</v>
      </c>
      <c r="U452">
        <v>336</v>
      </c>
      <c r="V452">
        <v>1301.5079190519871</v>
      </c>
      <c r="W452">
        <v>8</v>
      </c>
      <c r="X452">
        <v>19.901868427305789</v>
      </c>
    </row>
    <row r="453" spans="1:24">
      <c r="A453">
        <v>1330.799690809542</v>
      </c>
      <c r="B453">
        <v>7.6685858953488867E-2</v>
      </c>
      <c r="C453">
        <v>-8.531270104500388E-5</v>
      </c>
      <c r="D453">
        <v>-0.38598388433456421</v>
      </c>
      <c r="E453">
        <v>22.240021497011181</v>
      </c>
      <c r="F453">
        <v>1</v>
      </c>
      <c r="G453">
        <v>0</v>
      </c>
      <c r="H453">
        <v>0.44143243617048011</v>
      </c>
      <c r="I453">
        <v>816</v>
      </c>
      <c r="J453">
        <v>1332.683260479198</v>
      </c>
      <c r="K453">
        <v>4</v>
      </c>
      <c r="L453">
        <v>20.828433925133211</v>
      </c>
      <c r="M453">
        <v>544</v>
      </c>
      <c r="N453">
        <v>1318.7701586757751</v>
      </c>
      <c r="O453">
        <v>12</v>
      </c>
      <c r="P453">
        <v>22.542039566996259</v>
      </c>
      <c r="Q453">
        <v>856</v>
      </c>
      <c r="R453">
        <v>1348.980863166443</v>
      </c>
      <c r="S453">
        <v>0</v>
      </c>
      <c r="T453">
        <v>21.525514548061651</v>
      </c>
      <c r="U453">
        <v>336</v>
      </c>
      <c r="V453">
        <v>1303.4981058947169</v>
      </c>
      <c r="W453">
        <v>8</v>
      </c>
      <c r="X453">
        <v>19.900532301068679</v>
      </c>
    </row>
    <row r="454" spans="1:24">
      <c r="A454">
        <v>1333.0236928887359</v>
      </c>
      <c r="B454">
        <v>7.7245874926247501E-2</v>
      </c>
      <c r="C454">
        <v>-5.1700695255771367E-5</v>
      </c>
      <c r="D454">
        <v>-0.37111133337020868</v>
      </c>
      <c r="E454">
        <v>22.20291036367416</v>
      </c>
      <c r="F454">
        <v>1</v>
      </c>
      <c r="G454">
        <v>0</v>
      </c>
      <c r="H454">
        <v>0.43869506026808452</v>
      </c>
      <c r="I454">
        <v>816</v>
      </c>
      <c r="J454">
        <v>1334.7661038717119</v>
      </c>
      <c r="K454">
        <v>4</v>
      </c>
      <c r="L454">
        <v>20.831046170789278</v>
      </c>
      <c r="M454">
        <v>544</v>
      </c>
      <c r="N454">
        <v>1321.024362632475</v>
      </c>
      <c r="O454">
        <v>12</v>
      </c>
      <c r="P454">
        <v>22.54206785665782</v>
      </c>
      <c r="Q454">
        <v>856</v>
      </c>
      <c r="R454">
        <v>1351.1334146212489</v>
      </c>
      <c r="S454">
        <v>0</v>
      </c>
      <c r="T454">
        <v>21.524653114115811</v>
      </c>
      <c r="U454">
        <v>336</v>
      </c>
      <c r="V454">
        <v>1305.4881591248241</v>
      </c>
      <c r="W454">
        <v>8</v>
      </c>
      <c r="X454">
        <v>19.899206462277139</v>
      </c>
    </row>
    <row r="455" spans="1:24">
      <c r="A455">
        <v>1335.243983863583</v>
      </c>
      <c r="B455">
        <v>7.7768546032937896E-2</v>
      </c>
      <c r="C455">
        <v>-3.8505564292259931E-5</v>
      </c>
      <c r="D455">
        <v>-0.35261452198028559</v>
      </c>
      <c r="E455">
        <v>22.167648911476139</v>
      </c>
      <c r="F455">
        <v>1</v>
      </c>
      <c r="G455">
        <v>0</v>
      </c>
      <c r="H455">
        <v>0.4361077273511822</v>
      </c>
      <c r="I455">
        <v>816</v>
      </c>
      <c r="J455">
        <v>1336.849208488791</v>
      </c>
      <c r="K455">
        <v>4</v>
      </c>
      <c r="L455">
        <v>20.833649636705829</v>
      </c>
      <c r="M455">
        <v>544</v>
      </c>
      <c r="N455">
        <v>1323.27856941814</v>
      </c>
      <c r="O455">
        <v>12</v>
      </c>
      <c r="P455">
        <v>22.54208923850473</v>
      </c>
      <c r="Q455">
        <v>856</v>
      </c>
      <c r="R455">
        <v>1353.28587993266</v>
      </c>
      <c r="S455">
        <v>0</v>
      </c>
      <c r="T455">
        <v>21.523789353176639</v>
      </c>
      <c r="U455">
        <v>336</v>
      </c>
      <c r="V455">
        <v>1307.4780797710521</v>
      </c>
      <c r="W455">
        <v>8</v>
      </c>
      <c r="X455">
        <v>19.89789097444951</v>
      </c>
    </row>
    <row r="456" spans="1:24">
      <c r="A456">
        <v>1337.460748711216</v>
      </c>
      <c r="B456">
        <v>7.8207777290950881E-2</v>
      </c>
      <c r="C456">
        <v>-7.8839971239350048E-5</v>
      </c>
      <c r="D456">
        <v>-0.36954045295715332</v>
      </c>
      <c r="E456">
        <v>22.13069486618042</v>
      </c>
      <c r="F456">
        <v>1</v>
      </c>
      <c r="G456">
        <v>0</v>
      </c>
      <c r="H456">
        <v>0.43343938145053168</v>
      </c>
      <c r="I456">
        <v>816</v>
      </c>
      <c r="J456">
        <v>1338.9325734524609</v>
      </c>
      <c r="K456">
        <v>4</v>
      </c>
      <c r="L456">
        <v>20.836244367308701</v>
      </c>
      <c r="M456">
        <v>544</v>
      </c>
      <c r="N456">
        <v>1325.5327783419909</v>
      </c>
      <c r="O456">
        <v>12</v>
      </c>
      <c r="P456">
        <v>22.542103681086331</v>
      </c>
      <c r="Q456">
        <v>856</v>
      </c>
      <c r="R456">
        <v>1355.438258867978</v>
      </c>
      <c r="S456">
        <v>0</v>
      </c>
      <c r="T456">
        <v>21.522923273060101</v>
      </c>
      <c r="U456">
        <v>336</v>
      </c>
      <c r="V456">
        <v>1309.4678688684969</v>
      </c>
      <c r="W456">
        <v>8</v>
      </c>
      <c r="X456">
        <v>19.89658589953283</v>
      </c>
    </row>
    <row r="457" spans="1:24">
      <c r="A457">
        <v>1339.673818196989</v>
      </c>
      <c r="B457">
        <v>7.8268939940238882E-2</v>
      </c>
      <c r="C457">
        <v>-3.4993936723641539E-4</v>
      </c>
      <c r="D457">
        <v>-0.35688191652297968</v>
      </c>
      <c r="E457">
        <v>22.095006674528118</v>
      </c>
      <c r="F457">
        <v>1</v>
      </c>
      <c r="G457">
        <v>0</v>
      </c>
      <c r="H457">
        <v>0.43094604508318402</v>
      </c>
      <c r="I457">
        <v>816</v>
      </c>
      <c r="J457">
        <v>1341.016197889192</v>
      </c>
      <c r="K457">
        <v>4</v>
      </c>
      <c r="L457">
        <v>20.838830406703568</v>
      </c>
      <c r="M457">
        <v>544</v>
      </c>
      <c r="N457">
        <v>1327.7869887101001</v>
      </c>
      <c r="O457">
        <v>12</v>
      </c>
      <c r="P457">
        <v>22.542111152658709</v>
      </c>
      <c r="Q457">
        <v>856</v>
      </c>
      <c r="R457">
        <v>1357.590551195284</v>
      </c>
      <c r="S457">
        <v>0</v>
      </c>
      <c r="T457">
        <v>21.522054881585731</v>
      </c>
      <c r="U457">
        <v>336</v>
      </c>
      <c r="V457">
        <v>1311.4575274584499</v>
      </c>
      <c r="W457">
        <v>8</v>
      </c>
      <c r="X457">
        <v>19.895291297910141</v>
      </c>
    </row>
    <row r="458" spans="1:24">
      <c r="A458">
        <v>1341.883318854492</v>
      </c>
      <c r="B458">
        <v>7.8059251781687766E-2</v>
      </c>
      <c r="C458">
        <v>-2.852432780988956E-4</v>
      </c>
      <c r="D458">
        <v>-0.35472244024276728</v>
      </c>
      <c r="E458">
        <v>22.059534430503849</v>
      </c>
      <c r="F458">
        <v>1</v>
      </c>
      <c r="G458">
        <v>0</v>
      </c>
      <c r="H458">
        <v>0.42854692187381072</v>
      </c>
      <c r="I458">
        <v>816</v>
      </c>
      <c r="J458">
        <v>1343.100080929863</v>
      </c>
      <c r="K458">
        <v>4</v>
      </c>
      <c r="L458">
        <v>20.841407798679111</v>
      </c>
      <c r="M458">
        <v>544</v>
      </c>
      <c r="N458">
        <v>1330.041199825366</v>
      </c>
      <c r="O458">
        <v>12</v>
      </c>
      <c r="P458">
        <v>22.54211162118326</v>
      </c>
      <c r="Q458">
        <v>856</v>
      </c>
      <c r="R458">
        <v>1359.7427566834431</v>
      </c>
      <c r="S458">
        <v>0</v>
      </c>
      <c r="T458">
        <v>21.521184186576392</v>
      </c>
      <c r="U458">
        <v>336</v>
      </c>
      <c r="V458">
        <v>1313.4470565882409</v>
      </c>
      <c r="W458">
        <v>8</v>
      </c>
      <c r="X458">
        <v>19.894007228408039</v>
      </c>
    </row>
    <row r="459" spans="1:24">
      <c r="A459">
        <v>1344.089272254128</v>
      </c>
      <c r="B459">
        <v>7.762160341728927E-2</v>
      </c>
      <c r="C459">
        <v>-2.4012766475728359E-4</v>
      </c>
      <c r="D459">
        <v>-0.34446448087692261</v>
      </c>
      <c r="E459">
        <v>22.025087982416149</v>
      </c>
      <c r="F459">
        <v>1</v>
      </c>
      <c r="G459">
        <v>0</v>
      </c>
      <c r="H459">
        <v>0.42619080624820949</v>
      </c>
      <c r="I459">
        <v>816</v>
      </c>
      <c r="J459">
        <v>1345.184221709731</v>
      </c>
      <c r="K459">
        <v>4</v>
      </c>
      <c r="L459">
        <v>20.843976586710092</v>
      </c>
      <c r="M459">
        <v>544</v>
      </c>
      <c r="N459">
        <v>1332.295410987484</v>
      </c>
      <c r="O459">
        <v>12</v>
      </c>
      <c r="P459">
        <v>22.54210505432528</v>
      </c>
      <c r="Q459">
        <v>856</v>
      </c>
      <c r="R459">
        <v>1361.894875102101</v>
      </c>
      <c r="S459">
        <v>0</v>
      </c>
      <c r="T459">
        <v>21.520311195857929</v>
      </c>
      <c r="U459">
        <v>336</v>
      </c>
      <c r="V459">
        <v>1315.436457311082</v>
      </c>
      <c r="W459">
        <v>8</v>
      </c>
      <c r="X459">
        <v>19.89273374830433</v>
      </c>
    </row>
    <row r="460" spans="1:24">
      <c r="A460">
        <v>1346.291780974311</v>
      </c>
      <c r="B460">
        <v>7.7035215320664416E-2</v>
      </c>
      <c r="C460">
        <v>-1.6392796806738441E-4</v>
      </c>
      <c r="D460">
        <v>-0.33057183027267462</v>
      </c>
      <c r="E460">
        <v>21.992030799388889</v>
      </c>
      <c r="F460">
        <v>1</v>
      </c>
      <c r="G460">
        <v>0</v>
      </c>
      <c r="H460">
        <v>0.42397954229067208</v>
      </c>
      <c r="I460">
        <v>816</v>
      </c>
      <c r="J460">
        <v>1347.268619368401</v>
      </c>
      <c r="K460">
        <v>4</v>
      </c>
      <c r="L460">
        <v>20.846536813960441</v>
      </c>
      <c r="M460">
        <v>544</v>
      </c>
      <c r="N460">
        <v>1334.549621492916</v>
      </c>
      <c r="O460">
        <v>12</v>
      </c>
      <c r="P460">
        <v>22.542091419452571</v>
      </c>
      <c r="Q460">
        <v>856</v>
      </c>
      <c r="R460">
        <v>1364.046906221686</v>
      </c>
      <c r="S460">
        <v>0</v>
      </c>
      <c r="T460">
        <v>21.519435917258921</v>
      </c>
      <c r="U460">
        <v>336</v>
      </c>
      <c r="V460">
        <v>1317.4257306859131</v>
      </c>
      <c r="W460">
        <v>8</v>
      </c>
      <c r="X460">
        <v>19.891470913335951</v>
      </c>
    </row>
    <row r="461" spans="1:24">
      <c r="A461">
        <v>1348.4909839298209</v>
      </c>
      <c r="B461">
        <v>7.6295424680606488E-2</v>
      </c>
      <c r="C461">
        <v>-1.5981463253997299E-4</v>
      </c>
      <c r="D461">
        <v>-0.31015187501907349</v>
      </c>
      <c r="E461">
        <v>21.961015611886982</v>
      </c>
      <c r="F461">
        <v>1</v>
      </c>
      <c r="G461">
        <v>0</v>
      </c>
      <c r="H461">
        <v>0.42193032807495279</v>
      </c>
      <c r="I461">
        <v>816</v>
      </c>
      <c r="J461">
        <v>1349.353273049798</v>
      </c>
      <c r="K461">
        <v>4</v>
      </c>
      <c r="L461">
        <v>20.849088523286269</v>
      </c>
      <c r="M461">
        <v>544</v>
      </c>
      <c r="N461">
        <v>1336.8038306348619</v>
      </c>
      <c r="O461">
        <v>12</v>
      </c>
      <c r="P461">
        <v>22.54207068363398</v>
      </c>
      <c r="Q461">
        <v>856</v>
      </c>
      <c r="R461">
        <v>1366.1988498134119</v>
      </c>
      <c r="S461">
        <v>0</v>
      </c>
      <c r="T461">
        <v>21.51855835861031</v>
      </c>
      <c r="U461">
        <v>336</v>
      </c>
      <c r="V461">
        <v>1319.4148777772459</v>
      </c>
      <c r="W461">
        <v>8</v>
      </c>
      <c r="X461">
        <v>19.890218777706991</v>
      </c>
    </row>
    <row r="462" spans="1:24">
      <c r="A462">
        <v>1350.687085343654</v>
      </c>
      <c r="B462">
        <v>7.5490926449218482E-2</v>
      </c>
      <c r="C462">
        <v>-7.9108367942962166E-5</v>
      </c>
      <c r="D462">
        <v>-0.29197663068771362</v>
      </c>
      <c r="E462">
        <v>21.93181794881821</v>
      </c>
      <c r="F462">
        <v>1</v>
      </c>
      <c r="G462">
        <v>0</v>
      </c>
      <c r="H462">
        <v>0.42005637015010538</v>
      </c>
      <c r="I462">
        <v>816</v>
      </c>
      <c r="J462">
        <v>1351.438181902126</v>
      </c>
      <c r="K462">
        <v>4</v>
      </c>
      <c r="L462">
        <v>20.851631757238842</v>
      </c>
      <c r="M462">
        <v>544</v>
      </c>
      <c r="N462">
        <v>1339.058037703225</v>
      </c>
      <c r="O462">
        <v>12</v>
      </c>
      <c r="P462">
        <v>22.542042813637941</v>
      </c>
      <c r="Q462">
        <v>856</v>
      </c>
      <c r="R462">
        <v>1368.3507056492731</v>
      </c>
      <c r="S462">
        <v>0</v>
      </c>
      <c r="T462">
        <v>21.517678527745179</v>
      </c>
      <c r="U462">
        <v>336</v>
      </c>
      <c r="V462">
        <v>1321.4038996550171</v>
      </c>
      <c r="W462">
        <v>8</v>
      </c>
      <c r="X462">
        <v>19.888977394096891</v>
      </c>
    </row>
    <row r="463" spans="1:24">
      <c r="A463">
        <v>1352.880267008896</v>
      </c>
      <c r="B463">
        <v>7.4736838695203631E-2</v>
      </c>
      <c r="C463">
        <v>3.5378430606025628E-5</v>
      </c>
      <c r="D463">
        <v>-0.28058886528015142</v>
      </c>
      <c r="E463">
        <v>21.903759062290192</v>
      </c>
      <c r="F463">
        <v>1</v>
      </c>
      <c r="G463">
        <v>0</v>
      </c>
      <c r="H463">
        <v>0.41827021555964239</v>
      </c>
      <c r="I463">
        <v>816</v>
      </c>
      <c r="J463">
        <v>1353.5233450778501</v>
      </c>
      <c r="K463">
        <v>4</v>
      </c>
      <c r="L463">
        <v>20.854166558067551</v>
      </c>
      <c r="M463">
        <v>544</v>
      </c>
      <c r="N463">
        <v>1341.312241984589</v>
      </c>
      <c r="O463">
        <v>12</v>
      </c>
      <c r="P463">
        <v>22.542007775931069</v>
      </c>
      <c r="Q463">
        <v>856</v>
      </c>
      <c r="R463">
        <v>1370.5024735020479</v>
      </c>
      <c r="S463">
        <v>0</v>
      </c>
      <c r="T463">
        <v>21.51679643249846</v>
      </c>
      <c r="U463">
        <v>336</v>
      </c>
      <c r="V463">
        <v>1323.392797394426</v>
      </c>
      <c r="W463">
        <v>8</v>
      </c>
      <c r="X463">
        <v>19.88774681366883</v>
      </c>
    </row>
    <row r="464" spans="1:24">
      <c r="A464">
        <v>1355.0706427971049</v>
      </c>
      <c r="B464">
        <v>7.4017802234613003E-2</v>
      </c>
      <c r="C464">
        <v>3.5465815579283078E-5</v>
      </c>
      <c r="D464">
        <v>-0.26322305202484131</v>
      </c>
      <c r="E464">
        <v>21.877436757087711</v>
      </c>
      <c r="F464">
        <v>1</v>
      </c>
      <c r="G464">
        <v>0</v>
      </c>
      <c r="H464">
        <v>0.4165475492961957</v>
      </c>
      <c r="I464">
        <v>816</v>
      </c>
      <c r="J464">
        <v>1355.608761733657</v>
      </c>
      <c r="K464">
        <v>4</v>
      </c>
      <c r="L464">
        <v>20.856692967722811</v>
      </c>
      <c r="M464">
        <v>544</v>
      </c>
      <c r="N464">
        <v>1343.5664427621821</v>
      </c>
      <c r="O464">
        <v>12</v>
      </c>
      <c r="P464">
        <v>22.54196553667666</v>
      </c>
      <c r="Q464">
        <v>856</v>
      </c>
      <c r="R464">
        <v>1372.6541531452981</v>
      </c>
      <c r="S464">
        <v>0</v>
      </c>
      <c r="T464">
        <v>21.51591208070662</v>
      </c>
      <c r="U464">
        <v>336</v>
      </c>
      <c r="V464">
        <v>1325.381572075793</v>
      </c>
      <c r="W464">
        <v>8</v>
      </c>
      <c r="X464">
        <v>19.886527086078271</v>
      </c>
    </row>
    <row r="465" spans="1:24">
      <c r="A465">
        <v>1357.2583862750951</v>
      </c>
      <c r="B465">
        <v>7.3087686005825117E-2</v>
      </c>
      <c r="C465">
        <v>-1.893632370722487E-4</v>
      </c>
      <c r="D465">
        <v>-0.22406905889511111</v>
      </c>
      <c r="E465">
        <v>21.8550298511982</v>
      </c>
      <c r="F465">
        <v>1</v>
      </c>
      <c r="G465">
        <v>0</v>
      </c>
      <c r="H465">
        <v>0.41507793641018981</v>
      </c>
      <c r="I465">
        <v>816</v>
      </c>
      <c r="J465">
        <v>1357.6944310304291</v>
      </c>
      <c r="K465">
        <v>4</v>
      </c>
      <c r="L465">
        <v>20.859211027858919</v>
      </c>
      <c r="M465">
        <v>544</v>
      </c>
      <c r="N465">
        <v>1345.82063931585</v>
      </c>
      <c r="O465">
        <v>12</v>
      </c>
      <c r="P465">
        <v>22.541916061733222</v>
      </c>
      <c r="Q465">
        <v>856</v>
      </c>
      <c r="R465">
        <v>1374.805744353368</v>
      </c>
      <c r="S465">
        <v>0</v>
      </c>
      <c r="T465">
        <v>21.515025480207409</v>
      </c>
      <c r="U465">
        <v>336</v>
      </c>
      <c r="V465">
        <v>1327.370224784401</v>
      </c>
      <c r="W465">
        <v>8</v>
      </c>
      <c r="X465">
        <v>19.885318259481661</v>
      </c>
    </row>
    <row r="466" spans="1:24">
      <c r="A466">
        <v>1359.4438890077299</v>
      </c>
      <c r="B466">
        <v>7.2037156547760522E-2</v>
      </c>
      <c r="C466">
        <v>-1.347164198605838E-4</v>
      </c>
      <c r="D466">
        <v>-0.1832124590873718</v>
      </c>
      <c r="E466">
        <v>21.836708605289459</v>
      </c>
      <c r="F466">
        <v>1</v>
      </c>
      <c r="G466">
        <v>0</v>
      </c>
      <c r="H466">
        <v>0.41399874466147912</v>
      </c>
      <c r="I466">
        <v>816</v>
      </c>
      <c r="J466">
        <v>1359.780352133215</v>
      </c>
      <c r="K466">
        <v>4</v>
      </c>
      <c r="L466">
        <v>20.86172077983694</v>
      </c>
      <c r="M466">
        <v>544</v>
      </c>
      <c r="N466">
        <v>1348.074830922023</v>
      </c>
      <c r="O466">
        <v>12</v>
      </c>
      <c r="P466">
        <v>22.54185931665301</v>
      </c>
      <c r="Q466">
        <v>856</v>
      </c>
      <c r="R466">
        <v>1376.957246901389</v>
      </c>
      <c r="S466">
        <v>0</v>
      </c>
      <c r="T466">
        <v>21.51413663883962</v>
      </c>
      <c r="U466">
        <v>336</v>
      </c>
      <c r="V466">
        <v>1329.358756610349</v>
      </c>
      <c r="W466">
        <v>8</v>
      </c>
      <c r="X466">
        <v>19.884120380545259</v>
      </c>
    </row>
    <row r="467" spans="1:24">
      <c r="A467">
        <v>1361.627559614589</v>
      </c>
      <c r="B467">
        <v>7.0984605355148264E-2</v>
      </c>
      <c r="C467">
        <v>-1.9605442931100451E-5</v>
      </c>
      <c r="D467">
        <v>-0.15647351741790769</v>
      </c>
      <c r="E467">
        <v>21.821061253547668</v>
      </c>
      <c r="F467">
        <v>1</v>
      </c>
      <c r="G467">
        <v>0</v>
      </c>
      <c r="H467">
        <v>0.41317041091062923</v>
      </c>
      <c r="I467">
        <v>816</v>
      </c>
      <c r="J467">
        <v>1361.866524211199</v>
      </c>
      <c r="K467">
        <v>4</v>
      </c>
      <c r="L467">
        <v>20.864222264727481</v>
      </c>
      <c r="M467">
        <v>544</v>
      </c>
      <c r="N467">
        <v>1350.329016853688</v>
      </c>
      <c r="O467">
        <v>12</v>
      </c>
      <c r="P467">
        <v>22.54179526668057</v>
      </c>
      <c r="Q467">
        <v>856</v>
      </c>
      <c r="R467">
        <v>1379.1086605652731</v>
      </c>
      <c r="S467">
        <v>0</v>
      </c>
      <c r="T467">
        <v>21.513245564442759</v>
      </c>
      <c r="U467">
        <v>336</v>
      </c>
      <c r="V467">
        <v>1331.347168648404</v>
      </c>
      <c r="W467">
        <v>8</v>
      </c>
      <c r="X467">
        <v>19.882933494454129</v>
      </c>
    </row>
    <row r="468" spans="1:24">
      <c r="A468">
        <v>1363.809665516118</v>
      </c>
      <c r="B468">
        <v>6.9996261205618179E-2</v>
      </c>
      <c r="C468">
        <v>5.5676711539470742E-5</v>
      </c>
      <c r="D468">
        <v>-0.1363220810890198</v>
      </c>
      <c r="E468">
        <v>21.80742904543877</v>
      </c>
      <c r="F468">
        <v>1</v>
      </c>
      <c r="G468">
        <v>0</v>
      </c>
      <c r="H468">
        <v>0.41244017519427439</v>
      </c>
      <c r="I468">
        <v>816</v>
      </c>
      <c r="J468">
        <v>1363.952946437671</v>
      </c>
      <c r="K468">
        <v>4</v>
      </c>
      <c r="L468">
        <v>20.866715523313449</v>
      </c>
      <c r="M468">
        <v>544</v>
      </c>
      <c r="N468">
        <v>1352.583196380356</v>
      </c>
      <c r="O468">
        <v>12</v>
      </c>
      <c r="P468">
        <v>22.54172387675121</v>
      </c>
      <c r="Q468">
        <v>856</v>
      </c>
      <c r="R468">
        <v>1381.2599851217169</v>
      </c>
      <c r="S468">
        <v>0</v>
      </c>
      <c r="T468">
        <v>21.512352264856851</v>
      </c>
      <c r="U468">
        <v>336</v>
      </c>
      <c r="V468">
        <v>1333.33546199785</v>
      </c>
      <c r="W468">
        <v>8</v>
      </c>
      <c r="X468">
        <v>19.881757644921329</v>
      </c>
    </row>
    <row r="469" spans="1:24">
      <c r="A469">
        <v>1365.990408239539</v>
      </c>
      <c r="B469">
        <v>6.9107462845456324E-2</v>
      </c>
      <c r="C469">
        <v>9.780875222235863E-5</v>
      </c>
      <c r="D469">
        <v>-0.12116581201553341</v>
      </c>
      <c r="E469">
        <v>21.79531246423721</v>
      </c>
      <c r="F469">
        <v>1</v>
      </c>
      <c r="G469">
        <v>0</v>
      </c>
      <c r="H469">
        <v>0.41178975485121971</v>
      </c>
      <c r="I469">
        <v>816</v>
      </c>
      <c r="J469">
        <v>1366.0396179900031</v>
      </c>
      <c r="K469">
        <v>4</v>
      </c>
      <c r="L469">
        <v>20.869200596092821</v>
      </c>
      <c r="M469">
        <v>544</v>
      </c>
      <c r="N469">
        <v>1354.8373687680321</v>
      </c>
      <c r="O469">
        <v>12</v>
      </c>
      <c r="P469">
        <v>22.54164511148953</v>
      </c>
      <c r="Q469">
        <v>856</v>
      </c>
      <c r="R469">
        <v>1383.411220348203</v>
      </c>
      <c r="S469">
        <v>0</v>
      </c>
      <c r="T469">
        <v>21.511456747922161</v>
      </c>
      <c r="U469">
        <v>336</v>
      </c>
      <c r="V469">
        <v>1335.3236377623421</v>
      </c>
      <c r="W469">
        <v>8</v>
      </c>
      <c r="X469">
        <v>19.88059287419718</v>
      </c>
    </row>
    <row r="470" spans="1:24">
      <c r="A470">
        <v>1368.1699393461161</v>
      </c>
      <c r="B470">
        <v>6.8326691710599574E-2</v>
      </c>
      <c r="C470">
        <v>1.111661695647886E-4</v>
      </c>
      <c r="D470">
        <v>-0.1099243760108948</v>
      </c>
      <c r="E470">
        <v>21.78432002663612</v>
      </c>
      <c r="F470">
        <v>1</v>
      </c>
      <c r="G470">
        <v>0</v>
      </c>
      <c r="H470">
        <v>0.41119209777839022</v>
      </c>
      <c r="I470">
        <v>816</v>
      </c>
      <c r="J470">
        <v>1368.126538049612</v>
      </c>
      <c r="K470">
        <v>4</v>
      </c>
      <c r="L470">
        <v>20.871677523281321</v>
      </c>
      <c r="M470">
        <v>544</v>
      </c>
      <c r="N470">
        <v>1357.091533279181</v>
      </c>
      <c r="O470">
        <v>12</v>
      </c>
      <c r="P470">
        <v>22.541558935207959</v>
      </c>
      <c r="Q470">
        <v>856</v>
      </c>
      <c r="R470">
        <v>1385.5623660229951</v>
      </c>
      <c r="S470">
        <v>0</v>
      </c>
      <c r="T470">
        <v>21.510559021478951</v>
      </c>
      <c r="U470">
        <v>336</v>
      </c>
      <c r="V470">
        <v>1337.3116970497611</v>
      </c>
      <c r="W470">
        <v>8</v>
      </c>
      <c r="X470">
        <v>19.879439223078709</v>
      </c>
    </row>
    <row r="471" spans="1:24">
      <c r="A471">
        <v>1370.3483712425129</v>
      </c>
      <c r="B471">
        <v>6.7646261184719836E-2</v>
      </c>
      <c r="C471">
        <v>1.060104561419611E-4</v>
      </c>
      <c r="D471">
        <v>-0.10180026292800901</v>
      </c>
      <c r="E471">
        <v>21.774140000343319</v>
      </c>
      <c r="F471">
        <v>1</v>
      </c>
      <c r="G471">
        <v>0</v>
      </c>
      <c r="H471">
        <v>0.4106280513347571</v>
      </c>
      <c r="I471">
        <v>816</v>
      </c>
      <c r="J471">
        <v>1370.21370580194</v>
      </c>
      <c r="K471">
        <v>4</v>
      </c>
      <c r="L471">
        <v>20.874146344815109</v>
      </c>
      <c r="M471">
        <v>544</v>
      </c>
      <c r="N471">
        <v>1359.345689172701</v>
      </c>
      <c r="O471">
        <v>12</v>
      </c>
      <c r="P471">
        <v>22.54146531190522</v>
      </c>
      <c r="Q471">
        <v>856</v>
      </c>
      <c r="R471">
        <v>1387.7134219251429</v>
      </c>
      <c r="S471">
        <v>0</v>
      </c>
      <c r="T471">
        <v>21.509659093367219</v>
      </c>
      <c r="U471">
        <v>336</v>
      </c>
      <c r="V471">
        <v>1339.299640972069</v>
      </c>
      <c r="W471">
        <v>8</v>
      </c>
      <c r="X471">
        <v>19.878296730919221</v>
      </c>
    </row>
    <row r="472" spans="1:24">
      <c r="A472">
        <v>1372.525785161306</v>
      </c>
      <c r="B472">
        <v>6.7051454897427545E-2</v>
      </c>
      <c r="C472">
        <v>9.1991409716218886E-5</v>
      </c>
      <c r="D472">
        <v>-9.6009671688079834E-2</v>
      </c>
      <c r="E472">
        <v>21.764539033174511</v>
      </c>
      <c r="F472">
        <v>1</v>
      </c>
      <c r="G472">
        <v>0</v>
      </c>
      <c r="H472">
        <v>0.41008427897777078</v>
      </c>
      <c r="I472">
        <v>816</v>
      </c>
      <c r="J472">
        <v>1372.301120436422</v>
      </c>
      <c r="K472">
        <v>4</v>
      </c>
      <c r="L472">
        <v>20.8766071003534</v>
      </c>
      <c r="M472">
        <v>544</v>
      </c>
      <c r="N472">
        <v>1361.599835703892</v>
      </c>
      <c r="O472">
        <v>12</v>
      </c>
      <c r="P472">
        <v>22.541364205264859</v>
      </c>
      <c r="Q472">
        <v>856</v>
      </c>
      <c r="R472">
        <v>1389.864387834479</v>
      </c>
      <c r="S472">
        <v>0</v>
      </c>
      <c r="T472">
        <v>21.508756971426472</v>
      </c>
      <c r="U472">
        <v>336</v>
      </c>
      <c r="V472">
        <v>1341.287470645161</v>
      </c>
      <c r="W472">
        <v>8</v>
      </c>
      <c r="X472">
        <v>19.877165435638009</v>
      </c>
    </row>
    <row r="473" spans="1:24">
      <c r="A473">
        <v>1374.70223900112</v>
      </c>
      <c r="B473">
        <v>6.6525693480935524E-2</v>
      </c>
      <c r="C473">
        <v>7.5076175605010009E-5</v>
      </c>
      <c r="D473">
        <v>-9.1825127601623535E-2</v>
      </c>
      <c r="E473">
        <v>21.755356520414349</v>
      </c>
      <c r="F473">
        <v>1</v>
      </c>
      <c r="G473">
        <v>0</v>
      </c>
      <c r="H473">
        <v>0.40955307955647169</v>
      </c>
      <c r="I473">
        <v>816</v>
      </c>
      <c r="J473">
        <v>1374.3887811464569</v>
      </c>
      <c r="K473">
        <v>4</v>
      </c>
      <c r="L473">
        <v>20.879059829281111</v>
      </c>
      <c r="M473">
        <v>544</v>
      </c>
      <c r="N473">
        <v>1363.853972124419</v>
      </c>
      <c r="O473">
        <v>12</v>
      </c>
      <c r="P473">
        <v>22.541255578653761</v>
      </c>
      <c r="Q473">
        <v>856</v>
      </c>
      <c r="R473">
        <v>1392.0152635316219</v>
      </c>
      <c r="S473">
        <v>0</v>
      </c>
      <c r="T473">
        <v>21.50785266349552</v>
      </c>
      <c r="U473">
        <v>336</v>
      </c>
      <c r="V473">
        <v>1343.2751871887251</v>
      </c>
      <c r="W473">
        <v>8</v>
      </c>
      <c r="X473">
        <v>19.876045373730211</v>
      </c>
    </row>
    <row r="474" spans="1:24">
      <c r="A474">
        <v>1376.87777460545</v>
      </c>
      <c r="B474">
        <v>6.6070068923871142E-2</v>
      </c>
      <c r="C474">
        <v>7.399010522296523E-5</v>
      </c>
      <c r="D474">
        <v>-7.7941715717315674E-2</v>
      </c>
      <c r="E474">
        <v>21.747562348842621</v>
      </c>
      <c r="F474">
        <v>1</v>
      </c>
      <c r="G474">
        <v>0</v>
      </c>
      <c r="H474">
        <v>0.40905981698667199</v>
      </c>
      <c r="I474">
        <v>816</v>
      </c>
      <c r="J474">
        <v>1376.476687129385</v>
      </c>
      <c r="K474">
        <v>4</v>
      </c>
      <c r="L474">
        <v>20.88150457071136</v>
      </c>
      <c r="M474">
        <v>544</v>
      </c>
      <c r="N474">
        <v>1366.1080976822841</v>
      </c>
      <c r="O474">
        <v>12</v>
      </c>
      <c r="P474">
        <v>22.541139395120631</v>
      </c>
      <c r="Q474">
        <v>856</v>
      </c>
      <c r="R474">
        <v>1394.1660487979721</v>
      </c>
      <c r="S474">
        <v>0</v>
      </c>
      <c r="T474">
        <v>21.5069461774122</v>
      </c>
      <c r="U474">
        <v>336</v>
      </c>
      <c r="V474">
        <v>1345.2627917260979</v>
      </c>
      <c r="W474">
        <v>8</v>
      </c>
      <c r="X474">
        <v>19.874936580276771</v>
      </c>
    </row>
    <row r="475" spans="1:24">
      <c r="A475">
        <v>1379.052530810128</v>
      </c>
      <c r="B475">
        <v>6.5707602268922707E-2</v>
      </c>
      <c r="C475">
        <v>9.5124785186265215E-5</v>
      </c>
      <c r="D475">
        <v>-5.47751784324646E-2</v>
      </c>
      <c r="E475">
        <v>21.742084830999371</v>
      </c>
      <c r="F475">
        <v>1</v>
      </c>
      <c r="G475">
        <v>0</v>
      </c>
      <c r="H475">
        <v>0.40871175156703232</v>
      </c>
      <c r="I475">
        <v>816</v>
      </c>
      <c r="J475">
        <v>1378.5648375864571</v>
      </c>
      <c r="K475">
        <v>4</v>
      </c>
      <c r="L475">
        <v>20.883941363488081</v>
      </c>
      <c r="M475">
        <v>544</v>
      </c>
      <c r="N475">
        <v>1368.362211621796</v>
      </c>
      <c r="O475">
        <v>12</v>
      </c>
      <c r="P475">
        <v>22.54101561739456</v>
      </c>
      <c r="Q475">
        <v>856</v>
      </c>
      <c r="R475">
        <v>1396.3167434157131</v>
      </c>
      <c r="S475">
        <v>0</v>
      </c>
      <c r="T475">
        <v>21.506037521013191</v>
      </c>
      <c r="U475">
        <v>336</v>
      </c>
      <c r="V475">
        <v>1347.2502853841261</v>
      </c>
      <c r="W475">
        <v>8</v>
      </c>
      <c r="X475">
        <v>19.873839088954519</v>
      </c>
    </row>
    <row r="476" spans="1:24">
      <c r="A476">
        <v>1381.2267392786091</v>
      </c>
      <c r="B476">
        <v>6.545547256307592E-2</v>
      </c>
      <c r="C476">
        <v>1.1378771876284501E-4</v>
      </c>
      <c r="D476">
        <v>-4.1513442993164062E-2</v>
      </c>
      <c r="E476">
        <v>21.737933486700062</v>
      </c>
      <c r="F476">
        <v>1</v>
      </c>
      <c r="G476">
        <v>0</v>
      </c>
      <c r="H476">
        <v>0.40851120261463159</v>
      </c>
      <c r="I476">
        <v>816</v>
      </c>
      <c r="J476">
        <v>1380.653231722805</v>
      </c>
      <c r="K476">
        <v>4</v>
      </c>
      <c r="L476">
        <v>20.88637024618852</v>
      </c>
      <c r="M476">
        <v>544</v>
      </c>
      <c r="N476">
        <v>1370.6163131835351</v>
      </c>
      <c r="O476">
        <v>12</v>
      </c>
      <c r="P476">
        <v>22.540884207883479</v>
      </c>
      <c r="Q476">
        <v>856</v>
      </c>
      <c r="R476">
        <v>1398.4673471678141</v>
      </c>
      <c r="S476">
        <v>0</v>
      </c>
      <c r="T476">
        <v>21.50512670213379</v>
      </c>
      <c r="U476">
        <v>336</v>
      </c>
      <c r="V476">
        <v>1349.2376692930211</v>
      </c>
      <c r="W476">
        <v>8</v>
      </c>
      <c r="X476">
        <v>19.87275293204641</v>
      </c>
    </row>
    <row r="477" spans="1:24">
      <c r="A477">
        <v>1383.4005326229169</v>
      </c>
      <c r="B477">
        <v>6.5317760830984367E-2</v>
      </c>
      <c r="C477">
        <v>1.200544697029376E-4</v>
      </c>
      <c r="D477">
        <v>-3.4642815589904792E-2</v>
      </c>
      <c r="E477">
        <v>21.734469205141071</v>
      </c>
      <c r="F477">
        <v>1</v>
      </c>
      <c r="G477">
        <v>0</v>
      </c>
      <c r="H477">
        <v>0.40832180968406478</v>
      </c>
      <c r="I477">
        <v>816</v>
      </c>
      <c r="J477">
        <v>1382.741868747424</v>
      </c>
      <c r="K477">
        <v>4</v>
      </c>
      <c r="L477">
        <v>20.888791257125689</v>
      </c>
      <c r="M477">
        <v>544</v>
      </c>
      <c r="N477">
        <v>1372.8704016043239</v>
      </c>
      <c r="O477">
        <v>12</v>
      </c>
      <c r="P477">
        <v>22.540745128672739</v>
      </c>
      <c r="Q477">
        <v>856</v>
      </c>
      <c r="R477">
        <v>1400.6178598380279</v>
      </c>
      <c r="S477">
        <v>0</v>
      </c>
      <c r="T477">
        <v>21.504213728607692</v>
      </c>
      <c r="U477">
        <v>576</v>
      </c>
      <c r="V477">
        <v>1415.339677235399</v>
      </c>
      <c r="W477">
        <v>8</v>
      </c>
      <c r="X477">
        <v>19.716411942731838</v>
      </c>
    </row>
    <row r="478" spans="1:24">
      <c r="A478">
        <v>1385.573865891208</v>
      </c>
      <c r="B478">
        <v>4.3091172464389878E-2</v>
      </c>
      <c r="C478">
        <v>-2.0308742163104659E-2</v>
      </c>
      <c r="D478">
        <v>-3.6490234732627869</v>
      </c>
      <c r="E478">
        <v>21.369566857814789</v>
      </c>
      <c r="F478">
        <v>1</v>
      </c>
      <c r="G478">
        <v>0</v>
      </c>
      <c r="H478">
        <v>0.37279392292346569</v>
      </c>
      <c r="I478">
        <v>816</v>
      </c>
      <c r="J478">
        <v>1384.8307478731369</v>
      </c>
      <c r="K478">
        <v>4</v>
      </c>
      <c r="L478">
        <v>20.891204434350851</v>
      </c>
      <c r="M478">
        <v>544</v>
      </c>
      <c r="N478">
        <v>1375.1244761171911</v>
      </c>
      <c r="O478">
        <v>12</v>
      </c>
      <c r="P478">
        <v>22.540598341523609</v>
      </c>
      <c r="Q478">
        <v>856</v>
      </c>
      <c r="R478">
        <v>1402.768281210889</v>
      </c>
      <c r="S478">
        <v>0</v>
      </c>
      <c r="T478">
        <v>21.503298608266761</v>
      </c>
      <c r="U478">
        <v>576</v>
      </c>
      <c r="V478">
        <v>1417.3113184296719</v>
      </c>
      <c r="W478">
        <v>8</v>
      </c>
      <c r="X478">
        <v>19.71668863200177</v>
      </c>
    </row>
    <row r="479" spans="1:24">
      <c r="A479">
        <v>1387.7107910180209</v>
      </c>
      <c r="B479">
        <v>3.147741760242443E-2</v>
      </c>
      <c r="C479">
        <v>6.9303024928211721E-3</v>
      </c>
      <c r="D479">
        <v>-2.6590931415557861</v>
      </c>
      <c r="E479">
        <v>21.10365754365921</v>
      </c>
      <c r="F479">
        <v>1</v>
      </c>
      <c r="G479">
        <v>0</v>
      </c>
      <c r="H479">
        <v>0.36700082320883187</v>
      </c>
      <c r="I479">
        <v>816</v>
      </c>
      <c r="J479">
        <v>1386.9198683165721</v>
      </c>
      <c r="K479">
        <v>4</v>
      </c>
      <c r="L479">
        <v>20.89360981565591</v>
      </c>
      <c r="M479">
        <v>544</v>
      </c>
      <c r="N479">
        <v>1377.3785359513431</v>
      </c>
      <c r="O479">
        <v>12</v>
      </c>
      <c r="P479">
        <v>22.54044380787181</v>
      </c>
      <c r="Q479">
        <v>856</v>
      </c>
      <c r="R479">
        <v>1404.9186110717151</v>
      </c>
      <c r="S479">
        <v>0</v>
      </c>
      <c r="T479">
        <v>21.502381348940901</v>
      </c>
      <c r="U479">
        <v>576</v>
      </c>
      <c r="V479">
        <v>1419.2829872928719</v>
      </c>
      <c r="W479">
        <v>8</v>
      </c>
      <c r="X479">
        <v>19.716981914019581</v>
      </c>
    </row>
    <row r="480" spans="1:24">
      <c r="A480">
        <v>1389.8211205826631</v>
      </c>
      <c r="B480">
        <v>1.911838052062664E-2</v>
      </c>
      <c r="C480">
        <v>1.6314774509178229E-4</v>
      </c>
      <c r="D480">
        <v>-1.184525787830353</v>
      </c>
      <c r="E480">
        <v>20.985204964876171</v>
      </c>
      <c r="F480">
        <v>1</v>
      </c>
      <c r="G480">
        <v>0</v>
      </c>
      <c r="H480">
        <v>0.35924240202230517</v>
      </c>
      <c r="I480">
        <v>816</v>
      </c>
      <c r="J480">
        <v>1389.0092292981381</v>
      </c>
      <c r="K480">
        <v>4</v>
      </c>
      <c r="L480">
        <v>20.896007438575872</v>
      </c>
      <c r="M480">
        <v>544</v>
      </c>
      <c r="N480">
        <v>1379.6325803321299</v>
      </c>
      <c r="O480">
        <v>12</v>
      </c>
      <c r="P480">
        <v>22.540281488826089</v>
      </c>
      <c r="Q480">
        <v>856</v>
      </c>
      <c r="R480">
        <v>1407.068849206609</v>
      </c>
      <c r="S480">
        <v>0</v>
      </c>
      <c r="T480">
        <v>21.501461958457771</v>
      </c>
      <c r="U480">
        <v>576</v>
      </c>
      <c r="V480">
        <v>1421.254685484274</v>
      </c>
      <c r="W480">
        <v>8</v>
      </c>
      <c r="X480">
        <v>19.717291623163749</v>
      </c>
    </row>
    <row r="481" spans="1:24">
      <c r="A481">
        <v>1391.9196216914729</v>
      </c>
      <c r="B481">
        <v>1.0097820528916911E-2</v>
      </c>
      <c r="C481">
        <v>3.1410903148291762E-3</v>
      </c>
      <c r="D481">
        <v>-5.5478215217590332E-2</v>
      </c>
      <c r="E481">
        <v>20.979657143354419</v>
      </c>
      <c r="F481">
        <v>1</v>
      </c>
      <c r="G481">
        <v>0</v>
      </c>
      <c r="H481">
        <v>0.36204024563857468</v>
      </c>
      <c r="I481">
        <v>816</v>
      </c>
      <c r="J481">
        <v>1391.0988300419949</v>
      </c>
      <c r="K481">
        <v>4</v>
      </c>
      <c r="L481">
        <v>20.898397340391121</v>
      </c>
      <c r="M481">
        <v>544</v>
      </c>
      <c r="N481">
        <v>1381.8866084810129</v>
      </c>
      <c r="O481">
        <v>12</v>
      </c>
      <c r="P481">
        <v>22.54011134516675</v>
      </c>
      <c r="Q481">
        <v>856</v>
      </c>
      <c r="R481">
        <v>1409.218995402455</v>
      </c>
      <c r="S481">
        <v>0</v>
      </c>
      <c r="T481">
        <v>21.500540444642638</v>
      </c>
      <c r="U481">
        <v>576</v>
      </c>
      <c r="V481">
        <v>1423.2264146465909</v>
      </c>
      <c r="W481">
        <v>8</v>
      </c>
      <c r="X481">
        <v>19.717617594453891</v>
      </c>
    </row>
    <row r="482" spans="1:24">
      <c r="A482">
        <v>1394.017576535608</v>
      </c>
      <c r="B482">
        <v>3.3442659516614479E-3</v>
      </c>
      <c r="C482">
        <v>2.6633192152689671E-3</v>
      </c>
      <c r="D482">
        <v>0.19873976707458499</v>
      </c>
      <c r="E482">
        <v>20.999531120061871</v>
      </c>
      <c r="F482">
        <v>1</v>
      </c>
      <c r="G482">
        <v>0</v>
      </c>
      <c r="H482">
        <v>0.3682814532848302</v>
      </c>
      <c r="I482">
        <v>816</v>
      </c>
      <c r="J482">
        <v>1393.188669776034</v>
      </c>
      <c r="K482">
        <v>4</v>
      </c>
      <c r="L482">
        <v>20.900779558129841</v>
      </c>
      <c r="M482">
        <v>544</v>
      </c>
      <c r="N482">
        <v>1384.1406196155301</v>
      </c>
      <c r="O482">
        <v>12</v>
      </c>
      <c r="P482">
        <v>22.539933337344269</v>
      </c>
      <c r="Q482">
        <v>856</v>
      </c>
      <c r="R482">
        <v>1411.369049446919</v>
      </c>
      <c r="S482">
        <v>0</v>
      </c>
      <c r="T482">
        <v>21.49961681531822</v>
      </c>
      <c r="U482">
        <v>576</v>
      </c>
      <c r="V482">
        <v>1425.1981764060361</v>
      </c>
      <c r="W482">
        <v>8</v>
      </c>
      <c r="X482">
        <v>19.717959663564841</v>
      </c>
    </row>
    <row r="483" spans="1:24">
      <c r="A483">
        <v>1396.117523658849</v>
      </c>
      <c r="B483">
        <v>-1.6709324369729519E-3</v>
      </c>
      <c r="C483">
        <v>2.0900113727913561E-3</v>
      </c>
      <c r="D483">
        <v>0.25760769844055181</v>
      </c>
      <c r="E483">
        <v>21.02529188990593</v>
      </c>
      <c r="F483">
        <v>1</v>
      </c>
      <c r="G483">
        <v>0</v>
      </c>
      <c r="H483">
        <v>0.37120077408055657</v>
      </c>
      <c r="I483">
        <v>816</v>
      </c>
      <c r="J483">
        <v>1395.278747731847</v>
      </c>
      <c r="K483">
        <v>4</v>
      </c>
      <c r="L483">
        <v>20.903154128570272</v>
      </c>
      <c r="M483">
        <v>544</v>
      </c>
      <c r="N483">
        <v>1386.394612949264</v>
      </c>
      <c r="O483">
        <v>12</v>
      </c>
      <c r="P483">
        <v>22.539747425477799</v>
      </c>
      <c r="Q483">
        <v>856</v>
      </c>
      <c r="R483">
        <v>1413.519011128451</v>
      </c>
      <c r="S483">
        <v>0</v>
      </c>
      <c r="T483">
        <v>21.498691078304429</v>
      </c>
      <c r="U483">
        <v>576</v>
      </c>
      <c r="V483">
        <v>1427.169972372393</v>
      </c>
      <c r="W483">
        <v>8</v>
      </c>
      <c r="X483">
        <v>19.718317666840498</v>
      </c>
    </row>
    <row r="484" spans="1:24">
      <c r="A484">
        <v>1398.2200497834231</v>
      </c>
      <c r="B484">
        <v>-5.2606459761717654E-3</v>
      </c>
      <c r="C484">
        <v>1.696267166812343E-3</v>
      </c>
      <c r="D484">
        <v>0.25148928165435791</v>
      </c>
      <c r="E484">
        <v>21.050440818071369</v>
      </c>
      <c r="F484">
        <v>1</v>
      </c>
      <c r="G484">
        <v>0</v>
      </c>
      <c r="H484">
        <v>0.37245425440261642</v>
      </c>
      <c r="I484">
        <v>816</v>
      </c>
      <c r="J484">
        <v>1397.3690631447039</v>
      </c>
      <c r="K484">
        <v>4</v>
      </c>
      <c r="L484">
        <v>20.905521088242999</v>
      </c>
      <c r="M484">
        <v>544</v>
      </c>
      <c r="N484">
        <v>1388.6485876918121</v>
      </c>
      <c r="O484">
        <v>12</v>
      </c>
      <c r="P484">
        <v>22.53955356935386</v>
      </c>
      <c r="Q484">
        <v>856</v>
      </c>
      <c r="R484">
        <v>1415.6688802362819</v>
      </c>
      <c r="S484">
        <v>0</v>
      </c>
      <c r="T484">
        <v>21.49776324141828</v>
      </c>
      <c r="U484">
        <v>576</v>
      </c>
      <c r="V484">
        <v>1429.1418041390771</v>
      </c>
      <c r="W484">
        <v>8</v>
      </c>
      <c r="X484">
        <v>19.7186914413072</v>
      </c>
    </row>
    <row r="485" spans="1:24">
      <c r="A485">
        <v>1400.32509278461</v>
      </c>
      <c r="B485">
        <v>-7.3936021147024428E-3</v>
      </c>
      <c r="C485">
        <v>1.657830262141932E-3</v>
      </c>
      <c r="D485">
        <v>0.19960165023803711</v>
      </c>
      <c r="E485">
        <v>21.070400983095169</v>
      </c>
      <c r="F485">
        <v>1</v>
      </c>
      <c r="G485">
        <v>0</v>
      </c>
      <c r="H485">
        <v>0.37324179786805611</v>
      </c>
      <c r="I485">
        <v>816</v>
      </c>
      <c r="J485">
        <v>1399.4596152535289</v>
      </c>
      <c r="K485">
        <v>4</v>
      </c>
      <c r="L485">
        <v>20.90788047343327</v>
      </c>
      <c r="M485">
        <v>544</v>
      </c>
      <c r="N485">
        <v>1390.902543048747</v>
      </c>
      <c r="O485">
        <v>12</v>
      </c>
      <c r="P485">
        <v>22.53935172842489</v>
      </c>
      <c r="Q485">
        <v>856</v>
      </c>
      <c r="R485">
        <v>1417.818656560424</v>
      </c>
      <c r="S485">
        <v>0</v>
      </c>
      <c r="T485">
        <v>21.49683331247364</v>
      </c>
      <c r="U485">
        <v>576</v>
      </c>
      <c r="V485">
        <v>1431.1136732832069</v>
      </c>
      <c r="W485">
        <v>8</v>
      </c>
      <c r="X485">
        <v>19.71908082468665</v>
      </c>
    </row>
    <row r="486" spans="1:24">
      <c r="A486">
        <v>1402.4321324678169</v>
      </c>
      <c r="B486">
        <v>-8.7162041129049926E-3</v>
      </c>
      <c r="C486">
        <v>1.0330152197065149E-3</v>
      </c>
      <c r="D486">
        <v>0.17710208892822271</v>
      </c>
      <c r="E486">
        <v>21.088111191987991</v>
      </c>
      <c r="F486">
        <v>1</v>
      </c>
      <c r="G486">
        <v>0</v>
      </c>
      <c r="H486">
        <v>0.37433454437133917</v>
      </c>
      <c r="I486">
        <v>816</v>
      </c>
      <c r="J486">
        <v>1401.5504033008719</v>
      </c>
      <c r="K486">
        <v>4</v>
      </c>
      <c r="L486">
        <v>20.91023232018312</v>
      </c>
      <c r="M486">
        <v>544</v>
      </c>
      <c r="N486">
        <v>1393.1564782215901</v>
      </c>
      <c r="O486">
        <v>12</v>
      </c>
      <c r="P486">
        <v>22.539141861807909</v>
      </c>
      <c r="Q486">
        <v>856</v>
      </c>
      <c r="R486">
        <v>1419.9683398916709</v>
      </c>
      <c r="S486">
        <v>0</v>
      </c>
      <c r="T486">
        <v>21.49590129928113</v>
      </c>
      <c r="U486">
        <v>576</v>
      </c>
      <c r="V486">
        <v>1433.085581365676</v>
      </c>
      <c r="W486">
        <v>8</v>
      </c>
      <c r="X486">
        <v>19.719485655408509</v>
      </c>
    </row>
    <row r="487" spans="1:24">
      <c r="A487">
        <v>1404.5409435346539</v>
      </c>
      <c r="B487">
        <v>-9.1861423552999436E-3</v>
      </c>
      <c r="C487">
        <v>9.7209540977095943E-4</v>
      </c>
      <c r="D487">
        <v>0.15190243721008301</v>
      </c>
      <c r="E487">
        <v>21.103301435709</v>
      </c>
      <c r="F487">
        <v>1</v>
      </c>
      <c r="G487">
        <v>0</v>
      </c>
      <c r="H487">
        <v>0.37529307342169738</v>
      </c>
      <c r="I487">
        <v>816</v>
      </c>
      <c r="J487">
        <v>1403.6414265328899</v>
      </c>
      <c r="K487">
        <v>4</v>
      </c>
      <c r="L487">
        <v>20.912576664293699</v>
      </c>
      <c r="M487">
        <v>544</v>
      </c>
      <c r="N487">
        <v>1395.410392407771</v>
      </c>
      <c r="O487">
        <v>12</v>
      </c>
      <c r="P487">
        <v>22.538923928283172</v>
      </c>
      <c r="Q487">
        <v>856</v>
      </c>
      <c r="R487">
        <v>1422.117930021599</v>
      </c>
      <c r="S487">
        <v>0</v>
      </c>
      <c r="T487">
        <v>21.494967209647921</v>
      </c>
      <c r="U487">
        <v>576</v>
      </c>
      <c r="V487">
        <v>1435.057529931217</v>
      </c>
      <c r="W487">
        <v>8</v>
      </c>
      <c r="X487">
        <v>19.719905772622621</v>
      </c>
    </row>
    <row r="488" spans="1:24">
      <c r="A488">
        <v>1406.651273671122</v>
      </c>
      <c r="B488">
        <v>-9.012992136988935E-3</v>
      </c>
      <c r="C488">
        <v>7.6189709835804142E-4</v>
      </c>
      <c r="D488">
        <v>0.13602554798126221</v>
      </c>
      <c r="E488">
        <v>21.116903990507129</v>
      </c>
      <c r="F488">
        <v>1</v>
      </c>
      <c r="G488">
        <v>0</v>
      </c>
      <c r="H488">
        <v>0.37631717335118581</v>
      </c>
      <c r="I488">
        <v>816</v>
      </c>
      <c r="J488">
        <v>1405.7326841993199</v>
      </c>
      <c r="K488">
        <v>4</v>
      </c>
      <c r="L488">
        <v>20.91491354132733</v>
      </c>
      <c r="M488">
        <v>544</v>
      </c>
      <c r="N488">
        <v>1397.664284800599</v>
      </c>
      <c r="O488">
        <v>12</v>
      </c>
      <c r="P488">
        <v>22.53869788629282</v>
      </c>
      <c r="Q488">
        <v>856</v>
      </c>
      <c r="R488">
        <v>1424.2674267425641</v>
      </c>
      <c r="S488">
        <v>0</v>
      </c>
      <c r="T488">
        <v>21.494031051377601</v>
      </c>
      <c r="U488">
        <v>576</v>
      </c>
      <c r="V488">
        <v>1437.029520508479</v>
      </c>
      <c r="W488">
        <v>8</v>
      </c>
      <c r="X488">
        <v>19.720341016210782</v>
      </c>
    </row>
    <row r="489" spans="1:24">
      <c r="A489">
        <v>1408.7629640002281</v>
      </c>
      <c r="B489">
        <v>-8.469483149162866E-3</v>
      </c>
      <c r="C489">
        <v>4.6941959282929818E-4</v>
      </c>
      <c r="D489">
        <v>0.12139856815338131</v>
      </c>
      <c r="E489">
        <v>21.12904384732246</v>
      </c>
      <c r="F489">
        <v>1</v>
      </c>
      <c r="G489">
        <v>0</v>
      </c>
      <c r="H489">
        <v>0.37728066476342842</v>
      </c>
      <c r="I489">
        <v>816</v>
      </c>
      <c r="J489">
        <v>1407.824175553453</v>
      </c>
      <c r="K489">
        <v>4</v>
      </c>
      <c r="L489">
        <v>20.917242986609761</v>
      </c>
      <c r="M489">
        <v>544</v>
      </c>
      <c r="N489">
        <v>1399.9181545892279</v>
      </c>
      <c r="O489">
        <v>12</v>
      </c>
      <c r="P489">
        <v>22.538463693939612</v>
      </c>
      <c r="Q489">
        <v>856</v>
      </c>
      <c r="R489">
        <v>1426.416829847702</v>
      </c>
      <c r="S489">
        <v>0</v>
      </c>
      <c r="T489">
        <v>21.493092832270008</v>
      </c>
      <c r="U489">
        <v>576</v>
      </c>
      <c r="V489">
        <v>1439.0015546100999</v>
      </c>
      <c r="W489">
        <v>8</v>
      </c>
      <c r="X489">
        <v>19.72079122679817</v>
      </c>
    </row>
    <row r="490" spans="1:24">
      <c r="A490">
        <v>1410.8758682464029</v>
      </c>
      <c r="B490">
        <v>-7.7042915133874301E-3</v>
      </c>
      <c r="C490">
        <v>2.8245320073812252E-4</v>
      </c>
      <c r="D490">
        <v>0.1065772771835327</v>
      </c>
      <c r="E490">
        <v>21.139701575040821</v>
      </c>
      <c r="F490">
        <v>1</v>
      </c>
      <c r="G490">
        <v>0</v>
      </c>
      <c r="H490">
        <v>0.37817896678630031</v>
      </c>
      <c r="I490">
        <v>816</v>
      </c>
      <c r="J490">
        <v>1409.9158998521129</v>
      </c>
      <c r="K490">
        <v>4</v>
      </c>
      <c r="L490">
        <v>20.919565035232239</v>
      </c>
      <c r="M490">
        <v>544</v>
      </c>
      <c r="N490">
        <v>1402.172000958622</v>
      </c>
      <c r="O490">
        <v>12</v>
      </c>
      <c r="P490">
        <v>22.53822130898563</v>
      </c>
      <c r="Q490">
        <v>856</v>
      </c>
      <c r="R490">
        <v>1428.5661391309291</v>
      </c>
      <c r="S490">
        <v>0</v>
      </c>
      <c r="T490">
        <v>21.492152560121099</v>
      </c>
      <c r="U490">
        <v>576</v>
      </c>
      <c r="V490">
        <v>1440.9736337327799</v>
      </c>
      <c r="W490">
        <v>8</v>
      </c>
      <c r="X490">
        <v>19.721256245764391</v>
      </c>
    </row>
    <row r="491" spans="1:24">
      <c r="A491">
        <v>1412.9898382187071</v>
      </c>
      <c r="B491">
        <v>-6.8194101104620698E-3</v>
      </c>
      <c r="C491">
        <v>1.5660635566426551E-4</v>
      </c>
      <c r="D491">
        <v>9.5603466033935547E-2</v>
      </c>
      <c r="E491">
        <v>21.149261921644211</v>
      </c>
      <c r="F491">
        <v>1</v>
      </c>
      <c r="G491">
        <v>0</v>
      </c>
      <c r="H491">
        <v>0.37904055724840402</v>
      </c>
      <c r="I491">
        <v>816</v>
      </c>
      <c r="J491">
        <v>1412.0078563556369</v>
      </c>
      <c r="K491">
        <v>4</v>
      </c>
      <c r="L491">
        <v>20.921879722053632</v>
      </c>
      <c r="M491">
        <v>544</v>
      </c>
      <c r="N491">
        <v>1404.4258230895209</v>
      </c>
      <c r="O491">
        <v>12</v>
      </c>
      <c r="P491">
        <v>22.537970688851029</v>
      </c>
      <c r="Q491">
        <v>856</v>
      </c>
      <c r="R491">
        <v>1430.715354386941</v>
      </c>
      <c r="S491">
        <v>0</v>
      </c>
      <c r="T491">
        <v>21.491210242722811</v>
      </c>
      <c r="U491">
        <v>576</v>
      </c>
      <c r="V491">
        <v>1442.9457593573561</v>
      </c>
      <c r="W491">
        <v>8</v>
      </c>
      <c r="X491">
        <v>19.72173591525419</v>
      </c>
    </row>
    <row r="492" spans="1:24">
      <c r="A492">
        <v>1415.1047642069041</v>
      </c>
      <c r="B492">
        <v>-5.8905668082516807E-3</v>
      </c>
      <c r="C492">
        <v>6.5376443572240373E-5</v>
      </c>
      <c r="D492">
        <v>8.8352560997009277E-2</v>
      </c>
      <c r="E492">
        <v>21.158097177743912</v>
      </c>
      <c r="F492">
        <v>1</v>
      </c>
      <c r="G492">
        <v>0</v>
      </c>
      <c r="H492">
        <v>0.37985968546027582</v>
      </c>
      <c r="I492">
        <v>816</v>
      </c>
      <c r="J492">
        <v>1414.1000443278419</v>
      </c>
      <c r="K492">
        <v>4</v>
      </c>
      <c r="L492">
        <v>20.92418708170251</v>
      </c>
      <c r="M492">
        <v>544</v>
      </c>
      <c r="N492">
        <v>1406.6796201584059</v>
      </c>
      <c r="O492">
        <v>12</v>
      </c>
      <c r="P492">
        <v>22.537711790612811</v>
      </c>
      <c r="Q492">
        <v>856</v>
      </c>
      <c r="R492">
        <v>1432.8644754112131</v>
      </c>
      <c r="S492">
        <v>0</v>
      </c>
      <c r="T492">
        <v>21.4902658878629</v>
      </c>
      <c r="U492">
        <v>576</v>
      </c>
      <c r="V492">
        <v>1444.917932948882</v>
      </c>
      <c r="W492">
        <v>8</v>
      </c>
      <c r="X492">
        <v>19.72223007818771</v>
      </c>
    </row>
    <row r="493" spans="1:24">
      <c r="A493">
        <v>1417.220573718123</v>
      </c>
      <c r="B493">
        <v>-4.9556521243687441E-3</v>
      </c>
      <c r="C493">
        <v>1.544217313326213E-5</v>
      </c>
      <c r="D493">
        <v>8.2672238349914551E-2</v>
      </c>
      <c r="E493">
        <v>21.1663644015789</v>
      </c>
      <c r="F493">
        <v>1</v>
      </c>
      <c r="G493">
        <v>0</v>
      </c>
      <c r="H493">
        <v>0.38063165639506108</v>
      </c>
      <c r="I493">
        <v>816</v>
      </c>
      <c r="J493">
        <v>1416.192463036012</v>
      </c>
      <c r="K493">
        <v>4</v>
      </c>
      <c r="L493">
        <v>20.926487148579191</v>
      </c>
      <c r="M493">
        <v>544</v>
      </c>
      <c r="N493">
        <v>1408.9333913374669</v>
      </c>
      <c r="O493">
        <v>12</v>
      </c>
      <c r="P493">
        <v>22.537444571003661</v>
      </c>
      <c r="Q493">
        <v>856</v>
      </c>
      <c r="R493">
        <v>1435.0135019999991</v>
      </c>
      <c r="S493">
        <v>0</v>
      </c>
      <c r="T493">
        <v>21.48931950332485</v>
      </c>
      <c r="U493">
        <v>576</v>
      </c>
      <c r="V493">
        <v>1446.8901559567</v>
      </c>
      <c r="W493">
        <v>8</v>
      </c>
      <c r="X493">
        <v>19.722738578270501</v>
      </c>
    </row>
    <row r="494" spans="1:24">
      <c r="A494">
        <v>1419.3372099576079</v>
      </c>
      <c r="B494">
        <v>-4.033968143885471E-3</v>
      </c>
      <c r="C494">
        <v>-1.0473713224573579E-5</v>
      </c>
      <c r="D494">
        <v>7.8574419021606445E-2</v>
      </c>
      <c r="E494">
        <v>21.17422184348106</v>
      </c>
      <c r="F494">
        <v>1</v>
      </c>
      <c r="G494">
        <v>0</v>
      </c>
      <c r="H494">
        <v>0.38137234413758409</v>
      </c>
      <c r="I494">
        <v>816</v>
      </c>
      <c r="J494">
        <v>1418.2851117508701</v>
      </c>
      <c r="K494">
        <v>4</v>
      </c>
      <c r="L494">
        <v>20.928779956857792</v>
      </c>
      <c r="M494">
        <v>544</v>
      </c>
      <c r="N494">
        <v>1411.187135794567</v>
      </c>
      <c r="O494">
        <v>12</v>
      </c>
      <c r="P494">
        <v>22.53716898641072</v>
      </c>
      <c r="Q494">
        <v>856</v>
      </c>
      <c r="R494">
        <v>1437.1624339503319</v>
      </c>
      <c r="S494">
        <v>0</v>
      </c>
      <c r="T494">
        <v>21.488371096887722</v>
      </c>
      <c r="U494">
        <v>576</v>
      </c>
      <c r="V494">
        <v>1448.862429814528</v>
      </c>
      <c r="W494">
        <v>8</v>
      </c>
      <c r="X494">
        <v>19.723261260003071</v>
      </c>
    </row>
    <row r="495" spans="1:24">
      <c r="A495">
        <v>1421.4546319482331</v>
      </c>
      <c r="B495">
        <v>-3.1282160483618901E-3</v>
      </c>
      <c r="C495">
        <v>-1.697765194925982E-5</v>
      </c>
      <c r="D495">
        <v>7.5183510780334473E-2</v>
      </c>
      <c r="E495">
        <v>21.181740194559101</v>
      </c>
      <c r="F495">
        <v>1</v>
      </c>
      <c r="G495">
        <v>0</v>
      </c>
      <c r="H495">
        <v>0.38208260677649941</v>
      </c>
      <c r="I495">
        <v>816</v>
      </c>
      <c r="J495">
        <v>1420.3779897465561</v>
      </c>
      <c r="K495">
        <v>4</v>
      </c>
      <c r="L495">
        <v>20.93106554048822</v>
      </c>
      <c r="M495">
        <v>544</v>
      </c>
      <c r="N495">
        <v>1413.4408526932079</v>
      </c>
      <c r="O495">
        <v>12</v>
      </c>
      <c r="P495">
        <v>22.536884992874551</v>
      </c>
      <c r="Q495">
        <v>856</v>
      </c>
      <c r="R495">
        <v>1439.311271060021</v>
      </c>
      <c r="S495">
        <v>0</v>
      </c>
      <c r="T495">
        <v>21.487420676326021</v>
      </c>
      <c r="U495">
        <v>576</v>
      </c>
      <c r="V495">
        <v>1450.8347559405281</v>
      </c>
      <c r="W495">
        <v>8</v>
      </c>
      <c r="X495">
        <v>19.723797968690171</v>
      </c>
    </row>
    <row r="496" spans="1:24">
      <c r="A496">
        <v>1423.572805779992</v>
      </c>
      <c r="B496">
        <v>-2.236505544649645E-3</v>
      </c>
      <c r="C496">
        <v>-1.615997827081328E-5</v>
      </c>
      <c r="D496">
        <v>7.221519947052002E-2</v>
      </c>
      <c r="E496">
        <v>21.188961714506149</v>
      </c>
      <c r="F496">
        <v>1</v>
      </c>
      <c r="G496">
        <v>0</v>
      </c>
      <c r="H496">
        <v>0.38276814566126133</v>
      </c>
      <c r="I496">
        <v>816</v>
      </c>
      <c r="J496">
        <v>1422.471096300605</v>
      </c>
      <c r="K496">
        <v>4</v>
      </c>
      <c r="L496">
        <v>20.93334393319817</v>
      </c>
      <c r="M496">
        <v>544</v>
      </c>
      <c r="N496">
        <v>1415.694541192496</v>
      </c>
      <c r="O496">
        <v>12</v>
      </c>
      <c r="P496">
        <v>22.536592546087942</v>
      </c>
      <c r="Q496">
        <v>856</v>
      </c>
      <c r="R496">
        <v>1441.4600131276529</v>
      </c>
      <c r="S496">
        <v>0</v>
      </c>
      <c r="T496">
        <v>21.486468249409619</v>
      </c>
      <c r="U496">
        <v>576</v>
      </c>
      <c r="V496">
        <v>1452.8071357373969</v>
      </c>
      <c r="W496">
        <v>8</v>
      </c>
      <c r="X496">
        <v>19.724348550449641</v>
      </c>
    </row>
    <row r="497" spans="1:24">
      <c r="A497">
        <v>1425.691701766038</v>
      </c>
      <c r="B497">
        <v>-1.3501025638350519E-3</v>
      </c>
      <c r="C497">
        <v>-7.7647790532597849E-6</v>
      </c>
      <c r="D497">
        <v>6.7806839942932129E-2</v>
      </c>
      <c r="E497">
        <v>21.195742398500439</v>
      </c>
      <c r="F497">
        <v>1</v>
      </c>
      <c r="G497">
        <v>0</v>
      </c>
      <c r="H497">
        <v>0.3834143139441536</v>
      </c>
      <c r="I497">
        <v>816</v>
      </c>
      <c r="J497">
        <v>1424.564430693925</v>
      </c>
      <c r="K497">
        <v>4</v>
      </c>
      <c r="L497">
        <v>20.93561516849509</v>
      </c>
      <c r="M497">
        <v>544</v>
      </c>
      <c r="N497">
        <v>1417.948200447104</v>
      </c>
      <c r="O497">
        <v>12</v>
      </c>
      <c r="P497">
        <v>22.536291601394939</v>
      </c>
      <c r="Q497">
        <v>856</v>
      </c>
      <c r="R497">
        <v>1443.6086599525941</v>
      </c>
      <c r="S497">
        <v>0</v>
      </c>
      <c r="T497">
        <v>21.485513823903609</v>
      </c>
      <c r="U497">
        <v>576</v>
      </c>
      <c r="V497">
        <v>1454.779570592442</v>
      </c>
      <c r="W497">
        <v>8</v>
      </c>
      <c r="X497">
        <v>19.724912852221031</v>
      </c>
    </row>
    <row r="498" spans="1:24">
      <c r="A498">
        <v>1427.8112758253251</v>
      </c>
      <c r="B498">
        <v>-4.7521280087171511E-4</v>
      </c>
      <c r="C498">
        <v>-1.231503944701395E-5</v>
      </c>
      <c r="D498">
        <v>6.564021110534668E-2</v>
      </c>
      <c r="E498">
        <v>21.202306419610981</v>
      </c>
      <c r="F498">
        <v>1</v>
      </c>
      <c r="G498">
        <v>0</v>
      </c>
      <c r="H498">
        <v>0.38405774029724382</v>
      </c>
      <c r="I498">
        <v>816</v>
      </c>
      <c r="J498">
        <v>1426.657992210774</v>
      </c>
      <c r="K498">
        <v>4</v>
      </c>
      <c r="L498">
        <v>20.937879279668099</v>
      </c>
      <c r="M498">
        <v>544</v>
      </c>
      <c r="N498">
        <v>1420.201829607244</v>
      </c>
      <c r="O498">
        <v>12</v>
      </c>
      <c r="P498">
        <v>22.535982113789778</v>
      </c>
      <c r="Q498">
        <v>856</v>
      </c>
      <c r="R498">
        <v>1445.757211334985</v>
      </c>
      <c r="S498">
        <v>0</v>
      </c>
      <c r="T498">
        <v>21.484557407568229</v>
      </c>
      <c r="U498">
        <v>576</v>
      </c>
      <c r="V498">
        <v>1456.7520618776639</v>
      </c>
      <c r="W498">
        <v>8</v>
      </c>
      <c r="X498">
        <v>19.72549072177377</v>
      </c>
    </row>
    <row r="499" spans="1:24">
      <c r="A499">
        <v>1429.931506303438</v>
      </c>
      <c r="B499">
        <v>3.5832844469181071E-4</v>
      </c>
      <c r="C499">
        <v>-4.1133355274114443E-5</v>
      </c>
      <c r="D499">
        <v>6.5818428993225098E-2</v>
      </c>
      <c r="E499">
        <v>21.2088882625103</v>
      </c>
      <c r="F499">
        <v>1</v>
      </c>
      <c r="G499">
        <v>0</v>
      </c>
      <c r="H499">
        <v>0.38454979981523107</v>
      </c>
      <c r="I499">
        <v>816</v>
      </c>
      <c r="J499">
        <v>1428.751780138741</v>
      </c>
      <c r="K499">
        <v>4</v>
      </c>
      <c r="L499">
        <v>20.940136299789959</v>
      </c>
      <c r="M499">
        <v>544</v>
      </c>
      <c r="N499">
        <v>1422.4554278186231</v>
      </c>
      <c r="O499">
        <v>12</v>
      </c>
      <c r="P499">
        <v>22.535664037915929</v>
      </c>
      <c r="Q499">
        <v>856</v>
      </c>
      <c r="R499">
        <v>1447.905667075742</v>
      </c>
      <c r="S499">
        <v>0</v>
      </c>
      <c r="T499">
        <v>21.48359900815873</v>
      </c>
      <c r="U499">
        <v>576</v>
      </c>
      <c r="V499">
        <v>1458.724610949841</v>
      </c>
      <c r="W499">
        <v>8</v>
      </c>
      <c r="X499">
        <v>19.726082007715078</v>
      </c>
    </row>
    <row r="500" spans="1:24">
      <c r="A500">
        <v>1432.0523949874121</v>
      </c>
      <c r="B500">
        <v>1.1351851135420171E-3</v>
      </c>
      <c r="C500">
        <v>-5.9946091662002599E-5</v>
      </c>
      <c r="D500">
        <v>6.7189931869506836E-2</v>
      </c>
      <c r="E500">
        <v>21.21560725569725</v>
      </c>
      <c r="F500">
        <v>1</v>
      </c>
      <c r="G500">
        <v>0</v>
      </c>
      <c r="H500">
        <v>0.38485998486459411</v>
      </c>
      <c r="I500">
        <v>816</v>
      </c>
      <c r="J500">
        <v>1430.8457937687199</v>
      </c>
      <c r="K500">
        <v>4</v>
      </c>
      <c r="L500">
        <v>20.942386261718919</v>
      </c>
      <c r="M500">
        <v>544</v>
      </c>
      <c r="N500">
        <v>1424.708994222415</v>
      </c>
      <c r="O500">
        <v>12</v>
      </c>
      <c r="P500">
        <v>22.535337328065161</v>
      </c>
      <c r="Q500">
        <v>856</v>
      </c>
      <c r="R500">
        <v>1450.054026976557</v>
      </c>
      <c r="S500">
        <v>0</v>
      </c>
      <c r="T500">
        <v>21.48263863342531</v>
      </c>
      <c r="U500">
        <v>576</v>
      </c>
      <c r="V500">
        <v>1460.6972191506129</v>
      </c>
      <c r="W500">
        <v>8</v>
      </c>
      <c r="X500">
        <v>19.726686559497558</v>
      </c>
    </row>
    <row r="501" spans="1:24">
      <c r="A501">
        <v>1434.173955581967</v>
      </c>
      <c r="B501">
        <v>1.88078039010263E-3</v>
      </c>
      <c r="C501">
        <v>-3.8792686347280392E-5</v>
      </c>
      <c r="D501">
        <v>6.5610408782958984E-2</v>
      </c>
      <c r="E501">
        <v>21.22216829657555</v>
      </c>
      <c r="F501">
        <v>1</v>
      </c>
      <c r="G501">
        <v>0</v>
      </c>
      <c r="H501">
        <v>0.38516930658992149</v>
      </c>
      <c r="I501">
        <v>816</v>
      </c>
      <c r="J501">
        <v>1432.9400323948919</v>
      </c>
      <c r="K501">
        <v>4</v>
      </c>
      <c r="L501">
        <v>20.944629198100611</v>
      </c>
      <c r="M501">
        <v>544</v>
      </c>
      <c r="N501">
        <v>1426.962527955221</v>
      </c>
      <c r="O501">
        <v>12</v>
      </c>
      <c r="P501">
        <v>22.535001938176631</v>
      </c>
      <c r="Q501">
        <v>856</v>
      </c>
      <c r="R501">
        <v>1452.2022908398999</v>
      </c>
      <c r="S501">
        <v>0</v>
      </c>
      <c r="T501">
        <v>21.481676291112979</v>
      </c>
      <c r="U501">
        <v>576</v>
      </c>
      <c r="V501">
        <v>1462.669887806562</v>
      </c>
      <c r="W501">
        <v>8</v>
      </c>
      <c r="X501">
        <v>19.727304227426369</v>
      </c>
    </row>
    <row r="502" spans="1:24">
      <c r="A502">
        <v>1436.2961722884861</v>
      </c>
      <c r="B502">
        <v>2.6037283580002931E-3</v>
      </c>
      <c r="C502">
        <v>-2.7432639822411179E-5</v>
      </c>
      <c r="D502">
        <v>6.4299702644348145E-2</v>
      </c>
      <c r="E502">
        <v>21.228598266839981</v>
      </c>
      <c r="F502">
        <v>1</v>
      </c>
      <c r="G502">
        <v>0</v>
      </c>
      <c r="H502">
        <v>0.38547589018264422</v>
      </c>
      <c r="I502">
        <v>816</v>
      </c>
      <c r="J502">
        <v>1435.0344953147021</v>
      </c>
      <c r="K502">
        <v>4</v>
      </c>
      <c r="L502">
        <v>20.94686514136993</v>
      </c>
      <c r="M502">
        <v>544</v>
      </c>
      <c r="N502">
        <v>1429.2160281490389</v>
      </c>
      <c r="O502">
        <v>12</v>
      </c>
      <c r="P502">
        <v>22.534657821836099</v>
      </c>
      <c r="Q502">
        <v>856</v>
      </c>
      <c r="R502">
        <v>1454.3504584690111</v>
      </c>
      <c r="S502">
        <v>0</v>
      </c>
      <c r="T502">
        <v>21.480711988961541</v>
      </c>
      <c r="U502">
        <v>576</v>
      </c>
      <c r="V502">
        <v>1464.6426182293051</v>
      </c>
      <c r="W502">
        <v>8</v>
      </c>
      <c r="X502">
        <v>19.72793486266621</v>
      </c>
    </row>
    <row r="503" spans="1:24">
      <c r="A503">
        <v>1438.4190319964839</v>
      </c>
      <c r="B503">
        <v>3.3135928804342561E-3</v>
      </c>
      <c r="C503">
        <v>-1.6678046326615289E-5</v>
      </c>
      <c r="D503">
        <v>6.2817931175231934E-2</v>
      </c>
      <c r="E503">
        <v>21.234880059957501</v>
      </c>
      <c r="F503">
        <v>1</v>
      </c>
      <c r="G503">
        <v>0</v>
      </c>
      <c r="H503">
        <v>0.38577295853506199</v>
      </c>
      <c r="I503">
        <v>816</v>
      </c>
      <c r="J503">
        <v>1437.1291818288389</v>
      </c>
      <c r="K503">
        <v>4</v>
      </c>
      <c r="L503">
        <v>20.949094123752811</v>
      </c>
      <c r="M503">
        <v>544</v>
      </c>
      <c r="N503">
        <v>1431.469493931223</v>
      </c>
      <c r="O503">
        <v>12</v>
      </c>
      <c r="P503">
        <v>22.534304932275059</v>
      </c>
      <c r="Q503">
        <v>856</v>
      </c>
      <c r="R503">
        <v>1456.498529667907</v>
      </c>
      <c r="S503">
        <v>0</v>
      </c>
      <c r="T503">
        <v>21.479745734705428</v>
      </c>
      <c r="U503">
        <v>576</v>
      </c>
      <c r="V503">
        <v>1466.615411715572</v>
      </c>
      <c r="W503">
        <v>8</v>
      </c>
      <c r="X503">
        <v>19.72857831724793</v>
      </c>
    </row>
    <row r="504" spans="1:24">
      <c r="A504">
        <v>1440.5425198861039</v>
      </c>
      <c r="B504">
        <v>4.0166167240695862E-3</v>
      </c>
      <c r="C504">
        <v>-9.1566968417472472E-6</v>
      </c>
      <c r="D504">
        <v>6.1188340187072747E-2</v>
      </c>
      <c r="E504">
        <v>21.240998893976212</v>
      </c>
      <c r="F504">
        <v>1</v>
      </c>
      <c r="G504">
        <v>0</v>
      </c>
      <c r="H504">
        <v>0.38606008086956828</v>
      </c>
      <c r="I504">
        <v>816</v>
      </c>
      <c r="J504">
        <v>1439.224091241214</v>
      </c>
      <c r="K504">
        <v>4</v>
      </c>
      <c r="L504">
        <v>20.951316177268129</v>
      </c>
      <c r="M504">
        <v>544</v>
      </c>
      <c r="N504">
        <v>1433.72292442445</v>
      </c>
      <c r="O504">
        <v>12</v>
      </c>
      <c r="P504">
        <v>22.53394322237007</v>
      </c>
      <c r="Q504">
        <v>856</v>
      </c>
      <c r="R504">
        <v>1458.6465042413779</v>
      </c>
      <c r="S504">
        <v>0</v>
      </c>
      <c r="T504">
        <v>21.4787775360737</v>
      </c>
      <c r="U504">
        <v>576</v>
      </c>
      <c r="V504">
        <v>1468.588269547296</v>
      </c>
      <c r="W504">
        <v>8</v>
      </c>
      <c r="X504">
        <v>19.72923444407478</v>
      </c>
    </row>
    <row r="505" spans="1:24">
      <c r="A505">
        <v>1442.666619659019</v>
      </c>
      <c r="B505">
        <v>4.7200681169981664E-3</v>
      </c>
      <c r="C505">
        <v>-1.1672135715179439E-6</v>
      </c>
      <c r="D505">
        <v>5.9556961059570312E-2</v>
      </c>
      <c r="E505">
        <v>21.246954590082169</v>
      </c>
      <c r="F505">
        <v>1</v>
      </c>
      <c r="G505">
        <v>0</v>
      </c>
      <c r="H505">
        <v>0.38633628216584209</v>
      </c>
      <c r="I505">
        <v>816</v>
      </c>
      <c r="J505">
        <v>1441.319222858941</v>
      </c>
      <c r="K505">
        <v>4</v>
      </c>
      <c r="L505">
        <v>20.953531333729419</v>
      </c>
      <c r="M505">
        <v>544</v>
      </c>
      <c r="N505">
        <v>1435.976318746687</v>
      </c>
      <c r="O505">
        <v>12</v>
      </c>
      <c r="P505">
        <v>22.533572644642021</v>
      </c>
      <c r="Q505">
        <v>856</v>
      </c>
      <c r="R505">
        <v>1460.7943819949851</v>
      </c>
      <c r="S505">
        <v>0</v>
      </c>
      <c r="T505">
        <v>21.477807400789921</v>
      </c>
      <c r="U505">
        <v>576</v>
      </c>
      <c r="V505">
        <v>1470.561192991704</v>
      </c>
      <c r="W505">
        <v>8</v>
      </c>
      <c r="X505">
        <v>19.729903096928499</v>
      </c>
    </row>
    <row r="506" spans="1:24">
      <c r="A506">
        <v>1444.791315000203</v>
      </c>
      <c r="B506">
        <v>5.4276563074477681E-3</v>
      </c>
      <c r="C506">
        <v>3.532849633558488E-6</v>
      </c>
      <c r="D506">
        <v>5.7885646820068359E-2</v>
      </c>
      <c r="E506">
        <v>21.252743154764179</v>
      </c>
      <c r="F506">
        <v>1</v>
      </c>
      <c r="G506">
        <v>0</v>
      </c>
      <c r="H506">
        <v>0.38659980431504481</v>
      </c>
      <c r="I506">
        <v>816</v>
      </c>
      <c r="J506">
        <v>1443.414575992314</v>
      </c>
      <c r="K506">
        <v>4</v>
      </c>
      <c r="L506">
        <v>20.955739624746659</v>
      </c>
      <c r="M506">
        <v>544</v>
      </c>
      <c r="N506">
        <v>1438.229676011151</v>
      </c>
      <c r="O506">
        <v>12</v>
      </c>
      <c r="P506">
        <v>22.533193151255489</v>
      </c>
      <c r="Q506">
        <v>856</v>
      </c>
      <c r="R506">
        <v>1462.9421627350639</v>
      </c>
      <c r="S506">
        <v>0</v>
      </c>
      <c r="T506">
        <v>21.476835336572101</v>
      </c>
      <c r="U506">
        <v>576</v>
      </c>
      <c r="V506">
        <v>1472.534183301397</v>
      </c>
      <c r="W506">
        <v>8</v>
      </c>
      <c r="X506">
        <v>19.730584130474959</v>
      </c>
    </row>
    <row r="507" spans="1:24">
      <c r="A507">
        <v>1446.9165891968639</v>
      </c>
      <c r="B507">
        <v>6.1383094618584011E-3</v>
      </c>
      <c r="C507">
        <v>3.2332440109278382E-6</v>
      </c>
      <c r="D507">
        <v>5.6060552597045898E-2</v>
      </c>
      <c r="E507">
        <v>21.25834921002388</v>
      </c>
      <c r="F507">
        <v>1</v>
      </c>
      <c r="G507">
        <v>0</v>
      </c>
      <c r="H507">
        <v>0.38684948243240791</v>
      </c>
      <c r="I507">
        <v>816</v>
      </c>
      <c r="J507">
        <v>1445.5101499547891</v>
      </c>
      <c r="K507">
        <v>4</v>
      </c>
      <c r="L507">
        <v>20.95794108172808</v>
      </c>
      <c r="M507">
        <v>544</v>
      </c>
      <c r="N507">
        <v>1440.482995326277</v>
      </c>
      <c r="O507">
        <v>12</v>
      </c>
      <c r="P507">
        <v>22.532804694018221</v>
      </c>
      <c r="Q507">
        <v>856</v>
      </c>
      <c r="R507">
        <v>1465.089846268721</v>
      </c>
      <c r="S507">
        <v>0</v>
      </c>
      <c r="T507">
        <v>21.475861351132639</v>
      </c>
      <c r="U507">
        <v>576</v>
      </c>
      <c r="V507">
        <v>1474.507241714444</v>
      </c>
      <c r="W507">
        <v>8</v>
      </c>
      <c r="X507">
        <v>19.731277400269619</v>
      </c>
    </row>
    <row r="508" spans="1:24">
      <c r="A508">
        <v>1449.0424239982781</v>
      </c>
      <c r="B508">
        <v>6.8513683632308638E-3</v>
      </c>
      <c r="C508">
        <v>2.5716149276017179E-6</v>
      </c>
      <c r="D508">
        <v>5.4132938385009773E-2</v>
      </c>
      <c r="E508">
        <v>21.263762503862381</v>
      </c>
      <c r="F508">
        <v>1</v>
      </c>
      <c r="G508">
        <v>0</v>
      </c>
      <c r="H508">
        <v>0.38708539114087243</v>
      </c>
      <c r="I508">
        <v>816</v>
      </c>
      <c r="J508">
        <v>1447.605944062961</v>
      </c>
      <c r="K508">
        <v>4</v>
      </c>
      <c r="L508">
        <v>20.960135735881838</v>
      </c>
      <c r="M508">
        <v>544</v>
      </c>
      <c r="N508">
        <v>1442.7362757956789</v>
      </c>
      <c r="O508">
        <v>12</v>
      </c>
      <c r="P508">
        <v>22.532407224380549</v>
      </c>
      <c r="Q508">
        <v>856</v>
      </c>
      <c r="R508">
        <v>1467.2374324038351</v>
      </c>
      <c r="S508">
        <v>0</v>
      </c>
      <c r="T508">
        <v>21.47488545217827</v>
      </c>
      <c r="U508">
        <v>576</v>
      </c>
      <c r="V508">
        <v>1476.480369454471</v>
      </c>
      <c r="W508">
        <v>8</v>
      </c>
      <c r="X508">
        <v>19.73198276276263</v>
      </c>
    </row>
    <row r="509" spans="1:24">
      <c r="A509">
        <v>1451.1688001286921</v>
      </c>
      <c r="B509">
        <v>7.5656595985679606E-3</v>
      </c>
      <c r="C509">
        <v>1.37319243706524E-6</v>
      </c>
      <c r="D509">
        <v>5.2222013473510742E-2</v>
      </c>
      <c r="E509">
        <v>21.268984705209729</v>
      </c>
      <c r="F509">
        <v>1</v>
      </c>
      <c r="G509">
        <v>0</v>
      </c>
      <c r="H509">
        <v>0.38730815374532168</v>
      </c>
      <c r="I509">
        <v>816</v>
      </c>
      <c r="J509">
        <v>1449.7019576365501</v>
      </c>
      <c r="K509">
        <v>4</v>
      </c>
      <c r="L509">
        <v>20.962323618217781</v>
      </c>
      <c r="M509">
        <v>544</v>
      </c>
      <c r="N509">
        <v>1444.9895165181169</v>
      </c>
      <c r="O509">
        <v>12</v>
      </c>
      <c r="P509">
        <v>22.53200069343497</v>
      </c>
      <c r="Q509">
        <v>856</v>
      </c>
      <c r="R509">
        <v>1469.384920949052</v>
      </c>
      <c r="S509">
        <v>0</v>
      </c>
      <c r="T509">
        <v>21.473907647410002</v>
      </c>
      <c r="U509">
        <v>576</v>
      </c>
      <c r="V509">
        <v>1478.4535677307481</v>
      </c>
      <c r="W509">
        <v>8</v>
      </c>
      <c r="X509">
        <v>19.732700075303718</v>
      </c>
    </row>
    <row r="510" spans="1:24">
      <c r="A510">
        <v>1453.2956984832649</v>
      </c>
      <c r="B510">
        <v>8.2679533001378189E-3</v>
      </c>
      <c r="C510">
        <v>-1.124145263257936E-5</v>
      </c>
      <c r="D510">
        <v>5.1723718643188477E-2</v>
      </c>
      <c r="E510">
        <v>21.274157077074051</v>
      </c>
      <c r="F510">
        <v>1</v>
      </c>
      <c r="G510">
        <v>0</v>
      </c>
      <c r="H510">
        <v>0.38753541155583471</v>
      </c>
      <c r="I510">
        <v>816</v>
      </c>
      <c r="J510">
        <v>1451.798189998372</v>
      </c>
      <c r="K510">
        <v>4</v>
      </c>
      <c r="L510">
        <v>20.964504759549079</v>
      </c>
      <c r="M510">
        <v>544</v>
      </c>
      <c r="N510">
        <v>1447.2427165874601</v>
      </c>
      <c r="O510">
        <v>12</v>
      </c>
      <c r="P510">
        <v>22.531585051915741</v>
      </c>
      <c r="Q510">
        <v>856</v>
      </c>
      <c r="R510">
        <v>1471.532311713793</v>
      </c>
      <c r="S510">
        <v>0</v>
      </c>
      <c r="T510">
        <v>21.47292794452304</v>
      </c>
      <c r="U510">
        <v>576</v>
      </c>
      <c r="V510">
        <v>1480.426837738278</v>
      </c>
      <c r="W510">
        <v>8</v>
      </c>
      <c r="X510">
        <v>19.733429196146709</v>
      </c>
    </row>
    <row r="511" spans="1:24">
      <c r="A511">
        <v>1455.423114081236</v>
      </c>
      <c r="B511">
        <v>8.9512615789224641E-3</v>
      </c>
      <c r="C511">
        <v>-1.9686586120573609E-5</v>
      </c>
      <c r="D511">
        <v>6.6947340965270996E-2</v>
      </c>
      <c r="E511">
        <v>21.280851811170582</v>
      </c>
      <c r="F511">
        <v>1</v>
      </c>
      <c r="G511">
        <v>0</v>
      </c>
      <c r="H511">
        <v>0.38780847997686763</v>
      </c>
      <c r="I511">
        <v>816</v>
      </c>
      <c r="J511">
        <v>1453.894640474326</v>
      </c>
      <c r="K511">
        <v>4</v>
      </c>
      <c r="L511">
        <v>20.966679190493998</v>
      </c>
      <c r="M511">
        <v>544</v>
      </c>
      <c r="N511">
        <v>1449.4958750926521</v>
      </c>
      <c r="O511">
        <v>12</v>
      </c>
      <c r="P511">
        <v>22.531160250198539</v>
      </c>
      <c r="Q511">
        <v>856</v>
      </c>
      <c r="R511">
        <v>1473.679604508246</v>
      </c>
      <c r="S511">
        <v>0</v>
      </c>
      <c r="T511">
        <v>21.4719463512068</v>
      </c>
      <c r="U511">
        <v>576</v>
      </c>
      <c r="V511">
        <v>1482.4001806578931</v>
      </c>
      <c r="W511">
        <v>8</v>
      </c>
      <c r="X511">
        <v>19.73416998445386</v>
      </c>
    </row>
    <row r="512" spans="1:24">
      <c r="A512">
        <v>1457.55119915052</v>
      </c>
      <c r="B512">
        <v>9.641174380224056E-3</v>
      </c>
      <c r="C512">
        <v>3.0709576319953862E-6</v>
      </c>
      <c r="D512">
        <v>7.3025822639465332E-2</v>
      </c>
      <c r="E512">
        <v>21.288154393434521</v>
      </c>
      <c r="F512">
        <v>1</v>
      </c>
      <c r="G512">
        <v>0</v>
      </c>
      <c r="H512">
        <v>0.38821825873767513</v>
      </c>
      <c r="I512">
        <v>816</v>
      </c>
      <c r="J512">
        <v>1455.9913083933759</v>
      </c>
      <c r="K512">
        <v>4</v>
      </c>
      <c r="L512">
        <v>20.968846941477469</v>
      </c>
      <c r="M512">
        <v>544</v>
      </c>
      <c r="N512">
        <v>1451.748991117671</v>
      </c>
      <c r="O512">
        <v>12</v>
      </c>
      <c r="P512">
        <v>22.53072623830025</v>
      </c>
      <c r="Q512">
        <v>856</v>
      </c>
      <c r="R512">
        <v>1475.826799143367</v>
      </c>
      <c r="S512">
        <v>0</v>
      </c>
      <c r="T512">
        <v>21.47096287514481</v>
      </c>
      <c r="U512">
        <v>576</v>
      </c>
      <c r="V512">
        <v>1484.373597656338</v>
      </c>
      <c r="W512">
        <v>8</v>
      </c>
      <c r="X512">
        <v>19.7349223002999</v>
      </c>
    </row>
    <row r="513" spans="1:24">
      <c r="A513">
        <v>1459.680014473448</v>
      </c>
      <c r="B513">
        <v>1.034520154926045E-2</v>
      </c>
      <c r="C513">
        <v>1.349473658614209E-5</v>
      </c>
      <c r="D513">
        <v>7.3260664939880371E-2</v>
      </c>
      <c r="E513">
        <v>21.295480459928509</v>
      </c>
      <c r="F513">
        <v>1</v>
      </c>
      <c r="G513">
        <v>0</v>
      </c>
      <c r="H513">
        <v>0.38861365251594221</v>
      </c>
      <c r="I513">
        <v>816</v>
      </c>
      <c r="J513">
        <v>1458.0881930875239</v>
      </c>
      <c r="K513">
        <v>4</v>
      </c>
      <c r="L513">
        <v>20.971008042732802</v>
      </c>
      <c r="M513">
        <v>544</v>
      </c>
      <c r="N513">
        <v>1454.0020637415021</v>
      </c>
      <c r="O513">
        <v>12</v>
      </c>
      <c r="P513">
        <v>22.530282965878701</v>
      </c>
      <c r="Q513">
        <v>856</v>
      </c>
      <c r="R513">
        <v>1477.9738954308809</v>
      </c>
      <c r="S513">
        <v>0</v>
      </c>
      <c r="T513">
        <v>21.46997752401467</v>
      </c>
      <c r="U513">
        <v>576</v>
      </c>
      <c r="V513">
        <v>1486.3470898863679</v>
      </c>
      <c r="W513">
        <v>8</v>
      </c>
      <c r="X513">
        <v>19.735686004675749</v>
      </c>
    </row>
    <row r="514" spans="1:24">
      <c r="A514">
        <v>1461.809562398214</v>
      </c>
      <c r="B514">
        <v>1.106375344321401E-2</v>
      </c>
      <c r="C514">
        <v>1.541720599804175E-5</v>
      </c>
      <c r="D514">
        <v>7.1399211883544922E-2</v>
      </c>
      <c r="E514">
        <v>21.302620381116871</v>
      </c>
      <c r="F514">
        <v>1</v>
      </c>
      <c r="G514">
        <v>0</v>
      </c>
      <c r="H514">
        <v>0.3889632301773126</v>
      </c>
      <c r="I514">
        <v>816</v>
      </c>
      <c r="J514">
        <v>1460.1852938917971</v>
      </c>
      <c r="K514">
        <v>4</v>
      </c>
      <c r="L514">
        <v>20.973162524303241</v>
      </c>
      <c r="M514">
        <v>544</v>
      </c>
      <c r="N514">
        <v>1456.25509203809</v>
      </c>
      <c r="O514">
        <v>12</v>
      </c>
      <c r="P514">
        <v>22.52983038223261</v>
      </c>
      <c r="Q514">
        <v>856</v>
      </c>
      <c r="R514">
        <v>1480.1208931832821</v>
      </c>
      <c r="S514">
        <v>0</v>
      </c>
      <c r="T514">
        <v>21.46899030548807</v>
      </c>
      <c r="U514">
        <v>576</v>
      </c>
      <c r="V514">
        <v>1488.320658486836</v>
      </c>
      <c r="W514">
        <v>8</v>
      </c>
      <c r="X514">
        <v>19.736460959492089</v>
      </c>
    </row>
    <row r="515" spans="1:24">
      <c r="A515">
        <v>1463.939824310859</v>
      </c>
      <c r="B515">
        <v>1.179488548555048E-2</v>
      </c>
      <c r="C515">
        <v>1.386924361443387E-5</v>
      </c>
      <c r="D515">
        <v>6.859123706817627E-2</v>
      </c>
      <c r="E515">
        <v>21.309479504823681</v>
      </c>
      <c r="F515">
        <v>1</v>
      </c>
      <c r="G515">
        <v>0</v>
      </c>
      <c r="H515">
        <v>0.38929335634128642</v>
      </c>
      <c r="I515">
        <v>816</v>
      </c>
      <c r="J515">
        <v>1462.282610144227</v>
      </c>
      <c r="K515">
        <v>4</v>
      </c>
      <c r="L515">
        <v>20.975310416043641</v>
      </c>
      <c r="M515">
        <v>544</v>
      </c>
      <c r="N515">
        <v>1458.5080750763129</v>
      </c>
      <c r="O515">
        <v>12</v>
      </c>
      <c r="P515">
        <v>22.529368436301478</v>
      </c>
      <c r="Q515">
        <v>856</v>
      </c>
      <c r="R515">
        <v>1482.2677922138309</v>
      </c>
      <c r="S515">
        <v>0</v>
      </c>
      <c r="T515">
        <v>21.468001227230729</v>
      </c>
      <c r="U515">
        <v>576</v>
      </c>
      <c r="V515">
        <v>1490.2943045827849</v>
      </c>
      <c r="W515">
        <v>8</v>
      </c>
      <c r="X515">
        <v>19.73724702758259</v>
      </c>
    </row>
    <row r="516" spans="1:24">
      <c r="A516">
        <v>1466.0707721319541</v>
      </c>
      <c r="B516">
        <v>1.253747477029203E-2</v>
      </c>
      <c r="C516">
        <v>1.2583436150626071E-5</v>
      </c>
      <c r="D516">
        <v>6.7502260208129883E-2</v>
      </c>
      <c r="E516">
        <v>21.316229730844501</v>
      </c>
      <c r="F516">
        <v>1</v>
      </c>
      <c r="G516">
        <v>0</v>
      </c>
      <c r="H516">
        <v>0.38962423029761628</v>
      </c>
      <c r="I516">
        <v>816</v>
      </c>
      <c r="J516">
        <v>1464.380141185831</v>
      </c>
      <c r="K516">
        <v>4</v>
      </c>
      <c r="L516">
        <v>20.97745174762202</v>
      </c>
      <c r="M516">
        <v>544</v>
      </c>
      <c r="N516">
        <v>1460.761011919943</v>
      </c>
      <c r="O516">
        <v>12</v>
      </c>
      <c r="P516">
        <v>22.52889707666569</v>
      </c>
      <c r="Q516">
        <v>856</v>
      </c>
      <c r="R516">
        <v>1484.4145923365541</v>
      </c>
      <c r="S516">
        <v>0</v>
      </c>
      <c r="T516">
        <v>21.467010296902341</v>
      </c>
      <c r="U516">
        <v>576</v>
      </c>
      <c r="V516">
        <v>1492.268029285543</v>
      </c>
      <c r="W516">
        <v>8</v>
      </c>
      <c r="X516">
        <v>19.738044072706941</v>
      </c>
    </row>
    <row r="517" spans="1:24">
      <c r="A517">
        <v>1468.2023949673719</v>
      </c>
      <c r="B517">
        <v>1.3303572593553879E-2</v>
      </c>
      <c r="C517">
        <v>2.3693811323305392E-5</v>
      </c>
      <c r="D517">
        <v>7.5641274452209473E-2</v>
      </c>
      <c r="E517">
        <v>21.323793858289719</v>
      </c>
      <c r="F517">
        <v>1</v>
      </c>
      <c r="G517">
        <v>0</v>
      </c>
      <c r="H517">
        <v>0.38997229950459322</v>
      </c>
      <c r="I517">
        <v>816</v>
      </c>
      <c r="J517">
        <v>1466.4778863605941</v>
      </c>
      <c r="K517">
        <v>4</v>
      </c>
      <c r="L517">
        <v>20.979586548521119</v>
      </c>
      <c r="M517">
        <v>544</v>
      </c>
      <c r="N517">
        <v>1463.0139016276089</v>
      </c>
      <c r="O517">
        <v>12</v>
      </c>
      <c r="P517">
        <v>22.52841625154656</v>
      </c>
      <c r="Q517">
        <v>856</v>
      </c>
      <c r="R517">
        <v>1486.5612933662439</v>
      </c>
      <c r="S517">
        <v>0</v>
      </c>
      <c r="T517">
        <v>21.466017522156601</v>
      </c>
      <c r="U517">
        <v>576</v>
      </c>
      <c r="V517">
        <v>1494.241833692814</v>
      </c>
      <c r="W517">
        <v>8</v>
      </c>
      <c r="X517">
        <v>19.738851959553589</v>
      </c>
    </row>
    <row r="518" spans="1:24">
      <c r="A518">
        <v>1470.334774203938</v>
      </c>
      <c r="B518">
        <v>1.410142443246123E-2</v>
      </c>
      <c r="C518">
        <v>3.3019036327783253E-5</v>
      </c>
      <c r="D518">
        <v>7.787168025970459E-2</v>
      </c>
      <c r="E518">
        <v>21.331581026315689</v>
      </c>
      <c r="F518">
        <v>1</v>
      </c>
      <c r="G518">
        <v>0</v>
      </c>
      <c r="H518">
        <v>0.390381465332376</v>
      </c>
      <c r="I518">
        <v>816</v>
      </c>
      <c r="J518">
        <v>1468.575845015446</v>
      </c>
      <c r="K518">
        <v>4</v>
      </c>
      <c r="L518">
        <v>20.981714848039999</v>
      </c>
      <c r="M518">
        <v>544</v>
      </c>
      <c r="N518">
        <v>1465.2667432527639</v>
      </c>
      <c r="O518">
        <v>12</v>
      </c>
      <c r="P518">
        <v>22.527925908806569</v>
      </c>
      <c r="Q518">
        <v>856</v>
      </c>
      <c r="R518">
        <v>1488.7078951184601</v>
      </c>
      <c r="S518">
        <v>0</v>
      </c>
      <c r="T518">
        <v>21.465022910641171</v>
      </c>
      <c r="U518">
        <v>576</v>
      </c>
      <c r="V518">
        <v>1496.2157188887691</v>
      </c>
      <c r="W518">
        <v>8</v>
      </c>
      <c r="X518">
        <v>19.739670553742279</v>
      </c>
    </row>
    <row r="519" spans="1:24">
      <c r="A519">
        <v>1472.4679321462311</v>
      </c>
      <c r="B519">
        <v>1.492850126688855E-2</v>
      </c>
      <c r="C519">
        <v>3.1982900216165337E-5</v>
      </c>
      <c r="D519">
        <v>7.7224969863891602E-2</v>
      </c>
      <c r="E519">
        <v>21.339303523302078</v>
      </c>
      <c r="F519">
        <v>1</v>
      </c>
      <c r="G519">
        <v>0</v>
      </c>
      <c r="H519">
        <v>0.39076295953618462</v>
      </c>
      <c r="I519">
        <v>816</v>
      </c>
      <c r="J519">
        <v>1470.67401650025</v>
      </c>
      <c r="K519">
        <v>4</v>
      </c>
      <c r="L519">
        <v>20.983836675295532</v>
      </c>
      <c r="M519">
        <v>544</v>
      </c>
      <c r="N519">
        <v>1467.5195358436449</v>
      </c>
      <c r="O519">
        <v>12</v>
      </c>
      <c r="P519">
        <v>22.527425995949589</v>
      </c>
      <c r="Q519">
        <v>856</v>
      </c>
      <c r="R519">
        <v>1490.8543974095239</v>
      </c>
      <c r="S519">
        <v>0</v>
      </c>
      <c r="T519">
        <v>21.464026469997648</v>
      </c>
      <c r="U519">
        <v>576</v>
      </c>
      <c r="V519">
        <v>1498.1896859441431</v>
      </c>
      <c r="W519">
        <v>8</v>
      </c>
      <c r="X519">
        <v>19.740499721826371</v>
      </c>
    </row>
    <row r="520" spans="1:24">
      <c r="A520">
        <v>1474.6018623287921</v>
      </c>
      <c r="B520">
        <v>1.5779706966712971E-2</v>
      </c>
      <c r="C520">
        <v>2.7026923875100861E-5</v>
      </c>
      <c r="D520">
        <v>7.487177848815918E-2</v>
      </c>
      <c r="E520">
        <v>21.346790701150891</v>
      </c>
      <c r="F520">
        <v>1</v>
      </c>
      <c r="G520">
        <v>0</v>
      </c>
      <c r="H520">
        <v>0.39110999492171711</v>
      </c>
      <c r="I520">
        <v>816</v>
      </c>
      <c r="J520">
        <v>1472.7724001677791</v>
      </c>
      <c r="K520">
        <v>4</v>
      </c>
      <c r="L520">
        <v>20.985952059223958</v>
      </c>
      <c r="M520">
        <v>544</v>
      </c>
      <c r="N520">
        <v>1469.7722784432401</v>
      </c>
      <c r="O520">
        <v>12</v>
      </c>
      <c r="P520">
        <v>22.526916460121299</v>
      </c>
      <c r="Q520">
        <v>856</v>
      </c>
      <c r="R520">
        <v>1493.000800056524</v>
      </c>
      <c r="S520">
        <v>0</v>
      </c>
      <c r="T520">
        <v>21.463028207861569</v>
      </c>
      <c r="U520">
        <v>576</v>
      </c>
      <c r="V520">
        <v>1500.163735916326</v>
      </c>
      <c r="W520">
        <v>8</v>
      </c>
      <c r="X520">
        <v>19.741339331294881</v>
      </c>
    </row>
    <row r="521" spans="1:24">
      <c r="A521">
        <v>1476.7365412221859</v>
      </c>
      <c r="B521">
        <v>1.664831938412226E-2</v>
      </c>
      <c r="C521">
        <v>1.9986191743204259E-5</v>
      </c>
      <c r="D521">
        <v>7.1554183959960938E-2</v>
      </c>
      <c r="E521">
        <v>21.35394611954689</v>
      </c>
      <c r="F521">
        <v>1</v>
      </c>
      <c r="G521">
        <v>0</v>
      </c>
      <c r="H521">
        <v>0.3914332941133451</v>
      </c>
      <c r="I521">
        <v>816</v>
      </c>
      <c r="J521">
        <v>1474.870995373702</v>
      </c>
      <c r="K521">
        <v>4</v>
      </c>
      <c r="L521">
        <v>20.988061028582379</v>
      </c>
      <c r="M521">
        <v>544</v>
      </c>
      <c r="N521">
        <v>1472.0249700892521</v>
      </c>
      <c r="O521">
        <v>12</v>
      </c>
      <c r="P521">
        <v>22.526397248109571</v>
      </c>
      <c r="Q521">
        <v>856</v>
      </c>
      <c r="R521">
        <v>1495.1471028773101</v>
      </c>
      <c r="S521">
        <v>0</v>
      </c>
      <c r="T521">
        <v>21.462028131862411</v>
      </c>
      <c r="U521">
        <v>576</v>
      </c>
      <c r="V521">
        <v>1502.137869849455</v>
      </c>
      <c r="W521">
        <v>8</v>
      </c>
      <c r="X521">
        <v>19.742189250574341</v>
      </c>
    </row>
    <row r="522" spans="1:24">
      <c r="A522">
        <v>1478.871935653016</v>
      </c>
      <c r="B522">
        <v>1.7527833227119011E-2</v>
      </c>
      <c r="C522">
        <v>1.285807463803634E-5</v>
      </c>
      <c r="D522">
        <v>6.770789623260498E-2</v>
      </c>
      <c r="E522">
        <v>21.360716909170151</v>
      </c>
      <c r="F522">
        <v>1</v>
      </c>
      <c r="G522">
        <v>0</v>
      </c>
      <c r="H522">
        <v>0.39172923184557729</v>
      </c>
      <c r="I522">
        <v>816</v>
      </c>
      <c r="J522">
        <v>1476.96980147656</v>
      </c>
      <c r="K522">
        <v>4</v>
      </c>
      <c r="L522">
        <v>20.990163611950258</v>
      </c>
      <c r="M522">
        <v>544</v>
      </c>
      <c r="N522">
        <v>1474.277609814063</v>
      </c>
      <c r="O522">
        <v>12</v>
      </c>
      <c r="P522">
        <v>22.52586830634506</v>
      </c>
      <c r="Q522">
        <v>856</v>
      </c>
      <c r="R522">
        <v>1497.293305690496</v>
      </c>
      <c r="S522">
        <v>0</v>
      </c>
      <c r="T522">
        <v>21.461026249623579</v>
      </c>
      <c r="U522">
        <v>576</v>
      </c>
      <c r="V522">
        <v>1504.112088774513</v>
      </c>
      <c r="W522">
        <v>8</v>
      </c>
      <c r="X522">
        <v>19.74304934903039</v>
      </c>
    </row>
    <row r="523" spans="1:24">
      <c r="A523">
        <v>1481.0080071606151</v>
      </c>
      <c r="B523">
        <v>1.8412796206462748E-2</v>
      </c>
      <c r="C523">
        <v>6.7161593740455716E-6</v>
      </c>
      <c r="D523">
        <v>6.3642263412475586E-2</v>
      </c>
      <c r="E523">
        <v>21.367081135511398</v>
      </c>
      <c r="F523">
        <v>1</v>
      </c>
      <c r="G523">
        <v>0</v>
      </c>
      <c r="H523">
        <v>0.39199685771322479</v>
      </c>
      <c r="I523">
        <v>816</v>
      </c>
      <c r="J523">
        <v>1479.068817837755</v>
      </c>
      <c r="K523">
        <v>4</v>
      </c>
      <c r="L523">
        <v>20.99225983773087</v>
      </c>
      <c r="M523">
        <v>544</v>
      </c>
      <c r="N523">
        <v>1476.5301966446971</v>
      </c>
      <c r="O523">
        <v>12</v>
      </c>
      <c r="P523">
        <v>22.525329580901769</v>
      </c>
      <c r="Q523">
        <v>856</v>
      </c>
      <c r="R523">
        <v>1499.4394083154591</v>
      </c>
      <c r="S523">
        <v>0</v>
      </c>
      <c r="T523">
        <v>21.46002256876238</v>
      </c>
      <c r="U523">
        <v>576</v>
      </c>
      <c r="V523">
        <v>1506.0863937094159</v>
      </c>
      <c r="W523">
        <v>8</v>
      </c>
      <c r="X523">
        <v>19.743919496969198</v>
      </c>
    </row>
    <row r="524" spans="1:24">
      <c r="A524">
        <v>1483.144715090426</v>
      </c>
      <c r="B524">
        <v>1.9298912189740409E-2</v>
      </c>
      <c r="C524">
        <v>1.810117303407965E-6</v>
      </c>
      <c r="D524">
        <v>5.9572458267211907E-2</v>
      </c>
      <c r="E524">
        <v>21.37303838133812</v>
      </c>
      <c r="F524">
        <v>1</v>
      </c>
      <c r="G524">
        <v>0</v>
      </c>
      <c r="H524">
        <v>0.39223662503513917</v>
      </c>
      <c r="I524">
        <v>816</v>
      </c>
      <c r="J524">
        <v>1481.168043821528</v>
      </c>
      <c r="K524">
        <v>4</v>
      </c>
      <c r="L524">
        <v>20.994349734152792</v>
      </c>
      <c r="M524">
        <v>544</v>
      </c>
      <c r="N524">
        <v>1478.782729602787</v>
      </c>
      <c r="O524">
        <v>12</v>
      </c>
      <c r="P524">
        <v>22.52478101749783</v>
      </c>
      <c r="Q524">
        <v>856</v>
      </c>
      <c r="R524">
        <v>1501.5854105723349</v>
      </c>
      <c r="S524">
        <v>0</v>
      </c>
      <c r="T524">
        <v>21.45901709689009</v>
      </c>
      <c r="U524">
        <v>576</v>
      </c>
      <c r="V524">
        <v>1508.060785659113</v>
      </c>
      <c r="W524">
        <v>8</v>
      </c>
      <c r="X524">
        <v>19.74479956563869</v>
      </c>
    </row>
    <row r="525" spans="1:24">
      <c r="A525">
        <v>1485.28201874566</v>
      </c>
      <c r="B525">
        <v>2.0183119775355651E-2</v>
      </c>
      <c r="C525">
        <v>-1.7539412491690549E-6</v>
      </c>
      <c r="D525">
        <v>5.5623650550842292E-2</v>
      </c>
      <c r="E525">
        <v>21.3786007463932</v>
      </c>
      <c r="F525">
        <v>1</v>
      </c>
      <c r="G525">
        <v>0</v>
      </c>
      <c r="H525">
        <v>0.39244963306158759</v>
      </c>
      <c r="I525">
        <v>816</v>
      </c>
      <c r="J525">
        <v>1483.2674787949429</v>
      </c>
      <c r="K525">
        <v>4</v>
      </c>
      <c r="L525">
        <v>20.996433329271291</v>
      </c>
      <c r="M525">
        <v>544</v>
      </c>
      <c r="N525">
        <v>1481.035207704537</v>
      </c>
      <c r="O525">
        <v>12</v>
      </c>
      <c r="P525">
        <v>22.52422256149627</v>
      </c>
      <c r="Q525">
        <v>856</v>
      </c>
      <c r="R525">
        <v>1503.731312282024</v>
      </c>
      <c r="S525">
        <v>0</v>
      </c>
      <c r="T525">
        <v>21.458009841611911</v>
      </c>
      <c r="U525">
        <v>576</v>
      </c>
      <c r="V525">
        <v>1510.035265615677</v>
      </c>
      <c r="W525">
        <v>8</v>
      </c>
      <c r="X525">
        <v>19.745689427229468</v>
      </c>
    </row>
    <row r="526" spans="1:24">
      <c r="A526">
        <v>1487.419878640095</v>
      </c>
      <c r="B526">
        <v>2.106090390951261E-2</v>
      </c>
      <c r="C526">
        <v>-6.4789715894519873E-6</v>
      </c>
      <c r="D526">
        <v>5.2078366279602051E-2</v>
      </c>
      <c r="E526">
        <v>21.38380858302116</v>
      </c>
      <c r="F526">
        <v>1</v>
      </c>
      <c r="G526">
        <v>0</v>
      </c>
      <c r="H526">
        <v>0.392640238892494</v>
      </c>
      <c r="I526">
        <v>816</v>
      </c>
      <c r="J526">
        <v>1485.367122127871</v>
      </c>
      <c r="K526">
        <v>4</v>
      </c>
      <c r="L526">
        <v>20.998510650969841</v>
      </c>
      <c r="M526">
        <v>544</v>
      </c>
      <c r="N526">
        <v>1483.2876299606869</v>
      </c>
      <c r="O526">
        <v>12</v>
      </c>
      <c r="P526">
        <v>22.523654157905959</v>
      </c>
      <c r="Q526">
        <v>856</v>
      </c>
      <c r="R526">
        <v>1505.877113266185</v>
      </c>
      <c r="S526">
        <v>0</v>
      </c>
      <c r="T526">
        <v>21.457000810526999</v>
      </c>
      <c r="U526">
        <v>576</v>
      </c>
      <c r="V526">
        <v>1512.0098345583999</v>
      </c>
      <c r="W526">
        <v>8</v>
      </c>
      <c r="X526">
        <v>19.746588954875659</v>
      </c>
    </row>
    <row r="527" spans="1:24">
      <c r="A527">
        <v>1489.5582593236879</v>
      </c>
      <c r="B527">
        <v>2.1925303369315741E-2</v>
      </c>
      <c r="C527">
        <v>-1.3657022965060659E-5</v>
      </c>
      <c r="D527">
        <v>4.9177408218383789E-2</v>
      </c>
      <c r="E527">
        <v>21.388726323842999</v>
      </c>
      <c r="F527">
        <v>1</v>
      </c>
      <c r="G527">
        <v>0</v>
      </c>
      <c r="H527">
        <v>0.39281417816290221</v>
      </c>
      <c r="I527">
        <v>816</v>
      </c>
      <c r="J527">
        <v>1487.466973192968</v>
      </c>
      <c r="K527">
        <v>4</v>
      </c>
      <c r="L527">
        <v>21.00058172696146</v>
      </c>
      <c r="M527">
        <v>544</v>
      </c>
      <c r="N527">
        <v>1485.539995376477</v>
      </c>
      <c r="O527">
        <v>12</v>
      </c>
      <c r="P527">
        <v>22.523075751382581</v>
      </c>
      <c r="Q527">
        <v>856</v>
      </c>
      <c r="R527">
        <v>1508.0228133472381</v>
      </c>
      <c r="S527">
        <v>0</v>
      </c>
      <c r="T527">
        <v>21.455990011228469</v>
      </c>
      <c r="U527">
        <v>576</v>
      </c>
      <c r="V527">
        <v>1513.9844934538869</v>
      </c>
      <c r="W527">
        <v>8</v>
      </c>
      <c r="X527">
        <v>19.74749802265546</v>
      </c>
    </row>
    <row r="528" spans="1:24">
      <c r="A528">
        <v>1491.6971317854079</v>
      </c>
      <c r="B528">
        <v>2.277973857004208E-2</v>
      </c>
      <c r="C528">
        <v>-1.1478640417159069E-5</v>
      </c>
      <c r="D528">
        <v>4.6005845069885247E-2</v>
      </c>
      <c r="E528">
        <v>21.393326908349991</v>
      </c>
      <c r="F528">
        <v>1</v>
      </c>
      <c r="G528">
        <v>0</v>
      </c>
      <c r="H528">
        <v>0.39296424961789689</v>
      </c>
      <c r="I528">
        <v>816</v>
      </c>
      <c r="J528">
        <v>1489.567031365664</v>
      </c>
      <c r="K528">
        <v>4</v>
      </c>
      <c r="L528">
        <v>21.00264658479011</v>
      </c>
      <c r="M528">
        <v>544</v>
      </c>
      <c r="N528">
        <v>1487.792302951616</v>
      </c>
      <c r="O528">
        <v>12</v>
      </c>
      <c r="P528">
        <v>22.522487286229811</v>
      </c>
      <c r="Q528">
        <v>856</v>
      </c>
      <c r="R528">
        <v>1510.168412348361</v>
      </c>
      <c r="S528">
        <v>0</v>
      </c>
      <c r="T528">
        <v>21.454977451303439</v>
      </c>
      <c r="U528">
        <v>576</v>
      </c>
      <c r="V528">
        <v>1515.9592432561531</v>
      </c>
      <c r="W528">
        <v>8</v>
      </c>
      <c r="X528">
        <v>19.74841650559156</v>
      </c>
    </row>
    <row r="529" spans="1:24">
      <c r="A529">
        <v>1493.8364643092509</v>
      </c>
      <c r="B529">
        <v>2.3625021263799451E-2</v>
      </c>
      <c r="C529">
        <v>-1.038632825130226E-5</v>
      </c>
      <c r="D529">
        <v>4.305720329284668E-2</v>
      </c>
      <c r="E529">
        <v>21.397632628679279</v>
      </c>
      <c r="F529">
        <v>1</v>
      </c>
      <c r="G529">
        <v>0</v>
      </c>
      <c r="H529">
        <v>0.39309748518768117</v>
      </c>
      <c r="I529">
        <v>816</v>
      </c>
      <c r="J529">
        <v>1491.6672960241431</v>
      </c>
      <c r="K529">
        <v>4</v>
      </c>
      <c r="L529">
        <v>21.004705251832139</v>
      </c>
      <c r="M529">
        <v>544</v>
      </c>
      <c r="N529">
        <v>1490.044551680239</v>
      </c>
      <c r="O529">
        <v>12</v>
      </c>
      <c r="P529">
        <v>22.521888706400471</v>
      </c>
      <c r="Q529">
        <v>856</v>
      </c>
      <c r="R529">
        <v>1512.3139100934909</v>
      </c>
      <c r="S529">
        <v>0</v>
      </c>
      <c r="T529">
        <v>21.453963138333009</v>
      </c>
      <c r="U529">
        <v>576</v>
      </c>
      <c r="V529">
        <v>1517.9340849067121</v>
      </c>
      <c r="W529">
        <v>8</v>
      </c>
      <c r="X529">
        <v>19.749344279651329</v>
      </c>
    </row>
    <row r="530" spans="1:24">
      <c r="A530">
        <v>1495.9762274082759</v>
      </c>
      <c r="B530">
        <v>2.446238078600993E-2</v>
      </c>
      <c r="C530">
        <v>-9.0630700846777712E-6</v>
      </c>
      <c r="D530">
        <v>4.0276646614074707E-2</v>
      </c>
      <c r="E530">
        <v>21.401660293340679</v>
      </c>
      <c r="F530">
        <v>1</v>
      </c>
      <c r="G530">
        <v>0</v>
      </c>
      <c r="H530">
        <v>0.39321262214993069</v>
      </c>
      <c r="I530">
        <v>816</v>
      </c>
      <c r="J530">
        <v>1493.7677665493261</v>
      </c>
      <c r="K530">
        <v>4</v>
      </c>
      <c r="L530">
        <v>21.006757755297588</v>
      </c>
      <c r="M530">
        <v>544</v>
      </c>
      <c r="N530">
        <v>1492.2967405508789</v>
      </c>
      <c r="O530">
        <v>12</v>
      </c>
      <c r="P530">
        <v>22.52127995549791</v>
      </c>
      <c r="Q530">
        <v>856</v>
      </c>
      <c r="R530">
        <v>1514.459306407324</v>
      </c>
      <c r="S530">
        <v>0</v>
      </c>
      <c r="T530">
        <v>21.452947079892329</v>
      </c>
      <c r="U530">
        <v>576</v>
      </c>
      <c r="V530">
        <v>1519.9090193346769</v>
      </c>
      <c r="W530">
        <v>8</v>
      </c>
      <c r="X530">
        <v>19.750281221746839</v>
      </c>
    </row>
    <row r="531" spans="1:24">
      <c r="A531">
        <v>1498.1163932764839</v>
      </c>
      <c r="B531">
        <v>2.5292846167091439E-2</v>
      </c>
      <c r="C531">
        <v>-7.8958565131598268E-6</v>
      </c>
      <c r="D531">
        <v>3.7641525268554688E-2</v>
      </c>
      <c r="E531">
        <v>21.405424445867538</v>
      </c>
      <c r="F531">
        <v>1</v>
      </c>
      <c r="G531">
        <v>0</v>
      </c>
      <c r="H531">
        <v>0.39331060149192731</v>
      </c>
      <c r="I531">
        <v>816</v>
      </c>
      <c r="J531">
        <v>1495.868442324856</v>
      </c>
      <c r="K531">
        <v>4</v>
      </c>
      <c r="L531">
        <v>21.008804122231592</v>
      </c>
      <c r="M531">
        <v>544</v>
      </c>
      <c r="N531">
        <v>1494.548868546429</v>
      </c>
      <c r="O531">
        <v>12</v>
      </c>
      <c r="P531">
        <v>22.52066097677741</v>
      </c>
      <c r="Q531">
        <v>856</v>
      </c>
      <c r="R531">
        <v>1516.6046011153139</v>
      </c>
      <c r="S531">
        <v>0</v>
      </c>
      <c r="T531">
        <v>21.451929283550619</v>
      </c>
      <c r="U531">
        <v>576</v>
      </c>
      <c r="V531">
        <v>1521.8840474568519</v>
      </c>
      <c r="W531">
        <v>8</v>
      </c>
      <c r="X531">
        <v>19.751227209734719</v>
      </c>
    </row>
    <row r="532" spans="1:24">
      <c r="A532">
        <v>1500.256935562408</v>
      </c>
      <c r="B532">
        <v>2.6117011532123459E-2</v>
      </c>
      <c r="C532">
        <v>-7.159326024186452E-6</v>
      </c>
      <c r="D532">
        <v>3.5144686698913567E-2</v>
      </c>
      <c r="E532">
        <v>21.40893891453743</v>
      </c>
      <c r="F532">
        <v>1</v>
      </c>
      <c r="G532">
        <v>0</v>
      </c>
      <c r="H532">
        <v>0.39339233435691678</v>
      </c>
      <c r="I532">
        <v>816</v>
      </c>
      <c r="J532">
        <v>1497.969322737079</v>
      </c>
      <c r="K532">
        <v>4</v>
      </c>
      <c r="L532">
        <v>21.01084437951566</v>
      </c>
      <c r="M532">
        <v>544</v>
      </c>
      <c r="N532">
        <v>1496.8009346441061</v>
      </c>
      <c r="O532">
        <v>12</v>
      </c>
      <c r="P532">
        <v>22.52003171314772</v>
      </c>
      <c r="Q532">
        <v>856</v>
      </c>
      <c r="R532">
        <v>1518.749794043669</v>
      </c>
      <c r="S532">
        <v>0</v>
      </c>
      <c r="T532">
        <v>21.450909756871152</v>
      </c>
      <c r="U532">
        <v>576</v>
      </c>
      <c r="V532">
        <v>1523.859170177825</v>
      </c>
      <c r="W532">
        <v>8</v>
      </c>
      <c r="X532">
        <v>19.752182122415789</v>
      </c>
    </row>
    <row r="533" spans="1:24">
      <c r="A533">
        <v>1502.397829307977</v>
      </c>
      <c r="B533">
        <v>2.690735630060961E-2</v>
      </c>
      <c r="C533">
        <v>-3.275063962417113E-5</v>
      </c>
      <c r="D533">
        <v>3.1755566596984863E-2</v>
      </c>
      <c r="E533">
        <v>21.412114471197128</v>
      </c>
      <c r="F533">
        <v>1</v>
      </c>
      <c r="G533">
        <v>0</v>
      </c>
      <c r="H533">
        <v>0.39345298524326938</v>
      </c>
      <c r="I533">
        <v>816</v>
      </c>
      <c r="J533">
        <v>1500.0704071750311</v>
      </c>
      <c r="K533">
        <v>4</v>
      </c>
      <c r="L533">
        <v>21.012878553869069</v>
      </c>
      <c r="M533">
        <v>544</v>
      </c>
      <c r="N533">
        <v>1499.052937815421</v>
      </c>
      <c r="O533">
        <v>12</v>
      </c>
      <c r="P533">
        <v>22.519392107172759</v>
      </c>
      <c r="Q533">
        <v>856</v>
      </c>
      <c r="R533">
        <v>1520.894885019356</v>
      </c>
      <c r="S533">
        <v>0</v>
      </c>
      <c r="T533">
        <v>21.449888507411359</v>
      </c>
      <c r="U533">
        <v>576</v>
      </c>
      <c r="V533">
        <v>1525.834388390067</v>
      </c>
      <c r="W533">
        <v>8</v>
      </c>
      <c r="X533">
        <v>19.753145839534589</v>
      </c>
    </row>
    <row r="534" spans="1:24">
      <c r="A534">
        <v>1504.5390406441411</v>
      </c>
      <c r="B534">
        <v>2.7596676768621289E-2</v>
      </c>
      <c r="C534">
        <v>-9.9175702875625715E-5</v>
      </c>
      <c r="D534">
        <v>2.7586221694946289E-2</v>
      </c>
      <c r="E534">
        <v>21.414873093366619</v>
      </c>
      <c r="F534">
        <v>1</v>
      </c>
      <c r="G534">
        <v>0</v>
      </c>
      <c r="H534">
        <v>0.39350510380233122</v>
      </c>
      <c r="I534">
        <v>816</v>
      </c>
      <c r="J534">
        <v>1502.1716950304181</v>
      </c>
      <c r="K534">
        <v>4</v>
      </c>
      <c r="L534">
        <v>21.014906671850142</v>
      </c>
      <c r="M534">
        <v>544</v>
      </c>
      <c r="N534">
        <v>1501.304877026138</v>
      </c>
      <c r="O534">
        <v>12</v>
      </c>
      <c r="P534">
        <v>22.51874210107334</v>
      </c>
      <c r="Q534">
        <v>856</v>
      </c>
      <c r="R534">
        <v>1523.0398738700969</v>
      </c>
      <c r="S534">
        <v>0</v>
      </c>
      <c r="T534">
        <v>21.448865542722821</v>
      </c>
      <c r="U534">
        <v>576</v>
      </c>
      <c r="V534">
        <v>1527.80970297402</v>
      </c>
      <c r="W534">
        <v>8</v>
      </c>
      <c r="X534">
        <v>19.754118241778681</v>
      </c>
    </row>
    <row r="535" spans="1:24">
      <c r="A535">
        <v>1506.6805278741319</v>
      </c>
      <c r="B535">
        <v>2.817962907627242E-2</v>
      </c>
      <c r="C535">
        <v>-1.136566413029311E-4</v>
      </c>
      <c r="D535">
        <v>2.5521516799926761E-2</v>
      </c>
      <c r="E535">
        <v>21.417425245046619</v>
      </c>
      <c r="F535">
        <v>1</v>
      </c>
      <c r="G535">
        <v>0</v>
      </c>
      <c r="H535">
        <v>0.39357558251842861</v>
      </c>
      <c r="I535">
        <v>816</v>
      </c>
      <c r="J535">
        <v>1504.2731856976029</v>
      </c>
      <c r="K535">
        <v>4</v>
      </c>
      <c r="L535">
        <v>21.016928759857549</v>
      </c>
      <c r="M535">
        <v>544</v>
      </c>
      <c r="N535">
        <v>1503.5567512362461</v>
      </c>
      <c r="O535">
        <v>12</v>
      </c>
      <c r="P535">
        <v>22.5180816367291</v>
      </c>
      <c r="Q535">
        <v>856</v>
      </c>
      <c r="R535">
        <v>1525.184760424369</v>
      </c>
      <c r="S535">
        <v>0</v>
      </c>
      <c r="T535">
        <v>21.447840870351321</v>
      </c>
      <c r="U535">
        <v>576</v>
      </c>
      <c r="V535">
        <v>1529.785114798198</v>
      </c>
      <c r="W535">
        <v>8</v>
      </c>
      <c r="X535">
        <v>19.755099210777789</v>
      </c>
    </row>
    <row r="536" spans="1:24">
      <c r="A536">
        <v>1508.8222703395811</v>
      </c>
      <c r="B536">
        <v>2.8682583223102329E-2</v>
      </c>
      <c r="C536">
        <v>-9.1067625713106559E-5</v>
      </c>
      <c r="D536">
        <v>2.3300051689147949E-2</v>
      </c>
      <c r="E536">
        <v>21.41975525021553</v>
      </c>
      <c r="F536">
        <v>1</v>
      </c>
      <c r="G536">
        <v>0</v>
      </c>
      <c r="H536">
        <v>0.3936374650100235</v>
      </c>
      <c r="I536">
        <v>816</v>
      </c>
      <c r="J536">
        <v>1506.3748785735879</v>
      </c>
      <c r="K536">
        <v>4</v>
      </c>
      <c r="L536">
        <v>21.018944844131578</v>
      </c>
      <c r="M536">
        <v>544</v>
      </c>
      <c r="N536">
        <v>1505.808559399919</v>
      </c>
      <c r="O536">
        <v>12</v>
      </c>
      <c r="P536">
        <v>22.517410655680489</v>
      </c>
      <c r="Q536">
        <v>856</v>
      </c>
      <c r="R536">
        <v>1527.329544511404</v>
      </c>
      <c r="S536">
        <v>0</v>
      </c>
      <c r="T536">
        <v>21.44681449783689</v>
      </c>
      <c r="U536">
        <v>576</v>
      </c>
      <c r="V536">
        <v>1531.7606247192759</v>
      </c>
      <c r="W536">
        <v>8</v>
      </c>
      <c r="X536">
        <v>19.756088629102841</v>
      </c>
    </row>
    <row r="537" spans="1:24">
      <c r="A537">
        <v>1510.964245818323</v>
      </c>
      <c r="B537">
        <v>2.9127846745929671E-2</v>
      </c>
      <c r="C537">
        <v>-6.6968098442490853E-5</v>
      </c>
      <c r="D537">
        <v>2.2071599960327148E-2</v>
      </c>
      <c r="E537">
        <v>21.42196241021156</v>
      </c>
      <c r="F537">
        <v>1</v>
      </c>
      <c r="G537">
        <v>0</v>
      </c>
      <c r="H537">
        <v>0.3937068855587082</v>
      </c>
      <c r="I537">
        <v>816</v>
      </c>
      <c r="J537">
        <v>1508.476773058002</v>
      </c>
      <c r="K537">
        <v>4</v>
      </c>
      <c r="L537">
        <v>21.02095495075546</v>
      </c>
      <c r="M537">
        <v>544</v>
      </c>
      <c r="N537">
        <v>1508.060300465487</v>
      </c>
      <c r="O537">
        <v>12</v>
      </c>
      <c r="P537">
        <v>22.51672909913092</v>
      </c>
      <c r="Q537">
        <v>856</v>
      </c>
      <c r="R537">
        <v>1529.474225961188</v>
      </c>
      <c r="S537">
        <v>0</v>
      </c>
      <c r="T537">
        <v>21.445786432713831</v>
      </c>
      <c r="U537">
        <v>576</v>
      </c>
      <c r="V537">
        <v>1533.7362335821861</v>
      </c>
      <c r="W537">
        <v>8</v>
      </c>
      <c r="X537">
        <v>19.757086380264749</v>
      </c>
    </row>
    <row r="538" spans="1:24">
      <c r="A538">
        <v>1513.1064420198029</v>
      </c>
      <c r="B538">
        <v>2.953944418541608E-2</v>
      </c>
      <c r="C538">
        <v>-4.1064695652265337E-5</v>
      </c>
      <c r="D538">
        <v>2.0108222961425781E-2</v>
      </c>
      <c r="E538">
        <v>21.423973232507709</v>
      </c>
      <c r="F538">
        <v>1</v>
      </c>
      <c r="G538">
        <v>0</v>
      </c>
      <c r="H538">
        <v>0.39376238393046059</v>
      </c>
      <c r="I538">
        <v>816</v>
      </c>
      <c r="J538">
        <v>1510.578868553077</v>
      </c>
      <c r="K538">
        <v>4</v>
      </c>
      <c r="L538">
        <v>21.022959105656561</v>
      </c>
      <c r="M538">
        <v>544</v>
      </c>
      <c r="N538">
        <v>1510.3119733753999</v>
      </c>
      <c r="O538">
        <v>12</v>
      </c>
      <c r="P538">
        <v>22.516036907948969</v>
      </c>
      <c r="Q538">
        <v>856</v>
      </c>
      <c r="R538">
        <v>1531.618804604459</v>
      </c>
      <c r="S538">
        <v>0</v>
      </c>
      <c r="T538">
        <v>21.44475668251081</v>
      </c>
      <c r="U538">
        <v>576</v>
      </c>
      <c r="V538">
        <v>1535.7119422202129</v>
      </c>
      <c r="W538">
        <v>8</v>
      </c>
      <c r="X538">
        <v>19.758092348713181</v>
      </c>
    </row>
    <row r="539" spans="1:24">
      <c r="A539">
        <v>1515.248839306433</v>
      </c>
      <c r="B539">
        <v>2.9935565600136421E-2</v>
      </c>
      <c r="C539">
        <v>-2.0360698771496041E-5</v>
      </c>
      <c r="D539">
        <v>1.7149448394775391E-2</v>
      </c>
      <c r="E539">
        <v>21.42568817734718</v>
      </c>
      <c r="F539">
        <v>1</v>
      </c>
      <c r="G539">
        <v>0</v>
      </c>
      <c r="H539">
        <v>0.39379922419600888</v>
      </c>
      <c r="I539">
        <v>816</v>
      </c>
      <c r="J539">
        <v>1512.681164463643</v>
      </c>
      <c r="K539">
        <v>4</v>
      </c>
      <c r="L539">
        <v>21.024957334607659</v>
      </c>
      <c r="M539">
        <v>544</v>
      </c>
      <c r="N539">
        <v>1512.563577066195</v>
      </c>
      <c r="O539">
        <v>12</v>
      </c>
      <c r="P539">
        <v>22.515334022670832</v>
      </c>
      <c r="Q539">
        <v>856</v>
      </c>
      <c r="R539">
        <v>1533.763280272711</v>
      </c>
      <c r="S539">
        <v>0</v>
      </c>
      <c r="T539">
        <v>21.44372525475087</v>
      </c>
      <c r="U539">
        <v>576</v>
      </c>
      <c r="V539">
        <v>1537.687751455084</v>
      </c>
      <c r="W539">
        <v>8</v>
      </c>
      <c r="X539">
        <v>19.759106419835021</v>
      </c>
    </row>
    <row r="540" spans="1:24">
      <c r="A540">
        <v>1517.3914080895811</v>
      </c>
      <c r="B540">
        <v>3.0320542530270091E-2</v>
      </c>
      <c r="C540">
        <v>-1.3344933774819819E-5</v>
      </c>
      <c r="D540">
        <v>1.55484676361084E-2</v>
      </c>
      <c r="E540">
        <v>21.427243024110791</v>
      </c>
      <c r="F540">
        <v>1</v>
      </c>
      <c r="G540">
        <v>0</v>
      </c>
      <c r="H540">
        <v>0.39383649925866687</v>
      </c>
      <c r="I540">
        <v>544</v>
      </c>
      <c r="J540">
        <v>1514.8151104684621</v>
      </c>
      <c r="K540">
        <v>12</v>
      </c>
      <c r="L540">
        <v>22.514620383502759</v>
      </c>
      <c r="M540">
        <v>816</v>
      </c>
      <c r="N540">
        <v>1514.783660197103</v>
      </c>
      <c r="O540">
        <v>4</v>
      </c>
      <c r="P540">
        <v>21.026949663228201</v>
      </c>
      <c r="Q540">
        <v>856</v>
      </c>
      <c r="R540">
        <v>1535.9076527981861</v>
      </c>
      <c r="S540">
        <v>0</v>
      </c>
      <c r="T540">
        <v>21.442692156951491</v>
      </c>
      <c r="U540">
        <v>576</v>
      </c>
      <c r="V540">
        <v>1539.663662097068</v>
      </c>
      <c r="W540">
        <v>8</v>
      </c>
      <c r="X540">
        <v>19.760128479952819</v>
      </c>
    </row>
    <row r="541" spans="1:24">
      <c r="A541">
        <v>1519.5339922226719</v>
      </c>
      <c r="B541">
        <v>5.8119977166295016E-3</v>
      </c>
      <c r="C541">
        <v>-2.3234690673747459E-2</v>
      </c>
      <c r="D541">
        <v>-0.26898801326751709</v>
      </c>
      <c r="E541">
        <v>21.400344222784039</v>
      </c>
      <c r="F541">
        <v>1</v>
      </c>
      <c r="G541">
        <v>0</v>
      </c>
      <c r="H541">
        <v>0.39572355012794258</v>
      </c>
      <c r="I541">
        <v>544</v>
      </c>
      <c r="J541">
        <v>1517.066572506812</v>
      </c>
      <c r="K541">
        <v>12</v>
      </c>
      <c r="L541">
        <v>22.513895930323741</v>
      </c>
      <c r="M541">
        <v>816</v>
      </c>
      <c r="N541">
        <v>1516.8863551634261</v>
      </c>
      <c r="O541">
        <v>4</v>
      </c>
      <c r="P541">
        <v>21.028936116985481</v>
      </c>
      <c r="Q541">
        <v>856</v>
      </c>
      <c r="R541">
        <v>1538.051922013881</v>
      </c>
      <c r="S541">
        <v>0</v>
      </c>
      <c r="T541">
        <v>21.441657396624681</v>
      </c>
      <c r="U541">
        <v>576</v>
      </c>
      <c r="V541">
        <v>1541.639674945063</v>
      </c>
      <c r="W541">
        <v>8</v>
      </c>
      <c r="X541">
        <v>19.76115841632301</v>
      </c>
    </row>
    <row r="542" spans="1:24">
      <c r="A542">
        <v>1521.67401182864</v>
      </c>
      <c r="B542">
        <v>-2.1513312540302441E-3</v>
      </c>
      <c r="C542">
        <v>1.2112481078979109E-2</v>
      </c>
      <c r="D542">
        <v>-0.23128807544708249</v>
      </c>
      <c r="E542">
        <v>21.377215415239331</v>
      </c>
      <c r="F542">
        <v>1</v>
      </c>
      <c r="G542">
        <v>0</v>
      </c>
      <c r="H542">
        <v>0.39582401306466558</v>
      </c>
      <c r="I542">
        <v>544</v>
      </c>
      <c r="J542">
        <v>1519.317962099844</v>
      </c>
      <c r="K542">
        <v>12</v>
      </c>
      <c r="L542">
        <v>22.513160602688231</v>
      </c>
      <c r="M542">
        <v>816</v>
      </c>
      <c r="N542">
        <v>1518.9892487751249</v>
      </c>
      <c r="O542">
        <v>4</v>
      </c>
      <c r="P542">
        <v>21.030916721195879</v>
      </c>
      <c r="Q542">
        <v>856</v>
      </c>
      <c r="R542">
        <v>1540.196087753543</v>
      </c>
      <c r="S542">
        <v>0</v>
      </c>
      <c r="T542">
        <v>21.440620981276979</v>
      </c>
      <c r="U542">
        <v>576</v>
      </c>
      <c r="V542">
        <v>1543.615790786695</v>
      </c>
      <c r="W542">
        <v>8</v>
      </c>
      <c r="X542">
        <v>19.76219611713406</v>
      </c>
    </row>
    <row r="543" spans="1:24">
      <c r="A543">
        <v>1523.8117182852391</v>
      </c>
      <c r="B543">
        <v>-1.0182178845097581E-2</v>
      </c>
      <c r="C543">
        <v>1.6729353789497331E-3</v>
      </c>
      <c r="D543">
        <v>-8.620142936706543E-2</v>
      </c>
      <c r="E543">
        <v>21.368595272302631</v>
      </c>
      <c r="F543">
        <v>1</v>
      </c>
      <c r="G543">
        <v>0</v>
      </c>
      <c r="H543">
        <v>0.39318488670784429</v>
      </c>
      <c r="I543">
        <v>544</v>
      </c>
      <c r="J543">
        <v>1521.5692781601131</v>
      </c>
      <c r="K543">
        <v>12</v>
      </c>
      <c r="L543">
        <v>22.51241433982905</v>
      </c>
      <c r="M543">
        <v>816</v>
      </c>
      <c r="N543">
        <v>1521.0923404472439</v>
      </c>
      <c r="O543">
        <v>4</v>
      </c>
      <c r="P543">
        <v>21.032891501026029</v>
      </c>
      <c r="Q543">
        <v>856</v>
      </c>
      <c r="R543">
        <v>1542.340149851671</v>
      </c>
      <c r="S543">
        <v>0</v>
      </c>
      <c r="T543">
        <v>21.43958291840956</v>
      </c>
      <c r="U543">
        <v>576</v>
      </c>
      <c r="V543">
        <v>1545.5920103984081</v>
      </c>
      <c r="W543">
        <v>8</v>
      </c>
      <c r="X543">
        <v>19.76324147150445</v>
      </c>
    </row>
    <row r="544" spans="1:24">
      <c r="A544">
        <v>1525.9485733230831</v>
      </c>
      <c r="B544">
        <v>-1.456240183828152E-2</v>
      </c>
      <c r="C544">
        <v>3.656212248677751E-3</v>
      </c>
      <c r="D544">
        <v>2.3871660232543949E-2</v>
      </c>
      <c r="E544">
        <v>21.370982438325878</v>
      </c>
      <c r="F544">
        <v>1</v>
      </c>
      <c r="G544">
        <v>0</v>
      </c>
      <c r="H544">
        <v>0.392615997956757</v>
      </c>
      <c r="I544">
        <v>544</v>
      </c>
      <c r="J544">
        <v>1523.8205195940959</v>
      </c>
      <c r="K544">
        <v>12</v>
      </c>
      <c r="L544">
        <v>22.511657080660431</v>
      </c>
      <c r="M544">
        <v>816</v>
      </c>
      <c r="N544">
        <v>1523.1956295973471</v>
      </c>
      <c r="O544">
        <v>4</v>
      </c>
      <c r="P544">
        <v>21.03486048149405</v>
      </c>
      <c r="Q544">
        <v>856</v>
      </c>
      <c r="R544">
        <v>1544.484108143512</v>
      </c>
      <c r="S544">
        <v>0</v>
      </c>
      <c r="T544">
        <v>21.438543215518258</v>
      </c>
      <c r="U544">
        <v>576</v>
      </c>
      <c r="V544">
        <v>1547.5683345455591</v>
      </c>
      <c r="W544">
        <v>8</v>
      </c>
      <c r="X544">
        <v>19.764294369480499</v>
      </c>
    </row>
    <row r="545" spans="1:24">
      <c r="A545">
        <v>1528.085669515629</v>
      </c>
      <c r="B545">
        <v>-1.7523415043467109E-2</v>
      </c>
      <c r="C545">
        <v>1.859714517526756E-3</v>
      </c>
      <c r="D545">
        <v>0.1044154167175293</v>
      </c>
      <c r="E545">
        <v>21.381423979997631</v>
      </c>
      <c r="F545">
        <v>1</v>
      </c>
      <c r="G545">
        <v>0</v>
      </c>
      <c r="H545">
        <v>0.39287282056520112</v>
      </c>
      <c r="I545">
        <v>544</v>
      </c>
      <c r="J545">
        <v>1526.071685302162</v>
      </c>
      <c r="K545">
        <v>12</v>
      </c>
      <c r="L545">
        <v>22.510888763781171</v>
      </c>
      <c r="M545">
        <v>816</v>
      </c>
      <c r="N545">
        <v>1525.2991156454959</v>
      </c>
      <c r="O545">
        <v>4</v>
      </c>
      <c r="P545">
        <v>21.036823687470651</v>
      </c>
      <c r="Q545">
        <v>856</v>
      </c>
      <c r="R545">
        <v>1546.627962465064</v>
      </c>
      <c r="S545">
        <v>0</v>
      </c>
      <c r="T545">
        <v>21.437501880093691</v>
      </c>
      <c r="U545">
        <v>576</v>
      </c>
      <c r="V545">
        <v>1549.544763982507</v>
      </c>
      <c r="W545">
        <v>8</v>
      </c>
      <c r="X545">
        <v>19.765354702034109</v>
      </c>
    </row>
    <row r="546" spans="1:24">
      <c r="A546">
        <v>1530.223810803152</v>
      </c>
      <c r="B546">
        <v>-1.9702569723567171E-2</v>
      </c>
      <c r="C546">
        <v>1.002655183279619E-3</v>
      </c>
      <c r="D546">
        <v>0.1256144046783447</v>
      </c>
      <c r="E546">
        <v>21.393985420465469</v>
      </c>
      <c r="F546">
        <v>1</v>
      </c>
      <c r="G546">
        <v>0</v>
      </c>
      <c r="H546">
        <v>0.39355366953602622</v>
      </c>
      <c r="I546">
        <v>544</v>
      </c>
      <c r="J546">
        <v>1528.3227741785399</v>
      </c>
      <c r="K546">
        <v>12</v>
      </c>
      <c r="L546">
        <v>22.51010932747792</v>
      </c>
      <c r="M546">
        <v>816</v>
      </c>
      <c r="N546">
        <v>1527.402798014243</v>
      </c>
      <c r="O546">
        <v>4</v>
      </c>
      <c r="P546">
        <v>21.038781143680371</v>
      </c>
      <c r="Q546">
        <v>856</v>
      </c>
      <c r="R546">
        <v>1548.7717126530731</v>
      </c>
      <c r="S546">
        <v>0</v>
      </c>
      <c r="T546">
        <v>21.43645891962128</v>
      </c>
      <c r="U546">
        <v>576</v>
      </c>
      <c r="V546">
        <v>1551.5212994527101</v>
      </c>
      <c r="W546">
        <v>8</v>
      </c>
      <c r="X546">
        <v>19.76642236106041</v>
      </c>
    </row>
    <row r="547" spans="1:24">
      <c r="A547">
        <v>1532.3632089042469</v>
      </c>
      <c r="B547">
        <v>-2.1076156068895579E-2</v>
      </c>
      <c r="C547">
        <v>8.9940359557939831E-4</v>
      </c>
      <c r="D547">
        <v>0.14101326465606689</v>
      </c>
      <c r="E547">
        <v>21.40808674693108</v>
      </c>
      <c r="F547">
        <v>1</v>
      </c>
      <c r="G547">
        <v>0</v>
      </c>
      <c r="H547">
        <v>0.39428924563148532</v>
      </c>
      <c r="I547">
        <v>544</v>
      </c>
      <c r="J547">
        <v>1530.5737851112881</v>
      </c>
      <c r="K547">
        <v>12</v>
      </c>
      <c r="L547">
        <v>22.509318709728639</v>
      </c>
      <c r="M547">
        <v>816</v>
      </c>
      <c r="N547">
        <v>1529.5066761286109</v>
      </c>
      <c r="O547">
        <v>4</v>
      </c>
      <c r="P547">
        <v>21.040732874702641</v>
      </c>
      <c r="Q547">
        <v>856</v>
      </c>
      <c r="R547">
        <v>1550.9153585450349</v>
      </c>
      <c r="S547">
        <v>0</v>
      </c>
      <c r="T547">
        <v>21.435414341581321</v>
      </c>
      <c r="U547">
        <v>576</v>
      </c>
      <c r="V547">
        <v>1553.4979416888159</v>
      </c>
      <c r="W547">
        <v>8</v>
      </c>
      <c r="X547">
        <v>19.76749723937515</v>
      </c>
    </row>
    <row r="548" spans="1:24">
      <c r="A548">
        <v>1534.5040173397531</v>
      </c>
      <c r="B548">
        <v>-2.2088138908325349E-2</v>
      </c>
      <c r="C548">
        <v>4.6839594028529052E-4</v>
      </c>
      <c r="D548">
        <v>0.13832628726959231</v>
      </c>
      <c r="E548">
        <v>21.421919375658039</v>
      </c>
      <c r="F548">
        <v>1</v>
      </c>
      <c r="G548">
        <v>0</v>
      </c>
      <c r="H548">
        <v>0.39510598060485153</v>
      </c>
      <c r="I548">
        <v>544</v>
      </c>
      <c r="J548">
        <v>1532.824716982261</v>
      </c>
      <c r="K548">
        <v>12</v>
      </c>
      <c r="L548">
        <v>22.508516848206181</v>
      </c>
      <c r="M548">
        <v>816</v>
      </c>
      <c r="N548">
        <v>1531.610749416081</v>
      </c>
      <c r="O548">
        <v>4</v>
      </c>
      <c r="P548">
        <v>21.042678904972991</v>
      </c>
      <c r="Q548">
        <v>856</v>
      </c>
      <c r="R548">
        <v>1553.058899979193</v>
      </c>
      <c r="S548">
        <v>0</v>
      </c>
      <c r="T548">
        <v>21.4343681534491</v>
      </c>
      <c r="U548">
        <v>576</v>
      </c>
      <c r="V548">
        <v>1555.4746914127541</v>
      </c>
      <c r="W548">
        <v>8</v>
      </c>
      <c r="X548">
        <v>19.768579230712181</v>
      </c>
    </row>
    <row r="549" spans="1:24">
      <c r="A549">
        <v>1536.6462091465421</v>
      </c>
      <c r="B549">
        <v>-2.2836668196692941E-2</v>
      </c>
      <c r="C549">
        <v>3.1387434041185708E-4</v>
      </c>
      <c r="D549">
        <v>0.1271480321884155</v>
      </c>
      <c r="E549">
        <v>21.43463417887688</v>
      </c>
      <c r="F549">
        <v>1</v>
      </c>
      <c r="G549">
        <v>0</v>
      </c>
      <c r="H549">
        <v>0.3958123458617181</v>
      </c>
      <c r="I549">
        <v>544</v>
      </c>
      <c r="J549">
        <v>1535.0755686670821</v>
      </c>
      <c r="K549">
        <v>12</v>
      </c>
      <c r="L549">
        <v>22.507703680281971</v>
      </c>
      <c r="M549">
        <v>816</v>
      </c>
      <c r="N549">
        <v>1533.7150173065791</v>
      </c>
      <c r="O549">
        <v>4</v>
      </c>
      <c r="P549">
        <v>21.044619258784159</v>
      </c>
      <c r="Q549">
        <v>856</v>
      </c>
      <c r="R549">
        <v>1555.202336794538</v>
      </c>
      <c r="S549">
        <v>0</v>
      </c>
      <c r="T549">
        <v>21.433320362694921</v>
      </c>
      <c r="U549">
        <v>576</v>
      </c>
      <c r="V549">
        <v>1557.4515493358249</v>
      </c>
      <c r="W549">
        <v>8</v>
      </c>
      <c r="X549">
        <v>19.769668229720601</v>
      </c>
    </row>
    <row r="550" spans="1:24">
      <c r="A550">
        <v>1538.7896724852969</v>
      </c>
      <c r="B550">
        <v>-2.3419106867571569E-2</v>
      </c>
      <c r="C550">
        <v>2.0031132586599551E-4</v>
      </c>
      <c r="D550">
        <v>0.11230349540710451</v>
      </c>
      <c r="E550">
        <v>21.445864528417591</v>
      </c>
      <c r="F550">
        <v>1</v>
      </c>
      <c r="G550">
        <v>0</v>
      </c>
      <c r="H550">
        <v>0.3964673174685916</v>
      </c>
      <c r="I550">
        <v>544</v>
      </c>
      <c r="J550">
        <v>1537.3263390351101</v>
      </c>
      <c r="K550">
        <v>12</v>
      </c>
      <c r="L550">
        <v>22.506879143029931</v>
      </c>
      <c r="M550">
        <v>816</v>
      </c>
      <c r="N550">
        <v>1535.8194792324571</v>
      </c>
      <c r="O550">
        <v>4</v>
      </c>
      <c r="P550">
        <v>21.04655396028717</v>
      </c>
      <c r="Q550">
        <v>856</v>
      </c>
      <c r="R550">
        <v>1557.3456688308081</v>
      </c>
      <c r="S550">
        <v>0</v>
      </c>
      <c r="T550">
        <v>21.43227097678421</v>
      </c>
      <c r="U550">
        <v>576</v>
      </c>
      <c r="V550">
        <v>1559.428516158797</v>
      </c>
      <c r="W550">
        <v>8</v>
      </c>
      <c r="X550">
        <v>19.770764131962</v>
      </c>
    </row>
    <row r="551" spans="1:24">
      <c r="A551">
        <v>1540.934258886253</v>
      </c>
      <c r="B551">
        <v>-2.3890858896054419E-2</v>
      </c>
      <c r="C551">
        <v>1.3207614531111911E-4</v>
      </c>
      <c r="D551">
        <v>9.6113681793212891E-2</v>
      </c>
      <c r="E551">
        <v>21.455475896596909</v>
      </c>
      <c r="F551">
        <v>1</v>
      </c>
      <c r="G551">
        <v>0</v>
      </c>
      <c r="H551">
        <v>0.39704038172811718</v>
      </c>
      <c r="I551">
        <v>544</v>
      </c>
      <c r="J551">
        <v>1539.577026949413</v>
      </c>
      <c r="K551">
        <v>12</v>
      </c>
      <c r="L551">
        <v>22.50604317323042</v>
      </c>
      <c r="M551">
        <v>816</v>
      </c>
      <c r="N551">
        <v>1537.9241346284859</v>
      </c>
      <c r="O551">
        <v>4</v>
      </c>
      <c r="P551">
        <v>21.048483033492481</v>
      </c>
      <c r="Q551">
        <v>856</v>
      </c>
      <c r="R551">
        <v>1559.488895928486</v>
      </c>
      <c r="S551">
        <v>0</v>
      </c>
      <c r="T551">
        <v>21.431220003177572</v>
      </c>
      <c r="U551">
        <v>576</v>
      </c>
      <c r="V551">
        <v>1561.405592571994</v>
      </c>
      <c r="W551">
        <v>8</v>
      </c>
      <c r="X551">
        <v>19.771866833907421</v>
      </c>
    </row>
    <row r="552" spans="1:24">
      <c r="A552">
        <v>1543.0798064408041</v>
      </c>
      <c r="B552">
        <v>-2.4279003020970111E-2</v>
      </c>
      <c r="C552">
        <v>9.6909935354466681E-5</v>
      </c>
      <c r="D552">
        <v>8.0487728118896484E-2</v>
      </c>
      <c r="E552">
        <v>21.463524669408802</v>
      </c>
      <c r="F552">
        <v>1</v>
      </c>
      <c r="G552">
        <v>0</v>
      </c>
      <c r="H552">
        <v>0.39752842243972458</v>
      </c>
      <c r="I552">
        <v>544</v>
      </c>
      <c r="J552">
        <v>1541.827631266736</v>
      </c>
      <c r="K552">
        <v>12</v>
      </c>
      <c r="L552">
        <v>22.505195707374451</v>
      </c>
      <c r="M552">
        <v>816</v>
      </c>
      <c r="N552">
        <v>1540.0289829318349</v>
      </c>
      <c r="O552">
        <v>4</v>
      </c>
      <c r="P552">
        <v>21.050406502271059</v>
      </c>
      <c r="Q552">
        <v>856</v>
      </c>
      <c r="R552">
        <v>1561.6320179288041</v>
      </c>
      <c r="S552">
        <v>0</v>
      </c>
      <c r="T552">
        <v>21.430167449330892</v>
      </c>
      <c r="U552">
        <v>576</v>
      </c>
      <c r="V552">
        <v>1563.3827792553841</v>
      </c>
      <c r="W552">
        <v>8</v>
      </c>
      <c r="X552">
        <v>19.772976232934369</v>
      </c>
    </row>
    <row r="553" spans="1:24">
      <c r="A553">
        <v>1545.226158883255</v>
      </c>
      <c r="B553">
        <v>-2.4603236624475128E-2</v>
      </c>
      <c r="C553">
        <v>7.3428344680534496E-5</v>
      </c>
      <c r="D553">
        <v>6.605684757232666E-2</v>
      </c>
      <c r="E553">
        <v>21.470130354166031</v>
      </c>
      <c r="F553">
        <v>1</v>
      </c>
      <c r="G553">
        <v>0</v>
      </c>
      <c r="H553">
        <v>0.39793075394454092</v>
      </c>
      <c r="I553">
        <v>544</v>
      </c>
      <c r="J553">
        <v>1544.078150837473</v>
      </c>
      <c r="K553">
        <v>12</v>
      </c>
      <c r="L553">
        <v>22.50433668166794</v>
      </c>
      <c r="M553">
        <v>816</v>
      </c>
      <c r="N553">
        <v>1542.1340235820619</v>
      </c>
      <c r="O553">
        <v>4</v>
      </c>
      <c r="P553">
        <v>21.052324390355469</v>
      </c>
      <c r="Q553">
        <v>856</v>
      </c>
      <c r="R553">
        <v>1563.7750346737371</v>
      </c>
      <c r="S553">
        <v>0</v>
      </c>
      <c r="T553">
        <v>21.429113322695422</v>
      </c>
      <c r="U553">
        <v>576</v>
      </c>
      <c r="V553">
        <v>1565.360076878678</v>
      </c>
      <c r="W553">
        <v>8</v>
      </c>
      <c r="X553">
        <v>19.774092227323589</v>
      </c>
    </row>
    <row r="554" spans="1:24">
      <c r="A554">
        <v>1547.3731719014279</v>
      </c>
      <c r="B554">
        <v>-2.48753464033225E-2</v>
      </c>
      <c r="C554">
        <v>5.9034791226486583E-5</v>
      </c>
      <c r="D554">
        <v>5.3125619888305657E-2</v>
      </c>
      <c r="E554">
        <v>21.475442916154861</v>
      </c>
      <c r="F554">
        <v>1</v>
      </c>
      <c r="G554">
        <v>0</v>
      </c>
      <c r="H554">
        <v>0.39825420993943972</v>
      </c>
      <c r="I554">
        <v>544</v>
      </c>
      <c r="J554">
        <v>1546.32858450564</v>
      </c>
      <c r="K554">
        <v>12</v>
      </c>
      <c r="L554">
        <v>22.503466032036179</v>
      </c>
      <c r="M554">
        <v>816</v>
      </c>
      <c r="N554">
        <v>1544.2392560210981</v>
      </c>
      <c r="O554">
        <v>4</v>
      </c>
      <c r="P554">
        <v>21.05423672134091</v>
      </c>
      <c r="Q554">
        <v>856</v>
      </c>
      <c r="R554">
        <v>1565.9179460060061</v>
      </c>
      <c r="S554">
        <v>0</v>
      </c>
      <c r="T554">
        <v>21.428057630717831</v>
      </c>
      <c r="U554">
        <v>576</v>
      </c>
      <c r="V554">
        <v>1567.3374861014099</v>
      </c>
      <c r="W554">
        <v>8</v>
      </c>
      <c r="X554">
        <v>19.775214716255832</v>
      </c>
    </row>
    <row r="555" spans="1:24">
      <c r="A555">
        <v>1549.520716180848</v>
      </c>
      <c r="B555">
        <v>-2.510420966510583E-2</v>
      </c>
      <c r="C555">
        <v>4.8673430110404703E-5</v>
      </c>
      <c r="D555">
        <v>4.1737556457519531E-2</v>
      </c>
      <c r="E555">
        <v>21.47961667180061</v>
      </c>
      <c r="F555">
        <v>1</v>
      </c>
      <c r="G555">
        <v>0</v>
      </c>
      <c r="H555">
        <v>0.39850677283929858</v>
      </c>
      <c r="I555">
        <v>544</v>
      </c>
      <c r="J555">
        <v>1548.578931108844</v>
      </c>
      <c r="K555">
        <v>12</v>
      </c>
      <c r="L555">
        <v>22.502583694128418</v>
      </c>
      <c r="M555">
        <v>816</v>
      </c>
      <c r="N555">
        <v>1546.3446796932319</v>
      </c>
      <c r="O555">
        <v>4</v>
      </c>
      <c r="P555">
        <v>21.05614351868633</v>
      </c>
      <c r="Q555">
        <v>856</v>
      </c>
      <c r="R555">
        <v>1568.060751769078</v>
      </c>
      <c r="S555">
        <v>0</v>
      </c>
      <c r="T555">
        <v>21.42700038084034</v>
      </c>
      <c r="U555">
        <v>576</v>
      </c>
      <c r="V555">
        <v>1569.3150075730359</v>
      </c>
      <c r="W555">
        <v>8</v>
      </c>
      <c r="X555">
        <v>19.776343599808509</v>
      </c>
    </row>
    <row r="556" spans="1:24">
      <c r="A556">
        <v>1551.6686778399289</v>
      </c>
      <c r="B556">
        <v>-2.5290746774421748E-2</v>
      </c>
      <c r="C556">
        <v>4.6314035832162308E-5</v>
      </c>
      <c r="D556">
        <v>3.2189488410949707E-2</v>
      </c>
      <c r="E556">
        <v>21.482835620641708</v>
      </c>
      <c r="F556">
        <v>1</v>
      </c>
      <c r="G556">
        <v>0</v>
      </c>
      <c r="H556">
        <v>0.39870215181784902</v>
      </c>
      <c r="I556">
        <v>544</v>
      </c>
      <c r="J556">
        <v>1550.829189478256</v>
      </c>
      <c r="K556">
        <v>12</v>
      </c>
      <c r="L556">
        <v>22.501689603322632</v>
      </c>
      <c r="M556">
        <v>816</v>
      </c>
      <c r="N556">
        <v>1548.4502940451</v>
      </c>
      <c r="O556">
        <v>4</v>
      </c>
      <c r="P556">
        <v>21.05804480571544</v>
      </c>
      <c r="Q556">
        <v>856</v>
      </c>
      <c r="R556">
        <v>1570.2034518071621</v>
      </c>
      <c r="S556">
        <v>0</v>
      </c>
      <c r="T556">
        <v>21.425941580500751</v>
      </c>
      <c r="U556">
        <v>576</v>
      </c>
      <c r="V556">
        <v>1571.292641933017</v>
      </c>
      <c r="W556">
        <v>8</v>
      </c>
      <c r="X556">
        <v>19.777478778952229</v>
      </c>
    </row>
    <row r="557" spans="1:24">
      <c r="A557">
        <v>1553.8169613980619</v>
      </c>
      <c r="B557">
        <v>-2.5420704224592701E-2</v>
      </c>
      <c r="C557">
        <v>5.9222044740639412E-5</v>
      </c>
      <c r="D557">
        <v>2.5341510772705082E-2</v>
      </c>
      <c r="E557">
        <v>21.485369771718979</v>
      </c>
      <c r="F557">
        <v>1</v>
      </c>
      <c r="G557">
        <v>0</v>
      </c>
      <c r="H557">
        <v>0.39886435126485698</v>
      </c>
      <c r="I557">
        <v>544</v>
      </c>
      <c r="J557">
        <v>1553.079358438589</v>
      </c>
      <c r="K557">
        <v>12</v>
      </c>
      <c r="L557">
        <v>22.50078369473038</v>
      </c>
      <c r="M557">
        <v>816</v>
      </c>
      <c r="N557">
        <v>1550.556098525672</v>
      </c>
      <c r="O557">
        <v>4</v>
      </c>
      <c r="P557">
        <v>21.059940605617751</v>
      </c>
      <c r="Q557">
        <v>856</v>
      </c>
      <c r="R557">
        <v>1572.3460459652119</v>
      </c>
      <c r="S557">
        <v>0</v>
      </c>
      <c r="T557">
        <v>21.424881237132588</v>
      </c>
      <c r="U557">
        <v>576</v>
      </c>
      <c r="V557">
        <v>1573.2703898109121</v>
      </c>
      <c r="W557">
        <v>8</v>
      </c>
      <c r="X557">
        <v>19.778620155547301</v>
      </c>
    </row>
    <row r="558" spans="1:24">
      <c r="A558">
        <v>1555.9654983731809</v>
      </c>
      <c r="B558">
        <v>-2.5514621217384129E-2</v>
      </c>
      <c r="C558">
        <v>4.1894852898308188E-5</v>
      </c>
      <c r="D558">
        <v>1.914262771606445E-2</v>
      </c>
      <c r="E558">
        <v>21.487284034490589</v>
      </c>
      <c r="F558">
        <v>1</v>
      </c>
      <c r="G558">
        <v>0</v>
      </c>
      <c r="H558">
        <v>0.39898216263863762</v>
      </c>
      <c r="I558">
        <v>544</v>
      </c>
      <c r="J558">
        <v>1555.3294368080619</v>
      </c>
      <c r="K558">
        <v>12</v>
      </c>
      <c r="L558">
        <v>22.499865903201901</v>
      </c>
      <c r="M558">
        <v>816</v>
      </c>
      <c r="N558">
        <v>1552.662092586233</v>
      </c>
      <c r="O558">
        <v>4</v>
      </c>
      <c r="P558">
        <v>21.061830941449621</v>
      </c>
      <c r="Q558">
        <v>856</v>
      </c>
      <c r="R558">
        <v>1574.488534088925</v>
      </c>
      <c r="S558">
        <v>0</v>
      </c>
      <c r="T558">
        <v>21.423819358165179</v>
      </c>
      <c r="U558">
        <v>576</v>
      </c>
      <c r="V558">
        <v>1575.248251826466</v>
      </c>
      <c r="W558">
        <v>8</v>
      </c>
      <c r="X558">
        <v>19.779767632340079</v>
      </c>
    </row>
    <row r="559" spans="1:24">
      <c r="A559">
        <v>1558.114226775687</v>
      </c>
      <c r="B559">
        <v>-2.5578300118258072E-2</v>
      </c>
      <c r="C559">
        <v>3.4042688871777083E-5</v>
      </c>
      <c r="D559">
        <v>1.3589859008789061E-2</v>
      </c>
      <c r="E559">
        <v>21.488643020391461</v>
      </c>
      <c r="F559">
        <v>1</v>
      </c>
      <c r="G559">
        <v>0</v>
      </c>
      <c r="H559">
        <v>0.39906714032892182</v>
      </c>
      <c r="I559">
        <v>544</v>
      </c>
      <c r="J559">
        <v>1557.579423398382</v>
      </c>
      <c r="K559">
        <v>12</v>
      </c>
      <c r="L559">
        <v>22.49893616333128</v>
      </c>
      <c r="M559">
        <v>816</v>
      </c>
      <c r="N559">
        <v>1554.7682756803781</v>
      </c>
      <c r="O559">
        <v>4</v>
      </c>
      <c r="P559">
        <v>21.06371583613528</v>
      </c>
      <c r="Q559">
        <v>856</v>
      </c>
      <c r="R559">
        <v>1576.630916024742</v>
      </c>
      <c r="S559">
        <v>0</v>
      </c>
      <c r="T559">
        <v>21.422755951023699</v>
      </c>
      <c r="U559">
        <v>576</v>
      </c>
      <c r="V559">
        <v>1577.2262285897</v>
      </c>
      <c r="W559">
        <v>8</v>
      </c>
      <c r="X559">
        <v>19.780921112959291</v>
      </c>
    </row>
    <row r="560" spans="1:24">
      <c r="A560">
        <v>1560.2630910773401</v>
      </c>
      <c r="B560">
        <v>-2.561903607818708E-2</v>
      </c>
      <c r="C560">
        <v>2.6140590574805219E-5</v>
      </c>
      <c r="D560">
        <v>8.6641311645507812E-3</v>
      </c>
      <c r="E560">
        <v>21.489509433507919</v>
      </c>
      <c r="F560">
        <v>1</v>
      </c>
      <c r="G560">
        <v>0</v>
      </c>
      <c r="H560">
        <v>0.39912215021853997</v>
      </c>
      <c r="I560">
        <v>544</v>
      </c>
      <c r="J560">
        <v>1559.8293170147149</v>
      </c>
      <c r="K560">
        <v>12</v>
      </c>
      <c r="L560">
        <v>22.497994409461821</v>
      </c>
      <c r="M560">
        <v>816</v>
      </c>
      <c r="N560">
        <v>1556.8746472639921</v>
      </c>
      <c r="O560">
        <v>4</v>
      </c>
      <c r="P560">
        <v>21.065595312467799</v>
      </c>
      <c r="Q560">
        <v>856</v>
      </c>
      <c r="R560">
        <v>1578.7731916198441</v>
      </c>
      <c r="S560">
        <v>0</v>
      </c>
      <c r="T560">
        <v>21.421691023129348</v>
      </c>
      <c r="U560">
        <v>576</v>
      </c>
      <c r="V560">
        <v>1579.204320700996</v>
      </c>
      <c r="W560">
        <v>8</v>
      </c>
      <c r="X560">
        <v>19.78208050191224</v>
      </c>
    </row>
    <row r="561" spans="1:24">
      <c r="A561">
        <v>1562.4120420205679</v>
      </c>
      <c r="B561">
        <v>-2.5641989154123222E-2</v>
      </c>
      <c r="C561">
        <v>2.0223379527783969E-5</v>
      </c>
      <c r="D561">
        <v>4.3272972106933594E-3</v>
      </c>
      <c r="E561">
        <v>21.489942163228989</v>
      </c>
      <c r="F561">
        <v>1</v>
      </c>
      <c r="G561">
        <v>0</v>
      </c>
      <c r="H561">
        <v>0.39915020625938907</v>
      </c>
      <c r="I561">
        <v>544</v>
      </c>
      <c r="J561">
        <v>1562.0791164556611</v>
      </c>
      <c r="K561">
        <v>12</v>
      </c>
      <c r="L561">
        <v>22.497040575691539</v>
      </c>
      <c r="M561">
        <v>816</v>
      </c>
      <c r="N561">
        <v>1558.9812067952389</v>
      </c>
      <c r="O561">
        <v>4</v>
      </c>
      <c r="P561">
        <v>21.06746939311013</v>
      </c>
      <c r="Q561">
        <v>856</v>
      </c>
      <c r="R561">
        <v>1580.9153607221569</v>
      </c>
      <c r="S561">
        <v>0</v>
      </c>
      <c r="T561">
        <v>21.420624581899361</v>
      </c>
      <c r="U561">
        <v>576</v>
      </c>
      <c r="V561">
        <v>1581.182528751187</v>
      </c>
      <c r="W561">
        <v>8</v>
      </c>
      <c r="X561">
        <v>19.783245704580992</v>
      </c>
    </row>
    <row r="562" spans="1:24">
      <c r="A562">
        <v>1564.561036236873</v>
      </c>
      <c r="B562">
        <v>-2.5650663689413392E-2</v>
      </c>
      <c r="C562">
        <v>1.6128769351794751E-5</v>
      </c>
      <c r="D562">
        <v>5.7816505432128906E-4</v>
      </c>
      <c r="E562">
        <v>21.489999979734421</v>
      </c>
      <c r="F562">
        <v>1</v>
      </c>
      <c r="G562">
        <v>0</v>
      </c>
      <c r="H562">
        <v>0.39915486931490129</v>
      </c>
      <c r="I562">
        <v>544</v>
      </c>
      <c r="J562">
        <v>1564.3288205132301</v>
      </c>
      <c r="K562">
        <v>12</v>
      </c>
      <c r="L562">
        <v>22.496074595878831</v>
      </c>
      <c r="M562">
        <v>816</v>
      </c>
      <c r="N562">
        <v>1561.08795373455</v>
      </c>
      <c r="O562">
        <v>4</v>
      </c>
      <c r="P562">
        <v>21.069338100596099</v>
      </c>
      <c r="Q562">
        <v>856</v>
      </c>
      <c r="R562">
        <v>1583.0574231803471</v>
      </c>
      <c r="S562">
        <v>0</v>
      </c>
      <c r="T562">
        <v>21.41955663474717</v>
      </c>
      <c r="U562">
        <v>576</v>
      </c>
      <c r="V562">
        <v>1583.1608533216461</v>
      </c>
      <c r="W562">
        <v>8</v>
      </c>
      <c r="X562">
        <v>19.784416627218398</v>
      </c>
    </row>
    <row r="563" spans="1:24">
      <c r="A563">
        <v>1566.7100362348449</v>
      </c>
      <c r="B563">
        <v>-2.5648035951425719E-2</v>
      </c>
      <c r="C563">
        <v>1.2783173232375209E-5</v>
      </c>
      <c r="D563">
        <v>-2.619624137878418E-3</v>
      </c>
      <c r="E563">
        <v>21.489738017320629</v>
      </c>
      <c r="F563">
        <v>1</v>
      </c>
      <c r="G563">
        <v>0</v>
      </c>
      <c r="H563">
        <v>0.39913926286539042</v>
      </c>
      <c r="I563">
        <v>544</v>
      </c>
      <c r="J563">
        <v>1566.578427972818</v>
      </c>
      <c r="K563">
        <v>12</v>
      </c>
      <c r="L563">
        <v>22.495096403648329</v>
      </c>
      <c r="M563">
        <v>816</v>
      </c>
      <c r="N563">
        <v>1563.1948875446089</v>
      </c>
      <c r="O563">
        <v>4</v>
      </c>
      <c r="P563">
        <v>21.071201457331341</v>
      </c>
      <c r="Q563">
        <v>576</v>
      </c>
      <c r="R563">
        <v>1585.139294984368</v>
      </c>
      <c r="S563">
        <v>8</v>
      </c>
      <c r="T563">
        <v>19.78559317694414</v>
      </c>
      <c r="U563">
        <v>856</v>
      </c>
      <c r="V563">
        <v>1585.1993788438219</v>
      </c>
      <c r="W563">
        <v>0</v>
      </c>
      <c r="X563">
        <v>21.418487189082459</v>
      </c>
    </row>
    <row r="564" spans="1:24">
      <c r="A564">
        <v>1568.8589513099939</v>
      </c>
      <c r="B564">
        <v>-4.1535147979758547E-2</v>
      </c>
      <c r="C564">
        <v>-1.4785743455849241E-2</v>
      </c>
      <c r="D564">
        <v>0.75104475021362305</v>
      </c>
      <c r="E564">
        <v>21.564842492341999</v>
      </c>
      <c r="F564">
        <v>1</v>
      </c>
      <c r="G564">
        <v>0</v>
      </c>
      <c r="H564">
        <v>0.39821728737058198</v>
      </c>
      <c r="I564">
        <v>544</v>
      </c>
      <c r="J564">
        <v>1568.8279376131829</v>
      </c>
      <c r="K564">
        <v>12</v>
      </c>
      <c r="L564">
        <v>22.49410593239681</v>
      </c>
      <c r="M564">
        <v>816</v>
      </c>
      <c r="N564">
        <v>1565.3020076903431</v>
      </c>
      <c r="O564">
        <v>4</v>
      </c>
      <c r="P564">
        <v>21.07305948559431</v>
      </c>
      <c r="Q564">
        <v>576</v>
      </c>
      <c r="R564">
        <v>1587.1178543020619</v>
      </c>
      <c r="S564">
        <v>8</v>
      </c>
      <c r="T564">
        <v>19.78677526174064</v>
      </c>
      <c r="U564">
        <v>856</v>
      </c>
      <c r="V564">
        <v>1587.34122756273</v>
      </c>
      <c r="W564">
        <v>0</v>
      </c>
      <c r="X564">
        <v>21.41741625231127</v>
      </c>
    </row>
    <row r="565" spans="1:24">
      <c r="A565">
        <v>1571.0154253194471</v>
      </c>
      <c r="B565">
        <v>-4.818072910973218E-2</v>
      </c>
      <c r="C565">
        <v>6.5461706339016573E-3</v>
      </c>
      <c r="D565">
        <v>0.542641282081604</v>
      </c>
      <c r="E565">
        <v>21.619106620550159</v>
      </c>
      <c r="F565">
        <v>1</v>
      </c>
      <c r="G565">
        <v>0</v>
      </c>
      <c r="H565">
        <v>0.40286770374403641</v>
      </c>
      <c r="I565">
        <v>544</v>
      </c>
      <c r="J565">
        <v>1571.077348206423</v>
      </c>
      <c r="K565">
        <v>12</v>
      </c>
      <c r="L565">
        <v>22.49310311529938</v>
      </c>
      <c r="M565">
        <v>816</v>
      </c>
      <c r="N565">
        <v>1567.4093136389019</v>
      </c>
      <c r="O565">
        <v>4</v>
      </c>
      <c r="P565">
        <v>21.074912207537231</v>
      </c>
      <c r="Q565">
        <v>576</v>
      </c>
      <c r="R565">
        <v>1589.096531828236</v>
      </c>
      <c r="S565">
        <v>8</v>
      </c>
      <c r="T565">
        <v>19.787962790448919</v>
      </c>
      <c r="U565">
        <v>856</v>
      </c>
      <c r="V565">
        <v>1589.4829691879611</v>
      </c>
      <c r="W565">
        <v>0</v>
      </c>
      <c r="X565">
        <v>21.416343831836141</v>
      </c>
    </row>
    <row r="566" spans="1:24">
      <c r="A566">
        <v>1573.177325877944</v>
      </c>
      <c r="B566">
        <v>-5.4790258409944587E-2</v>
      </c>
      <c r="C566">
        <v>9.4832669704199291E-4</v>
      </c>
      <c r="D566">
        <v>0.37570536136627197</v>
      </c>
      <c r="E566">
        <v>21.656677156686779</v>
      </c>
      <c r="F566">
        <v>1</v>
      </c>
      <c r="G566">
        <v>0</v>
      </c>
      <c r="H566">
        <v>0.40434160560322457</v>
      </c>
      <c r="I566">
        <v>544</v>
      </c>
      <c r="J566">
        <v>1573.326658517952</v>
      </c>
      <c r="K566">
        <v>12</v>
      </c>
      <c r="L566">
        <v>22.49208788531574</v>
      </c>
      <c r="M566">
        <v>816</v>
      </c>
      <c r="N566">
        <v>1569.5168048596561</v>
      </c>
      <c r="O566">
        <v>4</v>
      </c>
      <c r="P566">
        <v>21.076759645187039</v>
      </c>
      <c r="Q566">
        <v>576</v>
      </c>
      <c r="R566">
        <v>1591.0753281072809</v>
      </c>
      <c r="S566">
        <v>8</v>
      </c>
      <c r="T566">
        <v>19.789155672764441</v>
      </c>
      <c r="U566">
        <v>856</v>
      </c>
      <c r="V566">
        <v>1591.6246035711449</v>
      </c>
      <c r="W566">
        <v>0</v>
      </c>
      <c r="X566">
        <v>21.415269935056148</v>
      </c>
    </row>
    <row r="567" spans="1:24">
      <c r="A567">
        <v>1575.3429887841471</v>
      </c>
      <c r="B567">
        <v>-5.9354399966397173E-2</v>
      </c>
      <c r="C567">
        <v>2.0277807882567722E-3</v>
      </c>
      <c r="D567">
        <v>0.26674509048461909</v>
      </c>
      <c r="E567">
        <v>21.683351665735241</v>
      </c>
      <c r="F567">
        <v>1</v>
      </c>
      <c r="G567">
        <v>0</v>
      </c>
      <c r="H567">
        <v>0.40552789552466112</v>
      </c>
      <c r="I567">
        <v>544</v>
      </c>
      <c r="J567">
        <v>1575.575867306484</v>
      </c>
      <c r="K567">
        <v>12</v>
      </c>
      <c r="L567">
        <v>22.491060175196608</v>
      </c>
      <c r="M567">
        <v>816</v>
      </c>
      <c r="N567">
        <v>1571.624480824174</v>
      </c>
      <c r="O567">
        <v>4</v>
      </c>
      <c r="P567">
        <v>21.078601820446341</v>
      </c>
      <c r="Q567">
        <v>576</v>
      </c>
      <c r="R567">
        <v>1593.054243674557</v>
      </c>
      <c r="S567">
        <v>8</v>
      </c>
      <c r="T567">
        <v>19.790353819232841</v>
      </c>
      <c r="U567">
        <v>856</v>
      </c>
      <c r="V567">
        <v>1593.76613056465</v>
      </c>
      <c r="W567">
        <v>0</v>
      </c>
      <c r="X567">
        <v>21.414194569367051</v>
      </c>
    </row>
    <row r="568" spans="1:24">
      <c r="A568">
        <v>1577.511322160321</v>
      </c>
      <c r="B568">
        <v>-6.2140861332620367E-2</v>
      </c>
      <c r="C568">
        <v>1.916040374581929E-3</v>
      </c>
      <c r="D568">
        <v>0.19529938697814939</v>
      </c>
      <c r="E568">
        <v>21.70288160443306</v>
      </c>
      <c r="F568">
        <v>1</v>
      </c>
      <c r="G568">
        <v>0</v>
      </c>
      <c r="H568">
        <v>0.40648775722976421</v>
      </c>
      <c r="I568">
        <v>544</v>
      </c>
      <c r="J568">
        <v>1577.8249733240041</v>
      </c>
      <c r="K568">
        <v>12</v>
      </c>
      <c r="L568">
        <v>22.490019917490368</v>
      </c>
      <c r="M568">
        <v>816</v>
      </c>
      <c r="N568">
        <v>1573.732341006219</v>
      </c>
      <c r="O568">
        <v>4</v>
      </c>
      <c r="P568">
        <v>21.080438755094342</v>
      </c>
      <c r="Q568">
        <v>576</v>
      </c>
      <c r="R568">
        <v>1595.033279056481</v>
      </c>
      <c r="S568">
        <v>8</v>
      </c>
      <c r="T568">
        <v>19.791557141245569</v>
      </c>
      <c r="U568">
        <v>856</v>
      </c>
      <c r="V568">
        <v>1595.907550021587</v>
      </c>
      <c r="W568">
        <v>0</v>
      </c>
      <c r="X568">
        <v>21.413117742161379</v>
      </c>
    </row>
    <row r="569" spans="1:24">
      <c r="A569">
        <v>1579.681609641623</v>
      </c>
      <c r="B569">
        <v>-6.3857795652993571E-2</v>
      </c>
      <c r="C569">
        <v>1.2421149771697641E-3</v>
      </c>
      <c r="D569">
        <v>0.1141434907913208</v>
      </c>
      <c r="E569">
        <v>21.714295953512192</v>
      </c>
      <c r="F569">
        <v>1</v>
      </c>
      <c r="G569">
        <v>0</v>
      </c>
      <c r="H569">
        <v>0.40690453403050741</v>
      </c>
      <c r="I569">
        <v>544</v>
      </c>
      <c r="J569">
        <v>1580.0739753157529</v>
      </c>
      <c r="K569">
        <v>12</v>
      </c>
      <c r="L569">
        <v>22.488967044549788</v>
      </c>
      <c r="M569">
        <v>816</v>
      </c>
      <c r="N569">
        <v>1575.8403848817279</v>
      </c>
      <c r="O569">
        <v>4</v>
      </c>
      <c r="P569">
        <v>21.082270470787751</v>
      </c>
      <c r="Q569">
        <v>576</v>
      </c>
      <c r="R569">
        <v>1597.0124347706051</v>
      </c>
      <c r="S569">
        <v>8</v>
      </c>
      <c r="T569">
        <v>19.792765551035611</v>
      </c>
      <c r="U569">
        <v>856</v>
      </c>
      <c r="V569">
        <v>1598.0488617958031</v>
      </c>
      <c r="W569">
        <v>0</v>
      </c>
      <c r="X569">
        <v>21.41203946082852</v>
      </c>
    </row>
    <row r="570" spans="1:24">
      <c r="A570">
        <v>1581.853039112721</v>
      </c>
      <c r="B570">
        <v>-6.4592381113361103E-2</v>
      </c>
      <c r="C570">
        <v>1.069442269991755E-3</v>
      </c>
      <c r="D570">
        <v>4.7859549522399902E-2</v>
      </c>
      <c r="E570">
        <v>21.719081908464432</v>
      </c>
      <c r="F570">
        <v>1</v>
      </c>
      <c r="G570">
        <v>0</v>
      </c>
      <c r="H570">
        <v>0.40715212160476227</v>
      </c>
      <c r="I570">
        <v>544</v>
      </c>
      <c r="J570">
        <v>1582.322872020208</v>
      </c>
      <c r="K570">
        <v>12</v>
      </c>
      <c r="L570">
        <v>22.487901488538942</v>
      </c>
      <c r="M570">
        <v>816</v>
      </c>
      <c r="N570">
        <v>1577.9486119288069</v>
      </c>
      <c r="O570">
        <v>4</v>
      </c>
      <c r="P570">
        <v>21.084096989061731</v>
      </c>
      <c r="Q570">
        <v>576</v>
      </c>
      <c r="R570">
        <v>1598.991711325709</v>
      </c>
      <c r="S570">
        <v>8</v>
      </c>
      <c r="T570">
        <v>19.79397896167297</v>
      </c>
      <c r="U570">
        <v>856</v>
      </c>
      <c r="V570">
        <v>1600.190065741886</v>
      </c>
      <c r="W570">
        <v>0</v>
      </c>
      <c r="X570">
        <v>21.410959732754868</v>
      </c>
    </row>
    <row r="571" spans="1:24">
      <c r="A571">
        <v>1584.024947303461</v>
      </c>
      <c r="B571">
        <v>-6.4613932804850033E-2</v>
      </c>
      <c r="C571">
        <v>7.9730049609928744E-4</v>
      </c>
      <c r="D571">
        <v>-9.136497974395752E-3</v>
      </c>
      <c r="E571">
        <v>21.718168258666989</v>
      </c>
      <c r="F571">
        <v>1</v>
      </c>
      <c r="G571">
        <v>0</v>
      </c>
      <c r="H571">
        <v>0.40712100735573231</v>
      </c>
      <c r="I571">
        <v>544</v>
      </c>
      <c r="J571">
        <v>1584.5716621690619</v>
      </c>
      <c r="K571">
        <v>12</v>
      </c>
      <c r="L571">
        <v>22.486823181440268</v>
      </c>
      <c r="M571">
        <v>816</v>
      </c>
      <c r="N571">
        <v>1580.0570216277131</v>
      </c>
      <c r="O571">
        <v>4</v>
      </c>
      <c r="P571">
        <v>21.085918331330792</v>
      </c>
      <c r="Q571">
        <v>576</v>
      </c>
      <c r="R571">
        <v>1600.9711092218761</v>
      </c>
      <c r="S571">
        <v>8</v>
      </c>
      <c r="T571">
        <v>19.79519728706024</v>
      </c>
      <c r="U571">
        <v>856</v>
      </c>
      <c r="V571">
        <v>1602.331161715161</v>
      </c>
      <c r="W571">
        <v>0</v>
      </c>
      <c r="X571">
        <v>21.40987856532389</v>
      </c>
    </row>
    <row r="572" spans="1:24">
      <c r="A572">
        <v>1586.1967640617429</v>
      </c>
      <c r="B572">
        <v>-6.407212051435357E-2</v>
      </c>
      <c r="C572">
        <v>6.2342936643074165E-4</v>
      </c>
      <c r="D572">
        <v>-5.555570125579834E-2</v>
      </c>
      <c r="E572">
        <v>21.712612688541409</v>
      </c>
      <c r="F572">
        <v>1</v>
      </c>
      <c r="G572">
        <v>0</v>
      </c>
      <c r="H572">
        <v>0.40688278728190252</v>
      </c>
      <c r="I572">
        <v>544</v>
      </c>
      <c r="J572">
        <v>1586.8203444872061</v>
      </c>
      <c r="K572">
        <v>12</v>
      </c>
      <c r="L572">
        <v>22.485732055061831</v>
      </c>
      <c r="M572">
        <v>816</v>
      </c>
      <c r="N572">
        <v>1582.1656134608461</v>
      </c>
      <c r="O572">
        <v>4</v>
      </c>
      <c r="P572">
        <v>21.087734518889661</v>
      </c>
      <c r="Q572">
        <v>576</v>
      </c>
      <c r="R572">
        <v>1602.9506289505821</v>
      </c>
      <c r="S572">
        <v>8</v>
      </c>
      <c r="T572">
        <v>19.79642044192811</v>
      </c>
      <c r="U572">
        <v>856</v>
      </c>
      <c r="V572">
        <v>1604.472149571694</v>
      </c>
      <c r="W572">
        <v>0</v>
      </c>
      <c r="X572">
        <v>21.40879596591623</v>
      </c>
    </row>
    <row r="573" spans="1:24">
      <c r="A573">
        <v>1588.3680251146741</v>
      </c>
      <c r="B573">
        <v>-6.3103796331528891E-2</v>
      </c>
      <c r="C573">
        <v>4.7483746117192582E-4</v>
      </c>
      <c r="D573">
        <v>-9.3577206134796143E-2</v>
      </c>
      <c r="E573">
        <v>21.703254967927929</v>
      </c>
      <c r="F573">
        <v>1</v>
      </c>
      <c r="G573">
        <v>0</v>
      </c>
      <c r="H573">
        <v>0.40645500246913358</v>
      </c>
      <c r="I573">
        <v>544</v>
      </c>
      <c r="J573">
        <v>1589.0689176927119</v>
      </c>
      <c r="K573">
        <v>12</v>
      </c>
      <c r="L573">
        <v>22.48462804104463</v>
      </c>
      <c r="M573">
        <v>816</v>
      </c>
      <c r="N573">
        <v>1584.2743869127351</v>
      </c>
      <c r="O573">
        <v>4</v>
      </c>
      <c r="P573">
        <v>21.089545572914229</v>
      </c>
      <c r="Q573">
        <v>576</v>
      </c>
      <c r="R573">
        <v>1604.9302709947749</v>
      </c>
      <c r="S573">
        <v>8</v>
      </c>
      <c r="T573">
        <v>19.797648341830719</v>
      </c>
      <c r="U573">
        <v>856</v>
      </c>
      <c r="V573">
        <v>1606.613029168285</v>
      </c>
      <c r="W573">
        <v>0</v>
      </c>
      <c r="X573">
        <v>21.40771194190987</v>
      </c>
    </row>
    <row r="574" spans="1:24">
      <c r="A574">
        <v>1590.5383502287771</v>
      </c>
      <c r="B574">
        <v>-6.1814950442655801E-2</v>
      </c>
      <c r="C574">
        <v>3.5819100542645871E-4</v>
      </c>
      <c r="D574">
        <v>-0.1238346099853516</v>
      </c>
      <c r="E574">
        <v>21.690871506929401</v>
      </c>
      <c r="F574">
        <v>1</v>
      </c>
      <c r="G574">
        <v>0</v>
      </c>
      <c r="H574">
        <v>0.40587698578112441</v>
      </c>
      <c r="I574">
        <v>544</v>
      </c>
      <c r="J574">
        <v>1591.317380496816</v>
      </c>
      <c r="K574">
        <v>12</v>
      </c>
      <c r="L574">
        <v>22.4835110708702</v>
      </c>
      <c r="M574">
        <v>816</v>
      </c>
      <c r="N574">
        <v>1586.3833414700271</v>
      </c>
      <c r="O574">
        <v>4</v>
      </c>
      <c r="P574">
        <v>21.09135151446236</v>
      </c>
      <c r="Q574">
        <v>576</v>
      </c>
      <c r="R574">
        <v>1606.9100358289579</v>
      </c>
      <c r="S574">
        <v>8</v>
      </c>
      <c r="T574">
        <v>19.798880903141111</v>
      </c>
      <c r="U574">
        <v>856</v>
      </c>
      <c r="V574">
        <v>1608.753800362477</v>
      </c>
      <c r="W574">
        <v>0</v>
      </c>
      <c r="X574">
        <v>21.40662650068014</v>
      </c>
    </row>
    <row r="575" spans="1:24">
      <c r="A575">
        <v>1592.7074368402079</v>
      </c>
      <c r="B575">
        <v>-6.0285436586917873E-2</v>
      </c>
      <c r="C575">
        <v>2.698198303170557E-4</v>
      </c>
      <c r="D575">
        <v>-0.1468008756637573</v>
      </c>
      <c r="E575">
        <v>21.676191419363018</v>
      </c>
      <c r="F575">
        <v>1</v>
      </c>
      <c r="G575">
        <v>0</v>
      </c>
      <c r="H575">
        <v>0.40518444697531442</v>
      </c>
      <c r="I575">
        <v>544</v>
      </c>
      <c r="J575">
        <v>1593.565731603903</v>
      </c>
      <c r="K575">
        <v>12</v>
      </c>
      <c r="L575">
        <v>22.482381075868268</v>
      </c>
      <c r="M575">
        <v>816</v>
      </c>
      <c r="N575">
        <v>1588.4924766214731</v>
      </c>
      <c r="O575">
        <v>4</v>
      </c>
      <c r="P575">
        <v>21.09315236447485</v>
      </c>
      <c r="Q575">
        <v>576</v>
      </c>
      <c r="R575">
        <v>1608.889923919272</v>
      </c>
      <c r="S575">
        <v>8</v>
      </c>
      <c r="T575">
        <v>19.800118043046531</v>
      </c>
      <c r="U575">
        <v>856</v>
      </c>
      <c r="V575">
        <v>1610.894463012545</v>
      </c>
      <c r="W575">
        <v>0</v>
      </c>
      <c r="X575">
        <v>21.405539649599941</v>
      </c>
    </row>
    <row r="576" spans="1:24">
      <c r="A576">
        <v>1594.8750553106479</v>
      </c>
      <c r="B576">
        <v>-5.8579243069136158E-2</v>
      </c>
      <c r="C576">
        <v>1.9968714748550001E-4</v>
      </c>
      <c r="D576">
        <v>-0.16327798366546631</v>
      </c>
      <c r="E576">
        <v>21.659863620996479</v>
      </c>
      <c r="F576">
        <v>1</v>
      </c>
      <c r="G576">
        <v>0</v>
      </c>
      <c r="H576">
        <v>0.40440869642391919</v>
      </c>
      <c r="I576">
        <v>544</v>
      </c>
      <c r="J576">
        <v>1595.81396971149</v>
      </c>
      <c r="K576">
        <v>12</v>
      </c>
      <c r="L576">
        <v>22.481237987224599</v>
      </c>
      <c r="M576">
        <v>816</v>
      </c>
      <c r="N576">
        <v>1590.60179185792</v>
      </c>
      <c r="O576">
        <v>4</v>
      </c>
      <c r="P576">
        <v>21.094948143776211</v>
      </c>
      <c r="Q576">
        <v>576</v>
      </c>
      <c r="R576">
        <v>1610.8699357235771</v>
      </c>
      <c r="S576">
        <v>8</v>
      </c>
      <c r="T576">
        <v>19.801359679543769</v>
      </c>
      <c r="U576">
        <v>856</v>
      </c>
      <c r="V576">
        <v>1613.035016977504</v>
      </c>
      <c r="W576">
        <v>0</v>
      </c>
      <c r="X576">
        <v>21.40445139603975</v>
      </c>
    </row>
    <row r="577" spans="1:24">
      <c r="A577">
        <v>1597.0410408970779</v>
      </c>
      <c r="B577">
        <v>-5.6746164837109772E-2</v>
      </c>
      <c r="C577">
        <v>1.4489676924632491E-4</v>
      </c>
      <c r="D577">
        <v>-0.1740604639053345</v>
      </c>
      <c r="E577">
        <v>21.642457574605942</v>
      </c>
      <c r="F577">
        <v>1</v>
      </c>
      <c r="G577">
        <v>0</v>
      </c>
      <c r="H577">
        <v>0.4035796673340345</v>
      </c>
      <c r="I577">
        <v>544</v>
      </c>
      <c r="J577">
        <v>1598.0620935102129</v>
      </c>
      <c r="K577">
        <v>12</v>
      </c>
      <c r="L577">
        <v>22.480081735988971</v>
      </c>
      <c r="M577">
        <v>816</v>
      </c>
      <c r="N577">
        <v>1592.711286672298</v>
      </c>
      <c r="O577">
        <v>4</v>
      </c>
      <c r="P577">
        <v>21.096738873075569</v>
      </c>
      <c r="Q577">
        <v>576</v>
      </c>
      <c r="R577">
        <v>1612.850071691531</v>
      </c>
      <c r="S577">
        <v>8</v>
      </c>
      <c r="T577">
        <v>19.80260573143439</v>
      </c>
      <c r="U577">
        <v>856</v>
      </c>
      <c r="V577">
        <v>1615.175462117109</v>
      </c>
      <c r="W577">
        <v>0</v>
      </c>
      <c r="X577">
        <v>21.4033617473678</v>
      </c>
    </row>
    <row r="578" spans="1:24">
      <c r="A578">
        <v>1599.2052858025349</v>
      </c>
      <c r="B578">
        <v>-5.4825776921101507E-2</v>
      </c>
      <c r="C578">
        <v>1.014040196939681E-4</v>
      </c>
      <c r="D578">
        <v>-0.1799726486206055</v>
      </c>
      <c r="E578">
        <v>21.624460309743881</v>
      </c>
      <c r="F578">
        <v>1</v>
      </c>
      <c r="G578">
        <v>0</v>
      </c>
      <c r="H578">
        <v>0.40272341755899033</v>
      </c>
      <c r="I578">
        <v>544</v>
      </c>
      <c r="J578">
        <v>1600.310101683812</v>
      </c>
      <c r="K578">
        <v>12</v>
      </c>
      <c r="L578">
        <v>22.478912253083362</v>
      </c>
      <c r="M578">
        <v>816</v>
      </c>
      <c r="N578">
        <v>1594.8209605596051</v>
      </c>
      <c r="O578">
        <v>4</v>
      </c>
      <c r="P578">
        <v>21.098524572967531</v>
      </c>
      <c r="Q578">
        <v>576</v>
      </c>
      <c r="R578">
        <v>1614.8303322646741</v>
      </c>
      <c r="S578">
        <v>8</v>
      </c>
      <c r="T578">
        <v>19.80385611831997</v>
      </c>
      <c r="U578">
        <v>856</v>
      </c>
      <c r="V578">
        <v>1617.3157982918451</v>
      </c>
      <c r="W578">
        <v>0</v>
      </c>
      <c r="X578">
        <v>21.402270710950159</v>
      </c>
    </row>
    <row r="579" spans="1:24">
      <c r="A579">
        <v>1601.3677309306261</v>
      </c>
      <c r="B579">
        <v>-5.2849701583343359E-2</v>
      </c>
      <c r="C579">
        <v>6.6599833197997227E-5</v>
      </c>
      <c r="D579">
        <v>-0.18182128667831421</v>
      </c>
      <c r="E579">
        <v>21.60627818107605</v>
      </c>
      <c r="F579">
        <v>1</v>
      </c>
      <c r="G579">
        <v>0</v>
      </c>
      <c r="H579">
        <v>0.40186213780642399</v>
      </c>
      <c r="I579">
        <v>544</v>
      </c>
      <c r="J579">
        <v>1602.55799290912</v>
      </c>
      <c r="K579">
        <v>12</v>
      </c>
      <c r="L579">
        <v>22.47772946931018</v>
      </c>
      <c r="M579">
        <v>816</v>
      </c>
      <c r="N579">
        <v>1596.930813016902</v>
      </c>
      <c r="O579">
        <v>4</v>
      </c>
      <c r="P579">
        <v>21.10030526393297</v>
      </c>
      <c r="Q579">
        <v>576</v>
      </c>
      <c r="R579">
        <v>1616.810717876506</v>
      </c>
      <c r="S579">
        <v>8</v>
      </c>
      <c r="T579">
        <v>19.805110760597309</v>
      </c>
      <c r="U579">
        <v>856</v>
      </c>
      <c r="V579">
        <v>1619.45602536294</v>
      </c>
      <c r="W579">
        <v>0</v>
      </c>
      <c r="X579">
        <v>21.401178294150849</v>
      </c>
    </row>
    <row r="580" spans="1:24">
      <c r="A580">
        <v>1603.5283578168189</v>
      </c>
      <c r="B580">
        <v>-5.0842952517065422E-2</v>
      </c>
      <c r="C580">
        <v>3.8923763807194312E-5</v>
      </c>
      <c r="D580">
        <v>-0.18032938241958621</v>
      </c>
      <c r="E580">
        <v>21.588245242834091</v>
      </c>
      <c r="F580">
        <v>1</v>
      </c>
      <c r="G580">
        <v>0</v>
      </c>
      <c r="H580">
        <v>0.40100260887793843</v>
      </c>
      <c r="I580">
        <v>544</v>
      </c>
      <c r="J580">
        <v>1604.805765856051</v>
      </c>
      <c r="K580">
        <v>12</v>
      </c>
      <c r="L580">
        <v>22.476533315360779</v>
      </c>
      <c r="M580">
        <v>816</v>
      </c>
      <c r="N580">
        <v>1599.0408435432951</v>
      </c>
      <c r="O580">
        <v>4</v>
      </c>
      <c r="P580">
        <v>21.102080966339891</v>
      </c>
      <c r="Q580">
        <v>576</v>
      </c>
      <c r="R580">
        <v>1618.7912289525659</v>
      </c>
      <c r="S580">
        <v>8</v>
      </c>
      <c r="T580">
        <v>19.80636957945357</v>
      </c>
      <c r="U580">
        <v>856</v>
      </c>
      <c r="V580">
        <v>1621.5961431923549</v>
      </c>
      <c r="W580">
        <v>0</v>
      </c>
      <c r="X580">
        <v>21.40008450433195</v>
      </c>
    </row>
    <row r="581" spans="1:24">
      <c r="A581">
        <v>1605.687181398343</v>
      </c>
      <c r="B581">
        <v>-4.8825404118893211E-2</v>
      </c>
      <c r="C581">
        <v>1.6840332705547741E-5</v>
      </c>
      <c r="D581">
        <v>-0.17617464065551761</v>
      </c>
      <c r="E581">
        <v>21.570627778768539</v>
      </c>
      <c r="F581">
        <v>1</v>
      </c>
      <c r="G581">
        <v>0</v>
      </c>
      <c r="H581">
        <v>0.40016224472296291</v>
      </c>
      <c r="I581">
        <v>544</v>
      </c>
      <c r="J581">
        <v>1607.053419187587</v>
      </c>
      <c r="K581">
        <v>12</v>
      </c>
      <c r="L581">
        <v>22.47532372182398</v>
      </c>
      <c r="M581">
        <v>816</v>
      </c>
      <c r="N581">
        <v>1601.1510516399289</v>
      </c>
      <c r="O581">
        <v>4</v>
      </c>
      <c r="P581">
        <v>21.103851700444281</v>
      </c>
      <c r="Q581">
        <v>576</v>
      </c>
      <c r="R581">
        <v>1620.771865910511</v>
      </c>
      <c r="S581">
        <v>8</v>
      </c>
      <c r="T581">
        <v>19.807632496861402</v>
      </c>
      <c r="U581">
        <v>856</v>
      </c>
      <c r="V581">
        <v>1623.7361516427891</v>
      </c>
      <c r="W581">
        <v>0</v>
      </c>
      <c r="X581">
        <v>21.398989348853689</v>
      </c>
    </row>
    <row r="582" spans="1:24">
      <c r="A582">
        <v>1607.8442432381221</v>
      </c>
      <c r="B582">
        <v>-4.6813670580878E-2</v>
      </c>
      <c r="C582">
        <v>-1.566687735030103E-6</v>
      </c>
      <c r="D582">
        <v>-0.17007350921630859</v>
      </c>
      <c r="E582">
        <v>21.553620427846909</v>
      </c>
      <c r="F582">
        <v>1</v>
      </c>
      <c r="G582">
        <v>0</v>
      </c>
      <c r="H582">
        <v>0.39936629130735107</v>
      </c>
      <c r="I582">
        <v>544</v>
      </c>
      <c r="J582">
        <v>1609.3009515597701</v>
      </c>
      <c r="K582">
        <v>12</v>
      </c>
      <c r="L582">
        <v>22.474100619194871</v>
      </c>
      <c r="M582">
        <v>816</v>
      </c>
      <c r="N582">
        <v>1603.2614368099739</v>
      </c>
      <c r="O582">
        <v>4</v>
      </c>
      <c r="P582">
        <v>21.105617486390869</v>
      </c>
      <c r="Q582">
        <v>576</v>
      </c>
      <c r="R582">
        <v>1622.7526291601971</v>
      </c>
      <c r="S582">
        <v>8</v>
      </c>
      <c r="T582">
        <v>19.80889943557407</v>
      </c>
      <c r="U582">
        <v>856</v>
      </c>
      <c r="V582">
        <v>1625.8760505776741</v>
      </c>
      <c r="W582">
        <v>0</v>
      </c>
      <c r="X582">
        <v>21.397892835074611</v>
      </c>
    </row>
    <row r="583" spans="1:24">
      <c r="A583">
        <v>1609.9996044463919</v>
      </c>
      <c r="B583">
        <v>-4.4916998866723318E-2</v>
      </c>
      <c r="C583">
        <v>-1.055111134375813E-4</v>
      </c>
      <c r="D583">
        <v>-0.1613771915435791</v>
      </c>
      <c r="E583">
        <v>21.537482708692551</v>
      </c>
      <c r="F583">
        <v>1</v>
      </c>
      <c r="G583">
        <v>0</v>
      </c>
      <c r="H583">
        <v>0.39860560456444288</v>
      </c>
      <c r="I583">
        <v>544</v>
      </c>
      <c r="J583">
        <v>1611.5483616216891</v>
      </c>
      <c r="K583">
        <v>12</v>
      </c>
      <c r="L583">
        <v>22.47286393788362</v>
      </c>
      <c r="M583">
        <v>816</v>
      </c>
      <c r="N583">
        <v>1605.3719985586131</v>
      </c>
      <c r="O583">
        <v>4</v>
      </c>
      <c r="P583">
        <v>21.10737834421397</v>
      </c>
      <c r="Q583">
        <v>576</v>
      </c>
      <c r="R583">
        <v>1624.733519103755</v>
      </c>
      <c r="S583">
        <v>8</v>
      </c>
      <c r="T583">
        <v>19.810170319120509</v>
      </c>
      <c r="U583">
        <v>856</v>
      </c>
      <c r="V583">
        <v>1628.015839861182</v>
      </c>
      <c r="W583">
        <v>0</v>
      </c>
      <c r="X583">
        <v>21.396794970351628</v>
      </c>
    </row>
    <row r="584" spans="1:24">
      <c r="A584">
        <v>1612.1533520024191</v>
      </c>
      <c r="B584">
        <v>-4.3162240351555768E-2</v>
      </c>
      <c r="C584">
        <v>-1.4500912135481661E-4</v>
      </c>
      <c r="D584">
        <v>-0.1497805118560791</v>
      </c>
      <c r="E584">
        <v>21.522504657506939</v>
      </c>
      <c r="F584">
        <v>1</v>
      </c>
      <c r="G584">
        <v>0</v>
      </c>
      <c r="H584">
        <v>0.39789649123642479</v>
      </c>
      <c r="I584">
        <v>544</v>
      </c>
      <c r="J584">
        <v>1613.7956480154769</v>
      </c>
      <c r="K584">
        <v>12</v>
      </c>
      <c r="L584">
        <v>22.471613608224569</v>
      </c>
      <c r="M584">
        <v>816</v>
      </c>
      <c r="N584">
        <v>1607.482736393034</v>
      </c>
      <c r="O584">
        <v>4</v>
      </c>
      <c r="P584">
        <v>21.109134293838309</v>
      </c>
      <c r="Q584">
        <v>576</v>
      </c>
      <c r="R584">
        <v>1626.714536135667</v>
      </c>
      <c r="S584">
        <v>8</v>
      </c>
      <c r="T584">
        <v>19.811445071800389</v>
      </c>
      <c r="U584">
        <v>856</v>
      </c>
      <c r="V584">
        <v>1630.1555193582169</v>
      </c>
      <c r="W584">
        <v>0</v>
      </c>
      <c r="X584">
        <v>21.39569576204017</v>
      </c>
    </row>
    <row r="585" spans="1:24">
      <c r="A585">
        <v>1614.305601829016</v>
      </c>
      <c r="B585">
        <v>-4.150355442640094E-2</v>
      </c>
      <c r="C585">
        <v>-1.082262893926933E-4</v>
      </c>
      <c r="D585">
        <v>-0.13845294713973999</v>
      </c>
      <c r="E585">
        <v>21.508659362792969</v>
      </c>
      <c r="F585">
        <v>1</v>
      </c>
      <c r="G585">
        <v>0</v>
      </c>
      <c r="H585">
        <v>0.39726013425136231</v>
      </c>
      <c r="I585">
        <v>544</v>
      </c>
      <c r="J585">
        <v>1616.0428093763001</v>
      </c>
      <c r="K585">
        <v>12</v>
      </c>
      <c r="L585">
        <v>22.47034956048536</v>
      </c>
      <c r="M585">
        <v>816</v>
      </c>
      <c r="N585">
        <v>1609.593649822418</v>
      </c>
      <c r="O585">
        <v>4</v>
      </c>
      <c r="P585">
        <v>21.110885355079759</v>
      </c>
      <c r="Q585">
        <v>576</v>
      </c>
      <c r="R585">
        <v>1628.695680642847</v>
      </c>
      <c r="S585">
        <v>8</v>
      </c>
      <c r="T585">
        <v>19.812723618679129</v>
      </c>
      <c r="U585">
        <v>856</v>
      </c>
      <c r="V585">
        <v>1632.2950889344211</v>
      </c>
      <c r="W585">
        <v>0</v>
      </c>
      <c r="X585">
        <v>21.39459521749427</v>
      </c>
    </row>
    <row r="586" spans="1:24">
      <c r="A586">
        <v>1616.456467195206</v>
      </c>
      <c r="B586">
        <v>-3.9937550332719333E-2</v>
      </c>
      <c r="C586">
        <v>-1.002430479062622E-4</v>
      </c>
      <c r="D586">
        <v>-0.12705028057098389</v>
      </c>
      <c r="E586">
        <v>21.49595433473587</v>
      </c>
      <c r="F586">
        <v>1</v>
      </c>
      <c r="G586">
        <v>0</v>
      </c>
      <c r="H586">
        <v>0.39668368269869198</v>
      </c>
      <c r="I586">
        <v>544</v>
      </c>
      <c r="J586">
        <v>1618.2898443323479</v>
      </c>
      <c r="K586">
        <v>12</v>
      </c>
      <c r="L586">
        <v>22.46907172487623</v>
      </c>
      <c r="M586">
        <v>816</v>
      </c>
      <c r="N586">
        <v>1611.7047383579261</v>
      </c>
      <c r="O586">
        <v>4</v>
      </c>
      <c r="P586">
        <v>21.11263154764616</v>
      </c>
      <c r="Q586">
        <v>576</v>
      </c>
      <c r="R586">
        <v>1630.676953004715</v>
      </c>
      <c r="S586">
        <v>8</v>
      </c>
      <c r="T586">
        <v>19.81400588558289</v>
      </c>
      <c r="U586">
        <v>856</v>
      </c>
      <c r="V586">
        <v>1634.43454845617</v>
      </c>
      <c r="W586">
        <v>0</v>
      </c>
      <c r="X586">
        <v>21.39349334406668</v>
      </c>
    </row>
    <row r="587" spans="1:24">
      <c r="A587">
        <v>1618.6060621095139</v>
      </c>
      <c r="B587">
        <v>-3.8443563958582179E-2</v>
      </c>
      <c r="C587">
        <v>-8.014450405456619E-5</v>
      </c>
      <c r="D587">
        <v>-0.1157349348068237</v>
      </c>
      <c r="E587">
        <v>21.484380841255192</v>
      </c>
      <c r="F587">
        <v>1</v>
      </c>
      <c r="G587">
        <v>0</v>
      </c>
      <c r="H587">
        <v>0.39617268471309008</v>
      </c>
      <c r="I587">
        <v>544</v>
      </c>
      <c r="J587">
        <v>1620.536751504836</v>
      </c>
      <c r="K587">
        <v>12</v>
      </c>
      <c r="L587">
        <v>22.467780031559482</v>
      </c>
      <c r="M587">
        <v>816</v>
      </c>
      <c r="N587">
        <v>1613.8160015126909</v>
      </c>
      <c r="O587">
        <v>4</v>
      </c>
      <c r="P587">
        <v>21.114372891138132</v>
      </c>
      <c r="Q587">
        <v>576</v>
      </c>
      <c r="R587">
        <v>1632.658353593273</v>
      </c>
      <c r="S587">
        <v>8</v>
      </c>
      <c r="T587">
        <v>19.815291799093568</v>
      </c>
      <c r="U587">
        <v>856</v>
      </c>
      <c r="V587">
        <v>1636.5738977905769</v>
      </c>
      <c r="W587">
        <v>0</v>
      </c>
      <c r="X587">
        <v>21.392390149109001</v>
      </c>
    </row>
    <row r="588" spans="1:24">
      <c r="A588">
        <v>1620.7544997169639</v>
      </c>
      <c r="B588">
        <v>-3.7012405745308993E-2</v>
      </c>
      <c r="C588">
        <v>-6.8971711043849804E-5</v>
      </c>
      <c r="D588">
        <v>-0.10464787483215331</v>
      </c>
      <c r="E588">
        <v>21.473916053771969</v>
      </c>
      <c r="F588">
        <v>1</v>
      </c>
      <c r="G588">
        <v>0</v>
      </c>
      <c r="H588">
        <v>0.39572729437507759</v>
      </c>
      <c r="I588">
        <v>544</v>
      </c>
      <c r="J588">
        <v>1622.7835295079919</v>
      </c>
      <c r="K588">
        <v>12</v>
      </c>
      <c r="L588">
        <v>22.466474410659028</v>
      </c>
      <c r="M588">
        <v>816</v>
      </c>
      <c r="N588">
        <v>1615.927438801805</v>
      </c>
      <c r="O588">
        <v>4</v>
      </c>
      <c r="P588">
        <v>21.116109405049759</v>
      </c>
      <c r="Q588">
        <v>576</v>
      </c>
      <c r="R588">
        <v>1634.6398827731821</v>
      </c>
      <c r="S588">
        <v>8</v>
      </c>
      <c r="T588">
        <v>19.816581286543801</v>
      </c>
      <c r="U588">
        <v>856</v>
      </c>
      <c r="V588">
        <v>1638.713136805487</v>
      </c>
      <c r="W588">
        <v>0</v>
      </c>
      <c r="X588">
        <v>21.39128563997177</v>
      </c>
    </row>
    <row r="589" spans="1:24">
      <c r="A589">
        <v>1622.901890880587</v>
      </c>
      <c r="B589">
        <v>-3.5635003235620973E-2</v>
      </c>
      <c r="C589">
        <v>-5.9115934415959748E-5</v>
      </c>
      <c r="D589">
        <v>-9.409099817276001E-2</v>
      </c>
      <c r="E589">
        <v>21.4645069539547</v>
      </c>
      <c r="F589">
        <v>1</v>
      </c>
      <c r="G589">
        <v>0</v>
      </c>
      <c r="H589">
        <v>0.39534625862306699</v>
      </c>
      <c r="I589">
        <v>544</v>
      </c>
      <c r="J589">
        <v>1625.0301769490579</v>
      </c>
      <c r="K589">
        <v>12</v>
      </c>
      <c r="L589">
        <v>22.465154792270141</v>
      </c>
      <c r="M589">
        <v>816</v>
      </c>
      <c r="N589">
        <v>1618.03904974231</v>
      </c>
      <c r="O589">
        <v>4</v>
      </c>
      <c r="P589">
        <v>21.117841108769461</v>
      </c>
      <c r="Q589">
        <v>576</v>
      </c>
      <c r="R589">
        <v>1636.6215409018371</v>
      </c>
      <c r="S589">
        <v>8</v>
      </c>
      <c r="T589">
        <v>19.817874276011821</v>
      </c>
      <c r="U589">
        <v>856</v>
      </c>
      <c r="V589">
        <v>1640.8522653694849</v>
      </c>
      <c r="W589">
        <v>0</v>
      </c>
      <c r="X589">
        <v>21.390179824004591</v>
      </c>
    </row>
    <row r="590" spans="1:24">
      <c r="A590">
        <v>1625.048341163553</v>
      </c>
      <c r="B590">
        <v>-3.4304393945831541E-2</v>
      </c>
      <c r="C590">
        <v>-5.1376122497906462E-5</v>
      </c>
      <c r="D590">
        <v>-8.4176361560821533E-2</v>
      </c>
      <c r="E590">
        <v>21.456089317798611</v>
      </c>
      <c r="F590">
        <v>1</v>
      </c>
      <c r="G590">
        <v>0</v>
      </c>
      <c r="H590">
        <v>0.39502571491028898</v>
      </c>
      <c r="I590">
        <v>544</v>
      </c>
      <c r="J590">
        <v>1627.2766924282851</v>
      </c>
      <c r="K590">
        <v>12</v>
      </c>
      <c r="L590">
        <v>22.463821106469251</v>
      </c>
      <c r="M590">
        <v>816</v>
      </c>
      <c r="N590">
        <v>1620.1508338531869</v>
      </c>
      <c r="O590">
        <v>4</v>
      </c>
      <c r="P590">
        <v>21.119568021580669</v>
      </c>
      <c r="Q590">
        <v>576</v>
      </c>
      <c r="R590">
        <v>1638.603328329438</v>
      </c>
      <c r="S590">
        <v>8</v>
      </c>
      <c r="T590">
        <v>19.819170696316501</v>
      </c>
      <c r="U590">
        <v>856</v>
      </c>
      <c r="V590">
        <v>1642.9912833518849</v>
      </c>
      <c r="W590">
        <v>0</v>
      </c>
      <c r="X590">
        <v>21.389072708556231</v>
      </c>
    </row>
    <row r="591" spans="1:24">
      <c r="A591">
        <v>1627.1939497079529</v>
      </c>
      <c r="B591">
        <v>-3.3015079539289123E-2</v>
      </c>
      <c r="C591">
        <v>-4.5271657936746257E-5</v>
      </c>
      <c r="D591">
        <v>-7.4995458126068115E-2</v>
      </c>
      <c r="E591">
        <v>21.448589771986011</v>
      </c>
      <c r="F591">
        <v>1</v>
      </c>
      <c r="G591">
        <v>0</v>
      </c>
      <c r="H591">
        <v>0.39476154451742368</v>
      </c>
      <c r="I591">
        <v>544</v>
      </c>
      <c r="J591">
        <v>1629.523074538932</v>
      </c>
      <c r="K591">
        <v>12</v>
      </c>
      <c r="L591">
        <v>22.46247328332392</v>
      </c>
      <c r="M591">
        <v>816</v>
      </c>
      <c r="N591">
        <v>1622.262790655345</v>
      </c>
      <c r="O591">
        <v>4</v>
      </c>
      <c r="P591">
        <v>21.121290162662621</v>
      </c>
      <c r="Q591">
        <v>576</v>
      </c>
      <c r="R591">
        <v>1640.585245399069</v>
      </c>
      <c r="S591">
        <v>8</v>
      </c>
      <c r="T591">
        <v>19.820470477012179</v>
      </c>
      <c r="U591">
        <v>856</v>
      </c>
      <c r="V591">
        <v>1645.1301906227411</v>
      </c>
      <c r="W591">
        <v>0</v>
      </c>
      <c r="X591">
        <v>21.387964300974719</v>
      </c>
    </row>
    <row r="592" spans="1:24">
      <c r="A592">
        <v>1629.338808319221</v>
      </c>
      <c r="B592">
        <v>-3.1762187587233898E-2</v>
      </c>
      <c r="C592">
        <v>-3.9959899918798343E-5</v>
      </c>
      <c r="D592">
        <v>-6.6590309143066406E-2</v>
      </c>
      <c r="E592">
        <v>21.441930741071701</v>
      </c>
      <c r="F592">
        <v>1</v>
      </c>
      <c r="G592">
        <v>0</v>
      </c>
      <c r="H592">
        <v>0.39454909376164032</v>
      </c>
      <c r="I592">
        <v>544</v>
      </c>
      <c r="J592">
        <v>1631.7693218672639</v>
      </c>
      <c r="K592">
        <v>12</v>
      </c>
      <c r="L592">
        <v>22.46111125290297</v>
      </c>
      <c r="M592">
        <v>816</v>
      </c>
      <c r="N592">
        <v>1624.374919671611</v>
      </c>
      <c r="O592">
        <v>4</v>
      </c>
      <c r="P592">
        <v>21.123007551091089</v>
      </c>
      <c r="Q592">
        <v>576</v>
      </c>
      <c r="R592">
        <v>1642.567292446771</v>
      </c>
      <c r="S592">
        <v>8</v>
      </c>
      <c r="T592">
        <v>19.821773548383611</v>
      </c>
      <c r="U592">
        <v>856</v>
      </c>
      <c r="V592">
        <v>1647.2689870528379</v>
      </c>
      <c r="W592">
        <v>0</v>
      </c>
      <c r="X592">
        <v>21.386854608607489</v>
      </c>
    </row>
    <row r="593" spans="1:24">
      <c r="A593">
        <v>1631.483001039285</v>
      </c>
      <c r="B593">
        <v>-3.0530004612632899E-2</v>
      </c>
      <c r="C593">
        <v>-2.463007889402791E-5</v>
      </c>
      <c r="D593">
        <v>-5.8998167514801032E-2</v>
      </c>
      <c r="E593">
        <v>21.436030924320221</v>
      </c>
      <c r="F593">
        <v>1</v>
      </c>
      <c r="G593">
        <v>0</v>
      </c>
      <c r="H593">
        <v>0.3943857952133758</v>
      </c>
      <c r="I593">
        <v>544</v>
      </c>
      <c r="J593">
        <v>1634.0154329925549</v>
      </c>
      <c r="K593">
        <v>12</v>
      </c>
      <c r="L593">
        <v>22.45973494528663</v>
      </c>
      <c r="M593">
        <v>816</v>
      </c>
      <c r="N593">
        <v>1626.4872204267199</v>
      </c>
      <c r="O593">
        <v>4</v>
      </c>
      <c r="P593">
        <v>21.124720205839139</v>
      </c>
      <c r="Q593">
        <v>576</v>
      </c>
      <c r="R593">
        <v>1644.5494698016089</v>
      </c>
      <c r="S593">
        <v>8</v>
      </c>
      <c r="T593">
        <v>19.823079841440851</v>
      </c>
      <c r="U593">
        <v>856</v>
      </c>
      <c r="V593">
        <v>1649.407672513699</v>
      </c>
      <c r="W593">
        <v>0</v>
      </c>
      <c r="X593">
        <v>21.38574363880149</v>
      </c>
    </row>
    <row r="594" spans="1:24">
      <c r="A594">
        <v>1633.62660378135</v>
      </c>
      <c r="B594">
        <v>-2.9304405040962381E-2</v>
      </c>
      <c r="C594">
        <v>-9.3314667882898883E-6</v>
      </c>
      <c r="D594">
        <v>-5.1421821117401123E-2</v>
      </c>
      <c r="E594">
        <v>21.430888742208481</v>
      </c>
      <c r="F594">
        <v>1</v>
      </c>
      <c r="G594">
        <v>0</v>
      </c>
      <c r="H594">
        <v>0.39427102556081162</v>
      </c>
      <c r="I594">
        <v>544</v>
      </c>
      <c r="J594">
        <v>1636.2614064870829</v>
      </c>
      <c r="K594">
        <v>12</v>
      </c>
      <c r="L594">
        <v>22.458344290576939</v>
      </c>
      <c r="M594">
        <v>816</v>
      </c>
      <c r="N594">
        <v>1628.5996924473041</v>
      </c>
      <c r="O594">
        <v>4</v>
      </c>
      <c r="P594">
        <v>21.12642814577784</v>
      </c>
      <c r="Q594">
        <v>576</v>
      </c>
      <c r="R594">
        <v>1646.5317777857531</v>
      </c>
      <c r="S594">
        <v>8</v>
      </c>
      <c r="T594">
        <v>19.824389287914158</v>
      </c>
      <c r="U594">
        <v>856</v>
      </c>
      <c r="V594">
        <v>1651.5462468775791</v>
      </c>
      <c r="W594">
        <v>0</v>
      </c>
      <c r="X594">
        <v>21.384631398903231</v>
      </c>
    </row>
    <row r="595" spans="1:24">
      <c r="A595">
        <v>1635.769692319087</v>
      </c>
      <c r="B595">
        <v>-2.8103477661005748E-2</v>
      </c>
      <c r="C595">
        <v>-2.4080801919207359E-5</v>
      </c>
      <c r="D595">
        <v>-4.4130682945251458E-2</v>
      </c>
      <c r="E595">
        <v>21.426475673913959</v>
      </c>
      <c r="F595">
        <v>1</v>
      </c>
      <c r="G595">
        <v>0</v>
      </c>
      <c r="H595">
        <v>0.39420343708908712</v>
      </c>
      <c r="I595">
        <v>544</v>
      </c>
      <c r="J595">
        <v>1638.507240916141</v>
      </c>
      <c r="K595">
        <v>12</v>
      </c>
      <c r="L595">
        <v>22.456939218908129</v>
      </c>
      <c r="M595">
        <v>816</v>
      </c>
      <c r="N595">
        <v>1630.7123352618819</v>
      </c>
      <c r="O595">
        <v>4</v>
      </c>
      <c r="P595">
        <v>21.12813138967697</v>
      </c>
      <c r="Q595">
        <v>576</v>
      </c>
      <c r="R595">
        <v>1648.5142167145441</v>
      </c>
      <c r="S595">
        <v>8</v>
      </c>
      <c r="T595">
        <v>19.825701820248849</v>
      </c>
      <c r="U595">
        <v>856</v>
      </c>
      <c r="V595">
        <v>1653.68471001747</v>
      </c>
      <c r="W595">
        <v>0</v>
      </c>
      <c r="X595">
        <v>21.383517896258979</v>
      </c>
    </row>
    <row r="596" spans="1:24">
      <c r="A596">
        <v>1637.912339558477</v>
      </c>
      <c r="B596">
        <v>-2.6917904879297572E-2</v>
      </c>
      <c r="C596">
        <v>-1.753941249169055E-5</v>
      </c>
      <c r="D596">
        <v>-3.8036108016967773E-2</v>
      </c>
      <c r="E596">
        <v>21.422672063112259</v>
      </c>
      <c r="F596">
        <v>1</v>
      </c>
      <c r="G596">
        <v>0</v>
      </c>
      <c r="H596">
        <v>0.3941790851422855</v>
      </c>
      <c r="I596">
        <v>544</v>
      </c>
      <c r="J596">
        <v>1640.7529348380319</v>
      </c>
      <c r="K596">
        <v>12</v>
      </c>
      <c r="L596">
        <v>22.45551966045722</v>
      </c>
      <c r="M596">
        <v>816</v>
      </c>
      <c r="N596">
        <v>1632.8251484008499</v>
      </c>
      <c r="O596">
        <v>4</v>
      </c>
      <c r="P596">
        <v>21.129829956205789</v>
      </c>
      <c r="Q596">
        <v>576</v>
      </c>
      <c r="R596">
        <v>1650.4967868965689</v>
      </c>
      <c r="S596">
        <v>8</v>
      </c>
      <c r="T596">
        <v>19.827017371600149</v>
      </c>
      <c r="U596">
        <v>856</v>
      </c>
      <c r="V596">
        <v>1655.823061807095</v>
      </c>
      <c r="W596">
        <v>0</v>
      </c>
      <c r="X596">
        <v>21.382403138214819</v>
      </c>
    </row>
    <row r="597" spans="1:24">
      <c r="A597">
        <v>1640.054606446522</v>
      </c>
      <c r="B597">
        <v>-2.575016184422365E-2</v>
      </c>
      <c r="C597">
        <v>-1.895629741539839E-5</v>
      </c>
      <c r="D597">
        <v>-3.2856166362762451E-2</v>
      </c>
      <c r="E597">
        <v>21.419386446475979</v>
      </c>
      <c r="F597">
        <v>1</v>
      </c>
      <c r="G597">
        <v>0</v>
      </c>
      <c r="H597">
        <v>0.39418629911785719</v>
      </c>
      <c r="I597">
        <v>544</v>
      </c>
      <c r="J597">
        <v>1642.9984868040769</v>
      </c>
      <c r="K597">
        <v>12</v>
      </c>
      <c r="L597">
        <v>22.454085545454699</v>
      </c>
      <c r="M597">
        <v>816</v>
      </c>
      <c r="N597">
        <v>1634.93813139647</v>
      </c>
      <c r="O597">
        <v>4</v>
      </c>
      <c r="P597">
        <v>21.131523863933719</v>
      </c>
      <c r="Q597">
        <v>576</v>
      </c>
      <c r="R597">
        <v>1652.479488633729</v>
      </c>
      <c r="S597">
        <v>8</v>
      </c>
      <c r="T597">
        <v>19.82833587582812</v>
      </c>
      <c r="U597">
        <v>856</v>
      </c>
      <c r="V597">
        <v>1657.961302120917</v>
      </c>
      <c r="W597">
        <v>0</v>
      </c>
      <c r="X597">
        <v>21.38128713211675</v>
      </c>
    </row>
    <row r="598" spans="1:24">
      <c r="A598">
        <v>1642.196544780106</v>
      </c>
      <c r="B598">
        <v>-2.4595796468397449E-2</v>
      </c>
      <c r="C598">
        <v>-1.503645718593793E-5</v>
      </c>
      <c r="D598">
        <v>-2.7932226657867432E-2</v>
      </c>
      <c r="E598">
        <v>21.416593223810199</v>
      </c>
      <c r="F598">
        <v>1</v>
      </c>
      <c r="G598">
        <v>0</v>
      </c>
      <c r="H598">
        <v>0.39422267061421462</v>
      </c>
      <c r="I598">
        <v>544</v>
      </c>
      <c r="J598">
        <v>1645.2438953586229</v>
      </c>
      <c r="K598">
        <v>12</v>
      </c>
      <c r="L598">
        <v>22.452636804195279</v>
      </c>
      <c r="M598">
        <v>816</v>
      </c>
      <c r="N598">
        <v>1637.051283782863</v>
      </c>
      <c r="O598">
        <v>4</v>
      </c>
      <c r="P598">
        <v>21.13321313133104</v>
      </c>
      <c r="Q598">
        <v>576</v>
      </c>
      <c r="R598">
        <v>1654.462322221312</v>
      </c>
      <c r="S598">
        <v>8</v>
      </c>
      <c r="T598">
        <v>19.829657267492461</v>
      </c>
      <c r="U598">
        <v>856</v>
      </c>
      <c r="V598">
        <v>1660.099430834128</v>
      </c>
      <c r="W598">
        <v>0</v>
      </c>
      <c r="X598">
        <v>21.380169885310831</v>
      </c>
    </row>
    <row r="599" spans="1:24">
      <c r="A599">
        <v>1644.3382037973499</v>
      </c>
      <c r="B599">
        <v>-2.3452556383711329E-2</v>
      </c>
      <c r="C599">
        <v>-1.2402424420285271E-5</v>
      </c>
      <c r="D599">
        <v>-2.3156106472015381E-2</v>
      </c>
      <c r="E599">
        <v>21.414277613162991</v>
      </c>
      <c r="F599">
        <v>1</v>
      </c>
      <c r="G599">
        <v>0</v>
      </c>
      <c r="H599">
        <v>0.39428981716392392</v>
      </c>
      <c r="I599">
        <v>544</v>
      </c>
      <c r="J599">
        <v>1647.489159039043</v>
      </c>
      <c r="K599">
        <v>12</v>
      </c>
      <c r="L599">
        <v>22.451173367048749</v>
      </c>
      <c r="M599">
        <v>816</v>
      </c>
      <c r="N599">
        <v>1639.1646050959971</v>
      </c>
      <c r="O599">
        <v>4</v>
      </c>
      <c r="P599">
        <v>21.134897776769609</v>
      </c>
      <c r="Q599">
        <v>576</v>
      </c>
      <c r="R599">
        <v>1656.4452879480609</v>
      </c>
      <c r="S599">
        <v>8</v>
      </c>
      <c r="T599">
        <v>19.83098148184737</v>
      </c>
      <c r="U599">
        <v>856</v>
      </c>
      <c r="V599">
        <v>1662.23744782266</v>
      </c>
      <c r="W599">
        <v>0</v>
      </c>
      <c r="X599">
        <v>21.379051405143262</v>
      </c>
    </row>
    <row r="600" spans="1:24">
      <c r="A600">
        <v>1646.479631259404</v>
      </c>
      <c r="B600">
        <v>-2.2320434988231219E-2</v>
      </c>
      <c r="C600">
        <v>-1.204664274340184E-5</v>
      </c>
      <c r="D600">
        <v>-1.9283294677734378E-2</v>
      </c>
      <c r="E600">
        <v>21.412349283695221</v>
      </c>
      <c r="F600">
        <v>1</v>
      </c>
      <c r="G600">
        <v>0</v>
      </c>
      <c r="H600">
        <v>0.39438487161384211</v>
      </c>
      <c r="I600">
        <v>544</v>
      </c>
      <c r="J600">
        <v>1649.734276375747</v>
      </c>
      <c r="K600">
        <v>12</v>
      </c>
      <c r="L600">
        <v>22.449695164471031</v>
      </c>
      <c r="M600">
        <v>816</v>
      </c>
      <c r="N600">
        <v>1641.278094873674</v>
      </c>
      <c r="O600">
        <v>4</v>
      </c>
      <c r="P600">
        <v>21.136577818523541</v>
      </c>
      <c r="Q600">
        <v>576</v>
      </c>
      <c r="R600">
        <v>1658.428386096246</v>
      </c>
      <c r="S600">
        <v>8</v>
      </c>
      <c r="T600">
        <v>19.83230845483644</v>
      </c>
      <c r="U600">
        <v>856</v>
      </c>
      <c r="V600">
        <v>1664.375352963174</v>
      </c>
      <c r="W600">
        <v>0</v>
      </c>
      <c r="X600">
        <v>21.377931698960509</v>
      </c>
    </row>
    <row r="601" spans="1:24">
      <c r="A601">
        <v>1648.620865893492</v>
      </c>
      <c r="B601">
        <v>-2.1197825803717821E-2</v>
      </c>
      <c r="C601">
        <v>-1.051740571121618E-5</v>
      </c>
      <c r="D601">
        <v>-1.6167759895324711E-2</v>
      </c>
      <c r="E601">
        <v>21.410732507705688</v>
      </c>
      <c r="F601">
        <v>1</v>
      </c>
      <c r="G601">
        <v>0</v>
      </c>
      <c r="H601">
        <v>0.39449924823952498</v>
      </c>
      <c r="I601">
        <v>544</v>
      </c>
      <c r="J601">
        <v>1651.979245892195</v>
      </c>
      <c r="K601">
        <v>12</v>
      </c>
      <c r="L601">
        <v>22.448202127015161</v>
      </c>
      <c r="M601">
        <v>816</v>
      </c>
      <c r="N601">
        <v>1643.391752655526</v>
      </c>
      <c r="O601">
        <v>4</v>
      </c>
      <c r="P601">
        <v>21.138253274769902</v>
      </c>
      <c r="Q601">
        <v>576</v>
      </c>
      <c r="R601">
        <v>1660.4116169417291</v>
      </c>
      <c r="S601">
        <v>8</v>
      </c>
      <c r="T601">
        <v>19.833638123087439</v>
      </c>
      <c r="U601">
        <v>856</v>
      </c>
      <c r="V601">
        <v>1666.51314613307</v>
      </c>
      <c r="W601">
        <v>0</v>
      </c>
      <c r="X601">
        <v>21.376810774109391</v>
      </c>
    </row>
    <row r="602" spans="1:24">
      <c r="A602">
        <v>1650.761938854502</v>
      </c>
      <c r="B602">
        <v>-2.008391584077358E-2</v>
      </c>
      <c r="C602">
        <v>-9.5561710052594062E-6</v>
      </c>
      <c r="D602">
        <v>-1.3688802719116209E-2</v>
      </c>
      <c r="E602">
        <v>21.40936362743378</v>
      </c>
      <c r="F602">
        <v>1</v>
      </c>
      <c r="G602">
        <v>0</v>
      </c>
      <c r="H602">
        <v>0.3946287549235048</v>
      </c>
      <c r="I602">
        <v>544</v>
      </c>
      <c r="J602">
        <v>1654.2240661048961</v>
      </c>
      <c r="K602">
        <v>12</v>
      </c>
      <c r="L602">
        <v>22.446694185342501</v>
      </c>
      <c r="M602">
        <v>816</v>
      </c>
      <c r="N602">
        <v>1645.5055779830029</v>
      </c>
      <c r="O602">
        <v>4</v>
      </c>
      <c r="P602">
        <v>21.139924163589381</v>
      </c>
      <c r="Q602">
        <v>576</v>
      </c>
      <c r="R602">
        <v>1662.394980754038</v>
      </c>
      <c r="S602">
        <v>8</v>
      </c>
      <c r="T602">
        <v>19.834970423907262</v>
      </c>
      <c r="U602">
        <v>856</v>
      </c>
      <c r="V602">
        <v>1668.6508272104811</v>
      </c>
      <c r="W602">
        <v>0</v>
      </c>
      <c r="X602">
        <v>21.375688637937198</v>
      </c>
    </row>
    <row r="603" spans="1:24">
      <c r="A603">
        <v>1652.90287493142</v>
      </c>
      <c r="B603">
        <v>-1.8977628628138551E-2</v>
      </c>
      <c r="C603">
        <v>-8.4264081365720278E-6</v>
      </c>
      <c r="D603">
        <v>-1.171976327896118E-2</v>
      </c>
      <c r="E603">
        <v>21.408191651105881</v>
      </c>
      <c r="F603">
        <v>1</v>
      </c>
      <c r="G603">
        <v>0</v>
      </c>
      <c r="H603">
        <v>0.39477001369402331</v>
      </c>
      <c r="I603">
        <v>544</v>
      </c>
      <c r="J603">
        <v>1656.46873552343</v>
      </c>
      <c r="K603">
        <v>12</v>
      </c>
      <c r="L603">
        <v>22.445171270233981</v>
      </c>
      <c r="M603">
        <v>816</v>
      </c>
      <c r="N603">
        <v>1647.6195703993619</v>
      </c>
      <c r="O603">
        <v>4</v>
      </c>
      <c r="P603">
        <v>21.14159050296696</v>
      </c>
      <c r="Q603">
        <v>576</v>
      </c>
      <c r="R603">
        <v>1664.378477796429</v>
      </c>
      <c r="S603">
        <v>8</v>
      </c>
      <c r="T603">
        <v>19.83630529527667</v>
      </c>
      <c r="U603">
        <v>856</v>
      </c>
      <c r="V603">
        <v>1670.788396074274</v>
      </c>
      <c r="W603">
        <v>0</v>
      </c>
      <c r="X603">
        <v>21.37456529779179</v>
      </c>
    </row>
    <row r="604" spans="1:24">
      <c r="A604">
        <v>1655.0436938172591</v>
      </c>
      <c r="B604">
        <v>-1.788413048940243E-2</v>
      </c>
      <c r="C604">
        <v>-1.310150420642808E-5</v>
      </c>
      <c r="D604">
        <v>-9.5808506011962891E-3</v>
      </c>
      <c r="E604">
        <v>21.407233566045761</v>
      </c>
      <c r="F604">
        <v>1</v>
      </c>
      <c r="G604">
        <v>0</v>
      </c>
      <c r="H604">
        <v>0.39492096787461167</v>
      </c>
      <c r="I604">
        <v>544</v>
      </c>
      <c r="J604">
        <v>1658.713252650454</v>
      </c>
      <c r="K604">
        <v>12</v>
      </c>
      <c r="L604">
        <v>22.443633312601449</v>
      </c>
      <c r="M604">
        <v>816</v>
      </c>
      <c r="N604">
        <v>1649.733729449659</v>
      </c>
      <c r="O604">
        <v>4</v>
      </c>
      <c r="P604">
        <v>21.143252310792629</v>
      </c>
      <c r="Q604">
        <v>576</v>
      </c>
      <c r="R604">
        <v>1666.362108325957</v>
      </c>
      <c r="S604">
        <v>8</v>
      </c>
      <c r="T604">
        <v>19.837642675845249</v>
      </c>
      <c r="U604">
        <v>856</v>
      </c>
      <c r="V604">
        <v>1672.9258526040539</v>
      </c>
      <c r="W604">
        <v>0</v>
      </c>
      <c r="X604">
        <v>21.373440761021708</v>
      </c>
    </row>
    <row r="605" spans="1:24">
      <c r="A605">
        <v>1657.184416898293</v>
      </c>
      <c r="B605">
        <v>-1.679792633926367E-2</v>
      </c>
      <c r="C605">
        <v>-8.6511123535554235E-6</v>
      </c>
      <c r="D605">
        <v>-8.0445408821105957E-3</v>
      </c>
      <c r="E605">
        <v>21.40642911195755</v>
      </c>
      <c r="F605">
        <v>1</v>
      </c>
      <c r="G605">
        <v>0</v>
      </c>
      <c r="H605">
        <v>0.39508430733029942</v>
      </c>
      <c r="I605">
        <v>544</v>
      </c>
      <c r="J605">
        <v>1660.9576159817141</v>
      </c>
      <c r="K605">
        <v>12</v>
      </c>
      <c r="L605">
        <v>22.442080243499021</v>
      </c>
      <c r="M605">
        <v>816</v>
      </c>
      <c r="N605">
        <v>1651.848054680738</v>
      </c>
      <c r="O605">
        <v>4</v>
      </c>
      <c r="P605">
        <v>21.144909604861969</v>
      </c>
      <c r="Q605">
        <v>576</v>
      </c>
      <c r="R605">
        <v>1668.3458725935409</v>
      </c>
      <c r="S605">
        <v>8</v>
      </c>
      <c r="T605">
        <v>19.8389825049262</v>
      </c>
      <c r="U605">
        <v>856</v>
      </c>
      <c r="V605">
        <v>1675.0631966801559</v>
      </c>
      <c r="W605">
        <v>0</v>
      </c>
      <c r="X605">
        <v>21.372315034976271</v>
      </c>
    </row>
    <row r="606" spans="1:24">
      <c r="A606">
        <v>1659.3250595375171</v>
      </c>
      <c r="B606">
        <v>-1.571885670334796E-2</v>
      </c>
      <c r="C606">
        <v>-7.8708893779394495E-6</v>
      </c>
      <c r="D606">
        <v>-6.9183111190795898E-3</v>
      </c>
      <c r="E606">
        <v>21.405737280845639</v>
      </c>
      <c r="F606">
        <v>1</v>
      </c>
      <c r="G606">
        <v>0</v>
      </c>
      <c r="H606">
        <v>0.39525333339947322</v>
      </c>
      <c r="I606">
        <v>544</v>
      </c>
      <c r="J606">
        <v>1663.201824006064</v>
      </c>
      <c r="K606">
        <v>12</v>
      </c>
      <c r="L606">
        <v>22.440511994134638</v>
      </c>
      <c r="M606">
        <v>816</v>
      </c>
      <c r="N606">
        <v>1653.9625456412241</v>
      </c>
      <c r="O606">
        <v>4</v>
      </c>
      <c r="P606">
        <v>21.146562402876871</v>
      </c>
      <c r="Q606">
        <v>576</v>
      </c>
      <c r="R606">
        <v>1670.3297708440341</v>
      </c>
      <c r="S606">
        <v>8</v>
      </c>
      <c r="T606">
        <v>19.840324722491239</v>
      </c>
      <c r="U606">
        <v>856</v>
      </c>
      <c r="V606">
        <v>1677.200428183653</v>
      </c>
      <c r="W606">
        <v>0</v>
      </c>
      <c r="X606">
        <v>21.371188127005681</v>
      </c>
    </row>
    <row r="607" spans="1:24">
      <c r="A607">
        <v>1661.4656329961831</v>
      </c>
      <c r="B607">
        <v>-1.464488402445365E-2</v>
      </c>
      <c r="C607">
        <v>-5.8610349927823444E-6</v>
      </c>
      <c r="D607">
        <v>-6.1494112014770508E-3</v>
      </c>
      <c r="E607">
        <v>21.405122339725491</v>
      </c>
      <c r="F607">
        <v>1</v>
      </c>
      <c r="G607">
        <v>0</v>
      </c>
      <c r="H607">
        <v>0.39542651137622348</v>
      </c>
      <c r="I607">
        <v>544</v>
      </c>
      <c r="J607">
        <v>1665.445875205477</v>
      </c>
      <c r="K607">
        <v>12</v>
      </c>
      <c r="L607">
        <v>22.43892849588158</v>
      </c>
      <c r="M607">
        <v>816</v>
      </c>
      <c r="N607">
        <v>1656.0772018815121</v>
      </c>
      <c r="O607">
        <v>4</v>
      </c>
      <c r="P607">
        <v>21.148210722446159</v>
      </c>
      <c r="Q607">
        <v>576</v>
      </c>
      <c r="R607">
        <v>1672.3138033162829</v>
      </c>
      <c r="S607">
        <v>8</v>
      </c>
      <c r="T607">
        <v>19.84166926916544</v>
      </c>
      <c r="U607">
        <v>856</v>
      </c>
      <c r="V607">
        <v>1679.3375469963539</v>
      </c>
      <c r="W607">
        <v>0</v>
      </c>
      <c r="X607">
        <v>21.37006004446112</v>
      </c>
    </row>
    <row r="608" spans="1:24">
      <c r="A608">
        <v>1663.6061449627059</v>
      </c>
      <c r="B608">
        <v>-1.3574856854694889E-2</v>
      </c>
      <c r="C608">
        <v>-4.500326123313414E-6</v>
      </c>
      <c r="D608">
        <v>-5.6448578834533691E-3</v>
      </c>
      <c r="E608">
        <v>21.404557853937149</v>
      </c>
      <c r="F608">
        <v>1</v>
      </c>
      <c r="G608">
        <v>0</v>
      </c>
      <c r="H608">
        <v>0.39560206019138938</v>
      </c>
      <c r="I608">
        <v>544</v>
      </c>
      <c r="J608">
        <v>1667.6897680550651</v>
      </c>
      <c r="K608">
        <v>12</v>
      </c>
      <c r="L608">
        <v>22.437329680290091</v>
      </c>
      <c r="M608">
        <v>816</v>
      </c>
      <c r="N608">
        <v>1658.1920229537559</v>
      </c>
      <c r="O608">
        <v>4</v>
      </c>
      <c r="P608">
        <v>21.149854581086249</v>
      </c>
      <c r="Q608">
        <v>576</v>
      </c>
      <c r="R608">
        <v>1674.297970243199</v>
      </c>
      <c r="S608">
        <v>8</v>
      </c>
      <c r="T608">
        <v>19.843016086222139</v>
      </c>
      <c r="U608">
        <v>856</v>
      </c>
      <c r="V608">
        <v>1681.4745530007999</v>
      </c>
      <c r="W608">
        <v>0</v>
      </c>
      <c r="X608">
        <v>21.368930794694869</v>
      </c>
    </row>
    <row r="609" spans="1:24">
      <c r="A609">
        <v>1665.746600482149</v>
      </c>
      <c r="B609">
        <v>-1.2507846083977189E-2</v>
      </c>
      <c r="C609">
        <v>-3.439222876489012E-6</v>
      </c>
      <c r="D609">
        <v>-5.3671002388000488E-3</v>
      </c>
      <c r="E609">
        <v>21.404021143913269</v>
      </c>
      <c r="F609">
        <v>1</v>
      </c>
      <c r="G609">
        <v>0</v>
      </c>
      <c r="H609">
        <v>0.39577879982655478</v>
      </c>
      <c r="I609">
        <v>544</v>
      </c>
      <c r="J609">
        <v>1669.9335010230941</v>
      </c>
      <c r="K609">
        <v>12</v>
      </c>
      <c r="L609">
        <v>22.435715479099059</v>
      </c>
      <c r="M609">
        <v>816</v>
      </c>
      <c r="N609">
        <v>1660.3070084118649</v>
      </c>
      <c r="O609">
        <v>4</v>
      </c>
      <c r="P609">
        <v>21.151493996221781</v>
      </c>
      <c r="Q609">
        <v>576</v>
      </c>
      <c r="R609">
        <v>1676.282271851821</v>
      </c>
      <c r="S609">
        <v>8</v>
      </c>
      <c r="T609">
        <v>19.844365115577808</v>
      </c>
      <c r="U609">
        <v>856</v>
      </c>
      <c r="V609">
        <v>1683.6114460802701</v>
      </c>
      <c r="W609">
        <v>0</v>
      </c>
      <c r="X609">
        <v>21.367800385060381</v>
      </c>
    </row>
    <row r="610" spans="1:24">
      <c r="A610">
        <v>1667.887002331677</v>
      </c>
      <c r="B610">
        <v>-1.1443031429131381E-2</v>
      </c>
      <c r="C610">
        <v>-2.5216806571748411E-6</v>
      </c>
      <c r="D610">
        <v>-5.2687525749206543E-3</v>
      </c>
      <c r="E610">
        <v>21.403494268655781</v>
      </c>
      <c r="F610">
        <v>1</v>
      </c>
      <c r="G610">
        <v>0</v>
      </c>
      <c r="H610">
        <v>0.39595559912942258</v>
      </c>
      <c r="I610">
        <v>544</v>
      </c>
      <c r="J610">
        <v>1672.1770725710039</v>
      </c>
      <c r="K610">
        <v>12</v>
      </c>
      <c r="L610">
        <v>22.434085824247742</v>
      </c>
      <c r="M610">
        <v>816</v>
      </c>
      <c r="N610">
        <v>1662.4221578114871</v>
      </c>
      <c r="O610">
        <v>4</v>
      </c>
      <c r="P610">
        <v>21.153128985186239</v>
      </c>
      <c r="Q610">
        <v>576</v>
      </c>
      <c r="R610">
        <v>1678.2667083633789</v>
      </c>
      <c r="S610">
        <v>8</v>
      </c>
      <c r="T610">
        <v>19.845716299786918</v>
      </c>
      <c r="U610">
        <v>856</v>
      </c>
      <c r="V610">
        <v>1685.7482261187761</v>
      </c>
      <c r="W610">
        <v>0</v>
      </c>
      <c r="X610">
        <v>21.366668822912398</v>
      </c>
    </row>
    <row r="611" spans="1:24">
      <c r="A611">
        <v>1670.0273514944679</v>
      </c>
      <c r="B611">
        <v>-1.0379818676293499E-2</v>
      </c>
      <c r="C611">
        <v>-1.8350844386283429E-6</v>
      </c>
      <c r="D611">
        <v>-5.3194165229797363E-3</v>
      </c>
      <c r="E611">
        <v>21.402962327003479</v>
      </c>
      <c r="F611">
        <v>1</v>
      </c>
      <c r="G611">
        <v>0</v>
      </c>
      <c r="H611">
        <v>0.39613119649919271</v>
      </c>
      <c r="I611">
        <v>544</v>
      </c>
      <c r="J611">
        <v>1674.4204811534289</v>
      </c>
      <c r="K611">
        <v>12</v>
      </c>
      <c r="L611">
        <v>22.432440647887582</v>
      </c>
      <c r="M611">
        <v>816</v>
      </c>
      <c r="N611">
        <v>1664.5374707100059</v>
      </c>
      <c r="O611">
        <v>4</v>
      </c>
      <c r="P611">
        <v>21.154759565222601</v>
      </c>
      <c r="Q611">
        <v>576</v>
      </c>
      <c r="R611">
        <v>1680.2512799933579</v>
      </c>
      <c r="S611">
        <v>8</v>
      </c>
      <c r="T611">
        <v>19.84706958203688</v>
      </c>
      <c r="U611">
        <v>856</v>
      </c>
      <c r="V611">
        <v>1687.884893001067</v>
      </c>
      <c r="W611">
        <v>0</v>
      </c>
      <c r="X611">
        <v>21.36553611560706</v>
      </c>
    </row>
    <row r="612" spans="1:24">
      <c r="A612">
        <v>1672.1676473834691</v>
      </c>
      <c r="B612">
        <v>-9.1668730221840192E-3</v>
      </c>
      <c r="C612">
        <v>1.3967863798544639E-4</v>
      </c>
      <c r="D612">
        <v>3.9279460906982422E-4</v>
      </c>
      <c r="E612">
        <v>21.40300160646439</v>
      </c>
      <c r="F612">
        <v>1</v>
      </c>
      <c r="G612">
        <v>0</v>
      </c>
      <c r="H612">
        <v>0.39635388900354201</v>
      </c>
      <c r="I612">
        <v>544</v>
      </c>
      <c r="J612">
        <v>1676.663725218217</v>
      </c>
      <c r="K612">
        <v>12</v>
      </c>
      <c r="L612">
        <v>22.430779882393999</v>
      </c>
      <c r="M612">
        <v>816</v>
      </c>
      <c r="N612">
        <v>1666.6529466665279</v>
      </c>
      <c r="O612">
        <v>4</v>
      </c>
      <c r="P612">
        <v>21.15638575348396</v>
      </c>
      <c r="Q612">
        <v>576</v>
      </c>
      <c r="R612">
        <v>1682.2359869515619</v>
      </c>
      <c r="S612">
        <v>8</v>
      </c>
      <c r="T612">
        <v>19.84842490614292</v>
      </c>
      <c r="U612">
        <v>856</v>
      </c>
      <c r="V612">
        <v>1690.021446612627</v>
      </c>
      <c r="W612">
        <v>0</v>
      </c>
      <c r="X612">
        <v>21.364402270501959</v>
      </c>
    </row>
    <row r="613" spans="1:24">
      <c r="A613">
        <v>1674.307947136783</v>
      </c>
      <c r="B613">
        <v>-7.8464081205062951E-3</v>
      </c>
      <c r="C613">
        <v>1.205662959749276E-4</v>
      </c>
      <c r="D613">
        <v>7.788538932800293E-3</v>
      </c>
      <c r="E613">
        <v>21.40378046035767</v>
      </c>
      <c r="F613">
        <v>1</v>
      </c>
      <c r="G613">
        <v>0</v>
      </c>
      <c r="H613">
        <v>0.39666576762364048</v>
      </c>
      <c r="I613">
        <v>544</v>
      </c>
      <c r="J613">
        <v>1678.906803206457</v>
      </c>
      <c r="K613">
        <v>12</v>
      </c>
      <c r="L613">
        <v>22.429103460378268</v>
      </c>
      <c r="M613">
        <v>816</v>
      </c>
      <c r="N613">
        <v>1668.7685852418761</v>
      </c>
      <c r="O613">
        <v>4</v>
      </c>
      <c r="P613">
        <v>21.158007567034129</v>
      </c>
      <c r="Q613">
        <v>576</v>
      </c>
      <c r="R613">
        <v>1684.220829442176</v>
      </c>
      <c r="S613">
        <v>8</v>
      </c>
      <c r="T613">
        <v>19.84978221654303</v>
      </c>
      <c r="U613">
        <v>856</v>
      </c>
      <c r="V613">
        <v>1692.157886839678</v>
      </c>
      <c r="W613">
        <v>0</v>
      </c>
      <c r="X613">
        <v>21.363267294956309</v>
      </c>
    </row>
    <row r="614" spans="1:24">
      <c r="A614">
        <v>1676.448324725387</v>
      </c>
      <c r="B614">
        <v>-6.4470670534135244E-3</v>
      </c>
      <c r="C614">
        <v>9.1005207875055616E-5</v>
      </c>
      <c r="D614">
        <v>1.2834072113037109E-2</v>
      </c>
      <c r="E614">
        <v>21.40506386756897</v>
      </c>
      <c r="F614">
        <v>1</v>
      </c>
      <c r="G614">
        <v>0</v>
      </c>
      <c r="H614">
        <v>0.39704487518642417</v>
      </c>
      <c r="I614">
        <v>544</v>
      </c>
      <c r="J614">
        <v>1681.1497135524951</v>
      </c>
      <c r="K614">
        <v>12</v>
      </c>
      <c r="L614">
        <v>22.427411314699459</v>
      </c>
      <c r="M614">
        <v>816</v>
      </c>
      <c r="N614">
        <v>1670.88438599858</v>
      </c>
      <c r="O614">
        <v>4</v>
      </c>
      <c r="P614">
        <v>21.15962502284825</v>
      </c>
      <c r="Q614">
        <v>576</v>
      </c>
      <c r="R614">
        <v>1686.20580766383</v>
      </c>
      <c r="S614">
        <v>8</v>
      </c>
      <c r="T614">
        <v>19.851141458292869</v>
      </c>
      <c r="U614">
        <v>856</v>
      </c>
      <c r="V614">
        <v>1694.2942135691731</v>
      </c>
      <c r="W614">
        <v>0</v>
      </c>
      <c r="X614">
        <v>21.362131196330939</v>
      </c>
    </row>
    <row r="615" spans="1:24">
      <c r="A615">
        <v>1678.588830579054</v>
      </c>
      <c r="B615">
        <v>-4.9363839965328501E-3</v>
      </c>
      <c r="C615">
        <v>1.170459299089793E-4</v>
      </c>
      <c r="D615">
        <v>1.8365383148193359E-2</v>
      </c>
      <c r="E615">
        <v>21.406900405883789</v>
      </c>
      <c r="F615">
        <v>1</v>
      </c>
      <c r="G615">
        <v>0</v>
      </c>
      <c r="H615">
        <v>0.3974736263684181</v>
      </c>
      <c r="I615">
        <v>544</v>
      </c>
      <c r="J615">
        <v>1683.3924546839651</v>
      </c>
      <c r="K615">
        <v>12</v>
      </c>
      <c r="L615">
        <v>22.42570337847631</v>
      </c>
      <c r="M615">
        <v>816</v>
      </c>
      <c r="N615">
        <v>1673.0003485008649</v>
      </c>
      <c r="O615">
        <v>4</v>
      </c>
      <c r="P615">
        <v>21.16123813781341</v>
      </c>
      <c r="Q615">
        <v>576</v>
      </c>
      <c r="R615">
        <v>1688.19092180966</v>
      </c>
      <c r="S615">
        <v>8</v>
      </c>
      <c r="T615">
        <v>19.85250257706074</v>
      </c>
      <c r="U615">
        <v>856</v>
      </c>
      <c r="V615">
        <v>1696.4304266888059</v>
      </c>
      <c r="W615">
        <v>0</v>
      </c>
      <c r="X615">
        <v>21.3609939819885</v>
      </c>
    </row>
    <row r="616" spans="1:24">
      <c r="A616">
        <v>1680.7295200430431</v>
      </c>
      <c r="B616">
        <v>-3.365192978746415E-3</v>
      </c>
      <c r="C616">
        <v>7.3241091166381667E-5</v>
      </c>
      <c r="D616">
        <v>2.212464809417725E-2</v>
      </c>
      <c r="E616">
        <v>21.40911287069321</v>
      </c>
      <c r="F616">
        <v>1</v>
      </c>
      <c r="G616">
        <v>0</v>
      </c>
      <c r="H616">
        <v>0.39794982529299128</v>
      </c>
      <c r="I616">
        <v>544</v>
      </c>
      <c r="J616">
        <v>1685.635025021812</v>
      </c>
      <c r="K616">
        <v>12</v>
      </c>
      <c r="L616">
        <v>22.42397958509925</v>
      </c>
      <c r="M616">
        <v>816</v>
      </c>
      <c r="N616">
        <v>1675.116472314646</v>
      </c>
      <c r="O616">
        <v>4</v>
      </c>
      <c r="P616">
        <v>21.162846928729259</v>
      </c>
      <c r="Q616">
        <v>576</v>
      </c>
      <c r="R616">
        <v>1690.176172067366</v>
      </c>
      <c r="S616">
        <v>8</v>
      </c>
      <c r="T616">
        <v>19.8538655191225</v>
      </c>
      <c r="U616">
        <v>856</v>
      </c>
      <c r="V616">
        <v>1698.5665260870051</v>
      </c>
      <c r="W616">
        <v>0</v>
      </c>
      <c r="X616">
        <v>21.35985565929348</v>
      </c>
    </row>
    <row r="617" spans="1:24">
      <c r="A617">
        <v>1682.8704307135361</v>
      </c>
      <c r="B617">
        <v>-1.7403634958820099E-3</v>
      </c>
      <c r="C617">
        <v>6.0482885069226833E-5</v>
      </c>
      <c r="D617">
        <v>2.393543720245361E-2</v>
      </c>
      <c r="E617">
        <v>21.411506414413449</v>
      </c>
      <c r="F617">
        <v>1</v>
      </c>
      <c r="G617">
        <v>0</v>
      </c>
      <c r="H617">
        <v>0.39845013315333211</v>
      </c>
      <c r="I617">
        <v>544</v>
      </c>
      <c r="J617">
        <v>1687.8774229803221</v>
      </c>
      <c r="K617">
        <v>12</v>
      </c>
      <c r="L617">
        <v>22.422239868242329</v>
      </c>
      <c r="M617">
        <v>816</v>
      </c>
      <c r="N617">
        <v>1677.232757007519</v>
      </c>
      <c r="O617">
        <v>4</v>
      </c>
      <c r="P617">
        <v>21.164451412308551</v>
      </c>
      <c r="Q617">
        <v>576</v>
      </c>
      <c r="R617">
        <v>1692.1615586192779</v>
      </c>
      <c r="S617">
        <v>8</v>
      </c>
      <c r="T617">
        <v>19.855230231356579</v>
      </c>
      <c r="U617">
        <v>856</v>
      </c>
      <c r="V617">
        <v>1700.7025116529339</v>
      </c>
      <c r="W617">
        <v>0</v>
      </c>
      <c r="X617">
        <v>21.358716235612299</v>
      </c>
    </row>
    <row r="618" spans="1:24">
      <c r="A618">
        <v>1685.0115807091879</v>
      </c>
      <c r="B618">
        <v>-7.7395755254004587E-5</v>
      </c>
      <c r="C618">
        <v>4.4141895068058878E-5</v>
      </c>
      <c r="D618">
        <v>2.4482607841491699E-2</v>
      </c>
      <c r="E618">
        <v>21.413954675197601</v>
      </c>
      <c r="F618">
        <v>1</v>
      </c>
      <c r="G618">
        <v>0</v>
      </c>
      <c r="H618">
        <v>0.39895915943022509</v>
      </c>
      <c r="I618">
        <v>544</v>
      </c>
      <c r="J618">
        <v>1690.1196469671461</v>
      </c>
      <c r="K618">
        <v>12</v>
      </c>
      <c r="L618">
        <v>22.42048416187523</v>
      </c>
      <c r="M618">
        <v>816</v>
      </c>
      <c r="N618">
        <v>1679.34920214875</v>
      </c>
      <c r="O618">
        <v>4</v>
      </c>
      <c r="P618">
        <v>21.166051605177788</v>
      </c>
      <c r="Q618">
        <v>576</v>
      </c>
      <c r="R618">
        <v>1694.147081642413</v>
      </c>
      <c r="S618">
        <v>8</v>
      </c>
      <c r="T618">
        <v>19.85659666123895</v>
      </c>
      <c r="U618">
        <v>856</v>
      </c>
      <c r="V618">
        <v>1702.838383276496</v>
      </c>
      <c r="W618">
        <v>0</v>
      </c>
      <c r="X618">
        <v>21.35757571831347</v>
      </c>
    </row>
    <row r="619" spans="1:24">
      <c r="A619">
        <v>1687.15297550836</v>
      </c>
      <c r="B619">
        <v>1.6144651289588181E-3</v>
      </c>
      <c r="C619">
        <v>3.3143872003871262E-5</v>
      </c>
      <c r="D619">
        <v>2.397358417510986E-2</v>
      </c>
      <c r="E619">
        <v>21.416352033615109</v>
      </c>
      <c r="F619">
        <v>1</v>
      </c>
      <c r="G619">
        <v>0</v>
      </c>
      <c r="H619">
        <v>0.39881971323260063</v>
      </c>
      <c r="I619">
        <v>544</v>
      </c>
      <c r="J619">
        <v>1692.3616953833341</v>
      </c>
      <c r="K619">
        <v>12</v>
      </c>
      <c r="L619">
        <v>22.418712400275261</v>
      </c>
      <c r="M619">
        <v>816</v>
      </c>
      <c r="N619">
        <v>1681.465807309268</v>
      </c>
      <c r="O619">
        <v>4</v>
      </c>
      <c r="P619">
        <v>21.167647523877811</v>
      </c>
      <c r="Q619">
        <v>576</v>
      </c>
      <c r="R619">
        <v>1696.1327413085371</v>
      </c>
      <c r="S619">
        <v>8</v>
      </c>
      <c r="T619">
        <v>19.857964756838111</v>
      </c>
      <c r="U619">
        <v>856</v>
      </c>
      <c r="V619">
        <v>1704.9741408483269</v>
      </c>
      <c r="W619">
        <v>0</v>
      </c>
      <c r="X619">
        <v>21.35643411476758</v>
      </c>
    </row>
    <row r="620" spans="1:24">
      <c r="A620">
        <v>1689.294610025212</v>
      </c>
      <c r="B620">
        <v>3.329255908712568E-3</v>
      </c>
      <c r="C620">
        <v>2.599078776349684E-5</v>
      </c>
      <c r="D620">
        <v>2.274572849273682E-2</v>
      </c>
      <c r="E620">
        <v>21.41862660646439</v>
      </c>
      <c r="F620">
        <v>1</v>
      </c>
      <c r="G620">
        <v>0</v>
      </c>
      <c r="H620">
        <v>0.39863309984803502</v>
      </c>
      <c r="I620">
        <v>544</v>
      </c>
      <c r="J620">
        <v>1694.6035666233611</v>
      </c>
      <c r="K620">
        <v>12</v>
      </c>
      <c r="L620">
        <v>22.416924518039359</v>
      </c>
      <c r="M620">
        <v>816</v>
      </c>
      <c r="N620">
        <v>1683.5825720616549</v>
      </c>
      <c r="O620">
        <v>4</v>
      </c>
      <c r="P620">
        <v>21.16923918486431</v>
      </c>
      <c r="Q620">
        <v>576</v>
      </c>
      <c r="R620">
        <v>1698.118537784221</v>
      </c>
      <c r="S620">
        <v>8</v>
      </c>
      <c r="T620">
        <v>19.859334466810111</v>
      </c>
      <c r="U620">
        <v>856</v>
      </c>
      <c r="V620">
        <v>1707.109784259804</v>
      </c>
      <c r="W620">
        <v>0</v>
      </c>
      <c r="X620">
        <v>21.355291432347499</v>
      </c>
    </row>
    <row r="621" spans="1:24">
      <c r="A621">
        <v>1691.436471984915</v>
      </c>
      <c r="B621">
        <v>5.0620705139745002E-3</v>
      </c>
      <c r="C621">
        <v>2.0385665906716421E-5</v>
      </c>
      <c r="D621">
        <v>2.1020770072937012E-2</v>
      </c>
      <c r="E621">
        <v>21.42072868347168</v>
      </c>
      <c r="F621">
        <v>1</v>
      </c>
      <c r="G621">
        <v>0</v>
      </c>
      <c r="H621">
        <v>0.39843169390654348</v>
      </c>
      <c r="I621">
        <v>544</v>
      </c>
      <c r="J621">
        <v>1696.8452590751649</v>
      </c>
      <c r="K621">
        <v>12</v>
      </c>
      <c r="L621">
        <v>22.415120450096079</v>
      </c>
      <c r="M621">
        <v>816</v>
      </c>
      <c r="N621">
        <v>1685.699495980142</v>
      </c>
      <c r="O621">
        <v>4</v>
      </c>
      <c r="P621">
        <v>21.17082660450847</v>
      </c>
      <c r="Q621">
        <v>576</v>
      </c>
      <c r="R621">
        <v>1700.1044712309019</v>
      </c>
      <c r="S621">
        <v>8</v>
      </c>
      <c r="T621">
        <v>19.860705740393609</v>
      </c>
      <c r="U621">
        <v>856</v>
      </c>
      <c r="V621">
        <v>1709.2453134030391</v>
      </c>
      <c r="W621">
        <v>0</v>
      </c>
      <c r="X621">
        <v>21.354147678428362</v>
      </c>
    </row>
    <row r="622" spans="1:24">
      <c r="A622">
        <v>1693.578544140192</v>
      </c>
      <c r="B622">
        <v>6.8098971368478886E-3</v>
      </c>
      <c r="C622">
        <v>1.6777914867496801E-5</v>
      </c>
      <c r="D622">
        <v>1.89661979675293E-2</v>
      </c>
      <c r="E622">
        <v>21.422625303268429</v>
      </c>
      <c r="F622">
        <v>1</v>
      </c>
      <c r="G622">
        <v>0</v>
      </c>
      <c r="H622">
        <v>0.39821357351299908</v>
      </c>
      <c r="I622">
        <v>544</v>
      </c>
      <c r="J622">
        <v>1699.0867711201749</v>
      </c>
      <c r="K622">
        <v>12</v>
      </c>
      <c r="L622">
        <v>22.413300131717619</v>
      </c>
      <c r="M622">
        <v>816</v>
      </c>
      <c r="N622">
        <v>1687.816578640593</v>
      </c>
      <c r="O622">
        <v>4</v>
      </c>
      <c r="P622">
        <v>21.17240979909753</v>
      </c>
      <c r="Q622">
        <v>576</v>
      </c>
      <c r="R622">
        <v>1702.090541804941</v>
      </c>
      <c r="S622">
        <v>8</v>
      </c>
      <c r="T622">
        <v>19.862078527404861</v>
      </c>
      <c r="U622">
        <v>856</v>
      </c>
      <c r="V622">
        <v>1711.3807281708821</v>
      </c>
      <c r="W622">
        <v>0</v>
      </c>
      <c r="X622">
        <v>21.353002860387718</v>
      </c>
    </row>
    <row r="623" spans="1:24">
      <c r="A623">
        <v>1695.7208059474369</v>
      </c>
      <c r="B623">
        <v>8.5700276022206007E-3</v>
      </c>
      <c r="C623">
        <v>1.374440793833198E-5</v>
      </c>
      <c r="D623">
        <v>1.6723275184631351E-2</v>
      </c>
      <c r="E623">
        <v>21.424297630786899</v>
      </c>
      <c r="F623">
        <v>1</v>
      </c>
      <c r="G623">
        <v>0</v>
      </c>
      <c r="H623">
        <v>0.39797785694350701</v>
      </c>
      <c r="I623">
        <v>544</v>
      </c>
      <c r="J623">
        <v>1701.328101133347</v>
      </c>
      <c r="K623">
        <v>12</v>
      </c>
      <c r="L623">
        <v>22.41146349853171</v>
      </c>
      <c r="M623">
        <v>816</v>
      </c>
      <c r="N623">
        <v>1689.9338196205031</v>
      </c>
      <c r="O623">
        <v>4</v>
      </c>
      <c r="P623">
        <v>21.17398878483532</v>
      </c>
      <c r="Q623">
        <v>576</v>
      </c>
      <c r="R623">
        <v>1704.0767496576821</v>
      </c>
      <c r="S623">
        <v>8</v>
      </c>
      <c r="T623">
        <v>19.863452778232851</v>
      </c>
      <c r="U623">
        <v>856</v>
      </c>
      <c r="V623">
        <v>1713.5160284569199</v>
      </c>
      <c r="W623">
        <v>0</v>
      </c>
      <c r="X623">
        <v>21.35185698560559</v>
      </c>
    </row>
    <row r="624" spans="1:24">
      <c r="A624">
        <v>1697.8632349787231</v>
      </c>
      <c r="B624">
        <v>1.0340798994139351E-2</v>
      </c>
      <c r="C624">
        <v>1.177200425599156E-5</v>
      </c>
      <c r="D624">
        <v>1.4389157295227051E-2</v>
      </c>
      <c r="E624">
        <v>21.425736546516418</v>
      </c>
      <c r="F624">
        <v>1</v>
      </c>
      <c r="G624">
        <v>0</v>
      </c>
      <c r="H624">
        <v>0.39772406198576382</v>
      </c>
      <c r="I624">
        <v>544</v>
      </c>
      <c r="J624">
        <v>1703.5692474831999</v>
      </c>
      <c r="K624">
        <v>12</v>
      </c>
      <c r="L624">
        <v>22.409610486533641</v>
      </c>
      <c r="M624">
        <v>816</v>
      </c>
      <c r="N624">
        <v>1692.0512184989859</v>
      </c>
      <c r="O624">
        <v>4</v>
      </c>
      <c r="P624">
        <v>21.17556357784283</v>
      </c>
      <c r="Q624">
        <v>576</v>
      </c>
      <c r="R624">
        <v>1706.063094935505</v>
      </c>
      <c r="S624">
        <v>8</v>
      </c>
      <c r="T624">
        <v>19.86482844383433</v>
      </c>
      <c r="U624">
        <v>856</v>
      </c>
      <c r="V624">
        <v>1715.6512141554811</v>
      </c>
      <c r="W624">
        <v>0</v>
      </c>
      <c r="X624">
        <v>21.350710061464579</v>
      </c>
    </row>
    <row r="625" spans="1:24">
      <c r="A625">
        <v>1700.0058078940719</v>
      </c>
      <c r="B625">
        <v>1.2120691331087849E-2</v>
      </c>
      <c r="C625">
        <v>1.0086722628671611E-5</v>
      </c>
      <c r="D625">
        <v>1.2032389640808111E-2</v>
      </c>
      <c r="E625">
        <v>21.426939785480499</v>
      </c>
      <c r="F625">
        <v>1</v>
      </c>
      <c r="G625">
        <v>0</v>
      </c>
      <c r="H625">
        <v>0.39745221964679972</v>
      </c>
      <c r="I625">
        <v>544</v>
      </c>
      <c r="J625">
        <v>1705.810208531853</v>
      </c>
      <c r="K625">
        <v>12</v>
      </c>
      <c r="L625">
        <v>22.407741032098151</v>
      </c>
      <c r="M625">
        <v>816</v>
      </c>
      <c r="N625">
        <v>1694.1687748567699</v>
      </c>
      <c r="O625">
        <v>4</v>
      </c>
      <c r="P625">
        <v>21.177134194158789</v>
      </c>
      <c r="Q625">
        <v>576</v>
      </c>
      <c r="R625">
        <v>1708.049577779889</v>
      </c>
      <c r="S625">
        <v>8</v>
      </c>
      <c r="T625">
        <v>19.866205475728972</v>
      </c>
      <c r="U625">
        <v>856</v>
      </c>
      <c r="V625">
        <v>1717.7862851616269</v>
      </c>
      <c r="W625">
        <v>0</v>
      </c>
      <c r="X625">
        <v>21.349562095349921</v>
      </c>
    </row>
    <row r="626" spans="1:24">
      <c r="A626">
        <v>1702.1485011268251</v>
      </c>
      <c r="B626">
        <v>1.390843371926531E-2</v>
      </c>
      <c r="C626">
        <v>8.6760794887758008E-6</v>
      </c>
      <c r="D626">
        <v>9.7179412841796875E-3</v>
      </c>
      <c r="E626">
        <v>21.427911579608921</v>
      </c>
      <c r="F626">
        <v>1</v>
      </c>
      <c r="G626">
        <v>0</v>
      </c>
      <c r="H626">
        <v>0.39716286603534462</v>
      </c>
      <c r="I626">
        <v>816</v>
      </c>
      <c r="J626">
        <v>1696.286488276186</v>
      </c>
      <c r="K626">
        <v>4</v>
      </c>
      <c r="L626">
        <v>21.1787006497402</v>
      </c>
      <c r="M626">
        <v>544</v>
      </c>
      <c r="N626">
        <v>1708.0509826350631</v>
      </c>
      <c r="O626">
        <v>12</v>
      </c>
      <c r="P626">
        <v>22.40585507199134</v>
      </c>
      <c r="Q626">
        <v>576</v>
      </c>
      <c r="R626">
        <v>1710.036198327462</v>
      </c>
      <c r="S626">
        <v>8</v>
      </c>
      <c r="T626">
        <v>19.867583825994419</v>
      </c>
      <c r="U626">
        <v>856</v>
      </c>
      <c r="V626">
        <v>1719.9212413711621</v>
      </c>
      <c r="W626">
        <v>0</v>
      </c>
      <c r="X626">
        <v>21.34841309464959</v>
      </c>
    </row>
    <row r="627" spans="1:24">
      <c r="A627">
        <v>1704.290994388786</v>
      </c>
      <c r="B627">
        <v>-2.182067329431658E-2</v>
      </c>
      <c r="C627">
        <v>-3.5006457741953767E-2</v>
      </c>
      <c r="D627">
        <v>4.8391449451446533</v>
      </c>
      <c r="E627">
        <v>21.911826074123379</v>
      </c>
      <c r="F627">
        <v>1</v>
      </c>
      <c r="G627">
        <v>0</v>
      </c>
      <c r="H627">
        <v>0.41014598251433149</v>
      </c>
      <c r="I627">
        <v>816</v>
      </c>
      <c r="J627">
        <v>1698.4043583411601</v>
      </c>
      <c r="K627">
        <v>4</v>
      </c>
      <c r="L627">
        <v>21.18026296046288</v>
      </c>
      <c r="M627">
        <v>544</v>
      </c>
      <c r="N627">
        <v>1710.2915681422619</v>
      </c>
      <c r="O627">
        <v>12</v>
      </c>
      <c r="P627">
        <v>22.40395254338247</v>
      </c>
      <c r="Q627">
        <v>576</v>
      </c>
      <c r="R627">
        <v>1712.022956710061</v>
      </c>
      <c r="S627">
        <v>8</v>
      </c>
      <c r="T627">
        <v>19.86896344726151</v>
      </c>
      <c r="U627">
        <v>856</v>
      </c>
      <c r="V627">
        <v>1722.056082680627</v>
      </c>
      <c r="W627">
        <v>0</v>
      </c>
      <c r="X627">
        <v>21.347263066754341</v>
      </c>
    </row>
    <row r="628" spans="1:24">
      <c r="A628">
        <v>1706.4820578578649</v>
      </c>
      <c r="B628">
        <v>-4.4670038534948567E-2</v>
      </c>
      <c r="C628">
        <v>7.4886050870318632E-3</v>
      </c>
      <c r="D628">
        <v>3.6349260807037349</v>
      </c>
      <c r="E628">
        <v>22.27531868219376</v>
      </c>
      <c r="F628">
        <v>1</v>
      </c>
      <c r="G628">
        <v>0</v>
      </c>
      <c r="H628">
        <v>0.4455214245888095</v>
      </c>
      <c r="I628">
        <v>816</v>
      </c>
      <c r="J628">
        <v>1700.5223846372071</v>
      </c>
      <c r="K628">
        <v>4</v>
      </c>
      <c r="L628">
        <v>21.181821142122018</v>
      </c>
      <c r="M628">
        <v>544</v>
      </c>
      <c r="N628">
        <v>1712.5319633966001</v>
      </c>
      <c r="O628">
        <v>12</v>
      </c>
      <c r="P628">
        <v>22.402033383855819</v>
      </c>
      <c r="Q628">
        <v>576</v>
      </c>
      <c r="R628">
        <v>1714.0098530547871</v>
      </c>
      <c r="S628">
        <v>8</v>
      </c>
      <c r="T628">
        <v>19.870344292709358</v>
      </c>
      <c r="U628">
        <v>856</v>
      </c>
      <c r="V628">
        <v>1724.1908089873029</v>
      </c>
      <c r="W628">
        <v>0</v>
      </c>
      <c r="X628">
        <v>21.346112019057859</v>
      </c>
    </row>
    <row r="629" spans="1:24">
      <c r="A629">
        <v>1708.709523565062</v>
      </c>
      <c r="B629">
        <v>-6.1838241535112873E-2</v>
      </c>
      <c r="C629">
        <v>6.3664197438889208E-3</v>
      </c>
      <c r="D629">
        <v>-1.185049712657928</v>
      </c>
      <c r="E629">
        <v>22.15681371092796</v>
      </c>
      <c r="F629">
        <v>1</v>
      </c>
      <c r="G629">
        <v>0</v>
      </c>
      <c r="H629">
        <v>0.41932940828448823</v>
      </c>
      <c r="I629">
        <v>544</v>
      </c>
      <c r="J629">
        <v>1714.7721667349861</v>
      </c>
      <c r="K629">
        <v>12</v>
      </c>
      <c r="L629">
        <v>22.400097531422421</v>
      </c>
      <c r="M629">
        <v>816</v>
      </c>
      <c r="N629">
        <v>1702.6405667514191</v>
      </c>
      <c r="O629">
        <v>4</v>
      </c>
      <c r="P629">
        <v>21.18337521043269</v>
      </c>
      <c r="Q629">
        <v>576</v>
      </c>
      <c r="R629">
        <v>1715.9968874840581</v>
      </c>
      <c r="S629">
        <v>8</v>
      </c>
      <c r="T629">
        <v>19.87172631606062</v>
      </c>
      <c r="U629">
        <v>856</v>
      </c>
      <c r="V629">
        <v>1726.325420189208</v>
      </c>
      <c r="W629">
        <v>0</v>
      </c>
      <c r="X629">
        <v>21.34495995895676</v>
      </c>
    </row>
    <row r="630" spans="1:24">
      <c r="A630">
        <v>1710.925037133783</v>
      </c>
      <c r="B630">
        <v>-3.4569852874096203E-2</v>
      </c>
      <c r="C630">
        <v>4.0706329876887902E-2</v>
      </c>
      <c r="D630">
        <v>-1.767574548721313</v>
      </c>
      <c r="E630">
        <v>21.980056256055828</v>
      </c>
      <c r="F630">
        <v>1</v>
      </c>
      <c r="G630">
        <v>0</v>
      </c>
      <c r="H630">
        <v>0.42935986800483539</v>
      </c>
      <c r="I630">
        <v>544</v>
      </c>
      <c r="J630">
        <v>1717.012176488128</v>
      </c>
      <c r="K630">
        <v>12</v>
      </c>
      <c r="L630">
        <v>22.398144924531739</v>
      </c>
      <c r="M630">
        <v>816</v>
      </c>
      <c r="N630">
        <v>1704.7589042724619</v>
      </c>
      <c r="O630">
        <v>4</v>
      </c>
      <c r="P630">
        <v>21.184925181030401</v>
      </c>
      <c r="Q630">
        <v>576</v>
      </c>
      <c r="R630">
        <v>1717.9840601156641</v>
      </c>
      <c r="S630">
        <v>8</v>
      </c>
      <c r="T630">
        <v>19.87310947157663</v>
      </c>
      <c r="U630">
        <v>856</v>
      </c>
      <c r="V630">
        <v>1728.459916185104</v>
      </c>
      <c r="W630">
        <v>0</v>
      </c>
      <c r="X630">
        <v>21.343806893850712</v>
      </c>
    </row>
    <row r="631" spans="1:24">
      <c r="A631">
        <v>1713.1229860582</v>
      </c>
      <c r="B631">
        <v>-1.8782014312670701E-2</v>
      </c>
      <c r="C631">
        <v>-5.6150088423230632E-3</v>
      </c>
      <c r="D631">
        <v>-1.444327831268311</v>
      </c>
      <c r="E631">
        <v>21.835623472929001</v>
      </c>
      <c r="F631">
        <v>1</v>
      </c>
      <c r="G631">
        <v>0</v>
      </c>
      <c r="H631">
        <v>0.42344425337268388</v>
      </c>
      <c r="I631">
        <v>544</v>
      </c>
      <c r="J631">
        <v>1719.251990980581</v>
      </c>
      <c r="K631">
        <v>12</v>
      </c>
      <c r="L631">
        <v>22.396175502083331</v>
      </c>
      <c r="M631">
        <v>816</v>
      </c>
      <c r="N631">
        <v>1706.8773967905649</v>
      </c>
      <c r="O631">
        <v>4</v>
      </c>
      <c r="P631">
        <v>21.186471069471651</v>
      </c>
      <c r="Q631">
        <v>576</v>
      </c>
      <c r="R631">
        <v>1719.9713710628221</v>
      </c>
      <c r="S631">
        <v>8</v>
      </c>
      <c r="T631">
        <v>19.874493714052669</v>
      </c>
      <c r="U631">
        <v>856</v>
      </c>
      <c r="V631">
        <v>1730.5942968744889</v>
      </c>
      <c r="W631">
        <v>0</v>
      </c>
      <c r="X631">
        <v>21.34265283114248</v>
      </c>
    </row>
    <row r="632" spans="1:24">
      <c r="A632">
        <v>1715.3064957249201</v>
      </c>
      <c r="B632">
        <v>-3.614290101220202E-3</v>
      </c>
      <c r="C632">
        <v>-1.1512658138898429E-3</v>
      </c>
      <c r="D632">
        <v>-1.192099452018738</v>
      </c>
      <c r="E632">
        <v>21.716413527727131</v>
      </c>
      <c r="F632">
        <v>1</v>
      </c>
      <c r="G632">
        <v>0</v>
      </c>
      <c r="H632">
        <v>0.41841717540365658</v>
      </c>
      <c r="I632">
        <v>544</v>
      </c>
      <c r="J632">
        <v>1721.4916085307891</v>
      </c>
      <c r="K632">
        <v>12</v>
      </c>
      <c r="L632">
        <v>22.39418920343839</v>
      </c>
      <c r="M632">
        <v>816</v>
      </c>
      <c r="N632">
        <v>1708.996043897512</v>
      </c>
      <c r="O632">
        <v>4</v>
      </c>
      <c r="P632">
        <v>21.18801289123439</v>
      </c>
      <c r="Q632">
        <v>576</v>
      </c>
      <c r="R632">
        <v>1721.9588204342269</v>
      </c>
      <c r="S632">
        <v>8</v>
      </c>
      <c r="T632">
        <v>19.875878998813189</v>
      </c>
      <c r="U632">
        <v>856</v>
      </c>
      <c r="V632">
        <v>1732.7285621576029</v>
      </c>
      <c r="W632">
        <v>0</v>
      </c>
      <c r="X632">
        <v>21.34149777823805</v>
      </c>
    </row>
    <row r="633" spans="1:24">
      <c r="A633">
        <v>1717.478103553133</v>
      </c>
      <c r="B633">
        <v>8.4524209744711205E-3</v>
      </c>
      <c r="C633">
        <v>-2.9254242008032029E-3</v>
      </c>
      <c r="D633">
        <v>-0.95971465110778809</v>
      </c>
      <c r="E633">
        <v>21.620442062616348</v>
      </c>
      <c r="F633">
        <v>1</v>
      </c>
      <c r="G633">
        <v>0</v>
      </c>
      <c r="H633">
        <v>0.41081092098460642</v>
      </c>
      <c r="I633">
        <v>544</v>
      </c>
      <c r="J633">
        <v>1723.7310274511331</v>
      </c>
      <c r="K633">
        <v>12</v>
      </c>
      <c r="L633">
        <v>22.392185968431239</v>
      </c>
      <c r="M633">
        <v>816</v>
      </c>
      <c r="N633">
        <v>1711.1148451866361</v>
      </c>
      <c r="O633">
        <v>4</v>
      </c>
      <c r="P633">
        <v>21.18955066171857</v>
      </c>
      <c r="Q633">
        <v>576</v>
      </c>
      <c r="R633">
        <v>1723.946408334109</v>
      </c>
      <c r="S633">
        <v>8</v>
      </c>
      <c r="T633">
        <v>19.877265281707089</v>
      </c>
      <c r="U633">
        <v>856</v>
      </c>
      <c r="V633">
        <v>1734.8627119354269</v>
      </c>
      <c r="W633">
        <v>0</v>
      </c>
      <c r="X633">
        <v>21.340341742546631</v>
      </c>
    </row>
    <row r="634" spans="1:24">
      <c r="A634">
        <v>1719.6401283554869</v>
      </c>
      <c r="B634">
        <v>1.7612324629528772E-2</v>
      </c>
      <c r="C634">
        <v>-3.0238758567574658E-3</v>
      </c>
      <c r="D634">
        <v>-0.81641644239425659</v>
      </c>
      <c r="E634">
        <v>21.538800418376919</v>
      </c>
      <c r="F634">
        <v>1</v>
      </c>
      <c r="G634">
        <v>0</v>
      </c>
      <c r="H634">
        <v>0.40362037152562469</v>
      </c>
      <c r="I634">
        <v>576</v>
      </c>
      <c r="J634">
        <v>1725.93413486228</v>
      </c>
      <c r="K634">
        <v>8</v>
      </c>
      <c r="L634">
        <v>19.878652519103039</v>
      </c>
      <c r="M634">
        <v>544</v>
      </c>
      <c r="N634">
        <v>1725.9702460479759</v>
      </c>
      <c r="O634">
        <v>12</v>
      </c>
      <c r="P634">
        <v>22.390165737380741</v>
      </c>
      <c r="Q634">
        <v>816</v>
      </c>
      <c r="R634">
        <v>1713.2338002528079</v>
      </c>
      <c r="S634">
        <v>4</v>
      </c>
      <c r="T634">
        <v>21.191084396246701</v>
      </c>
      <c r="U634">
        <v>856</v>
      </c>
      <c r="V634">
        <v>1736.9967461096819</v>
      </c>
      <c r="W634">
        <v>0</v>
      </c>
      <c r="X634">
        <v>21.339184731480771</v>
      </c>
    </row>
    <row r="635" spans="1:24">
      <c r="A635">
        <v>1721.793984274052</v>
      </c>
      <c r="B635">
        <v>7.418370963941285E-3</v>
      </c>
      <c r="C635">
        <v>-1.8346331576636329E-2</v>
      </c>
      <c r="D635">
        <v>1.9268476963043211</v>
      </c>
      <c r="E635">
        <v>21.731485188007351</v>
      </c>
      <c r="F635">
        <v>1</v>
      </c>
      <c r="G635">
        <v>0</v>
      </c>
      <c r="H635">
        <v>0.40874723241293232</v>
      </c>
      <c r="I635">
        <v>576</v>
      </c>
      <c r="J635">
        <v>1727.92200011419</v>
      </c>
      <c r="K635">
        <v>8</v>
      </c>
      <c r="L635">
        <v>19.880040667884749</v>
      </c>
      <c r="M635">
        <v>544</v>
      </c>
      <c r="N635">
        <v>1728.209262621715</v>
      </c>
      <c r="O635">
        <v>12</v>
      </c>
      <c r="P635">
        <v>22.38812845110159</v>
      </c>
      <c r="Q635">
        <v>816</v>
      </c>
      <c r="R635">
        <v>1715.352908692432</v>
      </c>
      <c r="S635">
        <v>4</v>
      </c>
      <c r="T635">
        <v>21.19261411006427</v>
      </c>
      <c r="U635">
        <v>856</v>
      </c>
      <c r="V635">
        <v>1739.1306645828299</v>
      </c>
      <c r="W635">
        <v>0</v>
      </c>
      <c r="X635">
        <v>21.338026752456422</v>
      </c>
    </row>
    <row r="636" spans="1:24">
      <c r="A636">
        <v>1723.967121354508</v>
      </c>
      <c r="B636">
        <v>3.6753333808087121E-4</v>
      </c>
      <c r="C636">
        <v>4.3618833585215572E-4</v>
      </c>
      <c r="D636">
        <v>1.3457989692687991</v>
      </c>
      <c r="E636">
        <v>21.866065084934231</v>
      </c>
      <c r="F636">
        <v>1</v>
      </c>
      <c r="G636">
        <v>0</v>
      </c>
      <c r="H636">
        <v>0.4282268543696382</v>
      </c>
      <c r="I636">
        <v>576</v>
      </c>
      <c r="J636">
        <v>1729.9100041809779</v>
      </c>
      <c r="K636">
        <v>8</v>
      </c>
      <c r="L636">
        <v>19.881429685446331</v>
      </c>
      <c r="M636">
        <v>544</v>
      </c>
      <c r="N636">
        <v>1730.448075466825</v>
      </c>
      <c r="O636">
        <v>12</v>
      </c>
      <c r="P636">
        <v>22.386074050915571</v>
      </c>
      <c r="Q636">
        <v>816</v>
      </c>
      <c r="R636">
        <v>1717.4721701034391</v>
      </c>
      <c r="S636">
        <v>4</v>
      </c>
      <c r="T636">
        <v>21.194139818340339</v>
      </c>
      <c r="U636">
        <v>856</v>
      </c>
      <c r="V636">
        <v>1741.264467258075</v>
      </c>
      <c r="W636">
        <v>0</v>
      </c>
      <c r="X636">
        <v>21.336867812892979</v>
      </c>
    </row>
    <row r="637" spans="1:24">
      <c r="A637">
        <v>1726.1537219429899</v>
      </c>
      <c r="B637">
        <v>-4.720633192207513E-3</v>
      </c>
      <c r="C637">
        <v>1.892146826176874E-3</v>
      </c>
      <c r="D637">
        <v>0.81529736518859863</v>
      </c>
      <c r="E637">
        <v>21.947594821453091</v>
      </c>
      <c r="F637">
        <v>1</v>
      </c>
      <c r="G637">
        <v>0</v>
      </c>
      <c r="H637">
        <v>0.43326550444695427</v>
      </c>
      <c r="I637">
        <v>576</v>
      </c>
      <c r="J637">
        <v>1731.8981471495231</v>
      </c>
      <c r="K637">
        <v>8</v>
      </c>
      <c r="L637">
        <v>19.88281952968768</v>
      </c>
      <c r="M637">
        <v>544</v>
      </c>
      <c r="N637">
        <v>1732.686682871916</v>
      </c>
      <c r="O637">
        <v>12</v>
      </c>
      <c r="P637">
        <v>22.38400247866268</v>
      </c>
      <c r="Q637">
        <v>816</v>
      </c>
      <c r="R637">
        <v>1719.5915840852731</v>
      </c>
      <c r="S637">
        <v>4</v>
      </c>
      <c r="T637">
        <v>21.195661536167989</v>
      </c>
      <c r="U637">
        <v>856</v>
      </c>
      <c r="V637">
        <v>1743.398154039364</v>
      </c>
      <c r="W637">
        <v>0</v>
      </c>
      <c r="X637">
        <v>21.335707920213391</v>
      </c>
    </row>
    <row r="638" spans="1:24">
      <c r="A638">
        <v>1728.3484793236939</v>
      </c>
      <c r="B638">
        <v>-7.7577880769900036E-3</v>
      </c>
      <c r="C638">
        <v>2.123492301120702E-3</v>
      </c>
      <c r="D638">
        <v>0.52984833717346191</v>
      </c>
      <c r="E638">
        <v>22.000579655170441</v>
      </c>
      <c r="F638">
        <v>1</v>
      </c>
      <c r="G638">
        <v>0</v>
      </c>
      <c r="H638">
        <v>0.43734722213447241</v>
      </c>
      <c r="I638">
        <v>576</v>
      </c>
      <c r="J638">
        <v>1733.886429102492</v>
      </c>
      <c r="K638">
        <v>8</v>
      </c>
      <c r="L638">
        <v>19.884210159009829</v>
      </c>
      <c r="M638">
        <v>544</v>
      </c>
      <c r="N638">
        <v>1734.925083119783</v>
      </c>
      <c r="O638">
        <v>12</v>
      </c>
      <c r="P638">
        <v>22.381913676712099</v>
      </c>
      <c r="Q638">
        <v>816</v>
      </c>
      <c r="R638">
        <v>1721.7111502388891</v>
      </c>
      <c r="S638">
        <v>4</v>
      </c>
      <c r="T638">
        <v>21.197179278564839</v>
      </c>
      <c r="U638">
        <v>856</v>
      </c>
      <c r="V638">
        <v>1745.5317248313861</v>
      </c>
      <c r="W638">
        <v>0</v>
      </c>
      <c r="X638">
        <v>21.334547081844178</v>
      </c>
    </row>
    <row r="639" spans="1:24">
      <c r="A639">
        <v>1730.5485369600081</v>
      </c>
      <c r="B639">
        <v>-8.9613372499176489E-3</v>
      </c>
      <c r="C639">
        <v>1.932805805881815E-3</v>
      </c>
      <c r="D639">
        <v>0.30733406543731689</v>
      </c>
      <c r="E639">
        <v>22.031313061714169</v>
      </c>
      <c r="F639">
        <v>1</v>
      </c>
      <c r="G639">
        <v>0</v>
      </c>
      <c r="H639">
        <v>0.43950958978306393</v>
      </c>
      <c r="I639">
        <v>576</v>
      </c>
      <c r="J639">
        <v>1735.8748501183929</v>
      </c>
      <c r="K639">
        <v>8</v>
      </c>
      <c r="L639">
        <v>19.8856015323104</v>
      </c>
      <c r="M639">
        <v>544</v>
      </c>
      <c r="N639">
        <v>1737.1632744874539</v>
      </c>
      <c r="O639">
        <v>12</v>
      </c>
      <c r="P639">
        <v>22.379807587973168</v>
      </c>
      <c r="Q639">
        <v>816</v>
      </c>
      <c r="R639">
        <v>1723.8308681667461</v>
      </c>
      <c r="S639">
        <v>4</v>
      </c>
      <c r="T639">
        <v>21.198693060473548</v>
      </c>
      <c r="U639">
        <v>856</v>
      </c>
      <c r="V639">
        <v>1747.6651795395701</v>
      </c>
      <c r="W639">
        <v>0</v>
      </c>
      <c r="X639">
        <v>21.333385305215518</v>
      </c>
    </row>
    <row r="640" spans="1:24">
      <c r="A640">
        <v>1732.751668220596</v>
      </c>
      <c r="B640">
        <v>-9.4095052768065103E-3</v>
      </c>
      <c r="C640">
        <v>9.1915259953802286E-4</v>
      </c>
      <c r="D640">
        <v>0.1205319166183472</v>
      </c>
      <c r="E640">
        <v>22.043366253376011</v>
      </c>
      <c r="F640">
        <v>1</v>
      </c>
      <c r="G640">
        <v>0</v>
      </c>
      <c r="H640">
        <v>0.44040652808568342</v>
      </c>
      <c r="I640">
        <v>576</v>
      </c>
      <c r="J640">
        <v>1737.8634102716239</v>
      </c>
      <c r="K640">
        <v>8</v>
      </c>
      <c r="L640">
        <v>19.886993608979012</v>
      </c>
      <c r="M640">
        <v>544</v>
      </c>
      <c r="N640">
        <v>1739.4012552462509</v>
      </c>
      <c r="O640">
        <v>12</v>
      </c>
      <c r="P640">
        <v>22.37768415590612</v>
      </c>
      <c r="Q640">
        <v>816</v>
      </c>
      <c r="R640">
        <v>1725.950737472793</v>
      </c>
      <c r="S640">
        <v>4</v>
      </c>
      <c r="T640">
        <v>21.200202896762271</v>
      </c>
      <c r="U640">
        <v>856</v>
      </c>
      <c r="V640">
        <v>1749.7985180700921</v>
      </c>
      <c r="W640">
        <v>0</v>
      </c>
      <c r="X640">
        <v>21.332222597761309</v>
      </c>
    </row>
    <row r="641" spans="1:24">
      <c r="A641">
        <v>1734.9560048161511</v>
      </c>
      <c r="B641">
        <v>-9.771859601190435E-3</v>
      </c>
      <c r="C641">
        <v>1.872285470109758E-4</v>
      </c>
      <c r="D641">
        <v>-8.7893009185791016E-3</v>
      </c>
      <c r="E641">
        <v>22.042487323284149</v>
      </c>
      <c r="F641">
        <v>1</v>
      </c>
      <c r="G641">
        <v>0</v>
      </c>
      <c r="H641">
        <v>0.49952849375416059</v>
      </c>
      <c r="I641">
        <v>576</v>
      </c>
      <c r="J641">
        <v>1739.8521096325219</v>
      </c>
      <c r="K641">
        <v>8</v>
      </c>
      <c r="L641">
        <v>19.888386348892759</v>
      </c>
      <c r="M641">
        <v>544</v>
      </c>
      <c r="N641">
        <v>1741.639023661842</v>
      </c>
      <c r="O641">
        <v>12</v>
      </c>
      <c r="P641">
        <v>22.375543324532789</v>
      </c>
      <c r="Q641">
        <v>816</v>
      </c>
      <c r="R641">
        <v>1728.0707577624689</v>
      </c>
      <c r="S641">
        <v>4</v>
      </c>
      <c r="T641">
        <v>21.201708802225191</v>
      </c>
      <c r="U641">
        <v>856</v>
      </c>
      <c r="V641">
        <v>1751.931740329868</v>
      </c>
      <c r="W641">
        <v>0</v>
      </c>
      <c r="X641">
        <v>21.331058966919219</v>
      </c>
    </row>
    <row r="642" spans="1:24">
      <c r="A642">
        <v>1737.160253535136</v>
      </c>
      <c r="B642">
        <v>-1.001440118020604E-2</v>
      </c>
      <c r="C642">
        <v>1.3084027211775209E-4</v>
      </c>
      <c r="D642">
        <v>-0.10323762893676761</v>
      </c>
      <c r="E642">
        <v>22.032163560390469</v>
      </c>
      <c r="F642">
        <v>1</v>
      </c>
      <c r="G642">
        <v>0</v>
      </c>
      <c r="H642">
        <v>0.50603092827007234</v>
      </c>
      <c r="I642">
        <v>576</v>
      </c>
      <c r="J642">
        <v>1741.840948267411</v>
      </c>
      <c r="K642">
        <v>8</v>
      </c>
      <c r="L642">
        <v>19.889779712411691</v>
      </c>
      <c r="M642">
        <v>544</v>
      </c>
      <c r="N642">
        <v>1743.8765779942951</v>
      </c>
      <c r="O642">
        <v>12</v>
      </c>
      <c r="P642">
        <v>22.373385038447111</v>
      </c>
      <c r="Q642">
        <v>816</v>
      </c>
      <c r="R642">
        <v>1730.1909286426919</v>
      </c>
      <c r="S642">
        <v>4</v>
      </c>
      <c r="T642">
        <v>21.203210791582951</v>
      </c>
      <c r="U642">
        <v>856</v>
      </c>
      <c r="V642">
        <v>1754.0648462265599</v>
      </c>
      <c r="W642">
        <v>0</v>
      </c>
      <c r="X642">
        <v>21.329894420130739</v>
      </c>
    </row>
    <row r="643" spans="1:24">
      <c r="A643">
        <v>1739.363469879994</v>
      </c>
      <c r="B643">
        <v>-1.0236364916598691E-2</v>
      </c>
      <c r="C643">
        <v>3.4055172439387271E-5</v>
      </c>
      <c r="D643">
        <v>-0.1724052429199219</v>
      </c>
      <c r="E643">
        <v>22.01492303609848</v>
      </c>
      <c r="F643">
        <v>1</v>
      </c>
      <c r="G643">
        <v>0</v>
      </c>
      <c r="H643">
        <v>0.51734020668069669</v>
      </c>
      <c r="I643">
        <v>576</v>
      </c>
      <c r="J643">
        <v>1743.829926238652</v>
      </c>
      <c r="K643">
        <v>8</v>
      </c>
      <c r="L643">
        <v>19.891173660374331</v>
      </c>
      <c r="M643">
        <v>544</v>
      </c>
      <c r="N643">
        <v>1746.11391649814</v>
      </c>
      <c r="O643">
        <v>12</v>
      </c>
      <c r="P643">
        <v>22.371209242825572</v>
      </c>
      <c r="Q643">
        <v>816</v>
      </c>
      <c r="R643">
        <v>1732.3112497218499</v>
      </c>
      <c r="S643">
        <v>4</v>
      </c>
      <c r="T643">
        <v>21.204708879483189</v>
      </c>
      <c r="U643">
        <v>856</v>
      </c>
      <c r="V643">
        <v>1756.1978356685729</v>
      </c>
      <c r="W643">
        <v>0</v>
      </c>
      <c r="X643">
        <v>21.328728964841261</v>
      </c>
    </row>
    <row r="644" spans="1:24">
      <c r="A644">
        <v>1741.5649621756211</v>
      </c>
      <c r="B644">
        <v>-1.042384103222182E-2</v>
      </c>
      <c r="C644">
        <v>3.5216144227093182E-5</v>
      </c>
      <c r="D644">
        <v>-0.22110790014266971</v>
      </c>
      <c r="E644">
        <v>21.99281224608421</v>
      </c>
      <c r="F644">
        <v>1</v>
      </c>
      <c r="G644">
        <v>0</v>
      </c>
      <c r="H644">
        <v>0.5320456748558019</v>
      </c>
      <c r="I644">
        <v>576</v>
      </c>
      <c r="J644">
        <v>1745.81904360469</v>
      </c>
      <c r="K644">
        <v>8</v>
      </c>
      <c r="L644">
        <v>19.89256815409323</v>
      </c>
      <c r="M644">
        <v>544</v>
      </c>
      <c r="N644">
        <v>1748.351037422422</v>
      </c>
      <c r="O644">
        <v>12</v>
      </c>
      <c r="P644">
        <v>22.36901588343742</v>
      </c>
      <c r="Q644">
        <v>816</v>
      </c>
      <c r="R644">
        <v>1734.431720609799</v>
      </c>
      <c r="S644">
        <v>4</v>
      </c>
      <c r="T644">
        <v>21.206203080500959</v>
      </c>
      <c r="U644">
        <v>856</v>
      </c>
      <c r="V644">
        <v>1758.330708565057</v>
      </c>
      <c r="W644">
        <v>0</v>
      </c>
      <c r="X644">
        <v>21.32756260850012</v>
      </c>
    </row>
    <row r="645" spans="1:24">
      <c r="A645">
        <v>1743.764243395387</v>
      </c>
      <c r="B645">
        <v>-1.056977956225752E-2</v>
      </c>
      <c r="C645">
        <v>4.1807467925036867E-5</v>
      </c>
      <c r="D645">
        <v>-0.25444388389587402</v>
      </c>
      <c r="E645">
        <v>21.967367857694629</v>
      </c>
      <c r="F645">
        <v>1</v>
      </c>
      <c r="G645">
        <v>0</v>
      </c>
      <c r="H645">
        <v>0.54907195075874471</v>
      </c>
      <c r="I645">
        <v>576</v>
      </c>
      <c r="J645">
        <v>1747.8083004200989</v>
      </c>
      <c r="K645">
        <v>8</v>
      </c>
      <c r="L645">
        <v>19.893963155350519</v>
      </c>
      <c r="M645">
        <v>544</v>
      </c>
      <c r="N645">
        <v>1750.5879390107659</v>
      </c>
      <c r="O645">
        <v>12</v>
      </c>
      <c r="P645">
        <v>22.366804906654849</v>
      </c>
      <c r="Q645">
        <v>816</v>
      </c>
      <c r="R645">
        <v>1736.5523409178491</v>
      </c>
      <c r="S645">
        <v>4</v>
      </c>
      <c r="T645">
        <v>21.207693409139221</v>
      </c>
      <c r="U645">
        <v>856</v>
      </c>
      <c r="V645">
        <v>1760.4634648259071</v>
      </c>
      <c r="W645">
        <v>0</v>
      </c>
      <c r="X645">
        <v>21.326395358560639</v>
      </c>
    </row>
    <row r="646" spans="1:24">
      <c r="A646">
        <v>1745.960980169436</v>
      </c>
      <c r="B646">
        <v>-1.0342853278674419E-2</v>
      </c>
      <c r="C646">
        <v>3.4434672894724522E-4</v>
      </c>
      <c r="D646">
        <v>-0.28274774551391602</v>
      </c>
      <c r="E646">
        <v>21.939093083143231</v>
      </c>
      <c r="F646">
        <v>1</v>
      </c>
      <c r="G646">
        <v>0</v>
      </c>
      <c r="H646">
        <v>0.56811211143365004</v>
      </c>
      <c r="I646">
        <v>576</v>
      </c>
      <c r="J646">
        <v>1749.797696735634</v>
      </c>
      <c r="K646">
        <v>8</v>
      </c>
      <c r="L646">
        <v>19.895358626393492</v>
      </c>
      <c r="M646">
        <v>544</v>
      </c>
      <c r="N646">
        <v>1752.8246195014319</v>
      </c>
      <c r="O646">
        <v>12</v>
      </c>
      <c r="P646">
        <v>22.364576259462901</v>
      </c>
      <c r="Q646">
        <v>816</v>
      </c>
      <c r="R646">
        <v>1738.673110258763</v>
      </c>
      <c r="S646">
        <v>4</v>
      </c>
      <c r="T646">
        <v>21.209179879829311</v>
      </c>
      <c r="U646">
        <v>856</v>
      </c>
      <c r="V646">
        <v>1762.5961043617631</v>
      </c>
      <c r="W646">
        <v>0</v>
      </c>
      <c r="X646">
        <v>21.325227222480169</v>
      </c>
    </row>
    <row r="647" spans="1:24">
      <c r="A647">
        <v>1748.154889250073</v>
      </c>
      <c r="B647">
        <v>-9.3433497145381794E-3</v>
      </c>
      <c r="C647">
        <v>7.4633008954869129E-4</v>
      </c>
      <c r="D647">
        <v>-0.30024498701095581</v>
      </c>
      <c r="E647">
        <v>21.909068584442139</v>
      </c>
      <c r="F647">
        <v>1</v>
      </c>
      <c r="G647">
        <v>0</v>
      </c>
      <c r="H647">
        <v>0.58855407738574161</v>
      </c>
      <c r="I647">
        <v>576</v>
      </c>
      <c r="J647">
        <v>1751.787232598273</v>
      </c>
      <c r="K647">
        <v>8</v>
      </c>
      <c r="L647">
        <v>19.896754529930242</v>
      </c>
      <c r="M647">
        <v>544</v>
      </c>
      <c r="N647">
        <v>1755.061077127378</v>
      </c>
      <c r="O647">
        <v>12</v>
      </c>
      <c r="P647">
        <v>22.36232988946934</v>
      </c>
      <c r="Q647">
        <v>816</v>
      </c>
      <c r="R647">
        <v>1740.794028246745</v>
      </c>
      <c r="S647">
        <v>4</v>
      </c>
      <c r="T647">
        <v>21.210662506931399</v>
      </c>
      <c r="U647">
        <v>856</v>
      </c>
      <c r="V647">
        <v>1764.7286270840109</v>
      </c>
      <c r="W647">
        <v>0</v>
      </c>
      <c r="X647">
        <v>21.324058207720189</v>
      </c>
    </row>
    <row r="648" spans="1:24">
      <c r="A648">
        <v>1750.345795756243</v>
      </c>
      <c r="B648">
        <v>-8.1009325437426255E-3</v>
      </c>
      <c r="C648">
        <v>3.143736831162508E-4</v>
      </c>
      <c r="D648">
        <v>-0.30247092247009277</v>
      </c>
      <c r="E648">
        <v>21.878821492195129</v>
      </c>
      <c r="F648">
        <v>1</v>
      </c>
      <c r="G648">
        <v>0</v>
      </c>
      <c r="H648">
        <v>0.60921769043523533</v>
      </c>
      <c r="I648">
        <v>576</v>
      </c>
      <c r="J648">
        <v>1753.776908051266</v>
      </c>
      <c r="K648">
        <v>8</v>
      </c>
      <c r="L648">
        <v>19.89815082912531</v>
      </c>
      <c r="M648">
        <v>544</v>
      </c>
      <c r="N648">
        <v>1757.297310116325</v>
      </c>
      <c r="O648">
        <v>12</v>
      </c>
      <c r="P648">
        <v>22.360065744914252</v>
      </c>
      <c r="Q648">
        <v>816</v>
      </c>
      <c r="R648">
        <v>1742.915094497439</v>
      </c>
      <c r="S648">
        <v>4</v>
      </c>
      <c r="T648">
        <v>21.212141304734949</v>
      </c>
      <c r="U648">
        <v>856</v>
      </c>
      <c r="V648">
        <v>1766.8610329047831</v>
      </c>
      <c r="W648">
        <v>0</v>
      </c>
      <c r="X648">
        <v>21.322888321746301</v>
      </c>
    </row>
    <row r="649" spans="1:24">
      <c r="A649">
        <v>1752.5336774199991</v>
      </c>
      <c r="B649">
        <v>-6.6434447069184024E-3</v>
      </c>
      <c r="C649">
        <v>2.3703798177386601E-4</v>
      </c>
      <c r="D649">
        <v>-0.26774287223815918</v>
      </c>
      <c r="E649">
        <v>21.85204720497131</v>
      </c>
      <c r="F649">
        <v>1</v>
      </c>
      <c r="G649">
        <v>0</v>
      </c>
      <c r="H649">
        <v>0.6273016557975728</v>
      </c>
      <c r="I649">
        <v>576</v>
      </c>
      <c r="J649">
        <v>1755.7667231341791</v>
      </c>
      <c r="K649">
        <v>8</v>
      </c>
      <c r="L649">
        <v>19.899547487595349</v>
      </c>
      <c r="M649">
        <v>544</v>
      </c>
      <c r="N649">
        <v>1759.533316690816</v>
      </c>
      <c r="O649">
        <v>12</v>
      </c>
      <c r="P649">
        <v>22.357783774679579</v>
      </c>
      <c r="Q649">
        <v>816</v>
      </c>
      <c r="R649">
        <v>1745.0363086279119</v>
      </c>
      <c r="S649">
        <v>4</v>
      </c>
      <c r="T649">
        <v>21.213616287459171</v>
      </c>
      <c r="U649">
        <v>856</v>
      </c>
      <c r="V649">
        <v>1768.993321736958</v>
      </c>
      <c r="W649">
        <v>0</v>
      </c>
      <c r="X649">
        <v>21.321717572028291</v>
      </c>
    </row>
    <row r="650" spans="1:24">
      <c r="A650">
        <v>1754.7188816233661</v>
      </c>
      <c r="B650">
        <v>-5.1400919610061976E-3</v>
      </c>
      <c r="C650">
        <v>7.3203640463551101E-5</v>
      </c>
      <c r="D650">
        <v>-0.2438044548034668</v>
      </c>
      <c r="E650">
        <v>21.82766675949097</v>
      </c>
      <c r="F650">
        <v>1</v>
      </c>
      <c r="G650">
        <v>0</v>
      </c>
      <c r="H650">
        <v>0.64389167252251567</v>
      </c>
      <c r="I650">
        <v>576</v>
      </c>
      <c r="J650">
        <v>1757.756677882938</v>
      </c>
      <c r="K650">
        <v>8</v>
      </c>
      <c r="L650">
        <v>19.90094446940482</v>
      </c>
      <c r="M650">
        <v>544</v>
      </c>
      <c r="N650">
        <v>1761.769095068285</v>
      </c>
      <c r="O650">
        <v>12</v>
      </c>
      <c r="P650">
        <v>22.355483928298419</v>
      </c>
      <c r="Q650">
        <v>816</v>
      </c>
      <c r="R650">
        <v>1747.1576702566581</v>
      </c>
      <c r="S650">
        <v>4</v>
      </c>
      <c r="T650">
        <v>21.215087469253469</v>
      </c>
      <c r="U650">
        <v>856</v>
      </c>
      <c r="V650">
        <v>1771.125493494161</v>
      </c>
      <c r="W650">
        <v>0</v>
      </c>
      <c r="X650">
        <v>21.320545966040189</v>
      </c>
    </row>
    <row r="651" spans="1:24">
      <c r="A651">
        <v>1756.901647774589</v>
      </c>
      <c r="B651">
        <v>-3.6265821789124991E-3</v>
      </c>
      <c r="C651">
        <v>2.0061093148865391E-5</v>
      </c>
      <c r="D651">
        <v>-0.2257120609283447</v>
      </c>
      <c r="E651">
        <v>21.805095553398129</v>
      </c>
      <c r="F651">
        <v>1</v>
      </c>
      <c r="G651">
        <v>0</v>
      </c>
      <c r="H651">
        <v>0.65919688449223091</v>
      </c>
      <c r="I651">
        <v>576</v>
      </c>
      <c r="J651">
        <v>1759.7467723298789</v>
      </c>
      <c r="K651">
        <v>8</v>
      </c>
      <c r="L651">
        <v>19.90234173906175</v>
      </c>
      <c r="M651">
        <v>544</v>
      </c>
      <c r="N651">
        <v>1764.004643461114</v>
      </c>
      <c r="O651">
        <v>12</v>
      </c>
      <c r="P651">
        <v>22.35316615596415</v>
      </c>
      <c r="Q651">
        <v>816</v>
      </c>
      <c r="R651">
        <v>1749.2791790035831</v>
      </c>
      <c r="S651">
        <v>4</v>
      </c>
      <c r="T651">
        <v>21.216554864197899</v>
      </c>
      <c r="U651">
        <v>856</v>
      </c>
      <c r="V651">
        <v>1773.2575480907651</v>
      </c>
      <c r="W651">
        <v>0</v>
      </c>
      <c r="X651">
        <v>21.319373511260299</v>
      </c>
    </row>
    <row r="652" spans="1:24">
      <c r="A652">
        <v>1759.0821568188489</v>
      </c>
      <c r="B652">
        <v>-2.1336566879006391E-3</v>
      </c>
      <c r="C652">
        <v>-1.489913794222586E-5</v>
      </c>
      <c r="D652">
        <v>-0.21196812391281131</v>
      </c>
      <c r="E652">
        <v>21.783898741006851</v>
      </c>
      <c r="F652">
        <v>1</v>
      </c>
      <c r="G652">
        <v>0</v>
      </c>
      <c r="H652">
        <v>0.67352932482942107</v>
      </c>
      <c r="I652">
        <v>576</v>
      </c>
      <c r="J652">
        <v>1761.7370065037851</v>
      </c>
      <c r="K652">
        <v>8</v>
      </c>
      <c r="L652">
        <v>19.903739261513419</v>
      </c>
      <c r="M652">
        <v>544</v>
      </c>
      <c r="N652">
        <v>1766.239960076711</v>
      </c>
      <c r="O652">
        <v>12</v>
      </c>
      <c r="P652">
        <v>22.350830408539409</v>
      </c>
      <c r="Q652">
        <v>816</v>
      </c>
      <c r="R652">
        <v>1751.400834490003</v>
      </c>
      <c r="S652">
        <v>4</v>
      </c>
      <c r="T652">
        <v>21.218018486303599</v>
      </c>
      <c r="U652">
        <v>856</v>
      </c>
      <c r="V652">
        <v>1775.3894854418911</v>
      </c>
      <c r="W652">
        <v>0</v>
      </c>
      <c r="X652">
        <v>21.318200215171231</v>
      </c>
    </row>
    <row r="653" spans="1:24">
      <c r="A653">
        <v>1761.260546201848</v>
      </c>
      <c r="B653">
        <v>-6.7091267484091499E-4</v>
      </c>
      <c r="C653">
        <v>-2.8281522419876252E-5</v>
      </c>
      <c r="D653">
        <v>-0.20108491182327271</v>
      </c>
      <c r="E653">
        <v>21.76379024982452</v>
      </c>
      <c r="F653">
        <v>1</v>
      </c>
      <c r="G653">
        <v>0</v>
      </c>
      <c r="H653">
        <v>0.68708736942147974</v>
      </c>
      <c r="I653">
        <v>576</v>
      </c>
      <c r="J653">
        <v>1763.7273804299359</v>
      </c>
      <c r="K653">
        <v>8</v>
      </c>
      <c r="L653">
        <v>19.90513700214224</v>
      </c>
      <c r="M653">
        <v>544</v>
      </c>
      <c r="N653">
        <v>1768.4750431175651</v>
      </c>
      <c r="O653">
        <v>12</v>
      </c>
      <c r="P653">
        <v>22.348476637564879</v>
      </c>
      <c r="Q653">
        <v>816</v>
      </c>
      <c r="R653">
        <v>1753.522636338633</v>
      </c>
      <c r="S653">
        <v>4</v>
      </c>
      <c r="T653">
        <v>21.219478349513231</v>
      </c>
      <c r="U653">
        <v>856</v>
      </c>
      <c r="V653">
        <v>1777.521305463408</v>
      </c>
      <c r="W653">
        <v>0</v>
      </c>
      <c r="X653">
        <v>21.317026085259961</v>
      </c>
    </row>
    <row r="654" spans="1:24">
      <c r="A654">
        <v>1763.4369247609779</v>
      </c>
      <c r="B654">
        <v>7.5307544365172709E-4</v>
      </c>
      <c r="C654">
        <v>-3.8012463371678302E-5</v>
      </c>
      <c r="D654">
        <v>-0.192241370677948</v>
      </c>
      <c r="E654">
        <v>21.744566112756729</v>
      </c>
      <c r="F654">
        <v>1</v>
      </c>
      <c r="G654">
        <v>0</v>
      </c>
      <c r="H654">
        <v>0.69971352212948368</v>
      </c>
      <c r="I654">
        <v>576</v>
      </c>
      <c r="J654">
        <v>1765.7178941301511</v>
      </c>
      <c r="K654">
        <v>8</v>
      </c>
      <c r="L654">
        <v>19.906534926761491</v>
      </c>
      <c r="M654">
        <v>544</v>
      </c>
      <c r="N654">
        <v>1770.7098907813211</v>
      </c>
      <c r="O654">
        <v>12</v>
      </c>
      <c r="P654">
        <v>22.34610479526788</v>
      </c>
      <c r="Q654">
        <v>816</v>
      </c>
      <c r="R654">
        <v>1755.6445841735849</v>
      </c>
      <c r="S654">
        <v>4</v>
      </c>
      <c r="T654">
        <v>21.220934467701429</v>
      </c>
      <c r="U654">
        <v>856</v>
      </c>
      <c r="V654">
        <v>1779.653008071934</v>
      </c>
      <c r="W654">
        <v>0</v>
      </c>
      <c r="X654">
        <v>21.315851129017869</v>
      </c>
    </row>
    <row r="655" spans="1:24">
      <c r="A655">
        <v>1765.6113809304929</v>
      </c>
      <c r="B655">
        <v>2.139141984767712E-3</v>
      </c>
      <c r="C655">
        <v>-3.8642883535972013E-5</v>
      </c>
      <c r="D655">
        <v>-0.18477350473403931</v>
      </c>
      <c r="E655">
        <v>21.726088762283329</v>
      </c>
      <c r="F655">
        <v>1</v>
      </c>
      <c r="G655">
        <v>0</v>
      </c>
      <c r="H655">
        <v>0.71155291429946066</v>
      </c>
      <c r="I655">
        <v>576</v>
      </c>
      <c r="J655">
        <v>1767.7085476228269</v>
      </c>
      <c r="K655">
        <v>8</v>
      </c>
      <c r="L655">
        <v>19.90793300161117</v>
      </c>
      <c r="M655">
        <v>544</v>
      </c>
      <c r="N655">
        <v>1772.944501260848</v>
      </c>
      <c r="O655">
        <v>12</v>
      </c>
      <c r="P655">
        <v>22.34371483457074</v>
      </c>
      <c r="Q655">
        <v>816</v>
      </c>
      <c r="R655">
        <v>1757.766677620355</v>
      </c>
      <c r="S655">
        <v>4</v>
      </c>
      <c r="T655">
        <v>21.222386854675221</v>
      </c>
      <c r="U655">
        <v>856</v>
      </c>
      <c r="V655">
        <v>1781.784593184836</v>
      </c>
      <c r="W655">
        <v>0</v>
      </c>
      <c r="X655">
        <v>21.314675353940739</v>
      </c>
    </row>
    <row r="656" spans="1:24">
      <c r="A656">
        <v>1767.783989383521</v>
      </c>
      <c r="B656">
        <v>3.495201328464044E-3</v>
      </c>
      <c r="C656">
        <v>-3.1570942485043003E-5</v>
      </c>
      <c r="D656">
        <v>-0.1783066987991333</v>
      </c>
      <c r="E656">
        <v>21.708258092403408</v>
      </c>
      <c r="F656">
        <v>1</v>
      </c>
      <c r="G656">
        <v>0</v>
      </c>
      <c r="H656">
        <v>0.72294356509837066</v>
      </c>
      <c r="I656">
        <v>576</v>
      </c>
      <c r="J656">
        <v>1769.6993409229881</v>
      </c>
      <c r="K656">
        <v>8</v>
      </c>
      <c r="L656">
        <v>19.909331193353889</v>
      </c>
      <c r="M656">
        <v>544</v>
      </c>
      <c r="N656">
        <v>1775.178872744305</v>
      </c>
      <c r="O656">
        <v>12</v>
      </c>
      <c r="P656">
        <v>22.341306709099019</v>
      </c>
      <c r="Q656">
        <v>816</v>
      </c>
      <c r="R656">
        <v>1759.888916305822</v>
      </c>
      <c r="S656">
        <v>4</v>
      </c>
      <c r="T656">
        <v>21.223835524174461</v>
      </c>
      <c r="U656">
        <v>856</v>
      </c>
      <c r="V656">
        <v>1783.91606072023</v>
      </c>
      <c r="W656">
        <v>0</v>
      </c>
      <c r="X656">
        <v>21.313498767528841</v>
      </c>
    </row>
    <row r="657" spans="1:24">
      <c r="A657">
        <v>1769.954814785782</v>
      </c>
      <c r="B657">
        <v>4.8244733948013341E-3</v>
      </c>
      <c r="C657">
        <v>-2.778842149929461E-5</v>
      </c>
      <c r="D657">
        <v>-0.17259478569030759</v>
      </c>
      <c r="E657">
        <v>21.690998613834381</v>
      </c>
      <c r="F657">
        <v>1</v>
      </c>
      <c r="G657">
        <v>0</v>
      </c>
      <c r="H657">
        <v>0.73393819208539468</v>
      </c>
      <c r="I657">
        <v>576</v>
      </c>
      <c r="J657">
        <v>1771.6902740423229</v>
      </c>
      <c r="K657">
        <v>8</v>
      </c>
      <c r="L657">
        <v>19.910729469070741</v>
      </c>
      <c r="M657">
        <v>544</v>
      </c>
      <c r="N657">
        <v>1777.4130034152149</v>
      </c>
      <c r="O657">
        <v>12</v>
      </c>
      <c r="P657">
        <v>22.338880373189529</v>
      </c>
      <c r="Q657">
        <v>816</v>
      </c>
      <c r="R657">
        <v>1762.0112998582399</v>
      </c>
      <c r="S657">
        <v>4</v>
      </c>
      <c r="T657">
        <v>21.225280489872251</v>
      </c>
      <c r="U657">
        <v>856</v>
      </c>
      <c r="V657">
        <v>1786.047410596982</v>
      </c>
      <c r="W657">
        <v>0</v>
      </c>
      <c r="X657">
        <v>21.312321377286938</v>
      </c>
    </row>
    <row r="658" spans="1:24">
      <c r="A658">
        <v>1772.123914237759</v>
      </c>
      <c r="B658">
        <v>6.1571713380164346E-3</v>
      </c>
      <c r="C658">
        <v>4.7437556917329088E-7</v>
      </c>
      <c r="D658">
        <v>-0.1733022928237915</v>
      </c>
      <c r="E658">
        <v>21.673668384551998</v>
      </c>
      <c r="F658">
        <v>1</v>
      </c>
      <c r="G658">
        <v>0</v>
      </c>
      <c r="H658">
        <v>0.74499810002447497</v>
      </c>
      <c r="I658">
        <v>576</v>
      </c>
      <c r="J658">
        <v>1773.68134698923</v>
      </c>
      <c r="K658">
        <v>8</v>
      </c>
      <c r="L658">
        <v>19.912127796257248</v>
      </c>
      <c r="M658">
        <v>544</v>
      </c>
      <c r="N658">
        <v>1779.646891452534</v>
      </c>
      <c r="O658">
        <v>12</v>
      </c>
      <c r="P658">
        <v>22.336435781898079</v>
      </c>
      <c r="Q658">
        <v>816</v>
      </c>
      <c r="R658">
        <v>1764.133827907227</v>
      </c>
      <c r="S658">
        <v>4</v>
      </c>
      <c r="T658">
        <v>21.22672176537537</v>
      </c>
      <c r="U658">
        <v>856</v>
      </c>
      <c r="V658">
        <v>1788.178642734711</v>
      </c>
      <c r="W658">
        <v>0</v>
      </c>
      <c r="X658">
        <v>21.311143190724309</v>
      </c>
    </row>
    <row r="659" spans="1:24">
      <c r="A659">
        <v>1774.2912806814711</v>
      </c>
      <c r="B659">
        <v>7.4652649830696414E-3</v>
      </c>
      <c r="C659">
        <v>-2.165898980291403E-5</v>
      </c>
      <c r="D659">
        <v>-0.1642906665802002</v>
      </c>
      <c r="E659">
        <v>21.657239317893978</v>
      </c>
      <c r="F659">
        <v>1</v>
      </c>
      <c r="G659">
        <v>0</v>
      </c>
      <c r="H659">
        <v>0.75537832872097666</v>
      </c>
      <c r="I659">
        <v>576</v>
      </c>
      <c r="J659">
        <v>1775.672559768856</v>
      </c>
      <c r="K659">
        <v>8</v>
      </c>
      <c r="L659">
        <v>19.913526142819279</v>
      </c>
      <c r="M659">
        <v>544</v>
      </c>
      <c r="N659">
        <v>1781.8805350307241</v>
      </c>
      <c r="O659">
        <v>12</v>
      </c>
      <c r="P659">
        <v>22.333972891007129</v>
      </c>
      <c r="Q659">
        <v>816</v>
      </c>
      <c r="R659">
        <v>1766.256500083764</v>
      </c>
      <c r="S659">
        <v>4</v>
      </c>
      <c r="T659">
        <v>21.228159364224691</v>
      </c>
      <c r="U659">
        <v>856</v>
      </c>
      <c r="V659">
        <v>1790.309757053783</v>
      </c>
      <c r="W659">
        <v>0</v>
      </c>
      <c r="X659">
        <v>21.309964215354789</v>
      </c>
    </row>
    <row r="660" spans="1:24">
      <c r="A660">
        <v>1776.457004225527</v>
      </c>
      <c r="B660">
        <v>8.7611991548462199E-3</v>
      </c>
      <c r="C660">
        <v>-1.3195130963497561E-5</v>
      </c>
      <c r="D660">
        <v>-0.15787750482559201</v>
      </c>
      <c r="E660">
        <v>21.641451567411419</v>
      </c>
      <c r="F660">
        <v>1</v>
      </c>
      <c r="G660">
        <v>0</v>
      </c>
      <c r="H660">
        <v>0.76535513142178813</v>
      </c>
      <c r="I660">
        <v>576</v>
      </c>
      <c r="J660">
        <v>1777.663912383138</v>
      </c>
      <c r="K660">
        <v>8</v>
      </c>
      <c r="L660">
        <v>19.914924477069039</v>
      </c>
      <c r="M660">
        <v>544</v>
      </c>
      <c r="N660">
        <v>1784.1139323198249</v>
      </c>
      <c r="O660">
        <v>12</v>
      </c>
      <c r="P660">
        <v>22.33149165703313</v>
      </c>
      <c r="Q660">
        <v>816</v>
      </c>
      <c r="R660">
        <v>1768.3793160201869</v>
      </c>
      <c r="S660">
        <v>4</v>
      </c>
      <c r="T660">
        <v>21.229593299895591</v>
      </c>
      <c r="U660">
        <v>856</v>
      </c>
      <c r="V660">
        <v>1792.4407534753191</v>
      </c>
      <c r="W660">
        <v>0</v>
      </c>
      <c r="X660">
        <v>21.30878445869682</v>
      </c>
    </row>
    <row r="661" spans="1:24">
      <c r="A661">
        <v>1778.6211489622381</v>
      </c>
      <c r="B661">
        <v>1.010953667721547E-2</v>
      </c>
      <c r="C661">
        <v>4.7537425457919169E-5</v>
      </c>
      <c r="D661">
        <v>-0.1470181345939636</v>
      </c>
      <c r="E661">
        <v>21.62674975395203</v>
      </c>
      <c r="F661">
        <v>1</v>
      </c>
      <c r="G661">
        <v>0</v>
      </c>
      <c r="H661">
        <v>0.77453257720860791</v>
      </c>
      <c r="I661">
        <v>576</v>
      </c>
      <c r="J661">
        <v>1779.6554048308451</v>
      </c>
      <c r="K661">
        <v>8</v>
      </c>
      <c r="L661">
        <v>19.916322767721098</v>
      </c>
      <c r="M661">
        <v>544</v>
      </c>
      <c r="N661">
        <v>1786.347081485528</v>
      </c>
      <c r="O661">
        <v>12</v>
      </c>
      <c r="P661">
        <v>22.328992037233711</v>
      </c>
      <c r="Q661">
        <v>816</v>
      </c>
      <c r="R661">
        <v>1770.502275350176</v>
      </c>
      <c r="S661">
        <v>4</v>
      </c>
      <c r="T661">
        <v>21.231023585798368</v>
      </c>
      <c r="U661">
        <v>856</v>
      </c>
      <c r="V661">
        <v>1794.571631921189</v>
      </c>
      <c r="W661">
        <v>0</v>
      </c>
      <c r="X661">
        <v>21.307603928273419</v>
      </c>
    </row>
    <row r="662" spans="1:24">
      <c r="A662">
        <v>1780.783823454514</v>
      </c>
      <c r="B662">
        <v>1.1555101318463511E-2</v>
      </c>
      <c r="C662">
        <v>9.7147123139046387E-5</v>
      </c>
      <c r="D662">
        <v>-0.13165026903152471</v>
      </c>
      <c r="E662">
        <v>21.61358472704887</v>
      </c>
      <c r="F662">
        <v>1</v>
      </c>
      <c r="G662">
        <v>0</v>
      </c>
      <c r="H662">
        <v>0.78261404146844082</v>
      </c>
      <c r="I662">
        <v>576</v>
      </c>
      <c r="J662">
        <v>1781.6470371076171</v>
      </c>
      <c r="K662">
        <v>8</v>
      </c>
      <c r="L662">
        <v>19.917720983888412</v>
      </c>
      <c r="M662">
        <v>544</v>
      </c>
      <c r="N662">
        <v>1788.579980689251</v>
      </c>
      <c r="O662">
        <v>12</v>
      </c>
      <c r="P662">
        <v>22.32647398961462</v>
      </c>
      <c r="Q662">
        <v>816</v>
      </c>
      <c r="R662">
        <v>1772.6253777087561</v>
      </c>
      <c r="S662">
        <v>4</v>
      </c>
      <c r="T662">
        <v>21.232450235278669</v>
      </c>
      <c r="U662">
        <v>856</v>
      </c>
      <c r="V662">
        <v>1796.7023923140159</v>
      </c>
      <c r="W662">
        <v>0</v>
      </c>
      <c r="X662">
        <v>21.306422631612278</v>
      </c>
    </row>
    <row r="663" spans="1:24">
      <c r="A663">
        <v>1782.945181429822</v>
      </c>
      <c r="B663">
        <v>1.302142477726756E-2</v>
      </c>
      <c r="C663">
        <v>3.3131388436261067E-5</v>
      </c>
      <c r="D663">
        <v>-0.1229894161224365</v>
      </c>
      <c r="E663">
        <v>21.60128578543663</v>
      </c>
      <c r="F663">
        <v>1</v>
      </c>
      <c r="G663">
        <v>0</v>
      </c>
      <c r="H663">
        <v>0.79012942519925999</v>
      </c>
      <c r="I663">
        <v>576</v>
      </c>
      <c r="J663">
        <v>1783.638809206006</v>
      </c>
      <c r="K663">
        <v>8</v>
      </c>
      <c r="L663">
        <v>19.919119095078369</v>
      </c>
      <c r="M663">
        <v>544</v>
      </c>
      <c r="N663">
        <v>1790.8126280882129</v>
      </c>
      <c r="O663">
        <v>12</v>
      </c>
      <c r="P663">
        <v>22.323937472936489</v>
      </c>
      <c r="Q663">
        <v>816</v>
      </c>
      <c r="R663">
        <v>1774.748622732284</v>
      </c>
      <c r="S663">
        <v>4</v>
      </c>
      <c r="T663">
        <v>21.233873261617841</v>
      </c>
      <c r="U663">
        <v>856</v>
      </c>
      <c r="V663">
        <v>1798.8330345771769</v>
      </c>
      <c r="W663">
        <v>0</v>
      </c>
      <c r="X663">
        <v>21.305240576245701</v>
      </c>
    </row>
    <row r="664" spans="1:24">
      <c r="A664">
        <v>1785.10530951187</v>
      </c>
      <c r="B664">
        <v>1.448600371201568E-2</v>
      </c>
      <c r="C664">
        <v>3.6452017420501859E-6</v>
      </c>
      <c r="D664">
        <v>-0.10996222496032711</v>
      </c>
      <c r="E664">
        <v>21.590289562940601</v>
      </c>
      <c r="F664">
        <v>1</v>
      </c>
      <c r="G664">
        <v>0</v>
      </c>
      <c r="H664">
        <v>0.79668843523201693</v>
      </c>
      <c r="I664">
        <v>576</v>
      </c>
      <c r="J664">
        <v>1785.6307211155131</v>
      </c>
      <c r="K664">
        <v>8</v>
      </c>
      <c r="L664">
        <v>19.920517071188911</v>
      </c>
      <c r="M664">
        <v>544</v>
      </c>
      <c r="N664">
        <v>1793.0450218355061</v>
      </c>
      <c r="O664">
        <v>12</v>
      </c>
      <c r="P664">
        <v>22.321382446721319</v>
      </c>
      <c r="Q664">
        <v>816</v>
      </c>
      <c r="R664">
        <v>1776.872010058446</v>
      </c>
      <c r="S664">
        <v>4</v>
      </c>
      <c r="T664">
        <v>21.235292678033389</v>
      </c>
      <c r="U664">
        <v>856</v>
      </c>
      <c r="V664">
        <v>1800.963558634802</v>
      </c>
      <c r="W664">
        <v>0</v>
      </c>
      <c r="X664">
        <v>21.304057769710699</v>
      </c>
    </row>
    <row r="665" spans="1:24">
      <c r="A665">
        <v>1787.26433798113</v>
      </c>
      <c r="B665">
        <v>1.593618980105907E-2</v>
      </c>
      <c r="C665">
        <v>-1.2146511284283351E-5</v>
      </c>
      <c r="D665">
        <v>-9.9858641624450684E-2</v>
      </c>
      <c r="E665">
        <v>21.580303698778149</v>
      </c>
      <c r="F665">
        <v>1</v>
      </c>
      <c r="G665">
        <v>0</v>
      </c>
      <c r="H665">
        <v>0.80257171224600599</v>
      </c>
      <c r="I665">
        <v>576</v>
      </c>
      <c r="J665">
        <v>1787.622772822632</v>
      </c>
      <c r="K665">
        <v>8</v>
      </c>
      <c r="L665">
        <v>19.92191488250463</v>
      </c>
      <c r="M665">
        <v>544</v>
      </c>
      <c r="N665">
        <v>1795.277160080178</v>
      </c>
      <c r="O665">
        <v>12</v>
      </c>
      <c r="P665">
        <v>22.318808871258771</v>
      </c>
      <c r="Q665">
        <v>816</v>
      </c>
      <c r="R665">
        <v>1778.9955393262489</v>
      </c>
      <c r="S665">
        <v>4</v>
      </c>
      <c r="T665">
        <v>21.236708497679359</v>
      </c>
      <c r="U665">
        <v>856</v>
      </c>
      <c r="V665">
        <v>1803.093964411773</v>
      </c>
      <c r="W665">
        <v>0</v>
      </c>
      <c r="X665">
        <v>21.302874219548951</v>
      </c>
    </row>
    <row r="666" spans="1:24">
      <c r="A666">
        <v>1789.4223678742869</v>
      </c>
      <c r="B666">
        <v>1.7370608108362509E-2</v>
      </c>
      <c r="C666">
        <v>-1.5648151998823301E-5</v>
      </c>
      <c r="D666">
        <v>-9.4549357891082764E-2</v>
      </c>
      <c r="E666">
        <v>21.570848762989041</v>
      </c>
      <c r="F666">
        <v>1</v>
      </c>
      <c r="G666">
        <v>0</v>
      </c>
      <c r="H666">
        <v>0.8080934604658806</v>
      </c>
      <c r="I666">
        <v>576</v>
      </c>
      <c r="J666">
        <v>1789.6149643108829</v>
      </c>
      <c r="K666">
        <v>8</v>
      </c>
      <c r="L666">
        <v>19.923312499692958</v>
      </c>
      <c r="M666">
        <v>544</v>
      </c>
      <c r="N666">
        <v>1797.5090409673039</v>
      </c>
      <c r="O666">
        <v>12</v>
      </c>
      <c r="P666">
        <v>22.316216707612281</v>
      </c>
      <c r="Q666">
        <v>816</v>
      </c>
      <c r="R666">
        <v>1781.1192101760171</v>
      </c>
      <c r="S666">
        <v>4</v>
      </c>
      <c r="T666">
        <v>21.238120733646721</v>
      </c>
      <c r="U666">
        <v>856</v>
      </c>
      <c r="V666">
        <v>1805.224251833728</v>
      </c>
      <c r="W666">
        <v>0</v>
      </c>
      <c r="X666">
        <v>21.301689933306879</v>
      </c>
    </row>
    <row r="667" spans="1:24">
      <c r="A667">
        <v>1791.5794523359809</v>
      </c>
      <c r="B667">
        <v>1.8708021762829721E-2</v>
      </c>
      <c r="C667">
        <v>-9.1498308795637251E-5</v>
      </c>
      <c r="D667">
        <v>-8.3104372024536133E-2</v>
      </c>
      <c r="E667">
        <v>21.562538325786591</v>
      </c>
      <c r="F667">
        <v>1</v>
      </c>
      <c r="G667">
        <v>0</v>
      </c>
      <c r="H667">
        <v>0.81278923062828046</v>
      </c>
      <c r="I667">
        <v>576</v>
      </c>
      <c r="J667">
        <v>1791.607295560852</v>
      </c>
      <c r="K667">
        <v>8</v>
      </c>
      <c r="L667">
        <v>19.924709893800291</v>
      </c>
      <c r="M667">
        <v>544</v>
      </c>
      <c r="N667">
        <v>1799.7406626380659</v>
      </c>
      <c r="O667">
        <v>12</v>
      </c>
      <c r="P667">
        <v>22.313605917624841</v>
      </c>
      <c r="Q667">
        <v>816</v>
      </c>
      <c r="R667">
        <v>1783.243022249382</v>
      </c>
      <c r="S667">
        <v>4</v>
      </c>
      <c r="T667">
        <v>21.239529398963779</v>
      </c>
      <c r="U667">
        <v>856</v>
      </c>
      <c r="V667">
        <v>1807.354420827058</v>
      </c>
      <c r="W667">
        <v>0</v>
      </c>
      <c r="X667">
        <v>21.300504918535609</v>
      </c>
    </row>
    <row r="668" spans="1:24">
      <c r="A668">
        <v>1793.7357057594311</v>
      </c>
      <c r="B668">
        <v>2.0036318042068589E-2</v>
      </c>
      <c r="C668">
        <v>-2.0529226934226649E-5</v>
      </c>
      <c r="D668">
        <v>-7.6420903205871582E-2</v>
      </c>
      <c r="E668">
        <v>21.554896235466</v>
      </c>
      <c r="F668">
        <v>1</v>
      </c>
      <c r="G668">
        <v>0</v>
      </c>
      <c r="H668">
        <v>0.81706206564381345</v>
      </c>
      <c r="I668">
        <v>576</v>
      </c>
      <c r="J668">
        <v>1793.5997665502321</v>
      </c>
      <c r="K668">
        <v>8</v>
      </c>
      <c r="L668">
        <v>19.926107036248219</v>
      </c>
      <c r="M668">
        <v>544</v>
      </c>
      <c r="N668">
        <v>1801.972023229828</v>
      </c>
      <c r="O668">
        <v>12</v>
      </c>
      <c r="P668">
        <v>22.310976463924661</v>
      </c>
      <c r="Q668">
        <v>816</v>
      </c>
      <c r="R668">
        <v>1785.366975189278</v>
      </c>
      <c r="S668">
        <v>4</v>
      </c>
      <c r="T668">
        <v>21.240934506596538</v>
      </c>
      <c r="U668">
        <v>856</v>
      </c>
      <c r="V668">
        <v>1809.484471318912</v>
      </c>
      <c r="W668">
        <v>0</v>
      </c>
      <c r="X668">
        <v>21.29931918279101</v>
      </c>
    </row>
    <row r="669" spans="1:24">
      <c r="A669">
        <v>1795.891195000625</v>
      </c>
      <c r="B669">
        <v>2.1320183852298849E-2</v>
      </c>
      <c r="C669">
        <v>-4.3611343444646677E-5</v>
      </c>
      <c r="D669">
        <v>-7.312476634979248E-2</v>
      </c>
      <c r="E669">
        <v>21.547583758831021</v>
      </c>
      <c r="F669">
        <v>1</v>
      </c>
      <c r="G669">
        <v>0</v>
      </c>
      <c r="H669">
        <v>0.82110706104398423</v>
      </c>
      <c r="I669">
        <v>576</v>
      </c>
      <c r="J669">
        <v>1795.592377253857</v>
      </c>
      <c r="K669">
        <v>8</v>
      </c>
      <c r="L669">
        <v>19.92750389882978</v>
      </c>
      <c r="M669">
        <v>544</v>
      </c>
      <c r="N669">
        <v>1804.203120876221</v>
      </c>
      <c r="O669">
        <v>12</v>
      </c>
      <c r="P669">
        <v>22.308328309930531</v>
      </c>
      <c r="Q669">
        <v>816</v>
      </c>
      <c r="R669">
        <v>1787.491068639938</v>
      </c>
      <c r="S669">
        <v>4</v>
      </c>
      <c r="T669">
        <v>21.24233606944912</v>
      </c>
      <c r="U669">
        <v>856</v>
      </c>
      <c r="V669">
        <v>1811.614403237191</v>
      </c>
      <c r="W669">
        <v>0</v>
      </c>
      <c r="X669">
        <v>21.29813273363369</v>
      </c>
    </row>
    <row r="670" spans="1:24">
      <c r="A670">
        <v>1798.045952999747</v>
      </c>
      <c r="B670">
        <v>2.2594413539303599E-2</v>
      </c>
      <c r="C670">
        <v>-1.454959804915446E-5</v>
      </c>
      <c r="D670">
        <v>-7.0879757404327393E-2</v>
      </c>
      <c r="E670">
        <v>21.540495783090591</v>
      </c>
      <c r="F670">
        <v>1</v>
      </c>
      <c r="G670">
        <v>0</v>
      </c>
      <c r="H670">
        <v>0.82498699413328047</v>
      </c>
      <c r="I670">
        <v>576</v>
      </c>
      <c r="J670">
        <v>1797.58512764374</v>
      </c>
      <c r="K670">
        <v>8</v>
      </c>
      <c r="L670">
        <v>19.928900453705701</v>
      </c>
      <c r="M670">
        <v>544</v>
      </c>
      <c r="N670">
        <v>1806.433953707214</v>
      </c>
      <c r="O670">
        <v>12</v>
      </c>
      <c r="P670">
        <v>22.305661419856989</v>
      </c>
      <c r="Q670">
        <v>816</v>
      </c>
      <c r="R670">
        <v>1789.6153022468829</v>
      </c>
      <c r="S670">
        <v>4</v>
      </c>
      <c r="T670">
        <v>21.24373410036414</v>
      </c>
      <c r="U670">
        <v>856</v>
      </c>
      <c r="V670">
        <v>1813.744216510554</v>
      </c>
      <c r="W670">
        <v>0</v>
      </c>
      <c r="X670">
        <v>21.29694557862905</v>
      </c>
    </row>
    <row r="671" spans="1:24">
      <c r="A671">
        <v>1800.2000022229081</v>
      </c>
      <c r="B671">
        <v>2.383135021155788E-2</v>
      </c>
      <c r="C671">
        <v>-3.6246038554899052E-5</v>
      </c>
      <c r="D671">
        <v>-6.644517183303833E-2</v>
      </c>
      <c r="E671">
        <v>21.533851265907291</v>
      </c>
      <c r="F671">
        <v>1</v>
      </c>
      <c r="G671">
        <v>0</v>
      </c>
      <c r="H671">
        <v>0.82855051322336992</v>
      </c>
      <c r="I671">
        <v>576</v>
      </c>
      <c r="J671">
        <v>1799.578017689111</v>
      </c>
      <c r="K671">
        <v>8</v>
      </c>
      <c r="L671">
        <v>19.93029667340069</v>
      </c>
      <c r="M671">
        <v>816</v>
      </c>
      <c r="N671">
        <v>1791.739675656919</v>
      </c>
      <c r="O671">
        <v>4</v>
      </c>
      <c r="P671">
        <v>21.24512861212305</v>
      </c>
      <c r="Q671">
        <v>544</v>
      </c>
      <c r="R671">
        <v>1808.664519849199</v>
      </c>
      <c r="S671">
        <v>12</v>
      </c>
      <c r="T671">
        <v>22.302975758719239</v>
      </c>
      <c r="U671">
        <v>856</v>
      </c>
      <c r="V671">
        <v>1815.8739110684171</v>
      </c>
      <c r="W671">
        <v>0</v>
      </c>
      <c r="X671">
        <v>21.29575772534724</v>
      </c>
    </row>
    <row r="672" spans="1:24">
      <c r="A672">
        <v>1802.35336605456</v>
      </c>
      <c r="B672">
        <v>1.425471432120113E-2</v>
      </c>
      <c r="C672">
        <v>-1.004776141416509E-2</v>
      </c>
      <c r="D672">
        <v>-3.2750207185745239</v>
      </c>
      <c r="E672">
        <v>21.206349194049839</v>
      </c>
      <c r="F672">
        <v>1</v>
      </c>
      <c r="G672">
        <v>0</v>
      </c>
      <c r="H672">
        <v>0.92256076382945273</v>
      </c>
      <c r="I672">
        <v>576</v>
      </c>
      <c r="J672">
        <v>1801.5710473564509</v>
      </c>
      <c r="K672">
        <v>8</v>
      </c>
      <c r="L672">
        <v>19.931692530799769</v>
      </c>
      <c r="M672">
        <v>816</v>
      </c>
      <c r="N672">
        <v>1793.8641885181321</v>
      </c>
      <c r="O672">
        <v>4</v>
      </c>
      <c r="P672">
        <v>21.24651961744657</v>
      </c>
      <c r="Q672">
        <v>544</v>
      </c>
      <c r="R672">
        <v>1810.8948174250711</v>
      </c>
      <c r="S672">
        <v>12</v>
      </c>
      <c r="T672">
        <v>22.300271292337872</v>
      </c>
      <c r="U672">
        <v>856</v>
      </c>
      <c r="V672">
        <v>1818.0034868409521</v>
      </c>
      <c r="W672">
        <v>0</v>
      </c>
      <c r="X672">
        <v>21.29456918136318</v>
      </c>
    </row>
    <row r="673" spans="1:24">
      <c r="A673">
        <v>1804.4736037831269</v>
      </c>
      <c r="B673">
        <v>5.5296592466704368E-2</v>
      </c>
      <c r="C673">
        <v>4.6186303968376322E-2</v>
      </c>
      <c r="D673">
        <v>-1.6793286800384519</v>
      </c>
      <c r="E673">
        <v>21.03841632604599</v>
      </c>
      <c r="F673">
        <v>1</v>
      </c>
      <c r="G673">
        <v>0</v>
      </c>
      <c r="H673">
        <v>0.80408337360510218</v>
      </c>
      <c r="I673">
        <v>576</v>
      </c>
      <c r="J673">
        <v>1803.5642166095311</v>
      </c>
      <c r="K673">
        <v>8</v>
      </c>
      <c r="L673">
        <v>19.933087999144611</v>
      </c>
      <c r="M673">
        <v>816</v>
      </c>
      <c r="N673">
        <v>1795.988840479876</v>
      </c>
      <c r="O673">
        <v>4</v>
      </c>
      <c r="P673">
        <v>21.247907128995031</v>
      </c>
      <c r="Q673">
        <v>544</v>
      </c>
      <c r="R673">
        <v>1813.1248445543049</v>
      </c>
      <c r="S673">
        <v>12</v>
      </c>
      <c r="T673">
        <v>22.297547987343311</v>
      </c>
      <c r="U673">
        <v>856</v>
      </c>
      <c r="V673">
        <v>1820.132943759088</v>
      </c>
      <c r="W673">
        <v>0</v>
      </c>
      <c r="X673">
        <v>21.293379954256579</v>
      </c>
    </row>
    <row r="674" spans="1:24">
      <c r="A674">
        <v>1806.576120876899</v>
      </c>
      <c r="B674">
        <v>-1.9345791433544399E-2</v>
      </c>
      <c r="C674">
        <v>-0.10239771167570599</v>
      </c>
      <c r="D674">
        <v>-1.315357089042664</v>
      </c>
      <c r="E674">
        <v>20.90688061714172</v>
      </c>
      <c r="F674">
        <v>1</v>
      </c>
      <c r="G674">
        <v>0</v>
      </c>
      <c r="H674">
        <v>0.72495835122016694</v>
      </c>
      <c r="I674">
        <v>576</v>
      </c>
      <c r="J674">
        <v>1805.5575254094449</v>
      </c>
      <c r="K674">
        <v>8</v>
      </c>
      <c r="L674">
        <v>19.93448305202994</v>
      </c>
      <c r="M674">
        <v>816</v>
      </c>
      <c r="N674">
        <v>1798.113631192776</v>
      </c>
      <c r="O674">
        <v>4</v>
      </c>
      <c r="P674">
        <v>21.24929115936877</v>
      </c>
      <c r="Q674">
        <v>544</v>
      </c>
      <c r="R674">
        <v>1815.354599353039</v>
      </c>
      <c r="S674">
        <v>12</v>
      </c>
      <c r="T674">
        <v>22.294805811180041</v>
      </c>
      <c r="U674">
        <v>856</v>
      </c>
      <c r="V674">
        <v>1822.2622817545141</v>
      </c>
      <c r="W674">
        <v>0</v>
      </c>
      <c r="X674">
        <v>21.292190051611929</v>
      </c>
    </row>
    <row r="675" spans="1:24">
      <c r="A675">
        <v>1808.666186975096</v>
      </c>
      <c r="B675">
        <v>3.1647115553704502E-2</v>
      </c>
      <c r="C675">
        <v>0.1031766987781218</v>
      </c>
      <c r="D675">
        <v>0.69104135036468506</v>
      </c>
      <c r="E675">
        <v>20.975984752178189</v>
      </c>
      <c r="F675">
        <v>1</v>
      </c>
      <c r="G675">
        <v>0</v>
      </c>
      <c r="H675">
        <v>0.76513467294341986</v>
      </c>
      <c r="I675">
        <v>576</v>
      </c>
      <c r="J675">
        <v>1807.5509737146481</v>
      </c>
      <c r="K675">
        <v>8</v>
      </c>
      <c r="L675">
        <v>19.935877663399879</v>
      </c>
      <c r="M675">
        <v>816</v>
      </c>
      <c r="N675">
        <v>1800.238560308713</v>
      </c>
      <c r="O675">
        <v>4</v>
      </c>
      <c r="P675">
        <v>21.250671721108471</v>
      </c>
      <c r="Q675">
        <v>544</v>
      </c>
      <c r="R675">
        <v>1817.584079934157</v>
      </c>
      <c r="S675">
        <v>12</v>
      </c>
      <c r="T675">
        <v>22.29204473211065</v>
      </c>
      <c r="U675">
        <v>856</v>
      </c>
      <c r="V675">
        <v>1824.391500759675</v>
      </c>
      <c r="W675">
        <v>0</v>
      </c>
      <c r="X675">
        <v>21.290999481018488</v>
      </c>
    </row>
    <row r="676" spans="1:24">
      <c r="A676">
        <v>1810.7625903467369</v>
      </c>
      <c r="B676">
        <v>-3.9150247447700619E-2</v>
      </c>
      <c r="C676">
        <v>-9.9081888865043252E-2</v>
      </c>
      <c r="D676">
        <v>-0.98069667816162109</v>
      </c>
      <c r="E676">
        <v>20.87791508436203</v>
      </c>
      <c r="F676">
        <v>1</v>
      </c>
      <c r="G676">
        <v>0</v>
      </c>
      <c r="H676">
        <v>0.69715778240053994</v>
      </c>
      <c r="I676">
        <v>576</v>
      </c>
      <c r="J676">
        <v>1809.544561480988</v>
      </c>
      <c r="K676">
        <v>8</v>
      </c>
      <c r="L676">
        <v>19.93727180754448</v>
      </c>
      <c r="M676">
        <v>816</v>
      </c>
      <c r="N676">
        <v>1802.363627480823</v>
      </c>
      <c r="O676">
        <v>4</v>
      </c>
      <c r="P676">
        <v>21.252048826695539</v>
      </c>
      <c r="Q676">
        <v>544</v>
      </c>
      <c r="R676">
        <v>1819.813284407368</v>
      </c>
      <c r="S676">
        <v>12</v>
      </c>
      <c r="T676">
        <v>22.28926471921956</v>
      </c>
      <c r="U676">
        <v>856</v>
      </c>
      <c r="V676">
        <v>1826.520600707777</v>
      </c>
      <c r="W676">
        <v>0</v>
      </c>
      <c r="X676">
        <v>21.28980825007034</v>
      </c>
    </row>
    <row r="677" spans="1:24">
      <c r="A677">
        <v>1812.849671248629</v>
      </c>
      <c r="B677">
        <v>1.5317097437977999E-2</v>
      </c>
      <c r="C677">
        <v>0.1034001047040659</v>
      </c>
      <c r="D677">
        <v>0.85497856140136719</v>
      </c>
      <c r="E677">
        <v>20.96341294050217</v>
      </c>
      <c r="F677">
        <v>1</v>
      </c>
      <c r="G677">
        <v>0</v>
      </c>
      <c r="H677">
        <v>0.76195148144926272</v>
      </c>
      <c r="I677">
        <v>576</v>
      </c>
      <c r="J677">
        <v>1811.5382886617419</v>
      </c>
      <c r="K677">
        <v>8</v>
      </c>
      <c r="L677">
        <v>19.9386654590961</v>
      </c>
      <c r="M677">
        <v>816</v>
      </c>
      <c r="N677">
        <v>1804.488832363493</v>
      </c>
      <c r="O677">
        <v>4</v>
      </c>
      <c r="P677">
        <v>21.25342248855247</v>
      </c>
      <c r="Q677">
        <v>544</v>
      </c>
      <c r="R677">
        <v>1822.04221087929</v>
      </c>
      <c r="S677">
        <v>12</v>
      </c>
      <c r="T677">
        <v>22.286465742416599</v>
      </c>
      <c r="U677">
        <v>856</v>
      </c>
      <c r="V677">
        <v>1828.6495815327839</v>
      </c>
      <c r="W677">
        <v>0</v>
      </c>
      <c r="X677">
        <v>21.288616366366291</v>
      </c>
    </row>
    <row r="678" spans="1:24">
      <c r="A678">
        <v>1814.945031932323</v>
      </c>
      <c r="B678">
        <v>-4.8795509476801308E-2</v>
      </c>
      <c r="C678">
        <v>-9.6003503510317834E-2</v>
      </c>
      <c r="D678">
        <v>-0.84936976432800293</v>
      </c>
      <c r="E678">
        <v>20.87847596406937</v>
      </c>
      <c r="F678">
        <v>1</v>
      </c>
      <c r="G678">
        <v>0</v>
      </c>
      <c r="H678">
        <v>0.69715999339329271</v>
      </c>
      <c r="I678">
        <v>576</v>
      </c>
      <c r="J678">
        <v>1813.5321552076521</v>
      </c>
      <c r="K678">
        <v>8</v>
      </c>
      <c r="L678">
        <v>19.94005859302592</v>
      </c>
      <c r="M678">
        <v>816</v>
      </c>
      <c r="N678">
        <v>1806.6141746123481</v>
      </c>
      <c r="O678">
        <v>4</v>
      </c>
      <c r="P678">
        <v>21.25479271904322</v>
      </c>
      <c r="Q678">
        <v>544</v>
      </c>
      <c r="R678">
        <v>1824.270857453532</v>
      </c>
      <c r="S678">
        <v>12</v>
      </c>
      <c r="T678">
        <v>22.28364777244035</v>
      </c>
      <c r="U678">
        <v>856</v>
      </c>
      <c r="V678">
        <v>1830.7784431694211</v>
      </c>
      <c r="W678">
        <v>0</v>
      </c>
      <c r="X678">
        <v>21.28742383750998</v>
      </c>
    </row>
    <row r="679" spans="1:24">
      <c r="A679">
        <v>1817.0320044998659</v>
      </c>
      <c r="B679">
        <v>1.164527268262242E-2</v>
      </c>
      <c r="C679">
        <v>0.10323771845659831</v>
      </c>
      <c r="D679">
        <v>0.86288571357727051</v>
      </c>
      <c r="E679">
        <v>20.96476453542709</v>
      </c>
      <c r="F679">
        <v>1</v>
      </c>
      <c r="G679">
        <v>0</v>
      </c>
      <c r="H679">
        <v>0.76579562857397576</v>
      </c>
      <c r="I679">
        <v>576</v>
      </c>
      <c r="J679">
        <v>1815.526161066955</v>
      </c>
      <c r="K679">
        <v>8</v>
      </c>
      <c r="L679">
        <v>19.941451184640499</v>
      </c>
      <c r="M679">
        <v>816</v>
      </c>
      <c r="N679">
        <v>1808.7396538842529</v>
      </c>
      <c r="O679">
        <v>4</v>
      </c>
      <c r="P679">
        <v>21.256159530473539</v>
      </c>
      <c r="Q679">
        <v>544</v>
      </c>
      <c r="R679">
        <v>1826.499222230776</v>
      </c>
      <c r="S679">
        <v>12</v>
      </c>
      <c r="T679">
        <v>22.28081078086117</v>
      </c>
      <c r="U679">
        <v>856</v>
      </c>
      <c r="V679">
        <v>1832.907185553172</v>
      </c>
      <c r="W679">
        <v>0</v>
      </c>
      <c r="X679">
        <v>21.286230671109781</v>
      </c>
    </row>
    <row r="680" spans="1:24">
      <c r="A680">
        <v>1819.1275686182139</v>
      </c>
      <c r="B680">
        <v>-5.019764241894633E-2</v>
      </c>
      <c r="C680">
        <v>-9.9560090647686006E-2</v>
      </c>
      <c r="D680">
        <v>-0.76364666223526001</v>
      </c>
      <c r="E680">
        <v>20.888399869203571</v>
      </c>
      <c r="F680">
        <v>1</v>
      </c>
      <c r="G680">
        <v>0</v>
      </c>
      <c r="H680">
        <v>0.70580843811027771</v>
      </c>
      <c r="I680">
        <v>576</v>
      </c>
      <c r="J680">
        <v>1817.520306185419</v>
      </c>
      <c r="K680">
        <v>8</v>
      </c>
      <c r="L680">
        <v>19.94284320957825</v>
      </c>
      <c r="M680">
        <v>816</v>
      </c>
      <c r="N680">
        <v>1810.8652698373</v>
      </c>
      <c r="O680">
        <v>4</v>
      </c>
      <c r="P680">
        <v>21.257522935091369</v>
      </c>
      <c r="Q680">
        <v>544</v>
      </c>
      <c r="R680">
        <v>1828.727303308862</v>
      </c>
      <c r="S680">
        <v>12</v>
      </c>
      <c r="T680">
        <v>22.27795474008412</v>
      </c>
      <c r="U680">
        <v>856</v>
      </c>
      <c r="V680">
        <v>1835.035808620283</v>
      </c>
      <c r="W680">
        <v>0</v>
      </c>
      <c r="X680">
        <v>21.285036874778829</v>
      </c>
    </row>
    <row r="681" spans="1:24">
      <c r="A681">
        <v>1821.2154540800659</v>
      </c>
      <c r="B681">
        <v>1.29433834251911E-2</v>
      </c>
      <c r="C681">
        <v>0.1030514511442932</v>
      </c>
      <c r="D681">
        <v>0.82471728324890137</v>
      </c>
      <c r="E681">
        <v>20.970871597528461</v>
      </c>
      <c r="F681">
        <v>1</v>
      </c>
      <c r="G681">
        <v>0</v>
      </c>
      <c r="H681">
        <v>0.77197826650842194</v>
      </c>
      <c r="I681">
        <v>576</v>
      </c>
      <c r="J681">
        <v>1819.5145905063771</v>
      </c>
      <c r="K681">
        <v>8</v>
      </c>
      <c r="L681">
        <v>19.94423464380608</v>
      </c>
      <c r="M681">
        <v>816</v>
      </c>
      <c r="N681">
        <v>1812.9910221308089</v>
      </c>
      <c r="O681">
        <v>4</v>
      </c>
      <c r="P681">
        <v>21.25888294508712</v>
      </c>
      <c r="Q681">
        <v>544</v>
      </c>
      <c r="R681">
        <v>1830.95509878287</v>
      </c>
      <c r="S681">
        <v>12</v>
      </c>
      <c r="T681">
        <v>22.275079623351608</v>
      </c>
      <c r="U681">
        <v>856</v>
      </c>
      <c r="V681">
        <v>1837.1643123077599</v>
      </c>
      <c r="W681">
        <v>0</v>
      </c>
      <c r="X681">
        <v>21.28384245613503</v>
      </c>
    </row>
    <row r="682" spans="1:24">
      <c r="A682">
        <v>1823.3116585479979</v>
      </c>
      <c r="B682">
        <v>-4.7895619076659582E-2</v>
      </c>
      <c r="C682">
        <v>-0.1012037583023747</v>
      </c>
      <c r="D682">
        <v>-0.70505827665328979</v>
      </c>
      <c r="E682">
        <v>20.900365769863129</v>
      </c>
      <c r="F682">
        <v>1</v>
      </c>
      <c r="G682">
        <v>0</v>
      </c>
      <c r="H682">
        <v>0.71670461688852549</v>
      </c>
      <c r="I682">
        <v>576</v>
      </c>
      <c r="J682">
        <v>1821.509013970757</v>
      </c>
      <c r="K682">
        <v>8</v>
      </c>
      <c r="L682">
        <v>19.945625463615968</v>
      </c>
      <c r="M682">
        <v>816</v>
      </c>
      <c r="N682">
        <v>1815.1169104253181</v>
      </c>
      <c r="O682">
        <v>4</v>
      </c>
      <c r="P682">
        <v>21.260239572594092</v>
      </c>
      <c r="Q682">
        <v>544</v>
      </c>
      <c r="R682">
        <v>1833.1826067452059</v>
      </c>
      <c r="S682">
        <v>12</v>
      </c>
      <c r="T682">
        <v>22.27218540474578</v>
      </c>
      <c r="U682">
        <v>856</v>
      </c>
      <c r="V682">
        <v>1839.2926965533741</v>
      </c>
      <c r="W682">
        <v>0</v>
      </c>
      <c r="X682">
        <v>21.282647422801031</v>
      </c>
    </row>
    <row r="683" spans="1:24">
      <c r="A683">
        <v>1825.400708153041</v>
      </c>
      <c r="B683">
        <v>1.6327747470283909E-2</v>
      </c>
      <c r="C683">
        <v>0.102835410523239</v>
      </c>
      <c r="D683">
        <v>0.87456643581390381</v>
      </c>
      <c r="E683">
        <v>20.987822413444519</v>
      </c>
      <c r="F683">
        <v>1</v>
      </c>
      <c r="G683">
        <v>0</v>
      </c>
      <c r="H683">
        <v>0.78487539338429735</v>
      </c>
      <c r="I683">
        <v>576</v>
      </c>
      <c r="J683">
        <v>1823.503576517119</v>
      </c>
      <c r="K683">
        <v>8</v>
      </c>
      <c r="L683">
        <v>19.947015645621612</v>
      </c>
      <c r="M683">
        <v>816</v>
      </c>
      <c r="N683">
        <v>1817.242934382577</v>
      </c>
      <c r="O683">
        <v>4</v>
      </c>
      <c r="P683">
        <v>21.261592829688801</v>
      </c>
      <c r="Q683">
        <v>544</v>
      </c>
      <c r="R683">
        <v>1835.40982528568</v>
      </c>
      <c r="S683">
        <v>12</v>
      </c>
      <c r="T683">
        <v>22.26927205919074</v>
      </c>
      <c r="U683">
        <v>856</v>
      </c>
      <c r="V683">
        <v>1841.420961295654</v>
      </c>
      <c r="W683">
        <v>0</v>
      </c>
      <c r="X683">
        <v>21.281451782404201</v>
      </c>
    </row>
    <row r="684" spans="1:24">
      <c r="A684">
        <v>1827.498611053684</v>
      </c>
      <c r="B684">
        <v>-4.4420224154789537E-2</v>
      </c>
      <c r="C684">
        <v>-0.10214968191265179</v>
      </c>
      <c r="D684">
        <v>-0.73030054569244385</v>
      </c>
      <c r="E684">
        <v>20.914792358875271</v>
      </c>
      <c r="F684">
        <v>1</v>
      </c>
      <c r="G684">
        <v>0</v>
      </c>
      <c r="H684">
        <v>0.72887225865207594</v>
      </c>
      <c r="I684">
        <v>576</v>
      </c>
      <c r="J684">
        <v>1825.4982780816811</v>
      </c>
      <c r="K684">
        <v>8</v>
      </c>
      <c r="L684">
        <v>19.94840516675503</v>
      </c>
      <c r="M684">
        <v>816</v>
      </c>
      <c r="N684">
        <v>1819.369093665546</v>
      </c>
      <c r="O684">
        <v>4</v>
      </c>
      <c r="P684">
        <v>21.262942728391291</v>
      </c>
      <c r="Q684">
        <v>544</v>
      </c>
      <c r="R684">
        <v>1837.6367524915991</v>
      </c>
      <c r="S684">
        <v>12</v>
      </c>
      <c r="T684">
        <v>22.266339562454569</v>
      </c>
      <c r="U684">
        <v>856</v>
      </c>
      <c r="V684">
        <v>1843.549106473894</v>
      </c>
      <c r="W684">
        <v>0</v>
      </c>
      <c r="X684">
        <v>21.280255542576619</v>
      </c>
    </row>
    <row r="685" spans="1:24">
      <c r="A685">
        <v>1829.5891019646619</v>
      </c>
      <c r="B685">
        <v>1.986931826546574E-2</v>
      </c>
      <c r="C685">
        <v>0.1026389441361968</v>
      </c>
      <c r="D685">
        <v>0.88707625865936279</v>
      </c>
      <c r="E685">
        <v>21.003499984741211</v>
      </c>
      <c r="F685">
        <v>1</v>
      </c>
      <c r="G685">
        <v>0</v>
      </c>
      <c r="H685">
        <v>0.7966655207798008</v>
      </c>
      <c r="I685">
        <v>576</v>
      </c>
      <c r="J685">
        <v>1827.493118598356</v>
      </c>
      <c r="K685">
        <v>8</v>
      </c>
      <c r="L685">
        <v>19.949794004263339</v>
      </c>
      <c r="M685">
        <v>816</v>
      </c>
      <c r="N685">
        <v>1821.495387938385</v>
      </c>
      <c r="O685">
        <v>4</v>
      </c>
      <c r="P685">
        <v>21.26428928066553</v>
      </c>
      <c r="Q685">
        <v>544</v>
      </c>
      <c r="R685">
        <v>1839.863386447845</v>
      </c>
      <c r="S685">
        <v>12</v>
      </c>
      <c r="T685">
        <v>22.263387891151069</v>
      </c>
      <c r="U685">
        <v>856</v>
      </c>
      <c r="V685">
        <v>1845.6771320281521</v>
      </c>
      <c r="W685">
        <v>0</v>
      </c>
      <c r="X685">
        <v>21.27905871095507</v>
      </c>
    </row>
    <row r="686" spans="1:24">
      <c r="A686">
        <v>1831.688560921295</v>
      </c>
      <c r="B686">
        <v>-4.130425039872121E-2</v>
      </c>
      <c r="C686">
        <v>-0.1026211176016501</v>
      </c>
      <c r="D686">
        <v>-0.76354712247848511</v>
      </c>
      <c r="E686">
        <v>20.927145272493359</v>
      </c>
      <c r="F686">
        <v>1</v>
      </c>
      <c r="G686">
        <v>0</v>
      </c>
      <c r="H686">
        <v>0.73963544051435237</v>
      </c>
      <c r="I686">
        <v>576</v>
      </c>
      <c r="J686">
        <v>1829.4880979987829</v>
      </c>
      <c r="K686">
        <v>8</v>
      </c>
      <c r="L686">
        <v>19.951182135705398</v>
      </c>
      <c r="M686">
        <v>816</v>
      </c>
      <c r="N686">
        <v>1823.621816866452</v>
      </c>
      <c r="O686">
        <v>4</v>
      </c>
      <c r="P686">
        <v>21.265632498419709</v>
      </c>
      <c r="Q686">
        <v>544</v>
      </c>
      <c r="R686">
        <v>1842.08972523696</v>
      </c>
      <c r="S686">
        <v>12</v>
      </c>
      <c r="T686">
        <v>22.26041702274135</v>
      </c>
      <c r="U686">
        <v>856</v>
      </c>
      <c r="V686">
        <v>1847.805037899248</v>
      </c>
      <c r="W686">
        <v>0</v>
      </c>
      <c r="X686">
        <v>21.277861295181012</v>
      </c>
    </row>
    <row r="687" spans="1:24">
      <c r="A687">
        <v>1833.780302216092</v>
      </c>
      <c r="B687">
        <v>2.251148591368823E-2</v>
      </c>
      <c r="C687">
        <v>0.10250062620708079</v>
      </c>
      <c r="D687">
        <v>0.8989030122756958</v>
      </c>
      <c r="E687">
        <v>21.017035573720928</v>
      </c>
      <c r="F687">
        <v>1</v>
      </c>
      <c r="G687">
        <v>0</v>
      </c>
      <c r="H687">
        <v>0.80710849185250177</v>
      </c>
      <c r="I687">
        <v>576</v>
      </c>
      <c r="J687">
        <v>1831.483216212353</v>
      </c>
      <c r="K687">
        <v>8</v>
      </c>
      <c r="L687">
        <v>19.95256953894858</v>
      </c>
      <c r="M687">
        <v>816</v>
      </c>
      <c r="N687">
        <v>1825.7483801162939</v>
      </c>
      <c r="O687">
        <v>4</v>
      </c>
      <c r="P687">
        <v>21.26697239350657</v>
      </c>
      <c r="Q687">
        <v>544</v>
      </c>
      <c r="R687">
        <v>1844.315766939234</v>
      </c>
      <c r="S687">
        <v>12</v>
      </c>
      <c r="T687">
        <v>22.257426935535161</v>
      </c>
      <c r="U687">
        <v>856</v>
      </c>
      <c r="V687">
        <v>1849.9328240287659</v>
      </c>
      <c r="W687">
        <v>0</v>
      </c>
      <c r="X687">
        <v>21.27666330290057</v>
      </c>
    </row>
    <row r="688" spans="1:24">
      <c r="A688">
        <v>1835.8810955274901</v>
      </c>
      <c r="B688">
        <v>-3.9337571127321919E-2</v>
      </c>
      <c r="C688">
        <v>-0.10280952584580021</v>
      </c>
      <c r="D688">
        <v>-0.79360812902450562</v>
      </c>
      <c r="E688">
        <v>20.937674760818481</v>
      </c>
      <c r="F688">
        <v>1</v>
      </c>
      <c r="G688">
        <v>0</v>
      </c>
      <c r="H688">
        <v>0.74890945454712055</v>
      </c>
      <c r="I688">
        <v>576</v>
      </c>
      <c r="J688">
        <v>1833.478473166248</v>
      </c>
      <c r="K688">
        <v>8</v>
      </c>
      <c r="L688">
        <v>19.953956192165538</v>
      </c>
      <c r="M688">
        <v>816</v>
      </c>
      <c r="N688">
        <v>1827.8750773556451</v>
      </c>
      <c r="O688">
        <v>4</v>
      </c>
      <c r="P688">
        <v>21.268308977723791</v>
      </c>
      <c r="Q688">
        <v>544</v>
      </c>
      <c r="R688">
        <v>1846.541509632787</v>
      </c>
      <c r="S688">
        <v>12</v>
      </c>
      <c r="T688">
        <v>22.254417608692108</v>
      </c>
      <c r="U688">
        <v>856</v>
      </c>
      <c r="V688">
        <v>1852.0604903590561</v>
      </c>
      <c r="W688">
        <v>0</v>
      </c>
      <c r="X688">
        <v>21.275464741764502</v>
      </c>
    </row>
    <row r="689" spans="1:24">
      <c r="A689">
        <v>1837.973911668015</v>
      </c>
      <c r="B689">
        <v>2.3772220967747299E-2</v>
      </c>
      <c r="C689">
        <v>0.10242664858542549</v>
      </c>
      <c r="D689">
        <v>0.93749284744262695</v>
      </c>
      <c r="E689">
        <v>21.031424045562741</v>
      </c>
      <c r="F689">
        <v>1</v>
      </c>
      <c r="G689">
        <v>0</v>
      </c>
      <c r="H689">
        <v>0.81833205019476851</v>
      </c>
      <c r="I689">
        <v>576</v>
      </c>
      <c r="J689">
        <v>1835.4738687854649</v>
      </c>
      <c r="K689">
        <v>8</v>
      </c>
      <c r="L689">
        <v>19.955342073830991</v>
      </c>
      <c r="M689">
        <v>816</v>
      </c>
      <c r="N689">
        <v>1830.001908253417</v>
      </c>
      <c r="O689">
        <v>4</v>
      </c>
      <c r="P689">
        <v>21.269642262814259</v>
      </c>
      <c r="Q689">
        <v>544</v>
      </c>
      <c r="R689">
        <v>1848.7669513936571</v>
      </c>
      <c r="S689">
        <v>12</v>
      </c>
      <c r="T689">
        <v>22.251389022222561</v>
      </c>
      <c r="U689">
        <v>856</v>
      </c>
      <c r="V689">
        <v>1854.188036833232</v>
      </c>
      <c r="W689">
        <v>0</v>
      </c>
      <c r="X689">
        <v>21.274265619428189</v>
      </c>
    </row>
    <row r="690" spans="1:24">
      <c r="A690">
        <v>1840.076122577718</v>
      </c>
      <c r="B690">
        <v>-3.8815836718026298E-2</v>
      </c>
      <c r="C690">
        <v>-0.1028223464697354</v>
      </c>
      <c r="D690">
        <v>-0.82713574171066284</v>
      </c>
      <c r="E690">
        <v>20.948710471391681</v>
      </c>
      <c r="F690">
        <v>1</v>
      </c>
      <c r="G690">
        <v>0</v>
      </c>
      <c r="H690">
        <v>0.75812948778783595</v>
      </c>
      <c r="I690">
        <v>576</v>
      </c>
      <c r="J690">
        <v>1837.469402992848</v>
      </c>
      <c r="K690">
        <v>8</v>
      </c>
      <c r="L690">
        <v>19.956727162718561</v>
      </c>
      <c r="M690">
        <v>816</v>
      </c>
      <c r="N690">
        <v>1832.128872479698</v>
      </c>
      <c r="O690">
        <v>4</v>
      </c>
      <c r="P690">
        <v>21.27097226046644</v>
      </c>
      <c r="Q690">
        <v>544</v>
      </c>
      <c r="R690">
        <v>1850.9920902958791</v>
      </c>
      <c r="S690">
        <v>12</v>
      </c>
      <c r="T690">
        <v>22.248341156988449</v>
      </c>
      <c r="U690">
        <v>856</v>
      </c>
      <c r="V690">
        <v>1856.3154633951749</v>
      </c>
      <c r="W690">
        <v>0</v>
      </c>
      <c r="X690">
        <v>21.2730659435516</v>
      </c>
    </row>
    <row r="691" spans="1:24">
      <c r="A691">
        <v>1842.1700651706631</v>
      </c>
      <c r="B691">
        <v>2.3546985503555311E-2</v>
      </c>
      <c r="C691">
        <v>0.1024016315159355</v>
      </c>
      <c r="D691">
        <v>0.99425256252288818</v>
      </c>
      <c r="E691">
        <v>21.04813572764397</v>
      </c>
      <c r="F691">
        <v>1</v>
      </c>
      <c r="G691">
        <v>0</v>
      </c>
      <c r="H691">
        <v>0.83139405377365283</v>
      </c>
      <c r="I691">
        <v>576</v>
      </c>
      <c r="J691">
        <v>1839.4650757091199</v>
      </c>
      <c r="K691">
        <v>8</v>
      </c>
      <c r="L691">
        <v>19.958111437897639</v>
      </c>
      <c r="M691">
        <v>816</v>
      </c>
      <c r="N691">
        <v>1834.255969705745</v>
      </c>
      <c r="O691">
        <v>4</v>
      </c>
      <c r="P691">
        <v>21.27229898231468</v>
      </c>
      <c r="Q691">
        <v>544</v>
      </c>
      <c r="R691">
        <v>1853.216924411578</v>
      </c>
      <c r="S691">
        <v>12</v>
      </c>
      <c r="T691">
        <v>22.245273994703819</v>
      </c>
      <c r="U691">
        <v>856</v>
      </c>
      <c r="V691">
        <v>1858.44276998953</v>
      </c>
      <c r="W691">
        <v>0</v>
      </c>
      <c r="X691">
        <v>21.271865721799259</v>
      </c>
    </row>
    <row r="692" spans="1:24">
      <c r="A692">
        <v>1844.273928599948</v>
      </c>
      <c r="B692">
        <v>-3.9689451859848839E-2</v>
      </c>
      <c r="C692">
        <v>-0.1026966307021214</v>
      </c>
      <c r="D692">
        <v>-0.87768107652664185</v>
      </c>
      <c r="E692">
        <v>20.960367619991299</v>
      </c>
      <c r="F692">
        <v>1</v>
      </c>
      <c r="G692">
        <v>0</v>
      </c>
      <c r="H692">
        <v>0.76736623577758867</v>
      </c>
      <c r="I692">
        <v>576</v>
      </c>
      <c r="J692">
        <v>1841.460886852909</v>
      </c>
      <c r="K692">
        <v>8</v>
      </c>
      <c r="L692">
        <v>19.959494878730219</v>
      </c>
      <c r="M692">
        <v>816</v>
      </c>
      <c r="N692">
        <v>1836.383199603976</v>
      </c>
      <c r="O692">
        <v>4</v>
      </c>
      <c r="P692">
        <v>21.27362243993954</v>
      </c>
      <c r="Q692">
        <v>544</v>
      </c>
      <c r="R692">
        <v>1855.441451811048</v>
      </c>
      <c r="S692">
        <v>12</v>
      </c>
      <c r="T692">
        <v>22.242187517935221</v>
      </c>
      <c r="U692">
        <v>856</v>
      </c>
      <c r="V692">
        <v>1860.5699565617099</v>
      </c>
      <c r="W692">
        <v>0</v>
      </c>
      <c r="X692">
        <v>21.270664961840222</v>
      </c>
    </row>
    <row r="693" spans="1:24">
      <c r="A693">
        <v>1846.369056098157</v>
      </c>
      <c r="B693">
        <v>2.2042824141464201E-2</v>
      </c>
      <c r="C693">
        <v>0.102424551346067</v>
      </c>
      <c r="D693">
        <v>1.0628044605255129</v>
      </c>
      <c r="E693">
        <v>21.06664806604385</v>
      </c>
      <c r="F693">
        <v>1</v>
      </c>
      <c r="G693">
        <v>0</v>
      </c>
      <c r="H693">
        <v>0.84585856931054682</v>
      </c>
      <c r="I693">
        <v>576</v>
      </c>
      <c r="J693">
        <v>1843.456836340783</v>
      </c>
      <c r="K693">
        <v>8</v>
      </c>
      <c r="L693">
        <v>19.960877464867838</v>
      </c>
      <c r="M693">
        <v>816</v>
      </c>
      <c r="N693">
        <v>1838.5105618479699</v>
      </c>
      <c r="O693">
        <v>4</v>
      </c>
      <c r="P693">
        <v>21.274942644868119</v>
      </c>
      <c r="Q693">
        <v>544</v>
      </c>
      <c r="R693">
        <v>1857.665670562842</v>
      </c>
      <c r="S693">
        <v>12</v>
      </c>
      <c r="T693">
        <v>22.239081710101939</v>
      </c>
      <c r="U693">
        <v>856</v>
      </c>
      <c r="V693">
        <v>1862.6970230578941</v>
      </c>
      <c r="W693">
        <v>0</v>
      </c>
      <c r="X693">
        <v>21.26946367134807</v>
      </c>
    </row>
    <row r="694" spans="1:24">
      <c r="A694">
        <v>1848.4747585003349</v>
      </c>
      <c r="B694">
        <v>-4.1628212034040907E-2</v>
      </c>
      <c r="C694">
        <v>-0.1024674511261579</v>
      </c>
      <c r="D694">
        <v>-0.94015061855316162</v>
      </c>
      <c r="E694">
        <v>20.972633004188541</v>
      </c>
      <c r="F694">
        <v>1</v>
      </c>
      <c r="G694">
        <v>0</v>
      </c>
      <c r="H694">
        <v>0.77672233960825987</v>
      </c>
      <c r="I694">
        <v>576</v>
      </c>
      <c r="J694">
        <v>1845.4529240872689</v>
      </c>
      <c r="K694">
        <v>8</v>
      </c>
      <c r="L694">
        <v>19.96225917624853</v>
      </c>
      <c r="M694">
        <v>816</v>
      </c>
      <c r="N694">
        <v>1840.638056112457</v>
      </c>
      <c r="O694">
        <v>4</v>
      </c>
      <c r="P694">
        <v>21.27625960857435</v>
      </c>
      <c r="Q694">
        <v>544</v>
      </c>
      <c r="R694">
        <v>1859.889578733852</v>
      </c>
      <c r="S694">
        <v>12</v>
      </c>
      <c r="T694">
        <v>22.235956555476001</v>
      </c>
      <c r="U694">
        <v>856</v>
      </c>
      <c r="V694">
        <v>1864.823969425029</v>
      </c>
      <c r="W694">
        <v>0</v>
      </c>
      <c r="X694">
        <v>21.268261858000852</v>
      </c>
    </row>
    <row r="695" spans="1:24">
      <c r="A695">
        <v>1850.5711252463821</v>
      </c>
      <c r="B695">
        <v>1.9689137467230559E-2</v>
      </c>
      <c r="C695">
        <v>0.1024666709031823</v>
      </c>
      <c r="D695">
        <v>1.1302328109741211</v>
      </c>
      <c r="E695">
        <v>21.08565628528595</v>
      </c>
      <c r="F695">
        <v>1</v>
      </c>
      <c r="G695">
        <v>0</v>
      </c>
      <c r="H695">
        <v>0.86079836785188513</v>
      </c>
      <c r="I695">
        <v>576</v>
      </c>
      <c r="J695">
        <v>1847.4491500048939</v>
      </c>
      <c r="K695">
        <v>8</v>
      </c>
      <c r="L695">
        <v>19.963639993093729</v>
      </c>
      <c r="M695">
        <v>816</v>
      </c>
      <c r="N695">
        <v>1842.765682073315</v>
      </c>
      <c r="O695">
        <v>4</v>
      </c>
      <c r="P695">
        <v>21.277573342479361</v>
      </c>
      <c r="Q695">
        <v>544</v>
      </c>
      <c r="R695">
        <v>1862.1131743893991</v>
      </c>
      <c r="S695">
        <v>12</v>
      </c>
      <c r="T695">
        <v>22.232812039182061</v>
      </c>
      <c r="U695">
        <v>856</v>
      </c>
      <c r="V695">
        <v>1866.9507956108289</v>
      </c>
      <c r="W695">
        <v>0</v>
      </c>
      <c r="X695">
        <v>21.267059529481031</v>
      </c>
    </row>
    <row r="696" spans="1:24">
      <c r="A696">
        <v>1852.678724523571</v>
      </c>
      <c r="B696">
        <v>-4.4141079561106182E-2</v>
      </c>
      <c r="C696">
        <v>-0.10217941777069819</v>
      </c>
      <c r="D696">
        <v>-1.0056841373443599</v>
      </c>
      <c r="E696">
        <v>20.98508787155151</v>
      </c>
      <c r="F696">
        <v>1</v>
      </c>
      <c r="G696">
        <v>0</v>
      </c>
      <c r="H696">
        <v>0.78608994094770046</v>
      </c>
      <c r="I696">
        <v>576</v>
      </c>
      <c r="J696">
        <v>1849.445514004203</v>
      </c>
      <c r="K696">
        <v>8</v>
      </c>
      <c r="L696">
        <v>19.965019895905289</v>
      </c>
      <c r="M696">
        <v>816</v>
      </c>
      <c r="N696">
        <v>1844.893439407562</v>
      </c>
      <c r="O696">
        <v>4</v>
      </c>
      <c r="P696">
        <v>21.27888385795174</v>
      </c>
      <c r="Q696">
        <v>544</v>
      </c>
      <c r="R696">
        <v>1864.3364555933181</v>
      </c>
      <c r="S696">
        <v>12</v>
      </c>
      <c r="T696">
        <v>22.229648147197061</v>
      </c>
      <c r="U696">
        <v>856</v>
      </c>
      <c r="V696">
        <v>1869.0775015637771</v>
      </c>
      <c r="W696">
        <v>0</v>
      </c>
      <c r="X696">
        <v>21.26585669347552</v>
      </c>
    </row>
    <row r="697" spans="1:24">
      <c r="A697">
        <v>1854.7763416839</v>
      </c>
      <c r="B697">
        <v>1.702572892865644E-2</v>
      </c>
      <c r="C697">
        <v>0.1025084783711073</v>
      </c>
      <c r="D697">
        <v>1.1912083625793459</v>
      </c>
      <c r="E697">
        <v>21.104208707809448</v>
      </c>
      <c r="F697">
        <v>1</v>
      </c>
      <c r="G697">
        <v>0</v>
      </c>
      <c r="H697">
        <v>0.87549602930829606</v>
      </c>
      <c r="I697">
        <v>576</v>
      </c>
      <c r="J697">
        <v>1851.442015993794</v>
      </c>
      <c r="K697">
        <v>8</v>
      </c>
      <c r="L697">
        <v>19.96639886546248</v>
      </c>
      <c r="M697">
        <v>816</v>
      </c>
      <c r="N697">
        <v>1847.0213277933581</v>
      </c>
      <c r="O697">
        <v>4</v>
      </c>
      <c r="P697">
        <v>21.28019116630788</v>
      </c>
      <c r="Q697">
        <v>544</v>
      </c>
      <c r="R697">
        <v>1866.5594204080371</v>
      </c>
      <c r="S697">
        <v>12</v>
      </c>
      <c r="T697">
        <v>22.226464866349811</v>
      </c>
      <c r="U697">
        <v>856</v>
      </c>
      <c r="V697">
        <v>1871.2040872331249</v>
      </c>
      <c r="W697">
        <v>0</v>
      </c>
      <c r="X697">
        <v>21.264653357675559</v>
      </c>
    </row>
    <row r="698" spans="1:24">
      <c r="A698">
        <v>1856.88580002453</v>
      </c>
      <c r="B698">
        <v>-4.6706217319217889E-2</v>
      </c>
      <c r="C698">
        <v>-0.1019012714007855</v>
      </c>
      <c r="D698">
        <v>-1.0680598020553591</v>
      </c>
      <c r="E698">
        <v>20.997402727603909</v>
      </c>
      <c r="F698">
        <v>1</v>
      </c>
      <c r="G698">
        <v>0</v>
      </c>
      <c r="H698">
        <v>0.79538892235663861</v>
      </c>
      <c r="I698">
        <v>576</v>
      </c>
      <c r="J698">
        <v>1853.4386558803401</v>
      </c>
      <c r="K698">
        <v>8</v>
      </c>
      <c r="L698">
        <v>19.96777688281907</v>
      </c>
      <c r="M698">
        <v>816</v>
      </c>
      <c r="N698">
        <v>1849.149346909988</v>
      </c>
      <c r="O698">
        <v>4</v>
      </c>
      <c r="P698">
        <v>21.28149527881228</v>
      </c>
      <c r="Q698">
        <v>544</v>
      </c>
      <c r="R698">
        <v>1868.782066894672</v>
      </c>
      <c r="S698">
        <v>12</v>
      </c>
      <c r="T698">
        <v>22.223262184320301</v>
      </c>
      <c r="U698">
        <v>856</v>
      </c>
      <c r="V698">
        <v>1873.330552568892</v>
      </c>
      <c r="W698">
        <v>0</v>
      </c>
      <c r="X698">
        <v>21.263449529776739</v>
      </c>
    </row>
    <row r="699" spans="1:24">
      <c r="A699">
        <v>1858.9846465802659</v>
      </c>
      <c r="B699">
        <v>1.4550198919511511E-2</v>
      </c>
      <c r="C699">
        <v>0.10253303354859571</v>
      </c>
      <c r="D699">
        <v>1.2409287691116331</v>
      </c>
      <c r="E699">
        <v>21.121495604515079</v>
      </c>
      <c r="F699">
        <v>1</v>
      </c>
      <c r="G699">
        <v>0</v>
      </c>
      <c r="H699">
        <v>0.88932927685672858</v>
      </c>
      <c r="I699">
        <v>576</v>
      </c>
      <c r="J699">
        <v>1855.4354335686221</v>
      </c>
      <c r="K699">
        <v>8</v>
      </c>
      <c r="L699">
        <v>19.96915392930034</v>
      </c>
      <c r="M699">
        <v>816</v>
      </c>
      <c r="N699">
        <v>1851.27749643787</v>
      </c>
      <c r="O699">
        <v>4</v>
      </c>
      <c r="P699">
        <v>21.28279620667783</v>
      </c>
      <c r="Q699">
        <v>544</v>
      </c>
      <c r="R699">
        <v>1871.004393113104</v>
      </c>
      <c r="S699">
        <v>12</v>
      </c>
      <c r="T699">
        <v>22.22004008963901</v>
      </c>
      <c r="U699">
        <v>856</v>
      </c>
      <c r="V699">
        <v>1875.4568975218699</v>
      </c>
      <c r="W699">
        <v>0</v>
      </c>
      <c r="X699">
        <v>21.262245217478931</v>
      </c>
    </row>
    <row r="700" spans="1:24">
      <c r="A700">
        <v>1861.095842350871</v>
      </c>
      <c r="B700">
        <v>-4.8917776414434788E-2</v>
      </c>
      <c r="C700">
        <v>-0.1017011098777308</v>
      </c>
      <c r="D700">
        <v>-1.122842133045197</v>
      </c>
      <c r="E700">
        <v>21.00921139121056</v>
      </c>
      <c r="F700">
        <v>1</v>
      </c>
      <c r="G700">
        <v>0</v>
      </c>
      <c r="H700">
        <v>0.80448103501548474</v>
      </c>
      <c r="I700">
        <v>576</v>
      </c>
      <c r="J700">
        <v>1857.432348961552</v>
      </c>
      <c r="K700">
        <v>8</v>
      </c>
      <c r="L700">
        <v>19.970529986500171</v>
      </c>
      <c r="M700">
        <v>816</v>
      </c>
      <c r="N700">
        <v>1853.4057760585381</v>
      </c>
      <c r="O700">
        <v>4</v>
      </c>
      <c r="P700">
        <v>21.284093961066159</v>
      </c>
      <c r="Q700">
        <v>544</v>
      </c>
      <c r="R700">
        <v>1873.226397122068</v>
      </c>
      <c r="S700">
        <v>12</v>
      </c>
      <c r="T700">
        <v>22.21679857168596</v>
      </c>
      <c r="U700">
        <v>856</v>
      </c>
      <c r="V700">
        <v>1877.583122043618</v>
      </c>
      <c r="W700">
        <v>0</v>
      </c>
      <c r="X700">
        <v>21.261040428486272</v>
      </c>
    </row>
    <row r="701" spans="1:24">
      <c r="A701">
        <v>1863.195863178503</v>
      </c>
      <c r="B701">
        <v>1.2581461922568531E-2</v>
      </c>
      <c r="C701">
        <v>0.10253408216827491</v>
      </c>
      <c r="D701">
        <v>1.278411746025085</v>
      </c>
      <c r="E701">
        <v>21.137052565813061</v>
      </c>
      <c r="F701">
        <v>1</v>
      </c>
      <c r="G701">
        <v>0</v>
      </c>
      <c r="H701">
        <v>0.90193086881339601</v>
      </c>
      <c r="I701">
        <v>576</v>
      </c>
      <c r="J701">
        <v>1859.4294019602021</v>
      </c>
      <c r="K701">
        <v>8</v>
      </c>
      <c r="L701">
        <v>19.97190503627823</v>
      </c>
      <c r="M701">
        <v>816</v>
      </c>
      <c r="N701">
        <v>1855.5341854546441</v>
      </c>
      <c r="O701">
        <v>4</v>
      </c>
      <c r="P701">
        <v>21.285388553087898</v>
      </c>
      <c r="Q701">
        <v>544</v>
      </c>
      <c r="R701">
        <v>1875.4480769792369</v>
      </c>
      <c r="S701">
        <v>12</v>
      </c>
      <c r="T701">
        <v>22.213537620689639</v>
      </c>
      <c r="U701">
        <v>856</v>
      </c>
      <c r="V701">
        <v>1879.709226086467</v>
      </c>
      <c r="W701">
        <v>0</v>
      </c>
      <c r="X701">
        <v>21.259835170507081</v>
      </c>
    </row>
    <row r="702" spans="1:24">
      <c r="A702">
        <v>1865.30862444949</v>
      </c>
      <c r="B702">
        <v>-5.0582796328014698E-2</v>
      </c>
      <c r="C702">
        <v>-0.10161682082922981</v>
      </c>
      <c r="D702">
        <v>-1.1720049381256099</v>
      </c>
      <c r="E702">
        <v>21.0198520720005</v>
      </c>
      <c r="F702">
        <v>1</v>
      </c>
      <c r="G702">
        <v>0</v>
      </c>
      <c r="H702">
        <v>0.81293760852045471</v>
      </c>
      <c r="I702">
        <v>576</v>
      </c>
      <c r="J702">
        <v>1861.42659246383</v>
      </c>
      <c r="K702">
        <v>8</v>
      </c>
      <c r="L702">
        <v>19.973279060757029</v>
      </c>
      <c r="M702">
        <v>816</v>
      </c>
      <c r="N702">
        <v>1857.6627243099531</v>
      </c>
      <c r="O702">
        <v>4</v>
      </c>
      <c r="P702">
        <v>21.286679993802991</v>
      </c>
      <c r="Q702">
        <v>544</v>
      </c>
      <c r="R702">
        <v>1877.6694307413061</v>
      </c>
      <c r="S702">
        <v>12</v>
      </c>
      <c r="T702">
        <v>22.21025722772589</v>
      </c>
      <c r="U702">
        <v>856</v>
      </c>
      <c r="V702">
        <v>1881.8352096035169</v>
      </c>
      <c r="W702">
        <v>0</v>
      </c>
      <c r="X702">
        <v>21.258629451253849</v>
      </c>
    </row>
    <row r="703" spans="1:24">
      <c r="A703">
        <v>1867.4097016421949</v>
      </c>
      <c r="B703">
        <v>1.11945585829089E-2</v>
      </c>
      <c r="C703">
        <v>0.10251420832864019</v>
      </c>
      <c r="D703">
        <v>1.311652660369873</v>
      </c>
      <c r="E703">
        <v>21.151017338037491</v>
      </c>
      <c r="F703">
        <v>1</v>
      </c>
      <c r="G703">
        <v>0</v>
      </c>
      <c r="H703">
        <v>0.91334229960545588</v>
      </c>
      <c r="I703">
        <v>576</v>
      </c>
      <c r="J703">
        <v>1863.423920369906</v>
      </c>
      <c r="K703">
        <v>8</v>
      </c>
      <c r="L703">
        <v>19.97465204231915</v>
      </c>
      <c r="M703">
        <v>816</v>
      </c>
      <c r="N703">
        <v>1859.7913923093331</v>
      </c>
      <c r="O703">
        <v>4</v>
      </c>
      <c r="P703">
        <v>21.28796829422101</v>
      </c>
      <c r="Q703">
        <v>544</v>
      </c>
      <c r="R703">
        <v>1879.8904564640779</v>
      </c>
      <c r="S703">
        <v>12</v>
      </c>
      <c r="T703">
        <v>22.20695738471656</v>
      </c>
      <c r="U703">
        <v>856</v>
      </c>
      <c r="V703">
        <v>1883.961072548643</v>
      </c>
      <c r="W703">
        <v>0</v>
      </c>
      <c r="X703">
        <v>21.257423278443181</v>
      </c>
    </row>
    <row r="704" spans="1:24">
      <c r="A704">
        <v>1869.5238676096151</v>
      </c>
      <c r="B704">
        <v>-5.1714952164656408E-2</v>
      </c>
      <c r="C704">
        <v>-0.1016183750333972</v>
      </c>
      <c r="D704">
        <v>-1.2140277028083799</v>
      </c>
      <c r="E704">
        <v>21.029614567756649</v>
      </c>
      <c r="F704">
        <v>1</v>
      </c>
      <c r="G704">
        <v>0</v>
      </c>
      <c r="H704">
        <v>0.82093282368699716</v>
      </c>
      <c r="I704">
        <v>576</v>
      </c>
      <c r="J704">
        <v>1865.421385574138</v>
      </c>
      <c r="K704">
        <v>8</v>
      </c>
      <c r="L704">
        <v>19.976023963604408</v>
      </c>
      <c r="M704">
        <v>816</v>
      </c>
      <c r="N704">
        <v>1861.9201891387549</v>
      </c>
      <c r="O704">
        <v>4</v>
      </c>
      <c r="P704">
        <v>21.289253465301421</v>
      </c>
      <c r="Q704">
        <v>544</v>
      </c>
      <c r="R704">
        <v>1882.1111522025501</v>
      </c>
      <c r="S704">
        <v>12</v>
      </c>
      <c r="T704">
        <v>22.203638084428121</v>
      </c>
      <c r="U704">
        <v>856</v>
      </c>
      <c r="V704">
        <v>1886.0868148764871</v>
      </c>
      <c r="W704">
        <v>0</v>
      </c>
      <c r="X704">
        <v>21.25621665979574</v>
      </c>
    </row>
    <row r="705" spans="1:24">
      <c r="A705">
        <v>1871.625914674805</v>
      </c>
      <c r="B705">
        <v>1.029330866414643E-2</v>
      </c>
      <c r="C705">
        <v>0.10248302437675109</v>
      </c>
      <c r="D705">
        <v>1.338427662849426</v>
      </c>
      <c r="E705">
        <v>21.163457334041599</v>
      </c>
      <c r="F705">
        <v>1</v>
      </c>
      <c r="G705">
        <v>0</v>
      </c>
      <c r="H705">
        <v>0.92364492850830893</v>
      </c>
      <c r="I705">
        <v>576</v>
      </c>
      <c r="J705">
        <v>1867.4189879704979</v>
      </c>
      <c r="K705">
        <v>8</v>
      </c>
      <c r="L705">
        <v>19.97739480750711</v>
      </c>
      <c r="M705">
        <v>816</v>
      </c>
      <c r="N705">
        <v>1864.0491144852861</v>
      </c>
      <c r="O705">
        <v>4</v>
      </c>
      <c r="P705">
        <v>21.290535517953899</v>
      </c>
      <c r="Q705">
        <v>544</v>
      </c>
      <c r="R705">
        <v>1884.331516010993</v>
      </c>
      <c r="S705">
        <v>12</v>
      </c>
      <c r="T705">
        <v>22.200299320470091</v>
      </c>
      <c r="U705">
        <v>856</v>
      </c>
      <c r="V705">
        <v>1888.212436542467</v>
      </c>
      <c r="W705">
        <v>0</v>
      </c>
      <c r="X705">
        <v>21.255009603036211</v>
      </c>
    </row>
    <row r="706" spans="1:24">
      <c r="A706">
        <v>1873.741330152423</v>
      </c>
      <c r="B706">
        <v>-5.2449183753038489E-2</v>
      </c>
      <c r="C706">
        <v>-0.101662685456628</v>
      </c>
      <c r="D706">
        <v>-1.250298023223877</v>
      </c>
      <c r="E706">
        <v>21.038427531719211</v>
      </c>
      <c r="F706">
        <v>1</v>
      </c>
      <c r="G706">
        <v>0</v>
      </c>
      <c r="H706">
        <v>0.82839305158327137</v>
      </c>
      <c r="I706">
        <v>576</v>
      </c>
      <c r="J706">
        <v>1869.416727451249</v>
      </c>
      <c r="K706">
        <v>8</v>
      </c>
      <c r="L706">
        <v>19.97876455717326</v>
      </c>
      <c r="M706">
        <v>816</v>
      </c>
      <c r="N706">
        <v>1866.1781680370809</v>
      </c>
      <c r="O706">
        <v>4</v>
      </c>
      <c r="P706">
        <v>21.291814463038619</v>
      </c>
      <c r="Q706">
        <v>544</v>
      </c>
      <c r="R706">
        <v>1886.5515459430401</v>
      </c>
      <c r="S706">
        <v>12</v>
      </c>
      <c r="T706">
        <v>22.196941087293499</v>
      </c>
      <c r="U706">
        <v>856</v>
      </c>
      <c r="V706">
        <v>1890.337937502771</v>
      </c>
      <c r="W706">
        <v>0</v>
      </c>
      <c r="X706">
        <v>21.253802115893251</v>
      </c>
    </row>
    <row r="707" spans="1:24">
      <c r="A707">
        <v>1875.84425447184</v>
      </c>
      <c r="B707">
        <v>9.7089764376729684E-3</v>
      </c>
      <c r="C707">
        <v>0.1024520027112408</v>
      </c>
      <c r="D707">
        <v>1.411124467849731</v>
      </c>
      <c r="E707">
        <v>21.179539978504181</v>
      </c>
      <c r="F707">
        <v>1</v>
      </c>
      <c r="G707">
        <v>0</v>
      </c>
      <c r="H707">
        <v>0.93627455543151572</v>
      </c>
      <c r="I707">
        <v>576</v>
      </c>
      <c r="J707">
        <v>1871.414603906966</v>
      </c>
      <c r="K707">
        <v>8</v>
      </c>
      <c r="L707">
        <v>19.980133195997819</v>
      </c>
      <c r="M707">
        <v>816</v>
      </c>
      <c r="N707">
        <v>1868.307349483385</v>
      </c>
      <c r="O707">
        <v>4</v>
      </c>
      <c r="P707">
        <v>21.293090311366541</v>
      </c>
      <c r="Q707">
        <v>544</v>
      </c>
      <c r="R707">
        <v>1888.7712400517689</v>
      </c>
      <c r="S707">
        <v>12</v>
      </c>
      <c r="T707">
        <v>22.193563380189069</v>
      </c>
      <c r="U707">
        <v>856</v>
      </c>
      <c r="V707">
        <v>1892.4633177143601</v>
      </c>
      <c r="W707">
        <v>0</v>
      </c>
      <c r="X707">
        <v>21.252594206099399</v>
      </c>
    </row>
    <row r="708" spans="1:24">
      <c r="A708">
        <v>1877.9612801428771</v>
      </c>
      <c r="B708">
        <v>-5.2992261031886763E-2</v>
      </c>
      <c r="C708">
        <v>-0.1017371312120687</v>
      </c>
      <c r="D708">
        <v>-1.3092061877250669</v>
      </c>
      <c r="E708">
        <v>21.048619359731671</v>
      </c>
      <c r="F708">
        <v>1</v>
      </c>
      <c r="G708">
        <v>0</v>
      </c>
      <c r="H708">
        <v>0.83658366000972684</v>
      </c>
      <c r="I708">
        <v>576</v>
      </c>
      <c r="J708">
        <v>1873.412617226566</v>
      </c>
      <c r="K708">
        <v>8</v>
      </c>
      <c r="L708">
        <v>19.981500707622079</v>
      </c>
      <c r="M708">
        <v>816</v>
      </c>
      <c r="N708">
        <v>1870.436658514521</v>
      </c>
      <c r="O708">
        <v>4</v>
      </c>
      <c r="P708">
        <v>21.294363073699671</v>
      </c>
      <c r="Q708">
        <v>544</v>
      </c>
      <c r="R708">
        <v>1890.9905963897879</v>
      </c>
      <c r="S708">
        <v>12</v>
      </c>
      <c r="T708">
        <v>22.190166195285489</v>
      </c>
      <c r="U708">
        <v>856</v>
      </c>
      <c r="V708">
        <v>1894.5885771349699</v>
      </c>
      <c r="W708">
        <v>0</v>
      </c>
      <c r="X708">
        <v>21.251385881391101</v>
      </c>
    </row>
    <row r="709" spans="1:24">
      <c r="A709">
        <v>1880.0652231464501</v>
      </c>
      <c r="B709">
        <v>9.1978284020396706E-3</v>
      </c>
      <c r="C709">
        <v>0.1024239271676865</v>
      </c>
      <c r="D709">
        <v>1.4621263742446899</v>
      </c>
      <c r="E709">
        <v>21.19483199715614</v>
      </c>
      <c r="F709">
        <v>1</v>
      </c>
      <c r="G709">
        <v>0</v>
      </c>
      <c r="H709">
        <v>0.9483334974250317</v>
      </c>
      <c r="I709">
        <v>576</v>
      </c>
      <c r="J709">
        <v>1875.410767297328</v>
      </c>
      <c r="K709">
        <v>8</v>
      </c>
      <c r="L709">
        <v>19.98286707593088</v>
      </c>
      <c r="M709">
        <v>816</v>
      </c>
      <c r="N709">
        <v>1872.566094821892</v>
      </c>
      <c r="O709">
        <v>4</v>
      </c>
      <c r="P709">
        <v>21.295632760751388</v>
      </c>
      <c r="Q709">
        <v>544</v>
      </c>
      <c r="R709">
        <v>1893.2096130093171</v>
      </c>
      <c r="S709">
        <v>12</v>
      </c>
      <c r="T709">
        <v>22.186749529547441</v>
      </c>
      <c r="U709">
        <v>856</v>
      </c>
      <c r="V709">
        <v>1896.7137157231091</v>
      </c>
      <c r="W709">
        <v>0</v>
      </c>
      <c r="X709">
        <v>21.250177149508541</v>
      </c>
    </row>
    <row r="710" spans="1:24">
      <c r="A710">
        <v>1882.1837778467209</v>
      </c>
      <c r="B710">
        <v>-5.3531876167517298E-2</v>
      </c>
      <c r="C710">
        <v>-0.1017691078705011</v>
      </c>
      <c r="D710">
        <v>-1.36921763420105</v>
      </c>
      <c r="E710">
        <v>21.057910233736042</v>
      </c>
      <c r="F710">
        <v>1</v>
      </c>
      <c r="G710">
        <v>0</v>
      </c>
      <c r="H710">
        <v>0.84422779961094496</v>
      </c>
      <c r="I710">
        <v>576</v>
      </c>
      <c r="J710">
        <v>1877.409054004921</v>
      </c>
      <c r="K710">
        <v>8</v>
      </c>
      <c r="L710">
        <v>19.98423228505003</v>
      </c>
      <c r="M710">
        <v>816</v>
      </c>
      <c r="N710">
        <v>1874.695658097967</v>
      </c>
      <c r="O710">
        <v>4</v>
      </c>
      <c r="P710">
        <v>21.29689938318673</v>
      </c>
      <c r="Q710">
        <v>544</v>
      </c>
      <c r="R710">
        <v>1895.428287962271</v>
      </c>
      <c r="S710">
        <v>12</v>
      </c>
      <c r="T710">
        <v>22.18331338077375</v>
      </c>
      <c r="U710">
        <v>856</v>
      </c>
      <c r="V710">
        <v>1898.83873343806</v>
      </c>
      <c r="W710">
        <v>0</v>
      </c>
      <c r="X710">
        <v>21.248968018195711</v>
      </c>
    </row>
    <row r="711" spans="1:24">
      <c r="A711">
        <v>1884.288651316901</v>
      </c>
      <c r="B711">
        <v>8.6252525816129591E-3</v>
      </c>
      <c r="C711">
        <v>0.1024082103560659</v>
      </c>
      <c r="D711">
        <v>1.507415771484375</v>
      </c>
      <c r="E711">
        <v>21.208651810884479</v>
      </c>
      <c r="F711">
        <v>1</v>
      </c>
      <c r="G711">
        <v>0</v>
      </c>
      <c r="H711">
        <v>0.95939373683990992</v>
      </c>
      <c r="I711">
        <v>576</v>
      </c>
      <c r="J711">
        <v>1879.4074772334261</v>
      </c>
      <c r="K711">
        <v>8</v>
      </c>
      <c r="L711">
        <v>19.985596319343649</v>
      </c>
      <c r="M711">
        <v>816</v>
      </c>
      <c r="N711">
        <v>1876.825348036285</v>
      </c>
      <c r="O711">
        <v>4</v>
      </c>
      <c r="P711">
        <v>21.298162951622601</v>
      </c>
      <c r="Q711">
        <v>544</v>
      </c>
      <c r="R711">
        <v>1897.6466193003489</v>
      </c>
      <c r="S711">
        <v>12</v>
      </c>
      <c r="T711">
        <v>22.179857747595239</v>
      </c>
      <c r="U711">
        <v>856</v>
      </c>
      <c r="V711">
        <v>1900.963630239879</v>
      </c>
      <c r="W711">
        <v>0</v>
      </c>
      <c r="X711">
        <v>21.24775849520023</v>
      </c>
    </row>
    <row r="712" spans="1:24">
      <c r="A712">
        <v>1886.408587087896</v>
      </c>
      <c r="B712">
        <v>-5.4155661778929068E-2</v>
      </c>
      <c r="C712">
        <v>-0.10176214828155861</v>
      </c>
      <c r="D712">
        <v>-1.418613195419312</v>
      </c>
      <c r="E712">
        <v>21.066790491342541</v>
      </c>
      <c r="F712">
        <v>1</v>
      </c>
      <c r="G712">
        <v>0</v>
      </c>
      <c r="H712">
        <v>0.85163408392501894</v>
      </c>
      <c r="I712">
        <v>576</v>
      </c>
      <c r="J712">
        <v>1881.40603686536</v>
      </c>
      <c r="K712">
        <v>8</v>
      </c>
      <c r="L712">
        <v>19.986959163411559</v>
      </c>
      <c r="M712">
        <v>816</v>
      </c>
      <c r="N712">
        <v>1878.955164331448</v>
      </c>
      <c r="O712">
        <v>4</v>
      </c>
      <c r="P712">
        <v>21.29942347662816</v>
      </c>
      <c r="Q712">
        <v>544</v>
      </c>
      <c r="R712">
        <v>1899.8646050751081</v>
      </c>
      <c r="S712">
        <v>12</v>
      </c>
      <c r="T712">
        <v>22.17638262947272</v>
      </c>
      <c r="U712">
        <v>856</v>
      </c>
      <c r="V712">
        <v>1903.0884060894</v>
      </c>
      <c r="W712">
        <v>0</v>
      </c>
      <c r="X712">
        <v>21.24654858827337</v>
      </c>
    </row>
    <row r="713" spans="1:24">
      <c r="A713">
        <v>1888.514350480044</v>
      </c>
      <c r="B713">
        <v>7.9503149904998002E-3</v>
      </c>
      <c r="C713">
        <v>0.1024019560886934</v>
      </c>
      <c r="D713">
        <v>1.54076099395752</v>
      </c>
      <c r="E713">
        <v>21.2208665907383</v>
      </c>
      <c r="F713">
        <v>1</v>
      </c>
      <c r="G713">
        <v>0</v>
      </c>
      <c r="H713">
        <v>0.96944224014221647</v>
      </c>
      <c r="I713">
        <v>576</v>
      </c>
      <c r="J713">
        <v>1883.404732781702</v>
      </c>
      <c r="K713">
        <v>8</v>
      </c>
      <c r="L713">
        <v>19.98832080208669</v>
      </c>
      <c r="M713">
        <v>816</v>
      </c>
      <c r="N713">
        <v>1881.0851066791099</v>
      </c>
      <c r="O713">
        <v>4</v>
      </c>
      <c r="P713">
        <v>21.30068096872499</v>
      </c>
      <c r="Q713">
        <v>544</v>
      </c>
      <c r="R713">
        <v>1902.0822433380549</v>
      </c>
      <c r="S713">
        <v>12</v>
      </c>
      <c r="T713">
        <v>22.17288802669486</v>
      </c>
      <c r="U713">
        <v>856</v>
      </c>
      <c r="V713">
        <v>1905.2130609482269</v>
      </c>
      <c r="W713">
        <v>0</v>
      </c>
      <c r="X713">
        <v>21.24533830516998</v>
      </c>
    </row>
    <row r="714" spans="1:24">
      <c r="A714">
        <v>1890.6355072574211</v>
      </c>
      <c r="B714">
        <v>-5.4864606879778788E-2</v>
      </c>
      <c r="C714">
        <v>-0.101724391731323</v>
      </c>
      <c r="D714">
        <v>-1.4339059591293331</v>
      </c>
      <c r="E714">
        <v>21.07747599482536</v>
      </c>
      <c r="F714">
        <v>1</v>
      </c>
      <c r="G714">
        <v>0</v>
      </c>
      <c r="H714">
        <v>0.86047224963559954</v>
      </c>
      <c r="I714">
        <v>576</v>
      </c>
      <c r="J714">
        <v>1885.4035648619099</v>
      </c>
      <c r="K714">
        <v>8</v>
      </c>
      <c r="L714">
        <v>19.98968122043258</v>
      </c>
      <c r="M714">
        <v>816</v>
      </c>
      <c r="N714">
        <v>1883.2151747759831</v>
      </c>
      <c r="O714">
        <v>4</v>
      </c>
      <c r="P714">
        <v>21.301935438387439</v>
      </c>
      <c r="Q714">
        <v>544</v>
      </c>
      <c r="R714">
        <v>1904.299532140725</v>
      </c>
      <c r="S714">
        <v>12</v>
      </c>
      <c r="T714">
        <v>22.169373940375959</v>
      </c>
      <c r="U714">
        <v>856</v>
      </c>
      <c r="V714">
        <v>1907.337594778744</v>
      </c>
      <c r="W714">
        <v>0</v>
      </c>
      <c r="X714">
        <v>21.244127653648359</v>
      </c>
    </row>
    <row r="715" spans="1:24">
      <c r="A715">
        <v>1892.7423406673361</v>
      </c>
      <c r="B715">
        <v>7.2073351524166232E-3</v>
      </c>
      <c r="C715">
        <v>0.1023934048448807</v>
      </c>
      <c r="D715">
        <v>1.55041515827179</v>
      </c>
      <c r="E715">
        <v>21.232517510652539</v>
      </c>
      <c r="F715">
        <v>1</v>
      </c>
      <c r="G715">
        <v>0</v>
      </c>
      <c r="H715">
        <v>0.97934185692749276</v>
      </c>
      <c r="I715">
        <v>576</v>
      </c>
      <c r="J715">
        <v>1887.4025329839531</v>
      </c>
      <c r="K715">
        <v>8</v>
      </c>
      <c r="L715">
        <v>19.991040403740769</v>
      </c>
      <c r="M715">
        <v>816</v>
      </c>
      <c r="N715">
        <v>1885.345368319822</v>
      </c>
      <c r="O715">
        <v>4</v>
      </c>
      <c r="P715">
        <v>21.303186896042899</v>
      </c>
      <c r="Q715">
        <v>544</v>
      </c>
      <c r="R715">
        <v>1906.5164695347621</v>
      </c>
      <c r="S715">
        <v>12</v>
      </c>
      <c r="T715">
        <v>22.165840372453779</v>
      </c>
      <c r="U715">
        <v>856</v>
      </c>
      <c r="V715">
        <v>1909.4620075441089</v>
      </c>
      <c r="W715">
        <v>0</v>
      </c>
      <c r="X715">
        <v>21.242916641470281</v>
      </c>
    </row>
    <row r="716" spans="1:24">
      <c r="A716">
        <v>1894.8646627304679</v>
      </c>
      <c r="B716">
        <v>-5.5618286566933753E-2</v>
      </c>
      <c r="C716">
        <v>-0.10168529319756919</v>
      </c>
      <c r="D716">
        <v>-1.4527356624603269</v>
      </c>
      <c r="E716">
        <v>21.087243944406509</v>
      </c>
      <c r="F716">
        <v>1</v>
      </c>
      <c r="G716">
        <v>0</v>
      </c>
      <c r="H716">
        <v>0.86874080700762879</v>
      </c>
      <c r="I716">
        <v>576</v>
      </c>
      <c r="J716">
        <v>1889.4016370243271</v>
      </c>
      <c r="K716">
        <v>8</v>
      </c>
      <c r="L716">
        <v>19.992398337528321</v>
      </c>
      <c r="M716">
        <v>816</v>
      </c>
      <c r="N716">
        <v>1887.4756870094261</v>
      </c>
      <c r="O716">
        <v>4</v>
      </c>
      <c r="P716">
        <v>21.304435352072009</v>
      </c>
      <c r="Q716">
        <v>544</v>
      </c>
      <c r="R716">
        <v>1908.733053572008</v>
      </c>
      <c r="S716">
        <v>12</v>
      </c>
      <c r="T716">
        <v>22.162287325687291</v>
      </c>
      <c r="U716">
        <v>856</v>
      </c>
      <c r="V716">
        <v>1911.5862992082559</v>
      </c>
      <c r="W716">
        <v>0</v>
      </c>
      <c r="X716">
        <v>21.241705276400879</v>
      </c>
    </row>
    <row r="717" spans="1:24">
      <c r="A717">
        <v>1896.9724735739201</v>
      </c>
      <c r="B717">
        <v>6.4463566336891076E-3</v>
      </c>
      <c r="C717">
        <v>0.10239028395297831</v>
      </c>
      <c r="D717">
        <v>1.5592747926712041</v>
      </c>
      <c r="E717">
        <v>21.24317142367363</v>
      </c>
      <c r="F717">
        <v>1</v>
      </c>
      <c r="G717">
        <v>0</v>
      </c>
      <c r="H717">
        <v>0.98478818662718215</v>
      </c>
      <c r="I717">
        <v>576</v>
      </c>
      <c r="J717">
        <v>1891.40087685808</v>
      </c>
      <c r="K717">
        <v>8</v>
      </c>
      <c r="L717">
        <v>19.993755007535359</v>
      </c>
      <c r="M717">
        <v>816</v>
      </c>
      <c r="N717">
        <v>1889.6061305446331</v>
      </c>
      <c r="O717">
        <v>4</v>
      </c>
      <c r="P717">
        <v>21.305680816808991</v>
      </c>
      <c r="Q717">
        <v>544</v>
      </c>
      <c r="R717">
        <v>1910.9492823045759</v>
      </c>
      <c r="S717">
        <v>12</v>
      </c>
      <c r="T717">
        <v>22.158714803654441</v>
      </c>
      <c r="U717">
        <v>856</v>
      </c>
      <c r="V717">
        <v>1913.7104697358959</v>
      </c>
      <c r="W717">
        <v>0</v>
      </c>
      <c r="X717">
        <v>21.240493566208549</v>
      </c>
    </row>
    <row r="718" spans="1:24">
      <c r="A718">
        <v>1899.095861998502</v>
      </c>
      <c r="B718">
        <v>-5.6362239174228973E-2</v>
      </c>
      <c r="C718">
        <v>-0.1016462383563021</v>
      </c>
      <c r="D718">
        <v>-1.470415592193604</v>
      </c>
      <c r="E718">
        <v>21.096129864454269</v>
      </c>
      <c r="F718">
        <v>1</v>
      </c>
      <c r="G718">
        <v>0</v>
      </c>
      <c r="H718">
        <v>0.87640263267820406</v>
      </c>
      <c r="I718">
        <v>576</v>
      </c>
      <c r="J718">
        <v>1893.400252358834</v>
      </c>
      <c r="K718">
        <v>8</v>
      </c>
      <c r="L718">
        <v>19.995110399722559</v>
      </c>
      <c r="M718">
        <v>816</v>
      </c>
      <c r="N718">
        <v>1891.7366986263139</v>
      </c>
      <c r="O718">
        <v>4</v>
      </c>
      <c r="P718">
        <v>21.3069233005419</v>
      </c>
      <c r="Q718">
        <v>544</v>
      </c>
      <c r="R718">
        <v>1913.165153784942</v>
      </c>
      <c r="S718">
        <v>12</v>
      </c>
      <c r="T718">
        <v>22.15512281074983</v>
      </c>
      <c r="U718">
        <v>856</v>
      </c>
      <c r="V718">
        <v>1915.834519092517</v>
      </c>
      <c r="W718">
        <v>0</v>
      </c>
      <c r="X718">
        <v>21.239281518664971</v>
      </c>
    </row>
    <row r="719" spans="1:24">
      <c r="A719">
        <v>1901.2045611773531</v>
      </c>
      <c r="B719">
        <v>5.724198104140224E-3</v>
      </c>
      <c r="C719">
        <v>0.1023898095774091</v>
      </c>
      <c r="D719">
        <v>1.56639039516449</v>
      </c>
      <c r="E719">
        <v>21.252768903970718</v>
      </c>
      <c r="F719">
        <v>1</v>
      </c>
      <c r="G719">
        <v>0</v>
      </c>
      <c r="H719">
        <v>0.97641810273169005</v>
      </c>
      <c r="I719">
        <v>576</v>
      </c>
      <c r="J719">
        <v>1895.399763398806</v>
      </c>
      <c r="K719">
        <v>8</v>
      </c>
      <c r="L719">
        <v>19.99646450026874</v>
      </c>
      <c r="M719">
        <v>816</v>
      </c>
      <c r="N719">
        <v>1893.8673909563679</v>
      </c>
      <c r="O719">
        <v>4</v>
      </c>
      <c r="P719">
        <v>21.308162813512869</v>
      </c>
      <c r="Q719">
        <v>544</v>
      </c>
      <c r="R719">
        <v>1915.3806660660171</v>
      </c>
      <c r="S719">
        <v>12</v>
      </c>
      <c r="T719">
        <v>22.151511352182531</v>
      </c>
      <c r="U719">
        <v>856</v>
      </c>
      <c r="V719">
        <v>1917.958447244383</v>
      </c>
      <c r="W719">
        <v>0</v>
      </c>
      <c r="X719">
        <v>21.23806914154493</v>
      </c>
    </row>
    <row r="720" spans="1:24">
      <c r="A720">
        <v>1903.3289108124541</v>
      </c>
      <c r="B720">
        <v>-5.7049113919757047E-2</v>
      </c>
      <c r="C720">
        <v>-0.1016189305521558</v>
      </c>
      <c r="D720">
        <v>-1.4881384372711179</v>
      </c>
      <c r="E720">
        <v>21.10395506024361</v>
      </c>
      <c r="F720">
        <v>1</v>
      </c>
      <c r="G720">
        <v>0</v>
      </c>
      <c r="H720">
        <v>0.88334109421839746</v>
      </c>
      <c r="I720">
        <v>576</v>
      </c>
      <c r="J720">
        <v>1897.3994098488331</v>
      </c>
      <c r="K720">
        <v>8</v>
      </c>
      <c r="L720">
        <v>19.997817295568439</v>
      </c>
      <c r="M720">
        <v>816</v>
      </c>
      <c r="N720">
        <v>1895.998207237719</v>
      </c>
      <c r="O720">
        <v>4</v>
      </c>
      <c r="P720">
        <v>21.309399365918381</v>
      </c>
      <c r="Q720">
        <v>544</v>
      </c>
      <c r="R720">
        <v>1917.5958172012349</v>
      </c>
      <c r="S720">
        <v>12</v>
      </c>
      <c r="T720">
        <v>22.147880433973761</v>
      </c>
      <c r="U720">
        <v>856</v>
      </c>
      <c r="V720">
        <v>1920.082254158538</v>
      </c>
      <c r="W720">
        <v>0</v>
      </c>
      <c r="X720">
        <v>21.23685644262633</v>
      </c>
    </row>
    <row r="721" spans="1:24">
      <c r="A721">
        <v>1905.4383920828011</v>
      </c>
      <c r="B721">
        <v>5.0633800241468713E-3</v>
      </c>
      <c r="C721">
        <v>0.1023761151037412</v>
      </c>
      <c r="D721">
        <v>1.5667986869812009</v>
      </c>
      <c r="E721">
        <v>21.26063492894173</v>
      </c>
      <c r="F721">
        <v>1</v>
      </c>
      <c r="G721">
        <v>0</v>
      </c>
      <c r="H721">
        <v>0.96927352602200523</v>
      </c>
      <c r="I721">
        <v>576</v>
      </c>
      <c r="J721">
        <v>1899.3991915783899</v>
      </c>
      <c r="K721">
        <v>8</v>
      </c>
      <c r="L721">
        <v>19.999168772229531</v>
      </c>
      <c r="M721">
        <v>816</v>
      </c>
      <c r="N721">
        <v>1898.1291471743109</v>
      </c>
      <c r="O721">
        <v>4</v>
      </c>
      <c r="P721">
        <v>21.31063296790953</v>
      </c>
      <c r="Q721">
        <v>544</v>
      </c>
      <c r="R721">
        <v>1919.8106052446331</v>
      </c>
      <c r="S721">
        <v>12</v>
      </c>
      <c r="T721">
        <v>22.14423006295462</v>
      </c>
      <c r="U721">
        <v>856</v>
      </c>
      <c r="V721">
        <v>1922.2059398028</v>
      </c>
      <c r="W721">
        <v>0</v>
      </c>
      <c r="X721">
        <v>21.235643429690079</v>
      </c>
    </row>
    <row r="722" spans="1:24">
      <c r="A722">
        <v>1907.5635299629871</v>
      </c>
      <c r="B722">
        <v>-5.7665927437694338E-2</v>
      </c>
      <c r="C722">
        <v>-0.1015930084240142</v>
      </c>
      <c r="D722">
        <v>-1.5008366107940669</v>
      </c>
      <c r="E722">
        <v>21.11055126786232</v>
      </c>
      <c r="F722">
        <v>1</v>
      </c>
      <c r="G722">
        <v>0</v>
      </c>
      <c r="H722">
        <v>0.88948108346099031</v>
      </c>
      <c r="I722">
        <v>576</v>
      </c>
      <c r="J722">
        <v>1901.399108455613</v>
      </c>
      <c r="K722">
        <v>8</v>
      </c>
      <c r="L722">
        <v>20.000518917070838</v>
      </c>
      <c r="M722">
        <v>816</v>
      </c>
      <c r="N722">
        <v>1900.260210471102</v>
      </c>
      <c r="O722">
        <v>4</v>
      </c>
      <c r="P722">
        <v>21.31186362959231</v>
      </c>
      <c r="Q722">
        <v>544</v>
      </c>
      <c r="R722">
        <v>1922.025028250928</v>
      </c>
      <c r="S722">
        <v>12</v>
      </c>
      <c r="T722">
        <v>22.14056024676395</v>
      </c>
      <c r="U722">
        <v>856</v>
      </c>
      <c r="V722">
        <v>1924.32950414577</v>
      </c>
      <c r="W722">
        <v>0</v>
      </c>
      <c r="X722">
        <v>21.234430110519991</v>
      </c>
    </row>
    <row r="723" spans="1:24">
      <c r="A723">
        <v>1909.673670387843</v>
      </c>
      <c r="B723">
        <v>4.472110160903417E-3</v>
      </c>
      <c r="C723">
        <v>0.10235479317026371</v>
      </c>
      <c r="D723">
        <v>1.540817022323608</v>
      </c>
      <c r="E723">
        <v>21.264632970094681</v>
      </c>
      <c r="F723">
        <v>1</v>
      </c>
      <c r="G723">
        <v>0</v>
      </c>
      <c r="H723">
        <v>0.96494742940101841</v>
      </c>
      <c r="I723">
        <v>576</v>
      </c>
      <c r="J723">
        <v>1903.39916034732</v>
      </c>
      <c r="K723">
        <v>8</v>
      </c>
      <c r="L723">
        <v>20.00186771711979</v>
      </c>
      <c r="M723">
        <v>816</v>
      </c>
      <c r="N723">
        <v>1902.391396834061</v>
      </c>
      <c r="O723">
        <v>4</v>
      </c>
      <c r="P723">
        <v>21.313091361027809</v>
      </c>
      <c r="Q723">
        <v>544</v>
      </c>
      <c r="R723">
        <v>1924.239084275604</v>
      </c>
      <c r="S723">
        <v>12</v>
      </c>
      <c r="T723">
        <v>22.136870993846021</v>
      </c>
      <c r="U723">
        <v>856</v>
      </c>
      <c r="V723">
        <v>1926.452947156821</v>
      </c>
      <c r="W723">
        <v>0</v>
      </c>
      <c r="X723">
        <v>21.23321649290278</v>
      </c>
    </row>
    <row r="724" spans="1:24">
      <c r="A724">
        <v>1911.7992101942791</v>
      </c>
      <c r="B724">
        <v>-5.8191154890449077E-2</v>
      </c>
      <c r="C724">
        <v>-0.10155630049345769</v>
      </c>
      <c r="D724">
        <v>-1.4955553412437439</v>
      </c>
      <c r="E724">
        <v>21.11507743597031</v>
      </c>
      <c r="F724">
        <v>1</v>
      </c>
      <c r="G724">
        <v>0</v>
      </c>
      <c r="H724">
        <v>0.89436867550731558</v>
      </c>
      <c r="I724">
        <v>576</v>
      </c>
      <c r="J724">
        <v>1905.399347119032</v>
      </c>
      <c r="K724">
        <v>8</v>
      </c>
      <c r="L724">
        <v>20.003215159610111</v>
      </c>
      <c r="M724">
        <v>816</v>
      </c>
      <c r="N724">
        <v>1904.522705970164</v>
      </c>
      <c r="O724">
        <v>4</v>
      </c>
      <c r="P724">
        <v>21.31431617223252</v>
      </c>
      <c r="Q724">
        <v>544</v>
      </c>
      <c r="R724">
        <v>1926.452771374989</v>
      </c>
      <c r="S724">
        <v>12</v>
      </c>
      <c r="T724">
        <v>22.133162313448459</v>
      </c>
      <c r="U724">
        <v>856</v>
      </c>
      <c r="V724">
        <v>1928.576268806112</v>
      </c>
      <c r="W724">
        <v>0</v>
      </c>
      <c r="X724">
        <v>21.23200258462791</v>
      </c>
    </row>
    <row r="725" spans="1:24">
      <c r="A725">
        <v>1913.909802014944</v>
      </c>
      <c r="B725">
        <v>3.9949995943610039E-3</v>
      </c>
      <c r="C725">
        <v>0.1023365172272831</v>
      </c>
      <c r="D725">
        <v>1.5205955505371089</v>
      </c>
      <c r="E725">
        <v>21.267136991024021</v>
      </c>
      <c r="F725">
        <v>1</v>
      </c>
      <c r="G725">
        <v>0</v>
      </c>
      <c r="H725">
        <v>0.96169237823849008</v>
      </c>
      <c r="I725">
        <v>576</v>
      </c>
      <c r="J725">
        <v>1907.3996686349931</v>
      </c>
      <c r="K725">
        <v>8</v>
      </c>
      <c r="L725">
        <v>20.004561231979491</v>
      </c>
      <c r="M725">
        <v>816</v>
      </c>
      <c r="N725">
        <v>1906.6541375873869</v>
      </c>
      <c r="O725">
        <v>4</v>
      </c>
      <c r="P725">
        <v>21.315538073178558</v>
      </c>
      <c r="Q725">
        <v>544</v>
      </c>
      <c r="R725">
        <v>1928.666087606334</v>
      </c>
      <c r="S725">
        <v>12</v>
      </c>
      <c r="T725">
        <v>22.12943421562009</v>
      </c>
      <c r="U725">
        <v>856</v>
      </c>
      <c r="V725">
        <v>1930.699469064574</v>
      </c>
      <c r="W725">
        <v>0</v>
      </c>
      <c r="X725">
        <v>21.230788393487568</v>
      </c>
    </row>
    <row r="726" spans="1:24">
      <c r="A726">
        <v>1916.035594493334</v>
      </c>
      <c r="B726">
        <v>-5.8594909901433997E-2</v>
      </c>
      <c r="C726">
        <v>-0.1015349348674937</v>
      </c>
      <c r="D726">
        <v>-1.484649181365967</v>
      </c>
      <c r="E726">
        <v>21.118672072887421</v>
      </c>
      <c r="F726">
        <v>1</v>
      </c>
      <c r="G726">
        <v>0</v>
      </c>
      <c r="H726">
        <v>0.89862874101971957</v>
      </c>
      <c r="I726">
        <v>576</v>
      </c>
      <c r="J726">
        <v>1909.40012475819</v>
      </c>
      <c r="K726">
        <v>8</v>
      </c>
      <c r="L726">
        <v>20.005905921867331</v>
      </c>
      <c r="M726">
        <v>816</v>
      </c>
      <c r="N726">
        <v>1908.7856913947051</v>
      </c>
      <c r="O726">
        <v>4</v>
      </c>
      <c r="P726">
        <v>21.316757073793958</v>
      </c>
      <c r="Q726">
        <v>544</v>
      </c>
      <c r="R726">
        <v>1930.879031027896</v>
      </c>
      <c r="S726">
        <v>12</v>
      </c>
      <c r="T726">
        <v>22.12568671120885</v>
      </c>
      <c r="U726">
        <v>856</v>
      </c>
      <c r="V726">
        <v>1932.8225479039229</v>
      </c>
      <c r="W726">
        <v>0</v>
      </c>
      <c r="X726">
        <v>21.22957392727654</v>
      </c>
    </row>
    <row r="727" spans="1:24">
      <c r="A727">
        <v>1918.146544291181</v>
      </c>
      <c r="B727">
        <v>3.6469746539960208E-3</v>
      </c>
      <c r="C727">
        <v>0.10231691802613579</v>
      </c>
      <c r="D727">
        <v>1.503109931945801</v>
      </c>
      <c r="E727">
        <v>21.268983066082001</v>
      </c>
      <c r="F727">
        <v>1</v>
      </c>
      <c r="G727">
        <v>0</v>
      </c>
      <c r="H727">
        <v>0.95888285801305917</v>
      </c>
      <c r="I727">
        <v>576</v>
      </c>
      <c r="J727">
        <v>1911.4007153503769</v>
      </c>
      <c r="K727">
        <v>8</v>
      </c>
      <c r="L727">
        <v>20.007249217112481</v>
      </c>
      <c r="M727">
        <v>816</v>
      </c>
      <c r="N727">
        <v>1910.9173671020851</v>
      </c>
      <c r="O727">
        <v>4</v>
      </c>
      <c r="P727">
        <v>21.317973183962859</v>
      </c>
      <c r="Q727">
        <v>544</v>
      </c>
      <c r="R727">
        <v>1933.091599699017</v>
      </c>
      <c r="S727">
        <v>12</v>
      </c>
      <c r="T727">
        <v>22.12191981185984</v>
      </c>
      <c r="U727">
        <v>856</v>
      </c>
      <c r="V727">
        <v>1934.9455052966509</v>
      </c>
      <c r="W727">
        <v>0</v>
      </c>
      <c r="X727">
        <v>21.228359193792151</v>
      </c>
    </row>
    <row r="728" spans="1:24">
      <c r="A728">
        <v>1920.272523383529</v>
      </c>
      <c r="B728">
        <v>-5.8877464978915967E-2</v>
      </c>
      <c r="C728">
        <v>-0.1015288865789867</v>
      </c>
      <c r="D728">
        <v>-1.4702415466308589</v>
      </c>
      <c r="E728">
        <v>21.121958911418911</v>
      </c>
      <c r="F728">
        <v>1</v>
      </c>
      <c r="G728">
        <v>0</v>
      </c>
      <c r="H728">
        <v>0.90270139849921294</v>
      </c>
      <c r="I728">
        <v>576</v>
      </c>
      <c r="J728">
        <v>1913.4014402720879</v>
      </c>
      <c r="K728">
        <v>8</v>
      </c>
      <c r="L728">
        <v>20.00859110575098</v>
      </c>
      <c r="M728">
        <v>816</v>
      </c>
      <c r="N728">
        <v>1913.049164420481</v>
      </c>
      <c r="O728">
        <v>4</v>
      </c>
      <c r="P728">
        <v>21.31918641352582</v>
      </c>
      <c r="Q728">
        <v>544</v>
      </c>
      <c r="R728">
        <v>1935.303791680202</v>
      </c>
      <c r="S728">
        <v>12</v>
      </c>
      <c r="T728">
        <v>22.11813353001331</v>
      </c>
      <c r="U728">
        <v>856</v>
      </c>
      <c r="V728">
        <v>1937.0683412160299</v>
      </c>
      <c r="W728">
        <v>0</v>
      </c>
      <c r="X728">
        <v>21.2271442008342</v>
      </c>
    </row>
    <row r="729" spans="1:24">
      <c r="A729">
        <v>1922.3838005921341</v>
      </c>
      <c r="B729">
        <v>3.412429720699689E-3</v>
      </c>
      <c r="C729">
        <v>0.1022951217170892</v>
      </c>
      <c r="D729">
        <v>1.483493447303772</v>
      </c>
      <c r="E729">
        <v>21.270308256149288</v>
      </c>
      <c r="F729">
        <v>1</v>
      </c>
      <c r="G729">
        <v>0</v>
      </c>
      <c r="H729">
        <v>0.95643706411899476</v>
      </c>
      <c r="I729">
        <v>576</v>
      </c>
      <c r="J729">
        <v>1915.4022993826629</v>
      </c>
      <c r="K729">
        <v>8</v>
      </c>
      <c r="L729">
        <v>20.00993157601388</v>
      </c>
      <c r="M729">
        <v>816</v>
      </c>
      <c r="N729">
        <v>1915.181083061834</v>
      </c>
      <c r="O729">
        <v>4</v>
      </c>
      <c r="P729">
        <v>21.320396772279992</v>
      </c>
      <c r="Q729">
        <v>544</v>
      </c>
      <c r="R729">
        <v>1937.5156050332041</v>
      </c>
      <c r="S729">
        <v>12</v>
      </c>
      <c r="T729">
        <v>22.114327878902859</v>
      </c>
      <c r="U729">
        <v>856</v>
      </c>
      <c r="V729">
        <v>1939.191055636114</v>
      </c>
      <c r="W729">
        <v>0</v>
      </c>
      <c r="X729">
        <v>21.225928956204829</v>
      </c>
    </row>
    <row r="730" spans="1:24">
      <c r="A730">
        <v>1924.5099137469531</v>
      </c>
      <c r="B730">
        <v>-5.9061453023226573E-2</v>
      </c>
      <c r="C730">
        <v>-0.1015308652244529</v>
      </c>
      <c r="D730">
        <v>-1.452168822288513</v>
      </c>
      <c r="E730">
        <v>21.125091373920441</v>
      </c>
      <c r="F730">
        <v>1</v>
      </c>
      <c r="G730">
        <v>0</v>
      </c>
      <c r="H730">
        <v>0.90670959466536338</v>
      </c>
      <c r="I730">
        <v>576</v>
      </c>
      <c r="J730">
        <v>1917.4032925402651</v>
      </c>
      <c r="K730">
        <v>8</v>
      </c>
      <c r="L730">
        <v>20.011270616325032</v>
      </c>
      <c r="M730">
        <v>816</v>
      </c>
      <c r="N730">
        <v>1917.313122739062</v>
      </c>
      <c r="O730">
        <v>4</v>
      </c>
      <c r="P730">
        <v>21.321604269979449</v>
      </c>
      <c r="Q730">
        <v>544</v>
      </c>
      <c r="R730">
        <v>1939.727037821094</v>
      </c>
      <c r="S730">
        <v>12</v>
      </c>
      <c r="T730">
        <v>22.110502872553621</v>
      </c>
      <c r="U730">
        <v>856</v>
      </c>
      <c r="V730">
        <v>1941.3136485317341</v>
      </c>
      <c r="W730">
        <v>0</v>
      </c>
      <c r="X730">
        <v>21.224713467708469</v>
      </c>
    </row>
    <row r="731" spans="1:24">
      <c r="A731">
        <v>1926.621503348096</v>
      </c>
      <c r="B731">
        <v>3.2619928567194372E-3</v>
      </c>
      <c r="C731">
        <v>0.10227220188695769</v>
      </c>
      <c r="D731">
        <v>1.4618372917175291</v>
      </c>
      <c r="E731">
        <v>21.27127510309219</v>
      </c>
      <c r="F731">
        <v>1</v>
      </c>
      <c r="G731">
        <v>0</v>
      </c>
      <c r="H731">
        <v>0.95424742501433135</v>
      </c>
      <c r="I731">
        <v>816</v>
      </c>
      <c r="J731">
        <v>1919.445283166059</v>
      </c>
      <c r="K731">
        <v>4</v>
      </c>
      <c r="L731">
        <v>21.322808916335351</v>
      </c>
      <c r="M731">
        <v>576</v>
      </c>
      <c r="N731">
        <v>1919.404419601897</v>
      </c>
      <c r="O731">
        <v>8</v>
      </c>
      <c r="P731">
        <v>20.01260821529889</v>
      </c>
      <c r="Q731">
        <v>544</v>
      </c>
      <c r="R731">
        <v>1941.93808810835</v>
      </c>
      <c r="S731">
        <v>12</v>
      </c>
      <c r="T731">
        <v>22.106658525780581</v>
      </c>
      <c r="U731">
        <v>856</v>
      </c>
      <c r="V731">
        <v>1943.436119878505</v>
      </c>
      <c r="W731">
        <v>0</v>
      </c>
      <c r="X731">
        <v>21.223497743151761</v>
      </c>
    </row>
    <row r="732" spans="1:24">
      <c r="A732">
        <v>1928.747751838479</v>
      </c>
      <c r="B732">
        <v>-5.788375320213611E-2</v>
      </c>
      <c r="C732">
        <v>-0.10032761783503601</v>
      </c>
      <c r="D732">
        <v>4.449005126953125</v>
      </c>
      <c r="E732">
        <v>21.71617561578751</v>
      </c>
      <c r="F732">
        <v>1</v>
      </c>
      <c r="G732">
        <v>0</v>
      </c>
      <c r="H732">
        <v>0.63074890020777996</v>
      </c>
      <c r="I732">
        <v>816</v>
      </c>
      <c r="J732">
        <v>1921.5775640576931</v>
      </c>
      <c r="K732">
        <v>4</v>
      </c>
      <c r="L732">
        <v>21.32401072101624</v>
      </c>
      <c r="M732">
        <v>576</v>
      </c>
      <c r="N732">
        <v>1921.4056804234269</v>
      </c>
      <c r="O732">
        <v>8</v>
      </c>
      <c r="P732">
        <v>20.013944361738421</v>
      </c>
      <c r="Q732">
        <v>544</v>
      </c>
      <c r="R732">
        <v>1944.1487539609279</v>
      </c>
      <c r="S732">
        <v>12</v>
      </c>
      <c r="T732">
        <v>22.102794854186961</v>
      </c>
      <c r="U732">
        <v>856</v>
      </c>
      <c r="V732">
        <v>1945.5584696528199</v>
      </c>
      <c r="W732">
        <v>0</v>
      </c>
      <c r="X732">
        <v>21.22228179034343</v>
      </c>
    </row>
    <row r="733" spans="1:24">
      <c r="A733">
        <v>1930.9193679747921</v>
      </c>
      <c r="B733">
        <v>-5.5395729621851852E-2</v>
      </c>
      <c r="C733">
        <v>4.4730732468647491E-2</v>
      </c>
      <c r="D733">
        <v>3.5862827301025391</v>
      </c>
      <c r="E733">
        <v>22.07480388879776</v>
      </c>
      <c r="F733">
        <v>1</v>
      </c>
      <c r="G733">
        <v>0</v>
      </c>
      <c r="H733">
        <v>0.38785317429575578</v>
      </c>
      <c r="I733">
        <v>816</v>
      </c>
      <c r="J733">
        <v>1923.7099651297949</v>
      </c>
      <c r="K733">
        <v>4</v>
      </c>
      <c r="L733">
        <v>21.325209693648251</v>
      </c>
      <c r="M733">
        <v>576</v>
      </c>
      <c r="N733">
        <v>1923.4070748596009</v>
      </c>
      <c r="O733">
        <v>8</v>
      </c>
      <c r="P733">
        <v>20.015279044632901</v>
      </c>
      <c r="Q733">
        <v>544</v>
      </c>
      <c r="R733">
        <v>1946.3590334463461</v>
      </c>
      <c r="S733">
        <v>12</v>
      </c>
      <c r="T733">
        <v>22.098911874162749</v>
      </c>
      <c r="U733">
        <v>856</v>
      </c>
      <c r="V733">
        <v>1947.680697831855</v>
      </c>
      <c r="W733">
        <v>0</v>
      </c>
      <c r="X733">
        <v>21.221065617094229</v>
      </c>
    </row>
    <row r="734" spans="1:24">
      <c r="A734">
        <v>1933.1268375001009</v>
      </c>
      <c r="B734">
        <v>-6.232119857682706E-2</v>
      </c>
      <c r="C734">
        <v>-2.684254158150504E-3</v>
      </c>
      <c r="D734">
        <v>-1.9462007284164431</v>
      </c>
      <c r="E734">
        <v>21.880183815956119</v>
      </c>
      <c r="F734">
        <v>1</v>
      </c>
      <c r="G734">
        <v>0</v>
      </c>
      <c r="H734">
        <v>0.50317161713305159</v>
      </c>
      <c r="I734">
        <v>816</v>
      </c>
      <c r="J734">
        <v>1925.842486099159</v>
      </c>
      <c r="K734">
        <v>4</v>
      </c>
      <c r="L734">
        <v>21.326405843815358</v>
      </c>
      <c r="M734">
        <v>576</v>
      </c>
      <c r="N734">
        <v>1925.408602764064</v>
      </c>
      <c r="O734">
        <v>8</v>
      </c>
      <c r="P734">
        <v>20.016612253155891</v>
      </c>
      <c r="Q734">
        <v>544</v>
      </c>
      <c r="R734">
        <v>1948.5689246337629</v>
      </c>
      <c r="S734">
        <v>12</v>
      </c>
      <c r="T734">
        <v>22.095009602883302</v>
      </c>
      <c r="U734">
        <v>856</v>
      </c>
      <c r="V734">
        <v>1949.802804393564</v>
      </c>
      <c r="W734">
        <v>0</v>
      </c>
      <c r="X734">
        <v>21.21984923121682</v>
      </c>
    </row>
    <row r="735" spans="1:24">
      <c r="A735">
        <v>1935.3148514203449</v>
      </c>
      <c r="B735">
        <v>-6.6739684583036349E-2</v>
      </c>
      <c r="C735">
        <v>1.92167046357393E-3</v>
      </c>
      <c r="D735">
        <v>0.67055821418762207</v>
      </c>
      <c r="E735">
        <v>21.947239637374881</v>
      </c>
      <c r="F735">
        <v>1</v>
      </c>
      <c r="G735">
        <v>0</v>
      </c>
      <c r="H735">
        <v>0.46616012951855529</v>
      </c>
      <c r="I735">
        <v>816</v>
      </c>
      <c r="J735">
        <v>1927.975126683541</v>
      </c>
      <c r="K735">
        <v>4</v>
      </c>
      <c r="L735">
        <v>21.327599181059611</v>
      </c>
      <c r="M735">
        <v>576</v>
      </c>
      <c r="N735">
        <v>1927.4102639893799</v>
      </c>
      <c r="O735">
        <v>8</v>
      </c>
      <c r="P735">
        <v>20.01794397666308</v>
      </c>
      <c r="Q735">
        <v>544</v>
      </c>
      <c r="R735">
        <v>1950.778425594051</v>
      </c>
      <c r="S735">
        <v>12</v>
      </c>
      <c r="T735">
        <v>22.091088058308081</v>
      </c>
      <c r="U735">
        <v>856</v>
      </c>
      <c r="V735">
        <v>1951.924789316686</v>
      </c>
      <c r="W735">
        <v>0</v>
      </c>
      <c r="X735">
        <v>21.218632640525701</v>
      </c>
    </row>
    <row r="736" spans="1:24">
      <c r="A736">
        <v>1937.509574860238</v>
      </c>
      <c r="B736">
        <v>-6.8256057240856358E-2</v>
      </c>
      <c r="C736">
        <v>2.896774413138833E-3</v>
      </c>
      <c r="D736">
        <v>-0.46021252870559692</v>
      </c>
      <c r="E736">
        <v>21.901218384504318</v>
      </c>
      <c r="F736">
        <v>1</v>
      </c>
      <c r="G736">
        <v>0</v>
      </c>
      <c r="H736">
        <v>0.50316393341322008</v>
      </c>
      <c r="I736">
        <v>816</v>
      </c>
      <c r="J736">
        <v>1930.1078866016469</v>
      </c>
      <c r="K736">
        <v>4</v>
      </c>
      <c r="L736">
        <v>21.328789714881371</v>
      </c>
      <c r="M736">
        <v>576</v>
      </c>
      <c r="N736">
        <v>1929.412058387046</v>
      </c>
      <c r="O736">
        <v>8</v>
      </c>
      <c r="P736">
        <v>20.019274204690252</v>
      </c>
      <c r="Q736">
        <v>544</v>
      </c>
      <c r="R736">
        <v>1952.987534399882</v>
      </c>
      <c r="S736">
        <v>12</v>
      </c>
      <c r="T736">
        <v>22.08714725917951</v>
      </c>
      <c r="U736">
        <v>856</v>
      </c>
      <c r="V736">
        <v>1954.0466525807381</v>
      </c>
      <c r="W736">
        <v>0</v>
      </c>
      <c r="X736">
        <v>21.217415852837121</v>
      </c>
    </row>
    <row r="737" spans="1:24">
      <c r="A737">
        <v>1939.699696225842</v>
      </c>
      <c r="B737">
        <v>-6.9695218685120922E-2</v>
      </c>
      <c r="C737">
        <v>4.2133289039655852E-4</v>
      </c>
      <c r="D737">
        <v>-0.17563909292221069</v>
      </c>
      <c r="E737">
        <v>21.883654475212101</v>
      </c>
      <c r="F737">
        <v>1</v>
      </c>
      <c r="G737">
        <v>0</v>
      </c>
      <c r="H737">
        <v>0.51770374304964362</v>
      </c>
      <c r="I737">
        <v>816</v>
      </c>
      <c r="J737">
        <v>1932.2407655731349</v>
      </c>
      <c r="K737">
        <v>4</v>
      </c>
      <c r="L737">
        <v>21.32997745473952</v>
      </c>
      <c r="M737">
        <v>576</v>
      </c>
      <c r="N737">
        <v>1931.413985807515</v>
      </c>
      <c r="O737">
        <v>8</v>
      </c>
      <c r="P737">
        <v>20.020602926951209</v>
      </c>
      <c r="Q737">
        <v>544</v>
      </c>
      <c r="R737">
        <v>1955.1962491258</v>
      </c>
      <c r="S737">
        <v>12</v>
      </c>
      <c r="T737">
        <v>22.08318722502197</v>
      </c>
      <c r="U737">
        <v>856</v>
      </c>
      <c r="V737">
        <v>1956.1683941660219</v>
      </c>
      <c r="W737">
        <v>0</v>
      </c>
      <c r="X737">
        <v>21.21619887596896</v>
      </c>
    </row>
    <row r="738" spans="1:24">
      <c r="A738">
        <v>1941.8880615832679</v>
      </c>
      <c r="B738">
        <v>-7.0323167463476888E-2</v>
      </c>
      <c r="C738">
        <v>7.9255674040758228E-4</v>
      </c>
      <c r="D738">
        <v>-0.17988711595535281</v>
      </c>
      <c r="E738">
        <v>21.865665763616558</v>
      </c>
      <c r="F738">
        <v>1</v>
      </c>
      <c r="G738">
        <v>0</v>
      </c>
      <c r="H738">
        <v>0.53043954230201062</v>
      </c>
      <c r="I738">
        <v>816</v>
      </c>
      <c r="J738">
        <v>1934.373763318609</v>
      </c>
      <c r="K738">
        <v>4</v>
      </c>
      <c r="L738">
        <v>21.33116241005175</v>
      </c>
      <c r="M738">
        <v>576</v>
      </c>
      <c r="N738">
        <v>1933.41604610021</v>
      </c>
      <c r="O738">
        <v>8</v>
      </c>
      <c r="P738">
        <v>20.021930133335811</v>
      </c>
      <c r="Q738">
        <v>544</v>
      </c>
      <c r="R738">
        <v>1957.4045678483019</v>
      </c>
      <c r="S738">
        <v>12</v>
      </c>
      <c r="T738">
        <v>22.079207976140911</v>
      </c>
      <c r="U738">
        <v>856</v>
      </c>
      <c r="V738">
        <v>1958.290014053619</v>
      </c>
      <c r="W738">
        <v>0</v>
      </c>
      <c r="X738">
        <v>21.214981717740621</v>
      </c>
    </row>
    <row r="739" spans="1:24">
      <c r="A739">
        <v>1944.0746281375509</v>
      </c>
      <c r="B739">
        <v>-7.0633896783694083E-2</v>
      </c>
      <c r="C739">
        <v>3.8847614044769391E-4</v>
      </c>
      <c r="D739">
        <v>-0.21104395389556879</v>
      </c>
      <c r="E739">
        <v>21.844561368227009</v>
      </c>
      <c r="F739">
        <v>1</v>
      </c>
      <c r="G739">
        <v>0</v>
      </c>
      <c r="H739">
        <v>0.54419070571367978</v>
      </c>
      <c r="I739">
        <v>816</v>
      </c>
      <c r="J739">
        <v>1936.5068795596139</v>
      </c>
      <c r="K739">
        <v>4</v>
      </c>
      <c r="L739">
        <v>21.332344590194719</v>
      </c>
      <c r="M739">
        <v>576</v>
      </c>
      <c r="N739">
        <v>1935.4182391135439</v>
      </c>
      <c r="O739">
        <v>8</v>
      </c>
      <c r="P739">
        <v>20.023255813907902</v>
      </c>
      <c r="Q739">
        <v>544</v>
      </c>
      <c r="R739">
        <v>1959.6124886459161</v>
      </c>
      <c r="S739">
        <v>12</v>
      </c>
      <c r="T739">
        <v>22.075209533622111</v>
      </c>
      <c r="U739">
        <v>856</v>
      </c>
      <c r="V739">
        <v>1960.4115122253929</v>
      </c>
      <c r="W739">
        <v>0</v>
      </c>
      <c r="X739">
        <v>21.213764385972979</v>
      </c>
    </row>
    <row r="740" spans="1:24">
      <c r="A740">
        <v>1946.2590842724439</v>
      </c>
      <c r="B740">
        <v>-7.0725724529295805E-2</v>
      </c>
      <c r="C740">
        <v>2.4884743673268822E-4</v>
      </c>
      <c r="D740">
        <v>-0.18348932266235349</v>
      </c>
      <c r="E740">
        <v>21.82621243596077</v>
      </c>
      <c r="F740">
        <v>1</v>
      </c>
      <c r="G740">
        <v>0</v>
      </c>
      <c r="H740">
        <v>0.5561787533384428</v>
      </c>
      <c r="I740">
        <v>816</v>
      </c>
      <c r="J740">
        <v>1938.6401140186331</v>
      </c>
      <c r="K740">
        <v>4</v>
      </c>
      <c r="L740">
        <v>21.333524004504319</v>
      </c>
      <c r="M740">
        <v>576</v>
      </c>
      <c r="N740">
        <v>1937.4205646949349</v>
      </c>
      <c r="O740">
        <v>8</v>
      </c>
      <c r="P740">
        <v>20.024579958903331</v>
      </c>
      <c r="Q740">
        <v>544</v>
      </c>
      <c r="R740">
        <v>1961.8200095992779</v>
      </c>
      <c r="S740">
        <v>12</v>
      </c>
      <c r="T740">
        <v>22.071191919331131</v>
      </c>
      <c r="U740">
        <v>856</v>
      </c>
      <c r="V740">
        <v>1962.53288866399</v>
      </c>
      <c r="W740">
        <v>0</v>
      </c>
      <c r="X740">
        <v>21.212546888488252</v>
      </c>
    </row>
    <row r="741" spans="1:24">
      <c r="A741">
        <v>1948.441705514151</v>
      </c>
      <c r="B741">
        <v>-7.0634921191605082E-2</v>
      </c>
      <c r="C741">
        <v>1.986884620767265E-4</v>
      </c>
      <c r="D741">
        <v>-0.18824547529220581</v>
      </c>
      <c r="E741">
        <v>21.807387888431549</v>
      </c>
      <c r="F741">
        <v>1</v>
      </c>
      <c r="G741">
        <v>0</v>
      </c>
      <c r="H741">
        <v>0.56861293242600053</v>
      </c>
      <c r="I741">
        <v>816</v>
      </c>
      <c r="J741">
        <v>1940.7734664190839</v>
      </c>
      <c r="K741">
        <v>4</v>
      </c>
      <c r="L741">
        <v>21.334700662275921</v>
      </c>
      <c r="M741">
        <v>576</v>
      </c>
      <c r="N741">
        <v>1939.4230226908251</v>
      </c>
      <c r="O741">
        <v>8</v>
      </c>
      <c r="P741">
        <v>20.025902558728038</v>
      </c>
      <c r="Q741">
        <v>544</v>
      </c>
      <c r="R741">
        <v>1964.027128791211</v>
      </c>
      <c r="S741">
        <v>12</v>
      </c>
      <c r="T741">
        <v>22.067155155912811</v>
      </c>
      <c r="U741">
        <v>856</v>
      </c>
      <c r="V741">
        <v>1964.6541433528389</v>
      </c>
      <c r="W741">
        <v>0</v>
      </c>
      <c r="X741">
        <v>21.21132923310989</v>
      </c>
    </row>
    <row r="742" spans="1:24">
      <c r="A742">
        <v>1950.6224442846139</v>
      </c>
      <c r="B742">
        <v>-7.0351788800714715E-2</v>
      </c>
      <c r="C742">
        <v>2.0168451830306081E-4</v>
      </c>
      <c r="D742">
        <v>-0.1816144585609436</v>
      </c>
      <c r="E742">
        <v>21.789226442575451</v>
      </c>
      <c r="F742">
        <v>1</v>
      </c>
      <c r="G742">
        <v>0</v>
      </c>
      <c r="H742">
        <v>0.58052260773387643</v>
      </c>
      <c r="I742">
        <v>816</v>
      </c>
      <c r="J742">
        <v>1942.906936485311</v>
      </c>
      <c r="K742">
        <v>4</v>
      </c>
      <c r="L742">
        <v>21.335874572764549</v>
      </c>
      <c r="M742">
        <v>576</v>
      </c>
      <c r="N742">
        <v>1941.425612946698</v>
      </c>
      <c r="O742">
        <v>8</v>
      </c>
      <c r="P742">
        <v>20.02722360395607</v>
      </c>
      <c r="Q742">
        <v>544</v>
      </c>
      <c r="R742">
        <v>1966.233844306802</v>
      </c>
      <c r="S742">
        <v>12</v>
      </c>
      <c r="T742">
        <v>22.063099266791099</v>
      </c>
      <c r="U742">
        <v>856</v>
      </c>
      <c r="V742">
        <v>1966.77527627615</v>
      </c>
      <c r="W742">
        <v>0</v>
      </c>
      <c r="X742">
        <v>21.210111427662518</v>
      </c>
    </row>
    <row r="743" spans="1:24">
      <c r="A743">
        <v>1952.801366873221</v>
      </c>
      <c r="B743">
        <v>-6.9859326830672017E-2</v>
      </c>
      <c r="C743">
        <v>2.181128932774862E-4</v>
      </c>
      <c r="D743">
        <v>-0.18819063901901251</v>
      </c>
      <c r="E743">
        <v>21.77040737867355</v>
      </c>
      <c r="F743">
        <v>1</v>
      </c>
      <c r="G743">
        <v>0</v>
      </c>
      <c r="H743">
        <v>0.5929421008207878</v>
      </c>
      <c r="I743">
        <v>816</v>
      </c>
      <c r="J743">
        <v>1945.0405239425879</v>
      </c>
      <c r="K743">
        <v>4</v>
      </c>
      <c r="L743">
        <v>21.33704574518514</v>
      </c>
      <c r="M743">
        <v>576</v>
      </c>
      <c r="N743">
        <v>1943.4283353070939</v>
      </c>
      <c r="O743">
        <v>8</v>
      </c>
      <c r="P743">
        <v>20.028543085327641</v>
      </c>
      <c r="Q743">
        <v>544</v>
      </c>
      <c r="R743">
        <v>1968.440154233482</v>
      </c>
      <c r="S743">
        <v>12</v>
      </c>
      <c r="T743">
        <v>22.059024276168831</v>
      </c>
      <c r="U743">
        <v>856</v>
      </c>
      <c r="V743">
        <v>1968.896287418916</v>
      </c>
      <c r="W743">
        <v>0</v>
      </c>
      <c r="X743">
        <v>21.208893479971771</v>
      </c>
    </row>
    <row r="744" spans="1:24">
      <c r="A744">
        <v>1954.978407568942</v>
      </c>
      <c r="B744">
        <v>-6.9430952124747855E-2</v>
      </c>
      <c r="C744">
        <v>-3.0472388535388029E-5</v>
      </c>
      <c r="D744">
        <v>-0.19473165273666379</v>
      </c>
      <c r="E744">
        <v>21.750934213399891</v>
      </c>
      <c r="F744">
        <v>1</v>
      </c>
      <c r="G744">
        <v>0</v>
      </c>
      <c r="H744">
        <v>0.60580647464523141</v>
      </c>
      <c r="I744">
        <v>816</v>
      </c>
      <c r="J744">
        <v>1947.174228517106</v>
      </c>
      <c r="K744">
        <v>4</v>
      </c>
      <c r="L744">
        <v>21.338214188712751</v>
      </c>
      <c r="M744">
        <v>576</v>
      </c>
      <c r="N744">
        <v>1945.431189615626</v>
      </c>
      <c r="O744">
        <v>8</v>
      </c>
      <c r="P744">
        <v>20.029860993747249</v>
      </c>
      <c r="Q744">
        <v>544</v>
      </c>
      <c r="R744">
        <v>1970.6460566610981</v>
      </c>
      <c r="S744">
        <v>12</v>
      </c>
      <c r="T744">
        <v>22.05493020902788</v>
      </c>
      <c r="U744">
        <v>856</v>
      </c>
      <c r="V744">
        <v>1971.017176766914</v>
      </c>
      <c r="W744">
        <v>0</v>
      </c>
      <c r="X744">
        <v>21.20767539786425</v>
      </c>
    </row>
    <row r="745" spans="1:24">
      <c r="A745">
        <v>1957.1535009466941</v>
      </c>
      <c r="B745">
        <v>-6.8995502531864705E-2</v>
      </c>
      <c r="C745">
        <v>2.9211548206870001E-6</v>
      </c>
      <c r="D745">
        <v>-0.1755678653717041</v>
      </c>
      <c r="E745">
        <v>21.73337742686272</v>
      </c>
      <c r="F745">
        <v>1</v>
      </c>
      <c r="G745">
        <v>0</v>
      </c>
      <c r="H745">
        <v>0.61728007795741457</v>
      </c>
      <c r="I745">
        <v>816</v>
      </c>
      <c r="J745">
        <v>1949.308049935978</v>
      </c>
      <c r="K745">
        <v>4</v>
      </c>
      <c r="L745">
        <v>21.339379912482801</v>
      </c>
      <c r="M745">
        <v>576</v>
      </c>
      <c r="N745">
        <v>1947.4341757150009</v>
      </c>
      <c r="O745">
        <v>8</v>
      </c>
      <c r="P745">
        <v>20.031177320281792</v>
      </c>
      <c r="Q745">
        <v>544</v>
      </c>
      <c r="R745">
        <v>1972.851549682001</v>
      </c>
      <c r="S745">
        <v>12</v>
      </c>
      <c r="T745">
        <v>22.050817091129371</v>
      </c>
      <c r="U745">
        <v>856</v>
      </c>
      <c r="V745">
        <v>1973.1379443067001</v>
      </c>
      <c r="W745">
        <v>0</v>
      </c>
      <c r="X745">
        <v>21.206457189167359</v>
      </c>
    </row>
    <row r="746" spans="1:24">
      <c r="A746">
        <v>1959.3268386458019</v>
      </c>
      <c r="B746">
        <v>-6.8560274346381678E-2</v>
      </c>
      <c r="C746">
        <v>4.9934270439366824E-7</v>
      </c>
      <c r="D746">
        <v>-0.18511295318603521</v>
      </c>
      <c r="E746">
        <v>21.71486613154411</v>
      </c>
      <c r="F746">
        <v>1</v>
      </c>
      <c r="G746">
        <v>0</v>
      </c>
      <c r="H746">
        <v>0.62951067589506526</v>
      </c>
      <c r="I746">
        <v>816</v>
      </c>
      <c r="J746">
        <v>1951.4419879272259</v>
      </c>
      <c r="K746">
        <v>4</v>
      </c>
      <c r="L746">
        <v>21.34054292559124</v>
      </c>
      <c r="M746">
        <v>576</v>
      </c>
      <c r="N746">
        <v>1949.4372934470291</v>
      </c>
      <c r="O746">
        <v>8</v>
      </c>
      <c r="P746">
        <v>20.03249205615867</v>
      </c>
      <c r="Q746">
        <v>544</v>
      </c>
      <c r="R746">
        <v>1975.056631391114</v>
      </c>
      <c r="S746">
        <v>12</v>
      </c>
      <c r="T746">
        <v>22.046684949014061</v>
      </c>
      <c r="U746">
        <v>856</v>
      </c>
      <c r="V746">
        <v>1975.258590025617</v>
      </c>
      <c r="W746">
        <v>0</v>
      </c>
      <c r="X746">
        <v>21.205238861709251</v>
      </c>
    </row>
    <row r="747" spans="1:24">
      <c r="A747">
        <v>1961.4983252189199</v>
      </c>
      <c r="B747">
        <v>-6.8143290818295857E-2</v>
      </c>
      <c r="C747">
        <v>-1.6397166055406861E-5</v>
      </c>
      <c r="D747">
        <v>-0.17358243465423581</v>
      </c>
      <c r="E747">
        <v>21.69750788807869</v>
      </c>
      <c r="F747">
        <v>1</v>
      </c>
      <c r="G747">
        <v>0</v>
      </c>
      <c r="H747">
        <v>0.64088399443022781</v>
      </c>
      <c r="I747">
        <v>816</v>
      </c>
      <c r="J747">
        <v>1953.576042219785</v>
      </c>
      <c r="K747">
        <v>4</v>
      </c>
      <c r="L747">
        <v>21.341703237094809</v>
      </c>
      <c r="M747">
        <v>576</v>
      </c>
      <c r="N747">
        <v>1951.440542652645</v>
      </c>
      <c r="O747">
        <v>8</v>
      </c>
      <c r="P747">
        <v>20.033805192763982</v>
      </c>
      <c r="Q747">
        <v>544</v>
      </c>
      <c r="R747">
        <v>1977.261299886015</v>
      </c>
      <c r="S747">
        <v>12</v>
      </c>
      <c r="T747">
        <v>22.042533810003</v>
      </c>
      <c r="U747">
        <v>856</v>
      </c>
      <c r="V747">
        <v>1977.379113911787</v>
      </c>
      <c r="W747">
        <v>0</v>
      </c>
      <c r="X747">
        <v>21.20402042331871</v>
      </c>
    </row>
    <row r="748" spans="1:24">
      <c r="A748">
        <v>1963.668075969621</v>
      </c>
      <c r="B748">
        <v>-6.7736640838467782E-2</v>
      </c>
      <c r="C748">
        <v>-1.13725300924794E-5</v>
      </c>
      <c r="D748">
        <v>-0.17021983861923221</v>
      </c>
      <c r="E748">
        <v>21.68048590421677</v>
      </c>
      <c r="F748">
        <v>1</v>
      </c>
      <c r="G748">
        <v>0</v>
      </c>
      <c r="H748">
        <v>0.6520604057739372</v>
      </c>
      <c r="I748">
        <v>816</v>
      </c>
      <c r="J748">
        <v>1955.710212543494</v>
      </c>
      <c r="K748">
        <v>4</v>
      </c>
      <c r="L748">
        <v>21.34286085601126</v>
      </c>
      <c r="M748">
        <v>576</v>
      </c>
      <c r="N748">
        <v>1953.4439231719221</v>
      </c>
      <c r="O748">
        <v>8</v>
      </c>
      <c r="P748">
        <v>20.03511672164062</v>
      </c>
      <c r="Q748">
        <v>544</v>
      </c>
      <c r="R748">
        <v>1979.465553267016</v>
      </c>
      <c r="S748">
        <v>12</v>
      </c>
      <c r="T748">
        <v>22.038363702198289</v>
      </c>
      <c r="U748">
        <v>856</v>
      </c>
      <c r="V748">
        <v>1979.499515954119</v>
      </c>
      <c r="W748">
        <v>0</v>
      </c>
      <c r="X748">
        <v>21.20280188182501</v>
      </c>
    </row>
    <row r="749" spans="1:24">
      <c r="A749">
        <v>1965.8361245251001</v>
      </c>
      <c r="B749">
        <v>-6.7347390010926933E-2</v>
      </c>
      <c r="C749">
        <v>-1.7258532220468251E-5</v>
      </c>
      <c r="D749">
        <v>-0.1643756031990051</v>
      </c>
      <c r="E749">
        <v>21.664048343896869</v>
      </c>
      <c r="F749">
        <v>1</v>
      </c>
      <c r="G749">
        <v>0</v>
      </c>
      <c r="H749">
        <v>0.6627815758688157</v>
      </c>
      <c r="I749">
        <v>816</v>
      </c>
      <c r="J749">
        <v>1957.8444986290961</v>
      </c>
      <c r="K749">
        <v>4</v>
      </c>
      <c r="L749">
        <v>21.344015791319531</v>
      </c>
      <c r="M749">
        <v>576</v>
      </c>
      <c r="N749">
        <v>1955.447434844086</v>
      </c>
      <c r="O749">
        <v>8</v>
      </c>
      <c r="P749">
        <v>20.036426634486549</v>
      </c>
      <c r="Q749">
        <v>856</v>
      </c>
      <c r="R749">
        <v>1981.619796142302</v>
      </c>
      <c r="S749">
        <v>0</v>
      </c>
      <c r="T749">
        <v>21.20158324505784</v>
      </c>
      <c r="U749">
        <v>544</v>
      </c>
      <c r="V749">
        <v>1981.669389637236</v>
      </c>
      <c r="W749">
        <v>12</v>
      </c>
      <c r="X749">
        <v>22.034174654484062</v>
      </c>
    </row>
    <row r="750" spans="1:24">
      <c r="A750">
        <v>1968.002291060923</v>
      </c>
      <c r="B750">
        <v>-3.521569931139383E-2</v>
      </c>
      <c r="C750">
        <v>2.9297035677798192E-2</v>
      </c>
      <c r="D750">
        <v>-3.304095566272736</v>
      </c>
      <c r="E750">
        <v>21.333638787269589</v>
      </c>
      <c r="F750">
        <v>1</v>
      </c>
      <c r="G750">
        <v>0</v>
      </c>
      <c r="H750">
        <v>0.88710599378973587</v>
      </c>
      <c r="I750">
        <v>816</v>
      </c>
      <c r="J750">
        <v>1959.978900208228</v>
      </c>
      <c r="K750">
        <v>4</v>
      </c>
      <c r="L750">
        <v>21.345168051959991</v>
      </c>
      <c r="M750">
        <v>576</v>
      </c>
      <c r="N750">
        <v>1957.4510775075339</v>
      </c>
      <c r="O750">
        <v>8</v>
      </c>
      <c r="P750">
        <v>20.037734923152939</v>
      </c>
      <c r="Q750">
        <v>856</v>
      </c>
      <c r="R750">
        <v>1983.7399544668081</v>
      </c>
      <c r="S750">
        <v>0</v>
      </c>
      <c r="T750">
        <v>21.200364520847181</v>
      </c>
      <c r="U750">
        <v>544</v>
      </c>
      <c r="V750">
        <v>1983.872807102684</v>
      </c>
      <c r="W750">
        <v>12</v>
      </c>
      <c r="X750">
        <v>22.029966696527659</v>
      </c>
    </row>
    <row r="751" spans="1:24">
      <c r="A751">
        <v>1970.135641277182</v>
      </c>
      <c r="B751">
        <v>-2.7580658689683211E-2</v>
      </c>
      <c r="C751">
        <v>-1.8594236504014469E-2</v>
      </c>
      <c r="D751">
        <v>-1.8681544065475459</v>
      </c>
      <c r="E751">
        <v>21.146823346614841</v>
      </c>
      <c r="F751">
        <v>1</v>
      </c>
      <c r="G751">
        <v>0</v>
      </c>
      <c r="H751">
        <v>0.95211444433731918</v>
      </c>
      <c r="I751">
        <v>816</v>
      </c>
      <c r="J751">
        <v>1962.113417013423</v>
      </c>
      <c r="K751">
        <v>4</v>
      </c>
      <c r="L751">
        <v>21.346317646834638</v>
      </c>
      <c r="M751">
        <v>576</v>
      </c>
      <c r="N751">
        <v>1959.454850999849</v>
      </c>
      <c r="O751">
        <v>8</v>
      </c>
      <c r="P751">
        <v>20.039041579642429</v>
      </c>
      <c r="Q751">
        <v>856</v>
      </c>
      <c r="R751">
        <v>1985.859990918892</v>
      </c>
      <c r="S751">
        <v>0</v>
      </c>
      <c r="T751">
        <v>21.199145717023189</v>
      </c>
      <c r="U751">
        <v>544</v>
      </c>
      <c r="V751">
        <v>1986.0758037723369</v>
      </c>
      <c r="W751">
        <v>12</v>
      </c>
      <c r="X751">
        <v>22.025739858781041</v>
      </c>
    </row>
    <row r="752" spans="1:24">
      <c r="A752">
        <v>1972.250271699126</v>
      </c>
      <c r="B752">
        <v>-1.2763266313421321E-2</v>
      </c>
      <c r="C752">
        <v>4.1287652169770964E-3</v>
      </c>
      <c r="D752">
        <v>-0.85067629814147949</v>
      </c>
      <c r="E752">
        <v>21.06175571680069</v>
      </c>
      <c r="F752">
        <v>1</v>
      </c>
      <c r="G752">
        <v>0</v>
      </c>
      <c r="H752">
        <v>0.89805764707290792</v>
      </c>
      <c r="I752">
        <v>816</v>
      </c>
      <c r="J752">
        <v>1964.248048778107</v>
      </c>
      <c r="K752">
        <v>4</v>
      </c>
      <c r="L752">
        <v>21.347464584807309</v>
      </c>
      <c r="M752">
        <v>576</v>
      </c>
      <c r="N752">
        <v>1961.458755157814</v>
      </c>
      <c r="O752">
        <v>8</v>
      </c>
      <c r="P752">
        <v>20.040346596107319</v>
      </c>
      <c r="Q752">
        <v>856</v>
      </c>
      <c r="R752">
        <v>1987.979905490595</v>
      </c>
      <c r="S752">
        <v>0</v>
      </c>
      <c r="T752">
        <v>21.197926841416091</v>
      </c>
      <c r="U752">
        <v>544</v>
      </c>
      <c r="V752">
        <v>1988.2783777582149</v>
      </c>
      <c r="W752">
        <v>12</v>
      </c>
      <c r="X752">
        <v>22.021494172482321</v>
      </c>
    </row>
    <row r="753" spans="1:24">
      <c r="A753">
        <v>1974.3564378491369</v>
      </c>
      <c r="B753">
        <v>-6.463481494360988E-3</v>
      </c>
      <c r="C753">
        <v>-7.3952654520137856E-3</v>
      </c>
      <c r="D753">
        <v>-0.3484952449798584</v>
      </c>
      <c r="E753">
        <v>21.0269061923027</v>
      </c>
      <c r="F753">
        <v>1</v>
      </c>
      <c r="G753">
        <v>0</v>
      </c>
      <c r="H753">
        <v>0.87783738280111079</v>
      </c>
      <c r="I753">
        <v>816</v>
      </c>
      <c r="J753">
        <v>1966.382795236588</v>
      </c>
      <c r="K753">
        <v>4</v>
      </c>
      <c r="L753">
        <v>21.348608874703881</v>
      </c>
      <c r="M753">
        <v>576</v>
      </c>
      <c r="N753">
        <v>1963.462789817424</v>
      </c>
      <c r="O753">
        <v>8</v>
      </c>
      <c r="P753">
        <v>20.04164996484792</v>
      </c>
      <c r="Q753">
        <v>856</v>
      </c>
      <c r="R753">
        <v>1990.099698174736</v>
      </c>
      <c r="S753">
        <v>0</v>
      </c>
      <c r="T753">
        <v>21.19670790185609</v>
      </c>
      <c r="U753">
        <v>544</v>
      </c>
      <c r="V753">
        <v>1990.4805271754631</v>
      </c>
      <c r="W753">
        <v>12</v>
      </c>
      <c r="X753">
        <v>22.017229669657599</v>
      </c>
    </row>
    <row r="754" spans="1:24">
      <c r="A754">
        <v>1976.4591201979961</v>
      </c>
      <c r="B754">
        <v>-5.6602451192483069E-4</v>
      </c>
      <c r="C754">
        <v>-1.5377695506551959E-3</v>
      </c>
      <c r="D754">
        <v>-0.10763883590698239</v>
      </c>
      <c r="E754">
        <v>21.016142308712009</v>
      </c>
      <c r="F754">
        <v>1</v>
      </c>
      <c r="G754">
        <v>0</v>
      </c>
      <c r="H754">
        <v>0.87338075123848768</v>
      </c>
      <c r="I754">
        <v>816</v>
      </c>
      <c r="J754">
        <v>1968.517656124058</v>
      </c>
      <c r="K754">
        <v>4</v>
      </c>
      <c r="L754">
        <v>21.349750525312501</v>
      </c>
      <c r="M754">
        <v>576</v>
      </c>
      <c r="N754">
        <v>1965.4669548139091</v>
      </c>
      <c r="O754">
        <v>8</v>
      </c>
      <c r="P754">
        <v>20.042951678310729</v>
      </c>
      <c r="Q754">
        <v>856</v>
      </c>
      <c r="R754">
        <v>1992.2193689649221</v>
      </c>
      <c r="S754">
        <v>0</v>
      </c>
      <c r="T754">
        <v>21.1954889061732</v>
      </c>
      <c r="U754">
        <v>544</v>
      </c>
      <c r="V754">
        <v>1992.682250142429</v>
      </c>
      <c r="W754">
        <v>12</v>
      </c>
      <c r="X754">
        <v>22.012946383122941</v>
      </c>
    </row>
    <row r="755" spans="1:24">
      <c r="A755">
        <v>1978.5607313737239</v>
      </c>
      <c r="B755">
        <v>3.0174727066173928E-3</v>
      </c>
      <c r="C755">
        <v>-2.4435959417698082E-3</v>
      </c>
      <c r="D755">
        <v>-3.3135116100311279E-2</v>
      </c>
      <c r="E755">
        <v>21.012828797101971</v>
      </c>
      <c r="F755">
        <v>1</v>
      </c>
      <c r="G755">
        <v>0</v>
      </c>
      <c r="H755">
        <v>0.87208974501281233</v>
      </c>
      <c r="I755">
        <v>816</v>
      </c>
      <c r="J755">
        <v>1970.652631176589</v>
      </c>
      <c r="K755">
        <v>4</v>
      </c>
      <c r="L755">
        <v>21.350889545383769</v>
      </c>
      <c r="M755">
        <v>576</v>
      </c>
      <c r="N755">
        <v>1967.4712499817399</v>
      </c>
      <c r="O755">
        <v>8</v>
      </c>
      <c r="P755">
        <v>20.044251729086799</v>
      </c>
      <c r="Q755">
        <v>856</v>
      </c>
      <c r="R755">
        <v>1994.338917855539</v>
      </c>
      <c r="S755">
        <v>0</v>
      </c>
      <c r="T755">
        <v>21.194269862197171</v>
      </c>
      <c r="U755">
        <v>544</v>
      </c>
      <c r="V755">
        <v>1994.883544780741</v>
      </c>
      <c r="W755">
        <v>12</v>
      </c>
      <c r="X755">
        <v>22.008644346486559</v>
      </c>
    </row>
    <row r="756" spans="1:24">
      <c r="A756">
        <v>1980.662012762207</v>
      </c>
      <c r="B756">
        <v>5.5208659788993268E-3</v>
      </c>
      <c r="C756">
        <v>-1.4169036490576381E-3</v>
      </c>
      <c r="D756">
        <v>2.2202730178833012E-3</v>
      </c>
      <c r="E756">
        <v>21.013050824403759</v>
      </c>
      <c r="F756">
        <v>1</v>
      </c>
      <c r="G756">
        <v>0</v>
      </c>
      <c r="H756">
        <v>0.87275443790022655</v>
      </c>
      <c r="I756">
        <v>816</v>
      </c>
      <c r="J756">
        <v>1972.787720131128</v>
      </c>
      <c r="K756">
        <v>4</v>
      </c>
      <c r="L756">
        <v>21.352025943630949</v>
      </c>
      <c r="M756">
        <v>576</v>
      </c>
      <c r="N756">
        <v>1969.475675154649</v>
      </c>
      <c r="O756">
        <v>8</v>
      </c>
      <c r="P756">
        <v>20.045550109910021</v>
      </c>
      <c r="Q756">
        <v>856</v>
      </c>
      <c r="R756">
        <v>1996.4583448417591</v>
      </c>
      <c r="S756">
        <v>0</v>
      </c>
      <c r="T756">
        <v>21.19305077775736</v>
      </c>
      <c r="U756">
        <v>544</v>
      </c>
      <c r="V756">
        <v>1997.08440921539</v>
      </c>
      <c r="W756">
        <v>12</v>
      </c>
      <c r="X756">
        <v>22.004323594151291</v>
      </c>
    </row>
    <row r="757" spans="1:24">
      <c r="A757">
        <v>1982.763317134177</v>
      </c>
      <c r="B757">
        <v>7.2488220421071253E-3</v>
      </c>
      <c r="C757">
        <v>-9.6405599223027549E-4</v>
      </c>
      <c r="D757">
        <v>3.6728382110595699E-3</v>
      </c>
      <c r="E757">
        <v>21.013418108224869</v>
      </c>
      <c r="F757">
        <v>1</v>
      </c>
      <c r="G757">
        <v>0</v>
      </c>
      <c r="H757">
        <v>0.87365493861037224</v>
      </c>
      <c r="I757">
        <v>816</v>
      </c>
      <c r="J757">
        <v>1974.9229227254909</v>
      </c>
      <c r="K757">
        <v>4</v>
      </c>
      <c r="L757">
        <v>21.353159728730169</v>
      </c>
      <c r="M757">
        <v>576</v>
      </c>
      <c r="N757">
        <v>1971.48023016564</v>
      </c>
      <c r="O757">
        <v>8</v>
      </c>
      <c r="P757">
        <v>20.046846813655449</v>
      </c>
      <c r="Q757">
        <v>856</v>
      </c>
      <c r="R757">
        <v>1998.5776499195349</v>
      </c>
      <c r="S757">
        <v>0</v>
      </c>
      <c r="T757">
        <v>21.191831660682631</v>
      </c>
      <c r="U757">
        <v>544</v>
      </c>
      <c r="V757">
        <v>1999.2848415748049</v>
      </c>
      <c r="W757">
        <v>12</v>
      </c>
      <c r="X757">
        <v>21.999984161317201</v>
      </c>
    </row>
    <row r="758" spans="1:24">
      <c r="A758">
        <v>1984.864658661405</v>
      </c>
      <c r="B758">
        <v>8.3405433389920763E-3</v>
      </c>
      <c r="C758">
        <v>-7.5932548343043971E-4</v>
      </c>
      <c r="D758">
        <v>6.5350532531738281E-3</v>
      </c>
      <c r="E758">
        <v>21.01407161355019</v>
      </c>
      <c r="F758">
        <v>1</v>
      </c>
      <c r="G758">
        <v>0</v>
      </c>
      <c r="H758">
        <v>0.87474180879632657</v>
      </c>
      <c r="I758">
        <v>816</v>
      </c>
      <c r="J758">
        <v>1977.058238698364</v>
      </c>
      <c r="K758">
        <v>4</v>
      </c>
      <c r="L758">
        <v>21.354290909320621</v>
      </c>
      <c r="M758">
        <v>576</v>
      </c>
      <c r="N758">
        <v>1973.484914847005</v>
      </c>
      <c r="O758">
        <v>8</v>
      </c>
      <c r="P758">
        <v>20.04814183333766</v>
      </c>
      <c r="Q758">
        <v>856</v>
      </c>
      <c r="R758">
        <v>2000.696833085603</v>
      </c>
      <c r="S758">
        <v>0</v>
      </c>
      <c r="T758">
        <v>21.190612518801199</v>
      </c>
      <c r="U758">
        <v>544</v>
      </c>
      <c r="V758">
        <v>2001.4848399909361</v>
      </c>
      <c r="W758">
        <v>12</v>
      </c>
      <c r="X758">
        <v>21.995626083984419</v>
      </c>
    </row>
    <row r="759" spans="1:24">
      <c r="A759">
        <v>1986.966065696957</v>
      </c>
      <c r="B759">
        <v>9.0676789665021778E-3</v>
      </c>
      <c r="C759">
        <v>-4.6810881823027012E-4</v>
      </c>
      <c r="D759">
        <v>4.5979022979736328E-3</v>
      </c>
      <c r="E759">
        <v>21.01453140377998</v>
      </c>
      <c r="F759">
        <v>1</v>
      </c>
      <c r="G759">
        <v>0</v>
      </c>
      <c r="H759">
        <v>0.8757753462904927</v>
      </c>
      <c r="I759">
        <v>816</v>
      </c>
      <c r="J759">
        <v>1979.1936677892959</v>
      </c>
      <c r="K759">
        <v>4</v>
      </c>
      <c r="L759">
        <v>21.355419494004789</v>
      </c>
      <c r="M759">
        <v>576</v>
      </c>
      <c r="N759">
        <v>1975.489729030339</v>
      </c>
      <c r="O759">
        <v>8</v>
      </c>
      <c r="P759">
        <v>20.04943516210912</v>
      </c>
      <c r="Q759">
        <v>856</v>
      </c>
      <c r="R759">
        <v>2002.8158943374831</v>
      </c>
      <c r="S759">
        <v>0</v>
      </c>
      <c r="T759">
        <v>21.189393359940539</v>
      </c>
      <c r="U759">
        <v>544</v>
      </c>
      <c r="V759">
        <v>2003.684402599335</v>
      </c>
      <c r="W759">
        <v>12</v>
      </c>
      <c r="X759">
        <v>21.991249398956271</v>
      </c>
    </row>
    <row r="760" spans="1:24">
      <c r="A760">
        <v>1989.067518792725</v>
      </c>
      <c r="B760">
        <v>9.5006868756095774E-3</v>
      </c>
      <c r="C760">
        <v>-3.54577012603427E-4</v>
      </c>
      <c r="D760">
        <v>2.2017955780029301E-3</v>
      </c>
      <c r="E760">
        <v>21.01475158333778</v>
      </c>
      <c r="F760">
        <v>1</v>
      </c>
      <c r="G760">
        <v>0</v>
      </c>
      <c r="H760">
        <v>0.87669445218536746</v>
      </c>
      <c r="I760">
        <v>816</v>
      </c>
      <c r="J760">
        <v>1981.329209738697</v>
      </c>
      <c r="K760">
        <v>4</v>
      </c>
      <c r="L760">
        <v>21.35654549134858</v>
      </c>
      <c r="M760">
        <v>576</v>
      </c>
      <c r="N760">
        <v>1977.49467254655</v>
      </c>
      <c r="O760">
        <v>8</v>
      </c>
      <c r="P760">
        <v>20.050726793258551</v>
      </c>
      <c r="Q760">
        <v>856</v>
      </c>
      <c r="R760">
        <v>2004.934833673477</v>
      </c>
      <c r="S760">
        <v>0</v>
      </c>
      <c r="T760">
        <v>21.18817419192726</v>
      </c>
      <c r="U760">
        <v>544</v>
      </c>
      <c r="V760">
        <v>2005.88352753923</v>
      </c>
      <c r="W760">
        <v>12</v>
      </c>
      <c r="X760">
        <v>21.986854143842521</v>
      </c>
    </row>
    <row r="761" spans="1:24">
      <c r="A761">
        <v>1991.168993936273</v>
      </c>
      <c r="B761">
        <v>9.7499708147395312E-3</v>
      </c>
      <c r="C761">
        <v>-2.3138292564664489E-4</v>
      </c>
      <c r="D761">
        <v>3.5166740417480469E-5</v>
      </c>
      <c r="E761">
        <v>21.014755100011829</v>
      </c>
      <c r="F761">
        <v>1</v>
      </c>
      <c r="G761">
        <v>0</v>
      </c>
      <c r="H761">
        <v>0.87750139351909451</v>
      </c>
      <c r="I761">
        <v>816</v>
      </c>
      <c r="J761">
        <v>1983.464864287831</v>
      </c>
      <c r="K761">
        <v>4</v>
      </c>
      <c r="L761">
        <v>21.357668909881589</v>
      </c>
      <c r="M761">
        <v>576</v>
      </c>
      <c r="N761">
        <v>1979.499745225876</v>
      </c>
      <c r="O761">
        <v>8</v>
      </c>
      <c r="P761">
        <v>20.052016720209341</v>
      </c>
      <c r="Q761">
        <v>856</v>
      </c>
      <c r="R761">
        <v>2007.05365109267</v>
      </c>
      <c r="S761">
        <v>0</v>
      </c>
      <c r="T761">
        <v>21.186955022586979</v>
      </c>
      <c r="U761">
        <v>544</v>
      </c>
      <c r="V761">
        <v>2008.082212953615</v>
      </c>
      <c r="W761">
        <v>12</v>
      </c>
      <c r="X761">
        <v>21.982440357062931</v>
      </c>
    </row>
    <row r="762" spans="1:24">
      <c r="A762">
        <v>1993.27046944311</v>
      </c>
      <c r="B762">
        <v>9.8653000251389834E-3</v>
      </c>
      <c r="C762">
        <v>-1.6437113471752529E-4</v>
      </c>
      <c r="D762">
        <v>-1.758337020874023E-3</v>
      </c>
      <c r="E762">
        <v>21.014579266309742</v>
      </c>
      <c r="F762">
        <v>1</v>
      </c>
      <c r="G762">
        <v>0</v>
      </c>
      <c r="H762">
        <v>0.87821015057579721</v>
      </c>
      <c r="I762">
        <v>816</v>
      </c>
      <c r="J762">
        <v>1985.6006311788201</v>
      </c>
      <c r="K762">
        <v>4</v>
      </c>
      <c r="L762">
        <v>21.35878975809727</v>
      </c>
      <c r="M762">
        <v>576</v>
      </c>
      <c r="N762">
        <v>1981.5049468978971</v>
      </c>
      <c r="O762">
        <v>8</v>
      </c>
      <c r="P762">
        <v>20.053304936517961</v>
      </c>
      <c r="Q762">
        <v>856</v>
      </c>
      <c r="R762">
        <v>2009.172346594929</v>
      </c>
      <c r="S762">
        <v>0</v>
      </c>
      <c r="T762">
        <v>21.185735859744209</v>
      </c>
      <c r="U762">
        <v>544</v>
      </c>
      <c r="V762">
        <v>2010.280456989321</v>
      </c>
      <c r="W762">
        <v>12</v>
      </c>
      <c r="X762">
        <v>21.978008077850969</v>
      </c>
    </row>
    <row r="763" spans="1:24">
      <c r="A763">
        <v>1995.371927369591</v>
      </c>
      <c r="B763">
        <v>9.8903574642670456E-3</v>
      </c>
      <c r="C763">
        <v>-1.121149207031352E-4</v>
      </c>
      <c r="D763">
        <v>-3.0675530433654789E-3</v>
      </c>
      <c r="E763">
        <v>21.014272511005402</v>
      </c>
      <c r="F763">
        <v>1</v>
      </c>
      <c r="G763">
        <v>0</v>
      </c>
      <c r="H763">
        <v>0.8788457514912793</v>
      </c>
      <c r="I763">
        <v>816</v>
      </c>
      <c r="J763">
        <v>1987.7365101546291</v>
      </c>
      <c r="K763">
        <v>4</v>
      </c>
      <c r="L763">
        <v>21.359908044453121</v>
      </c>
      <c r="M763">
        <v>576</v>
      </c>
      <c r="N763">
        <v>1983.5102773915489</v>
      </c>
      <c r="O763">
        <v>8</v>
      </c>
      <c r="P763">
        <v>20.054591435872389</v>
      </c>
      <c r="Q763">
        <v>856</v>
      </c>
      <c r="R763">
        <v>2011.290920180903</v>
      </c>
      <c r="S763">
        <v>0</v>
      </c>
      <c r="T763">
        <v>21.18451671122223</v>
      </c>
      <c r="U763">
        <v>544</v>
      </c>
      <c r="V763">
        <v>2012.4782577971059</v>
      </c>
      <c r="W763">
        <v>12</v>
      </c>
      <c r="X763">
        <v>21.97355734625777</v>
      </c>
    </row>
    <row r="764" spans="1:24">
      <c r="A764">
        <v>1997.473354620402</v>
      </c>
      <c r="B764">
        <v>9.92524183105516E-3</v>
      </c>
      <c r="C764">
        <v>-8.5200348936553816E-6</v>
      </c>
      <c r="D764">
        <v>-1.640021800994873E-3</v>
      </c>
      <c r="E764">
        <v>21.014108508825299</v>
      </c>
      <c r="F764">
        <v>1</v>
      </c>
      <c r="G764">
        <v>0</v>
      </c>
      <c r="H764">
        <v>0.87957688829646807</v>
      </c>
      <c r="I764">
        <v>816</v>
      </c>
      <c r="J764">
        <v>1989.8725009590751</v>
      </c>
      <c r="K764">
        <v>4</v>
      </c>
      <c r="L764">
        <v>21.361023777370871</v>
      </c>
      <c r="M764">
        <v>576</v>
      </c>
      <c r="N764">
        <v>1985.5157365351361</v>
      </c>
      <c r="O764">
        <v>8</v>
      </c>
      <c r="P764">
        <v>20.055876212090531</v>
      </c>
      <c r="Q764">
        <v>856</v>
      </c>
      <c r="R764">
        <v>2013.409371852026</v>
      </c>
      <c r="S764">
        <v>0</v>
      </c>
      <c r="T764">
        <v>21.183297584842951</v>
      </c>
      <c r="U764">
        <v>544</v>
      </c>
      <c r="V764">
        <v>2014.6756135317321</v>
      </c>
      <c r="W764">
        <v>12</v>
      </c>
      <c r="X764">
        <v>21.969088203156339</v>
      </c>
    </row>
    <row r="765" spans="1:24">
      <c r="A765">
        <v>1999.5747654712759</v>
      </c>
      <c r="B765">
        <v>9.9310702750131773E-3</v>
      </c>
      <c r="C765">
        <v>-2.9011811125051471E-5</v>
      </c>
      <c r="D765">
        <v>-1.3968348503112791E-3</v>
      </c>
      <c r="E765">
        <v>21.013968825340271</v>
      </c>
      <c r="F765">
        <v>1</v>
      </c>
      <c r="G765">
        <v>0</v>
      </c>
      <c r="H765">
        <v>0.88033604903662432</v>
      </c>
      <c r="I765">
        <v>816</v>
      </c>
      <c r="J765">
        <v>1992.008603336812</v>
      </c>
      <c r="K765">
        <v>4</v>
      </c>
      <c r="L765">
        <v>21.362136965236719</v>
      </c>
      <c r="M765">
        <v>576</v>
      </c>
      <c r="N765">
        <v>1987.5213241563449</v>
      </c>
      <c r="O765">
        <v>8</v>
      </c>
      <c r="P765">
        <v>20.057159259118759</v>
      </c>
      <c r="Q765">
        <v>856</v>
      </c>
      <c r="R765">
        <v>2015.5277016105099</v>
      </c>
      <c r="S765">
        <v>0</v>
      </c>
      <c r="T765">
        <v>21.1820784884268</v>
      </c>
      <c r="U765">
        <v>544</v>
      </c>
      <c r="V765">
        <v>2016.872522352048</v>
      </c>
      <c r="W765">
        <v>12</v>
      </c>
      <c r="X765">
        <v>21.96460069024597</v>
      </c>
    </row>
    <row r="766" spans="1:24">
      <c r="A766">
        <v>2001.6761623537991</v>
      </c>
      <c r="B766">
        <v>9.9380926520136817E-3</v>
      </c>
      <c r="C766">
        <v>-3.4891571469297671E-6</v>
      </c>
      <c r="D766">
        <v>-1.4185905456542971E-3</v>
      </c>
      <c r="E766">
        <v>21.013826966285709</v>
      </c>
      <c r="F766">
        <v>1</v>
      </c>
      <c r="G766">
        <v>0</v>
      </c>
      <c r="H766">
        <v>0.88108956999197896</v>
      </c>
      <c r="I766">
        <v>816</v>
      </c>
      <c r="J766">
        <v>1994.144817033336</v>
      </c>
      <c r="K766">
        <v>4</v>
      </c>
      <c r="L766">
        <v>21.363247616401441</v>
      </c>
      <c r="M766">
        <v>576</v>
      </c>
      <c r="N766">
        <v>1989.5270400822569</v>
      </c>
      <c r="O766">
        <v>8</v>
      </c>
      <c r="P766">
        <v>20.0584405710303</v>
      </c>
      <c r="Q766">
        <v>856</v>
      </c>
      <c r="R766">
        <v>2017.6459094593531</v>
      </c>
      <c r="S766">
        <v>0</v>
      </c>
      <c r="T766">
        <v>21.180859429792619</v>
      </c>
      <c r="U766">
        <v>544</v>
      </c>
      <c r="V766">
        <v>2019.068982421072</v>
      </c>
      <c r="W766">
        <v>12</v>
      </c>
      <c r="X766">
        <v>21.96009485005683</v>
      </c>
    </row>
    <row r="767" spans="1:24">
      <c r="A767">
        <v>2003.7775450504259</v>
      </c>
      <c r="B767">
        <v>9.9357244932447714E-3</v>
      </c>
      <c r="C767">
        <v>-9.493753167208463E-6</v>
      </c>
      <c r="D767">
        <v>-1.5848875045776369E-3</v>
      </c>
      <c r="E767">
        <v>21.013668477535251</v>
      </c>
      <c r="F767">
        <v>1</v>
      </c>
      <c r="G767">
        <v>0</v>
      </c>
      <c r="H767">
        <v>0.88183183245795571</v>
      </c>
      <c r="I767">
        <v>816</v>
      </c>
      <c r="J767">
        <v>1996.2811417949761</v>
      </c>
      <c r="K767">
        <v>4</v>
      </c>
      <c r="L767">
        <v>21.364355739180681</v>
      </c>
      <c r="M767">
        <v>576</v>
      </c>
      <c r="N767">
        <v>1991.53288413936</v>
      </c>
      <c r="O767">
        <v>8</v>
      </c>
      <c r="P767">
        <v>20.059720142023789</v>
      </c>
      <c r="Q767">
        <v>856</v>
      </c>
      <c r="R767">
        <v>2019.7639954023321</v>
      </c>
      <c r="S767">
        <v>0</v>
      </c>
      <c r="T767">
        <v>21.179640416757479</v>
      </c>
      <c r="U767">
        <v>544</v>
      </c>
      <c r="V767">
        <v>2021.264991906078</v>
      </c>
      <c r="W767">
        <v>12</v>
      </c>
      <c r="X767">
        <v>21.955570725954839</v>
      </c>
    </row>
    <row r="768" spans="1:24">
      <c r="A768">
        <v>2005.8789118981731</v>
      </c>
      <c r="B768">
        <v>9.9304676152836245E-3</v>
      </c>
      <c r="C768">
        <v>-4.2631383387337074E-6</v>
      </c>
      <c r="D768">
        <v>-1.68144702911377E-3</v>
      </c>
      <c r="E768">
        <v>21.01350033283234</v>
      </c>
      <c r="F768">
        <v>1</v>
      </c>
      <c r="G768">
        <v>0</v>
      </c>
      <c r="H768">
        <v>0.88256873322585272</v>
      </c>
      <c r="I768">
        <v>816</v>
      </c>
      <c r="J768">
        <v>1998.4175773688939</v>
      </c>
      <c r="K768">
        <v>4</v>
      </c>
      <c r="L768">
        <v>21.36546134185506</v>
      </c>
      <c r="M768">
        <v>576</v>
      </c>
      <c r="N768">
        <v>1993.5388561535619</v>
      </c>
      <c r="O768">
        <v>8</v>
      </c>
      <c r="P768">
        <v>20.06099796642177</v>
      </c>
      <c r="Q768">
        <v>856</v>
      </c>
      <c r="R768">
        <v>2021.8819594440081</v>
      </c>
      <c r="S768">
        <v>0</v>
      </c>
      <c r="T768">
        <v>21.178421457136611</v>
      </c>
      <c r="U768">
        <v>544</v>
      </c>
      <c r="V768">
        <v>2023.4605489786729</v>
      </c>
      <c r="W768">
        <v>12</v>
      </c>
      <c r="X768">
        <v>21.951028362146761</v>
      </c>
    </row>
    <row r="769" spans="1:24">
      <c r="A769">
        <v>2007.9802619314351</v>
      </c>
      <c r="B769">
        <v>9.921131037031022E-3</v>
      </c>
      <c r="C769">
        <v>-4.5627439613643572E-6</v>
      </c>
      <c r="D769">
        <v>-1.8012523651123049E-3</v>
      </c>
      <c r="E769">
        <v>21.013320207595829</v>
      </c>
      <c r="F769">
        <v>1</v>
      </c>
      <c r="G769">
        <v>0</v>
      </c>
      <c r="H769">
        <v>0.88329764876804739</v>
      </c>
      <c r="I769">
        <v>816</v>
      </c>
      <c r="J769">
        <v>2000.5541235030789</v>
      </c>
      <c r="K769">
        <v>4</v>
      </c>
      <c r="L769">
        <v>21.366564432670369</v>
      </c>
      <c r="M769">
        <v>576</v>
      </c>
      <c r="N769">
        <v>1995.544955950204</v>
      </c>
      <c r="O769">
        <v>8</v>
      </c>
      <c r="P769">
        <v>20.062274038669219</v>
      </c>
      <c r="Q769">
        <v>856</v>
      </c>
      <c r="R769">
        <v>2023.9998015897211</v>
      </c>
      <c r="S769">
        <v>0</v>
      </c>
      <c r="T769">
        <v>21.177202558743261</v>
      </c>
      <c r="U769">
        <v>544</v>
      </c>
      <c r="V769">
        <v>2025.655651814888</v>
      </c>
      <c r="W769">
        <v>12</v>
      </c>
      <c r="X769">
        <v>21.94646780368544</v>
      </c>
    </row>
    <row r="770" spans="1:24">
      <c r="A770">
        <v>2010.081593952159</v>
      </c>
      <c r="B770">
        <v>9.908820900078847E-3</v>
      </c>
      <c r="C770">
        <v>-3.5578167687788649E-6</v>
      </c>
      <c r="D770">
        <v>-1.8951296806335449E-3</v>
      </c>
      <c r="E770">
        <v>21.013130694627758</v>
      </c>
      <c r="F770">
        <v>1</v>
      </c>
      <c r="G770">
        <v>0</v>
      </c>
      <c r="H770">
        <v>0.88402073597818909</v>
      </c>
      <c r="I770">
        <v>816</v>
      </c>
      <c r="J770">
        <v>2002.6907799463461</v>
      </c>
      <c r="K770">
        <v>4</v>
      </c>
      <c r="L770">
        <v>21.367665019837808</v>
      </c>
      <c r="M770">
        <v>576</v>
      </c>
      <c r="N770">
        <v>1997.5511833540711</v>
      </c>
      <c r="O770">
        <v>8</v>
      </c>
      <c r="P770">
        <v>20.063548353332081</v>
      </c>
      <c r="Q770">
        <v>856</v>
      </c>
      <c r="R770">
        <v>2026.117521845596</v>
      </c>
      <c r="S770">
        <v>0</v>
      </c>
      <c r="T770">
        <v>21.17598372938852</v>
      </c>
      <c r="U770">
        <v>544</v>
      </c>
      <c r="V770">
        <v>2027.8502985952571</v>
      </c>
      <c r="W770">
        <v>12</v>
      </c>
      <c r="X770">
        <v>21.941889096475379</v>
      </c>
    </row>
    <row r="771" spans="1:24">
      <c r="A771">
        <v>2012.182907021567</v>
      </c>
      <c r="B771">
        <v>9.8937427303439143E-3</v>
      </c>
      <c r="C771">
        <v>-3.2020350918954281E-6</v>
      </c>
      <c r="D771">
        <v>-1.9919872283935551E-3</v>
      </c>
      <c r="E771">
        <v>21.012931495904919</v>
      </c>
      <c r="F771">
        <v>1</v>
      </c>
      <c r="G771">
        <v>0</v>
      </c>
      <c r="H771">
        <v>0.88473742734029137</v>
      </c>
      <c r="I771">
        <v>816</v>
      </c>
      <c r="J771">
        <v>2004.8275464483299</v>
      </c>
      <c r="K771">
        <v>4</v>
      </c>
      <c r="L771">
        <v>21.368763111534129</v>
      </c>
      <c r="M771">
        <v>576</v>
      </c>
      <c r="N771">
        <v>1999.557538189405</v>
      </c>
      <c r="O771">
        <v>8</v>
      </c>
      <c r="P771">
        <v>20.064820905095822</v>
      </c>
      <c r="Q771">
        <v>856</v>
      </c>
      <c r="R771">
        <v>2028.2351202185339</v>
      </c>
      <c r="S771">
        <v>0</v>
      </c>
      <c r="T771">
        <v>21.174764976881281</v>
      </c>
      <c r="U771">
        <v>544</v>
      </c>
      <c r="V771">
        <v>2030.0444875049041</v>
      </c>
      <c r="W771">
        <v>12</v>
      </c>
      <c r="X771">
        <v>21.9372922872784</v>
      </c>
    </row>
    <row r="772" spans="1:24">
      <c r="A772">
        <v>2014.284200171084</v>
      </c>
      <c r="B772">
        <v>9.8761189925987928E-3</v>
      </c>
      <c r="C772">
        <v>-2.9336383882971879E-6</v>
      </c>
      <c r="D772">
        <v>-2.0805001258850102E-3</v>
      </c>
      <c r="E772">
        <v>21.01272344589233</v>
      </c>
      <c r="F772">
        <v>1</v>
      </c>
      <c r="G772">
        <v>0</v>
      </c>
      <c r="H772">
        <v>0.88544841795492057</v>
      </c>
      <c r="I772">
        <v>816</v>
      </c>
      <c r="J772">
        <v>2006.964422759484</v>
      </c>
      <c r="K772">
        <v>4</v>
      </c>
      <c r="L772">
        <v>21.36985871590181</v>
      </c>
      <c r="M772">
        <v>576</v>
      </c>
      <c r="N772">
        <v>2001.5640202799141</v>
      </c>
      <c r="O772">
        <v>8</v>
      </c>
      <c r="P772">
        <v>20.066091688764001</v>
      </c>
      <c r="Q772">
        <v>856</v>
      </c>
      <c r="R772">
        <v>2030.352596716222</v>
      </c>
      <c r="S772">
        <v>0</v>
      </c>
      <c r="T772">
        <v>21.173546309028001</v>
      </c>
      <c r="U772">
        <v>544</v>
      </c>
      <c r="V772">
        <v>2032.238216733632</v>
      </c>
      <c r="W772">
        <v>12</v>
      </c>
      <c r="X772">
        <v>21.932677423719639</v>
      </c>
    </row>
    <row r="773" spans="1:24">
      <c r="A773">
        <v>2016.3854725155791</v>
      </c>
      <c r="B773">
        <v>9.8561736699034879E-3</v>
      </c>
      <c r="C773">
        <v>-2.6777252522952599E-6</v>
      </c>
      <c r="D773">
        <v>-2.1693110466003418E-3</v>
      </c>
      <c r="E773">
        <v>21.01250651478767</v>
      </c>
      <c r="F773">
        <v>1</v>
      </c>
      <c r="G773">
        <v>0</v>
      </c>
      <c r="H773">
        <v>0.88615355683083652</v>
      </c>
      <c r="I773">
        <v>816</v>
      </c>
      <c r="J773">
        <v>2009.101408631074</v>
      </c>
      <c r="K773">
        <v>4</v>
      </c>
      <c r="L773">
        <v>21.370951841049251</v>
      </c>
      <c r="M773">
        <v>576</v>
      </c>
      <c r="N773">
        <v>2003.57062944879</v>
      </c>
      <c r="O773">
        <v>8</v>
      </c>
      <c r="P773">
        <v>20.067360699256909</v>
      </c>
      <c r="Q773">
        <v>856</v>
      </c>
      <c r="R773">
        <v>2032.4699513471251</v>
      </c>
      <c r="S773">
        <v>0</v>
      </c>
      <c r="T773">
        <v>21.17232773363267</v>
      </c>
      <c r="U773">
        <v>544</v>
      </c>
      <c r="V773">
        <v>2034.431484476004</v>
      </c>
      <c r="W773">
        <v>12</v>
      </c>
      <c r="X773">
        <v>21.92804455429366</v>
      </c>
    </row>
    <row r="774" spans="1:24">
      <c r="A774">
        <v>2018.48672316694</v>
      </c>
      <c r="B774">
        <v>9.833988558867867E-3</v>
      </c>
      <c r="C774">
        <v>-2.5591313599915289E-6</v>
      </c>
      <c r="D774">
        <v>-2.2560358047485352E-3</v>
      </c>
      <c r="E774">
        <v>21.012280911207199</v>
      </c>
      <c r="F774">
        <v>1</v>
      </c>
      <c r="G774">
        <v>0</v>
      </c>
      <c r="H774">
        <v>0.88685301228660585</v>
      </c>
      <c r="I774">
        <v>816</v>
      </c>
      <c r="J774">
        <v>2011.238503815179</v>
      </c>
      <c r="K774">
        <v>4</v>
      </c>
      <c r="L774">
        <v>21.37204249505098</v>
      </c>
      <c r="M774">
        <v>576</v>
      </c>
      <c r="N774">
        <v>2005.5773655187161</v>
      </c>
      <c r="O774">
        <v>8</v>
      </c>
      <c r="P774">
        <v>20.06862793161007</v>
      </c>
      <c r="Q774">
        <v>856</v>
      </c>
      <c r="R774">
        <v>2034.587184120488</v>
      </c>
      <c r="S774">
        <v>0</v>
      </c>
      <c r="T774">
        <v>21.17110925849661</v>
      </c>
      <c r="U774">
        <v>544</v>
      </c>
      <c r="V774">
        <v>2036.6242889314331</v>
      </c>
      <c r="W774">
        <v>12</v>
      </c>
      <c r="X774">
        <v>21.923393728370851</v>
      </c>
    </row>
    <row r="775" spans="1:24">
      <c r="A775">
        <v>2020.5879512579199</v>
      </c>
      <c r="B775">
        <v>9.8096619058436352E-3</v>
      </c>
      <c r="C775">
        <v>-2.4467792515137092E-6</v>
      </c>
      <c r="D775">
        <v>-2.342164516448975E-3</v>
      </c>
      <c r="E775">
        <v>21.012046694755551</v>
      </c>
      <c r="F775">
        <v>1</v>
      </c>
      <c r="G775">
        <v>0</v>
      </c>
      <c r="H775">
        <v>0.88754678544001409</v>
      </c>
      <c r="I775">
        <v>816</v>
      </c>
      <c r="J775">
        <v>2013.375708064684</v>
      </c>
      <c r="K775">
        <v>4</v>
      </c>
      <c r="L775">
        <v>21.373130685947778</v>
      </c>
      <c r="M775">
        <v>576</v>
      </c>
      <c r="N775">
        <v>2007.584228311877</v>
      </c>
      <c r="O775">
        <v>8</v>
      </c>
      <c r="P775">
        <v>20.06989338097296</v>
      </c>
      <c r="Q775">
        <v>856</v>
      </c>
      <c r="R775">
        <v>2036.7042950463381</v>
      </c>
      <c r="S775">
        <v>0</v>
      </c>
      <c r="T775">
        <v>21.169890891418369</v>
      </c>
      <c r="U775">
        <v>544</v>
      </c>
      <c r="V775">
        <v>2038.8166283042699</v>
      </c>
      <c r="W775">
        <v>12</v>
      </c>
      <c r="X775">
        <v>21.918724996203981</v>
      </c>
    </row>
    <row r="776" spans="1:24">
      <c r="A776">
        <v>2022.689155927229</v>
      </c>
      <c r="B776">
        <v>9.783233982630259E-3</v>
      </c>
      <c r="C776">
        <v>-2.390603197260921E-6</v>
      </c>
      <c r="D776">
        <v>-2.422034740447998E-3</v>
      </c>
      <c r="E776">
        <v>21.011804491281509</v>
      </c>
      <c r="F776">
        <v>1</v>
      </c>
      <c r="G776">
        <v>0</v>
      </c>
      <c r="H776">
        <v>0.88823532948412309</v>
      </c>
      <c r="I776">
        <v>816</v>
      </c>
      <c r="J776">
        <v>2015.5130211332789</v>
      </c>
      <c r="K776">
        <v>4</v>
      </c>
      <c r="L776">
        <v>21.374216421746901</v>
      </c>
      <c r="M776">
        <v>576</v>
      </c>
      <c r="N776">
        <v>2009.5912176499739</v>
      </c>
      <c r="O776">
        <v>8</v>
      </c>
      <c r="P776">
        <v>20.071157042607581</v>
      </c>
      <c r="Q776">
        <v>856</v>
      </c>
      <c r="R776">
        <v>2038.82128413548</v>
      </c>
      <c r="S776">
        <v>0</v>
      </c>
      <c r="T776">
        <v>21.168672640193591</v>
      </c>
      <c r="U776">
        <v>544</v>
      </c>
      <c r="V776">
        <v>2041.00850080389</v>
      </c>
      <c r="W776">
        <v>12</v>
      </c>
      <c r="X776">
        <v>21.91403840893496</v>
      </c>
    </row>
    <row r="777" spans="1:24">
      <c r="A777">
        <v>2024.7903363761641</v>
      </c>
      <c r="B777">
        <v>9.7547085716766218E-3</v>
      </c>
      <c r="C777">
        <v>-2.3781196296507319E-6</v>
      </c>
      <c r="D777">
        <v>-2.5099515914916988E-3</v>
      </c>
      <c r="E777">
        <v>21.01155349612236</v>
      </c>
      <c r="F777">
        <v>1</v>
      </c>
      <c r="G777">
        <v>0</v>
      </c>
      <c r="H777">
        <v>0.88891799507351044</v>
      </c>
      <c r="I777">
        <v>816</v>
      </c>
      <c r="J777">
        <v>2017.650442775453</v>
      </c>
      <c r="K777">
        <v>4</v>
      </c>
      <c r="L777">
        <v>21.375299710422251</v>
      </c>
      <c r="M777">
        <v>576</v>
      </c>
      <c r="N777">
        <v>2011.5983333542349</v>
      </c>
      <c r="O777">
        <v>8</v>
      </c>
      <c r="P777">
        <v>20.072418911887109</v>
      </c>
      <c r="Q777">
        <v>856</v>
      </c>
      <c r="R777">
        <v>2040.938151399499</v>
      </c>
      <c r="S777">
        <v>0</v>
      </c>
      <c r="T777">
        <v>21.16745451261486</v>
      </c>
      <c r="U777">
        <v>544</v>
      </c>
      <c r="V777">
        <v>2043.1999046447841</v>
      </c>
      <c r="W777">
        <v>12</v>
      </c>
      <c r="X777">
        <v>21.909334018601829</v>
      </c>
    </row>
    <row r="778" spans="1:24">
      <c r="A778">
        <v>2026.8914917255549</v>
      </c>
      <c r="B778">
        <v>9.7242607182152427E-3</v>
      </c>
      <c r="C778">
        <v>-2.209591466920124E-6</v>
      </c>
      <c r="D778">
        <v>-2.5907158851623539E-3</v>
      </c>
      <c r="E778">
        <v>21.01129442453384</v>
      </c>
      <c r="F778">
        <v>1</v>
      </c>
      <c r="G778">
        <v>0</v>
      </c>
      <c r="H778">
        <v>0.88959536044275112</v>
      </c>
      <c r="I778">
        <v>816</v>
      </c>
      <c r="J778">
        <v>2019.7879727464961</v>
      </c>
      <c r="K778">
        <v>4</v>
      </c>
      <c r="L778">
        <v>21.376380559914519</v>
      </c>
      <c r="M778">
        <v>576</v>
      </c>
      <c r="N778">
        <v>2013.605575245424</v>
      </c>
      <c r="O778">
        <v>8</v>
      </c>
      <c r="P778">
        <v>20.073678984294581</v>
      </c>
      <c r="Q778">
        <v>856</v>
      </c>
      <c r="R778">
        <v>2043.054896850761</v>
      </c>
      <c r="S778">
        <v>0</v>
      </c>
      <c r="T778">
        <v>21.166236516471599</v>
      </c>
      <c r="U778">
        <v>544</v>
      </c>
      <c r="V778">
        <v>2045.3908380466439</v>
      </c>
      <c r="W778">
        <v>12</v>
      </c>
      <c r="X778">
        <v>21.904611878145971</v>
      </c>
    </row>
    <row r="779" spans="1:24">
      <c r="A779">
        <v>2028.9926211677571</v>
      </c>
      <c r="B779">
        <v>9.6917376690130192E-3</v>
      </c>
      <c r="C779">
        <v>-2.3281853592238551E-6</v>
      </c>
      <c r="D779">
        <v>-2.6714801788330078E-3</v>
      </c>
      <c r="E779">
        <v>21.011027276515961</v>
      </c>
      <c r="F779">
        <v>1</v>
      </c>
      <c r="G779">
        <v>0</v>
      </c>
      <c r="H779">
        <v>0.89026736128525219</v>
      </c>
      <c r="I779">
        <v>816</v>
      </c>
      <c r="J779">
        <v>2021.925610802487</v>
      </c>
      <c r="K779">
        <v>4</v>
      </c>
      <c r="L779">
        <v>21.377458978131411</v>
      </c>
      <c r="M779">
        <v>576</v>
      </c>
      <c r="N779">
        <v>2015.612943143853</v>
      </c>
      <c r="O779">
        <v>8</v>
      </c>
      <c r="P779">
        <v>20.074937255421549</v>
      </c>
      <c r="Q779">
        <v>856</v>
      </c>
      <c r="R779">
        <v>2045.1715205024079</v>
      </c>
      <c r="S779">
        <v>0</v>
      </c>
      <c r="T779">
        <v>21.165018659549919</v>
      </c>
      <c r="U779">
        <v>544</v>
      </c>
      <c r="V779">
        <v>2047.581299234459</v>
      </c>
      <c r="W779">
        <v>12</v>
      </c>
      <c r="X779">
        <v>21.89987204141941</v>
      </c>
    </row>
    <row r="780" spans="1:24">
      <c r="A780">
        <v>2031.0937238951269</v>
      </c>
      <c r="B780">
        <v>9.6573298807347396E-3</v>
      </c>
      <c r="C780">
        <v>-2.165898980291403E-6</v>
      </c>
      <c r="D780">
        <v>-2.7516484260559082E-3</v>
      </c>
      <c r="E780">
        <v>21.010752111673359</v>
      </c>
      <c r="F780">
        <v>1</v>
      </c>
      <c r="G780">
        <v>0</v>
      </c>
      <c r="H780">
        <v>0.89093402677949574</v>
      </c>
      <c r="I780">
        <v>816</v>
      </c>
      <c r="J780">
        <v>2024.0633567002999</v>
      </c>
      <c r="K780">
        <v>4</v>
      </c>
      <c r="L780">
        <v>21.378534972947762</v>
      </c>
      <c r="M780">
        <v>576</v>
      </c>
      <c r="N780">
        <v>2017.620436869395</v>
      </c>
      <c r="O780">
        <v>8</v>
      </c>
      <c r="P780">
        <v>20.076193720966781</v>
      </c>
      <c r="Q780">
        <v>856</v>
      </c>
      <c r="R780">
        <v>2047.288022368363</v>
      </c>
      <c r="S780">
        <v>0</v>
      </c>
      <c r="T780">
        <v>21.163800949632449</v>
      </c>
      <c r="U780">
        <v>544</v>
      </c>
      <c r="V780">
        <v>2049.7712864386008</v>
      </c>
      <c r="W780">
        <v>12</v>
      </c>
      <c r="X780">
        <v>21.895114563192418</v>
      </c>
    </row>
    <row r="781" spans="1:24">
      <c r="A781">
        <v>2033.194799105979</v>
      </c>
      <c r="B781">
        <v>9.6209446661459364E-3</v>
      </c>
      <c r="C781">
        <v>-2.2283168183423459E-6</v>
      </c>
      <c r="D781">
        <v>-2.8339028358459468E-3</v>
      </c>
      <c r="E781">
        <v>21.010468721389771</v>
      </c>
      <c r="F781">
        <v>1</v>
      </c>
      <c r="G781">
        <v>0</v>
      </c>
      <c r="H781">
        <v>0.89159521087318439</v>
      </c>
      <c r="I781">
        <v>816</v>
      </c>
      <c r="J781">
        <v>2026.2012101975949</v>
      </c>
      <c r="K781">
        <v>4</v>
      </c>
      <c r="L781">
        <v>21.37960855220576</v>
      </c>
      <c r="M781">
        <v>576</v>
      </c>
      <c r="N781">
        <v>2019.628056241492</v>
      </c>
      <c r="O781">
        <v>8</v>
      </c>
      <c r="P781">
        <v>20.077448376734932</v>
      </c>
      <c r="Q781">
        <v>856</v>
      </c>
      <c r="R781">
        <v>2049.4044024633258</v>
      </c>
      <c r="S781">
        <v>0</v>
      </c>
      <c r="T781">
        <v>21.16258339449827</v>
      </c>
      <c r="U781">
        <v>544</v>
      </c>
      <c r="V781">
        <v>2051.9607978949198</v>
      </c>
      <c r="W781">
        <v>12</v>
      </c>
      <c r="X781">
        <v>21.890339499161261</v>
      </c>
    </row>
    <row r="782" spans="1:24">
      <c r="A782">
        <v>2035.2958459777701</v>
      </c>
      <c r="B782">
        <v>9.5827040517208698E-3</v>
      </c>
      <c r="C782">
        <v>-2.1222064936626821E-6</v>
      </c>
      <c r="D782">
        <v>-2.9137730598449711E-3</v>
      </c>
      <c r="E782">
        <v>21.01017734408379</v>
      </c>
      <c r="F782">
        <v>1</v>
      </c>
      <c r="G782">
        <v>0</v>
      </c>
      <c r="H782">
        <v>0.89225107922152169</v>
      </c>
      <c r="I782">
        <v>816</v>
      </c>
      <c r="J782">
        <v>2028.339171052816</v>
      </c>
      <c r="K782">
        <v>4</v>
      </c>
      <c r="L782">
        <v>21.38067972371509</v>
      </c>
      <c r="M782">
        <v>576</v>
      </c>
      <c r="N782">
        <v>2021.635801079166</v>
      </c>
      <c r="O782">
        <v>8</v>
      </c>
      <c r="P782">
        <v>20.07870121863531</v>
      </c>
      <c r="Q782">
        <v>856</v>
      </c>
      <c r="R782">
        <v>2051.5206608027761</v>
      </c>
      <c r="S782">
        <v>0</v>
      </c>
      <c r="T782">
        <v>21.161366001922701</v>
      </c>
      <c r="U782">
        <v>544</v>
      </c>
      <c r="V782">
        <v>2054.1498318448362</v>
      </c>
      <c r="W782">
        <v>12</v>
      </c>
      <c r="X782">
        <v>21.88554690595608</v>
      </c>
    </row>
    <row r="783" spans="1:24">
      <c r="A783">
        <v>2037.396863711793</v>
      </c>
      <c r="B783">
        <v>9.5424854280181364E-3</v>
      </c>
      <c r="C783">
        <v>-2.2220750345303131E-6</v>
      </c>
      <c r="D783">
        <v>-2.994239330291748E-3</v>
      </c>
      <c r="E783">
        <v>21.00987792015076</v>
      </c>
      <c r="F783">
        <v>1</v>
      </c>
      <c r="G783">
        <v>0</v>
      </c>
      <c r="H783">
        <v>0.89290157938079395</v>
      </c>
      <c r="I783">
        <v>816</v>
      </c>
      <c r="J783">
        <v>2030.4772390251869</v>
      </c>
      <c r="K783">
        <v>4</v>
      </c>
      <c r="L783">
        <v>21.38174849525312</v>
      </c>
      <c r="M783">
        <v>576</v>
      </c>
      <c r="N783">
        <v>2023.6436712010291</v>
      </c>
      <c r="O783">
        <v>8</v>
      </c>
      <c r="P783">
        <v>20.079952242680569</v>
      </c>
      <c r="Q783">
        <v>856</v>
      </c>
      <c r="R783">
        <v>2053.636797402969</v>
      </c>
      <c r="S783">
        <v>0</v>
      </c>
      <c r="T783">
        <v>21.160148779677211</v>
      </c>
      <c r="U783">
        <v>544</v>
      </c>
      <c r="V783">
        <v>2056.3383865354322</v>
      </c>
      <c r="W783">
        <v>12</v>
      </c>
      <c r="X783">
        <v>21.880736841149069</v>
      </c>
    </row>
    <row r="784" spans="1:24">
      <c r="A784">
        <v>2039.497851503389</v>
      </c>
      <c r="B784">
        <v>9.5004826729648047E-3</v>
      </c>
      <c r="C784">
        <v>-2.0535468717997052E-6</v>
      </c>
      <c r="D784">
        <v>-3.0741095542907711E-3</v>
      </c>
      <c r="E784">
        <v>21.009570509195331</v>
      </c>
      <c r="F784">
        <v>1</v>
      </c>
      <c r="G784">
        <v>0</v>
      </c>
      <c r="H784">
        <v>0.89354672555074255</v>
      </c>
      <c r="I784">
        <v>816</v>
      </c>
      <c r="J784">
        <v>2032.615413874712</v>
      </c>
      <c r="K784">
        <v>4</v>
      </c>
      <c r="L784">
        <v>21.382814874565049</v>
      </c>
      <c r="M784">
        <v>576</v>
      </c>
      <c r="N784">
        <v>2025.651666425297</v>
      </c>
      <c r="O784">
        <v>8</v>
      </c>
      <c r="P784">
        <v>20.081201444985471</v>
      </c>
      <c r="Q784">
        <v>856</v>
      </c>
      <c r="R784">
        <v>2055.7528122809358</v>
      </c>
      <c r="S784">
        <v>0</v>
      </c>
      <c r="T784">
        <v>21.158931735529279</v>
      </c>
      <c r="U784">
        <v>544</v>
      </c>
      <c r="V784">
        <v>2058.5264602195471</v>
      </c>
      <c r="W784">
        <v>12</v>
      </c>
      <c r="X784">
        <v>21.875909363262689</v>
      </c>
    </row>
    <row r="785" spans="1:24">
      <c r="A785">
        <v>2041.598808553849</v>
      </c>
      <c r="B785">
        <v>9.4565823871708282E-3</v>
      </c>
      <c r="C785">
        <v>-2.1346900612728699E-6</v>
      </c>
      <c r="D785">
        <v>-3.1530857086181641E-3</v>
      </c>
      <c r="E785">
        <v>21.009255200624469</v>
      </c>
      <c r="F785">
        <v>1</v>
      </c>
      <c r="G785">
        <v>0</v>
      </c>
      <c r="H785">
        <v>0.89418659398551281</v>
      </c>
      <c r="I785">
        <v>816</v>
      </c>
      <c r="J785">
        <v>2034.7536953621691</v>
      </c>
      <c r="K785">
        <v>4</v>
      </c>
      <c r="L785">
        <v>21.383878869364079</v>
      </c>
      <c r="M785">
        <v>576</v>
      </c>
      <c r="N785">
        <v>2027.6597865697961</v>
      </c>
      <c r="O785">
        <v>8</v>
      </c>
      <c r="P785">
        <v>20.08244882176562</v>
      </c>
      <c r="Q785">
        <v>856</v>
      </c>
      <c r="R785">
        <v>2057.8687054544889</v>
      </c>
      <c r="S785">
        <v>0</v>
      </c>
      <c r="T785">
        <v>21.157714877242231</v>
      </c>
      <c r="U785">
        <v>544</v>
      </c>
      <c r="V785">
        <v>2060.7140511558732</v>
      </c>
      <c r="W785">
        <v>12</v>
      </c>
      <c r="X785">
        <v>21.871064531778138</v>
      </c>
    </row>
    <row r="786" spans="1:24">
      <c r="A786">
        <v>2043.6997340734149</v>
      </c>
      <c r="B786">
        <v>9.4108769564951213E-3</v>
      </c>
      <c r="C786">
        <v>-2.059788655611738E-6</v>
      </c>
      <c r="D786">
        <v>-3.2287836074829102E-3</v>
      </c>
      <c r="E786">
        <v>21.008932322263721</v>
      </c>
      <c r="F786">
        <v>1</v>
      </c>
      <c r="G786">
        <v>0</v>
      </c>
      <c r="H786">
        <v>0.89482139859913667</v>
      </c>
      <c r="I786">
        <v>816</v>
      </c>
      <c r="J786">
        <v>2036.8920832491051</v>
      </c>
      <c r="K786">
        <v>4</v>
      </c>
      <c r="L786">
        <v>21.384940487331601</v>
      </c>
      <c r="M786">
        <v>576</v>
      </c>
      <c r="N786">
        <v>2029.668031451972</v>
      </c>
      <c r="O786">
        <v>8</v>
      </c>
      <c r="P786">
        <v>20.083694369336261</v>
      </c>
      <c r="Q786">
        <v>856</v>
      </c>
      <c r="R786">
        <v>2059.984476942213</v>
      </c>
      <c r="S786">
        <v>0</v>
      </c>
      <c r="T786">
        <v>21.156498212575102</v>
      </c>
      <c r="U786">
        <v>544</v>
      </c>
      <c r="V786">
        <v>2062.9011576090511</v>
      </c>
      <c r="W786">
        <v>12</v>
      </c>
      <c r="X786">
        <v>21.866202407143948</v>
      </c>
    </row>
    <row r="787" spans="1:24">
      <c r="A787">
        <v>2045.8006273051039</v>
      </c>
      <c r="B787">
        <v>9.3633735908627749E-3</v>
      </c>
      <c r="C787">
        <v>-2.041063304189517E-6</v>
      </c>
      <c r="D787">
        <v>-3.3104419708251949E-3</v>
      </c>
      <c r="E787">
        <v>21.008601278066639</v>
      </c>
      <c r="F787">
        <v>1</v>
      </c>
      <c r="G787">
        <v>0</v>
      </c>
      <c r="H787">
        <v>0.8954506687972601</v>
      </c>
      <c r="I787">
        <v>816</v>
      </c>
      <c r="J787">
        <v>2039.030577297839</v>
      </c>
      <c r="K787">
        <v>4</v>
      </c>
      <c r="L787">
        <v>21.385999736117359</v>
      </c>
      <c r="M787">
        <v>576</v>
      </c>
      <c r="N787">
        <v>2031.6764008889061</v>
      </c>
      <c r="O787">
        <v>8</v>
      </c>
      <c r="P787">
        <v>20.084938084111052</v>
      </c>
      <c r="Q787">
        <v>856</v>
      </c>
      <c r="R787">
        <v>2062.1001267634711</v>
      </c>
      <c r="S787">
        <v>0</v>
      </c>
      <c r="T787">
        <v>21.155281749282508</v>
      </c>
      <c r="U787">
        <v>544</v>
      </c>
      <c r="V787">
        <v>2065.0877778497652</v>
      </c>
      <c r="W787">
        <v>12</v>
      </c>
      <c r="X787">
        <v>21.861323050784751</v>
      </c>
    </row>
    <row r="788" spans="1:24">
      <c r="A788">
        <v>2047.901487432332</v>
      </c>
      <c r="B788">
        <v>9.3140561394314744E-3</v>
      </c>
      <c r="C788">
        <v>-2.0535468717997052E-6</v>
      </c>
      <c r="D788">
        <v>-3.385841846466064E-3</v>
      </c>
      <c r="E788">
        <v>21.008262693881989</v>
      </c>
      <c r="F788">
        <v>1</v>
      </c>
      <c r="G788">
        <v>0</v>
      </c>
      <c r="H788">
        <v>0.89607492630983465</v>
      </c>
      <c r="I788">
        <v>816</v>
      </c>
      <c r="J788">
        <v>2041.1691772714501</v>
      </c>
      <c r="K788">
        <v>4</v>
      </c>
      <c r="L788">
        <v>21.387056623339571</v>
      </c>
      <c r="M788">
        <v>576</v>
      </c>
      <c r="N788">
        <v>2033.6848946973171</v>
      </c>
      <c r="O788">
        <v>8</v>
      </c>
      <c r="P788">
        <v>20.086179962600841</v>
      </c>
      <c r="Q788">
        <v>856</v>
      </c>
      <c r="R788">
        <v>2064.215654938399</v>
      </c>
      <c r="S788">
        <v>0</v>
      </c>
      <c r="T788">
        <v>21.15406549511453</v>
      </c>
      <c r="U788">
        <v>544</v>
      </c>
      <c r="V788">
        <v>2067.2739101548441</v>
      </c>
      <c r="W788">
        <v>12</v>
      </c>
      <c r="X788">
        <v>21.856426525110209</v>
      </c>
    </row>
    <row r="789" spans="1:24">
      <c r="A789">
        <v>2050.002313701098</v>
      </c>
      <c r="B789">
        <v>9.2629267996901903E-3</v>
      </c>
      <c r="C789">
        <v>-2.0535468717997052E-6</v>
      </c>
      <c r="D789">
        <v>-3.4654140472412109E-3</v>
      </c>
      <c r="E789">
        <v>21.007916152477261</v>
      </c>
      <c r="F789">
        <v>1</v>
      </c>
      <c r="G789">
        <v>0</v>
      </c>
      <c r="H789">
        <v>0.89669378261380073</v>
      </c>
      <c r="I789">
        <v>816</v>
      </c>
      <c r="J789">
        <v>2043.307882933784</v>
      </c>
      <c r="K789">
        <v>4</v>
      </c>
      <c r="L789">
        <v>21.38811115658514</v>
      </c>
      <c r="M789">
        <v>576</v>
      </c>
      <c r="N789">
        <v>2035.6935126935771</v>
      </c>
      <c r="O789">
        <v>8</v>
      </c>
      <c r="P789">
        <v>20.087420001412511</v>
      </c>
      <c r="Q789">
        <v>856</v>
      </c>
      <c r="R789">
        <v>2066.331061487911</v>
      </c>
      <c r="S789">
        <v>0</v>
      </c>
      <c r="T789">
        <v>21.15284945781649</v>
      </c>
      <c r="U789">
        <v>544</v>
      </c>
      <c r="V789">
        <v>2069.4595528073551</v>
      </c>
      <c r="W789">
        <v>12</v>
      </c>
      <c r="X789">
        <v>21.851512893524021</v>
      </c>
    </row>
    <row r="790" spans="1:24">
      <c r="A790">
        <v>2052.1031053156812</v>
      </c>
      <c r="B790">
        <v>9.2101102498613821E-3</v>
      </c>
      <c r="C790">
        <v>-1.9349529795098519E-6</v>
      </c>
      <c r="D790">
        <v>-3.541111946105957E-3</v>
      </c>
      <c r="E790">
        <v>21.00756204128265</v>
      </c>
      <c r="F790">
        <v>1</v>
      </c>
      <c r="G790">
        <v>0</v>
      </c>
      <c r="H790">
        <v>0.89730755246604998</v>
      </c>
      <c r="I790">
        <v>816</v>
      </c>
      <c r="J790">
        <v>2045.4466940494431</v>
      </c>
      <c r="K790">
        <v>4</v>
      </c>
      <c r="L790">
        <v>21.38916334340982</v>
      </c>
      <c r="M790">
        <v>576</v>
      </c>
      <c r="N790">
        <v>2037.702254693718</v>
      </c>
      <c r="O790">
        <v>8</v>
      </c>
      <c r="P790">
        <v>20.088658197247781</v>
      </c>
      <c r="Q790">
        <v>856</v>
      </c>
      <c r="R790">
        <v>2068.4463464336932</v>
      </c>
      <c r="S790">
        <v>0</v>
      </c>
      <c r="T790">
        <v>21.151633645128911</v>
      </c>
      <c r="U790">
        <v>544</v>
      </c>
      <c r="V790">
        <v>2071.6447040967068</v>
      </c>
      <c r="W790">
        <v>12</v>
      </c>
      <c r="X790">
        <v>21.846582220433191</v>
      </c>
    </row>
    <row r="791" spans="1:24">
      <c r="A791">
        <v>2054.2038615188771</v>
      </c>
      <c r="B791">
        <v>9.1475225370518595E-3</v>
      </c>
      <c r="C791">
        <v>-9.6123470594983162E-6</v>
      </c>
      <c r="D791">
        <v>-3.2225251197814941E-3</v>
      </c>
      <c r="E791">
        <v>21.007239788770679</v>
      </c>
      <c r="F791">
        <v>1</v>
      </c>
      <c r="G791">
        <v>0</v>
      </c>
      <c r="H791">
        <v>0.89794442793363782</v>
      </c>
      <c r="I791">
        <v>816</v>
      </c>
      <c r="J791">
        <v>2047.5856103837839</v>
      </c>
      <c r="K791">
        <v>4</v>
      </c>
      <c r="L791">
        <v>21.390213191338329</v>
      </c>
      <c r="M791">
        <v>576</v>
      </c>
      <c r="N791">
        <v>2039.7111205134429</v>
      </c>
      <c r="O791">
        <v>8</v>
      </c>
      <c r="P791">
        <v>20.08989454690202</v>
      </c>
      <c r="Q791">
        <v>856</v>
      </c>
      <c r="R791">
        <v>2070.561509798205</v>
      </c>
      <c r="S791">
        <v>0</v>
      </c>
      <c r="T791">
        <v>21.15041806478731</v>
      </c>
      <c r="U791">
        <v>544</v>
      </c>
      <c r="V791">
        <v>2073.8293623187501</v>
      </c>
      <c r="W791">
        <v>12</v>
      </c>
      <c r="X791">
        <v>21.841634571257291</v>
      </c>
    </row>
    <row r="792" spans="1:24">
      <c r="A792">
        <v>2056.3045854965148</v>
      </c>
      <c r="B792">
        <v>9.0753568432794252E-3</v>
      </c>
      <c r="C792">
        <v>-1.0654724954914371E-5</v>
      </c>
      <c r="D792">
        <v>-2.8333067893981929E-3</v>
      </c>
      <c r="E792">
        <v>21.006956458091739</v>
      </c>
      <c r="F792">
        <v>1</v>
      </c>
      <c r="G792">
        <v>0</v>
      </c>
      <c r="H792">
        <v>0.89861098525678895</v>
      </c>
      <c r="I792">
        <v>816</v>
      </c>
      <c r="J792">
        <v>2049.724631702918</v>
      </c>
      <c r="K792">
        <v>4</v>
      </c>
      <c r="L792">
        <v>21.391260707864539</v>
      </c>
      <c r="M792">
        <v>576</v>
      </c>
      <c r="N792">
        <v>2041.7201099681331</v>
      </c>
      <c r="O792">
        <v>8</v>
      </c>
      <c r="P792">
        <v>20.091129047263141</v>
      </c>
      <c r="Q792">
        <v>856</v>
      </c>
      <c r="R792">
        <v>2072.6765516046839</v>
      </c>
      <c r="S792">
        <v>0</v>
      </c>
      <c r="T792">
        <v>21.14920272452207</v>
      </c>
      <c r="U792">
        <v>544</v>
      </c>
      <c r="V792">
        <v>2076.0135257758761</v>
      </c>
      <c r="W792">
        <v>12</v>
      </c>
      <c r="X792">
        <v>21.83667001243796</v>
      </c>
    </row>
    <row r="793" spans="1:24">
      <c r="A793">
        <v>2058.4052811408451</v>
      </c>
      <c r="B793">
        <v>8.9965352839975875E-3</v>
      </c>
      <c r="C793">
        <v>-8.0394175406700574E-6</v>
      </c>
      <c r="D793">
        <v>-2.7257204055786128E-3</v>
      </c>
      <c r="E793">
        <v>21.006683886051182</v>
      </c>
      <c r="F793">
        <v>1</v>
      </c>
      <c r="G793">
        <v>0</v>
      </c>
      <c r="H793">
        <v>0.89928764039268516</v>
      </c>
      <c r="I793">
        <v>816</v>
      </c>
      <c r="J793">
        <v>2051.863757773704</v>
      </c>
      <c r="K793">
        <v>4</v>
      </c>
      <c r="L793">
        <v>21.39230590045166</v>
      </c>
      <c r="M793">
        <v>576</v>
      </c>
      <c r="N793">
        <v>2043.72922287286</v>
      </c>
      <c r="O793">
        <v>8</v>
      </c>
      <c r="P793">
        <v>20.092361695310419</v>
      </c>
      <c r="Q793">
        <v>856</v>
      </c>
      <c r="R793">
        <v>2074.7914718771358</v>
      </c>
      <c r="S793">
        <v>0</v>
      </c>
      <c r="T793">
        <v>21.147987632058289</v>
      </c>
      <c r="U793">
        <v>544</v>
      </c>
      <c r="V793">
        <v>2078.1971927771201</v>
      </c>
      <c r="W793">
        <v>12</v>
      </c>
      <c r="X793">
        <v>21.83168861144846</v>
      </c>
    </row>
    <row r="794" spans="1:24">
      <c r="A794">
        <v>2060.505949527741</v>
      </c>
      <c r="B794">
        <v>8.9118060032715787E-3</v>
      </c>
      <c r="C794">
        <v>-6.9096546719965568E-6</v>
      </c>
      <c r="D794">
        <v>-2.7379393577575679E-3</v>
      </c>
      <c r="E794">
        <v>21.006410092115399</v>
      </c>
      <c r="F794">
        <v>1</v>
      </c>
      <c r="G794">
        <v>0</v>
      </c>
      <c r="H794">
        <v>0.89996369782335228</v>
      </c>
      <c r="I794">
        <v>816</v>
      </c>
      <c r="J794">
        <v>2054.002988363749</v>
      </c>
      <c r="K794">
        <v>4</v>
      </c>
      <c r="L794">
        <v>21.393348776532349</v>
      </c>
      <c r="M794">
        <v>576</v>
      </c>
      <c r="N794">
        <v>2045.738459042391</v>
      </c>
      <c r="O794">
        <v>8</v>
      </c>
      <c r="P794">
        <v>20.093592488113391</v>
      </c>
      <c r="Q794">
        <v>856</v>
      </c>
      <c r="R794">
        <v>2076.906270640342</v>
      </c>
      <c r="S794">
        <v>0</v>
      </c>
      <c r="T794">
        <v>21.14677279511567</v>
      </c>
      <c r="U794">
        <v>544</v>
      </c>
      <c r="V794">
        <v>2080.3803616382638</v>
      </c>
      <c r="W794">
        <v>12</v>
      </c>
      <c r="X794">
        <v>21.826690436803361</v>
      </c>
    </row>
    <row r="795" spans="1:24">
      <c r="A795">
        <v>2062.6065905350679</v>
      </c>
      <c r="B795">
        <v>8.8228087996353212E-3</v>
      </c>
      <c r="C795">
        <v>-5.1681969904376901E-6</v>
      </c>
      <c r="D795">
        <v>-2.7960538864135738E-3</v>
      </c>
      <c r="E795">
        <v>21.006130486726761</v>
      </c>
      <c r="F795">
        <v>1</v>
      </c>
      <c r="G795">
        <v>0</v>
      </c>
      <c r="H795">
        <v>0.90063579150487039</v>
      </c>
      <c r="I795">
        <v>816</v>
      </c>
      <c r="J795">
        <v>2056.1423232414031</v>
      </c>
      <c r="K795">
        <v>4</v>
      </c>
      <c r="L795">
        <v>21.394389343508902</v>
      </c>
      <c r="M795">
        <v>576</v>
      </c>
      <c r="N795">
        <v>2047.7478182912021</v>
      </c>
      <c r="O795">
        <v>8</v>
      </c>
      <c r="P795">
        <v>20.09482142283073</v>
      </c>
      <c r="Q795">
        <v>856</v>
      </c>
      <c r="R795">
        <v>2079.0209479198529</v>
      </c>
      <c r="S795">
        <v>0</v>
      </c>
      <c r="T795">
        <v>21.145558221408319</v>
      </c>
      <c r="U795">
        <v>544</v>
      </c>
      <c r="V795">
        <v>2082.5630306819448</v>
      </c>
      <c r="W795">
        <v>12</v>
      </c>
      <c r="X795">
        <v>21.82167555806836</v>
      </c>
    </row>
    <row r="796" spans="1:24">
      <c r="A796">
        <v>2064.707203580826</v>
      </c>
      <c r="B796">
        <v>8.7121607735895414E-3</v>
      </c>
      <c r="C796">
        <v>-2.1440527369742671E-5</v>
      </c>
      <c r="D796">
        <v>-1.954734325408936E-3</v>
      </c>
      <c r="E796">
        <v>21.00593501329422</v>
      </c>
      <c r="F796">
        <v>1</v>
      </c>
      <c r="G796">
        <v>0</v>
      </c>
      <c r="H796">
        <v>0.90136796882173631</v>
      </c>
      <c r="I796">
        <v>816</v>
      </c>
      <c r="J796">
        <v>2058.281762175754</v>
      </c>
      <c r="K796">
        <v>4</v>
      </c>
      <c r="L796">
        <v>21.39542760875338</v>
      </c>
      <c r="M796">
        <v>576</v>
      </c>
      <c r="N796">
        <v>2049.7573004334849</v>
      </c>
      <c r="O796">
        <v>8</v>
      </c>
      <c r="P796">
        <v>20.09604849670913</v>
      </c>
      <c r="Q796">
        <v>856</v>
      </c>
      <c r="R796">
        <v>2081.1355037419939</v>
      </c>
      <c r="S796">
        <v>0</v>
      </c>
      <c r="T796">
        <v>21.144343918644651</v>
      </c>
      <c r="U796">
        <v>544</v>
      </c>
      <c r="V796">
        <v>2084.745198237752</v>
      </c>
      <c r="W796">
        <v>12</v>
      </c>
      <c r="X796">
        <v>21.816644045870131</v>
      </c>
    </row>
    <row r="797" spans="1:24">
      <c r="A797">
        <v>2066.807797078844</v>
      </c>
      <c r="B797">
        <v>8.5942156663516792E-3</v>
      </c>
      <c r="C797">
        <v>-1.037384468370595E-5</v>
      </c>
      <c r="D797">
        <v>-1.472234725952148E-3</v>
      </c>
      <c r="E797">
        <v>21.005787789821621</v>
      </c>
      <c r="F797">
        <v>1</v>
      </c>
      <c r="G797">
        <v>0</v>
      </c>
      <c r="H797">
        <v>0.90213975357440745</v>
      </c>
      <c r="I797">
        <v>816</v>
      </c>
      <c r="J797">
        <v>2060.421304936629</v>
      </c>
      <c r="K797">
        <v>4</v>
      </c>
      <c r="L797">
        <v>21.396463579607811</v>
      </c>
      <c r="M797">
        <v>576</v>
      </c>
      <c r="N797">
        <v>2051.7669052831561</v>
      </c>
      <c r="O797">
        <v>8</v>
      </c>
      <c r="P797">
        <v>20.09727370708222</v>
      </c>
      <c r="Q797">
        <v>856</v>
      </c>
      <c r="R797">
        <v>2083.2499381338589</v>
      </c>
      <c r="S797">
        <v>0</v>
      </c>
      <c r="T797">
        <v>21.143129894527231</v>
      </c>
      <c r="U797">
        <v>544</v>
      </c>
      <c r="V797">
        <v>2086.9268626423391</v>
      </c>
      <c r="W797">
        <v>12</v>
      </c>
      <c r="X797">
        <v>21.811595971906339</v>
      </c>
    </row>
    <row r="798" spans="1:24">
      <c r="A798">
        <v>2068.9083758540519</v>
      </c>
      <c r="B798">
        <v>8.4682900129930596E-3</v>
      </c>
      <c r="C798">
        <v>-9.2565653826287564E-6</v>
      </c>
      <c r="D798">
        <v>-1.388788223266602E-3</v>
      </c>
      <c r="E798">
        <v>21.005648910999302</v>
      </c>
      <c r="F798">
        <v>1</v>
      </c>
      <c r="G798">
        <v>0</v>
      </c>
      <c r="H798">
        <v>0.9029189361840666</v>
      </c>
      <c r="I798">
        <v>816</v>
      </c>
      <c r="J798">
        <v>2062.5609512945898</v>
      </c>
      <c r="K798">
        <v>4</v>
      </c>
      <c r="L798">
        <v>21.397497263384281</v>
      </c>
      <c r="M798">
        <v>576</v>
      </c>
      <c r="N798">
        <v>2053.776632653864</v>
      </c>
      <c r="O798">
        <v>8</v>
      </c>
      <c r="P798">
        <v>20.098497051369499</v>
      </c>
      <c r="Q798">
        <v>856</v>
      </c>
      <c r="R798">
        <v>2085.364251123312</v>
      </c>
      <c r="S798">
        <v>0</v>
      </c>
      <c r="T798">
        <v>21.141916156752622</v>
      </c>
      <c r="U798">
        <v>544</v>
      </c>
      <c r="V798">
        <v>2089.108022239529</v>
      </c>
      <c r="W798">
        <v>12</v>
      </c>
      <c r="X798">
        <v>21.80653140895571</v>
      </c>
    </row>
    <row r="799" spans="1:24">
      <c r="A799">
        <v>2071.0089407410492</v>
      </c>
      <c r="B799">
        <v>8.3369957111662125E-3</v>
      </c>
      <c r="C799">
        <v>-6.5913236979436851E-6</v>
      </c>
      <c r="D799">
        <v>-1.411736011505127E-3</v>
      </c>
      <c r="E799">
        <v>21.005507737398151</v>
      </c>
      <c r="F799">
        <v>1</v>
      </c>
      <c r="G799">
        <v>0</v>
      </c>
      <c r="H799">
        <v>0.90369602613746369</v>
      </c>
      <c r="I799">
        <v>816</v>
      </c>
      <c r="J799">
        <v>2064.7007010209281</v>
      </c>
      <c r="K799">
        <v>4</v>
      </c>
      <c r="L799">
        <v>21.398528667365149</v>
      </c>
      <c r="M799">
        <v>576</v>
      </c>
      <c r="N799">
        <v>2055.7864823590012</v>
      </c>
      <c r="O799">
        <v>8</v>
      </c>
      <c r="P799">
        <v>20.09971852707525</v>
      </c>
      <c r="Q799">
        <v>856</v>
      </c>
      <c r="R799">
        <v>2087.4784427389868</v>
      </c>
      <c r="S799">
        <v>0</v>
      </c>
      <c r="T799">
        <v>21.140702713011219</v>
      </c>
      <c r="U799">
        <v>544</v>
      </c>
      <c r="V799">
        <v>2091.288675380425</v>
      </c>
      <c r="W799">
        <v>12</v>
      </c>
      <c r="X799">
        <v>21.801450430888149</v>
      </c>
    </row>
    <row r="800" spans="1:24">
      <c r="A800">
        <v>2073.1094915104168</v>
      </c>
      <c r="B800">
        <v>8.2014655529222234E-3</v>
      </c>
      <c r="C800">
        <v>-5.0870538009784028E-6</v>
      </c>
      <c r="D800">
        <v>-1.4868378639221189E-3</v>
      </c>
      <c r="E800">
        <v>21.005359053611759</v>
      </c>
      <c r="F800">
        <v>1</v>
      </c>
      <c r="G800">
        <v>0</v>
      </c>
      <c r="H800">
        <v>0.90446804431922578</v>
      </c>
      <c r="I800">
        <v>816</v>
      </c>
      <c r="J800">
        <v>2066.840553887665</v>
      </c>
      <c r="K800">
        <v>4</v>
      </c>
      <c r="L800">
        <v>21.399557798803169</v>
      </c>
      <c r="M800">
        <v>576</v>
      </c>
      <c r="N800">
        <v>2057.7964542117079</v>
      </c>
      <c r="O800">
        <v>8</v>
      </c>
      <c r="P800">
        <v>20.10093813178748</v>
      </c>
      <c r="Q800">
        <v>856</v>
      </c>
      <c r="R800">
        <v>2089.5925130102878</v>
      </c>
      <c r="S800">
        <v>0</v>
      </c>
      <c r="T800">
        <v>21.139489570987159</v>
      </c>
      <c r="U800">
        <v>544</v>
      </c>
      <c r="V800">
        <v>2093.468820423514</v>
      </c>
      <c r="W800">
        <v>12</v>
      </c>
      <c r="X800">
        <v>21.796353112674971</v>
      </c>
    </row>
    <row r="801" spans="1:24">
      <c r="A801">
        <v>2075.2100274111731</v>
      </c>
      <c r="B801">
        <v>8.0623715824167108E-3</v>
      </c>
      <c r="C801">
        <v>-4.2069622844809196E-6</v>
      </c>
      <c r="D801">
        <v>-1.574158668518066E-3</v>
      </c>
      <c r="E801">
        <v>21.0052016377449</v>
      </c>
      <c r="F801">
        <v>1</v>
      </c>
      <c r="G801">
        <v>0</v>
      </c>
      <c r="H801">
        <v>0.90523460597105498</v>
      </c>
      <c r="I801">
        <v>816</v>
      </c>
      <c r="J801">
        <v>2068.980509667545</v>
      </c>
      <c r="K801">
        <v>4</v>
      </c>
      <c r="L801">
        <v>21.400584664921631</v>
      </c>
      <c r="M801">
        <v>576</v>
      </c>
      <c r="N801">
        <v>2059.806548024887</v>
      </c>
      <c r="O801">
        <v>8</v>
      </c>
      <c r="P801">
        <v>20.10215586317689</v>
      </c>
      <c r="Q801">
        <v>856</v>
      </c>
      <c r="R801">
        <v>2091.706461967387</v>
      </c>
      <c r="S801">
        <v>0</v>
      </c>
      <c r="T801">
        <v>21.138276738358108</v>
      </c>
      <c r="U801">
        <v>544</v>
      </c>
      <c r="V801">
        <v>2095.6484557347821</v>
      </c>
      <c r="W801">
        <v>12</v>
      </c>
      <c r="X801">
        <v>21.791239530399181</v>
      </c>
    </row>
    <row r="802" spans="1:24">
      <c r="A802">
        <v>2077.310547570145</v>
      </c>
      <c r="B802">
        <v>7.92033979590742E-3</v>
      </c>
      <c r="C802">
        <v>-3.4704317955075452E-6</v>
      </c>
      <c r="D802">
        <v>-1.667141914367676E-3</v>
      </c>
      <c r="E802">
        <v>21.00503492355347</v>
      </c>
      <c r="F802">
        <v>1</v>
      </c>
      <c r="G802">
        <v>0</v>
      </c>
      <c r="H802">
        <v>0.90599505063864438</v>
      </c>
      <c r="I802">
        <v>816</v>
      </c>
      <c r="J802">
        <v>2071.1205681340371</v>
      </c>
      <c r="K802">
        <v>4</v>
      </c>
      <c r="L802">
        <v>21.401609272914531</v>
      </c>
      <c r="M802">
        <v>576</v>
      </c>
      <c r="N802">
        <v>2061.8167636112048</v>
      </c>
      <c r="O802">
        <v>8</v>
      </c>
      <c r="P802">
        <v>20.10337171899582</v>
      </c>
      <c r="Q802">
        <v>856</v>
      </c>
      <c r="R802">
        <v>2093.8202896412222</v>
      </c>
      <c r="S802">
        <v>0</v>
      </c>
      <c r="T802">
        <v>21.137064222795171</v>
      </c>
      <c r="U802">
        <v>544</v>
      </c>
      <c r="V802">
        <v>2097.827579687822</v>
      </c>
      <c r="W802">
        <v>12</v>
      </c>
      <c r="X802">
        <v>21.78610976126577</v>
      </c>
    </row>
    <row r="803" spans="1:24">
      <c r="A803">
        <v>2079.4110510575192</v>
      </c>
      <c r="B803">
        <v>7.7756728274774806E-3</v>
      </c>
      <c r="C803">
        <v>-3.0647158481972299E-6</v>
      </c>
      <c r="D803">
        <v>-1.756250858306885E-3</v>
      </c>
      <c r="E803">
        <v>21.00485929846764</v>
      </c>
      <c r="F803">
        <v>1</v>
      </c>
      <c r="G803">
        <v>0</v>
      </c>
      <c r="H803">
        <v>0.90674959555218981</v>
      </c>
      <c r="I803">
        <v>816</v>
      </c>
      <c r="J803">
        <v>2073.2607290613291</v>
      </c>
      <c r="K803">
        <v>4</v>
      </c>
      <c r="L803">
        <v>21.402631629946701</v>
      </c>
      <c r="M803">
        <v>576</v>
      </c>
      <c r="N803">
        <v>2063.827100783104</v>
      </c>
      <c r="O803">
        <v>8</v>
      </c>
      <c r="P803">
        <v>20.104585697077269</v>
      </c>
      <c r="Q803">
        <v>856</v>
      </c>
      <c r="R803">
        <v>2095.933996063502</v>
      </c>
      <c r="S803">
        <v>0</v>
      </c>
      <c r="T803">
        <v>21.135852031962688</v>
      </c>
      <c r="U803">
        <v>544</v>
      </c>
      <c r="V803">
        <v>2100.006190663948</v>
      </c>
      <c r="W803">
        <v>12</v>
      </c>
      <c r="X803">
        <v>21.780963883612099</v>
      </c>
    </row>
    <row r="804" spans="1:24">
      <c r="A804">
        <v>2081.5115369822229</v>
      </c>
      <c r="B804">
        <v>7.628696038905914E-3</v>
      </c>
      <c r="C804">
        <v>-2.690208819905449E-6</v>
      </c>
      <c r="D804">
        <v>-1.8456578254699709E-3</v>
      </c>
      <c r="E804">
        <v>21.004674732685089</v>
      </c>
      <c r="F804">
        <v>1</v>
      </c>
      <c r="G804">
        <v>0</v>
      </c>
      <c r="H804">
        <v>0.9074980945811999</v>
      </c>
      <c r="I804">
        <v>816</v>
      </c>
      <c r="J804">
        <v>2075.400992224324</v>
      </c>
      <c r="K804">
        <v>4</v>
      </c>
      <c r="L804">
        <v>21.403651743153979</v>
      </c>
      <c r="M804">
        <v>576</v>
      </c>
      <c r="N804">
        <v>2065.8375593528121</v>
      </c>
      <c r="O804">
        <v>8</v>
      </c>
      <c r="P804">
        <v>20.10579779533381</v>
      </c>
      <c r="Q804">
        <v>856</v>
      </c>
      <c r="R804">
        <v>2098.0475812666982</v>
      </c>
      <c r="S804">
        <v>0</v>
      </c>
      <c r="T804">
        <v>21.134640173518161</v>
      </c>
      <c r="U804">
        <v>544</v>
      </c>
      <c r="V804">
        <v>2102.1842870523092</v>
      </c>
      <c r="W804">
        <v>12</v>
      </c>
      <c r="X804">
        <v>21.775801976918341</v>
      </c>
    </row>
    <row r="805" spans="1:24">
      <c r="A805">
        <v>2083.6120044501972</v>
      </c>
      <c r="B805">
        <v>7.4795499155473292E-3</v>
      </c>
      <c r="C805">
        <v>-2.496713521954463E-6</v>
      </c>
      <c r="D805">
        <v>-1.929998397827148E-3</v>
      </c>
      <c r="E805">
        <v>21.00448173284531</v>
      </c>
      <c r="F805">
        <v>1</v>
      </c>
      <c r="G805">
        <v>0</v>
      </c>
      <c r="H805">
        <v>0.90824090706790395</v>
      </c>
      <c r="I805">
        <v>816</v>
      </c>
      <c r="J805">
        <v>2077.5413573986389</v>
      </c>
      <c r="K805">
        <v>4</v>
      </c>
      <c r="L805">
        <v>21.404669619643361</v>
      </c>
      <c r="M805">
        <v>576</v>
      </c>
      <c r="N805">
        <v>2067.8481391323462</v>
      </c>
      <c r="O805">
        <v>8</v>
      </c>
      <c r="P805">
        <v>20.107008011756651</v>
      </c>
      <c r="Q805">
        <v>856</v>
      </c>
      <c r="R805">
        <v>2100.16104528405</v>
      </c>
      <c r="S805">
        <v>0</v>
      </c>
      <c r="T805">
        <v>21.13342865511202</v>
      </c>
      <c r="U805">
        <v>544</v>
      </c>
      <c r="V805">
        <v>2104.3618672500011</v>
      </c>
      <c r="W805">
        <v>12</v>
      </c>
      <c r="X805">
        <v>21.77062412181786</v>
      </c>
    </row>
    <row r="806" spans="1:24">
      <c r="A806">
        <v>2085.712452618041</v>
      </c>
      <c r="B806">
        <v>7.3283790933514146E-3</v>
      </c>
      <c r="C806">
        <v>-2.3281853592238551E-6</v>
      </c>
      <c r="D806">
        <v>-2.015531063079834E-3</v>
      </c>
      <c r="E806">
        <v>21.004280179738998</v>
      </c>
      <c r="F806">
        <v>1</v>
      </c>
      <c r="G806">
        <v>0</v>
      </c>
      <c r="H806">
        <v>0.9089778687966954</v>
      </c>
      <c r="I806">
        <v>816</v>
      </c>
      <c r="J806">
        <v>2079.6818243606031</v>
      </c>
      <c r="K806">
        <v>4</v>
      </c>
      <c r="L806">
        <v>21.405685266493101</v>
      </c>
      <c r="M806">
        <v>576</v>
      </c>
      <c r="N806">
        <v>2069.8588399335208</v>
      </c>
      <c r="O806">
        <v>8</v>
      </c>
      <c r="P806">
        <v>20.10821634441464</v>
      </c>
      <c r="Q806">
        <v>856</v>
      </c>
      <c r="R806">
        <v>2102.2743881495612</v>
      </c>
      <c r="S806">
        <v>0</v>
      </c>
      <c r="T806">
        <v>21.132217484387532</v>
      </c>
      <c r="U806">
        <v>544</v>
      </c>
      <c r="V806">
        <v>2106.5389296621829</v>
      </c>
      <c r="W806">
        <v>12</v>
      </c>
      <c r="X806">
        <v>21.765430400107672</v>
      </c>
    </row>
    <row r="807" spans="1:24">
      <c r="A807">
        <v>2087.812880630433</v>
      </c>
      <c r="B807">
        <v>7.1752406231185952E-3</v>
      </c>
      <c r="C807">
        <v>-2.24704216975069E-6</v>
      </c>
      <c r="D807">
        <v>-2.0986795425415039E-3</v>
      </c>
      <c r="E807">
        <v>21.004070311784741</v>
      </c>
      <c r="F807">
        <v>1</v>
      </c>
      <c r="G807">
        <v>0</v>
      </c>
      <c r="H807">
        <v>0.90970916924432699</v>
      </c>
      <c r="I807">
        <v>816</v>
      </c>
      <c r="J807">
        <v>2081.822392887253</v>
      </c>
      <c r="K807">
        <v>4</v>
      </c>
      <c r="L807">
        <v>21.406698690752911</v>
      </c>
      <c r="M807">
        <v>576</v>
      </c>
      <c r="N807">
        <v>2071.8696615679628</v>
      </c>
      <c r="O807">
        <v>8</v>
      </c>
      <c r="P807">
        <v>20.109422791453252</v>
      </c>
      <c r="Q807">
        <v>856</v>
      </c>
      <c r="R807">
        <v>2104.387609897999</v>
      </c>
      <c r="S807">
        <v>0</v>
      </c>
      <c r="T807">
        <v>21.13100666898065</v>
      </c>
      <c r="U807">
        <v>544</v>
      </c>
      <c r="V807">
        <v>2108.7154727021939</v>
      </c>
      <c r="W807">
        <v>12</v>
      </c>
      <c r="X807">
        <v>21.760220894758941</v>
      </c>
    </row>
    <row r="808" spans="1:24">
      <c r="A808">
        <v>2089.9132876558888</v>
      </c>
      <c r="B808">
        <v>7.0201996653642728E-3</v>
      </c>
      <c r="C808">
        <v>-2.172140764089558E-6</v>
      </c>
      <c r="D808">
        <v>-2.1815299987792969E-3</v>
      </c>
      <c r="E808">
        <v>21.00385215878487</v>
      </c>
      <c r="F808">
        <v>1</v>
      </c>
      <c r="G808">
        <v>0</v>
      </c>
      <c r="H808">
        <v>0.91043478825063118</v>
      </c>
      <c r="I808">
        <v>816</v>
      </c>
      <c r="J808">
        <v>2083.9630627563279</v>
      </c>
      <c r="K808">
        <v>4</v>
      </c>
      <c r="L808">
        <v>21.407709899444072</v>
      </c>
      <c r="M808">
        <v>576</v>
      </c>
      <c r="N808">
        <v>2073.880603847108</v>
      </c>
      <c r="O808">
        <v>8</v>
      </c>
      <c r="P808">
        <v>20.11062735109364</v>
      </c>
      <c r="Q808">
        <v>856</v>
      </c>
      <c r="R808">
        <v>2106.500710564897</v>
      </c>
      <c r="S808">
        <v>0</v>
      </c>
      <c r="T808">
        <v>21.129796216519821</v>
      </c>
      <c r="U808">
        <v>544</v>
      </c>
      <c r="V808">
        <v>2110.8914947916701</v>
      </c>
      <c r="W808">
        <v>12</v>
      </c>
      <c r="X808">
        <v>21.754995689927451</v>
      </c>
    </row>
    <row r="809" spans="1:24">
      <c r="A809">
        <v>2092.013672865909</v>
      </c>
      <c r="B809">
        <v>6.8633289828946842E-3</v>
      </c>
      <c r="C809">
        <v>-2.0909975746302711E-6</v>
      </c>
      <c r="D809">
        <v>-2.2664666175842289E-3</v>
      </c>
      <c r="E809">
        <v>21.003625512123111</v>
      </c>
      <c r="F809">
        <v>1</v>
      </c>
      <c r="G809">
        <v>0</v>
      </c>
      <c r="H809">
        <v>0.91115455870498752</v>
      </c>
      <c r="I809">
        <v>816</v>
      </c>
      <c r="J809">
        <v>2086.1038337462719</v>
      </c>
      <c r="K809">
        <v>4</v>
      </c>
      <c r="L809">
        <v>21.408718899559592</v>
      </c>
      <c r="M809">
        <v>576</v>
      </c>
      <c r="N809">
        <v>2075.891666582218</v>
      </c>
      <c r="O809">
        <v>8</v>
      </c>
      <c r="P809">
        <v>20.111830021631679</v>
      </c>
      <c r="Q809">
        <v>856</v>
      </c>
      <c r="R809">
        <v>2108.6136901865489</v>
      </c>
      <c r="S809">
        <v>0</v>
      </c>
      <c r="T809">
        <v>21.128586134625909</v>
      </c>
      <c r="U809">
        <v>544</v>
      </c>
      <c r="V809">
        <v>2113.0669943606622</v>
      </c>
      <c r="W809">
        <v>12</v>
      </c>
      <c r="X809">
        <v>21.749754870964001</v>
      </c>
    </row>
    <row r="810" spans="1:24">
      <c r="A810">
        <v>2094.1140354111271</v>
      </c>
      <c r="B810">
        <v>6.704641296573075E-3</v>
      </c>
      <c r="C810">
        <v>-2.0660304394098938E-6</v>
      </c>
      <c r="D810">
        <v>-2.346336841583252E-3</v>
      </c>
      <c r="E810">
        <v>21.00339087843895</v>
      </c>
      <c r="F810">
        <v>1</v>
      </c>
      <c r="G810">
        <v>0</v>
      </c>
      <c r="H810">
        <v>0.91186886552868562</v>
      </c>
      <c r="I810">
        <v>816</v>
      </c>
      <c r="J810">
        <v>2088.244705636228</v>
      </c>
      <c r="K810">
        <v>4</v>
      </c>
      <c r="L810">
        <v>21.409725698064339</v>
      </c>
      <c r="M810">
        <v>576</v>
      </c>
      <c r="N810">
        <v>2077.9028495843809</v>
      </c>
      <c r="O810">
        <v>8</v>
      </c>
      <c r="P810">
        <v>20.113030801437009</v>
      </c>
      <c r="Q810">
        <v>856</v>
      </c>
      <c r="R810">
        <v>2110.7265488000121</v>
      </c>
      <c r="S810">
        <v>0</v>
      </c>
      <c r="T810">
        <v>21.127376430911951</v>
      </c>
      <c r="U810">
        <v>544</v>
      </c>
      <c r="V810">
        <v>2115.2419698477588</v>
      </c>
      <c r="W810">
        <v>12</v>
      </c>
      <c r="X810">
        <v>21.74449852442493</v>
      </c>
    </row>
    <row r="811" spans="1:24">
      <c r="A811">
        <v>2096.2143744928449</v>
      </c>
      <c r="B811">
        <v>6.5442374141395226E-3</v>
      </c>
      <c r="C811">
        <v>-1.9661618985283851E-6</v>
      </c>
      <c r="D811">
        <v>-2.4271011352539058E-3</v>
      </c>
      <c r="E811">
        <v>21.003148168325421</v>
      </c>
      <c r="F811">
        <v>1</v>
      </c>
      <c r="G811">
        <v>0</v>
      </c>
      <c r="H811">
        <v>0.91257756819961378</v>
      </c>
      <c r="I811">
        <v>816</v>
      </c>
      <c r="J811">
        <v>2090.3856782060352</v>
      </c>
      <c r="K811">
        <v>4</v>
      </c>
      <c r="L811">
        <v>21.4107303018952</v>
      </c>
      <c r="M811">
        <v>576</v>
      </c>
      <c r="N811">
        <v>2079.914152664524</v>
      </c>
      <c r="O811">
        <v>8</v>
      </c>
      <c r="P811">
        <v>20.114229688952129</v>
      </c>
      <c r="Q811">
        <v>856</v>
      </c>
      <c r="R811">
        <v>2112.839286443103</v>
      </c>
      <c r="S811">
        <v>0</v>
      </c>
      <c r="T811">
        <v>21.126167112983119</v>
      </c>
      <c r="U811">
        <v>544</v>
      </c>
      <c r="V811">
        <v>2117.416419700201</v>
      </c>
      <c r="W811">
        <v>12</v>
      </c>
      <c r="X811">
        <v>21.739226738082479</v>
      </c>
    </row>
    <row r="812" spans="1:24">
      <c r="A812">
        <v>2098.31468930343</v>
      </c>
      <c r="B812">
        <v>6.3822317875861919E-3</v>
      </c>
      <c r="C812">
        <v>-1.8413262224403759E-6</v>
      </c>
      <c r="D812">
        <v>-2.4017691612243648E-3</v>
      </c>
      <c r="E812">
        <v>21.002907991409302</v>
      </c>
      <c r="F812">
        <v>1</v>
      </c>
      <c r="G812">
        <v>0</v>
      </c>
      <c r="H812">
        <v>0.91328831439558167</v>
      </c>
      <c r="I812">
        <v>816</v>
      </c>
      <c r="J812">
        <v>2092.5267512362238</v>
      </c>
      <c r="K812">
        <v>4</v>
      </c>
      <c r="L812">
        <v>21.4117327179612</v>
      </c>
      <c r="M812">
        <v>576</v>
      </c>
      <c r="N812">
        <v>2081.9255756334201</v>
      </c>
      <c r="O812">
        <v>8</v>
      </c>
      <c r="P812">
        <v>20.11542668269141</v>
      </c>
      <c r="Q812">
        <v>856</v>
      </c>
      <c r="R812">
        <v>2114.9519031544019</v>
      </c>
      <c r="S812">
        <v>0</v>
      </c>
      <c r="T812">
        <v>21.124958188436452</v>
      </c>
      <c r="U812">
        <v>544</v>
      </c>
      <c r="V812">
        <v>2119.5903423740101</v>
      </c>
      <c r="W812">
        <v>12</v>
      </c>
      <c r="X812">
        <v>21.733939600935209</v>
      </c>
    </row>
    <row r="813" spans="1:24">
      <c r="A813">
        <v>2100.4149800962009</v>
      </c>
      <c r="B813">
        <v>6.2186624885232139E-3</v>
      </c>
      <c r="C813">
        <v>-1.7851501681875881E-6</v>
      </c>
      <c r="D813">
        <v>-2.3341178894042969E-3</v>
      </c>
      <c r="E813">
        <v>21.002674579620361</v>
      </c>
      <c r="F813">
        <v>1</v>
      </c>
      <c r="G813">
        <v>0</v>
      </c>
      <c r="H813">
        <v>0.91400343722889643</v>
      </c>
      <c r="I813">
        <v>816</v>
      </c>
      <c r="J813">
        <v>2094.66792450802</v>
      </c>
      <c r="K813">
        <v>4</v>
      </c>
      <c r="L813">
        <v>21.41273295314366</v>
      </c>
      <c r="M813">
        <v>576</v>
      </c>
      <c r="N813">
        <v>2083.9371183016892</v>
      </c>
      <c r="O813">
        <v>8</v>
      </c>
      <c r="P813">
        <v>20.116621781240241</v>
      </c>
      <c r="Q813">
        <v>856</v>
      </c>
      <c r="R813">
        <v>2117.0643989732462</v>
      </c>
      <c r="S813">
        <v>0</v>
      </c>
      <c r="T813">
        <v>21.12374966486081</v>
      </c>
      <c r="U813">
        <v>544</v>
      </c>
      <c r="V813">
        <v>2121.7637363341032</v>
      </c>
      <c r="W813">
        <v>12</v>
      </c>
      <c r="X813">
        <v>21.72863720321833</v>
      </c>
    </row>
    <row r="814" spans="1:24">
      <c r="A814">
        <v>2102.5152475476548</v>
      </c>
      <c r="B814">
        <v>6.0533234449939403E-3</v>
      </c>
      <c r="C814">
        <v>-1.9724036823404179E-6</v>
      </c>
      <c r="D814">
        <v>-2.3642182350158691E-3</v>
      </c>
      <c r="E814">
        <v>21.00243815779686</v>
      </c>
      <c r="F814">
        <v>1</v>
      </c>
      <c r="G814">
        <v>0</v>
      </c>
      <c r="H814">
        <v>0.91471684048176738</v>
      </c>
      <c r="I814">
        <v>816</v>
      </c>
      <c r="J814">
        <v>2096.8091978033349</v>
      </c>
      <c r="K814">
        <v>4</v>
      </c>
      <c r="L814">
        <v>21.41373101429631</v>
      </c>
      <c r="M814">
        <v>576</v>
      </c>
      <c r="N814">
        <v>2085.9487804798132</v>
      </c>
      <c r="O814">
        <v>8</v>
      </c>
      <c r="P814">
        <v>20.11781498325406</v>
      </c>
      <c r="Q814">
        <v>856</v>
      </c>
      <c r="R814">
        <v>2119.1767739397319</v>
      </c>
      <c r="S814">
        <v>0</v>
      </c>
      <c r="T814">
        <v>21.122541549836651</v>
      </c>
      <c r="U814">
        <v>544</v>
      </c>
      <c r="V814">
        <v>2123.9366000544251</v>
      </c>
      <c r="W814">
        <v>12</v>
      </c>
      <c r="X814">
        <v>21.723319636414011</v>
      </c>
    </row>
    <row r="815" spans="1:24">
      <c r="A815">
        <v>2104.6154913557089</v>
      </c>
      <c r="B815">
        <v>5.8731762390443138E-3</v>
      </c>
      <c r="C815">
        <v>-1.441852058925441E-5</v>
      </c>
      <c r="D815">
        <v>-4.3541193008422852E-3</v>
      </c>
      <c r="E815">
        <v>21.002002745866779</v>
      </c>
      <c r="F815">
        <v>1</v>
      </c>
      <c r="G815">
        <v>0</v>
      </c>
      <c r="H815">
        <v>0.91528563159952736</v>
      </c>
      <c r="I815">
        <v>816</v>
      </c>
      <c r="J815">
        <v>2098.9505709047639</v>
      </c>
      <c r="K815">
        <v>4</v>
      </c>
      <c r="L815">
        <v>21.41472690824547</v>
      </c>
      <c r="M815">
        <v>576</v>
      </c>
      <c r="N815">
        <v>2087.9605619781378</v>
      </c>
      <c r="O815">
        <v>8</v>
      </c>
      <c r="P815">
        <v>20.119006287457541</v>
      </c>
      <c r="Q815">
        <v>856</v>
      </c>
      <c r="R815">
        <v>2121.2890280947149</v>
      </c>
      <c r="S815">
        <v>0</v>
      </c>
      <c r="T815">
        <v>21.121333850935919</v>
      </c>
      <c r="U815">
        <v>544</v>
      </c>
      <c r="V815">
        <v>2126.1089320180658</v>
      </c>
      <c r="W815">
        <v>12</v>
      </c>
      <c r="X815">
        <v>21.71798699326159</v>
      </c>
    </row>
    <row r="816" spans="1:24">
      <c r="A816">
        <v>2106.7156916215031</v>
      </c>
      <c r="B816">
        <v>5.6810011655420278E-3</v>
      </c>
      <c r="C816">
        <v>-1.3763133289740329E-5</v>
      </c>
      <c r="D816">
        <v>-6.8628787994384774E-3</v>
      </c>
      <c r="E816">
        <v>21.001316457986832</v>
      </c>
      <c r="F816">
        <v>1</v>
      </c>
      <c r="G816">
        <v>0</v>
      </c>
      <c r="H816">
        <v>0.91568668231435602</v>
      </c>
      <c r="I816">
        <v>816</v>
      </c>
      <c r="J816">
        <v>2101.0920435955891</v>
      </c>
      <c r="K816">
        <v>4</v>
      </c>
      <c r="L816">
        <v>21.415720641790141</v>
      </c>
      <c r="M816">
        <v>856</v>
      </c>
      <c r="N816">
        <v>2123.4011614798092</v>
      </c>
      <c r="O816">
        <v>0</v>
      </c>
      <c r="P816">
        <v>21.120126575721891</v>
      </c>
      <c r="Q816">
        <v>576</v>
      </c>
      <c r="R816">
        <v>2089.9724626068842</v>
      </c>
      <c r="S816">
        <v>8</v>
      </c>
      <c r="T816">
        <v>20.120195692643598</v>
      </c>
      <c r="U816">
        <v>544</v>
      </c>
      <c r="V816">
        <v>2128.280730717393</v>
      </c>
      <c r="W816">
        <v>12</v>
      </c>
      <c r="X816">
        <v>21.712639367767778</v>
      </c>
    </row>
    <row r="817" spans="1:24">
      <c r="A817">
        <v>2108.815784290076</v>
      </c>
      <c r="B817">
        <v>1.8476042762150532E-2</v>
      </c>
      <c r="C817">
        <v>1.236539815875257E-2</v>
      </c>
      <c r="D817">
        <v>-1.8367433547973631</v>
      </c>
      <c r="E817">
        <v>20.817642122507099</v>
      </c>
      <c r="F817">
        <v>1</v>
      </c>
      <c r="G817">
        <v>0</v>
      </c>
      <c r="H817">
        <v>0.77809094307424298</v>
      </c>
      <c r="I817">
        <v>816</v>
      </c>
      <c r="J817">
        <v>2103.233615659768</v>
      </c>
      <c r="K817">
        <v>4</v>
      </c>
      <c r="L817">
        <v>21.416712221702181</v>
      </c>
      <c r="M817">
        <v>856</v>
      </c>
      <c r="N817">
        <v>2125.5131741373812</v>
      </c>
      <c r="O817">
        <v>0</v>
      </c>
      <c r="P817">
        <v>21.118919731748999</v>
      </c>
      <c r="Q817">
        <v>576</v>
      </c>
      <c r="R817">
        <v>2091.984482176149</v>
      </c>
      <c r="S817">
        <v>8</v>
      </c>
      <c r="T817">
        <v>20.121383197672621</v>
      </c>
      <c r="U817">
        <v>544</v>
      </c>
      <c r="V817">
        <v>2130.45199465417</v>
      </c>
      <c r="W817">
        <v>12</v>
      </c>
      <c r="X817">
        <v>21.707276855216691</v>
      </c>
    </row>
    <row r="818" spans="1:24">
      <c r="A818">
        <v>2110.8975424492469</v>
      </c>
      <c r="B818">
        <v>2.3496215382153612E-2</v>
      </c>
      <c r="C818">
        <v>-5.3840690833265592E-3</v>
      </c>
      <c r="D818">
        <v>-1.6213265061378479</v>
      </c>
      <c r="E818">
        <v>20.655509471893311</v>
      </c>
      <c r="F818">
        <v>1</v>
      </c>
      <c r="G818">
        <v>0</v>
      </c>
      <c r="H818">
        <v>0.67089639126034573</v>
      </c>
      <c r="I818">
        <v>816</v>
      </c>
      <c r="J818">
        <v>2105.3752868819379</v>
      </c>
      <c r="K818">
        <v>4</v>
      </c>
      <c r="L818">
        <v>21.417701654726422</v>
      </c>
      <c r="M818">
        <v>856</v>
      </c>
      <c r="N818">
        <v>2127.625066110556</v>
      </c>
      <c r="O818">
        <v>0</v>
      </c>
      <c r="P818">
        <v>21.117713326562718</v>
      </c>
      <c r="Q818">
        <v>576</v>
      </c>
      <c r="R818">
        <v>2093.996620495916</v>
      </c>
      <c r="S818">
        <v>8</v>
      </c>
      <c r="T818">
        <v>20.12256880147153</v>
      </c>
      <c r="U818">
        <v>544</v>
      </c>
      <c r="V818">
        <v>2132.6227223396909</v>
      </c>
      <c r="W818">
        <v>12</v>
      </c>
      <c r="X818">
        <v>21.701899552179871</v>
      </c>
    </row>
    <row r="819" spans="1:24">
      <c r="A819">
        <v>2112.9630857330249</v>
      </c>
      <c r="B819">
        <v>2.912278417520598E-2</v>
      </c>
      <c r="C819">
        <v>-2.7572455779646682E-4</v>
      </c>
      <c r="D819">
        <v>-1.4003467559814451</v>
      </c>
      <c r="E819">
        <v>20.51547479629517</v>
      </c>
      <c r="F819">
        <v>1</v>
      </c>
      <c r="G819">
        <v>0</v>
      </c>
      <c r="H819">
        <v>0.57256872418138793</v>
      </c>
      <c r="I819">
        <v>816</v>
      </c>
      <c r="J819">
        <v>2107.5170570474111</v>
      </c>
      <c r="K819">
        <v>4</v>
      </c>
      <c r="L819">
        <v>21.41868894758078</v>
      </c>
      <c r="M819">
        <v>856</v>
      </c>
      <c r="N819">
        <v>2129.7368374432122</v>
      </c>
      <c r="O819">
        <v>0</v>
      </c>
      <c r="P819">
        <v>21.11650736769937</v>
      </c>
      <c r="Q819">
        <v>576</v>
      </c>
      <c r="R819">
        <v>2096.0088773760631</v>
      </c>
      <c r="S819">
        <v>8</v>
      </c>
      <c r="T819">
        <v>20.123752503032922</v>
      </c>
      <c r="U819">
        <v>544</v>
      </c>
      <c r="V819">
        <v>2134.792912294909</v>
      </c>
      <c r="W819">
        <v>12</v>
      </c>
      <c r="X819">
        <v>21.69650755652621</v>
      </c>
    </row>
    <row r="820" spans="1:24">
      <c r="A820">
        <v>2115.0146293927378</v>
      </c>
      <c r="B820">
        <v>3.3081757032176667E-2</v>
      </c>
      <c r="C820">
        <v>-1.6364271854750201E-3</v>
      </c>
      <c r="D820">
        <v>-1.249076724052429</v>
      </c>
      <c r="E820">
        <v>20.39056712388992</v>
      </c>
      <c r="F820">
        <v>1</v>
      </c>
      <c r="G820">
        <v>0</v>
      </c>
      <c r="H820">
        <v>0.48546425130857512</v>
      </c>
      <c r="I820">
        <v>816</v>
      </c>
      <c r="J820">
        <v>2109.6589259421689</v>
      </c>
      <c r="K820">
        <v>4</v>
      </c>
      <c r="L820">
        <v>21.419674106956439</v>
      </c>
      <c r="M820">
        <v>856</v>
      </c>
      <c r="N820">
        <v>2131.8484881799818</v>
      </c>
      <c r="O820">
        <v>0</v>
      </c>
      <c r="P820">
        <v>21.115301862686032</v>
      </c>
      <c r="Q820">
        <v>576</v>
      </c>
      <c r="R820">
        <v>2098.0212526263658</v>
      </c>
      <c r="S820">
        <v>8</v>
      </c>
      <c r="T820">
        <v>20.124934301414271</v>
      </c>
      <c r="U820">
        <v>544</v>
      </c>
      <c r="V820">
        <v>2136.962563050562</v>
      </c>
      <c r="W820">
        <v>12</v>
      </c>
      <c r="X820">
        <v>21.691100967431701</v>
      </c>
    </row>
    <row r="821" spans="1:24">
      <c r="A821">
        <v>2117.053683999241</v>
      </c>
      <c r="B821">
        <v>3.6012291809012852E-2</v>
      </c>
      <c r="C821">
        <v>-1.2786418959958861E-3</v>
      </c>
      <c r="D821">
        <v>-1.1030673980712891</v>
      </c>
      <c r="E821">
        <v>20.280260384082791</v>
      </c>
      <c r="F821">
        <v>1</v>
      </c>
      <c r="G821">
        <v>0</v>
      </c>
      <c r="H821">
        <v>0.40852799986401228</v>
      </c>
      <c r="I821">
        <v>816</v>
      </c>
      <c r="J821">
        <v>2111.800893352864</v>
      </c>
      <c r="K821">
        <v>4</v>
      </c>
      <c r="L821">
        <v>21.42065713951796</v>
      </c>
      <c r="M821">
        <v>856</v>
      </c>
      <c r="N821">
        <v>2133.960018366251</v>
      </c>
      <c r="O821">
        <v>0</v>
      </c>
      <c r="P821">
        <v>21.114096819040309</v>
      </c>
      <c r="Q821">
        <v>576</v>
      </c>
      <c r="R821">
        <v>2100.0337460565079</v>
      </c>
      <c r="S821">
        <v>8</v>
      </c>
      <c r="T821">
        <v>20.12611419573706</v>
      </c>
      <c r="U821">
        <v>544</v>
      </c>
      <c r="V821">
        <v>2139.1316731473048</v>
      </c>
      <c r="W821">
        <v>12</v>
      </c>
      <c r="X821">
        <v>21.685679885389121</v>
      </c>
    </row>
    <row r="822" spans="1:24">
      <c r="A822">
        <v>2119.0817089851398</v>
      </c>
      <c r="B822">
        <v>3.8078455933291497E-2</v>
      </c>
      <c r="C822">
        <v>-1.072544436542783E-3</v>
      </c>
      <c r="D822">
        <v>-0.95838308334350586</v>
      </c>
      <c r="E822">
        <v>20.18442207574844</v>
      </c>
      <c r="F822">
        <v>1</v>
      </c>
      <c r="G822">
        <v>0</v>
      </c>
      <c r="H822">
        <v>0.34187645358915691</v>
      </c>
      <c r="I822">
        <v>816</v>
      </c>
      <c r="J822">
        <v>2113.942959066816</v>
      </c>
      <c r="K822">
        <v>4</v>
      </c>
      <c r="L822">
        <v>21.421638051903411</v>
      </c>
      <c r="M822">
        <v>856</v>
      </c>
      <c r="N822">
        <v>2136.0714280481552</v>
      </c>
      <c r="O822">
        <v>0</v>
      </c>
      <c r="P822">
        <v>21.11289224427026</v>
      </c>
      <c r="Q822">
        <v>576</v>
      </c>
      <c r="R822">
        <v>2102.046357476082</v>
      </c>
      <c r="S822">
        <v>8</v>
      </c>
      <c r="T822">
        <v>20.127292185185919</v>
      </c>
      <c r="U822">
        <v>544</v>
      </c>
      <c r="V822">
        <v>2141.3002411358439</v>
      </c>
      <c r="W822">
        <v>12</v>
      </c>
      <c r="X822">
        <v>21.680244412217611</v>
      </c>
    </row>
    <row r="823" spans="1:24">
      <c r="A823">
        <v>2121.100150875985</v>
      </c>
      <c r="B823">
        <v>3.9209207600992037E-2</v>
      </c>
      <c r="C823">
        <v>-1.1196761460533779E-3</v>
      </c>
      <c r="D823">
        <v>-0.80058097839355469</v>
      </c>
      <c r="E823">
        <v>20.104363977909092</v>
      </c>
      <c r="F823">
        <v>1</v>
      </c>
      <c r="G823">
        <v>0</v>
      </c>
      <c r="H823">
        <v>0.28640003248442047</v>
      </c>
      <c r="I823">
        <v>816</v>
      </c>
      <c r="J823">
        <v>2116.0851228720071</v>
      </c>
      <c r="K823">
        <v>4</v>
      </c>
      <c r="L823">
        <v>21.422616850724491</v>
      </c>
      <c r="M823">
        <v>576</v>
      </c>
      <c r="N823">
        <v>2104.0590866946</v>
      </c>
      <c r="O823">
        <v>8</v>
      </c>
      <c r="P823">
        <v>20.128468269007868</v>
      </c>
      <c r="Q823">
        <v>856</v>
      </c>
      <c r="R823">
        <v>2138.1827172725821</v>
      </c>
      <c r="S823">
        <v>0</v>
      </c>
      <c r="T823">
        <v>21.111688145874201</v>
      </c>
      <c r="U823">
        <v>544</v>
      </c>
      <c r="V823">
        <v>2143.4682655770662</v>
      </c>
      <c r="W823">
        <v>12</v>
      </c>
      <c r="X823">
        <v>21.674794651072052</v>
      </c>
    </row>
    <row r="824" spans="1:24">
      <c r="A824">
        <v>2123.110574502341</v>
      </c>
      <c r="B824">
        <v>3.2043165837346101E-2</v>
      </c>
      <c r="C824">
        <v>-8.46480134876261E-3</v>
      </c>
      <c r="D824">
        <v>3.3893203735351558</v>
      </c>
      <c r="E824">
        <v>20.4432960152626</v>
      </c>
      <c r="F824">
        <v>1</v>
      </c>
      <c r="G824">
        <v>0</v>
      </c>
      <c r="H824">
        <v>0.50979980017024373</v>
      </c>
      <c r="I824">
        <v>816</v>
      </c>
      <c r="J824">
        <v>2118.2273845570789</v>
      </c>
      <c r="K824">
        <v>4</v>
      </c>
      <c r="L824">
        <v>21.423593542566671</v>
      </c>
      <c r="M824">
        <v>576</v>
      </c>
      <c r="N824">
        <v>2106.0719335215008</v>
      </c>
      <c r="O824">
        <v>8</v>
      </c>
      <c r="P824">
        <v>20.129642446511461</v>
      </c>
      <c r="Q824">
        <v>856</v>
      </c>
      <c r="R824">
        <v>2140.29388608717</v>
      </c>
      <c r="S824">
        <v>0</v>
      </c>
      <c r="T824">
        <v>21.11048453134056</v>
      </c>
      <c r="U824">
        <v>544</v>
      </c>
      <c r="V824">
        <v>2145.6357450421729</v>
      </c>
      <c r="W824">
        <v>12</v>
      </c>
      <c r="X824">
        <v>21.66933070645236</v>
      </c>
    </row>
    <row r="825" spans="1:24">
      <c r="A825">
        <v>2125.1549013136901</v>
      </c>
      <c r="B825">
        <v>2.8665581327897819E-2</v>
      </c>
      <c r="C825">
        <v>2.166835247861737E-3</v>
      </c>
      <c r="D825">
        <v>2.38322913646698</v>
      </c>
      <c r="E825">
        <v>20.681618928909302</v>
      </c>
      <c r="F825">
        <v>1</v>
      </c>
      <c r="G825">
        <v>0</v>
      </c>
      <c r="H825">
        <v>0.69087878331924291</v>
      </c>
      <c r="I825">
        <v>816</v>
      </c>
      <c r="J825">
        <v>2120.3697439113362</v>
      </c>
      <c r="K825">
        <v>4</v>
      </c>
      <c r="L825">
        <v>21.424568133989329</v>
      </c>
      <c r="M825">
        <v>576</v>
      </c>
      <c r="N825">
        <v>2108.0848977661522</v>
      </c>
      <c r="O825">
        <v>8</v>
      </c>
      <c r="P825">
        <v>20.13081471706597</v>
      </c>
      <c r="Q825">
        <v>856</v>
      </c>
      <c r="R825">
        <v>2142.4049345403041</v>
      </c>
      <c r="S825">
        <v>0</v>
      </c>
      <c r="T825">
        <v>21.109281408147741</v>
      </c>
      <c r="U825">
        <v>544</v>
      </c>
      <c r="V825">
        <v>2147.8026781128192</v>
      </c>
      <c r="W825">
        <v>12</v>
      </c>
      <c r="X825">
        <v>21.663852684212589</v>
      </c>
    </row>
    <row r="826" spans="1:24">
      <c r="A826">
        <v>2127.2230488341238</v>
      </c>
      <c r="B826">
        <v>2.0955268327592948E-2</v>
      </c>
      <c r="C826">
        <v>-3.7569109468017781E-3</v>
      </c>
      <c r="D826">
        <v>1.515045166015625</v>
      </c>
      <c r="E826">
        <v>20.833123445510861</v>
      </c>
      <c r="F826">
        <v>1</v>
      </c>
      <c r="G826">
        <v>0</v>
      </c>
      <c r="H826">
        <v>0.79986747367553046</v>
      </c>
      <c r="I826">
        <v>816</v>
      </c>
      <c r="J826">
        <v>2122.5122007247351</v>
      </c>
      <c r="K826">
        <v>4</v>
      </c>
      <c r="L826">
        <v>21.42554063152587</v>
      </c>
      <c r="M826">
        <v>576</v>
      </c>
      <c r="N826">
        <v>2110.0979792378589</v>
      </c>
      <c r="O826">
        <v>8</v>
      </c>
      <c r="P826">
        <v>20.131985080100652</v>
      </c>
      <c r="Q826">
        <v>856</v>
      </c>
      <c r="R826">
        <v>2144.515862681119</v>
      </c>
      <c r="S826">
        <v>0</v>
      </c>
      <c r="T826">
        <v>21.108078783763929</v>
      </c>
      <c r="U826">
        <v>544</v>
      </c>
      <c r="V826">
        <v>2149.9690633812402</v>
      </c>
      <c r="W826">
        <v>12</v>
      </c>
      <c r="X826">
        <v>21.658360691569921</v>
      </c>
    </row>
    <row r="827" spans="1:24">
      <c r="A827">
        <v>2129.3063553416168</v>
      </c>
      <c r="B827">
        <v>1.602365621798759E-2</v>
      </c>
      <c r="C827">
        <v>2.0728589508955671E-3</v>
      </c>
      <c r="D827">
        <v>0.87601542472839355</v>
      </c>
      <c r="E827">
        <v>20.9207249879837</v>
      </c>
      <c r="F827">
        <v>1</v>
      </c>
      <c r="G827">
        <v>0</v>
      </c>
      <c r="H827">
        <v>0.86393297542693825</v>
      </c>
      <c r="I827">
        <v>816</v>
      </c>
      <c r="J827">
        <v>2124.6547547878872</v>
      </c>
      <c r="K827">
        <v>4</v>
      </c>
      <c r="L827">
        <v>21.42651104168386</v>
      </c>
      <c r="M827">
        <v>576</v>
      </c>
      <c r="N827">
        <v>2112.1111777458691</v>
      </c>
      <c r="O827">
        <v>8</v>
      </c>
      <c r="P827">
        <v>20.133153535103911</v>
      </c>
      <c r="Q827">
        <v>856</v>
      </c>
      <c r="R827">
        <v>2146.6266705594949</v>
      </c>
      <c r="S827">
        <v>0</v>
      </c>
      <c r="T827">
        <v>21.106876665647011</v>
      </c>
      <c r="U827">
        <v>544</v>
      </c>
      <c r="V827">
        <v>2152.1348994503969</v>
      </c>
      <c r="W827">
        <v>12</v>
      </c>
      <c r="X827">
        <v>21.652854837113381</v>
      </c>
    </row>
    <row r="828" spans="1:24">
      <c r="A828">
        <v>2131.3984229006878</v>
      </c>
      <c r="B828">
        <v>1.147739272120488E-2</v>
      </c>
      <c r="C828">
        <v>7.3370920269523465E-4</v>
      </c>
      <c r="D828">
        <v>0.41969120502471918</v>
      </c>
      <c r="E828">
        <v>20.962694108486179</v>
      </c>
      <c r="F828">
        <v>1</v>
      </c>
      <c r="G828">
        <v>0</v>
      </c>
      <c r="H828">
        <v>0.89579255764621357</v>
      </c>
      <c r="I828">
        <v>816</v>
      </c>
      <c r="J828">
        <v>2126.7974058920549</v>
      </c>
      <c r="K828">
        <v>4</v>
      </c>
      <c r="L828">
        <v>21.42747937094515</v>
      </c>
      <c r="M828">
        <v>576</v>
      </c>
      <c r="N828">
        <v>2114.1244930993789</v>
      </c>
      <c r="O828">
        <v>8</v>
      </c>
      <c r="P828">
        <v>20.13432008162253</v>
      </c>
      <c r="Q828">
        <v>856</v>
      </c>
      <c r="R828">
        <v>2148.7373582260602</v>
      </c>
      <c r="S828">
        <v>0</v>
      </c>
      <c r="T828">
        <v>21.105675061244359</v>
      </c>
      <c r="U828">
        <v>544</v>
      </c>
      <c r="V828">
        <v>2154.300184934109</v>
      </c>
      <c r="W828">
        <v>12</v>
      </c>
      <c r="X828">
        <v>21.64733523081248</v>
      </c>
    </row>
    <row r="829" spans="1:24">
      <c r="A829">
        <v>2133.4946898085768</v>
      </c>
      <c r="B829">
        <v>8.2379872239169982E-3</v>
      </c>
      <c r="C829">
        <v>1.3752647092953321E-3</v>
      </c>
      <c r="D829">
        <v>0.19364893436431879</v>
      </c>
      <c r="E829">
        <v>20.982059001922611</v>
      </c>
      <c r="F829">
        <v>1</v>
      </c>
      <c r="G829">
        <v>0</v>
      </c>
      <c r="H829">
        <v>0.91175775022349481</v>
      </c>
      <c r="I829">
        <v>816</v>
      </c>
      <c r="J829">
        <v>2128.9401538291499</v>
      </c>
      <c r="K829">
        <v>4</v>
      </c>
      <c r="L829">
        <v>21.42844562576601</v>
      </c>
      <c r="M829">
        <v>856</v>
      </c>
      <c r="N829">
        <v>2150.8479257321842</v>
      </c>
      <c r="O829">
        <v>0</v>
      </c>
      <c r="P829">
        <v>21.104473977992718</v>
      </c>
      <c r="Q829">
        <v>576</v>
      </c>
      <c r="R829">
        <v>2116.1379251075418</v>
      </c>
      <c r="S829">
        <v>8</v>
      </c>
      <c r="T829">
        <v>20.13548471926093</v>
      </c>
      <c r="U829">
        <v>544</v>
      </c>
      <c r="V829">
        <v>2156.4649184571899</v>
      </c>
      <c r="W829">
        <v>12</v>
      </c>
      <c r="X829">
        <v>21.641801984025651</v>
      </c>
    </row>
    <row r="830" spans="1:24">
      <c r="A830">
        <v>2135.5928890319428</v>
      </c>
      <c r="B830">
        <v>1.353125361376379E-2</v>
      </c>
      <c r="C830">
        <v>8.3581105381859144E-3</v>
      </c>
      <c r="D830">
        <v>-1.41928493976593</v>
      </c>
      <c r="E830">
        <v>20.840130507946011</v>
      </c>
      <c r="F830">
        <v>1</v>
      </c>
      <c r="G830">
        <v>0</v>
      </c>
      <c r="H830">
        <v>0.80664197302031082</v>
      </c>
      <c r="I830">
        <v>816</v>
      </c>
      <c r="J830">
        <v>2131.082998391727</v>
      </c>
      <c r="K830">
        <v>4</v>
      </c>
      <c r="L830">
        <v>21.429409812577219</v>
      </c>
      <c r="M830">
        <v>856</v>
      </c>
      <c r="N830">
        <v>2152.958373129984</v>
      </c>
      <c r="O830">
        <v>0</v>
      </c>
      <c r="P830">
        <v>21.10327342331804</v>
      </c>
      <c r="Q830">
        <v>576</v>
      </c>
      <c r="R830">
        <v>2118.1514735794681</v>
      </c>
      <c r="S830">
        <v>8</v>
      </c>
      <c r="T830">
        <v>20.136647447680371</v>
      </c>
      <c r="U830">
        <v>544</v>
      </c>
      <c r="V830">
        <v>2158.6290986555919</v>
      </c>
      <c r="W830">
        <v>12</v>
      </c>
      <c r="X830">
        <v>21.636255209508381</v>
      </c>
    </row>
    <row r="831" spans="1:24">
      <c r="A831">
        <v>2137.6769018495338</v>
      </c>
      <c r="B831">
        <v>1.451715314484027E-2</v>
      </c>
      <c r="C831">
        <v>-2.756022188338939E-3</v>
      </c>
      <c r="D831">
        <v>-1.272528469562531</v>
      </c>
      <c r="E831">
        <v>20.712877660989761</v>
      </c>
      <c r="F831">
        <v>1</v>
      </c>
      <c r="G831">
        <v>0</v>
      </c>
      <c r="H831">
        <v>0.72407252293833235</v>
      </c>
      <c r="I831">
        <v>816</v>
      </c>
      <c r="J831">
        <v>2133.2259393729842</v>
      </c>
      <c r="K831">
        <v>4</v>
      </c>
      <c r="L831">
        <v>21.430371937784251</v>
      </c>
      <c r="M831">
        <v>856</v>
      </c>
      <c r="N831">
        <v>2155.068700472315</v>
      </c>
      <c r="O831">
        <v>0</v>
      </c>
      <c r="P831">
        <v>21.102073404635309</v>
      </c>
      <c r="Q831">
        <v>576</v>
      </c>
      <c r="R831">
        <v>2120.1651383242361</v>
      </c>
      <c r="S831">
        <v>8</v>
      </c>
      <c r="T831">
        <v>20.137808266598231</v>
      </c>
      <c r="U831">
        <v>544</v>
      </c>
      <c r="V831">
        <v>2160.7927241765428</v>
      </c>
      <c r="W831">
        <v>12</v>
      </c>
      <c r="X831">
        <v>21.630695021421289</v>
      </c>
    </row>
    <row r="832" spans="1:24">
      <c r="A832">
        <v>2139.7481884368981</v>
      </c>
      <c r="B832">
        <v>1.672690323248709E-2</v>
      </c>
      <c r="C832">
        <v>7.2895296343591931E-4</v>
      </c>
      <c r="D832">
        <v>-1.0417208075523381</v>
      </c>
      <c r="E832">
        <v>20.608705580234531</v>
      </c>
      <c r="F832">
        <v>1</v>
      </c>
      <c r="G832">
        <v>0</v>
      </c>
      <c r="H832">
        <v>0.65121354432571188</v>
      </c>
      <c r="I832">
        <v>816</v>
      </c>
      <c r="J832">
        <v>2135.3689765667632</v>
      </c>
      <c r="K832">
        <v>4</v>
      </c>
      <c r="L832">
        <v>21.431332007767359</v>
      </c>
      <c r="M832">
        <v>856</v>
      </c>
      <c r="N832">
        <v>2157.178907812779</v>
      </c>
      <c r="O832">
        <v>0</v>
      </c>
      <c r="P832">
        <v>21.10087392934846</v>
      </c>
      <c r="Q832">
        <v>576</v>
      </c>
      <c r="R832">
        <v>2122.178919150896</v>
      </c>
      <c r="S832">
        <v>8</v>
      </c>
      <c r="T832">
        <v>20.138967175787251</v>
      </c>
      <c r="U832">
        <v>544</v>
      </c>
      <c r="V832">
        <v>2162.955793678685</v>
      </c>
      <c r="W832">
        <v>12</v>
      </c>
      <c r="X832">
        <v>21.625121535337851</v>
      </c>
    </row>
    <row r="833" spans="1:24">
      <c r="A833">
        <v>2141.8090584301208</v>
      </c>
      <c r="B833">
        <v>1.825266889034733E-2</v>
      </c>
      <c r="C833">
        <v>-5.2799249205422172E-4</v>
      </c>
      <c r="D833">
        <v>-0.869312584400177</v>
      </c>
      <c r="E833">
        <v>20.52177432179451</v>
      </c>
      <c r="F833">
        <v>1</v>
      </c>
      <c r="G833">
        <v>0</v>
      </c>
      <c r="H833">
        <v>0.59112935519038745</v>
      </c>
      <c r="I833">
        <v>816</v>
      </c>
      <c r="J833">
        <v>2137.5121097675401</v>
      </c>
      <c r="K833">
        <v>4</v>
      </c>
      <c r="L833">
        <v>21.43229002888171</v>
      </c>
      <c r="M833">
        <v>856</v>
      </c>
      <c r="N833">
        <v>2159.2889952057139</v>
      </c>
      <c r="O833">
        <v>0</v>
      </c>
      <c r="P833">
        <v>21.09967500485013</v>
      </c>
      <c r="Q833">
        <v>576</v>
      </c>
      <c r="R833">
        <v>2124.192815868475</v>
      </c>
      <c r="S833">
        <v>8</v>
      </c>
      <c r="T833">
        <v>20.140124175074799</v>
      </c>
      <c r="U833">
        <v>544</v>
      </c>
      <c r="V833">
        <v>2165.118305832219</v>
      </c>
      <c r="W833">
        <v>12</v>
      </c>
      <c r="X833">
        <v>21.619534868251971</v>
      </c>
    </row>
    <row r="834" spans="1:24">
      <c r="A834">
        <v>2143.8612355314558</v>
      </c>
      <c r="B834">
        <v>1.9417959910203939E-2</v>
      </c>
      <c r="C834">
        <v>-4.3777999072239232E-4</v>
      </c>
      <c r="D834">
        <v>-0.70504456758499146</v>
      </c>
      <c r="E834">
        <v>20.451269865036011</v>
      </c>
      <c r="F834">
        <v>1</v>
      </c>
      <c r="G834">
        <v>0</v>
      </c>
      <c r="H834">
        <v>0.54241459451078367</v>
      </c>
      <c r="I834">
        <v>816</v>
      </c>
      <c r="J834">
        <v>2139.655338770428</v>
      </c>
      <c r="K834">
        <v>4</v>
      </c>
      <c r="L834">
        <v>21.43324600745748</v>
      </c>
      <c r="M834">
        <v>856</v>
      </c>
      <c r="N834">
        <v>2161.3989627061992</v>
      </c>
      <c r="O834">
        <v>0</v>
      </c>
      <c r="P834">
        <v>21.0984766385216</v>
      </c>
      <c r="Q834">
        <v>576</v>
      </c>
      <c r="R834">
        <v>2126.2068282859818</v>
      </c>
      <c r="S834">
        <v>8</v>
      </c>
      <c r="T834">
        <v>20.14127926434217</v>
      </c>
      <c r="U834">
        <v>544</v>
      </c>
      <c r="V834">
        <v>2167.280259319044</v>
      </c>
      <c r="W834">
        <v>12</v>
      </c>
      <c r="X834">
        <v>21.613935138585308</v>
      </c>
    </row>
    <row r="835" spans="1:24">
      <c r="A835">
        <v>2145.9063623537868</v>
      </c>
      <c r="B835">
        <v>2.023741715581415E-2</v>
      </c>
      <c r="C835">
        <v>-4.1270674517822348E-4</v>
      </c>
      <c r="D835">
        <v>-0.54611265659332275</v>
      </c>
      <c r="E835">
        <v>20.396658599376678</v>
      </c>
      <c r="F835">
        <v>1</v>
      </c>
      <c r="G835">
        <v>0</v>
      </c>
      <c r="H835">
        <v>0.50488262207573353</v>
      </c>
      <c r="I835">
        <v>816</v>
      </c>
      <c r="J835">
        <v>2141.7986633711739</v>
      </c>
      <c r="K835">
        <v>4</v>
      </c>
      <c r="L835">
        <v>21.434199949800028</v>
      </c>
      <c r="M835">
        <v>856</v>
      </c>
      <c r="N835">
        <v>2163.5088103700509</v>
      </c>
      <c r="O835">
        <v>0</v>
      </c>
      <c r="P835">
        <v>21.097278837732588</v>
      </c>
      <c r="Q835">
        <v>576</v>
      </c>
      <c r="R835">
        <v>2128.2209562124158</v>
      </c>
      <c r="S835">
        <v>8</v>
      </c>
      <c r="T835">
        <v>20.142432443523809</v>
      </c>
      <c r="U835">
        <v>544</v>
      </c>
      <c r="V835">
        <v>2169.4416528329029</v>
      </c>
      <c r="W835">
        <v>12</v>
      </c>
      <c r="X835">
        <v>21.608322466194359</v>
      </c>
    </row>
    <row r="836" spans="1:24">
      <c r="A836">
        <v>2147.9460281756842</v>
      </c>
      <c r="B836">
        <v>2.0631346578834919E-2</v>
      </c>
      <c r="C836">
        <v>-4.9019849111571479E-4</v>
      </c>
      <c r="D836">
        <v>-0.40144741535186768</v>
      </c>
      <c r="E836">
        <v>20.356513857841492</v>
      </c>
      <c r="F836">
        <v>1</v>
      </c>
      <c r="G836">
        <v>0</v>
      </c>
      <c r="H836">
        <v>0.4775976433195363</v>
      </c>
      <c r="I836">
        <v>816</v>
      </c>
      <c r="J836">
        <v>2143.9420833661538</v>
      </c>
      <c r="K836">
        <v>4</v>
      </c>
      <c r="L836">
        <v>21.43515186218999</v>
      </c>
      <c r="M836">
        <v>856</v>
      </c>
      <c r="N836">
        <v>2165.6185382538242</v>
      </c>
      <c r="O836">
        <v>0</v>
      </c>
      <c r="P836">
        <v>21.096081609841111</v>
      </c>
      <c r="Q836">
        <v>576</v>
      </c>
      <c r="R836">
        <v>2130.235199456768</v>
      </c>
      <c r="S836">
        <v>8</v>
      </c>
      <c r="T836">
        <v>20.143583712606681</v>
      </c>
      <c r="U836">
        <v>544</v>
      </c>
      <c r="V836">
        <v>2171.602485079522</v>
      </c>
      <c r="W836">
        <v>12</v>
      </c>
      <c r="X836">
        <v>21.60269697237722</v>
      </c>
    </row>
    <row r="837" spans="1:24">
      <c r="A837">
        <v>2149.9816795614238</v>
      </c>
      <c r="B837">
        <v>2.0644740460822101E-2</v>
      </c>
      <c r="C837">
        <v>-4.6337130432237689E-4</v>
      </c>
      <c r="D837">
        <v>-0.25674164295196528</v>
      </c>
      <c r="E837">
        <v>20.330839693546299</v>
      </c>
      <c r="F837">
        <v>1</v>
      </c>
      <c r="G837">
        <v>0</v>
      </c>
      <c r="H837">
        <v>0.46046054076531417</v>
      </c>
      <c r="I837">
        <v>816</v>
      </c>
      <c r="J837">
        <v>2146.0855985523731</v>
      </c>
      <c r="K837">
        <v>4</v>
      </c>
      <c r="L837">
        <v>21.436101750883381</v>
      </c>
      <c r="M837">
        <v>576</v>
      </c>
      <c r="N837">
        <v>2132.2495578280291</v>
      </c>
      <c r="O837">
        <v>8</v>
      </c>
      <c r="P837">
        <v>20.144733071629481</v>
      </c>
      <c r="Q837">
        <v>856</v>
      </c>
      <c r="R837">
        <v>2167.7281464148082</v>
      </c>
      <c r="S837">
        <v>0</v>
      </c>
      <c r="T837">
        <v>21.09488496219333</v>
      </c>
      <c r="U837">
        <v>544</v>
      </c>
      <c r="V837">
        <v>2173.7627547767602</v>
      </c>
      <c r="W837">
        <v>12</v>
      </c>
      <c r="X837">
        <v>21.597058779880179</v>
      </c>
    </row>
    <row r="838" spans="1:24">
      <c r="A838">
        <v>2152.0147590702459</v>
      </c>
      <c r="B838">
        <v>1.6385954880925369E-2</v>
      </c>
      <c r="C838">
        <v>-4.2886922016255602E-3</v>
      </c>
      <c r="D838">
        <v>2.8820228576660161</v>
      </c>
      <c r="E838">
        <v>20.6190419793129</v>
      </c>
      <c r="F838">
        <v>1</v>
      </c>
      <c r="G838">
        <v>0</v>
      </c>
      <c r="H838">
        <v>0.65191490505398308</v>
      </c>
      <c r="I838">
        <v>816</v>
      </c>
      <c r="J838">
        <v>2148.2292087274609</v>
      </c>
      <c r="K838">
        <v>4</v>
      </c>
      <c r="L838">
        <v>21.437049622111761</v>
      </c>
      <c r="M838">
        <v>576</v>
      </c>
      <c r="N838">
        <v>2134.264031135192</v>
      </c>
      <c r="O838">
        <v>8</v>
      </c>
      <c r="P838">
        <v>20.14588052068201</v>
      </c>
      <c r="Q838">
        <v>856</v>
      </c>
      <c r="R838">
        <v>2169.8376349110281</v>
      </c>
      <c r="S838">
        <v>0</v>
      </c>
      <c r="T838">
        <v>21.093688902123411</v>
      </c>
      <c r="U838">
        <v>544</v>
      </c>
      <c r="V838">
        <v>2175.9224606547482</v>
      </c>
      <c r="W838">
        <v>12</v>
      </c>
      <c r="X838">
        <v>21.591408012904012</v>
      </c>
    </row>
    <row r="839" spans="1:24">
      <c r="A839">
        <v>2154.076655611902</v>
      </c>
      <c r="B839">
        <v>1.076697317363084E-2</v>
      </c>
      <c r="C839">
        <v>-2.0617922682095312E-3</v>
      </c>
      <c r="D839">
        <v>1.9646692276000981</v>
      </c>
      <c r="E839">
        <v>20.81550890207291</v>
      </c>
      <c r="F839">
        <v>1</v>
      </c>
      <c r="G839">
        <v>0</v>
      </c>
      <c r="H839">
        <v>0.80028801642867919</v>
      </c>
      <c r="I839">
        <v>816</v>
      </c>
      <c r="J839">
        <v>2150.3729136896718</v>
      </c>
      <c r="K839">
        <v>4</v>
      </c>
      <c r="L839">
        <v>21.4379954820823</v>
      </c>
      <c r="M839">
        <v>576</v>
      </c>
      <c r="N839">
        <v>2136.2786191872601</v>
      </c>
      <c r="O839">
        <v>8</v>
      </c>
      <c r="P839">
        <v>20.147026059904469</v>
      </c>
      <c r="Q839">
        <v>856</v>
      </c>
      <c r="R839">
        <v>2171.94700380124</v>
      </c>
      <c r="S839">
        <v>0</v>
      </c>
      <c r="T839">
        <v>21.092493436953379</v>
      </c>
      <c r="U839">
        <v>544</v>
      </c>
      <c r="V839">
        <v>2178.0816014560392</v>
      </c>
      <c r="W839">
        <v>12</v>
      </c>
      <c r="X839">
        <v>21.585744797109928</v>
      </c>
    </row>
    <row r="840" spans="1:24">
      <c r="A840">
        <v>2156.158203056576</v>
      </c>
      <c r="B840">
        <v>6.9796137831013867E-3</v>
      </c>
      <c r="C840">
        <v>1.4500038285748811E-3</v>
      </c>
      <c r="D840">
        <v>1.127520799636841</v>
      </c>
      <c r="E840">
        <v>20.928260982036591</v>
      </c>
      <c r="F840">
        <v>1</v>
      </c>
      <c r="G840">
        <v>0</v>
      </c>
      <c r="H840">
        <v>0.88112916916207673</v>
      </c>
      <c r="I840">
        <v>816</v>
      </c>
      <c r="J840">
        <v>2152.516713237881</v>
      </c>
      <c r="K840">
        <v>4</v>
      </c>
      <c r="L840">
        <v>21.438939336977931</v>
      </c>
      <c r="M840">
        <v>576</v>
      </c>
      <c r="N840">
        <v>2138.29332179325</v>
      </c>
      <c r="O840">
        <v>8</v>
      </c>
      <c r="P840">
        <v>20.14816968948675</v>
      </c>
      <c r="Q840">
        <v>856</v>
      </c>
      <c r="R840">
        <v>2174.056253144935</v>
      </c>
      <c r="S840">
        <v>0</v>
      </c>
      <c r="T840">
        <v>21.091298573992951</v>
      </c>
      <c r="U840">
        <v>544</v>
      </c>
      <c r="V840">
        <v>2180.2401759357499</v>
      </c>
      <c r="W840">
        <v>12</v>
      </c>
      <c r="X840">
        <v>21.58006925962535</v>
      </c>
    </row>
    <row r="841" spans="1:24">
      <c r="A841">
        <v>2158.251026296391</v>
      </c>
      <c r="B841">
        <v>3.520681156328987E-3</v>
      </c>
      <c r="C841">
        <v>5.7616657946023275E-4</v>
      </c>
      <c r="D841">
        <v>0.6131511926651001</v>
      </c>
      <c r="E841">
        <v>20.989576101303101</v>
      </c>
      <c r="F841">
        <v>1</v>
      </c>
      <c r="G841">
        <v>0</v>
      </c>
      <c r="H841">
        <v>0.92686863187545276</v>
      </c>
      <c r="I841">
        <v>816</v>
      </c>
      <c r="J841">
        <v>2154.6606071715778</v>
      </c>
      <c r="K841">
        <v>4</v>
      </c>
      <c r="L841">
        <v>21.439881192957461</v>
      </c>
      <c r="M841">
        <v>856</v>
      </c>
      <c r="N841">
        <v>2176.1653830023351</v>
      </c>
      <c r="O841">
        <v>0</v>
      </c>
      <c r="P841">
        <v>21.090104320539378</v>
      </c>
      <c r="Q841">
        <v>576</v>
      </c>
      <c r="R841">
        <v>2140.3081387621992</v>
      </c>
      <c r="S841">
        <v>8</v>
      </c>
      <c r="T841">
        <v>20.14931140966781</v>
      </c>
      <c r="U841">
        <v>544</v>
      </c>
      <c r="V841">
        <v>2182.398182861712</v>
      </c>
      <c r="W841">
        <v>12</v>
      </c>
      <c r="X841">
        <v>21.574381529049258</v>
      </c>
    </row>
    <row r="842" spans="1:24">
      <c r="A842">
        <v>2160.3499837145091</v>
      </c>
      <c r="B842">
        <v>4.4184849330707113E-3</v>
      </c>
      <c r="C842">
        <v>4.2548117991327017E-3</v>
      </c>
      <c r="D842">
        <v>-0.76614499092102051</v>
      </c>
      <c r="E842">
        <v>20.912961602210999</v>
      </c>
      <c r="F842">
        <v>1</v>
      </c>
      <c r="G842">
        <v>0</v>
      </c>
      <c r="H842">
        <v>0.87043476111260676</v>
      </c>
      <c r="I842">
        <v>816</v>
      </c>
      <c r="J842">
        <v>2156.8045952908742</v>
      </c>
      <c r="K842">
        <v>4</v>
      </c>
      <c r="L842">
        <v>21.440821056155698</v>
      </c>
      <c r="M842">
        <v>856</v>
      </c>
      <c r="N842">
        <v>2178.274393434388</v>
      </c>
      <c r="O842">
        <v>0</v>
      </c>
      <c r="P842">
        <v>21.08891068387733</v>
      </c>
      <c r="Q842">
        <v>576</v>
      </c>
      <c r="R842">
        <v>2142.323069903166</v>
      </c>
      <c r="S842">
        <v>8</v>
      </c>
      <c r="T842">
        <v>20.150451220734979</v>
      </c>
      <c r="U842">
        <v>544</v>
      </c>
      <c r="V842">
        <v>2184.5556210146169</v>
      </c>
      <c r="W842">
        <v>12</v>
      </c>
      <c r="X842">
        <v>21.568681735457329</v>
      </c>
    </row>
    <row r="843" spans="1:24">
      <c r="A843">
        <v>2162.4412798723829</v>
      </c>
      <c r="B843">
        <v>4.3194068872076706E-3</v>
      </c>
      <c r="C843">
        <v>-2.6767889847198473E-4</v>
      </c>
      <c r="D843">
        <v>-0.42577147483825678</v>
      </c>
      <c r="E843">
        <v>20.870384454727169</v>
      </c>
      <c r="F843">
        <v>1</v>
      </c>
      <c r="G843">
        <v>0</v>
      </c>
      <c r="H843">
        <v>0.84564137297214348</v>
      </c>
      <c r="I843">
        <v>816</v>
      </c>
      <c r="J843">
        <v>2158.94867739649</v>
      </c>
      <c r="K843">
        <v>4</v>
      </c>
      <c r="L843">
        <v>21.441758932683541</v>
      </c>
      <c r="M843">
        <v>856</v>
      </c>
      <c r="N843">
        <v>2180.383284502776</v>
      </c>
      <c r="O843">
        <v>0</v>
      </c>
      <c r="P843">
        <v>21.087717671278721</v>
      </c>
      <c r="Q843">
        <v>576</v>
      </c>
      <c r="R843">
        <v>2144.3381150252389</v>
      </c>
      <c r="S843">
        <v>8</v>
      </c>
      <c r="T843">
        <v>20.1515891230233</v>
      </c>
      <c r="U843">
        <v>544</v>
      </c>
      <c r="V843">
        <v>2186.7124891881631</v>
      </c>
      <c r="W843">
        <v>12</v>
      </c>
      <c r="X843">
        <v>21.562970010406719</v>
      </c>
    </row>
    <row r="844" spans="1:24">
      <c r="A844">
        <v>2164.5283183166248</v>
      </c>
      <c r="B844">
        <v>4.3910708560615788E-3</v>
      </c>
      <c r="C844">
        <v>1.1966747910703571E-4</v>
      </c>
      <c r="D844">
        <v>-0.32922327518463129</v>
      </c>
      <c r="E844">
        <v>20.83746212720871</v>
      </c>
      <c r="F844">
        <v>1</v>
      </c>
      <c r="G844">
        <v>0</v>
      </c>
      <c r="H844">
        <v>0.82439137907448623</v>
      </c>
      <c r="I844">
        <v>816</v>
      </c>
      <c r="J844">
        <v>2161.0928532897578</v>
      </c>
      <c r="K844">
        <v>4</v>
      </c>
      <c r="L844">
        <v>21.44269482862812</v>
      </c>
      <c r="M844">
        <v>856</v>
      </c>
      <c r="N844">
        <v>2182.492056269904</v>
      </c>
      <c r="O844">
        <v>0</v>
      </c>
      <c r="P844">
        <v>21.086525290002552</v>
      </c>
      <c r="Q844">
        <v>576</v>
      </c>
      <c r="R844">
        <v>2146.3532739375419</v>
      </c>
      <c r="S844">
        <v>8</v>
      </c>
      <c r="T844">
        <v>20.152725116914901</v>
      </c>
      <c r="U844">
        <v>544</v>
      </c>
      <c r="V844">
        <v>2188.868786189204</v>
      </c>
      <c r="W844">
        <v>12</v>
      </c>
      <c r="X844">
        <v>21.557246486940549</v>
      </c>
    </row>
    <row r="845" spans="1:24">
      <c r="A845">
        <v>2166.6120645256419</v>
      </c>
      <c r="B845">
        <v>4.2668320620321172E-3</v>
      </c>
      <c r="C845">
        <v>-1.6815365570328761E-4</v>
      </c>
      <c r="D845">
        <v>-0.25508642196655268</v>
      </c>
      <c r="E845">
        <v>20.811953485012051</v>
      </c>
      <c r="F845">
        <v>1</v>
      </c>
      <c r="G845">
        <v>0</v>
      </c>
      <c r="H845">
        <v>0.80748404257681794</v>
      </c>
      <c r="I845">
        <v>816</v>
      </c>
      <c r="J845">
        <v>2163.2371227726212</v>
      </c>
      <c r="K845">
        <v>4</v>
      </c>
      <c r="L845">
        <v>21.443628750052881</v>
      </c>
      <c r="M845">
        <v>856</v>
      </c>
      <c r="N845">
        <v>2184.6007087989051</v>
      </c>
      <c r="O845">
        <v>0</v>
      </c>
      <c r="P845">
        <v>21.08533354729477</v>
      </c>
      <c r="Q845">
        <v>576</v>
      </c>
      <c r="R845">
        <v>2148.3685464492328</v>
      </c>
      <c r="S845">
        <v>8</v>
      </c>
      <c r="T845">
        <v>20.153859202838341</v>
      </c>
      <c r="U845">
        <v>544</v>
      </c>
      <c r="V845">
        <v>2191.0245108378981</v>
      </c>
      <c r="W845">
        <v>12</v>
      </c>
      <c r="X845">
        <v>21.551511299592011</v>
      </c>
    </row>
    <row r="846" spans="1:24">
      <c r="A846">
        <v>2168.693259852761</v>
      </c>
      <c r="B846">
        <v>3.9685025876344234E-3</v>
      </c>
      <c r="C846">
        <v>-1.954427344981885E-4</v>
      </c>
      <c r="D846">
        <v>-0.19178867340087891</v>
      </c>
      <c r="E846">
        <v>20.79277461767197</v>
      </c>
      <c r="F846">
        <v>1</v>
      </c>
      <c r="G846">
        <v>0</v>
      </c>
      <c r="H846">
        <v>0.79499562558687964</v>
      </c>
      <c r="I846">
        <v>816</v>
      </c>
      <c r="J846">
        <v>2165.381485647627</v>
      </c>
      <c r="K846">
        <v>4</v>
      </c>
      <c r="L846">
        <v>21.444560702997759</v>
      </c>
      <c r="M846">
        <v>856</v>
      </c>
      <c r="N846">
        <v>2186.709242153634</v>
      </c>
      <c r="O846">
        <v>0</v>
      </c>
      <c r="P846">
        <v>21.08414245038815</v>
      </c>
      <c r="Q846">
        <v>576</v>
      </c>
      <c r="R846">
        <v>2150.383932369517</v>
      </c>
      <c r="S846">
        <v>8</v>
      </c>
      <c r="T846">
        <v>20.15499138126798</v>
      </c>
      <c r="U846">
        <v>544</v>
      </c>
      <c r="V846">
        <v>2193.1796619678571</v>
      </c>
      <c r="W846">
        <v>12</v>
      </c>
      <c r="X846">
        <v>21.545764584388181</v>
      </c>
    </row>
    <row r="847" spans="1:24">
      <c r="A847">
        <v>2170.7725372731061</v>
      </c>
      <c r="B847">
        <v>3.5534636180872149E-3</v>
      </c>
      <c r="C847">
        <v>-1.4526503449081851E-4</v>
      </c>
      <c r="D847">
        <v>-0.12799263000488281</v>
      </c>
      <c r="E847">
        <v>20.779975354671478</v>
      </c>
      <c r="F847">
        <v>1</v>
      </c>
      <c r="G847">
        <v>0</v>
      </c>
      <c r="H847">
        <v>0.78695046682136782</v>
      </c>
      <c r="I847">
        <v>816</v>
      </c>
      <c r="J847">
        <v>2167.5259417179259</v>
      </c>
      <c r="K847">
        <v>4</v>
      </c>
      <c r="L847">
        <v>21.445490693479218</v>
      </c>
      <c r="M847">
        <v>856</v>
      </c>
      <c r="N847">
        <v>2188.8176563986731</v>
      </c>
      <c r="O847">
        <v>0</v>
      </c>
      <c r="P847">
        <v>21.08295200650209</v>
      </c>
      <c r="Q847">
        <v>576</v>
      </c>
      <c r="R847">
        <v>2152.3994315076438</v>
      </c>
      <c r="S847">
        <v>8</v>
      </c>
      <c r="T847">
        <v>20.156121652723339</v>
      </c>
      <c r="U847">
        <v>544</v>
      </c>
      <c r="V847">
        <v>2195.334238426296</v>
      </c>
      <c r="W847">
        <v>12</v>
      </c>
      <c r="X847">
        <v>21.540006478853481</v>
      </c>
    </row>
    <row r="848" spans="1:24">
      <c r="A848">
        <v>2172.8505347378841</v>
      </c>
      <c r="B848">
        <v>3.011444226427564E-3</v>
      </c>
      <c r="C848">
        <v>-1.469066236314959E-4</v>
      </c>
      <c r="D848">
        <v>-6.9638490676879883E-2</v>
      </c>
      <c r="E848">
        <v>20.77301150560379</v>
      </c>
      <c r="F848">
        <v>1</v>
      </c>
      <c r="G848">
        <v>0</v>
      </c>
      <c r="H848">
        <v>0.78303879253030106</v>
      </c>
      <c r="I848">
        <v>816</v>
      </c>
      <c r="J848">
        <v>2169.670490787274</v>
      </c>
      <c r="K848">
        <v>4</v>
      </c>
      <c r="L848">
        <v>21.446418727490411</v>
      </c>
      <c r="M848">
        <v>856</v>
      </c>
      <c r="N848">
        <v>2190.9259515993231</v>
      </c>
      <c r="O848">
        <v>0</v>
      </c>
      <c r="P848">
        <v>21.08176222284251</v>
      </c>
      <c r="Q848">
        <v>576</v>
      </c>
      <c r="R848">
        <v>2154.415043672916</v>
      </c>
      <c r="S848">
        <v>8</v>
      </c>
      <c r="T848">
        <v>20.157250017768501</v>
      </c>
      <c r="U848">
        <v>544</v>
      </c>
      <c r="V848">
        <v>2197.4882390741809</v>
      </c>
      <c r="W848">
        <v>12</v>
      </c>
      <c r="X848">
        <v>21.53423712201274</v>
      </c>
    </row>
    <row r="849" spans="1:24">
      <c r="A849">
        <v>2174.927835791827</v>
      </c>
      <c r="B849">
        <v>2.3778774086602901E-3</v>
      </c>
      <c r="C849">
        <v>-1.131136061119087E-4</v>
      </c>
      <c r="D849">
        <v>-2.0070672035217289E-2</v>
      </c>
      <c r="E849">
        <v>20.771004438400269</v>
      </c>
      <c r="F849">
        <v>1</v>
      </c>
      <c r="G849">
        <v>0</v>
      </c>
      <c r="H849">
        <v>0.78262808550272833</v>
      </c>
      <c r="I849">
        <v>816</v>
      </c>
      <c r="J849">
        <v>2171.8151326600232</v>
      </c>
      <c r="K849">
        <v>4</v>
      </c>
      <c r="L849">
        <v>21.44734481100129</v>
      </c>
      <c r="M849">
        <v>856</v>
      </c>
      <c r="N849">
        <v>2193.0341278216069</v>
      </c>
      <c r="O849">
        <v>0</v>
      </c>
      <c r="P849">
        <v>21.080573106601658</v>
      </c>
      <c r="Q849">
        <v>576</v>
      </c>
      <c r="R849">
        <v>2156.4307686746929</v>
      </c>
      <c r="S849">
        <v>8</v>
      </c>
      <c r="T849">
        <v>20.158376477011469</v>
      </c>
      <c r="U849">
        <v>544</v>
      </c>
      <c r="V849">
        <v>2199.6416627863819</v>
      </c>
      <c r="W849">
        <v>12</v>
      </c>
      <c r="X849">
        <v>21.52845665439397</v>
      </c>
    </row>
    <row r="850" spans="1:24">
      <c r="A850">
        <v>2177.004936110241</v>
      </c>
      <c r="B850">
        <v>1.6560429316336989E-3</v>
      </c>
      <c r="C850">
        <v>-1.041753717033328E-4</v>
      </c>
      <c r="D850">
        <v>2.5900006294250488E-2</v>
      </c>
      <c r="E850">
        <v>20.77359443902969</v>
      </c>
      <c r="F850">
        <v>1</v>
      </c>
      <c r="G850">
        <v>0</v>
      </c>
      <c r="H850">
        <v>0.78543175055052916</v>
      </c>
      <c r="I850">
        <v>816</v>
      </c>
      <c r="J850">
        <v>2173.9598671411231</v>
      </c>
      <c r="K850">
        <v>4</v>
      </c>
      <c r="L850">
        <v>21.448268949958688</v>
      </c>
      <c r="M850">
        <v>856</v>
      </c>
      <c r="N850">
        <v>2195.1421851322671</v>
      </c>
      <c r="O850">
        <v>0</v>
      </c>
      <c r="P850">
        <v>21.07938466495802</v>
      </c>
      <c r="Q850">
        <v>576</v>
      </c>
      <c r="R850">
        <v>2158.446606322394</v>
      </c>
      <c r="S850">
        <v>8</v>
      </c>
      <c r="T850">
        <v>20.159501031103598</v>
      </c>
      <c r="U850">
        <v>544</v>
      </c>
      <c r="V850">
        <v>2201.7945084518219</v>
      </c>
      <c r="W850">
        <v>12</v>
      </c>
      <c r="X850">
        <v>21.522665218030699</v>
      </c>
    </row>
    <row r="851" spans="1:24">
      <c r="A851">
        <v>2179.0822953941379</v>
      </c>
      <c r="B851">
        <v>8.4070361731939313E-4</v>
      </c>
      <c r="C851">
        <v>-1.0755841852556899E-4</v>
      </c>
      <c r="D851">
        <v>6.8462491035461426E-2</v>
      </c>
      <c r="E851">
        <v>20.78044068813324</v>
      </c>
      <c r="F851">
        <v>1</v>
      </c>
      <c r="G851">
        <v>0</v>
      </c>
      <c r="H851">
        <v>0.79123225747756321</v>
      </c>
      <c r="I851">
        <v>816</v>
      </c>
      <c r="J851">
        <v>2176.1046940361189</v>
      </c>
      <c r="K851">
        <v>4</v>
      </c>
      <c r="L851">
        <v>21.44919115028646</v>
      </c>
      <c r="M851">
        <v>856</v>
      </c>
      <c r="N851">
        <v>2197.2501235987629</v>
      </c>
      <c r="O851">
        <v>0</v>
      </c>
      <c r="P851">
        <v>21.078196905076108</v>
      </c>
      <c r="Q851">
        <v>576</v>
      </c>
      <c r="R851">
        <v>2160.4625564255039</v>
      </c>
      <c r="S851">
        <v>8</v>
      </c>
      <c r="T851">
        <v>20.160623680738961</v>
      </c>
      <c r="U851">
        <v>544</v>
      </c>
      <c r="V851">
        <v>2203.946774973625</v>
      </c>
      <c r="W851">
        <v>12</v>
      </c>
      <c r="X851">
        <v>21.516862956463982</v>
      </c>
    </row>
    <row r="852" spans="1:24">
      <c r="A852">
        <v>2181.1603392575421</v>
      </c>
      <c r="B852">
        <v>-8.325400598407516E-5</v>
      </c>
      <c r="C852">
        <v>-1.2246379825160689E-4</v>
      </c>
      <c r="D852">
        <v>0.1078218221664429</v>
      </c>
      <c r="E852">
        <v>20.79122287034988</v>
      </c>
      <c r="F852">
        <v>1</v>
      </c>
      <c r="G852">
        <v>0</v>
      </c>
      <c r="H852">
        <v>0.79977503724473653</v>
      </c>
      <c r="I852">
        <v>816</v>
      </c>
      <c r="J852">
        <v>2178.249613151148</v>
      </c>
      <c r="K852">
        <v>4</v>
      </c>
      <c r="L852">
        <v>21.450111417885591</v>
      </c>
      <c r="M852">
        <v>856</v>
      </c>
      <c r="N852">
        <v>2199.3579432892711</v>
      </c>
      <c r="O852">
        <v>0</v>
      </c>
      <c r="P852">
        <v>21.07700983410637</v>
      </c>
      <c r="Q852">
        <v>576</v>
      </c>
      <c r="R852">
        <v>2162.4786187935779</v>
      </c>
      <c r="S852">
        <v>8</v>
      </c>
      <c r="T852">
        <v>20.161744426653762</v>
      </c>
      <c r="U852">
        <v>544</v>
      </c>
      <c r="V852">
        <v>2206.098461269271</v>
      </c>
      <c r="W852">
        <v>12</v>
      </c>
      <c r="X852">
        <v>21.511050014743969</v>
      </c>
    </row>
    <row r="853" spans="1:24">
      <c r="A853">
        <v>2183.239461300227</v>
      </c>
      <c r="B853">
        <v>-1.091255888930383E-3</v>
      </c>
      <c r="C853">
        <v>-1.010544798008967E-4</v>
      </c>
      <c r="D853">
        <v>0.14268577098846441</v>
      </c>
      <c r="E853">
        <v>20.80549144744873</v>
      </c>
      <c r="F853">
        <v>1</v>
      </c>
      <c r="G853">
        <v>0</v>
      </c>
      <c r="H853">
        <v>0.81040988481153031</v>
      </c>
      <c r="I853">
        <v>816</v>
      </c>
      <c r="J853">
        <v>2180.394624292936</v>
      </c>
      <c r="K853">
        <v>4</v>
      </c>
      <c r="L853">
        <v>21.451029758634281</v>
      </c>
      <c r="M853">
        <v>856</v>
      </c>
      <c r="N853">
        <v>2201.4656442726809</v>
      </c>
      <c r="O853">
        <v>0</v>
      </c>
      <c r="P853">
        <v>21.07582345918501</v>
      </c>
      <c r="Q853">
        <v>576</v>
      </c>
      <c r="R853">
        <v>2164.4947932362438</v>
      </c>
      <c r="S853">
        <v>8</v>
      </c>
      <c r="T853">
        <v>20.16286326962577</v>
      </c>
      <c r="U853">
        <v>544</v>
      </c>
      <c r="V853">
        <v>2208.2495662707461</v>
      </c>
      <c r="W853">
        <v>12</v>
      </c>
      <c r="X853">
        <v>21.505226539431149</v>
      </c>
    </row>
    <row r="854" spans="1:24">
      <c r="A854">
        <v>2185.3200101661341</v>
      </c>
      <c r="B854">
        <v>-2.1684160782926838E-3</v>
      </c>
      <c r="C854">
        <v>-8.2828471090673483E-5</v>
      </c>
      <c r="D854">
        <v>0.17251729965209961</v>
      </c>
      <c r="E854">
        <v>20.82274317741394</v>
      </c>
      <c r="F854">
        <v>1</v>
      </c>
      <c r="G854">
        <v>0</v>
      </c>
      <c r="H854">
        <v>0.82312076365576226</v>
      </c>
      <c r="I854">
        <v>816</v>
      </c>
      <c r="J854">
        <v>2182.5397272687992</v>
      </c>
      <c r="K854">
        <v>4</v>
      </c>
      <c r="L854">
        <v>21.45194617838807</v>
      </c>
      <c r="M854">
        <v>856</v>
      </c>
      <c r="N854">
        <v>2203.5732266186001</v>
      </c>
      <c r="O854">
        <v>0</v>
      </c>
      <c r="P854">
        <v>21.074637787433829</v>
      </c>
      <c r="Q854">
        <v>576</v>
      </c>
      <c r="R854">
        <v>2166.5110795632058</v>
      </c>
      <c r="S854">
        <v>8</v>
      </c>
      <c r="T854">
        <v>20.163980210473721</v>
      </c>
      <c r="U854">
        <v>544</v>
      </c>
      <c r="V854">
        <v>2210.400088924689</v>
      </c>
      <c r="W854">
        <v>12</v>
      </c>
      <c r="X854">
        <v>21.499392678597172</v>
      </c>
    </row>
    <row r="855" spans="1:24">
      <c r="A855">
        <v>2187.4022841770479</v>
      </c>
      <c r="B855">
        <v>-3.2988123841530431E-3</v>
      </c>
      <c r="C855">
        <v>-6.417177929790574E-5</v>
      </c>
      <c r="D855">
        <v>0.1972466707229614</v>
      </c>
      <c r="E855">
        <v>20.84246784448624</v>
      </c>
      <c r="F855">
        <v>1</v>
      </c>
      <c r="G855">
        <v>0</v>
      </c>
      <c r="H855">
        <v>0.83755183300716163</v>
      </c>
      <c r="I855">
        <v>816</v>
      </c>
      <c r="J855">
        <v>2184.6849218866382</v>
      </c>
      <c r="K855">
        <v>4</v>
      </c>
      <c r="L855">
        <v>21.452860682979949</v>
      </c>
      <c r="M855">
        <v>856</v>
      </c>
      <c r="N855">
        <v>2205.6806903973429</v>
      </c>
      <c r="O855">
        <v>0</v>
      </c>
      <c r="P855">
        <v>21.073452825960128</v>
      </c>
      <c r="Q855">
        <v>576</v>
      </c>
      <c r="R855">
        <v>2168.527477584254</v>
      </c>
      <c r="S855">
        <v>8</v>
      </c>
      <c r="T855">
        <v>20.165095250056751</v>
      </c>
      <c r="U855">
        <v>544</v>
      </c>
      <c r="V855">
        <v>2212.5500281925479</v>
      </c>
      <c r="W855">
        <v>12</v>
      </c>
      <c r="X855">
        <v>21.493548581825209</v>
      </c>
    </row>
    <row r="856" spans="1:24">
      <c r="A856">
        <v>2189.4865306338038</v>
      </c>
      <c r="B856">
        <v>-4.4675654038543429E-3</v>
      </c>
      <c r="C856">
        <v>-4.6501289346301267E-5</v>
      </c>
      <c r="D856">
        <v>0.2168118953704834</v>
      </c>
      <c r="E856">
        <v>20.864149034023281</v>
      </c>
      <c r="F856">
        <v>1</v>
      </c>
      <c r="G856">
        <v>0</v>
      </c>
      <c r="H856">
        <v>0.85334454253738712</v>
      </c>
      <c r="I856">
        <v>816</v>
      </c>
      <c r="J856">
        <v>2186.8302079549362</v>
      </c>
      <c r="K856">
        <v>4</v>
      </c>
      <c r="L856">
        <v>21.453773278220481</v>
      </c>
      <c r="M856">
        <v>856</v>
      </c>
      <c r="N856">
        <v>2207.7880356799392</v>
      </c>
      <c r="O856">
        <v>0</v>
      </c>
      <c r="P856">
        <v>21.072268581856498</v>
      </c>
      <c r="Q856">
        <v>576</v>
      </c>
      <c r="R856">
        <v>2170.543987109259</v>
      </c>
      <c r="S856">
        <v>8</v>
      </c>
      <c r="T856">
        <v>20.16620838927383</v>
      </c>
      <c r="U856">
        <v>544</v>
      </c>
      <c r="V856">
        <v>2214.6993830507308</v>
      </c>
      <c r="W856">
        <v>12</v>
      </c>
      <c r="X856">
        <v>21.48769440021</v>
      </c>
    </row>
    <row r="857" spans="1:24">
      <c r="A857">
        <v>2191.57294519574</v>
      </c>
      <c r="B857">
        <v>-5.6612493587314744E-3</v>
      </c>
      <c r="C857">
        <v>-3.046614675158987E-5</v>
      </c>
      <c r="D857">
        <v>0.23119926452636719</v>
      </c>
      <c r="E857">
        <v>20.887268960475922</v>
      </c>
      <c r="F857">
        <v>1</v>
      </c>
      <c r="G857">
        <v>0</v>
      </c>
      <c r="H857">
        <v>0.87013892944425686</v>
      </c>
      <c r="I857">
        <v>816</v>
      </c>
      <c r="J857">
        <v>2188.9755852827579</v>
      </c>
      <c r="K857">
        <v>4</v>
      </c>
      <c r="L857">
        <v>21.454683969897872</v>
      </c>
      <c r="M857">
        <v>856</v>
      </c>
      <c r="N857">
        <v>2209.8952625381248</v>
      </c>
      <c r="O857">
        <v>0</v>
      </c>
      <c r="P857">
        <v>21.071085062200741</v>
      </c>
      <c r="Q857">
        <v>576</v>
      </c>
      <c r="R857">
        <v>2172.5606079481872</v>
      </c>
      <c r="S857">
        <v>8</v>
      </c>
      <c r="T857">
        <v>20.167319629063179</v>
      </c>
      <c r="U857">
        <v>544</v>
      </c>
      <c r="V857">
        <v>2216.848152490752</v>
      </c>
      <c r="W857">
        <v>12</v>
      </c>
      <c r="X857">
        <v>21.481830286357411</v>
      </c>
    </row>
    <row r="858" spans="1:24">
      <c r="A858">
        <v>2193.6616717389788</v>
      </c>
      <c r="B858">
        <v>-6.8752679215645773E-3</v>
      </c>
      <c r="C858">
        <v>-2.3244402889352481E-5</v>
      </c>
      <c r="D858">
        <v>0.24099111557006839</v>
      </c>
      <c r="E858">
        <v>20.911368072032928</v>
      </c>
      <c r="F858">
        <v>1</v>
      </c>
      <c r="G858">
        <v>0</v>
      </c>
      <c r="H858">
        <v>0.88761183759560214</v>
      </c>
      <c r="I858">
        <v>816</v>
      </c>
      <c r="J858">
        <v>2191.121053679748</v>
      </c>
      <c r="K858">
        <v>4</v>
      </c>
      <c r="L858">
        <v>21.455592763778089</v>
      </c>
      <c r="M858">
        <v>856</v>
      </c>
      <c r="N858">
        <v>2212.0023710443452</v>
      </c>
      <c r="O858">
        <v>0</v>
      </c>
      <c r="P858">
        <v>21.069902274055661</v>
      </c>
      <c r="Q858">
        <v>576</v>
      </c>
      <c r="R858">
        <v>2174.5773399110931</v>
      </c>
      <c r="S858">
        <v>8</v>
      </c>
      <c r="T858">
        <v>20.168428970401781</v>
      </c>
      <c r="U858">
        <v>544</v>
      </c>
      <c r="V858">
        <v>2218.9963355193881</v>
      </c>
      <c r="W858">
        <v>12</v>
      </c>
      <c r="X858">
        <v>21.475956394383608</v>
      </c>
    </row>
    <row r="859" spans="1:24">
      <c r="A859">
        <v>2195.7528081619048</v>
      </c>
      <c r="B859">
        <v>-8.1430036875855538E-3</v>
      </c>
      <c r="C859">
        <v>-5.3860352452250737E-5</v>
      </c>
      <c r="D859">
        <v>0.2489471435546875</v>
      </c>
      <c r="E859">
        <v>20.936262786388401</v>
      </c>
      <c r="F859">
        <v>1</v>
      </c>
      <c r="G859">
        <v>0</v>
      </c>
      <c r="H859">
        <v>0.90561936849415436</v>
      </c>
      <c r="I859">
        <v>816</v>
      </c>
      <c r="J859">
        <v>2193.2666129561262</v>
      </c>
      <c r="K859">
        <v>4</v>
      </c>
      <c r="L859">
        <v>21.456499665604991</v>
      </c>
      <c r="M859">
        <v>856</v>
      </c>
      <c r="N859">
        <v>2214.10936127175</v>
      </c>
      <c r="O859">
        <v>0</v>
      </c>
      <c r="P859">
        <v>21.068720224468951</v>
      </c>
      <c r="Q859">
        <v>576</v>
      </c>
      <c r="R859">
        <v>2176.5941828081332</v>
      </c>
      <c r="S859">
        <v>8</v>
      </c>
      <c r="T859">
        <v>20.169536414304741</v>
      </c>
      <c r="U859">
        <v>544</v>
      </c>
      <c r="V859">
        <v>2221.143931158826</v>
      </c>
      <c r="W859">
        <v>12</v>
      </c>
      <c r="X859">
        <v>21.470072879913761</v>
      </c>
    </row>
    <row r="860" spans="1:24">
      <c r="A860">
        <v>2197.8464340431501</v>
      </c>
      <c r="B860">
        <v>-9.4329598763872435E-3</v>
      </c>
      <c r="C860">
        <v>-2.8593611610130961E-5</v>
      </c>
      <c r="D860">
        <v>0.24849891662597659</v>
      </c>
      <c r="E860">
        <v>20.961112678050991</v>
      </c>
      <c r="F860">
        <v>1</v>
      </c>
      <c r="G860">
        <v>0</v>
      </c>
      <c r="H860">
        <v>0.92361324542155065</v>
      </c>
      <c r="I860">
        <v>816</v>
      </c>
      <c r="J860">
        <v>2195.4122629226858</v>
      </c>
      <c r="K860">
        <v>4</v>
      </c>
      <c r="L860">
        <v>21.457404681100421</v>
      </c>
      <c r="M860">
        <v>856</v>
      </c>
      <c r="N860">
        <v>2216.216233294198</v>
      </c>
      <c r="O860">
        <v>0</v>
      </c>
      <c r="P860">
        <v>21.06753892047308</v>
      </c>
      <c r="Q860">
        <v>576</v>
      </c>
      <c r="R860">
        <v>2178.6111364495641</v>
      </c>
      <c r="S860">
        <v>8</v>
      </c>
      <c r="T860">
        <v>20.170641961824831</v>
      </c>
      <c r="U860">
        <v>544</v>
      </c>
      <c r="V860">
        <v>2223.290938446818</v>
      </c>
      <c r="W860">
        <v>12</v>
      </c>
      <c r="X860">
        <v>21.464179900080339</v>
      </c>
    </row>
    <row r="861" spans="1:24">
      <c r="A861">
        <v>2199.94254472383</v>
      </c>
      <c r="B861">
        <v>-1.100183217306893E-2</v>
      </c>
      <c r="C861">
        <v>-2.6931424582886387E-4</v>
      </c>
      <c r="D861">
        <v>4.6544671058654792E-2</v>
      </c>
      <c r="E861">
        <v>20.96576714515686</v>
      </c>
      <c r="F861">
        <v>1</v>
      </c>
      <c r="G861">
        <v>0</v>
      </c>
      <c r="H861">
        <v>0.9265779598333781</v>
      </c>
      <c r="I861">
        <v>816</v>
      </c>
      <c r="J861">
        <v>2197.5580033907959</v>
      </c>
      <c r="K861">
        <v>4</v>
      </c>
      <c r="L861">
        <v>21.458307815964279</v>
      </c>
      <c r="M861">
        <v>856</v>
      </c>
      <c r="N861">
        <v>2218.322987186245</v>
      </c>
      <c r="O861">
        <v>0</v>
      </c>
      <c r="P861">
        <v>21.066358369085059</v>
      </c>
      <c r="Q861">
        <v>576</v>
      </c>
      <c r="R861">
        <v>2180.6282006457459</v>
      </c>
      <c r="S861">
        <v>8</v>
      </c>
      <c r="T861">
        <v>20.17174561405189</v>
      </c>
      <c r="U861">
        <v>544</v>
      </c>
      <c r="V861">
        <v>2225.4373564368261</v>
      </c>
      <c r="W861">
        <v>12</v>
      </c>
      <c r="X861">
        <v>21.458277613520991</v>
      </c>
    </row>
    <row r="862" spans="1:24">
      <c r="A862">
        <v>2202.039121044214</v>
      </c>
      <c r="B862">
        <v>-1.228738840698259E-2</v>
      </c>
      <c r="C862">
        <v>2.270885783888926E-4</v>
      </c>
      <c r="D862">
        <v>3.8668513298034668E-2</v>
      </c>
      <c r="E862">
        <v>20.96963399648666</v>
      </c>
      <c r="F862">
        <v>1</v>
      </c>
      <c r="G862">
        <v>0</v>
      </c>
      <c r="H862">
        <v>0.93062981111374965</v>
      </c>
      <c r="I862">
        <v>816</v>
      </c>
      <c r="J862">
        <v>2199.7038341723928</v>
      </c>
      <c r="K862">
        <v>4</v>
      </c>
      <c r="L862">
        <v>21.459209075874671</v>
      </c>
      <c r="M862">
        <v>856</v>
      </c>
      <c r="N862">
        <v>2220.429623023153</v>
      </c>
      <c r="O862">
        <v>0</v>
      </c>
      <c r="P862">
        <v>21.065178577306391</v>
      </c>
      <c r="Q862">
        <v>576</v>
      </c>
      <c r="R862">
        <v>2182.645375207152</v>
      </c>
      <c r="S862">
        <v>8</v>
      </c>
      <c r="T862">
        <v>20.172847372112351</v>
      </c>
      <c r="U862">
        <v>544</v>
      </c>
      <c r="V862">
        <v>2227.5831841981781</v>
      </c>
      <c r="W862">
        <v>12</v>
      </c>
      <c r="X862">
        <v>21.452366180375911</v>
      </c>
    </row>
    <row r="863" spans="1:24">
      <c r="A863">
        <v>2204.1360840766552</v>
      </c>
      <c r="B863">
        <v>-1.3528371869970499E-2</v>
      </c>
      <c r="C863">
        <v>7.9383006430372438E-5</v>
      </c>
      <c r="D863">
        <v>1.8408894538879391E-2</v>
      </c>
      <c r="E863">
        <v>20.971474885940552</v>
      </c>
      <c r="F863">
        <v>1</v>
      </c>
      <c r="G863">
        <v>0</v>
      </c>
      <c r="H863">
        <v>0.93244602082333716</v>
      </c>
      <c r="I863">
        <v>816</v>
      </c>
      <c r="J863">
        <v>2201.8497550799798</v>
      </c>
      <c r="K863">
        <v>4</v>
      </c>
      <c r="L863">
        <v>21.460108466487991</v>
      </c>
      <c r="M863">
        <v>856</v>
      </c>
      <c r="N863">
        <v>2222.536140880884</v>
      </c>
      <c r="O863">
        <v>0</v>
      </c>
      <c r="P863">
        <v>21.06399955212288</v>
      </c>
      <c r="Q863">
        <v>576</v>
      </c>
      <c r="R863">
        <v>2184.662659944363</v>
      </c>
      <c r="S863">
        <v>8</v>
      </c>
      <c r="T863">
        <v>20.173947237168651</v>
      </c>
      <c r="U863">
        <v>544</v>
      </c>
      <c r="V863">
        <v>2229.728420816215</v>
      </c>
      <c r="W863">
        <v>12</v>
      </c>
      <c r="X863">
        <v>21.446445762284821</v>
      </c>
    </row>
    <row r="864" spans="1:24">
      <c r="A864">
        <v>2206.2332312686531</v>
      </c>
      <c r="B864">
        <v>-1.464372446606736E-2</v>
      </c>
      <c r="C864">
        <v>1.32712807259211E-4</v>
      </c>
      <c r="D864">
        <v>1.94239616394043E-2</v>
      </c>
      <c r="E864">
        <v>20.973417282104489</v>
      </c>
      <c r="F864">
        <v>1</v>
      </c>
      <c r="G864">
        <v>0</v>
      </c>
      <c r="H864">
        <v>0.93448438195838213</v>
      </c>
      <c r="I864">
        <v>816</v>
      </c>
      <c r="J864">
        <v>2203.9957659266288</v>
      </c>
      <c r="K864">
        <v>4</v>
      </c>
      <c r="L864">
        <v>21.461005993439031</v>
      </c>
      <c r="M864">
        <v>856</v>
      </c>
      <c r="N864">
        <v>2224.642540836096</v>
      </c>
      <c r="O864">
        <v>0</v>
      </c>
      <c r="P864">
        <v>21.062821300504499</v>
      </c>
      <c r="Q864">
        <v>576</v>
      </c>
      <c r="R864">
        <v>2186.6800546680802</v>
      </c>
      <c r="S864">
        <v>8</v>
      </c>
      <c r="T864">
        <v>20.17504521041878</v>
      </c>
      <c r="U864">
        <v>544</v>
      </c>
      <c r="V864">
        <v>2231.873065392444</v>
      </c>
      <c r="W864">
        <v>12</v>
      </c>
      <c r="X864">
        <v>21.44051652238343</v>
      </c>
    </row>
    <row r="865" spans="1:24">
      <c r="A865">
        <v>2208.330572733787</v>
      </c>
      <c r="B865">
        <v>-1.569421015876539E-2</v>
      </c>
      <c r="C865">
        <v>8.3340297362663462E-5</v>
      </c>
      <c r="D865">
        <v>1.4463663101196291E-2</v>
      </c>
      <c r="E865">
        <v>20.974863648414608</v>
      </c>
      <c r="F865">
        <v>1</v>
      </c>
      <c r="G865">
        <v>0</v>
      </c>
      <c r="H865">
        <v>0.93609519008067077</v>
      </c>
      <c r="I865">
        <v>816</v>
      </c>
      <c r="J865">
        <v>2206.141866525973</v>
      </c>
      <c r="K865">
        <v>4</v>
      </c>
      <c r="L865">
        <v>21.461901662341059</v>
      </c>
      <c r="M865">
        <v>856</v>
      </c>
      <c r="N865">
        <v>2226.7488229661471</v>
      </c>
      <c r="O865">
        <v>0</v>
      </c>
      <c r="P865">
        <v>21.06164382940522</v>
      </c>
      <c r="Q865">
        <v>576</v>
      </c>
      <c r="R865">
        <v>2188.697559189121</v>
      </c>
      <c r="S865">
        <v>8</v>
      </c>
      <c r="T865">
        <v>20.176141293095739</v>
      </c>
      <c r="U865">
        <v>544</v>
      </c>
      <c r="V865">
        <v>2234.017117044682</v>
      </c>
      <c r="W865">
        <v>12</v>
      </c>
      <c r="X865">
        <v>21.43457862529953</v>
      </c>
    </row>
    <row r="866" spans="1:24">
      <c r="A866">
        <v>2210.428058865783</v>
      </c>
      <c r="B866">
        <v>-1.6682532052242859E-2</v>
      </c>
      <c r="C866">
        <v>7.2766715597208376E-5</v>
      </c>
      <c r="D866">
        <v>1.366376876831055E-2</v>
      </c>
      <c r="E866">
        <v>20.976230025291439</v>
      </c>
      <c r="F866">
        <v>1</v>
      </c>
      <c r="G866">
        <v>0</v>
      </c>
      <c r="H866">
        <v>0.93769430968219025</v>
      </c>
      <c r="I866">
        <v>816</v>
      </c>
      <c r="J866">
        <v>2208.2880566922072</v>
      </c>
      <c r="K866">
        <v>4</v>
      </c>
      <c r="L866">
        <v>21.46279547878596</v>
      </c>
      <c r="M866">
        <v>856</v>
      </c>
      <c r="N866">
        <v>2228.8549873490879</v>
      </c>
      <c r="O866">
        <v>0</v>
      </c>
      <c r="P866">
        <v>21.06046714576291</v>
      </c>
      <c r="Q866">
        <v>576</v>
      </c>
      <c r="R866">
        <v>2190.715173318431</v>
      </c>
      <c r="S866">
        <v>8</v>
      </c>
      <c r="T866">
        <v>20.17723548646703</v>
      </c>
      <c r="U866">
        <v>544</v>
      </c>
      <c r="V866">
        <v>2236.1605749072119</v>
      </c>
      <c r="W866">
        <v>12</v>
      </c>
      <c r="X866">
        <v>21.42863223714847</v>
      </c>
    </row>
    <row r="867" spans="1:24">
      <c r="A867">
        <v>2212.5256816553979</v>
      </c>
      <c r="B867">
        <v>-1.7627639731817541E-2</v>
      </c>
      <c r="C867">
        <v>5.2980260935767132E-5</v>
      </c>
      <c r="D867">
        <v>1.233220100402832E-2</v>
      </c>
      <c r="E867">
        <v>20.977463245391849</v>
      </c>
      <c r="F867">
        <v>1</v>
      </c>
      <c r="G867">
        <v>0</v>
      </c>
      <c r="H867">
        <v>0.93918953800743099</v>
      </c>
      <c r="I867">
        <v>816</v>
      </c>
      <c r="J867">
        <v>2210.4343362400859</v>
      </c>
      <c r="K867">
        <v>4</v>
      </c>
      <c r="L867">
        <v>21.463687448344292</v>
      </c>
      <c r="M867">
        <v>856</v>
      </c>
      <c r="N867">
        <v>2230.9610340636641</v>
      </c>
      <c r="O867">
        <v>0</v>
      </c>
      <c r="P867">
        <v>21.059291256499201</v>
      </c>
      <c r="Q867">
        <v>576</v>
      </c>
      <c r="R867">
        <v>2192.7328968670781</v>
      </c>
      <c r="S867">
        <v>8</v>
      </c>
      <c r="T867">
        <v>20.178327791834171</v>
      </c>
      <c r="U867">
        <v>544</v>
      </c>
      <c r="V867">
        <v>2238.3034381309271</v>
      </c>
      <c r="W867">
        <v>12</v>
      </c>
      <c r="X867">
        <v>21.422677525528361</v>
      </c>
    </row>
    <row r="868" spans="1:24">
      <c r="A868">
        <v>2214.6234277822432</v>
      </c>
      <c r="B868">
        <v>-1.8538367587539021E-2</v>
      </c>
      <c r="C868">
        <v>4.1358059491083947E-5</v>
      </c>
      <c r="D868">
        <v>1.154839992523193E-2</v>
      </c>
      <c r="E868">
        <v>20.978618085384369</v>
      </c>
      <c r="F868">
        <v>1</v>
      </c>
      <c r="G868">
        <v>0</v>
      </c>
      <c r="H868">
        <v>0.94064053308373896</v>
      </c>
      <c r="I868">
        <v>816</v>
      </c>
      <c r="J868">
        <v>2212.58070498492</v>
      </c>
      <c r="K868">
        <v>4</v>
      </c>
      <c r="L868">
        <v>21.464577576565439</v>
      </c>
      <c r="M868">
        <v>856</v>
      </c>
      <c r="N868">
        <v>2233.0669631893138</v>
      </c>
      <c r="O868">
        <v>0</v>
      </c>
      <c r="P868">
        <v>21.05811616851928</v>
      </c>
      <c r="Q868">
        <v>576</v>
      </c>
      <c r="R868">
        <v>2194.7507296462609</v>
      </c>
      <c r="S868">
        <v>8</v>
      </c>
      <c r="T868">
        <v>20.17941821053217</v>
      </c>
      <c r="U868">
        <v>544</v>
      </c>
      <c r="V868">
        <v>2240.4457058834801</v>
      </c>
      <c r="W868">
        <v>12</v>
      </c>
      <c r="X868">
        <v>21.4167146595146</v>
      </c>
    </row>
    <row r="869" spans="1:24">
      <c r="A869">
        <v>2216.7212894042768</v>
      </c>
      <c r="B869">
        <v>-1.942297074893375E-2</v>
      </c>
      <c r="C869">
        <v>3.1608393187873562E-5</v>
      </c>
      <c r="D869">
        <v>1.078665256500244E-2</v>
      </c>
      <c r="E869">
        <v>20.979696750640869</v>
      </c>
      <c r="F869">
        <v>1</v>
      </c>
      <c r="G869">
        <v>0</v>
      </c>
      <c r="H869">
        <v>0.94204076221110744</v>
      </c>
      <c r="I869">
        <v>816</v>
      </c>
      <c r="J869">
        <v>2214.7271627425771</v>
      </c>
      <c r="K869">
        <v>4</v>
      </c>
      <c r="L869">
        <v>21.46546586897766</v>
      </c>
      <c r="M869">
        <v>856</v>
      </c>
      <c r="N869">
        <v>2235.1727748061662</v>
      </c>
      <c r="O869">
        <v>0</v>
      </c>
      <c r="P869">
        <v>21.056941888711819</v>
      </c>
      <c r="Q869">
        <v>576</v>
      </c>
      <c r="R869">
        <v>2196.7686714673141</v>
      </c>
      <c r="S869">
        <v>8</v>
      </c>
      <c r="T869">
        <v>20.18050674392909</v>
      </c>
      <c r="U869">
        <v>544</v>
      </c>
      <c r="V869">
        <v>2242.5873773494309</v>
      </c>
      <c r="W869">
        <v>12</v>
      </c>
      <c r="X869">
        <v>21.410743809654061</v>
      </c>
    </row>
    <row r="870" spans="1:24">
      <c r="A870">
        <v>2218.8192589013611</v>
      </c>
      <c r="B870">
        <v>-2.0287142441109809E-2</v>
      </c>
      <c r="C870">
        <v>2.460511175880753E-5</v>
      </c>
      <c r="D870">
        <v>1.0155439376831049E-2</v>
      </c>
      <c r="E870">
        <v>20.980712294578549</v>
      </c>
      <c r="F870">
        <v>1</v>
      </c>
      <c r="G870">
        <v>0</v>
      </c>
      <c r="H870">
        <v>0.94340075609985807</v>
      </c>
      <c r="I870">
        <v>816</v>
      </c>
      <c r="J870">
        <v>2216.8737093294749</v>
      </c>
      <c r="K870">
        <v>4</v>
      </c>
      <c r="L870">
        <v>21.46635233108821</v>
      </c>
      <c r="M870">
        <v>856</v>
      </c>
      <c r="N870">
        <v>2237.2784689950372</v>
      </c>
      <c r="O870">
        <v>0</v>
      </c>
      <c r="P870">
        <v>21.055768423948791</v>
      </c>
      <c r="Q870">
        <v>576</v>
      </c>
      <c r="R870">
        <v>2198.7867221417068</v>
      </c>
      <c r="S870">
        <v>8</v>
      </c>
      <c r="T870">
        <v>20.181593393425519</v>
      </c>
      <c r="U870">
        <v>544</v>
      </c>
      <c r="V870">
        <v>2244.728451730397</v>
      </c>
      <c r="W870">
        <v>12</v>
      </c>
      <c r="X870">
        <v>21.40476514795877</v>
      </c>
    </row>
    <row r="871" spans="1:24">
      <c r="A871">
        <v>2220.9173299594408</v>
      </c>
      <c r="B871">
        <v>-2.1135156061619361E-2</v>
      </c>
      <c r="C871">
        <v>1.939946406553927E-5</v>
      </c>
      <c r="D871">
        <v>9.5695257186889648E-3</v>
      </c>
      <c r="E871">
        <v>20.981669247150421</v>
      </c>
      <c r="F871">
        <v>1</v>
      </c>
      <c r="G871">
        <v>0</v>
      </c>
      <c r="H871">
        <v>0.94472205137859078</v>
      </c>
      <c r="I871">
        <v>816</v>
      </c>
      <c r="J871">
        <v>2219.0203445625839</v>
      </c>
      <c r="K871">
        <v>4</v>
      </c>
      <c r="L871">
        <v>21.46723696838346</v>
      </c>
      <c r="M871">
        <v>856</v>
      </c>
      <c r="N871">
        <v>2239.384045837432</v>
      </c>
      <c r="O871">
        <v>0</v>
      </c>
      <c r="P871">
        <v>21.05459578108535</v>
      </c>
      <c r="Q871">
        <v>576</v>
      </c>
      <c r="R871">
        <v>2200.80488148105</v>
      </c>
      <c r="S871">
        <v>8</v>
      </c>
      <c r="T871">
        <v>20.18267816045412</v>
      </c>
      <c r="U871">
        <v>544</v>
      </c>
      <c r="V871">
        <v>2246.8689282451919</v>
      </c>
      <c r="W871">
        <v>12</v>
      </c>
      <c r="X871">
        <v>21.39877884789902</v>
      </c>
    </row>
    <row r="872" spans="1:24">
      <c r="A872">
        <v>2223.0154967179869</v>
      </c>
      <c r="B872">
        <v>-2.197020162227302E-2</v>
      </c>
      <c r="C872">
        <v>1.5517074538909381E-5</v>
      </c>
      <c r="D872">
        <v>9.034276008605957E-3</v>
      </c>
      <c r="E872">
        <v>20.982572674751282</v>
      </c>
      <c r="F872">
        <v>1</v>
      </c>
      <c r="G872">
        <v>0</v>
      </c>
      <c r="H872">
        <v>0.9460079141308132</v>
      </c>
      <c r="I872">
        <v>816</v>
      </c>
      <c r="J872">
        <v>2221.1670682594222</v>
      </c>
      <c r="K872">
        <v>4</v>
      </c>
      <c r="L872">
        <v>21.468119786328941</v>
      </c>
      <c r="M872">
        <v>856</v>
      </c>
      <c r="N872">
        <v>2241.48950541554</v>
      </c>
      <c r="O872">
        <v>0</v>
      </c>
      <c r="P872">
        <v>21.053423966959699</v>
      </c>
      <c r="Q872">
        <v>576</v>
      </c>
      <c r="R872">
        <v>2202.8231492970949</v>
      </c>
      <c r="S872">
        <v>8</v>
      </c>
      <c r="T872">
        <v>20.183761046479141</v>
      </c>
      <c r="U872">
        <v>544</v>
      </c>
      <c r="V872">
        <v>2249.0088061299821</v>
      </c>
      <c r="W872">
        <v>12</v>
      </c>
      <c r="X872">
        <v>21.392785084396099</v>
      </c>
    </row>
    <row r="873" spans="1:24">
      <c r="A873">
        <v>2225.113753823518</v>
      </c>
      <c r="B873">
        <v>-2.2794580265825488E-2</v>
      </c>
      <c r="C873">
        <v>1.269578825911777E-5</v>
      </c>
      <c r="D873">
        <v>8.5431337356567383E-3</v>
      </c>
      <c r="E873">
        <v>20.983426988124851</v>
      </c>
      <c r="F873">
        <v>1</v>
      </c>
      <c r="G873">
        <v>0</v>
      </c>
      <c r="H873">
        <v>0.94726091919009314</v>
      </c>
      <c r="I873">
        <v>816</v>
      </c>
      <c r="J873">
        <v>2223.3138802380549</v>
      </c>
      <c r="K873">
        <v>4</v>
      </c>
      <c r="L873">
        <v>21.469000790369499</v>
      </c>
      <c r="M873">
        <v>856</v>
      </c>
      <c r="N873">
        <v>2243.5948478122359</v>
      </c>
      <c r="O873">
        <v>0</v>
      </c>
      <c r="P873">
        <v>21.052252988392919</v>
      </c>
      <c r="Q873">
        <v>576</v>
      </c>
      <c r="R873">
        <v>2204.8415254017432</v>
      </c>
      <c r="S873">
        <v>8</v>
      </c>
      <c r="T873">
        <v>20.184842052995961</v>
      </c>
      <c r="U873">
        <v>544</v>
      </c>
      <c r="V873">
        <v>2251.148084638422</v>
      </c>
      <c r="W873">
        <v>12</v>
      </c>
      <c r="X873">
        <v>21.386784033814479</v>
      </c>
    </row>
    <row r="874" spans="1:24">
      <c r="A874">
        <v>2227.2120963638781</v>
      </c>
      <c r="B874">
        <v>-2.36100394703871E-2</v>
      </c>
      <c r="C874">
        <v>1.057358176545509E-5</v>
      </c>
      <c r="D874">
        <v>8.0692768096923828E-3</v>
      </c>
      <c r="E874">
        <v>20.98423391580582</v>
      </c>
      <c r="F874">
        <v>1</v>
      </c>
      <c r="G874">
        <v>0</v>
      </c>
      <c r="H874">
        <v>0.94848184121008894</v>
      </c>
      <c r="I874">
        <v>816</v>
      </c>
      <c r="J874">
        <v>2225.460780317092</v>
      </c>
      <c r="K874">
        <v>4</v>
      </c>
      <c r="L874">
        <v>21.469879985929349</v>
      </c>
      <c r="M874">
        <v>856</v>
      </c>
      <c r="N874">
        <v>2245.7000731110752</v>
      </c>
      <c r="O874">
        <v>0</v>
      </c>
      <c r="P874">
        <v>21.051082852188859</v>
      </c>
      <c r="Q874">
        <v>576</v>
      </c>
      <c r="R874">
        <v>2206.8600096070418</v>
      </c>
      <c r="S874">
        <v>8</v>
      </c>
      <c r="T874">
        <v>20.185921181530631</v>
      </c>
      <c r="U874">
        <v>544</v>
      </c>
      <c r="V874">
        <v>2253.2867630418032</v>
      </c>
      <c r="W874">
        <v>12</v>
      </c>
      <c r="X874">
        <v>21.380775873953478</v>
      </c>
    </row>
    <row r="875" spans="1:24">
      <c r="A875">
        <v>2229.310519542174</v>
      </c>
      <c r="B875">
        <v>-2.4556149949196891E-2</v>
      </c>
      <c r="C875">
        <v>-1.2279461279327E-4</v>
      </c>
      <c r="D875">
        <v>5.5688619613647461E-3</v>
      </c>
      <c r="E875">
        <v>20.98479080200195</v>
      </c>
      <c r="F875">
        <v>1</v>
      </c>
      <c r="G875">
        <v>0</v>
      </c>
      <c r="H875">
        <v>0.94949283415833818</v>
      </c>
      <c r="I875">
        <v>816</v>
      </c>
      <c r="J875">
        <v>2227.607768315685</v>
      </c>
      <c r="K875">
        <v>4</v>
      </c>
      <c r="L875">
        <v>21.470757378412191</v>
      </c>
      <c r="M875">
        <v>856</v>
      </c>
      <c r="N875">
        <v>2247.8051813962938</v>
      </c>
      <c r="O875">
        <v>0</v>
      </c>
      <c r="P875">
        <v>21.049913565133991</v>
      </c>
      <c r="Q875">
        <v>576</v>
      </c>
      <c r="R875">
        <v>2208.878601725195</v>
      </c>
      <c r="S875">
        <v>8</v>
      </c>
      <c r="T875">
        <v>20.186998433639399</v>
      </c>
      <c r="U875">
        <v>544</v>
      </c>
      <c r="V875">
        <v>2255.424840629199</v>
      </c>
      <c r="W875">
        <v>12</v>
      </c>
      <c r="X875">
        <v>21.374760784038489</v>
      </c>
    </row>
    <row r="876" spans="1:24">
      <c r="A876">
        <v>2231.4089983594749</v>
      </c>
      <c r="B876">
        <v>-2.560656669637983E-2</v>
      </c>
      <c r="C876">
        <v>-1.191119603483892E-4</v>
      </c>
      <c r="D876">
        <v>1.112163066864014E-2</v>
      </c>
      <c r="E876">
        <v>20.985902965068821</v>
      </c>
      <c r="F876">
        <v>1</v>
      </c>
      <c r="G876">
        <v>0</v>
      </c>
      <c r="H876">
        <v>0.95086695733597137</v>
      </c>
      <c r="I876">
        <v>816</v>
      </c>
      <c r="J876">
        <v>2229.7548440535261</v>
      </c>
      <c r="K876">
        <v>4</v>
      </c>
      <c r="L876">
        <v>21.471632973201309</v>
      </c>
      <c r="M876">
        <v>856</v>
      </c>
      <c r="N876">
        <v>2249.9101727528082</v>
      </c>
      <c r="O876">
        <v>0</v>
      </c>
      <c r="P876">
        <v>21.048745133997279</v>
      </c>
      <c r="Q876">
        <v>576</v>
      </c>
      <c r="R876">
        <v>2210.8973015685592</v>
      </c>
      <c r="S876">
        <v>8</v>
      </c>
      <c r="T876">
        <v>20.188073810908289</v>
      </c>
      <c r="U876">
        <v>544</v>
      </c>
      <c r="V876">
        <v>2257.5623167076019</v>
      </c>
      <c r="W876">
        <v>12</v>
      </c>
      <c r="X876">
        <v>21.368738944711641</v>
      </c>
    </row>
    <row r="877" spans="1:24">
      <c r="A877">
        <v>2233.507588346919</v>
      </c>
      <c r="B877">
        <v>-2.6745510113571951E-2</v>
      </c>
      <c r="C877">
        <v>-1.0344508299815761E-4</v>
      </c>
      <c r="D877">
        <v>1.2521743774414061E-2</v>
      </c>
      <c r="E877">
        <v>20.987155139446259</v>
      </c>
      <c r="F877">
        <v>1</v>
      </c>
      <c r="G877">
        <v>0</v>
      </c>
      <c r="H877">
        <v>0.95234959926623219</v>
      </c>
      <c r="I877">
        <v>816</v>
      </c>
      <c r="J877">
        <v>2231.9020073508459</v>
      </c>
      <c r="K877">
        <v>4</v>
      </c>
      <c r="L877">
        <v>21.47250677565966</v>
      </c>
      <c r="M877">
        <v>856</v>
      </c>
      <c r="N877">
        <v>2252.0150472662081</v>
      </c>
      <c r="O877">
        <v>0</v>
      </c>
      <c r="P877">
        <v>21.04757756553002</v>
      </c>
      <c r="Q877">
        <v>576</v>
      </c>
      <c r="R877">
        <v>2212.9161089496502</v>
      </c>
      <c r="S877">
        <v>8</v>
      </c>
      <c r="T877">
        <v>20.18914731495261</v>
      </c>
      <c r="U877">
        <v>544</v>
      </c>
      <c r="V877">
        <v>2259.699190602073</v>
      </c>
      <c r="W877">
        <v>12</v>
      </c>
      <c r="X877">
        <v>21.362710538022029</v>
      </c>
    </row>
    <row r="878" spans="1:24">
      <c r="A878">
        <v>2235.6063035080529</v>
      </c>
      <c r="B878">
        <v>-2.7962431946586101E-2</v>
      </c>
      <c r="C878">
        <v>-9.0855405063733352E-5</v>
      </c>
      <c r="D878">
        <v>1.2965798377990719E-2</v>
      </c>
      <c r="E878">
        <v>20.988451719284061</v>
      </c>
      <c r="F878">
        <v>1</v>
      </c>
      <c r="G878">
        <v>0</v>
      </c>
      <c r="H878">
        <v>0.95383433436510201</v>
      </c>
      <c r="I878">
        <v>816</v>
      </c>
      <c r="J878">
        <v>2234.0492580284122</v>
      </c>
      <c r="K878">
        <v>4</v>
      </c>
      <c r="L878">
        <v>21.47337879112996</v>
      </c>
      <c r="M878">
        <v>856</v>
      </c>
      <c r="N878">
        <v>2254.1198050227608</v>
      </c>
      <c r="O878">
        <v>0</v>
      </c>
      <c r="P878">
        <v>21.04641086646572</v>
      </c>
      <c r="Q878">
        <v>576</v>
      </c>
      <c r="R878">
        <v>2214.935023681146</v>
      </c>
      <c r="S878">
        <v>8</v>
      </c>
      <c r="T878">
        <v>20.190218947416589</v>
      </c>
      <c r="U878">
        <v>544</v>
      </c>
      <c r="V878">
        <v>2261.8354616558759</v>
      </c>
      <c r="W878">
        <v>12</v>
      </c>
      <c r="X878">
        <v>21.356675747415341</v>
      </c>
    </row>
    <row r="879" spans="1:24">
      <c r="A879">
        <v>2237.7051482900179</v>
      </c>
      <c r="B879">
        <v>-2.9241863238618649E-2</v>
      </c>
      <c r="C879">
        <v>-7.4077490196236551E-5</v>
      </c>
      <c r="D879">
        <v>1.3532638549804689E-2</v>
      </c>
      <c r="E879">
        <v>20.989804983139042</v>
      </c>
      <c r="F879">
        <v>1</v>
      </c>
      <c r="G879">
        <v>0</v>
      </c>
      <c r="H879">
        <v>0.9553413177249197</v>
      </c>
      <c r="I879">
        <v>816</v>
      </c>
      <c r="J879">
        <v>2236.1965959075251</v>
      </c>
      <c r="K879">
        <v>4</v>
      </c>
      <c r="L879">
        <v>21.474249024934789</v>
      </c>
      <c r="M879">
        <v>856</v>
      </c>
      <c r="N879">
        <v>2256.2244461094069</v>
      </c>
      <c r="O879">
        <v>0</v>
      </c>
      <c r="P879">
        <v>21.045245043519991</v>
      </c>
      <c r="Q879">
        <v>576</v>
      </c>
      <c r="R879">
        <v>2216.954045575887</v>
      </c>
      <c r="S879">
        <v>8</v>
      </c>
      <c r="T879">
        <v>20.191288709972842</v>
      </c>
      <c r="U879">
        <v>544</v>
      </c>
      <c r="V879">
        <v>2263.971129230617</v>
      </c>
      <c r="W879">
        <v>12</v>
      </c>
      <c r="X879">
        <v>21.35063475772311</v>
      </c>
    </row>
    <row r="880" spans="1:24">
      <c r="A880">
        <v>2239.8041283701768</v>
      </c>
      <c r="B880">
        <v>-3.0566777483624501E-2</v>
      </c>
      <c r="C880">
        <v>-5.5146159916058528E-5</v>
      </c>
      <c r="D880">
        <v>1.393377780914307E-2</v>
      </c>
      <c r="E880">
        <v>20.991198360919949</v>
      </c>
      <c r="F880">
        <v>1</v>
      </c>
      <c r="G880">
        <v>0</v>
      </c>
      <c r="H880">
        <v>0.95686782021695205</v>
      </c>
      <c r="I880">
        <v>816</v>
      </c>
      <c r="J880">
        <v>2238.3440208100192</v>
      </c>
      <c r="K880">
        <v>4</v>
      </c>
      <c r="L880">
        <v>21.475117482376689</v>
      </c>
      <c r="M880">
        <v>856</v>
      </c>
      <c r="N880">
        <v>2258.3289706137589</v>
      </c>
      <c r="O880">
        <v>0</v>
      </c>
      <c r="P880">
        <v>21.04408010339036</v>
      </c>
      <c r="Q880">
        <v>576</v>
      </c>
      <c r="R880">
        <v>2218.973174446885</v>
      </c>
      <c r="S880">
        <v>8</v>
      </c>
      <c r="T880">
        <v>20.192356604322029</v>
      </c>
      <c r="U880">
        <v>544</v>
      </c>
      <c r="V880">
        <v>2266.1061927063902</v>
      </c>
      <c r="W880">
        <v>12</v>
      </c>
      <c r="X880">
        <v>21.344587755151331</v>
      </c>
    </row>
    <row r="881" spans="1:24">
      <c r="A881">
        <v>2241.9032477736318</v>
      </c>
      <c r="B881">
        <v>-3.1914484550245627E-2</v>
      </c>
      <c r="C881">
        <v>-3.0478630319200058E-5</v>
      </c>
      <c r="D881">
        <v>2.647101879119873E-2</v>
      </c>
      <c r="E881">
        <v>20.993845462799069</v>
      </c>
      <c r="F881">
        <v>1</v>
      </c>
      <c r="G881">
        <v>0</v>
      </c>
      <c r="H881">
        <v>0.95921754115605984</v>
      </c>
      <c r="I881">
        <v>816</v>
      </c>
      <c r="J881">
        <v>2240.491532558256</v>
      </c>
      <c r="K881">
        <v>4</v>
      </c>
      <c r="L881">
        <v>21.475984168738218</v>
      </c>
      <c r="M881">
        <v>856</v>
      </c>
      <c r="N881">
        <v>2260.4333786240982</v>
      </c>
      <c r="O881">
        <v>0</v>
      </c>
      <c r="P881">
        <v>21.042916052756159</v>
      </c>
      <c r="Q881">
        <v>576</v>
      </c>
      <c r="R881">
        <v>2220.992410107317</v>
      </c>
      <c r="S881">
        <v>8</v>
      </c>
      <c r="T881">
        <v>20.19342263219237</v>
      </c>
      <c r="U881">
        <v>544</v>
      </c>
      <c r="V881">
        <v>2268.2406514819049</v>
      </c>
      <c r="W881">
        <v>12</v>
      </c>
      <c r="X881">
        <v>21.338534927268629</v>
      </c>
    </row>
    <row r="882" spans="1:24">
      <c r="A882">
        <v>2244.00263187152</v>
      </c>
      <c r="B882">
        <v>-3.3286597241782567E-2</v>
      </c>
      <c r="C882">
        <v>-2.797567501344744E-5</v>
      </c>
      <c r="D882">
        <v>4.3932795524597168E-2</v>
      </c>
      <c r="E882">
        <v>20.998238742351528</v>
      </c>
      <c r="F882">
        <v>1</v>
      </c>
      <c r="G882">
        <v>0</v>
      </c>
      <c r="H882">
        <v>0.96281292429589238</v>
      </c>
      <c r="I882">
        <v>816</v>
      </c>
      <c r="J882">
        <v>2242.6391309751298</v>
      </c>
      <c r="K882">
        <v>4</v>
      </c>
      <c r="L882">
        <v>21.476849089282119</v>
      </c>
      <c r="M882">
        <v>856</v>
      </c>
      <c r="N882">
        <v>2262.5376702293738</v>
      </c>
      <c r="O882">
        <v>0</v>
      </c>
      <c r="P882">
        <v>21.041752898278411</v>
      </c>
      <c r="Q882">
        <v>576</v>
      </c>
      <c r="R882">
        <v>2223.0117523705362</v>
      </c>
      <c r="S882">
        <v>8</v>
      </c>
      <c r="T882">
        <v>20.194486795339259</v>
      </c>
      <c r="U882">
        <v>544</v>
      </c>
      <c r="V882">
        <v>2270.3745049746321</v>
      </c>
      <c r="W882">
        <v>12</v>
      </c>
      <c r="X882">
        <v>21.33247646299392</v>
      </c>
    </row>
    <row r="883" spans="1:24">
      <c r="A883">
        <v>2246.1024552667882</v>
      </c>
      <c r="B883">
        <v>-3.4704868857905753E-2</v>
      </c>
      <c r="C883">
        <v>-4.8174087406011028E-5</v>
      </c>
      <c r="D883">
        <v>4.6599507331848138E-2</v>
      </c>
      <c r="E883">
        <v>21.00289869308472</v>
      </c>
      <c r="F883">
        <v>1</v>
      </c>
      <c r="G883">
        <v>0</v>
      </c>
      <c r="H883">
        <v>0.96666399192072161</v>
      </c>
      <c r="I883">
        <v>816</v>
      </c>
      <c r="J883">
        <v>2244.7868158840579</v>
      </c>
      <c r="K883">
        <v>4</v>
      </c>
      <c r="L883">
        <v>21.47771224925134</v>
      </c>
      <c r="M883">
        <v>856</v>
      </c>
      <c r="N883">
        <v>2264.641845519202</v>
      </c>
      <c r="O883">
        <v>0</v>
      </c>
      <c r="P883">
        <v>21.040590646599671</v>
      </c>
      <c r="Q883">
        <v>576</v>
      </c>
      <c r="R883">
        <v>2225.0312010500702</v>
      </c>
      <c r="S883">
        <v>8</v>
      </c>
      <c r="T883">
        <v>20.195549095544841</v>
      </c>
      <c r="U883">
        <v>544</v>
      </c>
      <c r="V883">
        <v>2272.5077526209311</v>
      </c>
      <c r="W883">
        <v>12</v>
      </c>
      <c r="X883">
        <v>21.326412552583541</v>
      </c>
    </row>
    <row r="884" spans="1:24">
      <c r="A884">
        <v>2248.202744633069</v>
      </c>
      <c r="B884">
        <v>-3.6158487719169442E-2</v>
      </c>
      <c r="C884">
        <v>-4.1070937436063493E-5</v>
      </c>
      <c r="D884">
        <v>4.6076178550720208E-2</v>
      </c>
      <c r="E884">
        <v>21.007506310939789</v>
      </c>
      <c r="F884">
        <v>1</v>
      </c>
      <c r="G884">
        <v>0</v>
      </c>
      <c r="H884">
        <v>0.97042011375816783</v>
      </c>
      <c r="I884">
        <v>816</v>
      </c>
      <c r="J884">
        <v>2246.934587108984</v>
      </c>
      <c r="K884">
        <v>4</v>
      </c>
      <c r="L884">
        <v>21.478573653869152</v>
      </c>
      <c r="M884">
        <v>856</v>
      </c>
      <c r="N884">
        <v>2266.7459045838609</v>
      </c>
      <c r="O884">
        <v>0</v>
      </c>
      <c r="P884">
        <v>21.039429304343891</v>
      </c>
      <c r="Q884">
        <v>576</v>
      </c>
      <c r="R884">
        <v>2227.050755959624</v>
      </c>
      <c r="S884">
        <v>8</v>
      </c>
      <c r="T884">
        <v>20.196609534617579</v>
      </c>
      <c r="U884">
        <v>544</v>
      </c>
      <c r="V884">
        <v>2274.64039387619</v>
      </c>
      <c r="W884">
        <v>12</v>
      </c>
      <c r="X884">
        <v>21.320343387617889</v>
      </c>
    </row>
    <row r="885" spans="1:24">
      <c r="A885">
        <v>2250.303494746046</v>
      </c>
      <c r="B885">
        <v>-3.7633909945882789E-2</v>
      </c>
      <c r="C885">
        <v>-2.7020682091302709E-5</v>
      </c>
      <c r="D885">
        <v>4.3925046920776367E-2</v>
      </c>
      <c r="E885">
        <v>21.01189881563187</v>
      </c>
      <c r="F885">
        <v>1</v>
      </c>
      <c r="G885">
        <v>0</v>
      </c>
      <c r="H885">
        <v>0.97400556974518648</v>
      </c>
      <c r="I885">
        <v>816</v>
      </c>
      <c r="J885">
        <v>2249.0824444743698</v>
      </c>
      <c r="K885">
        <v>4</v>
      </c>
      <c r="L885">
        <v>21.479433308339239</v>
      </c>
      <c r="M885">
        <v>856</v>
      </c>
      <c r="N885">
        <v>2268.849847514296</v>
      </c>
      <c r="O885">
        <v>0</v>
      </c>
      <c r="P885">
        <v>21.03826887811632</v>
      </c>
      <c r="Q885">
        <v>576</v>
      </c>
      <c r="R885">
        <v>2229.0704169130859</v>
      </c>
      <c r="S885">
        <v>8</v>
      </c>
      <c r="T885">
        <v>20.19766811439187</v>
      </c>
      <c r="U885">
        <v>544</v>
      </c>
      <c r="V885">
        <v>2276.772428214952</v>
      </c>
      <c r="W885">
        <v>12</v>
      </c>
      <c r="X885">
        <v>21.314269160987529</v>
      </c>
    </row>
    <row r="886" spans="1:24">
      <c r="A886">
        <v>2252.404684103677</v>
      </c>
      <c r="B886">
        <v>-3.9117743615752973E-2</v>
      </c>
      <c r="C886">
        <v>-1.2027917391993491E-5</v>
      </c>
      <c r="D886">
        <v>3.9531588554382317E-2</v>
      </c>
      <c r="E886">
        <v>21.015851974487301</v>
      </c>
      <c r="F886">
        <v>1</v>
      </c>
      <c r="G886">
        <v>0</v>
      </c>
      <c r="H886">
        <v>0.97727869743216322</v>
      </c>
      <c r="I886">
        <v>816</v>
      </c>
      <c r="J886">
        <v>2251.2303878052039</v>
      </c>
      <c r="K886">
        <v>4</v>
      </c>
      <c r="L886">
        <v>21.480291217845799</v>
      </c>
      <c r="M886">
        <v>856</v>
      </c>
      <c r="N886">
        <v>2270.953674402107</v>
      </c>
      <c r="O886">
        <v>0</v>
      </c>
      <c r="P886">
        <v>21.037109374503331</v>
      </c>
      <c r="Q886">
        <v>576</v>
      </c>
      <c r="R886">
        <v>2231.090183724526</v>
      </c>
      <c r="S886">
        <v>8</v>
      </c>
      <c r="T886">
        <v>20.19872483672766</v>
      </c>
      <c r="U886">
        <v>544</v>
      </c>
      <c r="V886">
        <v>2278.90385513105</v>
      </c>
      <c r="W886">
        <v>12</v>
      </c>
      <c r="X886">
        <v>21.30819006687878</v>
      </c>
    </row>
    <row r="887" spans="1:24">
      <c r="A887">
        <v>2254.5062687812888</v>
      </c>
      <c r="B887">
        <v>-4.0595904962075761E-2</v>
      </c>
      <c r="C887">
        <v>3.7450702829178169E-6</v>
      </c>
      <c r="D887">
        <v>3.5022497177124023E-2</v>
      </c>
      <c r="E887">
        <v>21.019354224205021</v>
      </c>
      <c r="F887">
        <v>1</v>
      </c>
      <c r="G887">
        <v>0</v>
      </c>
      <c r="H887">
        <v>0.9802451795349556</v>
      </c>
      <c r="I887">
        <v>816</v>
      </c>
      <c r="J887">
        <v>2253.3784169269888</v>
      </c>
      <c r="K887">
        <v>4</v>
      </c>
      <c r="L887">
        <v>21.481147387553609</v>
      </c>
      <c r="M887">
        <v>856</v>
      </c>
      <c r="N887">
        <v>2273.0573853395572</v>
      </c>
      <c r="O887">
        <v>0</v>
      </c>
      <c r="P887">
        <v>21.035950800072332</v>
      </c>
      <c r="Q887">
        <v>576</v>
      </c>
      <c r="R887">
        <v>2233.1100562081979</v>
      </c>
      <c r="S887">
        <v>8</v>
      </c>
      <c r="T887">
        <v>20.19977970351</v>
      </c>
      <c r="U887">
        <v>544</v>
      </c>
      <c r="V887">
        <v>2281.034674137738</v>
      </c>
      <c r="W887">
        <v>12</v>
      </c>
      <c r="X887">
        <v>21.302106300758819</v>
      </c>
    </row>
    <row r="888" spans="1:24">
      <c r="A888">
        <v>2256.6082036945381</v>
      </c>
      <c r="B888">
        <v>-4.205894683228413E-2</v>
      </c>
      <c r="C888">
        <v>1.521746891627873E-5</v>
      </c>
      <c r="D888">
        <v>3.2380223274230957E-2</v>
      </c>
      <c r="E888">
        <v>21.02259224653244</v>
      </c>
      <c r="F888">
        <v>1</v>
      </c>
      <c r="G888">
        <v>0</v>
      </c>
      <c r="H888">
        <v>0.98303700115052517</v>
      </c>
      <c r="I888">
        <v>816</v>
      </c>
      <c r="J888">
        <v>2255.5265316657442</v>
      </c>
      <c r="K888">
        <v>4</v>
      </c>
      <c r="L888">
        <v>21.482001822608151</v>
      </c>
      <c r="M888">
        <v>856</v>
      </c>
      <c r="N888">
        <v>2275.160980419565</v>
      </c>
      <c r="O888">
        <v>0</v>
      </c>
      <c r="P888">
        <v>21.034793161371589</v>
      </c>
      <c r="Q888">
        <v>576</v>
      </c>
      <c r="R888">
        <v>2235.13003417855</v>
      </c>
      <c r="S888">
        <v>8</v>
      </c>
      <c r="T888">
        <v>20.200832716648691</v>
      </c>
      <c r="U888">
        <v>544</v>
      </c>
      <c r="V888">
        <v>2283.1648847678139</v>
      </c>
      <c r="W888">
        <v>12</v>
      </c>
      <c r="X888">
        <v>21.2960180593603</v>
      </c>
    </row>
    <row r="889" spans="1:24">
      <c r="A889">
        <v>2258.7104624272361</v>
      </c>
      <c r="B889">
        <v>-4.349715262401093E-2</v>
      </c>
      <c r="C889">
        <v>2.6265426250907109E-5</v>
      </c>
      <c r="D889">
        <v>2.9462575912475589E-2</v>
      </c>
      <c r="E889">
        <v>21.025538504123691</v>
      </c>
      <c r="F889">
        <v>1</v>
      </c>
      <c r="G889">
        <v>0</v>
      </c>
      <c r="H889">
        <v>0.98562032632122665</v>
      </c>
      <c r="I889">
        <v>816</v>
      </c>
      <c r="J889">
        <v>2257.6747318480052</v>
      </c>
      <c r="K889">
        <v>4</v>
      </c>
      <c r="L889">
        <v>21.48285452813564</v>
      </c>
      <c r="M889">
        <v>856</v>
      </c>
      <c r="N889">
        <v>2277.2644597357021</v>
      </c>
      <c r="O889">
        <v>0</v>
      </c>
      <c r="P889">
        <v>21.033636464930151</v>
      </c>
      <c r="Q889">
        <v>576</v>
      </c>
      <c r="R889">
        <v>2237.150117450215</v>
      </c>
      <c r="S889">
        <v>8</v>
      </c>
      <c r="T889">
        <v>20.201883878077879</v>
      </c>
      <c r="U889">
        <v>544</v>
      </c>
      <c r="V889">
        <v>2285.29448657375</v>
      </c>
      <c r="W889">
        <v>12</v>
      </c>
      <c r="X889">
        <v>21.28992554066534</v>
      </c>
    </row>
    <row r="890" spans="1:24">
      <c r="A890">
        <v>2260.8130158524209</v>
      </c>
      <c r="B890">
        <v>-4.4834359820841087E-2</v>
      </c>
      <c r="C890">
        <v>1.004427849880252E-4</v>
      </c>
      <c r="D890">
        <v>2.2383332252502441E-2</v>
      </c>
      <c r="E890">
        <v>21.027776837348942</v>
      </c>
      <c r="F890">
        <v>1</v>
      </c>
      <c r="G890">
        <v>0</v>
      </c>
      <c r="H890">
        <v>0.98771209512507718</v>
      </c>
      <c r="I890">
        <v>816</v>
      </c>
      <c r="J890">
        <v>2259.8230173008192</v>
      </c>
      <c r="K890">
        <v>4</v>
      </c>
      <c r="L890">
        <v>21.48370550924319</v>
      </c>
      <c r="M890">
        <v>856</v>
      </c>
      <c r="N890">
        <v>2279.3678233821952</v>
      </c>
      <c r="O890">
        <v>0</v>
      </c>
      <c r="P890">
        <v>21.03248071725767</v>
      </c>
      <c r="Q890">
        <v>576</v>
      </c>
      <c r="R890">
        <v>2239.1703058380222</v>
      </c>
      <c r="S890">
        <v>8</v>
      </c>
      <c r="T890">
        <v>20.20293318975569</v>
      </c>
      <c r="U890">
        <v>544</v>
      </c>
      <c r="V890">
        <v>2287.4234791278168</v>
      </c>
      <c r="W890">
        <v>12</v>
      </c>
      <c r="X890">
        <v>21.283828943889159</v>
      </c>
    </row>
    <row r="891" spans="1:24">
      <c r="A891">
        <v>2262.9157931616428</v>
      </c>
      <c r="B891">
        <v>-4.6089364460816289E-2</v>
      </c>
      <c r="C891">
        <v>9.4288386156410331E-5</v>
      </c>
      <c r="D891">
        <v>1.7712712287902829E-2</v>
      </c>
      <c r="E891">
        <v>21.029548108577728</v>
      </c>
      <c r="F891">
        <v>1</v>
      </c>
      <c r="G891">
        <v>0</v>
      </c>
      <c r="H891">
        <v>0.98951897324136584</v>
      </c>
      <c r="I891">
        <v>816</v>
      </c>
      <c r="J891">
        <v>2261.9713878517432</v>
      </c>
      <c r="K891">
        <v>4</v>
      </c>
      <c r="L891">
        <v>21.484554771018828</v>
      </c>
      <c r="M891">
        <v>856</v>
      </c>
      <c r="N891">
        <v>2281.471071453921</v>
      </c>
      <c r="O891">
        <v>0</v>
      </c>
      <c r="P891">
        <v>21.031325924844321</v>
      </c>
      <c r="Q891">
        <v>576</v>
      </c>
      <c r="R891">
        <v>2241.1905991569979</v>
      </c>
      <c r="S891">
        <v>8</v>
      </c>
      <c r="T891">
        <v>20.20398065366382</v>
      </c>
      <c r="U891">
        <v>544</v>
      </c>
      <c r="V891">
        <v>2289.551862022206</v>
      </c>
      <c r="W891">
        <v>12</v>
      </c>
      <c r="X891">
        <v>21.277728469463089</v>
      </c>
    </row>
    <row r="892" spans="1:24">
      <c r="A892">
        <v>2265.0187476384208</v>
      </c>
      <c r="B892">
        <v>-4.7274736539831531E-2</v>
      </c>
      <c r="C892">
        <v>8.1305475842272101E-5</v>
      </c>
      <c r="D892">
        <v>1.4566183090209959E-2</v>
      </c>
      <c r="E892">
        <v>21.031004726886749</v>
      </c>
      <c r="F892">
        <v>1</v>
      </c>
      <c r="G892">
        <v>0</v>
      </c>
      <c r="H892">
        <v>0.98994962366694927</v>
      </c>
      <c r="I892">
        <v>816</v>
      </c>
      <c r="J892">
        <v>2264.119843328845</v>
      </c>
      <c r="K892">
        <v>4</v>
      </c>
      <c r="L892">
        <v>21.485402318531651</v>
      </c>
      <c r="M892">
        <v>856</v>
      </c>
      <c r="N892">
        <v>2283.5742040464052</v>
      </c>
      <c r="O892">
        <v>0</v>
      </c>
      <c r="P892">
        <v>21.030172094160619</v>
      </c>
      <c r="Q892">
        <v>576</v>
      </c>
      <c r="R892">
        <v>2243.2109972223639</v>
      </c>
      <c r="S892">
        <v>8</v>
      </c>
      <c r="T892">
        <v>20.205026271807199</v>
      </c>
      <c r="U892">
        <v>544</v>
      </c>
      <c r="V892">
        <v>2291.6796348691519</v>
      </c>
      <c r="W892">
        <v>12</v>
      </c>
      <c r="X892">
        <v>21.271624319017139</v>
      </c>
    </row>
    <row r="893" spans="1:24">
      <c r="A893">
        <v>2267.121847816928</v>
      </c>
      <c r="B893">
        <v>-4.8387117193852587E-2</v>
      </c>
      <c r="C893">
        <v>8.2404029791940947E-5</v>
      </c>
      <c r="D893">
        <v>1.2315511703491209E-2</v>
      </c>
      <c r="E893">
        <v>21.032236278057098</v>
      </c>
      <c r="F893">
        <v>1</v>
      </c>
      <c r="G893">
        <v>0</v>
      </c>
      <c r="H893">
        <v>0.98806164139585695</v>
      </c>
      <c r="I893">
        <v>816</v>
      </c>
      <c r="J893">
        <v>2266.2683835606981</v>
      </c>
      <c r="K893">
        <v>4</v>
      </c>
      <c r="L893">
        <v>21.486248156831849</v>
      </c>
      <c r="M893">
        <v>856</v>
      </c>
      <c r="N893">
        <v>2285.6772212558212</v>
      </c>
      <c r="O893">
        <v>0</v>
      </c>
      <c r="P893">
        <v>21.029019231657351</v>
      </c>
      <c r="Q893">
        <v>576</v>
      </c>
      <c r="R893">
        <v>2245.2314998495449</v>
      </c>
      <c r="S893">
        <v>8</v>
      </c>
      <c r="T893">
        <v>20.2060700462136</v>
      </c>
      <c r="U893">
        <v>544</v>
      </c>
      <c r="V893">
        <v>2293.8067973010529</v>
      </c>
      <c r="W893">
        <v>12</v>
      </c>
      <c r="X893">
        <v>21.265516695362031</v>
      </c>
    </row>
    <row r="894" spans="1:24">
      <c r="A894">
        <v>2269.2250712427349</v>
      </c>
      <c r="B894">
        <v>-4.9308906645304129E-2</v>
      </c>
      <c r="C894">
        <v>1.943816312513641E-4</v>
      </c>
      <c r="D894">
        <v>1.39230489730835E-2</v>
      </c>
      <c r="E894">
        <v>21.03362858295441</v>
      </c>
      <c r="F894">
        <v>1</v>
      </c>
      <c r="G894">
        <v>0</v>
      </c>
      <c r="H894">
        <v>0.98609892108956398</v>
      </c>
      <c r="I894">
        <v>816</v>
      </c>
      <c r="J894">
        <v>2268.4170083763811</v>
      </c>
      <c r="K894">
        <v>4</v>
      </c>
      <c r="L894">
        <v>21.48709229095083</v>
      </c>
      <c r="M894">
        <v>856</v>
      </c>
      <c r="N894">
        <v>2287.7801231789872</v>
      </c>
      <c r="O894">
        <v>0</v>
      </c>
      <c r="P894">
        <v>21.027867343765411</v>
      </c>
      <c r="Q894">
        <v>576</v>
      </c>
      <c r="R894">
        <v>2247.252106854166</v>
      </c>
      <c r="S894">
        <v>8</v>
      </c>
      <c r="T894">
        <v>20.207111978933249</v>
      </c>
      <c r="U894">
        <v>544</v>
      </c>
      <c r="V894">
        <v>2295.93334897059</v>
      </c>
      <c r="W894">
        <v>12</v>
      </c>
      <c r="X894">
        <v>21.259405802470749</v>
      </c>
    </row>
    <row r="895" spans="1:24">
      <c r="A895">
        <v>2271.3284339486809</v>
      </c>
      <c r="B895">
        <v>-5.0109464435633327E-2</v>
      </c>
      <c r="C895">
        <v>1.4618257671013271E-4</v>
      </c>
      <c r="D895">
        <v>7.9929828643798828E-3</v>
      </c>
      <c r="E895">
        <v>21.034427881240841</v>
      </c>
      <c r="F895">
        <v>1</v>
      </c>
      <c r="G895">
        <v>0</v>
      </c>
      <c r="H895">
        <v>0.98455637580683253</v>
      </c>
      <c r="I895">
        <v>816</v>
      </c>
      <c r="J895">
        <v>2270.565717605476</v>
      </c>
      <c r="K895">
        <v>4</v>
      </c>
      <c r="L895">
        <v>21.48793472590129</v>
      </c>
      <c r="M895">
        <v>856</v>
      </c>
      <c r="N895">
        <v>2289.8829099133632</v>
      </c>
      <c r="O895">
        <v>0</v>
      </c>
      <c r="P895">
        <v>21.02671643689569</v>
      </c>
      <c r="Q895">
        <v>576</v>
      </c>
      <c r="R895">
        <v>2249.2728180520598</v>
      </c>
      <c r="S895">
        <v>8</v>
      </c>
      <c r="T895">
        <v>20.20815207203853</v>
      </c>
      <c r="U895">
        <v>544</v>
      </c>
      <c r="V895">
        <v>2298.0592895508371</v>
      </c>
      <c r="W895">
        <v>12</v>
      </c>
      <c r="X895">
        <v>21.25329184545955</v>
      </c>
    </row>
    <row r="896" spans="1:24">
      <c r="A896">
        <v>2273.431876620376</v>
      </c>
      <c r="B896">
        <v>-5.0809323171478578E-2</v>
      </c>
      <c r="C896">
        <v>1.1896839932087901E-4</v>
      </c>
      <c r="D896">
        <v>4.857182502746582E-3</v>
      </c>
      <c r="E896">
        <v>21.034913599491119</v>
      </c>
      <c r="F896">
        <v>1</v>
      </c>
      <c r="G896">
        <v>0</v>
      </c>
      <c r="H896">
        <v>0.98328263472774646</v>
      </c>
      <c r="I896">
        <v>816</v>
      </c>
      <c r="J896">
        <v>2272.7145110780662</v>
      </c>
      <c r="K896">
        <v>4</v>
      </c>
      <c r="L896">
        <v>21.4887754666773</v>
      </c>
      <c r="M896">
        <v>856</v>
      </c>
      <c r="N896">
        <v>2291.9855815570531</v>
      </c>
      <c r="O896">
        <v>0</v>
      </c>
      <c r="P896">
        <v>21.025566517438961</v>
      </c>
      <c r="Q896">
        <v>576</v>
      </c>
      <c r="R896">
        <v>2251.293633259264</v>
      </c>
      <c r="S896">
        <v>8</v>
      </c>
      <c r="T896">
        <v>20.209190327623549</v>
      </c>
      <c r="U896">
        <v>544</v>
      </c>
      <c r="V896">
        <v>2300.1846187353831</v>
      </c>
      <c r="W896">
        <v>12</v>
      </c>
      <c r="X896">
        <v>21.24717503056856</v>
      </c>
    </row>
    <row r="897" spans="1:24">
      <c r="A897">
        <v>2275.5353678879819</v>
      </c>
      <c r="B897">
        <v>-5.1432609222196952E-2</v>
      </c>
      <c r="C897">
        <v>9.1691804093588236E-5</v>
      </c>
      <c r="D897">
        <v>1.738667488098145E-3</v>
      </c>
      <c r="E897">
        <v>21.035087466239929</v>
      </c>
      <c r="F897">
        <v>1</v>
      </c>
      <c r="G897">
        <v>0</v>
      </c>
      <c r="H897">
        <v>0.98223209196355465</v>
      </c>
      <c r="I897">
        <v>816</v>
      </c>
      <c r="J897">
        <v>2274.8633886247339</v>
      </c>
      <c r="K897">
        <v>4</v>
      </c>
      <c r="L897">
        <v>21.48961451825441</v>
      </c>
      <c r="M897">
        <v>856</v>
      </c>
      <c r="N897">
        <v>2294.088138208796</v>
      </c>
      <c r="O897">
        <v>0</v>
      </c>
      <c r="P897">
        <v>21.024417591765719</v>
      </c>
      <c r="Q897">
        <v>576</v>
      </c>
      <c r="R897">
        <v>2253.3145522920258</v>
      </c>
      <c r="S897">
        <v>8</v>
      </c>
      <c r="T897">
        <v>20.210226747803841</v>
      </c>
      <c r="U897">
        <v>544</v>
      </c>
      <c r="V897">
        <v>2302.3093362384388</v>
      </c>
      <c r="W897">
        <v>12</v>
      </c>
      <c r="X897">
        <v>21.241055565141789</v>
      </c>
    </row>
    <row r="898" spans="1:24">
      <c r="A898">
        <v>2277.638876558728</v>
      </c>
      <c r="B898">
        <v>-5.1997604038674837E-2</v>
      </c>
      <c r="C898">
        <v>6.9970396452623262E-5</v>
      </c>
      <c r="D898">
        <v>-1.4996528625488279E-3</v>
      </c>
      <c r="E898">
        <v>21.034937500953671</v>
      </c>
      <c r="F898">
        <v>1</v>
      </c>
      <c r="G898">
        <v>0</v>
      </c>
      <c r="H898">
        <v>0.98142004160155993</v>
      </c>
      <c r="I898">
        <v>816</v>
      </c>
      <c r="J898">
        <v>2277.012350076559</v>
      </c>
      <c r="K898">
        <v>4</v>
      </c>
      <c r="L898">
        <v>21.4904518855897</v>
      </c>
      <c r="M898">
        <v>856</v>
      </c>
      <c r="N898">
        <v>2296.190579967973</v>
      </c>
      <c r="O898">
        <v>0</v>
      </c>
      <c r="P898">
        <v>21.023269666226099</v>
      </c>
      <c r="Q898">
        <v>576</v>
      </c>
      <c r="R898">
        <v>2255.3355749668058</v>
      </c>
      <c r="S898">
        <v>8</v>
      </c>
      <c r="T898">
        <v>20.211261334715999</v>
      </c>
      <c r="U898">
        <v>544</v>
      </c>
      <c r="V898">
        <v>2304.433441794954</v>
      </c>
      <c r="W898">
        <v>12</v>
      </c>
      <c r="X898">
        <v>21.23493365760671</v>
      </c>
    </row>
    <row r="899" spans="1:24">
      <c r="A899">
        <v>2279.742370244865</v>
      </c>
      <c r="B899">
        <v>-5.2516325408542112E-2</v>
      </c>
      <c r="C899">
        <v>5.5089983861805747E-5</v>
      </c>
      <c r="D899">
        <v>-3.9911270141601562E-3</v>
      </c>
      <c r="E899">
        <v>21.034538388252258</v>
      </c>
      <c r="F899">
        <v>1</v>
      </c>
      <c r="G899">
        <v>0</v>
      </c>
      <c r="H899">
        <v>0.98079582024991785</v>
      </c>
      <c r="I899">
        <v>816</v>
      </c>
      <c r="J899">
        <v>2279.1613952651178</v>
      </c>
      <c r="K899">
        <v>4</v>
      </c>
      <c r="L899">
        <v>21.491287573621879</v>
      </c>
      <c r="M899">
        <v>856</v>
      </c>
      <c r="N899">
        <v>2298.292906934596</v>
      </c>
      <c r="O899">
        <v>0</v>
      </c>
      <c r="P899">
        <v>21.02212274714973</v>
      </c>
      <c r="Q899">
        <v>576</v>
      </c>
      <c r="R899">
        <v>2257.3567011002779</v>
      </c>
      <c r="S899">
        <v>8</v>
      </c>
      <c r="T899">
        <v>20.212294090517322</v>
      </c>
      <c r="U899">
        <v>544</v>
      </c>
      <c r="V899">
        <v>2306.5569351607141</v>
      </c>
      <c r="W899">
        <v>12</v>
      </c>
      <c r="X899">
        <v>21.228809517453289</v>
      </c>
    </row>
    <row r="900" spans="1:24">
      <c r="A900">
        <v>2281.8458240283849</v>
      </c>
      <c r="B900">
        <v>-5.2998680749796419E-2</v>
      </c>
      <c r="C900">
        <v>4.3305496038203988E-5</v>
      </c>
      <c r="D900">
        <v>-6.0096383094787598E-3</v>
      </c>
      <c r="E900">
        <v>21.03393742442131</v>
      </c>
      <c r="F900">
        <v>1</v>
      </c>
      <c r="G900">
        <v>0</v>
      </c>
      <c r="H900">
        <v>0.98031978130188846</v>
      </c>
      <c r="I900">
        <v>816</v>
      </c>
      <c r="J900">
        <v>2281.31052402248</v>
      </c>
      <c r="K900">
        <v>4</v>
      </c>
      <c r="L900">
        <v>21.492121587271381</v>
      </c>
      <c r="M900">
        <v>856</v>
      </c>
      <c r="N900">
        <v>2300.39511920931</v>
      </c>
      <c r="O900">
        <v>0</v>
      </c>
      <c r="P900">
        <v>21.020976840845641</v>
      </c>
      <c r="Q900">
        <v>576</v>
      </c>
      <c r="R900">
        <v>2259.377930509329</v>
      </c>
      <c r="S900">
        <v>8</v>
      </c>
      <c r="T900">
        <v>20.213325017385479</v>
      </c>
      <c r="U900">
        <v>544</v>
      </c>
      <c r="V900">
        <v>2308.6798161124589</v>
      </c>
      <c r="W900">
        <v>12</v>
      </c>
      <c r="X900">
        <v>21.222683355212649</v>
      </c>
    </row>
    <row r="901" spans="1:24">
      <c r="A901">
        <v>2283.9492177219331</v>
      </c>
      <c r="B901">
        <v>-5.3452207560353598E-2</v>
      </c>
      <c r="C901">
        <v>3.4267393088760478E-5</v>
      </c>
      <c r="D901">
        <v>-7.5814127922058114E-3</v>
      </c>
      <c r="E901">
        <v>21.03317928314209</v>
      </c>
      <c r="F901">
        <v>1</v>
      </c>
      <c r="G901">
        <v>0</v>
      </c>
      <c r="H901">
        <v>0.97996014071199578</v>
      </c>
      <c r="I901">
        <v>816</v>
      </c>
      <c r="J901">
        <v>2283.459736181208</v>
      </c>
      <c r="K901">
        <v>4</v>
      </c>
      <c r="L901">
        <v>21.49295393144045</v>
      </c>
      <c r="M901">
        <v>856</v>
      </c>
      <c r="N901">
        <v>2302.497216893395</v>
      </c>
      <c r="O901">
        <v>0</v>
      </c>
      <c r="P901">
        <v>21.01983195360209</v>
      </c>
      <c r="Q901">
        <v>576</v>
      </c>
      <c r="R901">
        <v>2261.3992630110679</v>
      </c>
      <c r="S901">
        <v>8</v>
      </c>
      <c r="T901">
        <v>20.214354117518191</v>
      </c>
      <c r="U901">
        <v>544</v>
      </c>
      <c r="V901">
        <v>2310.8020844479811</v>
      </c>
      <c r="W901">
        <v>12</v>
      </c>
      <c r="X901">
        <v>21.216555382435111</v>
      </c>
    </row>
    <row r="902" spans="1:24">
      <c r="A902">
        <v>2286.0525356061312</v>
      </c>
      <c r="B902">
        <v>-5.3882998886227447E-2</v>
      </c>
      <c r="C902">
        <v>2.703940744271105E-5</v>
      </c>
      <c r="D902">
        <v>-8.8319182395935059E-3</v>
      </c>
      <c r="E902">
        <v>21.03229609131813</v>
      </c>
      <c r="F902">
        <v>1</v>
      </c>
      <c r="G902">
        <v>0</v>
      </c>
      <c r="H902">
        <v>0.97969279845881563</v>
      </c>
      <c r="I902">
        <v>816</v>
      </c>
      <c r="J902">
        <v>2285.6090315743518</v>
      </c>
      <c r="K902">
        <v>4</v>
      </c>
      <c r="L902">
        <v>21.493784611013169</v>
      </c>
      <c r="M902">
        <v>856</v>
      </c>
      <c r="N902">
        <v>2304.599200088755</v>
      </c>
      <c r="O902">
        <v>0</v>
      </c>
      <c r="P902">
        <v>21.018688091686489</v>
      </c>
      <c r="Q902">
        <v>576</v>
      </c>
      <c r="R902">
        <v>2263.4206984228199</v>
      </c>
      <c r="S902">
        <v>8</v>
      </c>
      <c r="T902">
        <v>20.215381393132851</v>
      </c>
      <c r="U902">
        <v>544</v>
      </c>
      <c r="V902">
        <v>2312.9237399862241</v>
      </c>
      <c r="W902">
        <v>12</v>
      </c>
      <c r="X902">
        <v>21.210425811667861</v>
      </c>
    </row>
    <row r="903" spans="1:24">
      <c r="A903">
        <v>2288.1557651747462</v>
      </c>
      <c r="B903">
        <v>-5.4295835275057207E-2</v>
      </c>
      <c r="C903">
        <v>2.1346900612673189E-5</v>
      </c>
      <c r="D903">
        <v>-9.8136067390441895E-3</v>
      </c>
      <c r="E903">
        <v>21.03131473064423</v>
      </c>
      <c r="F903">
        <v>1</v>
      </c>
      <c r="G903">
        <v>0</v>
      </c>
      <c r="H903">
        <v>0.97949827768173081</v>
      </c>
      <c r="I903">
        <v>816</v>
      </c>
      <c r="J903">
        <v>2287.7584100354529</v>
      </c>
      <c r="K903">
        <v>4</v>
      </c>
      <c r="L903">
        <v>21.494613630855621</v>
      </c>
      <c r="M903">
        <v>856</v>
      </c>
      <c r="N903">
        <v>2306.701068897924</v>
      </c>
      <c r="O903">
        <v>0</v>
      </c>
      <c r="P903">
        <v>21.01754526134528</v>
      </c>
      <c r="Q903">
        <v>576</v>
      </c>
      <c r="R903">
        <v>2265.4422365621331</v>
      </c>
      <c r="S903">
        <v>8</v>
      </c>
      <c r="T903">
        <v>20.216406846466249</v>
      </c>
      <c r="U903">
        <v>544</v>
      </c>
      <c r="V903">
        <v>2315.0447825673909</v>
      </c>
      <c r="W903">
        <v>12</v>
      </c>
      <c r="X903">
        <v>21.204294856432099</v>
      </c>
    </row>
    <row r="904" spans="1:24">
      <c r="A904">
        <v>2290.258896610027</v>
      </c>
      <c r="B904">
        <v>-5.4694493185373491E-2</v>
      </c>
      <c r="C904">
        <v>1.685281627315793E-5</v>
      </c>
      <c r="D904">
        <v>-1.058042049407959E-2</v>
      </c>
      <c r="E904">
        <v>21.030256688594822</v>
      </c>
      <c r="F904">
        <v>1</v>
      </c>
      <c r="G904">
        <v>0</v>
      </c>
      <c r="H904">
        <v>0.97936078025419848</v>
      </c>
      <c r="I904">
        <v>816</v>
      </c>
      <c r="J904">
        <v>2289.9078713985391</v>
      </c>
      <c r="K904">
        <v>4</v>
      </c>
      <c r="L904">
        <v>21.495440995815901</v>
      </c>
      <c r="M904">
        <v>856</v>
      </c>
      <c r="N904">
        <v>2308.8028234240592</v>
      </c>
      <c r="O904">
        <v>0</v>
      </c>
      <c r="P904">
        <v>21.016403468803809</v>
      </c>
      <c r="Q904">
        <v>576</v>
      </c>
      <c r="R904">
        <v>2267.4638772467802</v>
      </c>
      <c r="S904">
        <v>8</v>
      </c>
      <c r="T904">
        <v>20.217430479774219</v>
      </c>
      <c r="U904">
        <v>544</v>
      </c>
      <c r="V904">
        <v>2317.1652120530339</v>
      </c>
      <c r="W904">
        <v>12</v>
      </c>
      <c r="X904">
        <v>21.198162731199751</v>
      </c>
    </row>
    <row r="905" spans="1:24">
      <c r="A905">
        <v>2292.3619222431839</v>
      </c>
      <c r="B905">
        <v>-5.5082003712851997E-2</v>
      </c>
      <c r="C905">
        <v>1.32575488015485E-5</v>
      </c>
      <c r="D905">
        <v>-1.1174678802490229E-2</v>
      </c>
      <c r="E905">
        <v>21.029139220714569</v>
      </c>
      <c r="F905">
        <v>1</v>
      </c>
      <c r="G905">
        <v>0</v>
      </c>
      <c r="H905">
        <v>0.97926767191033037</v>
      </c>
      <c r="I905">
        <v>816</v>
      </c>
      <c r="J905">
        <v>2292.05741549812</v>
      </c>
      <c r="K905">
        <v>4</v>
      </c>
      <c r="L905">
        <v>21.496266710724271</v>
      </c>
      <c r="M905">
        <v>856</v>
      </c>
      <c r="N905">
        <v>2310.9044637709389</v>
      </c>
      <c r="O905">
        <v>0</v>
      </c>
      <c r="P905">
        <v>21.01526272026619</v>
      </c>
      <c r="Q905">
        <v>576</v>
      </c>
      <c r="R905">
        <v>2269.4856202947572</v>
      </c>
      <c r="S905">
        <v>8</v>
      </c>
      <c r="T905">
        <v>20.218452295331311</v>
      </c>
      <c r="U905">
        <v>544</v>
      </c>
      <c r="V905">
        <v>2319.2850283261541</v>
      </c>
      <c r="W905">
        <v>12</v>
      </c>
      <c r="X905">
        <v>21.192029651369719</v>
      </c>
    </row>
    <row r="906" spans="1:24">
      <c r="A906">
        <v>2294.464836131142</v>
      </c>
      <c r="B906">
        <v>-5.5460786360397918E-2</v>
      </c>
      <c r="C906">
        <v>1.038632825130226E-5</v>
      </c>
      <c r="D906">
        <v>-1.165539026260376E-2</v>
      </c>
      <c r="E906">
        <v>21.027973681688309</v>
      </c>
      <c r="F906">
        <v>1</v>
      </c>
      <c r="G906">
        <v>0</v>
      </c>
      <c r="H906">
        <v>0.97921045804091622</v>
      </c>
      <c r="I906">
        <v>816</v>
      </c>
      <c r="J906">
        <v>2294.2070421691928</v>
      </c>
      <c r="K906">
        <v>4</v>
      </c>
      <c r="L906">
        <v>21.49709078039314</v>
      </c>
      <c r="M906">
        <v>856</v>
      </c>
      <c r="N906">
        <v>2313.005990042966</v>
      </c>
      <c r="O906">
        <v>0</v>
      </c>
      <c r="P906">
        <v>21.014123021915221</v>
      </c>
      <c r="Q906">
        <v>576</v>
      </c>
      <c r="R906">
        <v>2271.5074655242902</v>
      </c>
      <c r="S906">
        <v>8</v>
      </c>
      <c r="T906">
        <v>20.219472295430499</v>
      </c>
      <c r="U906">
        <v>544</v>
      </c>
      <c r="V906">
        <v>2321.4042312912911</v>
      </c>
      <c r="W906">
        <v>12</v>
      </c>
      <c r="X906">
        <v>21.18589583324362</v>
      </c>
    </row>
    <row r="907" spans="1:24">
      <c r="A907">
        <v>2296.5676334664299</v>
      </c>
      <c r="B907">
        <v>-5.5832646127413919E-2</v>
      </c>
      <c r="C907">
        <v>8.2141874872126985E-6</v>
      </c>
      <c r="D907">
        <v>-1.201331615447998E-2</v>
      </c>
      <c r="E907">
        <v>21.026772350072861</v>
      </c>
      <c r="F907">
        <v>1</v>
      </c>
      <c r="G907">
        <v>0</v>
      </c>
      <c r="H907">
        <v>0.97918045995851755</v>
      </c>
      <c r="I907">
        <v>816</v>
      </c>
      <c r="J907">
        <v>2296.3567512472318</v>
      </c>
      <c r="K907">
        <v>4</v>
      </c>
      <c r="L907">
        <v>21.497913209617248</v>
      </c>
      <c r="M907">
        <v>856</v>
      </c>
      <c r="N907">
        <v>2315.107402345157</v>
      </c>
      <c r="O907">
        <v>0</v>
      </c>
      <c r="P907">
        <v>21.01298437991224</v>
      </c>
      <c r="Q907">
        <v>576</v>
      </c>
      <c r="R907">
        <v>2273.5294127538332</v>
      </c>
      <c r="S907">
        <v>8</v>
      </c>
      <c r="T907">
        <v>20.220490482382829</v>
      </c>
      <c r="U907">
        <v>544</v>
      </c>
      <c r="V907">
        <v>2323.5228208746148</v>
      </c>
      <c r="W907">
        <v>12</v>
      </c>
      <c r="X907">
        <v>21.179761494001148</v>
      </c>
    </row>
    <row r="908" spans="1:24">
      <c r="A908">
        <v>2298.670310669499</v>
      </c>
      <c r="B908">
        <v>-5.6199137007959907E-2</v>
      </c>
      <c r="C908">
        <v>6.3915866161945436E-6</v>
      </c>
      <c r="D908">
        <v>-1.230239868164062E-2</v>
      </c>
      <c r="E908">
        <v>21.0255421102047</v>
      </c>
      <c r="F908">
        <v>1</v>
      </c>
      <c r="G908">
        <v>0</v>
      </c>
      <c r="H908">
        <v>0.9791722994029457</v>
      </c>
      <c r="I908">
        <v>816</v>
      </c>
      <c r="J908">
        <v>2298.5065425681942</v>
      </c>
      <c r="K908">
        <v>4</v>
      </c>
      <c r="L908">
        <v>21.498734003173691</v>
      </c>
      <c r="M908">
        <v>856</v>
      </c>
      <c r="N908">
        <v>2317.2087007831478</v>
      </c>
      <c r="O908">
        <v>0</v>
      </c>
      <c r="P908">
        <v>21.011846800397048</v>
      </c>
      <c r="Q908">
        <v>576</v>
      </c>
      <c r="R908">
        <v>2275.551461802072</v>
      </c>
      <c r="S908">
        <v>8</v>
      </c>
      <c r="T908">
        <v>20.22150685851717</v>
      </c>
      <c r="U908">
        <v>544</v>
      </c>
      <c r="V908">
        <v>2325.6407970240148</v>
      </c>
      <c r="W908">
        <v>12</v>
      </c>
      <c r="X908">
        <v>21.173626851674971</v>
      </c>
    </row>
    <row r="909" spans="1:24">
      <c r="A909">
        <v>2300.7728648492912</v>
      </c>
      <c r="B909">
        <v>-5.656151673301562E-2</v>
      </c>
      <c r="C909">
        <v>4.9060420706237276E-6</v>
      </c>
      <c r="D909">
        <v>-1.2505948543548581E-2</v>
      </c>
      <c r="E909">
        <v>21.024291515350338</v>
      </c>
      <c r="F909">
        <v>1</v>
      </c>
      <c r="G909">
        <v>0</v>
      </c>
      <c r="H909">
        <v>0.97918002435013041</v>
      </c>
      <c r="I909">
        <v>816</v>
      </c>
      <c r="J909">
        <v>2300.6564159685122</v>
      </c>
      <c r="K909">
        <v>4</v>
      </c>
      <c r="L909">
        <v>21.499553165821979</v>
      </c>
      <c r="M909">
        <v>856</v>
      </c>
      <c r="N909">
        <v>2319.309885463188</v>
      </c>
      <c r="O909">
        <v>0</v>
      </c>
      <c r="P909">
        <v>21.01071028948774</v>
      </c>
      <c r="Q909">
        <v>576</v>
      </c>
      <c r="R909">
        <v>2277.5736124879231</v>
      </c>
      <c r="S909">
        <v>8</v>
      </c>
      <c r="T909">
        <v>20.222521426179821</v>
      </c>
      <c r="U909">
        <v>544</v>
      </c>
      <c r="V909">
        <v>2327.758159709183</v>
      </c>
      <c r="W909">
        <v>12</v>
      </c>
      <c r="X909">
        <v>21.167492125125161</v>
      </c>
    </row>
    <row r="910" spans="1:24">
      <c r="A910">
        <v>2302.875293970148</v>
      </c>
      <c r="B910">
        <v>-5.6920679193263379E-2</v>
      </c>
      <c r="C910">
        <v>3.8199716885789492E-6</v>
      </c>
      <c r="D910">
        <v>-1.2674331665039061E-2</v>
      </c>
      <c r="E910">
        <v>21.023024082183841</v>
      </c>
      <c r="F910">
        <v>1</v>
      </c>
      <c r="G910">
        <v>0</v>
      </c>
      <c r="H910">
        <v>0.97920073039663014</v>
      </c>
      <c r="I910">
        <v>816</v>
      </c>
      <c r="J910">
        <v>2302.806371285094</v>
      </c>
      <c r="K910">
        <v>4</v>
      </c>
      <c r="L910">
        <v>21.500370702304181</v>
      </c>
      <c r="M910">
        <v>856</v>
      </c>
      <c r="N910">
        <v>2321.4109564921368</v>
      </c>
      <c r="O910">
        <v>0</v>
      </c>
      <c r="P910">
        <v>21.00957485328065</v>
      </c>
      <c r="Q910">
        <v>576</v>
      </c>
      <c r="R910">
        <v>2279.5958646305412</v>
      </c>
      <c r="S910">
        <v>8</v>
      </c>
      <c r="T910">
        <v>20.22353418773428</v>
      </c>
      <c r="U910">
        <v>544</v>
      </c>
      <c r="V910">
        <v>2329.8749089216949</v>
      </c>
      <c r="W910">
        <v>12</v>
      </c>
      <c r="X910">
        <v>21.16135753401322</v>
      </c>
    </row>
    <row r="911" spans="1:24">
      <c r="A911">
        <v>2304.977596348112</v>
      </c>
      <c r="B911">
        <v>-5.7277335495119777E-2</v>
      </c>
      <c r="C911">
        <v>2.971089091113877E-6</v>
      </c>
      <c r="D911">
        <v>-1.280367374420166E-2</v>
      </c>
      <c r="E911">
        <v>21.021743714809421</v>
      </c>
      <c r="F911">
        <v>1</v>
      </c>
      <c r="G911">
        <v>0</v>
      </c>
      <c r="H911">
        <v>0.97923176366120102</v>
      </c>
      <c r="I911">
        <v>816</v>
      </c>
      <c r="J911">
        <v>2304.956408355325</v>
      </c>
      <c r="K911">
        <v>4</v>
      </c>
      <c r="L911">
        <v>21.501186617344938</v>
      </c>
      <c r="M911">
        <v>856</v>
      </c>
      <c r="N911">
        <v>2323.5119139774652</v>
      </c>
      <c r="O911">
        <v>0</v>
      </c>
      <c r="P911">
        <v>21.008440497850192</v>
      </c>
      <c r="Q911">
        <v>576</v>
      </c>
      <c r="R911">
        <v>2281.6182180493151</v>
      </c>
      <c r="S911">
        <v>8</v>
      </c>
      <c r="T911">
        <v>20.224545145560931</v>
      </c>
      <c r="U911">
        <v>544</v>
      </c>
      <c r="V911">
        <v>2331.991044675096</v>
      </c>
      <c r="W911">
        <v>12</v>
      </c>
      <c r="X911">
        <v>21.155223298775681</v>
      </c>
    </row>
    <row r="912" spans="1:24">
      <c r="A912">
        <v>2307.079770689651</v>
      </c>
      <c r="B912">
        <v>-5.7632144385986087E-2</v>
      </c>
      <c r="C912">
        <v>2.209591466920124E-6</v>
      </c>
      <c r="D912">
        <v>-1.2892782688140869E-2</v>
      </c>
      <c r="E912">
        <v>21.0204544365406</v>
      </c>
      <c r="F912">
        <v>1</v>
      </c>
      <c r="G912">
        <v>0</v>
      </c>
      <c r="H912">
        <v>0.97927016958274615</v>
      </c>
      <c r="I912">
        <v>816</v>
      </c>
      <c r="J912">
        <v>2307.1065270170589</v>
      </c>
      <c r="K912">
        <v>4</v>
      </c>
      <c r="L912">
        <v>21.502000915651589</v>
      </c>
      <c r="M912">
        <v>856</v>
      </c>
      <c r="N912">
        <v>2325.61275802725</v>
      </c>
      <c r="O912">
        <v>0</v>
      </c>
      <c r="P912">
        <v>21.00730722924877</v>
      </c>
      <c r="Q912">
        <v>576</v>
      </c>
      <c r="R912">
        <v>2283.6406725638708</v>
      </c>
      <c r="S912">
        <v>8</v>
      </c>
      <c r="T912">
        <v>20.225554302056711</v>
      </c>
      <c r="U912">
        <v>544</v>
      </c>
      <c r="V912">
        <v>2334.1065670049738</v>
      </c>
      <c r="W912">
        <v>12</v>
      </c>
      <c r="X912">
        <v>21.149089640597261</v>
      </c>
    </row>
    <row r="913" spans="1:24">
      <c r="A913">
        <v>2309.1818161036022</v>
      </c>
      <c r="B913">
        <v>-5.7985516679488487E-2</v>
      </c>
      <c r="C913">
        <v>1.6977651949301449E-6</v>
      </c>
      <c r="D913">
        <v>-1.2958943843841549E-2</v>
      </c>
      <c r="E913">
        <v>21.019158542156219</v>
      </c>
      <c r="F913">
        <v>1</v>
      </c>
      <c r="G913">
        <v>0</v>
      </c>
      <c r="H913">
        <v>0.97931418996480235</v>
      </c>
      <c r="I913">
        <v>816</v>
      </c>
      <c r="J913">
        <v>2309.2567271086241</v>
      </c>
      <c r="K913">
        <v>4</v>
      </c>
      <c r="L913">
        <v>21.50281360191423</v>
      </c>
      <c r="M913">
        <v>856</v>
      </c>
      <c r="N913">
        <v>2327.7134887501738</v>
      </c>
      <c r="O913">
        <v>0</v>
      </c>
      <c r="P913">
        <v>21.006175053506681</v>
      </c>
      <c r="Q913">
        <v>576</v>
      </c>
      <c r="R913">
        <v>2285.6632279940759</v>
      </c>
      <c r="S913">
        <v>8</v>
      </c>
      <c r="T913">
        <v>20.226561659634861</v>
      </c>
      <c r="U913">
        <v>544</v>
      </c>
      <c r="V913">
        <v>2336.2214759690341</v>
      </c>
      <c r="W913">
        <v>12</v>
      </c>
      <c r="X913">
        <v>21.14295678138366</v>
      </c>
    </row>
    <row r="914" spans="1:24">
      <c r="A914">
        <v>2311.2837319282899</v>
      </c>
      <c r="B914">
        <v>-5.8337839242358157E-2</v>
      </c>
      <c r="C914">
        <v>1.2483567609772319E-6</v>
      </c>
      <c r="D914">
        <v>-1.299738883972168E-2</v>
      </c>
      <c r="E914">
        <v>21.017858803272251</v>
      </c>
      <c r="F914">
        <v>1</v>
      </c>
      <c r="G914">
        <v>0</v>
      </c>
      <c r="H914">
        <v>0.97936189972334609</v>
      </c>
      <c r="I914">
        <v>816</v>
      </c>
      <c r="J914">
        <v>2311.407008468816</v>
      </c>
      <c r="K914">
        <v>4</v>
      </c>
      <c r="L914">
        <v>21.503624680805771</v>
      </c>
      <c r="M914">
        <v>856</v>
      </c>
      <c r="N914">
        <v>2329.8141062555251</v>
      </c>
      <c r="O914">
        <v>0</v>
      </c>
      <c r="P914">
        <v>21.00504397663196</v>
      </c>
      <c r="Q914">
        <v>576</v>
      </c>
      <c r="R914">
        <v>2287.6858841600401</v>
      </c>
      <c r="S914">
        <v>8</v>
      </c>
      <c r="T914">
        <v>20.227567220724609</v>
      </c>
      <c r="U914">
        <v>544</v>
      </c>
      <c r="V914">
        <v>2338.3357716471719</v>
      </c>
      <c r="W914">
        <v>12</v>
      </c>
      <c r="X914">
        <v>21.136824943733899</v>
      </c>
    </row>
    <row r="915" spans="1:24">
      <c r="A915">
        <v>2313.3855177792161</v>
      </c>
      <c r="B915">
        <v>-5.8689391236790137E-2</v>
      </c>
      <c r="C915">
        <v>9.1130043551601592E-7</v>
      </c>
      <c r="D915">
        <v>-1.3035237789154049E-2</v>
      </c>
      <c r="E915">
        <v>21.016555279493328</v>
      </c>
      <c r="F915">
        <v>1</v>
      </c>
      <c r="G915">
        <v>0</v>
      </c>
      <c r="H915">
        <v>0.97941307793874288</v>
      </c>
      <c r="I915">
        <v>816</v>
      </c>
      <c r="J915">
        <v>2313.5573709368959</v>
      </c>
      <c r="K915">
        <v>4</v>
      </c>
      <c r="L915">
        <v>21.50443415698205</v>
      </c>
      <c r="M915">
        <v>856</v>
      </c>
      <c r="N915">
        <v>2331.914610653188</v>
      </c>
      <c r="O915">
        <v>0</v>
      </c>
      <c r="P915">
        <v>21.00391400461033</v>
      </c>
      <c r="Q915">
        <v>576</v>
      </c>
      <c r="R915">
        <v>2289.7086408821119</v>
      </c>
      <c r="S915">
        <v>8</v>
      </c>
      <c r="T915">
        <v>20.228570987770912</v>
      </c>
      <c r="U915">
        <v>544</v>
      </c>
      <c r="V915">
        <v>2340.4494541415452</v>
      </c>
      <c r="W915">
        <v>12</v>
      </c>
      <c r="X915">
        <v>21.130694350912311</v>
      </c>
    </row>
    <row r="916" spans="1:24">
      <c r="A916">
        <v>2315.4871732778679</v>
      </c>
      <c r="B916">
        <v>-5.9040313114522597E-2</v>
      </c>
      <c r="C916">
        <v>7.2404692136318616E-7</v>
      </c>
      <c r="D916">
        <v>-1.305162906646729E-2</v>
      </c>
      <c r="E916">
        <v>21.015250116586689</v>
      </c>
      <c r="F916">
        <v>1</v>
      </c>
      <c r="G916">
        <v>0</v>
      </c>
      <c r="H916">
        <v>0.97946639058483342</v>
      </c>
      <c r="I916">
        <v>816</v>
      </c>
      <c r="J916">
        <v>2315.7078143525941</v>
      </c>
      <c r="K916">
        <v>4</v>
      </c>
      <c r="L916">
        <v>21.505242035081881</v>
      </c>
      <c r="M916">
        <v>856</v>
      </c>
      <c r="N916">
        <v>2334.0150020536489</v>
      </c>
      <c r="O916">
        <v>0</v>
      </c>
      <c r="P916">
        <v>21.002785143405038</v>
      </c>
      <c r="Q916">
        <v>576</v>
      </c>
      <c r="R916">
        <v>2291.7314979808889</v>
      </c>
      <c r="S916">
        <v>8</v>
      </c>
      <c r="T916">
        <v>20.22957296323413</v>
      </c>
      <c r="U916">
        <v>544</v>
      </c>
      <c r="V916">
        <v>2342.562523576637</v>
      </c>
      <c r="W916">
        <v>12</v>
      </c>
      <c r="X916">
        <v>21.124565226820071</v>
      </c>
    </row>
    <row r="917" spans="1:24">
      <c r="A917">
        <v>2317.588698260276</v>
      </c>
      <c r="B917">
        <v>-5.9390940905891289E-2</v>
      </c>
      <c r="C917">
        <v>3.7450702829178168E-7</v>
      </c>
      <c r="D917">
        <v>-1.3056099414825439E-2</v>
      </c>
      <c r="E917">
        <v>21.013944506645199</v>
      </c>
      <c r="F917">
        <v>1</v>
      </c>
      <c r="G917">
        <v>0</v>
      </c>
      <c r="H917">
        <v>0.97952081855554263</v>
      </c>
      <c r="I917">
        <v>816</v>
      </c>
      <c r="J917">
        <v>2317.8583385561019</v>
      </c>
      <c r="K917">
        <v>4</v>
      </c>
      <c r="L917">
        <v>21.506048319727139</v>
      </c>
      <c r="M917">
        <v>856</v>
      </c>
      <c r="N917">
        <v>2336.1152805679899</v>
      </c>
      <c r="O917">
        <v>0</v>
      </c>
      <c r="P917">
        <v>21.001657398956791</v>
      </c>
      <c r="Q917">
        <v>576</v>
      </c>
      <c r="R917">
        <v>2293.7544552772119</v>
      </c>
      <c r="S917">
        <v>8</v>
      </c>
      <c r="T917">
        <v>20.230573149589802</v>
      </c>
      <c r="U917">
        <v>544</v>
      </c>
      <c r="V917">
        <v>2344.674980099318</v>
      </c>
      <c r="W917">
        <v>12</v>
      </c>
      <c r="X917">
        <v>21.11843779596644</v>
      </c>
    </row>
    <row r="918" spans="1:24">
      <c r="A918">
        <v>2319.6900926817302</v>
      </c>
      <c r="B918">
        <v>-5.974132107091517E-2</v>
      </c>
      <c r="C918">
        <v>2.7463848741027252E-7</v>
      </c>
      <c r="D918">
        <v>-1.305848360061646E-2</v>
      </c>
      <c r="E918">
        <v>21.012638658285141</v>
      </c>
      <c r="F918">
        <v>1</v>
      </c>
      <c r="G918">
        <v>0</v>
      </c>
      <c r="H918">
        <v>0.97957620947801904</v>
      </c>
      <c r="I918">
        <v>816</v>
      </c>
      <c r="J918">
        <v>2320.0089433880748</v>
      </c>
      <c r="K918">
        <v>4</v>
      </c>
      <c r="L918">
        <v>21.50685301552285</v>
      </c>
      <c r="M918">
        <v>856</v>
      </c>
      <c r="N918">
        <v>2338.215446307885</v>
      </c>
      <c r="O918">
        <v>0</v>
      </c>
      <c r="P918">
        <v>21.000530777183631</v>
      </c>
      <c r="Q918">
        <v>576</v>
      </c>
      <c r="R918">
        <v>2295.7775125921712</v>
      </c>
      <c r="S918">
        <v>8</v>
      </c>
      <c r="T918">
        <v>20.231571549328311</v>
      </c>
      <c r="U918">
        <v>544</v>
      </c>
      <c r="V918">
        <v>2346.7868238789151</v>
      </c>
      <c r="W918">
        <v>12</v>
      </c>
      <c r="X918">
        <v>21.112312283439579</v>
      </c>
    </row>
    <row r="919" spans="1:24">
      <c r="A919">
        <v>2321.791356518373</v>
      </c>
      <c r="B919">
        <v>-6.0091541849823238E-2</v>
      </c>
      <c r="C919">
        <v>1.7476994654264111E-7</v>
      </c>
      <c r="D919">
        <v>-1.30501389503479E-2</v>
      </c>
      <c r="E919">
        <v>21.01133364439011</v>
      </c>
      <c r="F919">
        <v>1</v>
      </c>
      <c r="G919">
        <v>0</v>
      </c>
      <c r="H919">
        <v>0.97963180596493671</v>
      </c>
      <c r="I919">
        <v>816</v>
      </c>
      <c r="J919">
        <v>2322.159628689627</v>
      </c>
      <c r="K919">
        <v>4</v>
      </c>
      <c r="L919">
        <v>21.507656127057231</v>
      </c>
      <c r="M919">
        <v>856</v>
      </c>
      <c r="N919">
        <v>2340.3154993856042</v>
      </c>
      <c r="O919">
        <v>0</v>
      </c>
      <c r="P919">
        <v>20.999405283980821</v>
      </c>
      <c r="Q919">
        <v>576</v>
      </c>
      <c r="R919">
        <v>2297.8006697471042</v>
      </c>
      <c r="S919">
        <v>8</v>
      </c>
      <c r="T919">
        <v>20.232568164954671</v>
      </c>
      <c r="U919">
        <v>544</v>
      </c>
      <c r="V919">
        <v>2348.8980551072591</v>
      </c>
      <c r="W919">
        <v>12</v>
      </c>
      <c r="X919">
        <v>21.106188914877009</v>
      </c>
    </row>
    <row r="920" spans="1:24">
      <c r="A920">
        <v>2323.8924898536338</v>
      </c>
      <c r="B920">
        <v>-6.0441704588144962E-2</v>
      </c>
      <c r="C920">
        <v>6.2417838050943253E-8</v>
      </c>
      <c r="D920">
        <v>-1.304060220718384E-2</v>
      </c>
      <c r="E920">
        <v>21.010029584169391</v>
      </c>
      <c r="F920">
        <v>1</v>
      </c>
      <c r="G920">
        <v>0</v>
      </c>
      <c r="H920">
        <v>0.97968755967136012</v>
      </c>
      <c r="I920">
        <v>816</v>
      </c>
      <c r="J920">
        <v>2324.310394302332</v>
      </c>
      <c r="K920">
        <v>4</v>
      </c>
      <c r="L920">
        <v>21.50845765890179</v>
      </c>
      <c r="M920">
        <v>856</v>
      </c>
      <c r="N920">
        <v>2342.415439914002</v>
      </c>
      <c r="O920">
        <v>0</v>
      </c>
      <c r="P920">
        <v>20.998280925220762</v>
      </c>
      <c r="Q920">
        <v>576</v>
      </c>
      <c r="R920">
        <v>2299.8239265635998</v>
      </c>
      <c r="S920">
        <v>8</v>
      </c>
      <c r="T920">
        <v>20.233562998988209</v>
      </c>
      <c r="U920">
        <v>544</v>
      </c>
      <c r="V920">
        <v>2351.0086739987469</v>
      </c>
      <c r="W920">
        <v>12</v>
      </c>
      <c r="X920">
        <v>21.100067916435709</v>
      </c>
    </row>
    <row r="921" spans="1:24">
      <c r="A921">
        <v>2325.9934927828649</v>
      </c>
      <c r="B921">
        <v>-6.0791901954253151E-2</v>
      </c>
      <c r="C921">
        <v>-4.3692486628721383E-8</v>
      </c>
      <c r="D921">
        <v>-1.3028383255004879E-2</v>
      </c>
      <c r="E921">
        <v>21.008726745843891</v>
      </c>
      <c r="F921">
        <v>1</v>
      </c>
      <c r="G921">
        <v>0</v>
      </c>
      <c r="H921">
        <v>0.97974324336962293</v>
      </c>
      <c r="I921">
        <v>816</v>
      </c>
      <c r="J921">
        <v>2326.4612400682231</v>
      </c>
      <c r="K921">
        <v>4</v>
      </c>
      <c r="L921">
        <v>21.509257615611421</v>
      </c>
      <c r="M921">
        <v>856</v>
      </c>
      <c r="N921">
        <v>2344.5152680065239</v>
      </c>
      <c r="O921">
        <v>0</v>
      </c>
      <c r="P921">
        <v>20.997157706752859</v>
      </c>
      <c r="Q921">
        <v>576</v>
      </c>
      <c r="R921">
        <v>2301.847282863499</v>
      </c>
      <c r="S921">
        <v>8</v>
      </c>
      <c r="T921">
        <v>20.23455605396234</v>
      </c>
      <c r="U921">
        <v>544</v>
      </c>
      <c r="V921">
        <v>2353.11868079039</v>
      </c>
      <c r="W921">
        <v>12</v>
      </c>
      <c r="X921">
        <v>21.093949514761889</v>
      </c>
    </row>
    <row r="922" spans="1:24">
      <c r="A922">
        <v>2328.094365428256</v>
      </c>
      <c r="B922">
        <v>-6.1142135845505208E-2</v>
      </c>
      <c r="C922">
        <v>-6.2417838050943253E-8</v>
      </c>
      <c r="D922">
        <v>-1.300662755966187E-2</v>
      </c>
      <c r="E922">
        <v>21.007426083087921</v>
      </c>
      <c r="F922">
        <v>1</v>
      </c>
      <c r="G922">
        <v>0</v>
      </c>
      <c r="H922">
        <v>0.9797981717289963</v>
      </c>
      <c r="I922">
        <v>816</v>
      </c>
      <c r="J922">
        <v>2328.6121658297839</v>
      </c>
      <c r="K922">
        <v>4</v>
      </c>
      <c r="L922">
        <v>21.510056001724429</v>
      </c>
      <c r="M922">
        <v>856</v>
      </c>
      <c r="N922">
        <v>2346.6149837771991</v>
      </c>
      <c r="O922">
        <v>0</v>
      </c>
      <c r="P922">
        <v>20.996035634403459</v>
      </c>
      <c r="Q922">
        <v>576</v>
      </c>
      <c r="R922">
        <v>2303.8707384688951</v>
      </c>
      <c r="S922">
        <v>8</v>
      </c>
      <c r="T922">
        <v>20.235547332424261</v>
      </c>
      <c r="U922">
        <v>544</v>
      </c>
      <c r="V922">
        <v>2355.2280757418671</v>
      </c>
      <c r="W922">
        <v>12</v>
      </c>
      <c r="X922">
        <v>21.087833936960429</v>
      </c>
    </row>
    <row r="923" spans="1:24">
      <c r="A923">
        <v>2330.195108007355</v>
      </c>
      <c r="B923">
        <v>-6.1492455597978897E-2</v>
      </c>
      <c r="C923">
        <v>-1.1235210849169789E-7</v>
      </c>
      <c r="D923">
        <v>-1.298427581787109E-2</v>
      </c>
      <c r="E923">
        <v>21.00612765550613</v>
      </c>
      <c r="F923">
        <v>1</v>
      </c>
      <c r="G923">
        <v>0</v>
      </c>
      <c r="H923">
        <v>0.97985236040214529</v>
      </c>
      <c r="I923">
        <v>816</v>
      </c>
      <c r="J923">
        <v>2330.7631714299559</v>
      </c>
      <c r="K923">
        <v>4</v>
      </c>
      <c r="L923">
        <v>21.510852821762619</v>
      </c>
      <c r="M923">
        <v>856</v>
      </c>
      <c r="N923">
        <v>2348.7145873406389</v>
      </c>
      <c r="O923">
        <v>0</v>
      </c>
      <c r="P923">
        <v>20.994914713975721</v>
      </c>
      <c r="Q923">
        <v>576</v>
      </c>
      <c r="R923">
        <v>2305.8942932021369</v>
      </c>
      <c r="S923">
        <v>8</v>
      </c>
      <c r="T923">
        <v>20.236536836934729</v>
      </c>
      <c r="U923">
        <v>544</v>
      </c>
      <c r="V923">
        <v>2357.336859135562</v>
      </c>
      <c r="W923">
        <v>12</v>
      </c>
      <c r="X923">
        <v>21.081721410563951</v>
      </c>
    </row>
    <row r="924" spans="1:24">
      <c r="A924">
        <v>2332.2957207446661</v>
      </c>
      <c r="B924">
        <v>-6.1836900203370522E-2</v>
      </c>
      <c r="C924">
        <v>5.5551875863396596E-6</v>
      </c>
      <c r="D924">
        <v>-9.6723437309265137E-3</v>
      </c>
      <c r="E924">
        <v>21.005160421133041</v>
      </c>
      <c r="F924">
        <v>1</v>
      </c>
      <c r="G924">
        <v>0</v>
      </c>
      <c r="H924">
        <v>0.97966354331250027</v>
      </c>
      <c r="I924">
        <v>816</v>
      </c>
      <c r="J924">
        <v>2332.914256712133</v>
      </c>
      <c r="K924">
        <v>4</v>
      </c>
      <c r="L924">
        <v>21.511648080231389</v>
      </c>
      <c r="M924">
        <v>856</v>
      </c>
      <c r="N924">
        <v>2350.8140788120372</v>
      </c>
      <c r="O924">
        <v>0</v>
      </c>
      <c r="P924">
        <v>20.993794951249502</v>
      </c>
      <c r="Q924">
        <v>576</v>
      </c>
      <c r="R924">
        <v>2307.9179468858301</v>
      </c>
      <c r="S924">
        <v>8</v>
      </c>
      <c r="T924">
        <v>20.237524570067791</v>
      </c>
      <c r="U924">
        <v>544</v>
      </c>
      <c r="V924">
        <v>2359.4450312766189</v>
      </c>
      <c r="W924">
        <v>12</v>
      </c>
      <c r="X924">
        <v>21.075612163501621</v>
      </c>
    </row>
    <row r="925" spans="1:24">
      <c r="A925">
        <v>2334.3962367583408</v>
      </c>
      <c r="B925">
        <v>-6.2182542905274682E-2</v>
      </c>
      <c r="C925">
        <v>-2.6839670361211709E-7</v>
      </c>
      <c r="D925">
        <v>-9.2315673828125E-3</v>
      </c>
      <c r="E925">
        <v>21.00423726439476</v>
      </c>
      <c r="F925">
        <v>1</v>
      </c>
      <c r="G925">
        <v>0</v>
      </c>
      <c r="H925">
        <v>0.97946908962413448</v>
      </c>
      <c r="I925">
        <v>816</v>
      </c>
      <c r="J925">
        <v>2335.0654215201562</v>
      </c>
      <c r="K925">
        <v>4</v>
      </c>
      <c r="L925">
        <v>21.51244178161981</v>
      </c>
      <c r="M925">
        <v>856</v>
      </c>
      <c r="N925">
        <v>2352.9134583071618</v>
      </c>
      <c r="O925">
        <v>0</v>
      </c>
      <c r="P925">
        <v>20.992676351981309</v>
      </c>
      <c r="Q925">
        <v>576</v>
      </c>
      <c r="R925">
        <v>2309.9416993428372</v>
      </c>
      <c r="S925">
        <v>8</v>
      </c>
      <c r="T925">
        <v>20.238510534410509</v>
      </c>
      <c r="U925">
        <v>544</v>
      </c>
      <c r="V925">
        <v>2361.5525924929689</v>
      </c>
      <c r="W925">
        <v>12</v>
      </c>
      <c r="X925">
        <v>21.06950642406763</v>
      </c>
    </row>
    <row r="926" spans="1:24">
      <c r="A926">
        <v>2336.496660456206</v>
      </c>
      <c r="B926">
        <v>-6.2529010326318829E-2</v>
      </c>
      <c r="C926">
        <v>-8.4264081365303944E-7</v>
      </c>
      <c r="D926">
        <v>-9.1248750686645508E-3</v>
      </c>
      <c r="E926">
        <v>21.00332477688789</v>
      </c>
      <c r="F926">
        <v>1</v>
      </c>
      <c r="G926">
        <v>0</v>
      </c>
      <c r="H926">
        <v>0.97925767267684949</v>
      </c>
      <c r="I926">
        <v>816</v>
      </c>
      <c r="J926">
        <v>2337.2166656983181</v>
      </c>
      <c r="K926">
        <v>4</v>
      </c>
      <c r="L926">
        <v>21.513233930400641</v>
      </c>
      <c r="M926">
        <v>856</v>
      </c>
      <c r="N926">
        <v>2355.0127259423598</v>
      </c>
      <c r="O926">
        <v>0</v>
      </c>
      <c r="P926">
        <v>20.99155892190414</v>
      </c>
      <c r="Q926">
        <v>576</v>
      </c>
      <c r="R926">
        <v>2311.9655503962781</v>
      </c>
      <c r="S926">
        <v>8</v>
      </c>
      <c r="T926">
        <v>20.239494732562761</v>
      </c>
      <c r="U926">
        <v>544</v>
      </c>
      <c r="V926">
        <v>2363.6595431353762</v>
      </c>
      <c r="W926">
        <v>12</v>
      </c>
      <c r="X926">
        <v>21.063404420889341</v>
      </c>
    </row>
    <row r="927" spans="1:24">
      <c r="A927">
        <v>2338.596992905203</v>
      </c>
      <c r="B927">
        <v>-6.28761733980579E-2</v>
      </c>
      <c r="C927">
        <v>-8.1143189463450671E-7</v>
      </c>
      <c r="D927">
        <v>-9.1695785522460938E-3</v>
      </c>
      <c r="E927">
        <v>21.002407819032669</v>
      </c>
      <c r="F927">
        <v>1</v>
      </c>
      <c r="G927">
        <v>0</v>
      </c>
      <c r="H927">
        <v>0.97904897989278072</v>
      </c>
      <c r="I927">
        <v>816</v>
      </c>
      <c r="J927">
        <v>2339.3679890913581</v>
      </c>
      <c r="K927">
        <v>4</v>
      </c>
      <c r="L927">
        <v>21.514024531030461</v>
      </c>
      <c r="M927">
        <v>856</v>
      </c>
      <c r="N927">
        <v>2357.1118818345499</v>
      </c>
      <c r="O927">
        <v>0</v>
      </c>
      <c r="P927">
        <v>20.990442666727422</v>
      </c>
      <c r="Q927">
        <v>576</v>
      </c>
      <c r="R927">
        <v>2313.989499869534</v>
      </c>
      <c r="S927">
        <v>8</v>
      </c>
      <c r="T927">
        <v>20.24047716713693</v>
      </c>
      <c r="U927">
        <v>544</v>
      </c>
      <c r="V927">
        <v>2365.765883577465</v>
      </c>
      <c r="W927">
        <v>12</v>
      </c>
      <c r="X927">
        <v>21.057306382895209</v>
      </c>
    </row>
    <row r="928" spans="1:24">
      <c r="A928">
        <v>2340.6972336583758</v>
      </c>
      <c r="B928">
        <v>-6.3223565258787182E-2</v>
      </c>
      <c r="C928">
        <v>-3.6202346068159308E-7</v>
      </c>
      <c r="D928">
        <v>-9.2786550521850586E-3</v>
      </c>
      <c r="E928">
        <v>21.001479953527451</v>
      </c>
      <c r="F928">
        <v>1</v>
      </c>
      <c r="G928">
        <v>0</v>
      </c>
      <c r="H928">
        <v>0.97884819766886411</v>
      </c>
      <c r="I928">
        <v>816</v>
      </c>
      <c r="J928">
        <v>2341.5193915444611</v>
      </c>
      <c r="K928">
        <v>4</v>
      </c>
      <c r="L928">
        <v>21.51481358794971</v>
      </c>
      <c r="M928">
        <v>856</v>
      </c>
      <c r="N928">
        <v>2359.2109261012229</v>
      </c>
      <c r="O928">
        <v>0</v>
      </c>
      <c r="P928">
        <v>20.98932759213691</v>
      </c>
      <c r="Q928">
        <v>576</v>
      </c>
      <c r="R928">
        <v>2316.013547586248</v>
      </c>
      <c r="S928">
        <v>8</v>
      </c>
      <c r="T928">
        <v>20.241457840757711</v>
      </c>
      <c r="U928">
        <v>544</v>
      </c>
      <c r="V928">
        <v>2367.8716142157541</v>
      </c>
      <c r="W928">
        <v>12</v>
      </c>
      <c r="X928">
        <v>21.051212539282389</v>
      </c>
    </row>
    <row r="929" spans="1:24">
      <c r="A929">
        <v>2342.7973816055828</v>
      </c>
      <c r="B929">
        <v>-6.3673259693576248E-2</v>
      </c>
      <c r="C929">
        <v>-9.7496663032117792E-5</v>
      </c>
      <c r="D929">
        <v>-5.2380561828613281E-3</v>
      </c>
      <c r="E929">
        <v>21.000956147909161</v>
      </c>
      <c r="F929">
        <v>1</v>
      </c>
      <c r="G929">
        <v>0</v>
      </c>
      <c r="H929">
        <v>0.9783294747855994</v>
      </c>
      <c r="I929">
        <v>816</v>
      </c>
      <c r="J929">
        <v>2343.6708729032562</v>
      </c>
      <c r="K929">
        <v>4</v>
      </c>
      <c r="L929">
        <v>21.515601105582778</v>
      </c>
      <c r="M929">
        <v>856</v>
      </c>
      <c r="N929">
        <v>2361.3098588604371</v>
      </c>
      <c r="O929">
        <v>0</v>
      </c>
      <c r="P929">
        <v>20.988213703794582</v>
      </c>
      <c r="Q929">
        <v>576</v>
      </c>
      <c r="R929">
        <v>2318.0376933703228</v>
      </c>
      <c r="S929">
        <v>8</v>
      </c>
      <c r="T929">
        <v>20.242436756061849</v>
      </c>
      <c r="U929">
        <v>544</v>
      </c>
      <c r="V929">
        <v>2369.9767354696819</v>
      </c>
      <c r="W929">
        <v>12</v>
      </c>
      <c r="X929">
        <v>21.045123119484071</v>
      </c>
    </row>
    <row r="930" spans="1:24">
      <c r="A930">
        <v>2344.8974771525909</v>
      </c>
      <c r="B930">
        <v>-6.4206834499596563E-2</v>
      </c>
      <c r="C930">
        <v>-9.5486808646946808E-5</v>
      </c>
      <c r="D930">
        <v>-1.9079446792602539E-3</v>
      </c>
      <c r="E930">
        <v>21.000765353441238</v>
      </c>
      <c r="F930">
        <v>1</v>
      </c>
      <c r="G930">
        <v>0</v>
      </c>
      <c r="H930">
        <v>0.97758027038218342</v>
      </c>
      <c r="I930">
        <v>816</v>
      </c>
      <c r="J930">
        <v>2345.8224330138141</v>
      </c>
      <c r="K930">
        <v>4</v>
      </c>
      <c r="L930">
        <v>21.51638708833805</v>
      </c>
      <c r="M930">
        <v>856</v>
      </c>
      <c r="N930">
        <v>2363.4086802308161</v>
      </c>
      <c r="O930">
        <v>0</v>
      </c>
      <c r="P930">
        <v>20.987101007338548</v>
      </c>
      <c r="Q930">
        <v>576</v>
      </c>
      <c r="R930">
        <v>2320.061937045929</v>
      </c>
      <c r="S930">
        <v>8</v>
      </c>
      <c r="T930">
        <v>20.243413915697879</v>
      </c>
      <c r="U930">
        <v>544</v>
      </c>
      <c r="V930">
        <v>2372.0812477816312</v>
      </c>
      <c r="W930">
        <v>12</v>
      </c>
      <c r="X930">
        <v>21.039038353136579</v>
      </c>
    </row>
    <row r="931" spans="1:24">
      <c r="A931">
        <v>2346.9975536020429</v>
      </c>
      <c r="B931">
        <v>-6.4807465506093342E-2</v>
      </c>
      <c r="C931">
        <v>-7.9139576861980698E-5</v>
      </c>
      <c r="D931">
        <v>-6.0975551605224609E-4</v>
      </c>
      <c r="E931">
        <v>21.00070437788963</v>
      </c>
      <c r="F931">
        <v>1</v>
      </c>
      <c r="G931">
        <v>0</v>
      </c>
      <c r="H931">
        <v>0.97673290548745517</v>
      </c>
      <c r="I931">
        <v>816</v>
      </c>
      <c r="J931">
        <v>2347.9740717226482</v>
      </c>
      <c r="K931">
        <v>4</v>
      </c>
      <c r="L931">
        <v>21.517171540608</v>
      </c>
      <c r="M931">
        <v>856</v>
      </c>
      <c r="N931">
        <v>2365.5073903315501</v>
      </c>
      <c r="O931">
        <v>0</v>
      </c>
      <c r="P931">
        <v>20.985989508382961</v>
      </c>
      <c r="Q931">
        <v>576</v>
      </c>
      <c r="R931">
        <v>2322.086278437499</v>
      </c>
      <c r="S931">
        <v>8</v>
      </c>
      <c r="T931">
        <v>20.244389322325951</v>
      </c>
      <c r="U931">
        <v>544</v>
      </c>
      <c r="V931">
        <v>2374.185151616944</v>
      </c>
      <c r="W931">
        <v>12</v>
      </c>
      <c r="X931">
        <v>21.032958470046211</v>
      </c>
    </row>
    <row r="932" spans="1:24">
      <c r="A932">
        <v>2349.0976239356819</v>
      </c>
      <c r="B932">
        <v>-6.5468862664028626E-2</v>
      </c>
      <c r="C932">
        <v>-7.0532156995067874E-5</v>
      </c>
      <c r="D932">
        <v>7.5870752334594727E-3</v>
      </c>
      <c r="E932">
        <v>21.001463085412979</v>
      </c>
      <c r="F932">
        <v>1</v>
      </c>
      <c r="G932">
        <v>0</v>
      </c>
      <c r="H932">
        <v>0.97526472911763806</v>
      </c>
      <c r="I932">
        <v>816</v>
      </c>
      <c r="J932">
        <v>2350.1257888767091</v>
      </c>
      <c r="K932">
        <v>4</v>
      </c>
      <c r="L932">
        <v>21.517954466769261</v>
      </c>
      <c r="M932">
        <v>856</v>
      </c>
      <c r="N932">
        <v>2367.6059892823878</v>
      </c>
      <c r="O932">
        <v>0</v>
      </c>
      <c r="P932">
        <v>20.9848792125179</v>
      </c>
      <c r="Q932">
        <v>576</v>
      </c>
      <c r="R932">
        <v>2324.110717369731</v>
      </c>
      <c r="S932">
        <v>8</v>
      </c>
      <c r="T932">
        <v>20.245362978617511</v>
      </c>
      <c r="U932">
        <v>544</v>
      </c>
      <c r="V932">
        <v>2376.2884474639491</v>
      </c>
      <c r="W932">
        <v>12</v>
      </c>
      <c r="X932">
        <v>21.02688370015586</v>
      </c>
    </row>
    <row r="933" spans="1:24">
      <c r="A933">
        <v>2351.1977701226838</v>
      </c>
      <c r="B933">
        <v>-6.6183356207517058E-2</v>
      </c>
      <c r="C933">
        <v>-6.182486858727354E-5</v>
      </c>
      <c r="D933">
        <v>8.8191032409667969E-3</v>
      </c>
      <c r="E933">
        <v>21.002344995737079</v>
      </c>
      <c r="F933">
        <v>1</v>
      </c>
      <c r="G933">
        <v>0</v>
      </c>
      <c r="H933">
        <v>0.97375599134703006</v>
      </c>
      <c r="I933">
        <v>816</v>
      </c>
      <c r="J933">
        <v>2352.2775843233849</v>
      </c>
      <c r="K933">
        <v>4</v>
      </c>
      <c r="L933">
        <v>21.51873587118266</v>
      </c>
      <c r="M933">
        <v>856</v>
      </c>
      <c r="N933">
        <v>2369.7044772036402</v>
      </c>
      <c r="O933">
        <v>0</v>
      </c>
      <c r="P933">
        <v>20.983770125309309</v>
      </c>
      <c r="Q933">
        <v>576</v>
      </c>
      <c r="R933">
        <v>2326.1352536675931</v>
      </c>
      <c r="S933">
        <v>8</v>
      </c>
      <c r="T933">
        <v>20.24633488725517</v>
      </c>
      <c r="U933">
        <v>544</v>
      </c>
      <c r="V933">
        <v>2378.3911358339651</v>
      </c>
      <c r="W933">
        <v>12</v>
      </c>
      <c r="X933">
        <v>21.020814273511402</v>
      </c>
    </row>
    <row r="934" spans="1:24">
      <c r="A934">
        <v>2353.298004487518</v>
      </c>
      <c r="B934">
        <v>-6.6935665605067723E-2</v>
      </c>
      <c r="C934">
        <v>-4.5870869182007563E-5</v>
      </c>
      <c r="D934">
        <v>9.7882747650146484E-3</v>
      </c>
      <c r="E934">
        <v>21.003323823213581</v>
      </c>
      <c r="F934">
        <v>1</v>
      </c>
      <c r="G934">
        <v>0</v>
      </c>
      <c r="H934">
        <v>0.97214589055261458</v>
      </c>
      <c r="I934">
        <v>816</v>
      </c>
      <c r="J934">
        <v>2354.429457910504</v>
      </c>
      <c r="K934">
        <v>4</v>
      </c>
      <c r="L934">
        <v>21.519515758193329</v>
      </c>
      <c r="M934">
        <v>856</v>
      </c>
      <c r="N934">
        <v>2371.802854216171</v>
      </c>
      <c r="O934">
        <v>0</v>
      </c>
      <c r="P934">
        <v>20.982662252298901</v>
      </c>
      <c r="Q934">
        <v>576</v>
      </c>
      <c r="R934">
        <v>2328.1598871563192</v>
      </c>
      <c r="S934">
        <v>8</v>
      </c>
      <c r="T934">
        <v>20.247305050932379</v>
      </c>
      <c r="U934">
        <v>544</v>
      </c>
      <c r="V934">
        <v>2380.4932172613162</v>
      </c>
      <c r="W934">
        <v>12</v>
      </c>
      <c r="X934">
        <v>21.01475042022788</v>
      </c>
    </row>
    <row r="935" spans="1:24">
      <c r="A935">
        <v>2355.3983367253409</v>
      </c>
      <c r="B935">
        <v>-6.7714759664132082E-2</v>
      </c>
      <c r="C935">
        <v>-3.280681567841004E-5</v>
      </c>
      <c r="D935">
        <v>1.014828681945801E-2</v>
      </c>
      <c r="E935">
        <v>21.00433865189552</v>
      </c>
      <c r="F935">
        <v>1</v>
      </c>
      <c r="G935">
        <v>0</v>
      </c>
      <c r="H935">
        <v>0.97050747099491463</v>
      </c>
      <c r="I935">
        <v>816</v>
      </c>
      <c r="J935">
        <v>2356.5814094863231</v>
      </c>
      <c r="K935">
        <v>4</v>
      </c>
      <c r="L935">
        <v>21.520294132130768</v>
      </c>
      <c r="M935">
        <v>856</v>
      </c>
      <c r="N935">
        <v>2373.901120441401</v>
      </c>
      <c r="O935">
        <v>0</v>
      </c>
      <c r="P935">
        <v>20.981555599004039</v>
      </c>
      <c r="Q935">
        <v>576</v>
      </c>
      <c r="R935">
        <v>2330.1846176614122</v>
      </c>
      <c r="S935">
        <v>8</v>
      </c>
      <c r="T935">
        <v>20.248273472353269</v>
      </c>
      <c r="U935">
        <v>544</v>
      </c>
      <c r="V935">
        <v>2382.594692303338</v>
      </c>
      <c r="W935">
        <v>12</v>
      </c>
      <c r="X935">
        <v>21.00869237045546</v>
      </c>
    </row>
    <row r="936" spans="1:24">
      <c r="A936">
        <v>2357.4987704394121</v>
      </c>
      <c r="B936">
        <v>-6.8511523214374759E-2</v>
      </c>
      <c r="C936">
        <v>-2.2033496831205809E-5</v>
      </c>
      <c r="D936">
        <v>1.023054122924805E-2</v>
      </c>
      <c r="E936">
        <v>21.005361706018451</v>
      </c>
      <c r="F936">
        <v>1</v>
      </c>
      <c r="G936">
        <v>0</v>
      </c>
      <c r="H936">
        <v>0.96885929176894414</v>
      </c>
      <c r="I936">
        <v>816</v>
      </c>
      <c r="J936">
        <v>2358.733438899535</v>
      </c>
      <c r="K936">
        <v>4</v>
      </c>
      <c r="L936">
        <v>21.52107099730889</v>
      </c>
      <c r="M936">
        <v>856</v>
      </c>
      <c r="N936">
        <v>2375.999276001301</v>
      </c>
      <c r="O936">
        <v>0</v>
      </c>
      <c r="P936">
        <v>20.980450170917671</v>
      </c>
      <c r="Q936">
        <v>576</v>
      </c>
      <c r="R936">
        <v>2332.209445008647</v>
      </c>
      <c r="S936">
        <v>8</v>
      </c>
      <c r="T936">
        <v>20.2492401542324</v>
      </c>
      <c r="U936">
        <v>544</v>
      </c>
      <c r="V936">
        <v>2384.695561540384</v>
      </c>
      <c r="W936">
        <v>12</v>
      </c>
      <c r="X936">
        <v>21.002640354345271</v>
      </c>
    </row>
    <row r="937" spans="1:24">
      <c r="A937">
        <v>2359.599306454701</v>
      </c>
      <c r="B937">
        <v>-6.9319285216683554E-2</v>
      </c>
      <c r="C937">
        <v>-1.3956628587691309E-5</v>
      </c>
      <c r="D937">
        <v>1.0002255439758301E-2</v>
      </c>
      <c r="E937">
        <v>21.00636193156242</v>
      </c>
      <c r="F937">
        <v>1</v>
      </c>
      <c r="G937">
        <v>0</v>
      </c>
      <c r="H937">
        <v>0.96722405917559029</v>
      </c>
      <c r="I937">
        <v>816</v>
      </c>
      <c r="J937">
        <v>2360.885545999266</v>
      </c>
      <c r="K937">
        <v>4</v>
      </c>
      <c r="L937">
        <v>21.521846358026099</v>
      </c>
      <c r="M937">
        <v>856</v>
      </c>
      <c r="N937">
        <v>2378.0973210183929</v>
      </c>
      <c r="O937">
        <v>0</v>
      </c>
      <c r="P937">
        <v>20.979345973508259</v>
      </c>
      <c r="Q937">
        <v>576</v>
      </c>
      <c r="R937">
        <v>2334.23436902407</v>
      </c>
      <c r="S937">
        <v>8</v>
      </c>
      <c r="T937">
        <v>20.250205099294579</v>
      </c>
      <c r="U937">
        <v>544</v>
      </c>
      <c r="V937">
        <v>2386.795825575819</v>
      </c>
      <c r="W937">
        <v>12</v>
      </c>
      <c r="X937">
        <v>20.996594602014959</v>
      </c>
    </row>
    <row r="938" spans="1:24">
      <c r="A938">
        <v>2361.6999424902888</v>
      </c>
      <c r="B938">
        <v>-7.0132912001879877E-2</v>
      </c>
      <c r="C938">
        <v>-7.7772626208699736E-6</v>
      </c>
      <c r="D938">
        <v>9.5462799072265625E-3</v>
      </c>
      <c r="E938">
        <v>21.00731655955315</v>
      </c>
      <c r="F938">
        <v>1</v>
      </c>
      <c r="G938">
        <v>0</v>
      </c>
      <c r="H938">
        <v>0.96562011056403663</v>
      </c>
      <c r="I938">
        <v>816</v>
      </c>
      <c r="J938">
        <v>2363.0377306350688</v>
      </c>
      <c r="K938">
        <v>4</v>
      </c>
      <c r="L938">
        <v>21.522620218565361</v>
      </c>
      <c r="M938">
        <v>856</v>
      </c>
      <c r="N938">
        <v>2380.1952556157439</v>
      </c>
      <c r="O938">
        <v>0</v>
      </c>
      <c r="P938">
        <v>20.978243012219639</v>
      </c>
      <c r="Q938">
        <v>576</v>
      </c>
      <c r="R938">
        <v>2336.2593895340001</v>
      </c>
      <c r="S938">
        <v>8</v>
      </c>
      <c r="T938">
        <v>20.251168310274569</v>
      </c>
      <c r="U938">
        <v>544</v>
      </c>
      <c r="V938">
        <v>2388.8954850360201</v>
      </c>
      <c r="W938">
        <v>12</v>
      </c>
      <c r="X938">
        <v>20.990555343514199</v>
      </c>
    </row>
    <row r="939" spans="1:24">
      <c r="A939">
        <v>2363.8006739858092</v>
      </c>
      <c r="B939">
        <v>-7.0953924931493412E-2</v>
      </c>
      <c r="C939">
        <v>-8.2391546224330758E-6</v>
      </c>
      <c r="D939">
        <v>8.1878900527954102E-3</v>
      </c>
      <c r="E939">
        <v>21.008135348558429</v>
      </c>
      <c r="F939">
        <v>1</v>
      </c>
      <c r="G939">
        <v>0</v>
      </c>
      <c r="H939">
        <v>0.96410794219306784</v>
      </c>
      <c r="I939">
        <v>816</v>
      </c>
      <c r="J939">
        <v>2365.1899926569258</v>
      </c>
      <c r="K939">
        <v>4</v>
      </c>
      <c r="L939">
        <v>21.52339258319428</v>
      </c>
      <c r="M939">
        <v>856</v>
      </c>
      <c r="N939">
        <v>2382.2930799169658</v>
      </c>
      <c r="O939">
        <v>0</v>
      </c>
      <c r="P939">
        <v>20.977141292470979</v>
      </c>
      <c r="Q939">
        <v>576</v>
      </c>
      <c r="R939">
        <v>2338.284506365027</v>
      </c>
      <c r="S939">
        <v>8</v>
      </c>
      <c r="T939">
        <v>20.252129789916971</v>
      </c>
      <c r="U939">
        <v>544</v>
      </c>
      <c r="V939">
        <v>2390.994540570372</v>
      </c>
      <c r="W939">
        <v>12</v>
      </c>
      <c r="X939">
        <v>20.984522808789951</v>
      </c>
    </row>
    <row r="940" spans="1:24">
      <c r="A940">
        <v>2365.9014873513529</v>
      </c>
      <c r="B940">
        <v>-7.1797361227819989E-2</v>
      </c>
      <c r="C940">
        <v>-2.2632708076467108E-5</v>
      </c>
      <c r="D940">
        <v>4.8238039016723633E-3</v>
      </c>
      <c r="E940">
        <v>21.00861772894859</v>
      </c>
      <c r="F940">
        <v>1</v>
      </c>
      <c r="G940">
        <v>0</v>
      </c>
      <c r="H940">
        <v>0.96282323490548838</v>
      </c>
      <c r="I940">
        <v>816</v>
      </c>
      <c r="J940">
        <v>2367.3423319152448</v>
      </c>
      <c r="K940">
        <v>4</v>
      </c>
      <c r="L940">
        <v>21.524163456165141</v>
      </c>
      <c r="M940">
        <v>856</v>
      </c>
      <c r="N940">
        <v>2384.3907940462132</v>
      </c>
      <c r="O940">
        <v>0</v>
      </c>
      <c r="P940">
        <v>20.976040819656671</v>
      </c>
      <c r="Q940">
        <v>576</v>
      </c>
      <c r="R940">
        <v>2340.309719344019</v>
      </c>
      <c r="S940">
        <v>8</v>
      </c>
      <c r="T940">
        <v>20.25308954097591</v>
      </c>
      <c r="U940">
        <v>544</v>
      </c>
      <c r="V940">
        <v>2393.092992851251</v>
      </c>
      <c r="W940">
        <v>12</v>
      </c>
      <c r="X940">
        <v>20.978497227651641</v>
      </c>
    </row>
    <row r="941" spans="1:24">
      <c r="A941">
        <v>2368.0023489512828</v>
      </c>
      <c r="B941">
        <v>-7.2649858520546562E-2</v>
      </c>
      <c r="C941">
        <v>-1.2221412689944479E-5</v>
      </c>
      <c r="D941">
        <v>4.8911571502685547E-3</v>
      </c>
      <c r="E941">
        <v>21.00910684466362</v>
      </c>
      <c r="F941">
        <v>1</v>
      </c>
      <c r="G941">
        <v>0</v>
      </c>
      <c r="H941">
        <v>0.96155408702076106</v>
      </c>
      <c r="I941">
        <v>816</v>
      </c>
      <c r="J941">
        <v>2369.4947482608618</v>
      </c>
      <c r="K941">
        <v>4</v>
      </c>
      <c r="L941">
        <v>21.524932841715021</v>
      </c>
      <c r="M941">
        <v>856</v>
      </c>
      <c r="N941">
        <v>2386.4883981281791</v>
      </c>
      <c r="O941">
        <v>0</v>
      </c>
      <c r="P941">
        <v>20.97494159914628</v>
      </c>
      <c r="Q941">
        <v>576</v>
      </c>
      <c r="R941">
        <v>2342.335028298116</v>
      </c>
      <c r="S941">
        <v>8</v>
      </c>
      <c r="T941">
        <v>20.25404756621494</v>
      </c>
      <c r="U941">
        <v>544</v>
      </c>
      <c r="V941">
        <v>2395.1908425740162</v>
      </c>
      <c r="W941">
        <v>12</v>
      </c>
      <c r="X941">
        <v>20.9724788297362</v>
      </c>
    </row>
    <row r="942" spans="1:24">
      <c r="A942">
        <v>2370.103259460654</v>
      </c>
      <c r="B942">
        <v>-7.3507597395167878E-2</v>
      </c>
      <c r="C942">
        <v>-6.9221382396067446E-6</v>
      </c>
      <c r="D942">
        <v>4.2557716369628906E-3</v>
      </c>
      <c r="E942">
        <v>21.00953242182732</v>
      </c>
      <c r="F942">
        <v>1</v>
      </c>
      <c r="G942">
        <v>0</v>
      </c>
      <c r="H942">
        <v>0.96031378909888399</v>
      </c>
      <c r="I942">
        <v>816</v>
      </c>
      <c r="J942">
        <v>2371.647241545033</v>
      </c>
      <c r="K942">
        <v>4</v>
      </c>
      <c r="L942">
        <v>21.52570074406578</v>
      </c>
      <c r="M942">
        <v>856</v>
      </c>
      <c r="N942">
        <v>2388.585892288093</v>
      </c>
      <c r="O942">
        <v>0</v>
      </c>
      <c r="P942">
        <v>20.973843636284421</v>
      </c>
      <c r="Q942">
        <v>576</v>
      </c>
      <c r="R942">
        <v>2344.3604330547382</v>
      </c>
      <c r="S942">
        <v>8</v>
      </c>
      <c r="T942">
        <v>20.25500386840671</v>
      </c>
      <c r="U942">
        <v>544</v>
      </c>
      <c r="V942">
        <v>2397.2880904569888</v>
      </c>
      <c r="W942">
        <v>12</v>
      </c>
      <c r="X942">
        <v>20.966467844472941</v>
      </c>
    </row>
    <row r="943" spans="1:24">
      <c r="A943">
        <v>2372.204212527372</v>
      </c>
      <c r="B943">
        <v>-7.4366251696745073E-2</v>
      </c>
      <c r="C943">
        <v>-1.9599201147302292E-6</v>
      </c>
      <c r="D943">
        <v>3.799200057983398E-3</v>
      </c>
      <c r="E943">
        <v>21.009912341833111</v>
      </c>
      <c r="F943">
        <v>1</v>
      </c>
      <c r="G943">
        <v>0</v>
      </c>
      <c r="H943">
        <v>0.95910913956461941</v>
      </c>
      <c r="I943">
        <v>816</v>
      </c>
      <c r="J943">
        <v>2373.7998116194399</v>
      </c>
      <c r="K943">
        <v>4</v>
      </c>
      <c r="L943">
        <v>21.526467167424212</v>
      </c>
      <c r="M943">
        <v>856</v>
      </c>
      <c r="N943">
        <v>2390.6832766517218</v>
      </c>
      <c r="O943">
        <v>0</v>
      </c>
      <c r="P943">
        <v>20.97274693639066</v>
      </c>
      <c r="Q943">
        <v>576</v>
      </c>
      <c r="R943">
        <v>2346.3859334415779</v>
      </c>
      <c r="S943">
        <v>8</v>
      </c>
      <c r="T943">
        <v>20.255958450332869</v>
      </c>
      <c r="U943">
        <v>544</v>
      </c>
      <c r="V943">
        <v>2399.3847372414371</v>
      </c>
      <c r="W943">
        <v>12</v>
      </c>
      <c r="X943">
        <v>20.96046450104846</v>
      </c>
    </row>
    <row r="944" spans="1:24">
      <c r="A944">
        <v>2374.3052035868</v>
      </c>
      <c r="B944">
        <v>-7.5223176583981158E-2</v>
      </c>
      <c r="C944">
        <v>1.3482253018587409E-6</v>
      </c>
      <c r="D944">
        <v>3.3664703369140621E-3</v>
      </c>
      <c r="E944">
        <v>21.01024898886681</v>
      </c>
      <c r="F944">
        <v>1</v>
      </c>
      <c r="G944">
        <v>0</v>
      </c>
      <c r="H944">
        <v>0.95793539488921986</v>
      </c>
      <c r="I944">
        <v>816</v>
      </c>
      <c r="J944">
        <v>2375.9524583361822</v>
      </c>
      <c r="K944">
        <v>4</v>
      </c>
      <c r="L944">
        <v>21.527232115982049</v>
      </c>
      <c r="M944">
        <v>856</v>
      </c>
      <c r="N944">
        <v>2392.7805513453609</v>
      </c>
      <c r="O944">
        <v>0</v>
      </c>
      <c r="P944">
        <v>20.971651504759521</v>
      </c>
      <c r="Q944">
        <v>576</v>
      </c>
      <c r="R944">
        <v>2348.4115292866122</v>
      </c>
      <c r="S944">
        <v>8</v>
      </c>
      <c r="T944">
        <v>20.256911314783821</v>
      </c>
      <c r="U944">
        <v>544</v>
      </c>
      <c r="V944">
        <v>2401.480783691542</v>
      </c>
      <c r="W944">
        <v>12</v>
      </c>
      <c r="X944">
        <v>20.95446902837125</v>
      </c>
    </row>
    <row r="945" spans="1:24">
      <c r="A945">
        <v>2376.4062283124208</v>
      </c>
      <c r="B945">
        <v>-7.6076446352543695E-2</v>
      </c>
      <c r="C945">
        <v>3.7076195801011291E-6</v>
      </c>
      <c r="D945">
        <v>2.8151273727416988E-3</v>
      </c>
      <c r="E945">
        <v>21.01053050160408</v>
      </c>
      <c r="F945">
        <v>1</v>
      </c>
      <c r="G945">
        <v>0</v>
      </c>
      <c r="H945">
        <v>0.95680129689699089</v>
      </c>
      <c r="I945">
        <v>816</v>
      </c>
      <c r="J945">
        <v>2378.1051815477799</v>
      </c>
      <c r="K945">
        <v>4</v>
      </c>
      <c r="L945">
        <v>21.527995593916049</v>
      </c>
      <c r="M945">
        <v>856</v>
      </c>
      <c r="N945">
        <v>2394.8777164958369</v>
      </c>
      <c r="O945">
        <v>0</v>
      </c>
      <c r="P945">
        <v>20.9705573466603</v>
      </c>
      <c r="Q945">
        <v>576</v>
      </c>
      <c r="R945">
        <v>2350.43722041809</v>
      </c>
      <c r="S945">
        <v>8</v>
      </c>
      <c r="T945">
        <v>20.257862464558489</v>
      </c>
      <c r="U945">
        <v>544</v>
      </c>
      <c r="V945">
        <v>2403.576230594379</v>
      </c>
      <c r="W945">
        <v>12</v>
      </c>
      <c r="X945">
        <v>20.948481655036449</v>
      </c>
    </row>
    <row r="946" spans="1:24">
      <c r="A946">
        <v>2378.507281191758</v>
      </c>
      <c r="B946">
        <v>-7.6923687076075734E-2</v>
      </c>
      <c r="C946">
        <v>6.3416523457537899E-6</v>
      </c>
      <c r="D946">
        <v>2.2202730178833012E-3</v>
      </c>
      <c r="E946">
        <v>21.010752528905869</v>
      </c>
      <c r="F946">
        <v>1</v>
      </c>
      <c r="G946">
        <v>0</v>
      </c>
      <c r="H946">
        <v>0.95571124006920571</v>
      </c>
      <c r="I946">
        <v>816</v>
      </c>
      <c r="J946">
        <v>2380.2579811071719</v>
      </c>
      <c r="K946">
        <v>4</v>
      </c>
      <c r="L946">
        <v>21.528757605388069</v>
      </c>
      <c r="M946">
        <v>856</v>
      </c>
      <c r="N946">
        <v>2396.9747722305028</v>
      </c>
      <c r="O946">
        <v>0</v>
      </c>
      <c r="P946">
        <v>20.969464467337069</v>
      </c>
      <c r="Q946">
        <v>576</v>
      </c>
      <c r="R946">
        <v>2352.4630066645459</v>
      </c>
      <c r="S946">
        <v>8</v>
      </c>
      <c r="T946">
        <v>20.25881190246421</v>
      </c>
      <c r="U946">
        <v>544</v>
      </c>
      <c r="V946">
        <v>2405.6710787598822</v>
      </c>
      <c r="W946">
        <v>12</v>
      </c>
      <c r="X946">
        <v>20.942502609290361</v>
      </c>
    </row>
    <row r="947" spans="1:24">
      <c r="A947">
        <v>2380.608356279321</v>
      </c>
      <c r="B947">
        <v>-7.7757193668236635E-2</v>
      </c>
      <c r="C947">
        <v>1.409394783140339E-5</v>
      </c>
      <c r="D947">
        <v>1.3637542724609379E-3</v>
      </c>
      <c r="E947">
        <v>21.010888904333111</v>
      </c>
      <c r="F947">
        <v>1</v>
      </c>
      <c r="G947">
        <v>0</v>
      </c>
      <c r="H947">
        <v>0.95468391256416418</v>
      </c>
      <c r="I947">
        <v>816</v>
      </c>
      <c r="J947">
        <v>2382.4108568677111</v>
      </c>
      <c r="K947">
        <v>4</v>
      </c>
      <c r="L947">
        <v>21.529518154545119</v>
      </c>
      <c r="M947">
        <v>856</v>
      </c>
      <c r="N947">
        <v>2399.0717186772372</v>
      </c>
      <c r="O947">
        <v>0</v>
      </c>
      <c r="P947">
        <v>20.96837287200853</v>
      </c>
      <c r="Q947">
        <v>576</v>
      </c>
      <c r="R947">
        <v>2354.4888878547922</v>
      </c>
      <c r="S947">
        <v>8</v>
      </c>
      <c r="T947">
        <v>20.259759631316449</v>
      </c>
      <c r="U947">
        <v>544</v>
      </c>
      <c r="V947">
        <v>2407.7653290208109</v>
      </c>
      <c r="W947">
        <v>12</v>
      </c>
      <c r="X947">
        <v>20.936532118995011</v>
      </c>
    </row>
    <row r="948" spans="1:24">
      <c r="A948">
        <v>2382.7094450084678</v>
      </c>
      <c r="B948">
        <v>-7.8580452124044964E-2</v>
      </c>
      <c r="C948">
        <v>1.200919204057127E-5</v>
      </c>
      <c r="D948">
        <v>4.8249959945678711E-3</v>
      </c>
      <c r="E948">
        <v>21.011371403932571</v>
      </c>
      <c r="F948">
        <v>1</v>
      </c>
      <c r="G948">
        <v>0</v>
      </c>
      <c r="H948">
        <v>0.95340787796310289</v>
      </c>
      <c r="I948">
        <v>816</v>
      </c>
      <c r="J948">
        <v>2384.563808683165</v>
      </c>
      <c r="K948">
        <v>4</v>
      </c>
      <c r="L948">
        <v>21.530277245519422</v>
      </c>
      <c r="M948">
        <v>856</v>
      </c>
      <c r="N948">
        <v>2401.168555964437</v>
      </c>
      <c r="O948">
        <v>0</v>
      </c>
      <c r="P948">
        <v>20.967282565868</v>
      </c>
      <c r="Q948">
        <v>576</v>
      </c>
      <c r="R948">
        <v>2356.5148638179239</v>
      </c>
      <c r="S948">
        <v>8</v>
      </c>
      <c r="T948">
        <v>20.260705653938651</v>
      </c>
      <c r="U948">
        <v>544</v>
      </c>
      <c r="V948">
        <v>2409.8589822327108</v>
      </c>
      <c r="W948">
        <v>12</v>
      </c>
      <c r="X948">
        <v>20.93057041159263</v>
      </c>
    </row>
    <row r="949" spans="1:24">
      <c r="A949">
        <v>2384.8105819875009</v>
      </c>
      <c r="B949">
        <v>-7.9403906548804054E-2</v>
      </c>
      <c r="C949">
        <v>1.7476994653708999E-6</v>
      </c>
      <c r="D949">
        <v>6.039738655090332E-3</v>
      </c>
      <c r="E949">
        <v>21.01197537779808</v>
      </c>
      <c r="F949">
        <v>1</v>
      </c>
      <c r="G949">
        <v>0</v>
      </c>
      <c r="H949">
        <v>0.95206708311923871</v>
      </c>
      <c r="I949">
        <v>816</v>
      </c>
      <c r="J949">
        <v>2386.716836407717</v>
      </c>
      <c r="K949">
        <v>4</v>
      </c>
      <c r="L949">
        <v>21.531034882428479</v>
      </c>
      <c r="M949">
        <v>856</v>
      </c>
      <c r="N949">
        <v>2403.2652842210241</v>
      </c>
      <c r="O949">
        <v>0</v>
      </c>
      <c r="P949">
        <v>20.966193554083279</v>
      </c>
      <c r="Q949">
        <v>576</v>
      </c>
      <c r="R949">
        <v>2358.540934383318</v>
      </c>
      <c r="S949">
        <v>8</v>
      </c>
      <c r="T949">
        <v>20.261649973162051</v>
      </c>
      <c r="U949">
        <v>544</v>
      </c>
      <c r="V949">
        <v>2411.95203927387</v>
      </c>
      <c r="W949">
        <v>12</v>
      </c>
      <c r="X949">
        <v>20.924617714070141</v>
      </c>
    </row>
    <row r="950" spans="1:24">
      <c r="A950">
        <v>2386.91177936339</v>
      </c>
      <c r="B950">
        <v>-8.0228726807166112E-2</v>
      </c>
      <c r="C950">
        <v>-9.9868540877345868E-7</v>
      </c>
      <c r="D950">
        <v>4.6277046203613281E-3</v>
      </c>
      <c r="E950">
        <v>21.01243814826012</v>
      </c>
      <c r="F950">
        <v>1</v>
      </c>
      <c r="G950">
        <v>0</v>
      </c>
      <c r="H950">
        <v>0.95081599197798594</v>
      </c>
      <c r="I950">
        <v>816</v>
      </c>
      <c r="J950">
        <v>2388.8699398959602</v>
      </c>
      <c r="K950">
        <v>4</v>
      </c>
      <c r="L950">
        <v>21.531791069375139</v>
      </c>
      <c r="M950">
        <v>856</v>
      </c>
      <c r="N950">
        <v>2405.3619035764318</v>
      </c>
      <c r="O950">
        <v>0</v>
      </c>
      <c r="P950">
        <v>20.965105841796628</v>
      </c>
      <c r="Q950">
        <v>576</v>
      </c>
      <c r="R950">
        <v>2360.5670993806339</v>
      </c>
      <c r="S950">
        <v>8</v>
      </c>
      <c r="T950">
        <v>20.262592591825481</v>
      </c>
      <c r="U950">
        <v>544</v>
      </c>
      <c r="V950">
        <v>2414.0445010452768</v>
      </c>
      <c r="W950">
        <v>12</v>
      </c>
      <c r="X950">
        <v>20.918674252923591</v>
      </c>
    </row>
    <row r="951" spans="1:24">
      <c r="A951">
        <v>2389.013023017354</v>
      </c>
      <c r="B951">
        <v>-8.1050932139950183E-2</v>
      </c>
      <c r="C951">
        <v>2.3469107106322E-6</v>
      </c>
      <c r="D951">
        <v>4.3851137161254883E-3</v>
      </c>
      <c r="E951">
        <v>21.012876659631729</v>
      </c>
      <c r="F951">
        <v>1</v>
      </c>
      <c r="G951">
        <v>0</v>
      </c>
      <c r="H951">
        <v>0.94958878535342861</v>
      </c>
      <c r="I951">
        <v>816</v>
      </c>
      <c r="J951">
        <v>2391.0231190028971</v>
      </c>
      <c r="K951">
        <v>4</v>
      </c>
      <c r="L951">
        <v>21.532545810447662</v>
      </c>
      <c r="M951">
        <v>856</v>
      </c>
      <c r="N951">
        <v>2407.4584141606119</v>
      </c>
      <c r="O951">
        <v>0</v>
      </c>
      <c r="P951">
        <v>20.964019434124641</v>
      </c>
      <c r="Q951">
        <v>576</v>
      </c>
      <c r="R951">
        <v>2362.593358639816</v>
      </c>
      <c r="S951">
        <v>8</v>
      </c>
      <c r="T951">
        <v>20.263533512775179</v>
      </c>
      <c r="U951">
        <v>544</v>
      </c>
      <c r="V951">
        <v>2416.1363684705698</v>
      </c>
      <c r="W951">
        <v>12</v>
      </c>
      <c r="X951">
        <v>20.9127402541226</v>
      </c>
    </row>
    <row r="952" spans="1:24">
      <c r="A952">
        <v>2391.114310523993</v>
      </c>
      <c r="B952">
        <v>-8.1869206603447042E-2</v>
      </c>
      <c r="C952">
        <v>4.1320608788197877E-6</v>
      </c>
      <c r="D952">
        <v>3.4964084625244141E-3</v>
      </c>
      <c r="E952">
        <v>21.013226300477982</v>
      </c>
      <c r="F952">
        <v>1</v>
      </c>
      <c r="G952">
        <v>0</v>
      </c>
      <c r="H952">
        <v>0.94841822883445071</v>
      </c>
      <c r="I952">
        <v>816</v>
      </c>
      <c r="J952">
        <v>2393.1763735839422</v>
      </c>
      <c r="K952">
        <v>4</v>
      </c>
      <c r="L952">
        <v>21.533299109719781</v>
      </c>
      <c r="M952">
        <v>856</v>
      </c>
      <c r="N952">
        <v>2409.5548161040242</v>
      </c>
      <c r="O952">
        <v>0</v>
      </c>
      <c r="P952">
        <v>20.962934336158199</v>
      </c>
      <c r="Q952">
        <v>576</v>
      </c>
      <c r="R952">
        <v>2364.6197119910939</v>
      </c>
      <c r="S952">
        <v>8</v>
      </c>
      <c r="T952">
        <v>20.26447273886463</v>
      </c>
      <c r="U952">
        <v>544</v>
      </c>
      <c r="V952">
        <v>2418.2276424959819</v>
      </c>
      <c r="W952">
        <v>12</v>
      </c>
      <c r="X952">
        <v>20.906815943074871</v>
      </c>
    </row>
    <row r="953" spans="1:24">
      <c r="A953">
        <v>2393.2156329970749</v>
      </c>
      <c r="B953">
        <v>-8.2681406097494678E-2</v>
      </c>
      <c r="C953">
        <v>6.4540044542454877E-6</v>
      </c>
      <c r="D953">
        <v>3.0267238616943359E-3</v>
      </c>
      <c r="E953">
        <v>21.013528972864151</v>
      </c>
      <c r="F953">
        <v>1</v>
      </c>
      <c r="G953">
        <v>0</v>
      </c>
      <c r="H953">
        <v>0.94728694611089403</v>
      </c>
      <c r="I953">
        <v>816</v>
      </c>
      <c r="J953">
        <v>2395.3297034949142</v>
      </c>
      <c r="K953">
        <v>4</v>
      </c>
      <c r="L953">
        <v>21.53405097125076</v>
      </c>
      <c r="M953">
        <v>856</v>
      </c>
      <c r="N953">
        <v>2411.65110953764</v>
      </c>
      <c r="O953">
        <v>0</v>
      </c>
      <c r="P953">
        <v>20.961850552962431</v>
      </c>
      <c r="Q953">
        <v>576</v>
      </c>
      <c r="R953">
        <v>2366.6461592649798</v>
      </c>
      <c r="S953">
        <v>8</v>
      </c>
      <c r="T953">
        <v>20.265410272954341</v>
      </c>
      <c r="U953">
        <v>544</v>
      </c>
      <c r="V953">
        <v>2420.318324090289</v>
      </c>
      <c r="W953">
        <v>12</v>
      </c>
      <c r="X953">
        <v>20.900901544590621</v>
      </c>
    </row>
    <row r="954" spans="1:24">
      <c r="A954">
        <v>2395.3169857399971</v>
      </c>
      <c r="B954">
        <v>-8.3486855192711595E-2</v>
      </c>
      <c r="C954">
        <v>7.4651734306291351E-6</v>
      </c>
      <c r="D954">
        <v>2.3376941680908199E-3</v>
      </c>
      <c r="E954">
        <v>21.01376274228096</v>
      </c>
      <c r="F954">
        <v>1</v>
      </c>
      <c r="G954">
        <v>0</v>
      </c>
      <c r="H954">
        <v>0.94620361594960889</v>
      </c>
      <c r="I954">
        <v>816</v>
      </c>
      <c r="J954">
        <v>2397.4831085920391</v>
      </c>
      <c r="K954">
        <v>4</v>
      </c>
      <c r="L954">
        <v>21.534801399085449</v>
      </c>
      <c r="M954">
        <v>856</v>
      </c>
      <c r="N954">
        <v>2413.7472945929362</v>
      </c>
      <c r="O954">
        <v>0</v>
      </c>
      <c r="P954">
        <v>20.960768089576568</v>
      </c>
      <c r="Q954">
        <v>576</v>
      </c>
      <c r="R954">
        <v>2368.6727002922762</v>
      </c>
      <c r="S954">
        <v>8</v>
      </c>
      <c r="T954">
        <v>20.266346117911699</v>
      </c>
      <c r="U954">
        <v>544</v>
      </c>
      <c r="V954">
        <v>2422.4084142447491</v>
      </c>
      <c r="W954">
        <v>12</v>
      </c>
      <c r="X954">
        <v>20.894997282847172</v>
      </c>
    </row>
    <row r="955" spans="1:24">
      <c r="A955">
        <v>2397.418361862774</v>
      </c>
      <c r="B955">
        <v>-8.4284671099244368E-2</v>
      </c>
      <c r="C955">
        <v>8.4638588394025938E-6</v>
      </c>
      <c r="D955">
        <v>1.7476081848144529E-3</v>
      </c>
      <c r="E955">
        <v>21.013937503099442</v>
      </c>
      <c r="F955">
        <v>1</v>
      </c>
      <c r="G955">
        <v>0</v>
      </c>
      <c r="H955">
        <v>0.94516531897636391</v>
      </c>
      <c r="I955">
        <v>816</v>
      </c>
      <c r="J955">
        <v>2399.6365887319471</v>
      </c>
      <c r="K955">
        <v>4</v>
      </c>
      <c r="L955">
        <v>21.535550397254369</v>
      </c>
      <c r="M955">
        <v>856</v>
      </c>
      <c r="N955">
        <v>2415.8433714018938</v>
      </c>
      <c r="O955">
        <v>0</v>
      </c>
      <c r="P955">
        <v>20.959686951013939</v>
      </c>
      <c r="Q955">
        <v>576</v>
      </c>
      <c r="R955">
        <v>2370.6993349040672</v>
      </c>
      <c r="S955">
        <v>8</v>
      </c>
      <c r="T955">
        <v>20.267280276610808</v>
      </c>
      <c r="U955">
        <v>544</v>
      </c>
      <c r="V955">
        <v>2424.497913973034</v>
      </c>
      <c r="W955">
        <v>12</v>
      </c>
      <c r="X955">
        <v>20.889103381353479</v>
      </c>
    </row>
    <row r="956" spans="1:24">
      <c r="A956">
        <v>2399.5197554646738</v>
      </c>
      <c r="B956">
        <v>-8.5074441544097143E-2</v>
      </c>
      <c r="C956">
        <v>9.0131358142370166E-6</v>
      </c>
      <c r="D956">
        <v>1.1235475540161131E-3</v>
      </c>
      <c r="E956">
        <v>21.01404985785484</v>
      </c>
      <c r="F956">
        <v>1</v>
      </c>
      <c r="G956">
        <v>0</v>
      </c>
      <c r="H956">
        <v>0.94417271453356533</v>
      </c>
      <c r="I956">
        <v>816</v>
      </c>
      <c r="J956">
        <v>2401.7901437716719</v>
      </c>
      <c r="K956">
        <v>4</v>
      </c>
      <c r="L956">
        <v>21.536297969773759</v>
      </c>
      <c r="M956">
        <v>856</v>
      </c>
      <c r="N956">
        <v>2417.9393400969948</v>
      </c>
      <c r="O956">
        <v>0</v>
      </c>
      <c r="P956">
        <v>20.958607142261851</v>
      </c>
      <c r="Q956">
        <v>576</v>
      </c>
      <c r="R956">
        <v>2372.7260629317279</v>
      </c>
      <c r="S956">
        <v>8</v>
      </c>
      <c r="T956">
        <v>20.268212751932261</v>
      </c>
      <c r="U956">
        <v>544</v>
      </c>
      <c r="V956">
        <v>2426.586824311169</v>
      </c>
      <c r="W956">
        <v>12</v>
      </c>
      <c r="X956">
        <v>20.883220062914852</v>
      </c>
    </row>
    <row r="957" spans="1:24">
      <c r="A957">
        <v>2401.621160305132</v>
      </c>
      <c r="B957">
        <v>-8.5855967464849844E-2</v>
      </c>
      <c r="C957">
        <v>9.2877743016472891E-6</v>
      </c>
      <c r="D957">
        <v>5.1319599151611328E-4</v>
      </c>
      <c r="E957">
        <v>21.014101177453991</v>
      </c>
      <c r="F957">
        <v>1</v>
      </c>
      <c r="G957">
        <v>0</v>
      </c>
      <c r="H957">
        <v>0.94322560868009175</v>
      </c>
      <c r="I957">
        <v>816</v>
      </c>
      <c r="J957">
        <v>2403.9437735686502</v>
      </c>
      <c r="K957">
        <v>4</v>
      </c>
      <c r="L957">
        <v>21.537044120645628</v>
      </c>
      <c r="M957">
        <v>856</v>
      </c>
      <c r="N957">
        <v>2420.0352008112209</v>
      </c>
      <c r="O957">
        <v>0</v>
      </c>
      <c r="P957">
        <v>20.957528668281579</v>
      </c>
      <c r="Q957">
        <v>576</v>
      </c>
      <c r="R957">
        <v>2374.752884206921</v>
      </c>
      <c r="S957">
        <v>8</v>
      </c>
      <c r="T957">
        <v>20.269143546763019</v>
      </c>
      <c r="U957">
        <v>544</v>
      </c>
      <c r="V957">
        <v>2428.675146317461</v>
      </c>
      <c r="W957">
        <v>12</v>
      </c>
      <c r="X957">
        <v>20.877347549597591</v>
      </c>
    </row>
    <row r="958" spans="1:24">
      <c r="A958">
        <v>2403.7225702806709</v>
      </c>
      <c r="B958">
        <v>-8.6629056394977158E-2</v>
      </c>
      <c r="C958">
        <v>9.5124785186306848E-6</v>
      </c>
      <c r="D958">
        <v>-8.4936618804931641E-5</v>
      </c>
      <c r="E958">
        <v>21.014092683792111</v>
      </c>
      <c r="F958">
        <v>1</v>
      </c>
      <c r="G958">
        <v>0</v>
      </c>
      <c r="H958">
        <v>0.94232299134185982</v>
      </c>
      <c r="I958">
        <v>816</v>
      </c>
      <c r="J958">
        <v>2406.0974779807138</v>
      </c>
      <c r="K958">
        <v>4</v>
      </c>
      <c r="L958">
        <v>21.53778885385784</v>
      </c>
      <c r="M958">
        <v>856</v>
      </c>
      <c r="N958">
        <v>2422.13095367805</v>
      </c>
      <c r="O958">
        <v>0</v>
      </c>
      <c r="P958">
        <v>20.956451534008249</v>
      </c>
      <c r="Q958">
        <v>576</v>
      </c>
      <c r="R958">
        <v>2376.7797985615971</v>
      </c>
      <c r="S958">
        <v>8</v>
      </c>
      <c r="T958">
        <v>20.270072663996221</v>
      </c>
      <c r="U958">
        <v>544</v>
      </c>
      <c r="V958">
        <v>2430.76288107242</v>
      </c>
      <c r="W958">
        <v>12</v>
      </c>
      <c r="X958">
        <v>20.87148606269389</v>
      </c>
    </row>
    <row r="959" spans="1:24">
      <c r="A959">
        <v>2405.8239794037981</v>
      </c>
      <c r="B959">
        <v>-8.7410382072063059E-2</v>
      </c>
      <c r="C959">
        <v>-6.322926994331568E-6</v>
      </c>
      <c r="D959">
        <v>-1.073181629180908E-3</v>
      </c>
      <c r="E959">
        <v>21.0139853656292</v>
      </c>
      <c r="F959">
        <v>1</v>
      </c>
      <c r="G959">
        <v>0</v>
      </c>
      <c r="H959">
        <v>0.94148723571066095</v>
      </c>
      <c r="I959">
        <v>816</v>
      </c>
      <c r="J959">
        <v>2408.2512568661</v>
      </c>
      <c r="K959">
        <v>4</v>
      </c>
      <c r="L959">
        <v>21.53853217338413</v>
      </c>
      <c r="M959">
        <v>856</v>
      </c>
      <c r="N959">
        <v>2424.2265988314498</v>
      </c>
      <c r="O959">
        <v>0</v>
      </c>
      <c r="P959">
        <v>20.955375744350789</v>
      </c>
      <c r="Q959">
        <v>576</v>
      </c>
      <c r="R959">
        <v>2378.8068058279969</v>
      </c>
      <c r="S959">
        <v>8</v>
      </c>
      <c r="T959">
        <v>20.271000106531009</v>
      </c>
      <c r="U959">
        <v>544</v>
      </c>
      <c r="V959">
        <v>2432.8500296786901</v>
      </c>
      <c r="W959">
        <v>12</v>
      </c>
      <c r="X959">
        <v>20.86563582268672</v>
      </c>
    </row>
    <row r="960" spans="1:24">
      <c r="A960">
        <v>2407.925377777111</v>
      </c>
      <c r="B960">
        <v>-8.8238696748806703E-2</v>
      </c>
      <c r="C960">
        <v>-4.5733549938309359E-5</v>
      </c>
      <c r="D960">
        <v>-2.097785472869873E-3</v>
      </c>
      <c r="E960">
        <v>21.013775587081909</v>
      </c>
      <c r="F960">
        <v>1</v>
      </c>
      <c r="G960">
        <v>0</v>
      </c>
      <c r="H960">
        <v>0.94071616421182835</v>
      </c>
      <c r="I960">
        <v>816</v>
      </c>
      <c r="J960">
        <v>2410.405110083439</v>
      </c>
      <c r="K960">
        <v>4</v>
      </c>
      <c r="L960">
        <v>21.539274083184232</v>
      </c>
      <c r="M960">
        <v>856</v>
      </c>
      <c r="N960">
        <v>2426.322136405885</v>
      </c>
      <c r="O960">
        <v>0</v>
      </c>
      <c r="P960">
        <v>20.954301304191858</v>
      </c>
      <c r="Q960">
        <v>544</v>
      </c>
      <c r="R960">
        <v>2434.936593260958</v>
      </c>
      <c r="S960">
        <v>12</v>
      </c>
      <c r="T960">
        <v>20.85979704921488</v>
      </c>
      <c r="U960">
        <v>576</v>
      </c>
      <c r="V960">
        <v>2380.83390583865</v>
      </c>
      <c r="W960">
        <v>8</v>
      </c>
      <c r="X960">
        <v>20.27192587727237</v>
      </c>
    </row>
    <row r="961" spans="1:24">
      <c r="A961">
        <v>2410.0264584321221</v>
      </c>
      <c r="B961">
        <v>-0.1235618532014409</v>
      </c>
      <c r="C961">
        <v>-3.2830727952170083E-2</v>
      </c>
      <c r="D961">
        <v>4.9416863918304443</v>
      </c>
      <c r="E961">
        <v>21.50794422626495</v>
      </c>
      <c r="F961">
        <v>1</v>
      </c>
      <c r="G961">
        <v>0</v>
      </c>
      <c r="H961">
        <v>0.56721128713649571</v>
      </c>
      <c r="I961">
        <v>816</v>
      </c>
      <c r="J961">
        <v>2412.559037491757</v>
      </c>
      <c r="K961">
        <v>4</v>
      </c>
      <c r="L961">
        <v>21.540014587203881</v>
      </c>
      <c r="M961">
        <v>856</v>
      </c>
      <c r="N961">
        <v>2428.417566536305</v>
      </c>
      <c r="O961">
        <v>0</v>
      </c>
      <c r="P961">
        <v>20.95322821838781</v>
      </c>
      <c r="Q961">
        <v>544</v>
      </c>
      <c r="R961">
        <v>2437.02257296588</v>
      </c>
      <c r="S961">
        <v>12</v>
      </c>
      <c r="T961">
        <v>20.853969961038139</v>
      </c>
      <c r="U961">
        <v>576</v>
      </c>
      <c r="V961">
        <v>2382.8610984263769</v>
      </c>
      <c r="W961">
        <v>8</v>
      </c>
      <c r="X961">
        <v>20.272849979130999</v>
      </c>
    </row>
    <row r="962" spans="1:24">
      <c r="A962">
        <v>2412.1770386242079</v>
      </c>
      <c r="B962">
        <v>-0.15391783795619901</v>
      </c>
      <c r="C962">
        <v>1.545215998734473E-4</v>
      </c>
      <c r="D962">
        <v>4.8816597461700439</v>
      </c>
      <c r="E962">
        <v>21.996110200881962</v>
      </c>
      <c r="F962">
        <v>1</v>
      </c>
      <c r="G962">
        <v>0</v>
      </c>
      <c r="H962">
        <v>0.23820872944675661</v>
      </c>
      <c r="I962">
        <v>816</v>
      </c>
      <c r="J962">
        <v>2414.7130389504769</v>
      </c>
      <c r="K962">
        <v>4</v>
      </c>
      <c r="L962">
        <v>21.540753689374888</v>
      </c>
      <c r="M962">
        <v>856</v>
      </c>
      <c r="N962">
        <v>2430.5128893581432</v>
      </c>
      <c r="O962">
        <v>0</v>
      </c>
      <c r="P962">
        <v>20.95215649176858</v>
      </c>
      <c r="Q962">
        <v>544</v>
      </c>
      <c r="R962">
        <v>2439.1079699619841</v>
      </c>
      <c r="S962">
        <v>12</v>
      </c>
      <c r="T962">
        <v>20.848154776002609</v>
      </c>
      <c r="U962">
        <v>576</v>
      </c>
      <c r="V962">
        <v>2384.8883834242911</v>
      </c>
      <c r="W962">
        <v>8</v>
      </c>
      <c r="X962">
        <v>20.273772415023089</v>
      </c>
    </row>
    <row r="963" spans="1:24">
      <c r="A963">
        <v>2414.3764639446522</v>
      </c>
      <c r="B963">
        <v>-0.18249929140110999</v>
      </c>
      <c r="C963">
        <v>2.2617478123986429E-3</v>
      </c>
      <c r="D963">
        <v>4.0420043468475342</v>
      </c>
      <c r="E963">
        <v>22.400310635566711</v>
      </c>
      <c r="F963">
        <v>1</v>
      </c>
      <c r="G963">
        <v>0</v>
      </c>
      <c r="H963">
        <v>-5.4315634377822657E-2</v>
      </c>
      <c r="I963">
        <v>816</v>
      </c>
      <c r="J963">
        <v>2416.8671143194151</v>
      </c>
      <c r="K963">
        <v>4</v>
      </c>
      <c r="L963">
        <v>21.541491393615221</v>
      </c>
      <c r="M963">
        <v>856</v>
      </c>
      <c r="N963">
        <v>2432.6081050073199</v>
      </c>
      <c r="O963">
        <v>0</v>
      </c>
      <c r="P963">
        <v>20.9510861291377</v>
      </c>
      <c r="Q963">
        <v>544</v>
      </c>
      <c r="R963">
        <v>2441.192785439584</v>
      </c>
      <c r="S963">
        <v>12</v>
      </c>
      <c r="T963">
        <v>20.84235171100616</v>
      </c>
      <c r="U963">
        <v>576</v>
      </c>
      <c r="V963">
        <v>2386.9157606657932</v>
      </c>
      <c r="W963">
        <v>8</v>
      </c>
      <c r="X963">
        <v>20.274693187870199</v>
      </c>
    </row>
    <row r="964" spans="1:24">
      <c r="A964">
        <v>2416.6163232980289</v>
      </c>
      <c r="B964">
        <v>-0.21023451792339559</v>
      </c>
      <c r="C964">
        <v>1.496342831542249E-3</v>
      </c>
      <c r="D964">
        <v>-1.601898074150085</v>
      </c>
      <c r="E964">
        <v>22.240120828151699</v>
      </c>
      <c r="F964">
        <v>1</v>
      </c>
      <c r="G964">
        <v>0</v>
      </c>
      <c r="H964">
        <v>3.2304901715632058E-2</v>
      </c>
      <c r="I964">
        <v>816</v>
      </c>
      <c r="J964">
        <v>2419.021263458776</v>
      </c>
      <c r="K964">
        <v>4</v>
      </c>
      <c r="L964">
        <v>21.542227703829031</v>
      </c>
      <c r="M964">
        <v>856</v>
      </c>
      <c r="N964">
        <v>2434.7032136202338</v>
      </c>
      <c r="O964">
        <v>0</v>
      </c>
      <c r="P964">
        <v>20.95001713527213</v>
      </c>
      <c r="Q964">
        <v>544</v>
      </c>
      <c r="R964">
        <v>2443.2770206106852</v>
      </c>
      <c r="S964">
        <v>12</v>
      </c>
      <c r="T964">
        <v>20.836560981964109</v>
      </c>
      <c r="U964">
        <v>576</v>
      </c>
      <c r="V964">
        <v>2388.9432299845798</v>
      </c>
      <c r="W964">
        <v>8</v>
      </c>
      <c r="X964">
        <v>20.2756123005991</v>
      </c>
    </row>
    <row r="965" spans="1:24">
      <c r="A965">
        <v>2418.8402950585719</v>
      </c>
      <c r="B965">
        <v>-0.22362678493811761</v>
      </c>
      <c r="C965">
        <v>1.287553914912486E-2</v>
      </c>
      <c r="D965">
        <v>0.37312150001525879</v>
      </c>
      <c r="E965">
        <v>22.277432978153229</v>
      </c>
      <c r="F965">
        <v>1</v>
      </c>
      <c r="G965">
        <v>0</v>
      </c>
      <c r="H965">
        <v>1.7436140454075679E-2</v>
      </c>
      <c r="I965">
        <v>816</v>
      </c>
      <c r="J965">
        <v>2421.1754862291591</v>
      </c>
      <c r="K965">
        <v>4</v>
      </c>
      <c r="L965">
        <v>21.542962623906739</v>
      </c>
      <c r="M965">
        <v>856</v>
      </c>
      <c r="N965">
        <v>2436.7982153337612</v>
      </c>
      <c r="O965">
        <v>0</v>
      </c>
      <c r="P965">
        <v>20.948949514922319</v>
      </c>
      <c r="Q965">
        <v>544</v>
      </c>
      <c r="R965">
        <v>2445.3606767088818</v>
      </c>
      <c r="S965">
        <v>12</v>
      </c>
      <c r="T965">
        <v>20.83078280377498</v>
      </c>
      <c r="U965">
        <v>576</v>
      </c>
      <c r="V965">
        <v>2390.97079121464</v>
      </c>
      <c r="W965">
        <v>8</v>
      </c>
      <c r="X965">
        <v>20.27652975614161</v>
      </c>
    </row>
    <row r="966" spans="1:24">
      <c r="A966">
        <v>2421.068005774137</v>
      </c>
      <c r="B966">
        <v>-0.23567538313843461</v>
      </c>
      <c r="C966">
        <v>2.6480268449470272E-3</v>
      </c>
      <c r="D966">
        <v>-1.8459469079971309</v>
      </c>
      <c r="E966">
        <v>22.092838287353519</v>
      </c>
      <c r="F966">
        <v>1</v>
      </c>
      <c r="G966">
        <v>0</v>
      </c>
      <c r="H966">
        <v>0.14252013956122719</v>
      </c>
      <c r="I966">
        <v>816</v>
      </c>
      <c r="J966">
        <v>2423.3297824915498</v>
      </c>
      <c r="K966">
        <v>4</v>
      </c>
      <c r="L966">
        <v>21.543696157725059</v>
      </c>
      <c r="M966">
        <v>856</v>
      </c>
      <c r="N966">
        <v>2438.893110285253</v>
      </c>
      <c r="O966">
        <v>0</v>
      </c>
      <c r="P966">
        <v>20.947883272812039</v>
      </c>
      <c r="Q966">
        <v>544</v>
      </c>
      <c r="R966">
        <v>2447.4437549892591</v>
      </c>
      <c r="S966">
        <v>12</v>
      </c>
      <c r="T966">
        <v>20.825017390286568</v>
      </c>
      <c r="U966">
        <v>576</v>
      </c>
      <c r="V966">
        <v>2392.9984441902538</v>
      </c>
      <c r="W966">
        <v>8</v>
      </c>
      <c r="X966">
        <v>20.27744555743444</v>
      </c>
    </row>
    <row r="967" spans="1:24">
      <c r="A967">
        <v>2423.2772894642721</v>
      </c>
      <c r="B967">
        <v>-0.2364579523264308</v>
      </c>
      <c r="C967">
        <v>1.039657726031663E-2</v>
      </c>
      <c r="D967">
        <v>0.1753044128417969</v>
      </c>
      <c r="E967">
        <v>22.110368728637699</v>
      </c>
      <c r="F967">
        <v>1</v>
      </c>
      <c r="G967">
        <v>0</v>
      </c>
      <c r="H967">
        <v>0.13013818375184921</v>
      </c>
      <c r="I967">
        <v>816</v>
      </c>
      <c r="J967">
        <v>2425.4841521073222</v>
      </c>
      <c r="K967">
        <v>4</v>
      </c>
      <c r="L967">
        <v>21.544428309147111</v>
      </c>
      <c r="M967">
        <v>856</v>
      </c>
      <c r="N967">
        <v>2440.987898612535</v>
      </c>
      <c r="O967">
        <v>0</v>
      </c>
      <c r="P967">
        <v>20.9468184136384</v>
      </c>
      <c r="Q967">
        <v>544</v>
      </c>
      <c r="R967">
        <v>2449.526256728288</v>
      </c>
      <c r="S967">
        <v>12</v>
      </c>
      <c r="T967">
        <v>20.81926495426217</v>
      </c>
      <c r="U967">
        <v>576</v>
      </c>
      <c r="V967">
        <v>2395.0261887459969</v>
      </c>
      <c r="W967">
        <v>8</v>
      </c>
      <c r="X967">
        <v>20.27835970741905</v>
      </c>
    </row>
    <row r="968" spans="1:24">
      <c r="A968">
        <v>2425.488325952459</v>
      </c>
      <c r="B968">
        <v>-0.23776220232342199</v>
      </c>
      <c r="C968">
        <v>7.3772891146557662E-4</v>
      </c>
      <c r="D968">
        <v>-1.6802883148193359</v>
      </c>
      <c r="E968">
        <v>21.942339897155762</v>
      </c>
      <c r="F968">
        <v>1</v>
      </c>
      <c r="G968">
        <v>0</v>
      </c>
      <c r="H968">
        <v>0.2474157200658737</v>
      </c>
      <c r="I968">
        <v>816</v>
      </c>
      <c r="J968">
        <v>2427.638594938237</v>
      </c>
      <c r="K968">
        <v>4</v>
      </c>
      <c r="L968">
        <v>21.54515908202243</v>
      </c>
      <c r="M968">
        <v>856</v>
      </c>
      <c r="N968">
        <v>2443.082580453899</v>
      </c>
      <c r="O968">
        <v>0</v>
      </c>
      <c r="P968">
        <v>20.945754942071769</v>
      </c>
      <c r="Q968">
        <v>544</v>
      </c>
      <c r="R968">
        <v>2451.6081832237141</v>
      </c>
      <c r="S968">
        <v>12</v>
      </c>
      <c r="T968">
        <v>20.813525707346979</v>
      </c>
      <c r="U968">
        <v>576</v>
      </c>
      <c r="V968">
        <v>2397.0540247167391</v>
      </c>
      <c r="W968">
        <v>8</v>
      </c>
      <c r="X968">
        <v>20.279272209041491</v>
      </c>
    </row>
    <row r="969" spans="1:24">
      <c r="A969">
        <v>2427.682551604426</v>
      </c>
      <c r="B969">
        <v>-0.23171324575492189</v>
      </c>
      <c r="C969">
        <v>6.7784648599838182E-3</v>
      </c>
      <c r="D969">
        <v>-7.0450007915496826E-2</v>
      </c>
      <c r="E969">
        <v>21.935294896364208</v>
      </c>
      <c r="F969">
        <v>1</v>
      </c>
      <c r="G969">
        <v>0</v>
      </c>
      <c r="H969">
        <v>0.25379657409544781</v>
      </c>
      <c r="I969">
        <v>816</v>
      </c>
      <c r="J969">
        <v>2429.793110846439</v>
      </c>
      <c r="K969">
        <v>4</v>
      </c>
      <c r="L969">
        <v>21.545888480187031</v>
      </c>
      <c r="M969">
        <v>856</v>
      </c>
      <c r="N969">
        <v>2445.1771559481058</v>
      </c>
      <c r="O969">
        <v>0</v>
      </c>
      <c r="P969">
        <v>20.944692862755709</v>
      </c>
      <c r="Q969">
        <v>544</v>
      </c>
      <c r="R969">
        <v>2453.6895357944491</v>
      </c>
      <c r="S969">
        <v>12</v>
      </c>
      <c r="T969">
        <v>20.80779986003477</v>
      </c>
      <c r="U969">
        <v>576</v>
      </c>
      <c r="V969">
        <v>2399.0819519376432</v>
      </c>
      <c r="W969">
        <v>8</v>
      </c>
      <c r="X969">
        <v>20.28018306525227</v>
      </c>
    </row>
    <row r="970" spans="1:24">
      <c r="A970">
        <v>2429.8760743110861</v>
      </c>
      <c r="B970">
        <v>-0.22625822328714781</v>
      </c>
      <c r="C970">
        <v>2.8930667935588022E-4</v>
      </c>
      <c r="D970">
        <v>-1.2153691053390501</v>
      </c>
      <c r="E970">
        <v>21.813757985830311</v>
      </c>
      <c r="F970">
        <v>1</v>
      </c>
      <c r="G970">
        <v>0</v>
      </c>
      <c r="H970">
        <v>0.34108061508651571</v>
      </c>
      <c r="I970">
        <v>816</v>
      </c>
      <c r="J970">
        <v>2431.9476996944582</v>
      </c>
      <c r="K970">
        <v>4</v>
      </c>
      <c r="L970">
        <v>21.54661650746349</v>
      </c>
      <c r="M970">
        <v>856</v>
      </c>
      <c r="N970">
        <v>2447.2716252343812</v>
      </c>
      <c r="O970">
        <v>0</v>
      </c>
      <c r="P970">
        <v>20.943632180306931</v>
      </c>
      <c r="Q970">
        <v>544</v>
      </c>
      <c r="R970">
        <v>2455.7703157804522</v>
      </c>
      <c r="S970">
        <v>12</v>
      </c>
      <c r="T970">
        <v>20.80208762163484</v>
      </c>
      <c r="U970">
        <v>576</v>
      </c>
      <c r="V970">
        <v>2401.1099702441679</v>
      </c>
      <c r="W970">
        <v>8</v>
      </c>
      <c r="X970">
        <v>20.281092279006192</v>
      </c>
    </row>
    <row r="971" spans="1:24">
      <c r="A971">
        <v>2432.0574318187728</v>
      </c>
      <c r="B971">
        <v>-0.21732523372190529</v>
      </c>
      <c r="C971">
        <v>3.251969362338944E-3</v>
      </c>
      <c r="D971">
        <v>-0.22001177072525019</v>
      </c>
      <c r="E971">
        <v>21.791756808757778</v>
      </c>
      <c r="F971">
        <v>1</v>
      </c>
      <c r="G971">
        <v>0</v>
      </c>
      <c r="H971">
        <v>0.35812478730739511</v>
      </c>
      <c r="I971">
        <v>816</v>
      </c>
      <c r="J971">
        <v>2434.1023613452039</v>
      </c>
      <c r="K971">
        <v>4</v>
      </c>
      <c r="L971">
        <v>21.547343167660969</v>
      </c>
      <c r="M971">
        <v>856</v>
      </c>
      <c r="N971">
        <v>2449.3659884524118</v>
      </c>
      <c r="O971">
        <v>0</v>
      </c>
      <c r="P971">
        <v>20.942572899315259</v>
      </c>
      <c r="Q971">
        <v>544</v>
      </c>
      <c r="R971">
        <v>2457.8505245426159</v>
      </c>
      <c r="S971">
        <v>12</v>
      </c>
      <c r="T971">
        <v>20.796389200239169</v>
      </c>
      <c r="U971">
        <v>576</v>
      </c>
      <c r="V971">
        <v>2403.138079472069</v>
      </c>
      <c r="W971">
        <v>8</v>
      </c>
      <c r="X971">
        <v>20.281999853262199</v>
      </c>
    </row>
    <row r="972" spans="1:24">
      <c r="A972">
        <v>2434.2365900494069</v>
      </c>
      <c r="B972">
        <v>-0.20860434053075019</v>
      </c>
      <c r="C972">
        <v>2.280747802300698E-4</v>
      </c>
      <c r="D972">
        <v>-0.82836061716079712</v>
      </c>
      <c r="E972">
        <v>21.708920747041699</v>
      </c>
      <c r="F972">
        <v>1</v>
      </c>
      <c r="G972">
        <v>0</v>
      </c>
      <c r="H972">
        <v>0.41866173061938272</v>
      </c>
      <c r="I972">
        <v>816</v>
      </c>
      <c r="J972">
        <v>2436.2570956619702</v>
      </c>
      <c r="K972">
        <v>4</v>
      </c>
      <c r="L972">
        <v>21.548068464575309</v>
      </c>
      <c r="M972">
        <v>856</v>
      </c>
      <c r="N972">
        <v>2451.460245742343</v>
      </c>
      <c r="O972">
        <v>0</v>
      </c>
      <c r="P972">
        <v>20.94151502434352</v>
      </c>
      <c r="Q972">
        <v>544</v>
      </c>
      <c r="R972">
        <v>2459.9301634626399</v>
      </c>
      <c r="S972">
        <v>12</v>
      </c>
      <c r="T972">
        <v>20.790704802689849</v>
      </c>
      <c r="U972">
        <v>576</v>
      </c>
      <c r="V972">
        <v>2405.1662794573949</v>
      </c>
      <c r="W972">
        <v>8</v>
      </c>
      <c r="X972">
        <v>20.282905790983271</v>
      </c>
    </row>
    <row r="973" spans="1:24">
      <c r="A973">
        <v>2436.4074563825889</v>
      </c>
      <c r="B973">
        <v>-0.19803251618173409</v>
      </c>
      <c r="C973">
        <v>1.7650516243420541E-3</v>
      </c>
      <c r="D973">
        <v>-5.254596471786499E-2</v>
      </c>
      <c r="E973">
        <v>21.703666150569919</v>
      </c>
      <c r="F973">
        <v>1</v>
      </c>
      <c r="G973">
        <v>0</v>
      </c>
      <c r="H973">
        <v>0.42304492470424482</v>
      </c>
      <c r="I973">
        <v>816</v>
      </c>
      <c r="J973">
        <v>2438.4119025084278</v>
      </c>
      <c r="K973">
        <v>4</v>
      </c>
      <c r="L973">
        <v>21.548792401989061</v>
      </c>
      <c r="M973">
        <v>856</v>
      </c>
      <c r="N973">
        <v>2453.5543972447781</v>
      </c>
      <c r="O973">
        <v>0</v>
      </c>
      <c r="P973">
        <v>20.940458559927581</v>
      </c>
      <c r="Q973">
        <v>544</v>
      </c>
      <c r="R973">
        <v>2462.0092339429088</v>
      </c>
      <c r="S973">
        <v>12</v>
      </c>
      <c r="T973">
        <v>20.785034634546811</v>
      </c>
      <c r="U973">
        <v>576</v>
      </c>
      <c r="V973">
        <v>2407.194570036494</v>
      </c>
      <c r="W973">
        <v>8</v>
      </c>
      <c r="X973">
        <v>20.283810095136271</v>
      </c>
    </row>
    <row r="974" spans="1:24">
      <c r="A974">
        <v>2438.5777988952682</v>
      </c>
      <c r="B974">
        <v>-0.187804055222414</v>
      </c>
      <c r="C974">
        <v>-8.1698708221986105E-5</v>
      </c>
      <c r="D974">
        <v>-0.44929206371307367</v>
      </c>
      <c r="E974">
        <v>21.658736944198608</v>
      </c>
      <c r="F974">
        <v>1</v>
      </c>
      <c r="G974">
        <v>0</v>
      </c>
      <c r="H974">
        <v>0.45731880102385453</v>
      </c>
      <c r="I974">
        <v>816</v>
      </c>
      <c r="J974">
        <v>2440.5667817486269</v>
      </c>
      <c r="K974">
        <v>4</v>
      </c>
      <c r="L974">
        <v>21.549514983671529</v>
      </c>
      <c r="M974">
        <v>856</v>
      </c>
      <c r="N974">
        <v>2455.6484431007698</v>
      </c>
      <c r="O974">
        <v>0</v>
      </c>
      <c r="P974">
        <v>20.939403510576209</v>
      </c>
      <c r="Q974">
        <v>544</v>
      </c>
      <c r="R974">
        <v>2464.087737406363</v>
      </c>
      <c r="S974">
        <v>12</v>
      </c>
      <c r="T974">
        <v>20.779378900055839</v>
      </c>
      <c r="U974">
        <v>576</v>
      </c>
      <c r="V974">
        <v>2409.222951046007</v>
      </c>
      <c r="W974">
        <v>8</v>
      </c>
      <c r="X974">
        <v>20.284712768691769</v>
      </c>
    </row>
    <row r="975" spans="1:24">
      <c r="A975">
        <v>2440.743642936563</v>
      </c>
      <c r="B975">
        <v>-0.1764705223749157</v>
      </c>
      <c r="C975">
        <v>1.0292326987207669E-3</v>
      </c>
      <c r="D975">
        <v>8.0740451812744141E-3</v>
      </c>
      <c r="E975">
        <v>21.659544348716739</v>
      </c>
      <c r="F975">
        <v>1</v>
      </c>
      <c r="G975">
        <v>0</v>
      </c>
      <c r="H975">
        <v>0.45804030352748398</v>
      </c>
      <c r="I975">
        <v>816</v>
      </c>
      <c r="J975">
        <v>2442.7217332469941</v>
      </c>
      <c r="K975">
        <v>4</v>
      </c>
      <c r="L975">
        <v>21.55023621337887</v>
      </c>
      <c r="M975">
        <v>856</v>
      </c>
      <c r="N975">
        <v>2457.7423834518281</v>
      </c>
      <c r="O975">
        <v>0</v>
      </c>
      <c r="P975">
        <v>20.938349880771089</v>
      </c>
      <c r="Q975">
        <v>544</v>
      </c>
      <c r="R975">
        <v>2466.165675296369</v>
      </c>
      <c r="S975">
        <v>12</v>
      </c>
      <c r="T975">
        <v>20.77373780211688</v>
      </c>
      <c r="U975">
        <v>576</v>
      </c>
      <c r="V975">
        <v>2411.2514223228768</v>
      </c>
      <c r="W975">
        <v>8</v>
      </c>
      <c r="X975">
        <v>20.285613814623961</v>
      </c>
    </row>
    <row r="976" spans="1:24">
      <c r="A976">
        <v>2442.9095699953859</v>
      </c>
      <c r="B976">
        <v>-0.1655806280238965</v>
      </c>
      <c r="C976">
        <v>-2.7248507200174082E-4</v>
      </c>
      <c r="D976">
        <v>-0.42504221200942988</v>
      </c>
      <c r="E976">
        <v>21.617040127515789</v>
      </c>
      <c r="F976">
        <v>1</v>
      </c>
      <c r="G976">
        <v>0</v>
      </c>
      <c r="H976">
        <v>0.4893316925821205</v>
      </c>
      <c r="I976">
        <v>816</v>
      </c>
      <c r="J976">
        <v>2444.876756868332</v>
      </c>
      <c r="K976">
        <v>4</v>
      </c>
      <c r="L976">
        <v>21.550956094854101</v>
      </c>
      <c r="M976">
        <v>856</v>
      </c>
      <c r="N976">
        <v>2459.8362184399052</v>
      </c>
      <c r="O976">
        <v>0</v>
      </c>
      <c r="P976">
        <v>20.937297674966739</v>
      </c>
      <c r="Q976">
        <v>544</v>
      </c>
      <c r="R976">
        <v>2468.243049076581</v>
      </c>
      <c r="S976">
        <v>12</v>
      </c>
      <c r="T976">
        <v>20.768111542252669</v>
      </c>
      <c r="U976">
        <v>776</v>
      </c>
      <c r="V976">
        <v>2472.490120417157</v>
      </c>
      <c r="W976">
        <v>8</v>
      </c>
      <c r="X976">
        <v>20.3640096719292</v>
      </c>
    </row>
    <row r="977" spans="1:24">
      <c r="A977">
        <v>2445.0712226079959</v>
      </c>
      <c r="B977">
        <v>-0.15067354438540101</v>
      </c>
      <c r="C977">
        <v>3.7001044723936199E-3</v>
      </c>
      <c r="D977">
        <v>2.08057701587677</v>
      </c>
      <c r="E977">
        <v>21.82509782910347</v>
      </c>
      <c r="F977">
        <v>1</v>
      </c>
      <c r="G977">
        <v>0</v>
      </c>
      <c r="H977">
        <v>0.33764716215228879</v>
      </c>
      <c r="I977">
        <v>816</v>
      </c>
      <c r="J977">
        <v>2447.0318524778172</v>
      </c>
      <c r="K977">
        <v>4</v>
      </c>
      <c r="L977">
        <v>21.551674631827201</v>
      </c>
      <c r="M977">
        <v>856</v>
      </c>
      <c r="N977">
        <v>2461.929948207402</v>
      </c>
      <c r="O977">
        <v>0</v>
      </c>
      <c r="P977">
        <v>20.93624689759049</v>
      </c>
      <c r="Q977">
        <v>544</v>
      </c>
      <c r="R977">
        <v>2470.3198602308062</v>
      </c>
      <c r="S977">
        <v>12</v>
      </c>
      <c r="T977">
        <v>20.76250032057769</v>
      </c>
      <c r="U977">
        <v>776</v>
      </c>
      <c r="V977">
        <v>2474.52652138435</v>
      </c>
      <c r="W977">
        <v>8</v>
      </c>
      <c r="X977">
        <v>20.364797688618228</v>
      </c>
    </row>
    <row r="978" spans="1:24">
      <c r="A978">
        <v>2447.2537045981339</v>
      </c>
      <c r="B978">
        <v>-0.13965922552081511</v>
      </c>
      <c r="C978">
        <v>-3.1980778009676751E-3</v>
      </c>
      <c r="D978">
        <v>-2.5349956750869751</v>
      </c>
      <c r="E978">
        <v>21.571598261594769</v>
      </c>
      <c r="F978">
        <v>1</v>
      </c>
      <c r="G978">
        <v>0</v>
      </c>
      <c r="H978">
        <v>0.50812536814533127</v>
      </c>
      <c r="I978">
        <v>816</v>
      </c>
      <c r="J978">
        <v>2449.187019941</v>
      </c>
      <c r="K978">
        <v>4</v>
      </c>
      <c r="L978">
        <v>21.552391828015111</v>
      </c>
      <c r="M978">
        <v>856</v>
      </c>
      <c r="N978">
        <v>2464.0235728971611</v>
      </c>
      <c r="O978">
        <v>0</v>
      </c>
      <c r="P978">
        <v>20.935197553042411</v>
      </c>
      <c r="Q978">
        <v>544</v>
      </c>
      <c r="R978">
        <v>2472.3961102628641</v>
      </c>
      <c r="S978">
        <v>12</v>
      </c>
      <c r="T978">
        <v>20.756904335767452</v>
      </c>
      <c r="U978">
        <v>776</v>
      </c>
      <c r="V978">
        <v>2476.5630011532121</v>
      </c>
      <c r="W978">
        <v>8</v>
      </c>
      <c r="X978">
        <v>20.36558418952643</v>
      </c>
    </row>
    <row r="979" spans="1:24">
      <c r="A979">
        <v>2449.4107924840391</v>
      </c>
      <c r="B979">
        <v>-0.12204195892901359</v>
      </c>
      <c r="C979">
        <v>5.8344449937671877E-3</v>
      </c>
      <c r="D979">
        <v>1.9584417343139651</v>
      </c>
      <c r="E979">
        <v>21.767442435026169</v>
      </c>
      <c r="F979">
        <v>1</v>
      </c>
      <c r="G979">
        <v>0</v>
      </c>
      <c r="H979">
        <v>0.37431290604498257</v>
      </c>
      <c r="I979">
        <v>816</v>
      </c>
      <c r="J979">
        <v>2451.3422591238009</v>
      </c>
      <c r="K979">
        <v>4</v>
      </c>
      <c r="L979">
        <v>21.553107687121852</v>
      </c>
      <c r="M979">
        <v>856</v>
      </c>
      <c r="N979">
        <v>2466.1170926524651</v>
      </c>
      <c r="O979">
        <v>0</v>
      </c>
      <c r="P979">
        <v>20.9341496456953</v>
      </c>
      <c r="Q979">
        <v>544</v>
      </c>
      <c r="R979">
        <v>2474.4718006964399</v>
      </c>
      <c r="S979">
        <v>12</v>
      </c>
      <c r="T979">
        <v>20.751323785028148</v>
      </c>
      <c r="U979">
        <v>776</v>
      </c>
      <c r="V979">
        <v>2478.5995595721638</v>
      </c>
      <c r="W979">
        <v>8</v>
      </c>
      <c r="X979">
        <v>20.366369178533962</v>
      </c>
    </row>
    <row r="980" spans="1:24">
      <c r="A980">
        <v>2451.5875101075239</v>
      </c>
      <c r="B980">
        <v>-0.11127677298883271</v>
      </c>
      <c r="C980">
        <v>-5.6426412192272374E-3</v>
      </c>
      <c r="D980">
        <v>-2.770897746086121</v>
      </c>
      <c r="E980">
        <v>21.49035266041756</v>
      </c>
      <c r="F980">
        <v>1</v>
      </c>
      <c r="G980">
        <v>0</v>
      </c>
      <c r="H980">
        <v>0.56875265111455198</v>
      </c>
      <c r="I980">
        <v>816</v>
      </c>
      <c r="J980">
        <v>2453.4975698925141</v>
      </c>
      <c r="K980">
        <v>4</v>
      </c>
      <c r="L980">
        <v>21.553822212838512</v>
      </c>
      <c r="M980">
        <v>856</v>
      </c>
      <c r="N980">
        <v>2468.2105076170351</v>
      </c>
      <c r="O980">
        <v>0</v>
      </c>
      <c r="P980">
        <v>20.93310317989458</v>
      </c>
      <c r="Q980">
        <v>544</v>
      </c>
      <c r="R980">
        <v>2476.5469330749429</v>
      </c>
      <c r="S980">
        <v>12</v>
      </c>
      <c r="T980">
        <v>20.745758864066641</v>
      </c>
      <c r="U980">
        <v>776</v>
      </c>
      <c r="V980">
        <v>2480.636196490017</v>
      </c>
      <c r="W980">
        <v>8</v>
      </c>
      <c r="X980">
        <v>20.36715265951166</v>
      </c>
    </row>
    <row r="981" spans="1:24">
      <c r="A981">
        <v>2453.736436804697</v>
      </c>
      <c r="B981">
        <v>-8.9675271434330892E-2</v>
      </c>
      <c r="C981">
        <v>9.4828175619860178E-3</v>
      </c>
      <c r="D981">
        <v>2.4433803558349609</v>
      </c>
      <c r="E981">
        <v>21.734690696001049</v>
      </c>
      <c r="F981">
        <v>1</v>
      </c>
      <c r="G981">
        <v>0</v>
      </c>
      <c r="H981">
        <v>0.39936505807556127</v>
      </c>
      <c r="I981">
        <v>816</v>
      </c>
      <c r="J981">
        <v>2455.6529521137982</v>
      </c>
      <c r="K981">
        <v>4</v>
      </c>
      <c r="L981">
        <v>21.55453540884336</v>
      </c>
      <c r="M981">
        <v>856</v>
      </c>
      <c r="N981">
        <v>2470.3038179350242</v>
      </c>
      <c r="O981">
        <v>0</v>
      </c>
      <c r="P981">
        <v>20.932058159958359</v>
      </c>
      <c r="Q981">
        <v>544</v>
      </c>
      <c r="R981">
        <v>2478.6215089613502</v>
      </c>
      <c r="S981">
        <v>12</v>
      </c>
      <c r="T981">
        <v>20.740209767060829</v>
      </c>
      <c r="U981">
        <v>776</v>
      </c>
      <c r="V981">
        <v>2482.672911755968</v>
      </c>
      <c r="W981">
        <v>8</v>
      </c>
      <c r="X981">
        <v>20.36793463632106</v>
      </c>
    </row>
    <row r="982" spans="1:24">
      <c r="A982">
        <v>2455.9098800986808</v>
      </c>
      <c r="B982">
        <v>-7.9090171419068364E-2</v>
      </c>
      <c r="C982">
        <v>-9.0319610341924178E-3</v>
      </c>
      <c r="D982">
        <v>-3.2713577151298519</v>
      </c>
      <c r="E982">
        <v>21.407554924488071</v>
      </c>
      <c r="F982">
        <v>1</v>
      </c>
      <c r="G982">
        <v>0</v>
      </c>
      <c r="H982">
        <v>0.62774477822267083</v>
      </c>
      <c r="I982">
        <v>816</v>
      </c>
      <c r="J982">
        <v>2457.8084056546818</v>
      </c>
      <c r="K982">
        <v>4</v>
      </c>
      <c r="L982">
        <v>21.555247278801861</v>
      </c>
      <c r="M982">
        <v>856</v>
      </c>
      <c r="N982">
        <v>2472.3970237510198</v>
      </c>
      <c r="O982">
        <v>0</v>
      </c>
      <c r="P982">
        <v>20.931014590177259</v>
      </c>
      <c r="Q982">
        <v>544</v>
      </c>
      <c r="R982">
        <v>2480.6955299380561</v>
      </c>
      <c r="S982">
        <v>12</v>
      </c>
      <c r="T982">
        <v>20.73467668663039</v>
      </c>
      <c r="U982">
        <v>776</v>
      </c>
      <c r="V982">
        <v>2484.7097052196</v>
      </c>
      <c r="W982">
        <v>8</v>
      </c>
      <c r="X982">
        <v>20.36871511281435</v>
      </c>
    </row>
    <row r="983" spans="1:24">
      <c r="A983">
        <v>2458.0504990231739</v>
      </c>
      <c r="B983">
        <v>-5.4909630610284137E-2</v>
      </c>
      <c r="C983">
        <v>1.167068762127017E-2</v>
      </c>
      <c r="D983">
        <v>2.7769619226455688</v>
      </c>
      <c r="E983">
        <v>21.685251116752621</v>
      </c>
      <c r="F983">
        <v>1</v>
      </c>
      <c r="G983">
        <v>0</v>
      </c>
      <c r="H983">
        <v>0.43612974716224839</v>
      </c>
      <c r="I983">
        <v>816</v>
      </c>
      <c r="J983">
        <v>2459.963930382562</v>
      </c>
      <c r="K983">
        <v>4</v>
      </c>
      <c r="L983">
        <v>21.55595782636675</v>
      </c>
      <c r="M983">
        <v>856</v>
      </c>
      <c r="N983">
        <v>2474.4901252100381</v>
      </c>
      <c r="O983">
        <v>0</v>
      </c>
      <c r="P983">
        <v>20.929972474814502</v>
      </c>
      <c r="Q983">
        <v>544</v>
      </c>
      <c r="R983">
        <v>2482.768997606719</v>
      </c>
      <c r="S983">
        <v>12</v>
      </c>
      <c r="T983">
        <v>20.729159813807929</v>
      </c>
      <c r="U983">
        <v>776</v>
      </c>
      <c r="V983">
        <v>2486.7465767308822</v>
      </c>
      <c r="W983">
        <v>8</v>
      </c>
      <c r="X983">
        <v>20.369494092834369</v>
      </c>
    </row>
    <row r="984" spans="1:24">
      <c r="A984">
        <v>2460.2190152210401</v>
      </c>
      <c r="B984">
        <v>-4.8691949289652772E-2</v>
      </c>
      <c r="C984">
        <v>-1.517861381209556E-2</v>
      </c>
      <c r="D984">
        <v>-3.0558291077613831</v>
      </c>
      <c r="E984">
        <v>21.37966820597649</v>
      </c>
      <c r="F984">
        <v>1</v>
      </c>
      <c r="G984">
        <v>0</v>
      </c>
      <c r="H984">
        <v>0.65141497331885001</v>
      </c>
      <c r="I984">
        <v>816</v>
      </c>
      <c r="J984">
        <v>2462.1195261651992</v>
      </c>
      <c r="K984">
        <v>4</v>
      </c>
      <c r="L984">
        <v>21.556667055178071</v>
      </c>
      <c r="M984">
        <v>856</v>
      </c>
      <c r="N984">
        <v>2476.583122457519</v>
      </c>
      <c r="O984">
        <v>0</v>
      </c>
      <c r="P984">
        <v>20.92893181810577</v>
      </c>
      <c r="Q984">
        <v>544</v>
      </c>
      <c r="R984">
        <v>2484.8419135880999</v>
      </c>
      <c r="S984">
        <v>12</v>
      </c>
      <c r="T984">
        <v>20.723659338010481</v>
      </c>
      <c r="U984">
        <v>776</v>
      </c>
      <c r="V984">
        <v>2488.7835261401651</v>
      </c>
      <c r="W984">
        <v>8</v>
      </c>
      <c r="X984">
        <v>20.370271580214649</v>
      </c>
    </row>
    <row r="985" spans="1:24">
      <c r="A985">
        <v>2462.3568119288029</v>
      </c>
      <c r="B985">
        <v>-2.1722294994608281E-2</v>
      </c>
      <c r="C985">
        <v>1.7481326451605581E-2</v>
      </c>
      <c r="D985">
        <v>2.544177770614624</v>
      </c>
      <c r="E985">
        <v>21.634085983037949</v>
      </c>
      <c r="F985">
        <v>1</v>
      </c>
      <c r="G985">
        <v>0</v>
      </c>
      <c r="H985">
        <v>0.47892016353457101</v>
      </c>
      <c r="I985">
        <v>816</v>
      </c>
      <c r="J985">
        <v>2464.2751928707171</v>
      </c>
      <c r="K985">
        <v>4</v>
      </c>
      <c r="L985">
        <v>21.55737496886324</v>
      </c>
      <c r="M985">
        <v>856</v>
      </c>
      <c r="N985">
        <v>2478.6760156393302</v>
      </c>
      <c r="O985">
        <v>0</v>
      </c>
      <c r="P985">
        <v>20.92789262425924</v>
      </c>
      <c r="Q985">
        <v>544</v>
      </c>
      <c r="R985">
        <v>2486.9142795219009</v>
      </c>
      <c r="S985">
        <v>12</v>
      </c>
      <c r="T985">
        <v>20.71817544701149</v>
      </c>
      <c r="U985">
        <v>776</v>
      </c>
      <c r="V985">
        <v>2490.820553298186</v>
      </c>
      <c r="W985">
        <v>8</v>
      </c>
      <c r="X985">
        <v>20.371047578779379</v>
      </c>
    </row>
    <row r="986" spans="1:24">
      <c r="A986">
        <v>2464.5202196195291</v>
      </c>
      <c r="B986">
        <v>-1.9740648947860581E-2</v>
      </c>
      <c r="C986">
        <v>-2.0863774062601589E-2</v>
      </c>
      <c r="D986">
        <v>-2.8721415996551509</v>
      </c>
      <c r="E986">
        <v>21.34687182307243</v>
      </c>
      <c r="F986">
        <v>1</v>
      </c>
      <c r="G986">
        <v>0</v>
      </c>
      <c r="H986">
        <v>0.68037474479749205</v>
      </c>
      <c r="I986">
        <v>816</v>
      </c>
      <c r="J986">
        <v>2466.4309303676032</v>
      </c>
      <c r="K986">
        <v>4</v>
      </c>
      <c r="L986">
        <v>21.558081571037089</v>
      </c>
      <c r="M986">
        <v>856</v>
      </c>
      <c r="N986">
        <v>2480.7688049017561</v>
      </c>
      <c r="O986">
        <v>0</v>
      </c>
      <c r="P986">
        <v>20.926854897455499</v>
      </c>
      <c r="Q986">
        <v>544</v>
      </c>
      <c r="R986">
        <v>2488.9860970666018</v>
      </c>
      <c r="S986">
        <v>12</v>
      </c>
      <c r="T986">
        <v>20.71270832691317</v>
      </c>
      <c r="U986">
        <v>776</v>
      </c>
      <c r="V986">
        <v>2492.8576580560639</v>
      </c>
      <c r="W986">
        <v>8</v>
      </c>
      <c r="X986">
        <v>20.371822092343368</v>
      </c>
    </row>
    <row r="987" spans="1:24">
      <c r="A987">
        <v>2466.6547223680618</v>
      </c>
      <c r="B987">
        <v>8.3196934191783097E-3</v>
      </c>
      <c r="C987">
        <v>2.1646481268165079E-2</v>
      </c>
      <c r="D987">
        <v>2.0330184698104858</v>
      </c>
      <c r="E987">
        <v>21.550173670053479</v>
      </c>
      <c r="F987">
        <v>1</v>
      </c>
      <c r="G987">
        <v>0</v>
      </c>
      <c r="H987">
        <v>0.5416669012941312</v>
      </c>
      <c r="I987">
        <v>816</v>
      </c>
      <c r="J987">
        <v>2468.586738524707</v>
      </c>
      <c r="K987">
        <v>4</v>
      </c>
      <c r="L987">
        <v>21.558786865301919</v>
      </c>
      <c r="M987">
        <v>856</v>
      </c>
      <c r="N987">
        <v>2482.8614903915018</v>
      </c>
      <c r="O987">
        <v>0</v>
      </c>
      <c r="P987">
        <v>20.92581864184752</v>
      </c>
      <c r="Q987">
        <v>544</v>
      </c>
      <c r="R987">
        <v>2491.0573678992928</v>
      </c>
      <c r="S987">
        <v>12</v>
      </c>
      <c r="T987">
        <v>20.70725816211926</v>
      </c>
      <c r="U987">
        <v>776</v>
      </c>
      <c r="V987">
        <v>2494.8948402652991</v>
      </c>
      <c r="W987">
        <v>8</v>
      </c>
      <c r="X987">
        <v>20.372595124712142</v>
      </c>
    </row>
    <row r="988" spans="1:24">
      <c r="A988">
        <v>2468.809739460698</v>
      </c>
      <c r="B988">
        <v>9.4071407717606793E-3</v>
      </c>
      <c r="C988">
        <v>-2.2114889692018001E-2</v>
      </c>
      <c r="D988">
        <v>-2.2554308176040649</v>
      </c>
      <c r="E988">
        <v>21.324630588293079</v>
      </c>
      <c r="F988">
        <v>1</v>
      </c>
      <c r="G988">
        <v>0</v>
      </c>
      <c r="H988">
        <v>0.70107206598330052</v>
      </c>
      <c r="I988">
        <v>816</v>
      </c>
      <c r="J988">
        <v>2470.7426172112368</v>
      </c>
      <c r="K988">
        <v>4</v>
      </c>
      <c r="L988">
        <v>21.559490855247571</v>
      </c>
      <c r="M988">
        <v>856</v>
      </c>
      <c r="N988">
        <v>2484.9540722556872</v>
      </c>
      <c r="O988">
        <v>0</v>
      </c>
      <c r="P988">
        <v>20.924783861560659</v>
      </c>
      <c r="Q988">
        <v>544</v>
      </c>
      <c r="R988">
        <v>2493.1280937155052</v>
      </c>
      <c r="S988">
        <v>12</v>
      </c>
      <c r="T988">
        <v>20.701825135308301</v>
      </c>
      <c r="U988">
        <v>776</v>
      </c>
      <c r="V988">
        <v>2496.93209977777</v>
      </c>
      <c r="W988">
        <v>8</v>
      </c>
      <c r="X988">
        <v>20.373366679681819</v>
      </c>
    </row>
    <row r="989" spans="1:24">
      <c r="A989">
        <v>2470.9420502938742</v>
      </c>
      <c r="B989">
        <v>3.4886700974690231E-2</v>
      </c>
      <c r="C989">
        <v>1.9833767382689022E-2</v>
      </c>
      <c r="D989">
        <v>0.99846959114074707</v>
      </c>
      <c r="E989">
        <v>21.42447754740715</v>
      </c>
      <c r="F989">
        <v>1</v>
      </c>
      <c r="G989">
        <v>0</v>
      </c>
      <c r="H989">
        <v>0.62949816746988252</v>
      </c>
      <c r="I989">
        <v>816</v>
      </c>
      <c r="J989">
        <v>2472.8985662967621</v>
      </c>
      <c r="K989">
        <v>4</v>
      </c>
      <c r="L989">
        <v>21.560193544451451</v>
      </c>
      <c r="M989">
        <v>856</v>
      </c>
      <c r="N989">
        <v>2487.0465506418432</v>
      </c>
      <c r="O989">
        <v>0</v>
      </c>
      <c r="P989">
        <v>20.923750560692579</v>
      </c>
      <c r="Q989">
        <v>544</v>
      </c>
      <c r="R989">
        <v>2495.1982762290359</v>
      </c>
      <c r="S989">
        <v>12</v>
      </c>
      <c r="T989">
        <v>20.696409427407279</v>
      </c>
      <c r="U989">
        <v>776</v>
      </c>
      <c r="V989">
        <v>2498.9694364457382</v>
      </c>
      <c r="W989">
        <v>8</v>
      </c>
      <c r="X989">
        <v>20.37413676103921</v>
      </c>
    </row>
    <row r="990" spans="1:24">
      <c r="A990">
        <v>2473.0844972062791</v>
      </c>
      <c r="B990">
        <v>3.6786522661947658E-2</v>
      </c>
      <c r="C990">
        <v>-1.920570661267508E-2</v>
      </c>
      <c r="D990">
        <v>-0.78326165676116943</v>
      </c>
      <c r="E990">
        <v>21.34615138173103</v>
      </c>
      <c r="F990">
        <v>1</v>
      </c>
      <c r="G990">
        <v>0</v>
      </c>
      <c r="H990">
        <v>0.68911292358354004</v>
      </c>
      <c r="I990">
        <v>816</v>
      </c>
      <c r="J990">
        <v>2475.0545856512072</v>
      </c>
      <c r="K990">
        <v>4</v>
      </c>
      <c r="L990">
        <v>21.560894936478601</v>
      </c>
      <c r="M990">
        <v>856</v>
      </c>
      <c r="N990">
        <v>2489.1389256979119</v>
      </c>
      <c r="O990">
        <v>0</v>
      </c>
      <c r="P990">
        <v>20.922718743313229</v>
      </c>
      <c r="Q990">
        <v>544</v>
      </c>
      <c r="R990">
        <v>2497.2679171717759</v>
      </c>
      <c r="S990">
        <v>12</v>
      </c>
      <c r="T990">
        <v>20.691011217565759</v>
      </c>
      <c r="U990">
        <v>776</v>
      </c>
      <c r="V990">
        <v>2501.006850121842</v>
      </c>
      <c r="W990">
        <v>8</v>
      </c>
      <c r="X990">
        <v>20.374905372561759</v>
      </c>
    </row>
    <row r="991" spans="1:24">
      <c r="A991">
        <v>2475.2190125643779</v>
      </c>
      <c r="B991">
        <v>5.7425664048383097E-2</v>
      </c>
      <c r="C991">
        <v>1.481623456973603E-2</v>
      </c>
      <c r="D991">
        <v>0.41040718555450439</v>
      </c>
      <c r="E991">
        <v>21.38719210028648</v>
      </c>
      <c r="F991">
        <v>1</v>
      </c>
      <c r="G991">
        <v>0</v>
      </c>
      <c r="H991">
        <v>0.65788761104590177</v>
      </c>
      <c r="I991">
        <v>816</v>
      </c>
      <c r="J991">
        <v>2477.210675144855</v>
      </c>
      <c r="K991">
        <v>4</v>
      </c>
      <c r="L991">
        <v>21.56159503488173</v>
      </c>
      <c r="M991">
        <v>856</v>
      </c>
      <c r="N991">
        <v>2491.2311975722432</v>
      </c>
      <c r="O991">
        <v>0</v>
      </c>
      <c r="P991">
        <v>20.921688413464832</v>
      </c>
      <c r="Q991">
        <v>544</v>
      </c>
      <c r="R991">
        <v>2499.3370182935332</v>
      </c>
      <c r="S991">
        <v>12</v>
      </c>
      <c r="T991">
        <v>20.685630683130501</v>
      </c>
      <c r="U991">
        <v>776</v>
      </c>
      <c r="V991">
        <v>2503.044340659098</v>
      </c>
      <c r="W991">
        <v>8</v>
      </c>
      <c r="X991">
        <v>20.375672518017581</v>
      </c>
    </row>
    <row r="992" spans="1:24">
      <c r="A992">
        <v>2477.3577308445078</v>
      </c>
      <c r="B992">
        <v>5.9420052216862522E-2</v>
      </c>
      <c r="C992">
        <v>-1.530626453268902E-2</v>
      </c>
      <c r="D992">
        <v>-0.37112653255462652</v>
      </c>
      <c r="E992">
        <v>21.350079447031021</v>
      </c>
      <c r="F992">
        <v>1</v>
      </c>
      <c r="G992">
        <v>0</v>
      </c>
      <c r="H992">
        <v>0.68439594437574836</v>
      </c>
      <c r="I992">
        <v>816</v>
      </c>
      <c r="J992">
        <v>2479.3668346483428</v>
      </c>
      <c r="K992">
        <v>4</v>
      </c>
      <c r="L992">
        <v>21.562293843201299</v>
      </c>
      <c r="M992">
        <v>856</v>
      </c>
      <c r="N992">
        <v>2493.3233664135901</v>
      </c>
      <c r="O992">
        <v>0</v>
      </c>
      <c r="P992">
        <v>20.920659575161821</v>
      </c>
      <c r="Q992">
        <v>544</v>
      </c>
      <c r="R992">
        <v>2501.4055813618461</v>
      </c>
      <c r="S992">
        <v>12</v>
      </c>
      <c r="T992">
        <v>20.680267999620479</v>
      </c>
      <c r="U992">
        <v>776</v>
      </c>
      <c r="V992">
        <v>2505.0819079109001</v>
      </c>
      <c r="W992">
        <v>8</v>
      </c>
      <c r="X992">
        <v>20.376438201165399</v>
      </c>
    </row>
    <row r="993" spans="1:24">
      <c r="A993">
        <v>2479.4926756949881</v>
      </c>
      <c r="B993">
        <v>7.5833746370482458E-2</v>
      </c>
      <c r="C993">
        <v>1.129832776660666E-2</v>
      </c>
      <c r="D993">
        <v>1.501262187957764E-2</v>
      </c>
      <c r="E993">
        <v>21.351580709218979</v>
      </c>
      <c r="F993">
        <v>1</v>
      </c>
      <c r="G993">
        <v>0</v>
      </c>
      <c r="H993">
        <v>0.68092476032846883</v>
      </c>
      <c r="I993">
        <v>816</v>
      </c>
      <c r="J993">
        <v>2481.523064032664</v>
      </c>
      <c r="K993">
        <v>4</v>
      </c>
      <c r="L993">
        <v>21.562991364965519</v>
      </c>
      <c r="M993">
        <v>856</v>
      </c>
      <c r="N993">
        <v>2495.4154323711059</v>
      </c>
      <c r="O993">
        <v>0</v>
      </c>
      <c r="P993">
        <v>20.919632232390839</v>
      </c>
      <c r="Q993">
        <v>544</v>
      </c>
      <c r="R993">
        <v>2503.473608161808</v>
      </c>
      <c r="S993">
        <v>12</v>
      </c>
      <c r="T993">
        <v>20.674923340702499</v>
      </c>
      <c r="U993">
        <v>776</v>
      </c>
      <c r="V993">
        <v>2507.1195517310161</v>
      </c>
      <c r="W993">
        <v>8</v>
      </c>
      <c r="X993">
        <v>20.377202425754639</v>
      </c>
    </row>
    <row r="994" spans="1:24">
      <c r="A994">
        <v>2481.6278318786849</v>
      </c>
      <c r="B994">
        <v>7.8672591506650208E-2</v>
      </c>
      <c r="C994">
        <v>-1.106681376350011E-2</v>
      </c>
      <c r="D994">
        <v>-0.29949814081192022</v>
      </c>
      <c r="E994">
        <v>21.32163089513779</v>
      </c>
      <c r="F994">
        <v>1</v>
      </c>
      <c r="G994">
        <v>0</v>
      </c>
      <c r="H994">
        <v>0.70089028442894796</v>
      </c>
      <c r="I994">
        <v>816</v>
      </c>
      <c r="J994">
        <v>2483.6793631691598</v>
      </c>
      <c r="K994">
        <v>4</v>
      </c>
      <c r="L994">
        <v>21.563687603690479</v>
      </c>
      <c r="M994">
        <v>856</v>
      </c>
      <c r="N994">
        <v>2497.5073955943449</v>
      </c>
      <c r="O994">
        <v>0</v>
      </c>
      <c r="P994">
        <v>20.91860638911071</v>
      </c>
      <c r="Q994">
        <v>544</v>
      </c>
      <c r="R994">
        <v>2505.5411004958778</v>
      </c>
      <c r="S994">
        <v>12</v>
      </c>
      <c r="T994">
        <v>20.669596878167159</v>
      </c>
      <c r="U994">
        <v>776</v>
      </c>
      <c r="V994">
        <v>2509.1572719735918</v>
      </c>
      <c r="W994">
        <v>8</v>
      </c>
      <c r="X994">
        <v>20.377965195525331</v>
      </c>
    </row>
    <row r="995" spans="1:24">
      <c r="A995">
        <v>2483.759956963585</v>
      </c>
      <c r="B995">
        <v>9.1402973392818415E-2</v>
      </c>
      <c r="C995">
        <v>7.66694533390469E-3</v>
      </c>
      <c r="D995">
        <v>-0.18404603004455569</v>
      </c>
      <c r="E995">
        <v>21.303226292133331</v>
      </c>
      <c r="F995">
        <v>1</v>
      </c>
      <c r="G995">
        <v>0</v>
      </c>
      <c r="H995">
        <v>0.71130662686170176</v>
      </c>
      <c r="I995">
        <v>816</v>
      </c>
      <c r="J995">
        <v>2485.8357319295292</v>
      </c>
      <c r="K995">
        <v>4</v>
      </c>
      <c r="L995">
        <v>21.564382562880091</v>
      </c>
      <c r="M995">
        <v>856</v>
      </c>
      <c r="N995">
        <v>2499.5992562332558</v>
      </c>
      <c r="O995">
        <v>0</v>
      </c>
      <c r="P995">
        <v>20.917582049252381</v>
      </c>
      <c r="Q995">
        <v>544</v>
      </c>
      <c r="R995">
        <v>2507.6080601836939</v>
      </c>
      <c r="S995">
        <v>12</v>
      </c>
      <c r="T995">
        <v>20.664288781905409</v>
      </c>
      <c r="U995">
        <v>776</v>
      </c>
      <c r="V995">
        <v>2511.1950684931439</v>
      </c>
      <c r="W995">
        <v>8</v>
      </c>
      <c r="X995">
        <v>20.378726514208189</v>
      </c>
    </row>
    <row r="996" spans="1:24">
      <c r="A996">
        <v>2485.8902761541631</v>
      </c>
      <c r="B996">
        <v>9.5230609261660118E-2</v>
      </c>
      <c r="C996">
        <v>-7.2196715900150893E-3</v>
      </c>
      <c r="D996">
        <v>-0.36612153053283691</v>
      </c>
      <c r="E996">
        <v>21.266614139080051</v>
      </c>
      <c r="F996">
        <v>1</v>
      </c>
      <c r="G996">
        <v>0</v>
      </c>
      <c r="H996">
        <v>0.73518713049293771</v>
      </c>
      <c r="I996">
        <v>816</v>
      </c>
      <c r="J996">
        <v>2487.992170185817</v>
      </c>
      <c r="K996">
        <v>4</v>
      </c>
      <c r="L996">
        <v>21.565076246026258</v>
      </c>
      <c r="M996">
        <v>856</v>
      </c>
      <c r="N996">
        <v>2501.6910144381809</v>
      </c>
      <c r="O996">
        <v>0</v>
      </c>
      <c r="P996">
        <v>20.916559216718941</v>
      </c>
      <c r="Q996">
        <v>544</v>
      </c>
      <c r="R996">
        <v>2509.6744890618852</v>
      </c>
      <c r="S996">
        <v>12</v>
      </c>
      <c r="T996">
        <v>20.65899921988559</v>
      </c>
      <c r="U996">
        <v>776</v>
      </c>
      <c r="V996">
        <v>2513.2329411445648</v>
      </c>
      <c r="W996">
        <v>8</v>
      </c>
      <c r="X996">
        <v>20.379486385524562</v>
      </c>
    </row>
    <row r="997" spans="1:24">
      <c r="A997">
        <v>2488.016913469608</v>
      </c>
      <c r="B997">
        <v>0.1053547369206955</v>
      </c>
      <c r="C997">
        <v>4.860065091123647E-3</v>
      </c>
      <c r="D997">
        <v>-0.26903688907623291</v>
      </c>
      <c r="E997">
        <v>21.239710450172421</v>
      </c>
      <c r="F997">
        <v>1</v>
      </c>
      <c r="G997">
        <v>0</v>
      </c>
      <c r="H997">
        <v>0.75161992569921821</v>
      </c>
      <c r="I997">
        <v>816</v>
      </c>
      <c r="J997">
        <v>2490.148677810419</v>
      </c>
      <c r="K997">
        <v>4</v>
      </c>
      <c r="L997">
        <v>21.565768656608832</v>
      </c>
      <c r="M997">
        <v>856</v>
      </c>
      <c r="N997">
        <v>2503.782670359853</v>
      </c>
      <c r="O997">
        <v>0</v>
      </c>
      <c r="P997">
        <v>20.91553789538554</v>
      </c>
      <c r="Q997">
        <v>544</v>
      </c>
      <c r="R997">
        <v>2511.7403889838729</v>
      </c>
      <c r="S997">
        <v>12</v>
      </c>
      <c r="T997">
        <v>20.653728358130969</v>
      </c>
      <c r="U997">
        <v>776</v>
      </c>
      <c r="V997">
        <v>2515.270889783118</v>
      </c>
      <c r="W997">
        <v>8</v>
      </c>
      <c r="X997">
        <v>20.380244813186462</v>
      </c>
    </row>
    <row r="998" spans="1:24">
      <c r="A998">
        <v>2490.1408805288588</v>
      </c>
      <c r="B998">
        <v>0.10946950149549579</v>
      </c>
      <c r="C998">
        <v>-4.9207664386260452E-3</v>
      </c>
      <c r="D998">
        <v>-0.36242961883544922</v>
      </c>
      <c r="E998">
        <v>21.203467488288879</v>
      </c>
      <c r="F998">
        <v>1</v>
      </c>
      <c r="G998">
        <v>0</v>
      </c>
      <c r="H998">
        <v>0.77546794934925511</v>
      </c>
      <c r="I998">
        <v>816</v>
      </c>
      <c r="J998">
        <v>2492.30525467608</v>
      </c>
      <c r="K998">
        <v>4</v>
      </c>
      <c r="L998">
        <v>21.566459798095689</v>
      </c>
      <c r="M998">
        <v>856</v>
      </c>
      <c r="N998">
        <v>2505.874224149391</v>
      </c>
      <c r="O998">
        <v>0</v>
      </c>
      <c r="P998">
        <v>20.914518089099442</v>
      </c>
      <c r="Q998">
        <v>544</v>
      </c>
      <c r="R998">
        <v>2513.8057618196858</v>
      </c>
      <c r="S998">
        <v>12</v>
      </c>
      <c r="T998">
        <v>20.64847636069776</v>
      </c>
      <c r="U998">
        <v>776</v>
      </c>
      <c r="V998">
        <v>2517.3089142644362</v>
      </c>
      <c r="W998">
        <v>8</v>
      </c>
      <c r="X998">
        <v>20.381001800896559</v>
      </c>
    </row>
    <row r="999" spans="1:24">
      <c r="A999">
        <v>2492.2612109769161</v>
      </c>
      <c r="B999">
        <v>0.1177837250011704</v>
      </c>
      <c r="C999">
        <v>3.2275889547971059E-3</v>
      </c>
      <c r="D999">
        <v>-0.28564214706420898</v>
      </c>
      <c r="E999">
        <v>21.174903273582458</v>
      </c>
      <c r="F999">
        <v>1</v>
      </c>
      <c r="G999">
        <v>0</v>
      </c>
      <c r="H999">
        <v>0.79315367478089072</v>
      </c>
      <c r="I999">
        <v>816</v>
      </c>
      <c r="J999">
        <v>2494.4619006558901</v>
      </c>
      <c r="K999">
        <v>4</v>
      </c>
      <c r="L999">
        <v>21.567149673942819</v>
      </c>
      <c r="M999">
        <v>856</v>
      </c>
      <c r="N999">
        <v>2507.9656759583008</v>
      </c>
      <c r="O999">
        <v>0</v>
      </c>
      <c r="P999">
        <v>20.913499801679901</v>
      </c>
      <c r="Q999">
        <v>544</v>
      </c>
      <c r="R999">
        <v>2515.870609455756</v>
      </c>
      <c r="S999">
        <v>12</v>
      </c>
      <c r="T999">
        <v>20.643243389653762</v>
      </c>
      <c r="U999">
        <v>776</v>
      </c>
      <c r="V999">
        <v>2519.3470144445259</v>
      </c>
      <c r="W999">
        <v>8</v>
      </c>
      <c r="X999">
        <v>20.381757352348171</v>
      </c>
    </row>
    <row r="1000" spans="1:24">
      <c r="A1000">
        <v>2494.378699109634</v>
      </c>
      <c r="B1000">
        <v>0.1208323727362272</v>
      </c>
      <c r="C1000">
        <v>-4.47268126284181E-3</v>
      </c>
      <c r="D1000">
        <v>-0.30833393335342407</v>
      </c>
      <c r="E1000">
        <v>21.14406988024712</v>
      </c>
      <c r="F1000">
        <v>1</v>
      </c>
      <c r="G1000">
        <v>0</v>
      </c>
      <c r="H1000">
        <v>0.81363196797738624</v>
      </c>
      <c r="I1000">
        <v>816</v>
      </c>
      <c r="J1000">
        <v>2496.6186156232839</v>
      </c>
      <c r="K1000">
        <v>4</v>
      </c>
      <c r="L1000">
        <v>21.56783828759432</v>
      </c>
      <c r="M1000">
        <v>856</v>
      </c>
      <c r="N1000">
        <v>2510.057025938469</v>
      </c>
      <c r="O1000">
        <v>0</v>
      </c>
      <c r="P1000">
        <v>20.912483036918239</v>
      </c>
      <c r="Q1000">
        <v>544</v>
      </c>
      <c r="R1000">
        <v>2517.934933794721</v>
      </c>
      <c r="S1000">
        <v>12</v>
      </c>
      <c r="T1000">
        <v>20.63802960505739</v>
      </c>
      <c r="U1000">
        <v>776</v>
      </c>
      <c r="V1000">
        <v>2521.3851901797611</v>
      </c>
      <c r="W1000">
        <v>8</v>
      </c>
      <c r="X1000">
        <v>20.382511471225278</v>
      </c>
    </row>
    <row r="1001" spans="1:24">
      <c r="A1001">
        <v>2496.493095366563</v>
      </c>
      <c r="B1001">
        <v>0.12756881791710031</v>
      </c>
      <c r="C1001">
        <v>2.80811611597441E-3</v>
      </c>
      <c r="D1001">
        <v>-0.2137339115142822</v>
      </c>
      <c r="E1001">
        <v>21.122696489095691</v>
      </c>
      <c r="F1001">
        <v>1</v>
      </c>
      <c r="G1001">
        <v>0</v>
      </c>
      <c r="H1001">
        <v>0.82624775296668151</v>
      </c>
      <c r="I1001">
        <v>816</v>
      </c>
      <c r="J1001">
        <v>2498.775399452044</v>
      </c>
      <c r="K1001">
        <v>4</v>
      </c>
      <c r="L1001">
        <v>21.568525642482459</v>
      </c>
      <c r="M1001">
        <v>856</v>
      </c>
      <c r="N1001">
        <v>2512.1482742421608</v>
      </c>
      <c r="O1001">
        <v>0</v>
      </c>
      <c r="P1001">
        <v>20.911467798577771</v>
      </c>
      <c r="Q1001">
        <v>544</v>
      </c>
      <c r="R1001">
        <v>2519.9987367552271</v>
      </c>
      <c r="S1001">
        <v>12</v>
      </c>
      <c r="T1001">
        <v>20.632835164937379</v>
      </c>
      <c r="U1001">
        <v>776</v>
      </c>
      <c r="V1001">
        <v>2523.4234413268832</v>
      </c>
      <c r="W1001">
        <v>8</v>
      </c>
      <c r="X1001">
        <v>20.38326416120255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001"/>
  <sheetViews>
    <sheetView workbookViewId="0"/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181.45935441302549</v>
      </c>
      <c r="B2">
        <v>11.904694882550849</v>
      </c>
      <c r="C2">
        <v>-7.6152009461622969E-2</v>
      </c>
      <c r="D2">
        <v>-4.8661386966705322</v>
      </c>
      <c r="E2">
        <v>24.51338613033295</v>
      </c>
      <c r="F2">
        <v>1</v>
      </c>
      <c r="G2">
        <v>12</v>
      </c>
      <c r="H2">
        <v>0.57741145084679335</v>
      </c>
      <c r="I2">
        <v>560</v>
      </c>
      <c r="J2">
        <v>202.7845073225846</v>
      </c>
      <c r="K2">
        <v>8</v>
      </c>
      <c r="L2">
        <v>21.160927610035209</v>
      </c>
      <c r="M2">
        <v>800</v>
      </c>
      <c r="N2">
        <v>225.438295311828</v>
      </c>
      <c r="O2">
        <v>12</v>
      </c>
      <c r="P2">
        <v>22.045499993025199</v>
      </c>
      <c r="Q2">
        <v>40</v>
      </c>
      <c r="R2">
        <v>246.0887025540444</v>
      </c>
      <c r="S2">
        <v>8</v>
      </c>
      <c r="T2">
        <v>23.051445691168841</v>
      </c>
      <c r="U2">
        <v>280</v>
      </c>
      <c r="V2">
        <v>267.09654230935797</v>
      </c>
      <c r="W2">
        <v>4</v>
      </c>
      <c r="X2">
        <v>22.21083985658348</v>
      </c>
    </row>
    <row r="3" spans="1:24">
      <c r="A3">
        <v>183.90942113149401</v>
      </c>
      <c r="B3">
        <v>11.82573875042007</v>
      </c>
      <c r="C3">
        <v>1.181374930607787E-2</v>
      </c>
      <c r="D3">
        <v>-4.9980828166007996</v>
      </c>
      <c r="E3">
        <v>24.01357784867287</v>
      </c>
      <c r="F3">
        <v>1</v>
      </c>
      <c r="G3">
        <v>12</v>
      </c>
      <c r="H3">
        <v>0.54557042301139336</v>
      </c>
      <c r="I3">
        <v>560</v>
      </c>
      <c r="J3">
        <v>204.9006000835881</v>
      </c>
      <c r="K3">
        <v>8</v>
      </c>
      <c r="L3">
        <v>20.959114730242892</v>
      </c>
      <c r="M3">
        <v>800</v>
      </c>
      <c r="N3">
        <v>227.64284531113049</v>
      </c>
      <c r="O3">
        <v>12</v>
      </c>
      <c r="P3">
        <v>21.980867462164959</v>
      </c>
      <c r="Q3">
        <v>40</v>
      </c>
      <c r="R3">
        <v>248.39384712316129</v>
      </c>
      <c r="S3">
        <v>8</v>
      </c>
      <c r="T3">
        <v>23.028654531059871</v>
      </c>
      <c r="U3">
        <v>280</v>
      </c>
      <c r="V3">
        <v>269.31762629501628</v>
      </c>
      <c r="W3">
        <v>4</v>
      </c>
      <c r="X3">
        <v>21.610839856583478</v>
      </c>
    </row>
    <row r="4" spans="1:24">
      <c r="A4">
        <v>186.31012307488149</v>
      </c>
      <c r="B4">
        <v>11.769619324566969</v>
      </c>
      <c r="C4">
        <v>1.7914518731231399E-2</v>
      </c>
      <c r="D4">
        <v>-4.9774801731109619</v>
      </c>
      <c r="E4">
        <v>23.515829831361771</v>
      </c>
      <c r="F4">
        <v>1</v>
      </c>
      <c r="G4">
        <v>12</v>
      </c>
      <c r="H4">
        <v>0.49994954253475782</v>
      </c>
      <c r="I4">
        <v>560</v>
      </c>
      <c r="J4">
        <v>206.9965115566124</v>
      </c>
      <c r="K4">
        <v>8</v>
      </c>
      <c r="L4">
        <v>20.77823346599958</v>
      </c>
      <c r="M4">
        <v>800</v>
      </c>
      <c r="N4">
        <v>229.840932057347</v>
      </c>
      <c r="O4">
        <v>12</v>
      </c>
      <c r="P4">
        <v>21.920072681669421</v>
      </c>
      <c r="Q4">
        <v>40</v>
      </c>
      <c r="R4">
        <v>250.69671257626729</v>
      </c>
      <c r="S4">
        <v>8</v>
      </c>
      <c r="T4">
        <v>23.005211651240209</v>
      </c>
      <c r="U4">
        <v>280</v>
      </c>
      <c r="V4">
        <v>271.4787102806747</v>
      </c>
      <c r="W4">
        <v>4</v>
      </c>
      <c r="X4">
        <v>21.01083985658348</v>
      </c>
    </row>
    <row r="5" spans="1:24">
      <c r="A5">
        <v>188.66160074574989</v>
      </c>
      <c r="B5">
        <v>11.74736421317637</v>
      </c>
      <c r="C5">
        <v>2.8517287077758201E-2</v>
      </c>
      <c r="D5">
        <v>-4.9988004565238953</v>
      </c>
      <c r="E5">
        <v>23.015949785709381</v>
      </c>
      <c r="F5">
        <v>1</v>
      </c>
      <c r="G5">
        <v>12</v>
      </c>
      <c r="H5">
        <v>0.46050404650127819</v>
      </c>
      <c r="I5">
        <v>560</v>
      </c>
      <c r="J5">
        <v>209.07433490321239</v>
      </c>
      <c r="K5">
        <v>8</v>
      </c>
      <c r="L5">
        <v>20.615729741341511</v>
      </c>
      <c r="M5">
        <v>800</v>
      </c>
      <c r="N5">
        <v>232.03293932551389</v>
      </c>
      <c r="O5">
        <v>12</v>
      </c>
      <c r="P5">
        <v>21.862871306028509</v>
      </c>
      <c r="Q5">
        <v>40</v>
      </c>
      <c r="R5">
        <v>252.99723374139131</v>
      </c>
      <c r="S5">
        <v>8</v>
      </c>
      <c r="T5">
        <v>22.981070169165118</v>
      </c>
      <c r="U5">
        <v>280</v>
      </c>
      <c r="V5">
        <v>273.57979426633312</v>
      </c>
      <c r="W5">
        <v>4</v>
      </c>
      <c r="X5">
        <v>20.410839856583479</v>
      </c>
    </row>
    <row r="6" spans="1:24">
      <c r="A6">
        <v>190.96304234406341</v>
      </c>
      <c r="B6">
        <v>11.7207932716152</v>
      </c>
      <c r="C6">
        <v>-2.467377138066384E-3</v>
      </c>
      <c r="D6">
        <v>-4.9968996644020081</v>
      </c>
      <c r="E6">
        <v>22.51625981926918</v>
      </c>
      <c r="F6">
        <v>1</v>
      </c>
      <c r="G6">
        <v>12</v>
      </c>
      <c r="H6">
        <v>0.42028923850339539</v>
      </c>
      <c r="I6">
        <v>560</v>
      </c>
      <c r="J6">
        <v>211.13590787734651</v>
      </c>
      <c r="K6">
        <v>8</v>
      </c>
      <c r="L6">
        <v>20.469445650556299</v>
      </c>
      <c r="M6">
        <v>800</v>
      </c>
      <c r="N6">
        <v>234.21922645611679</v>
      </c>
      <c r="O6">
        <v>12</v>
      </c>
      <c r="P6">
        <v>21.809037443701239</v>
      </c>
      <c r="Q6">
        <v>40</v>
      </c>
      <c r="R6">
        <v>255.29534075830779</v>
      </c>
      <c r="S6">
        <v>8</v>
      </c>
      <c r="T6">
        <v>22.956182186978829</v>
      </c>
      <c r="U6">
        <v>280</v>
      </c>
      <c r="V6">
        <v>275.62087825199143</v>
      </c>
      <c r="W6">
        <v>4</v>
      </c>
      <c r="X6">
        <v>19.81083985658347</v>
      </c>
    </row>
    <row r="7" spans="1:24">
      <c r="A7">
        <v>193.21466417706159</v>
      </c>
      <c r="B7">
        <v>11.71647081237551</v>
      </c>
      <c r="C7">
        <v>1.9052708008050021E-2</v>
      </c>
      <c r="D7">
        <v>-4.9953332543373108</v>
      </c>
      <c r="E7">
        <v>22.016726493835449</v>
      </c>
      <c r="F7">
        <v>1</v>
      </c>
      <c r="G7">
        <v>12</v>
      </c>
      <c r="H7">
        <v>0.38445875140332508</v>
      </c>
      <c r="I7">
        <v>560</v>
      </c>
      <c r="J7">
        <v>213.18285244240221</v>
      </c>
      <c r="K7">
        <v>8</v>
      </c>
      <c r="L7">
        <v>20.337542279521401</v>
      </c>
      <c r="M7">
        <v>800</v>
      </c>
      <c r="N7">
        <v>236.4001302004869</v>
      </c>
      <c r="O7">
        <v>12</v>
      </c>
      <c r="P7">
        <v>21.7583619513257</v>
      </c>
      <c r="Q7">
        <v>40</v>
      </c>
      <c r="R7">
        <v>257.59095897700581</v>
      </c>
      <c r="S7">
        <v>8</v>
      </c>
      <c r="T7">
        <v>22.930644397910729</v>
      </c>
      <c r="U7">
        <v>280</v>
      </c>
      <c r="V7">
        <v>277.60196223764979</v>
      </c>
      <c r="W7">
        <v>4</v>
      </c>
      <c r="X7">
        <v>19.210839856583469</v>
      </c>
    </row>
    <row r="8" spans="1:24">
      <c r="A8">
        <v>195.4163209688287</v>
      </c>
      <c r="B8">
        <v>11.7081145985495</v>
      </c>
      <c r="C8">
        <v>-1.858079170169877E-3</v>
      </c>
      <c r="D8">
        <v>-4.9879124760627747</v>
      </c>
      <c r="E8">
        <v>21.517935246229172</v>
      </c>
      <c r="F8">
        <v>1</v>
      </c>
      <c r="G8">
        <v>12</v>
      </c>
      <c r="H8">
        <v>0.3478487038328435</v>
      </c>
      <c r="I8">
        <v>560</v>
      </c>
      <c r="J8">
        <v>215.21660667035431</v>
      </c>
      <c r="K8">
        <v>8</v>
      </c>
      <c r="L8">
        <v>20.218444294356491</v>
      </c>
      <c r="M8">
        <v>800</v>
      </c>
      <c r="N8">
        <v>238.5759663956195</v>
      </c>
      <c r="O8">
        <v>12</v>
      </c>
      <c r="P8">
        <v>21.71065091841896</v>
      </c>
      <c r="Q8">
        <v>40</v>
      </c>
      <c r="R8">
        <v>259.88402341679682</v>
      </c>
      <c r="S8">
        <v>8</v>
      </c>
      <c r="T8">
        <v>22.904816344428689</v>
      </c>
      <c r="U8">
        <v>280</v>
      </c>
      <c r="V8">
        <v>279.52304622330809</v>
      </c>
      <c r="W8">
        <v>4</v>
      </c>
      <c r="X8">
        <v>18.698014046555318</v>
      </c>
    </row>
    <row r="9" spans="1:24">
      <c r="A9">
        <v>197.56811342914759</v>
      </c>
      <c r="B9">
        <v>11.710254767632311</v>
      </c>
      <c r="C9">
        <v>9.3580692708618296E-3</v>
      </c>
      <c r="D9">
        <v>-4.9737000465393066</v>
      </c>
      <c r="E9">
        <v>21.020565241575241</v>
      </c>
      <c r="F9">
        <v>1</v>
      </c>
      <c r="G9">
        <v>12</v>
      </c>
      <c r="H9">
        <v>0.31343367071863509</v>
      </c>
      <c r="I9">
        <v>560</v>
      </c>
      <c r="J9">
        <v>217.23845109979001</v>
      </c>
      <c r="K9">
        <v>8</v>
      </c>
      <c r="L9">
        <v>20.110799969126649</v>
      </c>
      <c r="M9">
        <v>800</v>
      </c>
      <c r="N9">
        <v>240.74703148746141</v>
      </c>
      <c r="O9">
        <v>12</v>
      </c>
      <c r="P9">
        <v>21.665724317697531</v>
      </c>
      <c r="Q9">
        <v>40</v>
      </c>
      <c r="R9">
        <v>262.17450505123969</v>
      </c>
      <c r="S9">
        <v>8</v>
      </c>
      <c r="T9">
        <v>22.87896177822207</v>
      </c>
      <c r="U9">
        <v>280</v>
      </c>
      <c r="V9">
        <v>281.39284762796359</v>
      </c>
      <c r="W9">
        <v>4</v>
      </c>
      <c r="X9">
        <v>18.259829307381921</v>
      </c>
    </row>
    <row r="10" spans="1:24">
      <c r="A10">
        <v>199.67016902165409</v>
      </c>
      <c r="B10">
        <v>11.712233849649699</v>
      </c>
      <c r="C10">
        <v>1.197274002315563E-3</v>
      </c>
      <c r="D10">
        <v>-4.8935806751251221</v>
      </c>
      <c r="E10">
        <v>20.531207174062729</v>
      </c>
      <c r="F10">
        <v>1</v>
      </c>
      <c r="G10">
        <v>12</v>
      </c>
      <c r="H10">
        <v>0.27931079462867348</v>
      </c>
      <c r="I10">
        <v>560</v>
      </c>
      <c r="J10">
        <v>219.24953109670261</v>
      </c>
      <c r="K10">
        <v>8</v>
      </c>
      <c r="L10">
        <v>20.013440726393679</v>
      </c>
      <c r="M10">
        <v>800</v>
      </c>
      <c r="N10">
        <v>242.91360391923109</v>
      </c>
      <c r="O10">
        <v>12</v>
      </c>
      <c r="P10">
        <v>21.623414799836208</v>
      </c>
      <c r="Q10">
        <v>40</v>
      </c>
      <c r="R10">
        <v>264.46240122906192</v>
      </c>
      <c r="S10">
        <v>8</v>
      </c>
      <c r="T10">
        <v>22.85327672329101</v>
      </c>
      <c r="U10">
        <v>280</v>
      </c>
      <c r="V10">
        <v>283.21883055870182</v>
      </c>
      <c r="W10">
        <v>4</v>
      </c>
      <c r="X10">
        <v>17.880164412892508</v>
      </c>
    </row>
    <row r="11" spans="1:24">
      <c r="A11">
        <v>201.72327926258609</v>
      </c>
      <c r="B11">
        <v>11.718792723237581</v>
      </c>
      <c r="C11">
        <v>4.696742576085336E-3</v>
      </c>
      <c r="D11">
        <v>-4.6523746848106384</v>
      </c>
      <c r="E11">
        <v>20.065969705581669</v>
      </c>
      <c r="F11">
        <v>1</v>
      </c>
      <c r="G11">
        <v>12</v>
      </c>
      <c r="H11">
        <v>0.24741160007697369</v>
      </c>
      <c r="I11">
        <v>560</v>
      </c>
      <c r="J11">
        <v>221.25087516934201</v>
      </c>
      <c r="K11">
        <v>8</v>
      </c>
      <c r="L11">
        <v>19.925349585752681</v>
      </c>
      <c r="M11">
        <v>800</v>
      </c>
      <c r="N11">
        <v>245.0759453992147</v>
      </c>
      <c r="O11">
        <v>12</v>
      </c>
      <c r="P11">
        <v>21.583566614562219</v>
      </c>
      <c r="Q11">
        <v>40</v>
      </c>
      <c r="R11">
        <v>266.74772890139099</v>
      </c>
      <c r="S11">
        <v>8</v>
      </c>
      <c r="T11">
        <v>22.82790778980398</v>
      </c>
      <c r="U11">
        <v>280</v>
      </c>
      <c r="V11">
        <v>285.00684699999113</v>
      </c>
      <c r="W11">
        <v>4</v>
      </c>
      <c r="X11">
        <v>17.547675993492799</v>
      </c>
    </row>
    <row r="12" spans="1:24">
      <c r="A12">
        <v>203.72985604392059</v>
      </c>
      <c r="B12">
        <v>11.72779399329011</v>
      </c>
      <c r="C12">
        <v>3.422070454589352E-3</v>
      </c>
      <c r="D12">
        <v>-3.637243807315826</v>
      </c>
      <c r="E12">
        <v>19.702245324850079</v>
      </c>
      <c r="F12">
        <v>1</v>
      </c>
      <c r="G12">
        <v>12</v>
      </c>
      <c r="H12">
        <v>0.22065544788754921</v>
      </c>
      <c r="I12">
        <v>560</v>
      </c>
      <c r="J12">
        <v>223.24341012791729</v>
      </c>
      <c r="K12">
        <v>8</v>
      </c>
      <c r="L12">
        <v>19.845636208874328</v>
      </c>
      <c r="M12">
        <v>800</v>
      </c>
      <c r="N12">
        <v>247.23430206067101</v>
      </c>
      <c r="O12">
        <v>12</v>
      </c>
      <c r="P12">
        <v>21.546034642561779</v>
      </c>
      <c r="Q12">
        <v>40</v>
      </c>
      <c r="R12">
        <v>269.03051968037141</v>
      </c>
      <c r="S12">
        <v>8</v>
      </c>
      <c r="T12">
        <v>22.802964853810881</v>
      </c>
      <c r="U12">
        <v>280</v>
      </c>
      <c r="V12">
        <v>286.76161459934042</v>
      </c>
      <c r="W12">
        <v>4</v>
      </c>
      <c r="X12">
        <v>17.25408359493235</v>
      </c>
    </row>
    <row r="13" spans="1:24">
      <c r="A13">
        <v>205.7000438370483</v>
      </c>
      <c r="B13">
        <v>11.739825959726719</v>
      </c>
      <c r="C13">
        <v>3.9175432530201837E-3</v>
      </c>
      <c r="D13">
        <v>-1.0334402322769169</v>
      </c>
      <c r="E13">
        <v>19.598901301622391</v>
      </c>
      <c r="F13">
        <v>1</v>
      </c>
      <c r="G13">
        <v>12</v>
      </c>
      <c r="H13">
        <v>0.20947306875875629</v>
      </c>
      <c r="I13">
        <v>560</v>
      </c>
      <c r="J13">
        <v>225.22797374880469</v>
      </c>
      <c r="K13">
        <v>8</v>
      </c>
      <c r="L13">
        <v>19.773516928114699</v>
      </c>
      <c r="M13">
        <v>800</v>
      </c>
      <c r="N13">
        <v>249.38890552492711</v>
      </c>
      <c r="O13">
        <v>12</v>
      </c>
      <c r="P13">
        <v>21.510683524846769</v>
      </c>
      <c r="Q13">
        <v>40</v>
      </c>
      <c r="R13">
        <v>271.3108161657525</v>
      </c>
      <c r="S13">
        <v>8</v>
      </c>
      <c r="T13">
        <v>22.77852994299257</v>
      </c>
      <c r="U13">
        <v>280</v>
      </c>
      <c r="V13">
        <v>288.48702295883362</v>
      </c>
      <c r="W13">
        <v>4</v>
      </c>
      <c r="X13">
        <v>16.993155057922479</v>
      </c>
    </row>
    <row r="14" spans="1:24">
      <c r="A14">
        <v>207.6599155200947</v>
      </c>
      <c r="B14">
        <v>11.748329388474369</v>
      </c>
      <c r="C14">
        <v>-2.7062189953598599E-3</v>
      </c>
      <c r="D14">
        <v>-0.45213103294372559</v>
      </c>
      <c r="E14">
        <v>19.553688198328022</v>
      </c>
      <c r="F14">
        <v>1</v>
      </c>
      <c r="G14">
        <v>12</v>
      </c>
      <c r="H14">
        <v>0.21609881478050241</v>
      </c>
      <c r="I14">
        <v>560</v>
      </c>
      <c r="J14">
        <v>227.2053254416162</v>
      </c>
      <c r="K14">
        <v>8</v>
      </c>
      <c r="L14">
        <v>19.708298593404329</v>
      </c>
      <c r="M14">
        <v>800</v>
      </c>
      <c r="N14">
        <v>251.5399738774118</v>
      </c>
      <c r="O14">
        <v>12</v>
      </c>
      <c r="P14">
        <v>21.477386878061509</v>
      </c>
      <c r="Q14">
        <v>40</v>
      </c>
      <c r="R14">
        <v>273.58866916005178</v>
      </c>
      <c r="S14">
        <v>8</v>
      </c>
      <c r="T14">
        <v>22.754663648161241</v>
      </c>
      <c r="U14">
        <v>280</v>
      </c>
      <c r="V14">
        <v>290.18633846462592</v>
      </c>
      <c r="W14">
        <v>4</v>
      </c>
      <c r="X14">
        <v>16.760077196607309</v>
      </c>
    </row>
    <row r="15" spans="1:24">
      <c r="A15">
        <v>209.61527499390439</v>
      </c>
      <c r="B15">
        <v>11.75437502796253</v>
      </c>
      <c r="C15">
        <v>-3.0784977068339099E-3</v>
      </c>
      <c r="D15">
        <v>-0.71392923593521118</v>
      </c>
      <c r="E15">
        <v>19.482295274734501</v>
      </c>
      <c r="F15">
        <v>1</v>
      </c>
      <c r="G15">
        <v>12</v>
      </c>
      <c r="H15">
        <v>0.2135884820119541</v>
      </c>
      <c r="I15">
        <v>560</v>
      </c>
      <c r="J15">
        <v>229.17615530095659</v>
      </c>
      <c r="K15">
        <v>8</v>
      </c>
      <c r="L15">
        <v>19.649365384425099</v>
      </c>
      <c r="M15">
        <v>800</v>
      </c>
      <c r="N15">
        <v>253.68771256521799</v>
      </c>
      <c r="O15">
        <v>12</v>
      </c>
      <c r="P15">
        <v>21.446026585761601</v>
      </c>
      <c r="Q15">
        <v>40</v>
      </c>
      <c r="R15">
        <v>275.86413552486789</v>
      </c>
      <c r="S15">
        <v>8</v>
      </c>
      <c r="T15">
        <v>22.731409860372889</v>
      </c>
      <c r="U15">
        <v>280</v>
      </c>
      <c r="V15">
        <v>291.86234618428659</v>
      </c>
      <c r="W15">
        <v>4</v>
      </c>
      <c r="X15">
        <v>16.551049831528001</v>
      </c>
    </row>
    <row r="16" spans="1:24">
      <c r="A16">
        <v>211.56349802637851</v>
      </c>
      <c r="B16">
        <v>11.75940567969327</v>
      </c>
      <c r="C16">
        <v>-1.68996296516942E-3</v>
      </c>
      <c r="D16">
        <v>-0.67014813423156738</v>
      </c>
      <c r="E16">
        <v>19.41528046131134</v>
      </c>
      <c r="F16">
        <v>1</v>
      </c>
      <c r="G16">
        <v>12</v>
      </c>
      <c r="H16">
        <v>0.21077564382363281</v>
      </c>
      <c r="I16">
        <v>560</v>
      </c>
      <c r="J16">
        <v>231.14109183939911</v>
      </c>
      <c r="K16">
        <v>8</v>
      </c>
      <c r="L16">
        <v>19.5961679527272</v>
      </c>
      <c r="M16">
        <v>800</v>
      </c>
      <c r="N16">
        <v>255.8323152237941</v>
      </c>
      <c r="O16">
        <v>12</v>
      </c>
      <c r="P16">
        <v>21.416492157015089</v>
      </c>
      <c r="Q16">
        <v>40</v>
      </c>
      <c r="R16">
        <v>278.13727651090522</v>
      </c>
      <c r="S16">
        <v>8</v>
      </c>
      <c r="T16">
        <v>22.70879933993827</v>
      </c>
      <c r="U16">
        <v>280</v>
      </c>
      <c r="V16">
        <v>293.51745116743939</v>
      </c>
      <c r="W16">
        <v>4</v>
      </c>
      <c r="X16">
        <v>16.363015023572181</v>
      </c>
    </row>
    <row r="17" spans="1:24">
      <c r="A17">
        <v>213.50502167959999</v>
      </c>
      <c r="B17">
        <v>11.76353580019774</v>
      </c>
      <c r="C17">
        <v>-1.282817649361348E-3</v>
      </c>
      <c r="D17">
        <v>-0.54205983877182007</v>
      </c>
      <c r="E17">
        <v>19.361074477434158</v>
      </c>
      <c r="F17">
        <v>1</v>
      </c>
      <c r="G17">
        <v>12</v>
      </c>
      <c r="H17">
        <v>0.2074700202780998</v>
      </c>
      <c r="I17">
        <v>560</v>
      </c>
      <c r="J17">
        <v>233.1007086346718</v>
      </c>
      <c r="K17">
        <v>8</v>
      </c>
      <c r="L17">
        <v>19.548214413566189</v>
      </c>
      <c r="M17">
        <v>800</v>
      </c>
      <c r="N17">
        <v>257.97396443949572</v>
      </c>
      <c r="O17">
        <v>12</v>
      </c>
      <c r="P17">
        <v>21.388680144800709</v>
      </c>
      <c r="Q17">
        <v>40</v>
      </c>
      <c r="R17">
        <v>280.40815644489902</v>
      </c>
      <c r="S17">
        <v>8</v>
      </c>
      <c r="T17">
        <v>22.686852449539561</v>
      </c>
      <c r="U17">
        <v>280</v>
      </c>
      <c r="V17">
        <v>295.15375266979657</v>
      </c>
      <c r="W17">
        <v>4</v>
      </c>
      <c r="X17">
        <v>16.193471208517611</v>
      </c>
    </row>
    <row r="18" spans="1:24">
      <c r="A18">
        <v>215.44112613476909</v>
      </c>
      <c r="B18">
        <v>11.766939897960009</v>
      </c>
      <c r="C18">
        <v>-1.0246387458403841E-3</v>
      </c>
      <c r="D18">
        <v>-0.43664515018463129</v>
      </c>
      <c r="E18">
        <v>19.317409962415699</v>
      </c>
      <c r="F18">
        <v>1</v>
      </c>
      <c r="G18">
        <v>12</v>
      </c>
      <c r="H18">
        <v>0.20518501820675281</v>
      </c>
      <c r="I18">
        <v>560</v>
      </c>
      <c r="J18">
        <v>235.05553007602839</v>
      </c>
      <c r="K18">
        <v>8</v>
      </c>
      <c r="L18">
        <v>19.505062819863259</v>
      </c>
      <c r="M18">
        <v>800</v>
      </c>
      <c r="N18">
        <v>260.11283245397573</v>
      </c>
      <c r="O18">
        <v>12</v>
      </c>
      <c r="P18">
        <v>21.362493617638421</v>
      </c>
      <c r="Q18">
        <v>40</v>
      </c>
      <c r="R18">
        <v>282.67684168985289</v>
      </c>
      <c r="S18">
        <v>8</v>
      </c>
      <c r="T18">
        <v>22.665581276153048</v>
      </c>
      <c r="U18">
        <v>280</v>
      </c>
      <c r="V18">
        <v>296.77309979064842</v>
      </c>
      <c r="W18">
        <v>4</v>
      </c>
      <c r="X18">
        <v>16.040342351747491</v>
      </c>
    </row>
    <row r="19" spans="1:24">
      <c r="A19">
        <v>217.37286506828289</v>
      </c>
      <c r="B19">
        <v>11.76976289417351</v>
      </c>
      <c r="C19">
        <v>-8.2480179554356159E-4</v>
      </c>
      <c r="D19">
        <v>-0.35256773233413702</v>
      </c>
      <c r="E19">
        <v>19.282153189182281</v>
      </c>
      <c r="F19">
        <v>1</v>
      </c>
      <c r="G19">
        <v>12</v>
      </c>
      <c r="H19">
        <v>0.20336699240605979</v>
      </c>
      <c r="I19">
        <v>560</v>
      </c>
      <c r="J19">
        <v>237.0060363580148</v>
      </c>
      <c r="K19">
        <v>8</v>
      </c>
      <c r="L19">
        <v>19.46631483373962</v>
      </c>
      <c r="M19">
        <v>800</v>
      </c>
      <c r="N19">
        <v>262.24908181573949</v>
      </c>
      <c r="O19">
        <v>12</v>
      </c>
      <c r="P19">
        <v>21.337841678711531</v>
      </c>
      <c r="Q19">
        <v>40</v>
      </c>
      <c r="R19">
        <v>284.94339981746828</v>
      </c>
      <c r="S19">
        <v>8</v>
      </c>
      <c r="T19">
        <v>22.644991297753791</v>
      </c>
      <c r="U19">
        <v>280</v>
      </c>
      <c r="V19">
        <v>298.37713402582318</v>
      </c>
      <c r="W19">
        <v>4</v>
      </c>
      <c r="X19">
        <v>15.90188375165963</v>
      </c>
    </row>
    <row r="20" spans="1:24">
      <c r="A20">
        <v>219.30107894554291</v>
      </c>
      <c r="B20">
        <v>11.77212078576151</v>
      </c>
      <c r="C20">
        <v>-6.6455647992104405E-4</v>
      </c>
      <c r="D20">
        <v>-0.28354793787002558</v>
      </c>
      <c r="E20">
        <v>19.253798395395279</v>
      </c>
      <c r="F20">
        <v>1</v>
      </c>
      <c r="G20">
        <v>12</v>
      </c>
      <c r="H20">
        <v>0.20191396565211439</v>
      </c>
      <c r="I20">
        <v>560</v>
      </c>
      <c r="J20">
        <v>238.95266784138869</v>
      </c>
      <c r="K20">
        <v>8</v>
      </c>
      <c r="L20">
        <v>19.43161037314696</v>
      </c>
      <c r="M20">
        <v>800</v>
      </c>
      <c r="N20">
        <v>264.38286598361071</v>
      </c>
      <c r="O20">
        <v>12</v>
      </c>
      <c r="P20">
        <v>21.31463902744807</v>
      </c>
      <c r="Q20">
        <v>40</v>
      </c>
      <c r="R20">
        <v>287.20789894724368</v>
      </c>
      <c r="S20">
        <v>8</v>
      </c>
      <c r="T20">
        <v>22.625082705525379</v>
      </c>
      <c r="U20">
        <v>280</v>
      </c>
      <c r="V20">
        <v>299.96732240098908</v>
      </c>
      <c r="W20">
        <v>4</v>
      </c>
      <c r="X20">
        <v>15.77661285408057</v>
      </c>
    </row>
    <row r="21" spans="1:24">
      <c r="A21">
        <v>221.2264577632024</v>
      </c>
      <c r="B21">
        <v>11.774104472612249</v>
      </c>
      <c r="C21">
        <v>-5.3709925462554209E-4</v>
      </c>
      <c r="D21">
        <v>-0.21855354309082031</v>
      </c>
      <c r="E21">
        <v>19.2319430410862</v>
      </c>
      <c r="F21">
        <v>1</v>
      </c>
      <c r="G21">
        <v>12</v>
      </c>
      <c r="H21">
        <v>0.2007969298193665</v>
      </c>
      <c r="I21">
        <v>560</v>
      </c>
      <c r="J21">
        <v>240.89582887870341</v>
      </c>
      <c r="K21">
        <v>8</v>
      </c>
      <c r="L21">
        <v>19.400623058064081</v>
      </c>
      <c r="M21">
        <v>800</v>
      </c>
      <c r="N21">
        <v>266.51432988635548</v>
      </c>
      <c r="O21">
        <v>12</v>
      </c>
      <c r="P21">
        <v>21.29280555913946</v>
      </c>
      <c r="Q21">
        <v>40</v>
      </c>
      <c r="R21">
        <v>289.47040721779621</v>
      </c>
      <c r="S21">
        <v>8</v>
      </c>
      <c r="T21">
        <v>22.605851461723582</v>
      </c>
      <c r="U21">
        <v>280</v>
      </c>
      <c r="V21">
        <v>301.54498368639719</v>
      </c>
      <c r="W21">
        <v>4</v>
      </c>
      <c r="X21">
        <v>15.66325750954536</v>
      </c>
    </row>
    <row r="22" spans="1:24">
      <c r="A22">
        <v>223.14965132837401</v>
      </c>
      <c r="B22">
        <v>11.775790366553201</v>
      </c>
      <c r="C22">
        <v>-4.3079543464473458E-4</v>
      </c>
      <c r="D22">
        <v>-0.16246289014816279</v>
      </c>
      <c r="E22">
        <v>19.215696752071381</v>
      </c>
      <c r="F22">
        <v>1</v>
      </c>
      <c r="G22">
        <v>12</v>
      </c>
      <c r="H22">
        <v>0.2000324833438655</v>
      </c>
      <c r="I22">
        <v>560</v>
      </c>
      <c r="J22">
        <v>242.83589118450979</v>
      </c>
      <c r="K22">
        <v>8</v>
      </c>
      <c r="L22">
        <v>19.37305631662116</v>
      </c>
      <c r="M22">
        <v>800</v>
      </c>
      <c r="N22">
        <v>268.64361044226951</v>
      </c>
      <c r="O22">
        <v>12</v>
      </c>
      <c r="P22">
        <v>21.272265998702672</v>
      </c>
      <c r="Q22">
        <v>40</v>
      </c>
      <c r="R22">
        <v>291.73099236396848</v>
      </c>
      <c r="S22">
        <v>8</v>
      </c>
      <c r="T22">
        <v>22.587290152213459</v>
      </c>
      <c r="U22">
        <v>280</v>
      </c>
      <c r="V22">
        <v>303.11130943735168</v>
      </c>
      <c r="W22">
        <v>4</v>
      </c>
      <c r="X22">
        <v>15.560716635528401</v>
      </c>
    </row>
    <row r="23" spans="1:24">
      <c r="A23">
        <v>225.07122045029519</v>
      </c>
      <c r="B23">
        <v>11.77724856910689</v>
      </c>
      <c r="C23">
        <v>-3.3489666826666542E-4</v>
      </c>
      <c r="D23">
        <v>-0.1126763224601746</v>
      </c>
      <c r="E23">
        <v>19.20442911982536</v>
      </c>
      <c r="F23">
        <v>1</v>
      </c>
      <c r="G23">
        <v>12</v>
      </c>
      <c r="H23">
        <v>0.1995606059384018</v>
      </c>
      <c r="I23">
        <v>560</v>
      </c>
      <c r="J23">
        <v>244.77319681617189</v>
      </c>
      <c r="K23">
        <v>8</v>
      </c>
      <c r="L23">
        <v>19.348640039216281</v>
      </c>
      <c r="M23">
        <v>800</v>
      </c>
      <c r="N23">
        <v>270.77083704213982</v>
      </c>
      <c r="O23">
        <v>12</v>
      </c>
      <c r="P23">
        <v>21.252949565148949</v>
      </c>
      <c r="Q23">
        <v>40</v>
      </c>
      <c r="R23">
        <v>293.98972137918992</v>
      </c>
      <c r="S23">
        <v>8</v>
      </c>
      <c r="T23">
        <v>22.569388677805112</v>
      </c>
      <c r="U23">
        <v>280</v>
      </c>
      <c r="V23">
        <v>304.66738110090449</v>
      </c>
      <c r="W23">
        <v>4</v>
      </c>
      <c r="X23">
        <v>15.46802985893599</v>
      </c>
    </row>
    <row r="24" spans="1:24">
      <c r="A24">
        <v>226.99166293157671</v>
      </c>
      <c r="B24">
        <v>11.77853475466658</v>
      </c>
      <c r="C24">
        <v>-2.557383660532625E-4</v>
      </c>
      <c r="D24">
        <v>-6.731569766998291E-2</v>
      </c>
      <c r="E24">
        <v>19.197697550058361</v>
      </c>
      <c r="F24">
        <v>1</v>
      </c>
      <c r="G24">
        <v>12</v>
      </c>
      <c r="H24">
        <v>0.1993643369382416</v>
      </c>
      <c r="I24">
        <v>560</v>
      </c>
      <c r="J24">
        <v>246.70806082009361</v>
      </c>
      <c r="K24">
        <v>8</v>
      </c>
      <c r="L24">
        <v>19.32712769026347</v>
      </c>
      <c r="M24">
        <v>800</v>
      </c>
      <c r="N24">
        <v>272.89613199865471</v>
      </c>
      <c r="O24">
        <v>12</v>
      </c>
      <c r="P24">
        <v>21.234789663719649</v>
      </c>
      <c r="Q24">
        <v>40</v>
      </c>
      <c r="R24">
        <v>296.24666024697041</v>
      </c>
      <c r="S24">
        <v>8</v>
      </c>
      <c r="T24">
        <v>22.552134817824601</v>
      </c>
      <c r="U24">
        <v>280</v>
      </c>
      <c r="V24">
        <v>306.21418408679813</v>
      </c>
      <c r="W24">
        <v>4</v>
      </c>
      <c r="X24">
        <v>15.384353766148809</v>
      </c>
    </row>
    <row r="25" spans="1:24">
      <c r="A25">
        <v>228.91143233766741</v>
      </c>
      <c r="B25">
        <v>11.779692197167901</v>
      </c>
      <c r="C25">
        <v>-1.9293977919243591E-4</v>
      </c>
      <c r="D25">
        <v>-2.6162266731262211E-2</v>
      </c>
      <c r="E25">
        <v>19.195081323385239</v>
      </c>
      <c r="F25">
        <v>1</v>
      </c>
      <c r="G25">
        <v>12</v>
      </c>
      <c r="H25">
        <v>0.19942951834679229</v>
      </c>
      <c r="I25">
        <v>560</v>
      </c>
      <c r="J25">
        <v>248.6407735891199</v>
      </c>
      <c r="K25">
        <v>8</v>
      </c>
      <c r="L25">
        <v>19.30829380414799</v>
      </c>
      <c r="M25">
        <v>800</v>
      </c>
      <c r="N25">
        <v>275.01961096502657</v>
      </c>
      <c r="O25">
        <v>12</v>
      </c>
      <c r="P25">
        <v>21.217723602995289</v>
      </c>
      <c r="Q25">
        <v>40</v>
      </c>
      <c r="R25">
        <v>298.5018737287528</v>
      </c>
      <c r="S25">
        <v>8</v>
      </c>
      <c r="T25">
        <v>22.535514691564401</v>
      </c>
      <c r="U25">
        <v>280</v>
      </c>
      <c r="V25">
        <v>307.752619463413</v>
      </c>
      <c r="W25">
        <v>4</v>
      </c>
      <c r="X25">
        <v>15.308943087973891</v>
      </c>
    </row>
    <row r="26" spans="1:24">
      <c r="A26">
        <v>230.83094017540549</v>
      </c>
      <c r="B26">
        <v>11.78075567070003</v>
      </c>
      <c r="C26">
        <v>-1.4252489140047231E-4</v>
      </c>
      <c r="D26">
        <v>1.119136810302734E-2</v>
      </c>
      <c r="E26">
        <v>19.196200460195541</v>
      </c>
      <c r="F26">
        <v>1</v>
      </c>
      <c r="G26">
        <v>12</v>
      </c>
      <c r="H26">
        <v>0.19973575181435599</v>
      </c>
      <c r="I26">
        <v>560</v>
      </c>
      <c r="J26">
        <v>250.57160296953469</v>
      </c>
      <c r="K26">
        <v>8</v>
      </c>
      <c r="L26">
        <v>19.291931805362069</v>
      </c>
      <c r="M26">
        <v>800</v>
      </c>
      <c r="N26">
        <v>277.14138332532622</v>
      </c>
      <c r="O26">
        <v>12</v>
      </c>
      <c r="P26">
        <v>21.201692334585839</v>
      </c>
      <c r="Q26">
        <v>40</v>
      </c>
      <c r="R26">
        <v>300.75542519790918</v>
      </c>
      <c r="S26">
        <v>8</v>
      </c>
      <c r="T26">
        <v>22.519513137495391</v>
      </c>
      <c r="U26">
        <v>280</v>
      </c>
      <c r="V26">
        <v>309.28351377221043</v>
      </c>
      <c r="W26">
        <v>4</v>
      </c>
      <c r="X26">
        <v>15.24113562144321</v>
      </c>
    </row>
    <row r="27" spans="1:24">
      <c r="A27">
        <v>232.75055996230549</v>
      </c>
      <c r="B27">
        <v>11.78175307828057</v>
      </c>
      <c r="C27">
        <v>-1.019907473716331E-4</v>
      </c>
      <c r="D27">
        <v>4.5225620269775391E-2</v>
      </c>
      <c r="E27">
        <v>19.200723022222519</v>
      </c>
      <c r="F27">
        <v>1</v>
      </c>
      <c r="G27">
        <v>12</v>
      </c>
      <c r="H27">
        <v>0.20026509020302399</v>
      </c>
      <c r="I27">
        <v>560</v>
      </c>
      <c r="J27">
        <v>252.5007961500709</v>
      </c>
      <c r="K27">
        <v>8</v>
      </c>
      <c r="L27">
        <v>19.27785210346546</v>
      </c>
      <c r="M27">
        <v>800</v>
      </c>
      <c r="N27">
        <v>279.26155255878467</v>
      </c>
      <c r="O27">
        <v>12</v>
      </c>
      <c r="P27">
        <v>21.186640213273691</v>
      </c>
      <c r="Q27">
        <v>40</v>
      </c>
      <c r="R27">
        <v>303.00737651165878</v>
      </c>
      <c r="S27">
        <v>8</v>
      </c>
      <c r="T27">
        <v>22.504114025805421</v>
      </c>
      <c r="U27">
        <v>280</v>
      </c>
      <c r="V27">
        <v>310.80762733435472</v>
      </c>
      <c r="W27">
        <v>4</v>
      </c>
      <c r="X27">
        <v>15.18034001760534</v>
      </c>
    </row>
    <row r="28" spans="1:24">
      <c r="A28">
        <v>234.67063202772249</v>
      </c>
      <c r="B28">
        <v>11.782706685337571</v>
      </c>
      <c r="C28">
        <v>-6.9545955153890726E-5</v>
      </c>
      <c r="D28">
        <v>7.6365470886230469E-2</v>
      </c>
      <c r="E28">
        <v>19.208359569311138</v>
      </c>
      <c r="F28">
        <v>1</v>
      </c>
      <c r="G28">
        <v>12</v>
      </c>
      <c r="H28">
        <v>0.20100194751682859</v>
      </c>
      <c r="I28">
        <v>560</v>
      </c>
      <c r="J28">
        <v>254.4285813604175</v>
      </c>
      <c r="K28">
        <v>8</v>
      </c>
      <c r="L28">
        <v>19.26588042207058</v>
      </c>
      <c r="M28">
        <v>800</v>
      </c>
      <c r="N28">
        <v>281.38021658011212</v>
      </c>
      <c r="O28">
        <v>12</v>
      </c>
      <c r="P28">
        <v>21.172514775712401</v>
      </c>
      <c r="Q28">
        <v>40</v>
      </c>
      <c r="R28">
        <v>305.25778791423932</v>
      </c>
      <c r="S28">
        <v>8</v>
      </c>
      <c r="T28">
        <v>22.48930051655794</v>
      </c>
      <c r="U28">
        <v>280</v>
      </c>
      <c r="V28">
        <v>312.32566133611522</v>
      </c>
      <c r="W28">
        <v>4</v>
      </c>
      <c r="X28">
        <v>15.12602579360582</v>
      </c>
    </row>
    <row r="29" spans="1:24">
      <c r="A29">
        <v>236.59146773081071</v>
      </c>
      <c r="B29">
        <v>11.783694197869959</v>
      </c>
      <c r="C29">
        <v>1.87752856850576E-5</v>
      </c>
      <c r="D29">
        <v>9.563744068145752E-2</v>
      </c>
      <c r="E29">
        <v>19.217923313379291</v>
      </c>
      <c r="F29">
        <v>1</v>
      </c>
      <c r="G29">
        <v>12</v>
      </c>
      <c r="H29">
        <v>0.2019163836313618</v>
      </c>
      <c r="I29">
        <v>560</v>
      </c>
      <c r="J29">
        <v>256.35516940262448</v>
      </c>
      <c r="K29">
        <v>8</v>
      </c>
      <c r="L29">
        <v>19.255856327953811</v>
      </c>
      <c r="M29">
        <v>800</v>
      </c>
      <c r="N29">
        <v>283.49746805768342</v>
      </c>
      <c r="O29">
        <v>12</v>
      </c>
      <c r="P29">
        <v>21.159266535986809</v>
      </c>
      <c r="Q29">
        <v>40</v>
      </c>
      <c r="R29">
        <v>307.50671796589512</v>
      </c>
      <c r="S29">
        <v>8</v>
      </c>
      <c r="T29">
        <v>22.475055273257979</v>
      </c>
      <c r="U29">
        <v>280</v>
      </c>
      <c r="V29">
        <v>313.83826391547581</v>
      </c>
      <c r="W29">
        <v>4</v>
      </c>
      <c r="X29">
        <v>15.077715090164601</v>
      </c>
    </row>
    <row r="30" spans="1:24">
      <c r="A30">
        <v>238.51325969696899</v>
      </c>
      <c r="B30">
        <v>11.784878933707679</v>
      </c>
      <c r="C30">
        <v>2.09087273895639E-4</v>
      </c>
      <c r="D30">
        <v>0.1009362936019897</v>
      </c>
      <c r="E30">
        <v>19.22801694273949</v>
      </c>
      <c r="F30">
        <v>1</v>
      </c>
      <c r="G30">
        <v>12</v>
      </c>
      <c r="H30">
        <v>0.20291577732161711</v>
      </c>
      <c r="I30">
        <v>560</v>
      </c>
      <c r="J30">
        <v>258.28075503541987</v>
      </c>
      <c r="K30">
        <v>8</v>
      </c>
      <c r="L30">
        <v>19.247631931993229</v>
      </c>
      <c r="M30">
        <v>800</v>
      </c>
      <c r="N30">
        <v>285.61339471128213</v>
      </c>
      <c r="O30">
        <v>12</v>
      </c>
      <c r="P30">
        <v>21.14684879651908</v>
      </c>
      <c r="Q30">
        <v>40</v>
      </c>
      <c r="R30">
        <v>309.75422349322088</v>
      </c>
      <c r="S30">
        <v>8</v>
      </c>
      <c r="T30">
        <v>22.461360639674322</v>
      </c>
      <c r="U30">
        <v>280</v>
      </c>
      <c r="V30">
        <v>315.34603542449219</v>
      </c>
      <c r="W30">
        <v>4</v>
      </c>
      <c r="X30">
        <v>15.034975812803159</v>
      </c>
    </row>
    <row r="31" spans="1:24">
      <c r="A31">
        <v>240.43606094538629</v>
      </c>
      <c r="B31">
        <v>11.78618835634736</v>
      </c>
      <c r="C31">
        <v>1.774039793021043E-4</v>
      </c>
      <c r="D31">
        <v>0.1219272613525391</v>
      </c>
      <c r="E31">
        <v>19.240209668874741</v>
      </c>
      <c r="F31">
        <v>1</v>
      </c>
      <c r="G31">
        <v>12</v>
      </c>
      <c r="H31">
        <v>0.20396838421970201</v>
      </c>
      <c r="I31">
        <v>560</v>
      </c>
      <c r="J31">
        <v>260.20551822861933</v>
      </c>
      <c r="K31">
        <v>8</v>
      </c>
      <c r="L31">
        <v>19.241070738200619</v>
      </c>
      <c r="M31">
        <v>800</v>
      </c>
      <c r="N31">
        <v>287.72807959093399</v>
      </c>
      <c r="O31">
        <v>12</v>
      </c>
      <c r="P31">
        <v>21.135217472962349</v>
      </c>
      <c r="Q31">
        <v>40</v>
      </c>
      <c r="R31">
        <v>312.00035955718829</v>
      </c>
      <c r="S31">
        <v>8</v>
      </c>
      <c r="T31">
        <v>22.448198786253961</v>
      </c>
      <c r="U31">
        <v>280</v>
      </c>
      <c r="V31">
        <v>316.84953300577263</v>
      </c>
      <c r="W31">
        <v>4</v>
      </c>
      <c r="X31">
        <v>14.997415880670401</v>
      </c>
    </row>
    <row r="32" spans="1:24">
      <c r="A32">
        <v>242.36008141358201</v>
      </c>
      <c r="B32">
        <v>11.78757363121723</v>
      </c>
      <c r="C32">
        <v>1.189434321856586E-4</v>
      </c>
      <c r="D32">
        <v>0.12808382511138919</v>
      </c>
      <c r="E32">
        <v>19.25301805138588</v>
      </c>
      <c r="F32">
        <v>1</v>
      </c>
      <c r="G32">
        <v>12</v>
      </c>
      <c r="H32">
        <v>0.20520136358542279</v>
      </c>
      <c r="I32">
        <v>560</v>
      </c>
      <c r="J32">
        <v>262.12962530243931</v>
      </c>
      <c r="K32">
        <v>8</v>
      </c>
      <c r="L32">
        <v>19.236046620859749</v>
      </c>
      <c r="M32">
        <v>800</v>
      </c>
      <c r="N32">
        <v>289.84160133823019</v>
      </c>
      <c r="O32">
        <v>12</v>
      </c>
      <c r="P32">
        <v>21.124330931862868</v>
      </c>
      <c r="Q32">
        <v>40</v>
      </c>
      <c r="R32">
        <v>314.24517943581372</v>
      </c>
      <c r="S32">
        <v>8</v>
      </c>
      <c r="T32">
        <v>22.43555183127495</v>
      </c>
      <c r="U32">
        <v>280</v>
      </c>
      <c r="V32">
        <v>318.3492745938396</v>
      </c>
      <c r="W32">
        <v>4</v>
      </c>
      <c r="X32">
        <v>14.964678369897751</v>
      </c>
    </row>
    <row r="33" spans="1:24">
      <c r="A33">
        <v>244.28538235893839</v>
      </c>
      <c r="B33">
        <v>11.789393158550009</v>
      </c>
      <c r="C33">
        <v>4.7754639534323962E-4</v>
      </c>
      <c r="D33">
        <v>0.25197029113769531</v>
      </c>
      <c r="E33">
        <v>19.278215080499649</v>
      </c>
      <c r="F33">
        <v>1</v>
      </c>
      <c r="G33">
        <v>12</v>
      </c>
      <c r="H33">
        <v>0.2068581414808717</v>
      </c>
      <c r="I33">
        <v>560</v>
      </c>
      <c r="J33">
        <v>264.05322996452531</v>
      </c>
      <c r="K33">
        <v>8</v>
      </c>
      <c r="L33">
        <v>19.23244291286823</v>
      </c>
      <c r="M33">
        <v>800</v>
      </c>
      <c r="N33">
        <v>291.95403443141652</v>
      </c>
      <c r="O33">
        <v>12</v>
      </c>
      <c r="P33">
        <v>21.114149839994472</v>
      </c>
      <c r="Q33">
        <v>40</v>
      </c>
      <c r="R33">
        <v>316.48873461894118</v>
      </c>
      <c r="S33">
        <v>8</v>
      </c>
      <c r="T33">
        <v>22.42340194094</v>
      </c>
      <c r="U33">
        <v>280</v>
      </c>
      <c r="V33">
        <v>319.84574243082938</v>
      </c>
      <c r="W33">
        <v>4</v>
      </c>
      <c r="X33">
        <v>14.936437385474219</v>
      </c>
    </row>
    <row r="34" spans="1:24">
      <c r="A34">
        <v>246.21320274506601</v>
      </c>
      <c r="B34">
        <v>11.7914729977314</v>
      </c>
      <c r="C34">
        <v>3.7736576527502841E-4</v>
      </c>
      <c r="D34">
        <v>0.30898869037628168</v>
      </c>
      <c r="E34">
        <v>19.309113949537281</v>
      </c>
      <c r="F34">
        <v>1</v>
      </c>
      <c r="G34">
        <v>12</v>
      </c>
      <c r="H34">
        <v>0.20970450241693439</v>
      </c>
      <c r="I34">
        <v>560</v>
      </c>
      <c r="J34">
        <v>265.97647425581209</v>
      </c>
      <c r="K34">
        <v>8</v>
      </c>
      <c r="L34">
        <v>19.23015159093319</v>
      </c>
      <c r="M34">
        <v>800</v>
      </c>
      <c r="N34">
        <v>294.06544941541603</v>
      </c>
      <c r="O34">
        <v>12</v>
      </c>
      <c r="P34">
        <v>21.104637024378171</v>
      </c>
      <c r="Q34">
        <v>40</v>
      </c>
      <c r="R34">
        <v>318.73107481303532</v>
      </c>
      <c r="S34">
        <v>8</v>
      </c>
      <c r="T34">
        <v>22.411731411860771</v>
      </c>
      <c r="U34">
        <v>280</v>
      </c>
      <c r="V34">
        <v>321.33938616937678</v>
      </c>
      <c r="W34">
        <v>4</v>
      </c>
      <c r="X34">
        <v>14.91239453110639</v>
      </c>
    </row>
    <row r="35" spans="1:24">
      <c r="A35">
        <v>248.1441127769825</v>
      </c>
      <c r="B35">
        <v>11.79376729639044</v>
      </c>
      <c r="C35">
        <v>3.0504845811175912E-4</v>
      </c>
      <c r="D35">
        <v>0.3281104564666748</v>
      </c>
      <c r="E35">
        <v>19.341924995183941</v>
      </c>
      <c r="F35">
        <v>1</v>
      </c>
      <c r="G35">
        <v>12</v>
      </c>
      <c r="H35">
        <v>0.2126117218766029</v>
      </c>
      <c r="I35">
        <v>560</v>
      </c>
      <c r="J35">
        <v>267.89948941490542</v>
      </c>
      <c r="K35">
        <v>8</v>
      </c>
      <c r="L35">
        <v>19.229072545393379</v>
      </c>
      <c r="M35">
        <v>800</v>
      </c>
      <c r="N35">
        <v>296.17591311785378</v>
      </c>
      <c r="O35">
        <v>12</v>
      </c>
      <c r="P35">
        <v>21.095757342096562</v>
      </c>
      <c r="Q35">
        <v>40</v>
      </c>
      <c r="R35">
        <v>320.97224795422142</v>
      </c>
      <c r="S35">
        <v>8</v>
      </c>
      <c r="T35">
        <v>22.400522738777351</v>
      </c>
      <c r="U35">
        <v>280</v>
      </c>
      <c r="V35">
        <v>322.83062562248739</v>
      </c>
      <c r="W35">
        <v>4</v>
      </c>
      <c r="X35">
        <v>14.89227587353146</v>
      </c>
    </row>
    <row r="36" spans="1:24">
      <c r="A36">
        <v>250.07830368830949</v>
      </c>
      <c r="B36">
        <v>11.79624595185723</v>
      </c>
      <c r="C36">
        <v>2.560379716758932E-4</v>
      </c>
      <c r="D36">
        <v>0.34713506698608398</v>
      </c>
      <c r="E36">
        <v>19.37663850188255</v>
      </c>
      <c r="F36">
        <v>1</v>
      </c>
      <c r="G36">
        <v>12</v>
      </c>
      <c r="H36">
        <v>0.21553778706114779</v>
      </c>
      <c r="I36">
        <v>560</v>
      </c>
      <c r="J36">
        <v>269.82239666944469</v>
      </c>
      <c r="K36">
        <v>8</v>
      </c>
      <c r="L36">
        <v>19.229112924212</v>
      </c>
      <c r="M36">
        <v>800</v>
      </c>
      <c r="N36">
        <v>298.28548885206351</v>
      </c>
      <c r="O36">
        <v>12</v>
      </c>
      <c r="P36">
        <v>21.087477559098659</v>
      </c>
      <c r="Q36">
        <v>40</v>
      </c>
      <c r="R36">
        <v>323.21230022809908</v>
      </c>
      <c r="S36">
        <v>8</v>
      </c>
      <c r="T36">
        <v>22.38975866986922</v>
      </c>
      <c r="U36">
        <v>280</v>
      </c>
      <c r="V36">
        <v>324.31985320984057</v>
      </c>
      <c r="W36">
        <v>4</v>
      </c>
      <c r="X36">
        <v>14.87582931849826</v>
      </c>
    </row>
    <row r="37" spans="1:24">
      <c r="A37">
        <v>252.015965756523</v>
      </c>
      <c r="B37">
        <v>11.798873828018539</v>
      </c>
      <c r="C37">
        <v>2.0737702513311249E-4</v>
      </c>
      <c r="D37">
        <v>0.36468505859375</v>
      </c>
      <c r="E37">
        <v>19.413107007741932</v>
      </c>
      <c r="F37">
        <v>1</v>
      </c>
      <c r="G37">
        <v>12</v>
      </c>
      <c r="H37">
        <v>0.2186220561792126</v>
      </c>
      <c r="I37">
        <v>560</v>
      </c>
      <c r="J37">
        <v>271.74530796186588</v>
      </c>
      <c r="K37">
        <v>8</v>
      </c>
      <c r="L37">
        <v>19.23018654216882</v>
      </c>
      <c r="M37">
        <v>800</v>
      </c>
      <c r="N37">
        <v>300.39423660797331</v>
      </c>
      <c r="O37">
        <v>12</v>
      </c>
      <c r="P37">
        <v>21.079766237267631</v>
      </c>
      <c r="Q37">
        <v>40</v>
      </c>
      <c r="R37">
        <v>325.45127609508597</v>
      </c>
      <c r="S37">
        <v>8</v>
      </c>
      <c r="T37">
        <v>22.37942225161661</v>
      </c>
      <c r="U37">
        <v>280</v>
      </c>
      <c r="V37">
        <v>325.8074361416904</v>
      </c>
      <c r="W37">
        <v>4</v>
      </c>
      <c r="X37">
        <v>14.862822331709831</v>
      </c>
    </row>
    <row r="38" spans="1:24">
      <c r="A38">
        <v>253.9572745025385</v>
      </c>
      <c r="B38">
        <v>11.80162874799036</v>
      </c>
      <c r="C38">
        <v>1.724355193934296E-4</v>
      </c>
      <c r="D38">
        <v>0.38152933120727539</v>
      </c>
      <c r="E38">
        <v>19.451259940862659</v>
      </c>
      <c r="F38">
        <v>1</v>
      </c>
      <c r="G38">
        <v>12</v>
      </c>
      <c r="H38">
        <v>0.22184656836800429</v>
      </c>
      <c r="I38">
        <v>560</v>
      </c>
      <c r="J38">
        <v>273.66832661608282</v>
      </c>
      <c r="K38">
        <v>8</v>
      </c>
      <c r="L38">
        <v>19.232213347529051</v>
      </c>
      <c r="M38">
        <v>800</v>
      </c>
      <c r="N38">
        <v>302.50221323170013</v>
      </c>
      <c r="O38">
        <v>12</v>
      </c>
      <c r="P38">
        <v>21.072593629092129</v>
      </c>
      <c r="Q38">
        <v>280</v>
      </c>
      <c r="R38">
        <v>327.29371837486138</v>
      </c>
      <c r="S38">
        <v>4</v>
      </c>
      <c r="T38">
        <v>14.85303995058629</v>
      </c>
      <c r="U38">
        <v>40</v>
      </c>
      <c r="V38">
        <v>327.68921832024768</v>
      </c>
      <c r="W38">
        <v>8</v>
      </c>
      <c r="X38">
        <v>22.36949686484726</v>
      </c>
    </row>
    <row r="39" spans="1:24">
      <c r="A39">
        <v>255.9023214323706</v>
      </c>
      <c r="B39">
        <v>11.81916652495498</v>
      </c>
      <c r="C39">
        <v>1.523222449319561E-2</v>
      </c>
      <c r="D39">
        <v>2.7869492769241329</v>
      </c>
      <c r="E39">
        <v>19.729954868555069</v>
      </c>
      <c r="F39">
        <v>1</v>
      </c>
      <c r="G39">
        <v>12</v>
      </c>
      <c r="H39">
        <v>0.2353084660069831</v>
      </c>
      <c r="I39">
        <v>560</v>
      </c>
      <c r="J39">
        <v>275.59154795083572</v>
      </c>
      <c r="K39">
        <v>8</v>
      </c>
      <c r="L39">
        <v>19.235118939520589</v>
      </c>
      <c r="M39">
        <v>800</v>
      </c>
      <c r="N39">
        <v>304.60947259460931</v>
      </c>
      <c r="O39">
        <v>12</v>
      </c>
      <c r="P39">
        <v>21.065931579343221</v>
      </c>
      <c r="Q39">
        <v>280</v>
      </c>
      <c r="R39">
        <v>328.77902236992003</v>
      </c>
      <c r="S39">
        <v>4</v>
      </c>
      <c r="T39">
        <v>14.8462830426029</v>
      </c>
      <c r="U39">
        <v>40</v>
      </c>
      <c r="V39">
        <v>329.92616800673238</v>
      </c>
      <c r="W39">
        <v>8</v>
      </c>
      <c r="X39">
        <v>22.359966253337319</v>
      </c>
    </row>
    <row r="40" spans="1:24">
      <c r="A40">
        <v>257.87530774137372</v>
      </c>
      <c r="B40">
        <v>11.82518446799541</v>
      </c>
      <c r="C40">
        <v>-8.5512063619734707E-3</v>
      </c>
      <c r="D40">
        <v>1.631885766983032</v>
      </c>
      <c r="E40">
        <v>19.893143445253369</v>
      </c>
      <c r="F40">
        <v>1</v>
      </c>
      <c r="G40">
        <v>12</v>
      </c>
      <c r="H40">
        <v>0.252936680727054</v>
      </c>
      <c r="I40">
        <v>560</v>
      </c>
      <c r="J40">
        <v>277.5150598447878</v>
      </c>
      <c r="K40">
        <v>8</v>
      </c>
      <c r="L40">
        <v>19.238834130844111</v>
      </c>
      <c r="M40">
        <v>800</v>
      </c>
      <c r="N40">
        <v>306.71606575254361</v>
      </c>
      <c r="O40">
        <v>12</v>
      </c>
      <c r="P40">
        <v>21.059753433213341</v>
      </c>
      <c r="Q40">
        <v>280</v>
      </c>
      <c r="R40">
        <v>330.26365067418033</v>
      </c>
      <c r="S40">
        <v>4</v>
      </c>
      <c r="T40">
        <v>14.84236677381014</v>
      </c>
      <c r="U40">
        <v>40</v>
      </c>
      <c r="V40">
        <v>332.16216463206609</v>
      </c>
      <c r="W40">
        <v>8</v>
      </c>
      <c r="X40">
        <v>22.35081454611645</v>
      </c>
    </row>
    <row r="41" spans="1:24">
      <c r="A41">
        <v>259.8646068763473</v>
      </c>
      <c r="B41">
        <v>11.832963473560801</v>
      </c>
      <c r="C41">
        <v>-8.2173083791159396E-5</v>
      </c>
      <c r="D41">
        <v>0.88071703910827637</v>
      </c>
      <c r="E41">
        <v>19.9812151491642</v>
      </c>
      <c r="F41">
        <v>1</v>
      </c>
      <c r="G41">
        <v>12</v>
      </c>
      <c r="H41">
        <v>0.26227308024215512</v>
      </c>
      <c r="I41">
        <v>560</v>
      </c>
      <c r="J41">
        <v>279.43894325787221</v>
      </c>
      <c r="K41">
        <v>8</v>
      </c>
      <c r="L41">
        <v>19.243294550199529</v>
      </c>
      <c r="M41">
        <v>800</v>
      </c>
      <c r="N41">
        <v>308.8220410958649</v>
      </c>
      <c r="O41">
        <v>12</v>
      </c>
      <c r="P41">
        <v>21.05403395042315</v>
      </c>
      <c r="Q41">
        <v>280</v>
      </c>
      <c r="R41">
        <v>331.74788735156142</v>
      </c>
      <c r="S41">
        <v>4</v>
      </c>
      <c r="T41">
        <v>14.84111925741712</v>
      </c>
      <c r="U41">
        <v>40</v>
      </c>
      <c r="V41">
        <v>334.39724608667768</v>
      </c>
      <c r="W41">
        <v>8</v>
      </c>
      <c r="X41">
        <v>22.342026274445281</v>
      </c>
    </row>
    <row r="42" spans="1:24">
      <c r="A42">
        <v>261.86272275120581</v>
      </c>
      <c r="B42">
        <v>11.83771100033969</v>
      </c>
      <c r="C42">
        <v>-3.0855946150200458E-3</v>
      </c>
      <c r="D42">
        <v>0.72805166244506836</v>
      </c>
      <c r="E42">
        <v>20.05402031540871</v>
      </c>
      <c r="F42">
        <v>1</v>
      </c>
      <c r="G42">
        <v>12</v>
      </c>
      <c r="H42">
        <v>0.27071296063989458</v>
      </c>
      <c r="I42">
        <v>560</v>
      </c>
      <c r="J42">
        <v>281.36327271289218</v>
      </c>
      <c r="K42">
        <v>8</v>
      </c>
      <c r="L42">
        <v>19.248440280459441</v>
      </c>
      <c r="M42">
        <v>800</v>
      </c>
      <c r="N42">
        <v>310.92744449090719</v>
      </c>
      <c r="O42">
        <v>12</v>
      </c>
      <c r="P42">
        <v>21.048749224845679</v>
      </c>
      <c r="Q42">
        <v>280</v>
      </c>
      <c r="R42">
        <v>333.23199927730309</v>
      </c>
      <c r="S42">
        <v>4</v>
      </c>
      <c r="T42">
        <v>14.8423803573668</v>
      </c>
      <c r="U42">
        <v>40</v>
      </c>
      <c r="V42">
        <v>336.63144871412231</v>
      </c>
      <c r="W42">
        <v>8</v>
      </c>
      <c r="X42">
        <v>22.333586384283588</v>
      </c>
    </row>
    <row r="43" spans="1:24">
      <c r="A43">
        <v>263.86812111648021</v>
      </c>
      <c r="B43">
        <v>11.84154566629492</v>
      </c>
      <c r="C43">
        <v>-1.547094775659674E-3</v>
      </c>
      <c r="D43">
        <v>0.61342418193817139</v>
      </c>
      <c r="E43">
        <v>20.11536273360252</v>
      </c>
      <c r="F43">
        <v>1</v>
      </c>
      <c r="G43">
        <v>12</v>
      </c>
      <c r="H43">
        <v>0.27592601468913341</v>
      </c>
      <c r="I43">
        <v>560</v>
      </c>
      <c r="J43">
        <v>283.28811674093811</v>
      </c>
      <c r="K43">
        <v>8</v>
      </c>
      <c r="L43">
        <v>19.254215528673349</v>
      </c>
      <c r="M43">
        <v>800</v>
      </c>
      <c r="N43">
        <v>313.03231941339169</v>
      </c>
      <c r="O43">
        <v>12</v>
      </c>
      <c r="P43">
        <v>21.04387660923712</v>
      </c>
      <c r="Q43">
        <v>280</v>
      </c>
      <c r="R43">
        <v>334.71623731303981</v>
      </c>
      <c r="S43">
        <v>4</v>
      </c>
      <c r="T43">
        <v>14.846000625916959</v>
      </c>
      <c r="U43">
        <v>40</v>
      </c>
      <c r="V43">
        <v>338.8648073525506</v>
      </c>
      <c r="W43">
        <v>8</v>
      </c>
      <c r="X43">
        <v>22.32548024494135</v>
      </c>
    </row>
    <row r="44" spans="1:24">
      <c r="A44">
        <v>265.87965551561791</v>
      </c>
      <c r="B44">
        <v>11.844291595949811</v>
      </c>
      <c r="C44">
        <v>-1.400231844514821E-3</v>
      </c>
      <c r="D44">
        <v>0.52144110202789307</v>
      </c>
      <c r="E44">
        <v>20.16750684380531</v>
      </c>
      <c r="F44">
        <v>1</v>
      </c>
      <c r="G44">
        <v>12</v>
      </c>
      <c r="H44">
        <v>0.28021586593669362</v>
      </c>
      <c r="I44">
        <v>560</v>
      </c>
      <c r="J44">
        <v>285.21353829380553</v>
      </c>
      <c r="K44">
        <v>8</v>
      </c>
      <c r="L44">
        <v>19.260568324561319</v>
      </c>
      <c r="M44">
        <v>800</v>
      </c>
      <c r="N44">
        <v>315.13670707431538</v>
      </c>
      <c r="O44">
        <v>12</v>
      </c>
      <c r="P44">
        <v>21.03939464469893</v>
      </c>
      <c r="Q44">
        <v>280</v>
      </c>
      <c r="R44">
        <v>336.20083737563152</v>
      </c>
      <c r="S44">
        <v>4</v>
      </c>
      <c r="T44">
        <v>14.85184035756861</v>
      </c>
      <c r="U44">
        <v>40</v>
      </c>
      <c r="V44">
        <v>341.09735537704472</v>
      </c>
      <c r="W44">
        <v>8</v>
      </c>
      <c r="X44">
        <v>22.31769365450058</v>
      </c>
    </row>
    <row r="45" spans="1:24">
      <c r="A45">
        <v>267.8964052933851</v>
      </c>
      <c r="B45">
        <v>11.846203878628391</v>
      </c>
      <c r="C45">
        <v>-1.1073673483901619E-3</v>
      </c>
      <c r="D45">
        <v>0.46998262405395508</v>
      </c>
      <c r="E45">
        <v>20.214505106210709</v>
      </c>
      <c r="F45">
        <v>1</v>
      </c>
      <c r="G45">
        <v>12</v>
      </c>
      <c r="H45">
        <v>0.28405029924853131</v>
      </c>
      <c r="I45">
        <v>560</v>
      </c>
      <c r="J45">
        <v>287.13959512626161</v>
      </c>
      <c r="K45">
        <v>8</v>
      </c>
      <c r="L45">
        <v>19.26745024456369</v>
      </c>
      <c r="M45">
        <v>800</v>
      </c>
      <c r="N45">
        <v>317.24064653878531</v>
      </c>
      <c r="O45">
        <v>12</v>
      </c>
      <c r="P45">
        <v>21.03528299452816</v>
      </c>
      <c r="Q45">
        <v>280</v>
      </c>
      <c r="R45">
        <v>337.68602141138831</v>
      </c>
      <c r="S45">
        <v>4</v>
      </c>
      <c r="T45">
        <v>14.85976874440874</v>
      </c>
      <c r="U45">
        <v>40</v>
      </c>
      <c r="V45">
        <v>343.3291247424948</v>
      </c>
      <c r="W45">
        <v>8</v>
      </c>
      <c r="X45">
        <v>22.310212842507418</v>
      </c>
    </row>
    <row r="46" spans="1:24">
      <c r="A46">
        <v>269.91785530657017</v>
      </c>
      <c r="B46">
        <v>11.84762200556683</v>
      </c>
      <c r="C46">
        <v>-7.0737511682247844E-4</v>
      </c>
      <c r="D46">
        <v>0.44824361801147461</v>
      </c>
      <c r="E46">
        <v>20.25932946801186</v>
      </c>
      <c r="F46">
        <v>1</v>
      </c>
      <c r="G46">
        <v>12</v>
      </c>
      <c r="H46">
        <v>0.28759050785002599</v>
      </c>
      <c r="I46">
        <v>560</v>
      </c>
      <c r="J46">
        <v>289.06634015071802</v>
      </c>
      <c r="K46">
        <v>8</v>
      </c>
      <c r="L46">
        <v>19.274816158865541</v>
      </c>
      <c r="M46">
        <v>800</v>
      </c>
      <c r="N46">
        <v>319.34417483823808</v>
      </c>
      <c r="O46">
        <v>12</v>
      </c>
      <c r="P46">
        <v>21.031522382141748</v>
      </c>
      <c r="Q46">
        <v>280</v>
      </c>
      <c r="R46">
        <v>339.1719982858292</v>
      </c>
      <c r="S46">
        <v>4</v>
      </c>
      <c r="T46">
        <v>14.869663120179281</v>
      </c>
      <c r="U46">
        <v>40</v>
      </c>
      <c r="V46">
        <v>345.56014602674549</v>
      </c>
      <c r="W46">
        <v>8</v>
      </c>
      <c r="X46">
        <v>22.30302447036027</v>
      </c>
    </row>
    <row r="47" spans="1:24">
      <c r="A47">
        <v>271.94378803598431</v>
      </c>
      <c r="B47">
        <v>11.848560527638339</v>
      </c>
      <c r="C47">
        <v>-6.1197569314878908E-4</v>
      </c>
      <c r="D47">
        <v>0.46215593814849848</v>
      </c>
      <c r="E47">
        <v>20.305545061826709</v>
      </c>
      <c r="F47">
        <v>1</v>
      </c>
      <c r="G47">
        <v>12</v>
      </c>
      <c r="H47">
        <v>0.29104461057498948</v>
      </c>
      <c r="I47">
        <v>560</v>
      </c>
      <c r="J47">
        <v>290.99382176660453</v>
      </c>
      <c r="K47">
        <v>8</v>
      </c>
      <c r="L47">
        <v>19.28262399911916</v>
      </c>
      <c r="M47">
        <v>800</v>
      </c>
      <c r="N47">
        <v>321.44732707645232</v>
      </c>
      <c r="O47">
        <v>12</v>
      </c>
      <c r="P47">
        <v>21.028094532786881</v>
      </c>
      <c r="Q47">
        <v>280</v>
      </c>
      <c r="R47">
        <v>340.65896459784722</v>
      </c>
      <c r="S47">
        <v>4</v>
      </c>
      <c r="T47">
        <v>14.881408282241891</v>
      </c>
      <c r="U47">
        <v>40</v>
      </c>
      <c r="V47">
        <v>347.79044847378162</v>
      </c>
      <c r="W47">
        <v>8</v>
      </c>
      <c r="X47">
        <v>22.2961156297572</v>
      </c>
    </row>
    <row r="48" spans="1:24">
      <c r="A48">
        <v>273.97434245560322</v>
      </c>
      <c r="B48">
        <v>11.84915343982507</v>
      </c>
      <c r="C48">
        <v>-4.5856513079262079E-4</v>
      </c>
      <c r="D48">
        <v>0.45665264129638672</v>
      </c>
      <c r="E48">
        <v>20.351210325956341</v>
      </c>
      <c r="F48">
        <v>1</v>
      </c>
      <c r="G48">
        <v>12</v>
      </c>
      <c r="H48">
        <v>0.29439339759455041</v>
      </c>
      <c r="I48">
        <v>560</v>
      </c>
      <c r="J48">
        <v>292.92208416651653</v>
      </c>
      <c r="K48">
        <v>8</v>
      </c>
      <c r="L48">
        <v>19.290834544851361</v>
      </c>
      <c r="M48">
        <v>800</v>
      </c>
      <c r="N48">
        <v>323.55013652973099</v>
      </c>
      <c r="O48">
        <v>12</v>
      </c>
      <c r="P48">
        <v>21.024982118772879</v>
      </c>
      <c r="Q48">
        <v>280</v>
      </c>
      <c r="R48">
        <v>342.14710542607128</v>
      </c>
      <c r="S48">
        <v>4</v>
      </c>
      <c r="T48">
        <v>14.8948958821547</v>
      </c>
      <c r="U48">
        <v>40</v>
      </c>
      <c r="V48">
        <v>350.02006003675729</v>
      </c>
      <c r="W48">
        <v>8</v>
      </c>
      <c r="X48">
        <v>22.289473839513111</v>
      </c>
    </row>
    <row r="49" spans="1:24">
      <c r="A49">
        <v>276.00946346736822</v>
      </c>
      <c r="B49">
        <v>11.849444619189731</v>
      </c>
      <c r="C49">
        <v>-3.8394460540536191E-4</v>
      </c>
      <c r="D49">
        <v>0.44929385185241699</v>
      </c>
      <c r="E49">
        <v>20.39613971114159</v>
      </c>
      <c r="F49">
        <v>1</v>
      </c>
      <c r="G49">
        <v>12</v>
      </c>
      <c r="H49">
        <v>0.29758926846008132</v>
      </c>
      <c r="I49">
        <v>560</v>
      </c>
      <c r="J49">
        <v>294.85116762100159</v>
      </c>
      <c r="K49">
        <v>8</v>
      </c>
      <c r="L49">
        <v>19.299411226772069</v>
      </c>
      <c r="M49">
        <v>800</v>
      </c>
      <c r="N49">
        <v>325.65263474160832</v>
      </c>
      <c r="O49">
        <v>12</v>
      </c>
      <c r="P49">
        <v>21.022168707981852</v>
      </c>
      <c r="Q49">
        <v>280</v>
      </c>
      <c r="R49">
        <v>343.6365950142868</v>
      </c>
      <c r="S49">
        <v>4</v>
      </c>
      <c r="T49">
        <v>14.9100238768689</v>
      </c>
      <c r="U49">
        <v>40</v>
      </c>
      <c r="V49">
        <v>352.24900742070861</v>
      </c>
      <c r="W49">
        <v>8</v>
      </c>
      <c r="X49">
        <v>22.2830870410125</v>
      </c>
    </row>
    <row r="50" spans="1:24">
      <c r="A50">
        <v>278.04907743346979</v>
      </c>
      <c r="B50">
        <v>11.84958761324944</v>
      </c>
      <c r="C50">
        <v>-2.1733267030188411E-4</v>
      </c>
      <c r="D50">
        <v>0.42284250259399409</v>
      </c>
      <c r="E50">
        <v>20.438423961400989</v>
      </c>
      <c r="F50">
        <v>1</v>
      </c>
      <c r="G50">
        <v>12</v>
      </c>
      <c r="H50">
        <v>0.30050139455092267</v>
      </c>
      <c r="I50">
        <v>560</v>
      </c>
      <c r="J50">
        <v>296.78110874367877</v>
      </c>
      <c r="K50">
        <v>8</v>
      </c>
      <c r="L50">
        <v>19.308319945399909</v>
      </c>
      <c r="M50">
        <v>800</v>
      </c>
      <c r="N50">
        <v>327.75485161240653</v>
      </c>
      <c r="O50">
        <v>12</v>
      </c>
      <c r="P50">
        <v>21.019638715434571</v>
      </c>
      <c r="Q50">
        <v>280</v>
      </c>
      <c r="R50">
        <v>345.12759740197367</v>
      </c>
      <c r="S50">
        <v>4</v>
      </c>
      <c r="T50">
        <v>14.926696033638731</v>
      </c>
      <c r="U50">
        <v>40</v>
      </c>
      <c r="V50">
        <v>354.47731612480987</v>
      </c>
      <c r="W50">
        <v>8</v>
      </c>
      <c r="X50">
        <v>22.27694359252569</v>
      </c>
    </row>
    <row r="51" spans="1:24">
      <c r="A51">
        <v>280.09291982957211</v>
      </c>
      <c r="B51">
        <v>11.84957516404787</v>
      </c>
      <c r="C51">
        <v>-1.9242171113663389E-4</v>
      </c>
      <c r="D51">
        <v>0.40391743183135992</v>
      </c>
      <c r="E51">
        <v>20.478815704584122</v>
      </c>
      <c r="F51">
        <v>1</v>
      </c>
      <c r="G51">
        <v>12</v>
      </c>
      <c r="H51">
        <v>0.30335643184741129</v>
      </c>
      <c r="I51">
        <v>560</v>
      </c>
      <c r="J51">
        <v>298.7119407382188</v>
      </c>
      <c r="K51">
        <v>8</v>
      </c>
      <c r="L51">
        <v>19.317528903595349</v>
      </c>
      <c r="M51">
        <v>800</v>
      </c>
      <c r="N51">
        <v>329.8568154839499</v>
      </c>
      <c r="O51">
        <v>12</v>
      </c>
      <c r="P51">
        <v>21.017377357705801</v>
      </c>
      <c r="Q51">
        <v>280</v>
      </c>
      <c r="R51">
        <v>346.62026700533761</v>
      </c>
      <c r="S51">
        <v>4</v>
      </c>
      <c r="T51">
        <v>14.94482148265317</v>
      </c>
      <c r="U51">
        <v>40</v>
      </c>
      <c r="V51">
        <v>356.70501048406243</v>
      </c>
      <c r="W51">
        <v>8</v>
      </c>
      <c r="X51">
        <v>22.271032262583802</v>
      </c>
    </row>
    <row r="52" spans="1:24">
      <c r="A52">
        <v>282.14080139559422</v>
      </c>
      <c r="B52">
        <v>11.849440368553131</v>
      </c>
      <c r="C52">
        <v>-1.5457153414387409E-4</v>
      </c>
      <c r="D52">
        <v>0.39500713348388672</v>
      </c>
      <c r="E52">
        <v>20.51831641793251</v>
      </c>
      <c r="F52">
        <v>1</v>
      </c>
      <c r="G52">
        <v>12</v>
      </c>
      <c r="H52">
        <v>0.30613458177251202</v>
      </c>
      <c r="I52">
        <v>560</v>
      </c>
      <c r="J52">
        <v>300.64369362857832</v>
      </c>
      <c r="K52">
        <v>8</v>
      </c>
      <c r="L52">
        <v>19.327008451744071</v>
      </c>
      <c r="M52">
        <v>800</v>
      </c>
      <c r="N52">
        <v>331.9585532197205</v>
      </c>
      <c r="O52">
        <v>12</v>
      </c>
      <c r="P52">
        <v>21.01537060999939</v>
      </c>
      <c r="Q52">
        <v>280</v>
      </c>
      <c r="R52">
        <v>348.11474915360287</v>
      </c>
      <c r="S52">
        <v>4</v>
      </c>
      <c r="T52">
        <v>14.964314312173061</v>
      </c>
      <c r="U52">
        <v>40</v>
      </c>
      <c r="V52">
        <v>358.93211371032078</v>
      </c>
      <c r="W52">
        <v>8</v>
      </c>
      <c r="X52">
        <v>22.265342222580681</v>
      </c>
    </row>
    <row r="53" spans="1:24">
      <c r="A53">
        <v>284.19263302320547</v>
      </c>
      <c r="B53">
        <v>11.84919912630401</v>
      </c>
      <c r="C53">
        <v>-1.3145820871443559E-4</v>
      </c>
      <c r="D53">
        <v>0.39244711399078369</v>
      </c>
      <c r="E53">
        <v>20.557561129331589</v>
      </c>
      <c r="F53">
        <v>1</v>
      </c>
      <c r="G53">
        <v>12</v>
      </c>
      <c r="H53">
        <v>0.30885886423604181</v>
      </c>
      <c r="I53">
        <v>560</v>
      </c>
      <c r="J53">
        <v>302.57639447375271</v>
      </c>
      <c r="K53">
        <v>8</v>
      </c>
      <c r="L53">
        <v>19.33673094446722</v>
      </c>
      <c r="M53">
        <v>800</v>
      </c>
      <c r="N53">
        <v>334.06009028072037</v>
      </c>
      <c r="O53">
        <v>12</v>
      </c>
      <c r="P53">
        <v>21.013605165707901</v>
      </c>
      <c r="Q53">
        <v>280</v>
      </c>
      <c r="R53">
        <v>349.6111805848202</v>
      </c>
      <c r="S53">
        <v>4</v>
      </c>
      <c r="T53">
        <v>14.985093201615911</v>
      </c>
      <c r="U53">
        <v>40</v>
      </c>
      <c r="V53">
        <v>361.1586479325789</v>
      </c>
      <c r="W53">
        <v>8</v>
      </c>
      <c r="X53">
        <v>22.259863038745841</v>
      </c>
    </row>
    <row r="54" spans="1:24">
      <c r="A54">
        <v>286.24838910989962</v>
      </c>
      <c r="B54">
        <v>11.848870671817419</v>
      </c>
      <c r="C54">
        <v>-1.079641344728932E-4</v>
      </c>
      <c r="D54">
        <v>0.39371073246002197</v>
      </c>
      <c r="E54">
        <v>20.596932202577591</v>
      </c>
      <c r="F54">
        <v>1</v>
      </c>
      <c r="G54">
        <v>12</v>
      </c>
      <c r="H54">
        <v>0.31155433407003857</v>
      </c>
      <c r="I54">
        <v>560</v>
      </c>
      <c r="J54">
        <v>304.51006756819942</v>
      </c>
      <c r="K54">
        <v>8</v>
      </c>
      <c r="L54">
        <v>19.346670607852658</v>
      </c>
      <c r="M54">
        <v>800</v>
      </c>
      <c r="N54">
        <v>336.1614507972912</v>
      </c>
      <c r="O54">
        <v>12</v>
      </c>
      <c r="P54">
        <v>21.012068398295149</v>
      </c>
      <c r="Q54">
        <v>280</v>
      </c>
      <c r="R54">
        <v>351.10968990498179</v>
      </c>
      <c r="S54">
        <v>4</v>
      </c>
      <c r="T54">
        <v>15.00708108859371</v>
      </c>
      <c r="U54">
        <v>40</v>
      </c>
      <c r="V54">
        <v>363.38463423645351</v>
      </c>
      <c r="W54">
        <v>8</v>
      </c>
      <c r="X54">
        <v>22.254584663612729</v>
      </c>
    </row>
    <row r="55" spans="1:24">
      <c r="A55">
        <v>288.30808229099512</v>
      </c>
      <c r="B55">
        <v>11.84846901934543</v>
      </c>
      <c r="C55">
        <v>-8.965074078939872E-5</v>
      </c>
      <c r="D55">
        <v>0.39713680744171143</v>
      </c>
      <c r="E55">
        <v>20.636645883321759</v>
      </c>
      <c r="F55">
        <v>1</v>
      </c>
      <c r="G55">
        <v>12</v>
      </c>
      <c r="H55">
        <v>0.31424531140168332</v>
      </c>
      <c r="I55">
        <v>560</v>
      </c>
      <c r="J55">
        <v>306.44473462898469</v>
      </c>
      <c r="K55">
        <v>8</v>
      </c>
      <c r="L55">
        <v>19.356803416304778</v>
      </c>
      <c r="M55">
        <v>800</v>
      </c>
      <c r="N55">
        <v>338.2626576371207</v>
      </c>
      <c r="O55">
        <v>12</v>
      </c>
      <c r="P55">
        <v>21.010748325351969</v>
      </c>
      <c r="Q55">
        <v>280</v>
      </c>
      <c r="R55">
        <v>352.61039801384118</v>
      </c>
      <c r="S55">
        <v>4</v>
      </c>
      <c r="T55">
        <v>15.03020486639036</v>
      </c>
      <c r="U55">
        <v>40</v>
      </c>
      <c r="V55">
        <v>365.61009270281482</v>
      </c>
      <c r="W55">
        <v>8</v>
      </c>
      <c r="X55">
        <v>22.249497427089061</v>
      </c>
    </row>
    <row r="56" spans="1:24">
      <c r="A56">
        <v>290.37174682759871</v>
      </c>
      <c r="B56">
        <v>11.84800695783364</v>
      </c>
      <c r="C56">
        <v>-7.3584389275654916E-5</v>
      </c>
      <c r="D56">
        <v>0.40201008319854742</v>
      </c>
      <c r="E56">
        <v>20.67684689164162</v>
      </c>
      <c r="F56">
        <v>1</v>
      </c>
      <c r="G56">
        <v>12</v>
      </c>
      <c r="H56">
        <v>0.31696118087861308</v>
      </c>
      <c r="I56">
        <v>560</v>
      </c>
      <c r="J56">
        <v>308.38041497061522</v>
      </c>
      <c r="K56">
        <v>8</v>
      </c>
      <c r="L56">
        <v>19.36710697820175</v>
      </c>
      <c r="M56">
        <v>800</v>
      </c>
      <c r="N56">
        <v>340.36373246965587</v>
      </c>
      <c r="O56">
        <v>12</v>
      </c>
      <c r="P56">
        <v>21.0096335746866</v>
      </c>
      <c r="Q56">
        <v>280</v>
      </c>
      <c r="R56">
        <v>354.11341850048018</v>
      </c>
      <c r="S56">
        <v>4</v>
      </c>
      <c r="T56">
        <v>15.05439510878006</v>
      </c>
      <c r="U56">
        <v>40</v>
      </c>
      <c r="V56">
        <v>367.8350424455237</v>
      </c>
      <c r="W56">
        <v>8</v>
      </c>
      <c r="X56">
        <v>22.244592027221309</v>
      </c>
    </row>
    <row r="57" spans="1:24">
      <c r="A57">
        <v>292.43943145399362</v>
      </c>
      <c r="B57">
        <v>11.847497473695601</v>
      </c>
      <c r="C57">
        <v>-5.7842610519762139E-5</v>
      </c>
      <c r="D57">
        <v>0.40933132171630859</v>
      </c>
      <c r="E57">
        <v>20.717780023813251</v>
      </c>
      <c r="F57">
        <v>1</v>
      </c>
      <c r="G57">
        <v>12</v>
      </c>
      <c r="H57">
        <v>0.31971481145197722</v>
      </c>
      <c r="I57">
        <v>560</v>
      </c>
      <c r="J57">
        <v>310.31712566843532</v>
      </c>
      <c r="K57">
        <v>8</v>
      </c>
      <c r="L57">
        <v>19.377560429629831</v>
      </c>
      <c r="M57">
        <v>800</v>
      </c>
      <c r="N57">
        <v>342.46469582712461</v>
      </c>
      <c r="O57">
        <v>12</v>
      </c>
      <c r="P57">
        <v>21.008713352321539</v>
      </c>
      <c r="Q57">
        <v>280</v>
      </c>
      <c r="R57">
        <v>355.61885801135833</v>
      </c>
      <c r="S57">
        <v>4</v>
      </c>
      <c r="T57">
        <v>15.0795858194454</v>
      </c>
      <c r="U57">
        <v>40</v>
      </c>
      <c r="V57">
        <v>370.05950164824583</v>
      </c>
      <c r="W57">
        <v>8</v>
      </c>
      <c r="X57">
        <v>22.239859520732399</v>
      </c>
    </row>
    <row r="58" spans="1:24">
      <c r="A58">
        <v>294.51120938325778</v>
      </c>
      <c r="B58">
        <v>11.8469470514765</v>
      </c>
      <c r="C58">
        <v>-4.8548594434302823E-5</v>
      </c>
      <c r="D58">
        <v>0.41682839393615723</v>
      </c>
      <c r="E58">
        <v>20.75946286320686</v>
      </c>
      <c r="F58">
        <v>1</v>
      </c>
      <c r="G58">
        <v>12</v>
      </c>
      <c r="H58">
        <v>0.32252182243090199</v>
      </c>
      <c r="I58">
        <v>560</v>
      </c>
      <c r="J58">
        <v>312.2548817113983</v>
      </c>
      <c r="K58">
        <v>8</v>
      </c>
      <c r="L58">
        <v>19.388144335535671</v>
      </c>
      <c r="M58">
        <v>800</v>
      </c>
      <c r="N58">
        <v>344.56556716235667</v>
      </c>
      <c r="O58">
        <v>12</v>
      </c>
      <c r="P58">
        <v>21.007977412277668</v>
      </c>
      <c r="Q58">
        <v>280</v>
      </c>
      <c r="R58">
        <v>357.12681659330281</v>
      </c>
      <c r="S58">
        <v>4</v>
      </c>
      <c r="T58">
        <v>15.10571420356318</v>
      </c>
      <c r="U58">
        <v>40</v>
      </c>
      <c r="V58">
        <v>372.28348760031912</v>
      </c>
      <c r="W58">
        <v>8</v>
      </c>
      <c r="X58">
        <v>22.235291313400811</v>
      </c>
    </row>
    <row r="59" spans="1:24">
      <c r="A59">
        <v>296.58715554232572</v>
      </c>
      <c r="B59">
        <v>11.84622018134182</v>
      </c>
      <c r="C59">
        <v>-1.772416929231857E-4</v>
      </c>
      <c r="D59">
        <v>0.43627560138702393</v>
      </c>
      <c r="E59">
        <v>20.803090423345569</v>
      </c>
      <c r="F59">
        <v>1</v>
      </c>
      <c r="G59">
        <v>12</v>
      </c>
      <c r="H59">
        <v>0.32538257707275098</v>
      </c>
      <c r="I59">
        <v>560</v>
      </c>
      <c r="J59">
        <v>314.19369614495179</v>
      </c>
      <c r="K59">
        <v>8</v>
      </c>
      <c r="L59">
        <v>19.398840597701248</v>
      </c>
      <c r="M59">
        <v>800</v>
      </c>
      <c r="N59">
        <v>346.66636490358451</v>
      </c>
      <c r="O59">
        <v>12</v>
      </c>
      <c r="P59">
        <v>21.007416028035149</v>
      </c>
      <c r="Q59">
        <v>280</v>
      </c>
      <c r="R59">
        <v>358.63738801365912</v>
      </c>
      <c r="S59">
        <v>4</v>
      </c>
      <c r="T59">
        <v>15.132720459395181</v>
      </c>
      <c r="U59">
        <v>40</v>
      </c>
      <c r="V59">
        <v>374.50701673165912</v>
      </c>
      <c r="W59">
        <v>8</v>
      </c>
      <c r="X59">
        <v>22.230879150339732</v>
      </c>
    </row>
    <row r="60" spans="1:24">
      <c r="A60">
        <v>298.66746442206198</v>
      </c>
      <c r="B60">
        <v>11.84539767973083</v>
      </c>
      <c r="C60">
        <v>-1.205350870559091E-4</v>
      </c>
      <c r="D60">
        <v>0.45485138893127441</v>
      </c>
      <c r="E60">
        <v>20.84857556223869</v>
      </c>
      <c r="F60">
        <v>1</v>
      </c>
      <c r="G60">
        <v>12</v>
      </c>
      <c r="H60">
        <v>0.32840552215269792</v>
      </c>
      <c r="I60">
        <v>560</v>
      </c>
      <c r="J60">
        <v>316.13358020472202</v>
      </c>
      <c r="K60">
        <v>8</v>
      </c>
      <c r="L60">
        <v>19.40963236900199</v>
      </c>
      <c r="M60">
        <v>800</v>
      </c>
      <c r="N60">
        <v>348.76710650638802</v>
      </c>
      <c r="O60">
        <v>12</v>
      </c>
      <c r="P60">
        <v>21.007019965568421</v>
      </c>
      <c r="Q60">
        <v>280</v>
      </c>
      <c r="R60">
        <v>360.15066005959858</v>
      </c>
      <c r="S60">
        <v>4</v>
      </c>
      <c r="T60">
        <v>15.160547587954889</v>
      </c>
      <c r="U60">
        <v>40</v>
      </c>
      <c r="V60">
        <v>376.73010464669312</v>
      </c>
      <c r="W60">
        <v>8</v>
      </c>
      <c r="X60">
        <v>22.226615106226578</v>
      </c>
    </row>
    <row r="61" spans="1:24">
      <c r="A61">
        <v>300.75232177489039</v>
      </c>
      <c r="B61">
        <v>11.844476755621439</v>
      </c>
      <c r="C61">
        <v>-1.129263525977697E-4</v>
      </c>
      <c r="D61">
        <v>0.4690849781036377</v>
      </c>
      <c r="E61">
        <v>20.895484060049061</v>
      </c>
      <c r="F61">
        <v>1</v>
      </c>
      <c r="G61">
        <v>12</v>
      </c>
      <c r="H61">
        <v>0.33152230097103241</v>
      </c>
      <c r="I61">
        <v>560</v>
      </c>
      <c r="J61">
        <v>318.07454344162221</v>
      </c>
      <c r="K61">
        <v>8</v>
      </c>
      <c r="L61">
        <v>19.4205039734594</v>
      </c>
      <c r="M61">
        <v>800</v>
      </c>
      <c r="N61">
        <v>350.86780850294491</v>
      </c>
      <c r="O61">
        <v>12</v>
      </c>
      <c r="P61">
        <v>21.006780457859769</v>
      </c>
      <c r="Q61">
        <v>280</v>
      </c>
      <c r="R61">
        <v>361.6667148183941</v>
      </c>
      <c r="S61">
        <v>4</v>
      </c>
      <c r="T61">
        <v>15.18914121902627</v>
      </c>
      <c r="U61">
        <v>40</v>
      </c>
      <c r="V61">
        <v>378.95276615731581</v>
      </c>
      <c r="W61">
        <v>8</v>
      </c>
      <c r="X61">
        <v>22.222491575526242</v>
      </c>
    </row>
    <row r="62" spans="1:24">
      <c r="A62">
        <v>302.84186995384613</v>
      </c>
      <c r="B62">
        <v>11.843502660896361</v>
      </c>
      <c r="C62">
        <v>-6.7660936444821629E-5</v>
      </c>
      <c r="D62">
        <v>0.46863079071044922</v>
      </c>
      <c r="E62">
        <v>20.942347139120098</v>
      </c>
      <c r="F62">
        <v>1</v>
      </c>
      <c r="G62">
        <v>12</v>
      </c>
      <c r="H62">
        <v>0.33466301516810731</v>
      </c>
      <c r="I62">
        <v>560</v>
      </c>
      <c r="J62">
        <v>320.01659383896811</v>
      </c>
      <c r="K62">
        <v>8</v>
      </c>
      <c r="L62">
        <v>19.431440831643819</v>
      </c>
      <c r="M62">
        <v>800</v>
      </c>
      <c r="N62">
        <v>352.96848654873082</v>
      </c>
      <c r="O62">
        <v>12</v>
      </c>
      <c r="P62">
        <v>21.006689180802521</v>
      </c>
      <c r="Q62">
        <v>280</v>
      </c>
      <c r="R62">
        <v>363.18562894029668</v>
      </c>
      <c r="S62">
        <v>4</v>
      </c>
      <c r="T62">
        <v>15.21844945198994</v>
      </c>
      <c r="U62">
        <v>40</v>
      </c>
      <c r="V62">
        <v>381.1750153148684</v>
      </c>
      <c r="W62">
        <v>8</v>
      </c>
      <c r="X62">
        <v>22.21850126274504</v>
      </c>
    </row>
    <row r="63" spans="1:24">
      <c r="A63">
        <v>304.93610445389822</v>
      </c>
      <c r="B63">
        <v>11.84255622251613</v>
      </c>
      <c r="C63">
        <v>1.7389609680382171E-5</v>
      </c>
      <c r="D63">
        <v>0.46867191791534418</v>
      </c>
      <c r="E63">
        <v>20.98921433091164</v>
      </c>
      <c r="F63">
        <v>1</v>
      </c>
      <c r="G63">
        <v>12</v>
      </c>
      <c r="H63">
        <v>0.3377560831582217</v>
      </c>
      <c r="I63">
        <v>560</v>
      </c>
      <c r="J63">
        <v>321.95973792213249</v>
      </c>
      <c r="K63">
        <v>8</v>
      </c>
      <c r="L63">
        <v>19.4424293910232</v>
      </c>
      <c r="M63">
        <v>800</v>
      </c>
      <c r="N63">
        <v>355.06915546681108</v>
      </c>
      <c r="O63">
        <v>12</v>
      </c>
      <c r="P63">
        <v>21.00673823041101</v>
      </c>
      <c r="Q63">
        <v>280</v>
      </c>
      <c r="R63">
        <v>364.70747388549569</v>
      </c>
      <c r="S63">
        <v>4</v>
      </c>
      <c r="T63">
        <v>15.248422710070059</v>
      </c>
      <c r="U63">
        <v>40</v>
      </c>
      <c r="V63">
        <v>383.39686544114289</v>
      </c>
      <c r="W63">
        <v>8</v>
      </c>
      <c r="X63">
        <v>22.214637172747221</v>
      </c>
    </row>
    <row r="64" spans="1:24">
      <c r="A64">
        <v>307.03502565014662</v>
      </c>
      <c r="B64">
        <v>11.841559112524561</v>
      </c>
      <c r="C64">
        <v>-4.344281528191607E-5</v>
      </c>
      <c r="D64">
        <v>0.47562181949615479</v>
      </c>
      <c r="E64">
        <v>21.036776512861248</v>
      </c>
      <c r="F64">
        <v>1</v>
      </c>
      <c r="G64">
        <v>12</v>
      </c>
      <c r="H64">
        <v>0.34085837879887609</v>
      </c>
      <c r="I64">
        <v>560</v>
      </c>
      <c r="J64">
        <v>323.9039808612348</v>
      </c>
      <c r="K64">
        <v>8</v>
      </c>
      <c r="L64">
        <v>19.45345706088963</v>
      </c>
      <c r="M64">
        <v>800</v>
      </c>
      <c r="N64">
        <v>357.1698292898522</v>
      </c>
      <c r="O64">
        <v>12</v>
      </c>
      <c r="P64">
        <v>21.006920101260171</v>
      </c>
      <c r="Q64">
        <v>280</v>
      </c>
      <c r="R64">
        <v>366.23231615650269</v>
      </c>
      <c r="S64">
        <v>4</v>
      </c>
      <c r="T64">
        <v>15.279013606754461</v>
      </c>
      <c r="U64">
        <v>40</v>
      </c>
      <c r="V64">
        <v>385.61832915841762</v>
      </c>
      <c r="W64">
        <v>8</v>
      </c>
      <c r="X64">
        <v>22.210892601160989</v>
      </c>
    </row>
    <row r="65" spans="1:24">
      <c r="A65">
        <v>309.13870306482812</v>
      </c>
      <c r="B65">
        <v>11.840561375216071</v>
      </c>
      <c r="C65">
        <v>-5.4178683426275853E-6</v>
      </c>
      <c r="D65">
        <v>0.48183560371398931</v>
      </c>
      <c r="E65">
        <v>21.084960073232651</v>
      </c>
      <c r="F65">
        <v>1</v>
      </c>
      <c r="G65">
        <v>12</v>
      </c>
      <c r="H65">
        <v>0.34403462503262899</v>
      </c>
      <c r="I65">
        <v>560</v>
      </c>
      <c r="J65">
        <v>325.84932656732383</v>
      </c>
      <c r="K65">
        <v>8</v>
      </c>
      <c r="L65">
        <v>19.464512151527309</v>
      </c>
      <c r="M65">
        <v>800</v>
      </c>
      <c r="N65">
        <v>359.27052129997821</v>
      </c>
      <c r="O65">
        <v>12</v>
      </c>
      <c r="P65">
        <v>21.007227666082539</v>
      </c>
      <c r="Q65">
        <v>280</v>
      </c>
      <c r="R65">
        <v>367.76021751717821</v>
      </c>
      <c r="S65">
        <v>4</v>
      </c>
      <c r="T65">
        <v>15.310176823263451</v>
      </c>
      <c r="U65">
        <v>40</v>
      </c>
      <c r="V65">
        <v>387.83941841853368</v>
      </c>
      <c r="W65">
        <v>8</v>
      </c>
      <c r="X65">
        <v>22.207261124897091</v>
      </c>
    </row>
    <row r="66" spans="1:24">
      <c r="A66">
        <v>311.24719881659871</v>
      </c>
      <c r="B66">
        <v>11.839523269332849</v>
      </c>
      <c r="C66">
        <v>-3.6982569043872433E-5</v>
      </c>
      <c r="D66">
        <v>0.49127578735351562</v>
      </c>
      <c r="E66">
        <v>21.134087651967999</v>
      </c>
      <c r="F66">
        <v>1</v>
      </c>
      <c r="G66">
        <v>12</v>
      </c>
      <c r="H66">
        <v>0.34725302876977299</v>
      </c>
      <c r="I66">
        <v>560</v>
      </c>
      <c r="J66">
        <v>327.79577778247648</v>
      </c>
      <c r="K66">
        <v>8</v>
      </c>
      <c r="L66">
        <v>19.47558381731481</v>
      </c>
      <c r="M66">
        <v>800</v>
      </c>
      <c r="N66">
        <v>361.37124406658648</v>
      </c>
      <c r="O66">
        <v>12</v>
      </c>
      <c r="P66">
        <v>21.007654156455459</v>
      </c>
      <c r="Q66">
        <v>280</v>
      </c>
      <c r="R66">
        <v>369.29123519950463</v>
      </c>
      <c r="S66">
        <v>4</v>
      </c>
      <c r="T66">
        <v>15.34186899605228</v>
      </c>
      <c r="U66">
        <v>40</v>
      </c>
      <c r="V66">
        <v>390.06014453102352</v>
      </c>
      <c r="W66">
        <v>8</v>
      </c>
      <c r="X66">
        <v>22.203736592799508</v>
      </c>
    </row>
    <row r="67" spans="1:24">
      <c r="A67">
        <v>313.36060731797193</v>
      </c>
      <c r="B67">
        <v>11.83846727022966</v>
      </c>
      <c r="C67">
        <v>-2.0435600177157179E-5</v>
      </c>
      <c r="D67">
        <v>0.50039291381835938</v>
      </c>
      <c r="E67">
        <v>21.184126943349838</v>
      </c>
      <c r="F67">
        <v>1</v>
      </c>
      <c r="G67">
        <v>12</v>
      </c>
      <c r="H67">
        <v>0.35054587157456102</v>
      </c>
      <c r="I67">
        <v>560</v>
      </c>
      <c r="J67">
        <v>329.74333616420802</v>
      </c>
      <c r="K67">
        <v>8</v>
      </c>
      <c r="L67">
        <v>19.48666200348006</v>
      </c>
      <c r="M67">
        <v>800</v>
      </c>
      <c r="N67">
        <v>363.47200948223201</v>
      </c>
      <c r="O67">
        <v>12</v>
      </c>
      <c r="P67">
        <v>21.008193144515491</v>
      </c>
      <c r="Q67">
        <v>280</v>
      </c>
      <c r="R67">
        <v>370.8254220991098</v>
      </c>
      <c r="S67">
        <v>4</v>
      </c>
      <c r="T67">
        <v>15.37404861342891</v>
      </c>
      <c r="U67">
        <v>40</v>
      </c>
      <c r="V67">
        <v>392.28051819030338</v>
      </c>
      <c r="W67">
        <v>8</v>
      </c>
      <c r="X67">
        <v>22.200313116444551</v>
      </c>
    </row>
    <row r="68" spans="1:24">
      <c r="A68">
        <v>315.47901973095139</v>
      </c>
      <c r="B68">
        <v>11.83737545815919</v>
      </c>
      <c r="C68">
        <v>-3.461069119801985E-5</v>
      </c>
      <c r="D68">
        <v>0.51046431064605713</v>
      </c>
      <c r="E68">
        <v>21.23517337441444</v>
      </c>
      <c r="F68">
        <v>1</v>
      </c>
      <c r="G68">
        <v>12</v>
      </c>
      <c r="H68">
        <v>0.35389694225353913</v>
      </c>
      <c r="I68">
        <v>560</v>
      </c>
      <c r="J68">
        <v>331.69200236455589</v>
      </c>
      <c r="K68">
        <v>8</v>
      </c>
      <c r="L68">
        <v>19.49773739625024</v>
      </c>
      <c r="M68">
        <v>800</v>
      </c>
      <c r="N68">
        <v>365.57282879668361</v>
      </c>
      <c r="O68">
        <v>12</v>
      </c>
      <c r="P68">
        <v>21.008838525641291</v>
      </c>
      <c r="Q68">
        <v>280</v>
      </c>
      <c r="R68">
        <v>372.36282696045271</v>
      </c>
      <c r="S68">
        <v>4</v>
      </c>
      <c r="T68">
        <v>15.40667592045572</v>
      </c>
      <c r="U68">
        <v>40</v>
      </c>
      <c r="V68">
        <v>394.50054950194789</v>
      </c>
      <c r="W68">
        <v>8</v>
      </c>
      <c r="X68">
        <v>22.196985061102119</v>
      </c>
    </row>
    <row r="69" spans="1:24">
      <c r="A69">
        <v>317.60253677941898</v>
      </c>
      <c r="B69">
        <v>11.83626763050904</v>
      </c>
      <c r="C69">
        <v>-1.7888952384761961E-5</v>
      </c>
      <c r="D69">
        <v>0.52267134189605713</v>
      </c>
      <c r="E69">
        <v>21.28744050860405</v>
      </c>
      <c r="F69">
        <v>1</v>
      </c>
      <c r="G69">
        <v>12</v>
      </c>
      <c r="H69">
        <v>0.35732553357909153</v>
      </c>
      <c r="I69">
        <v>560</v>
      </c>
      <c r="J69">
        <v>333.64177610418102</v>
      </c>
      <c r="K69">
        <v>8</v>
      </c>
      <c r="L69">
        <v>19.508801376159749</v>
      </c>
      <c r="M69">
        <v>800</v>
      </c>
      <c r="N69">
        <v>367.6737126492477</v>
      </c>
      <c r="O69">
        <v>12</v>
      </c>
      <c r="P69">
        <v>21.00958450204979</v>
      </c>
      <c r="Q69">
        <v>280</v>
      </c>
      <c r="R69">
        <v>373.90349455249827</v>
      </c>
      <c r="S69">
        <v>4</v>
      </c>
      <c r="T69">
        <v>15.43971283138092</v>
      </c>
      <c r="U69">
        <v>40</v>
      </c>
      <c r="V69">
        <v>396.72024800805809</v>
      </c>
      <c r="W69">
        <v>8</v>
      </c>
      <c r="X69">
        <v>22.19374703687053</v>
      </c>
    </row>
    <row r="70" spans="1:24">
      <c r="A70">
        <v>319.73128050637553</v>
      </c>
      <c r="B70">
        <v>11.835093315022339</v>
      </c>
      <c r="C70">
        <v>-6.2598849779077481E-5</v>
      </c>
      <c r="D70">
        <v>0.53690433502197266</v>
      </c>
      <c r="E70">
        <v>21.341130942106251</v>
      </c>
      <c r="F70">
        <v>1</v>
      </c>
      <c r="G70">
        <v>12</v>
      </c>
      <c r="H70">
        <v>0.36084089697940092</v>
      </c>
      <c r="I70">
        <v>560</v>
      </c>
      <c r="J70">
        <v>335.59265624179687</v>
      </c>
      <c r="K70">
        <v>8</v>
      </c>
      <c r="L70">
        <v>19.51984597429848</v>
      </c>
      <c r="M70">
        <v>800</v>
      </c>
      <c r="N70">
        <v>369.77467109945269</v>
      </c>
      <c r="O70">
        <v>12</v>
      </c>
      <c r="P70">
        <v>21.010425567254149</v>
      </c>
      <c r="Q70">
        <v>280</v>
      </c>
      <c r="R70">
        <v>375.44746583563642</v>
      </c>
      <c r="S70">
        <v>4</v>
      </c>
      <c r="T70">
        <v>15.473122848914921</v>
      </c>
      <c r="U70">
        <v>40</v>
      </c>
      <c r="V70">
        <v>398.93962271174507</v>
      </c>
      <c r="W70">
        <v>8</v>
      </c>
      <c r="X70">
        <v>22.19059388999413</v>
      </c>
    </row>
    <row r="71" spans="1:24">
      <c r="A71">
        <v>321.86539265423079</v>
      </c>
      <c r="B71">
        <v>11.833083524631901</v>
      </c>
      <c r="C71">
        <v>-7.8949202455938505E-4</v>
      </c>
      <c r="D71">
        <v>0.51906287670135498</v>
      </c>
      <c r="E71">
        <v>21.393037229776379</v>
      </c>
      <c r="F71">
        <v>1</v>
      </c>
      <c r="G71">
        <v>12</v>
      </c>
      <c r="H71">
        <v>0.36405794517744522</v>
      </c>
      <c r="I71">
        <v>560</v>
      </c>
      <c r="J71">
        <v>337.54464083922682</v>
      </c>
      <c r="K71">
        <v>8</v>
      </c>
      <c r="L71">
        <v>19.530863831299889</v>
      </c>
      <c r="M71">
        <v>800</v>
      </c>
      <c r="N71">
        <v>371.87571365617811</v>
      </c>
      <c r="O71">
        <v>12</v>
      </c>
      <c r="P71">
        <v>21.01135649133515</v>
      </c>
      <c r="Q71">
        <v>280</v>
      </c>
      <c r="R71">
        <v>376.99477812052788</v>
      </c>
      <c r="S71">
        <v>4</v>
      </c>
      <c r="T71">
        <v>15.506870989729229</v>
      </c>
      <c r="U71">
        <v>40</v>
      </c>
      <c r="V71">
        <v>401.15868210074461</v>
      </c>
      <c r="W71">
        <v>8</v>
      </c>
      <c r="X71">
        <v>22.187520694371241</v>
      </c>
    </row>
    <row r="72" spans="1:24">
      <c r="A72">
        <v>324.00469542386583</v>
      </c>
      <c r="B72">
        <v>11.83106387656745</v>
      </c>
      <c r="C72">
        <v>-1.2019178894663581E-4</v>
      </c>
      <c r="D72">
        <v>0.47948598861694341</v>
      </c>
      <c r="E72">
        <v>21.44098582863808</v>
      </c>
      <c r="F72">
        <v>1</v>
      </c>
      <c r="G72">
        <v>12</v>
      </c>
      <c r="H72">
        <v>0.36692347576581741</v>
      </c>
      <c r="I72">
        <v>560</v>
      </c>
      <c r="J72">
        <v>339.49772722235667</v>
      </c>
      <c r="K72">
        <v>8</v>
      </c>
      <c r="L72">
        <v>19.541848158884338</v>
      </c>
      <c r="M72">
        <v>800</v>
      </c>
      <c r="N72">
        <v>373.97684930531159</v>
      </c>
      <c r="O72">
        <v>12</v>
      </c>
      <c r="P72">
        <v>21.012372306980659</v>
      </c>
      <c r="Q72">
        <v>280</v>
      </c>
      <c r="R72">
        <v>378.54546521950078</v>
      </c>
      <c r="S72">
        <v>4</v>
      </c>
      <c r="T72">
        <v>15.540923715611591</v>
      </c>
      <c r="U72">
        <v>40</v>
      </c>
      <c r="V72">
        <v>403.37743417018169</v>
      </c>
      <c r="W72">
        <v>8</v>
      </c>
      <c r="X72">
        <v>22.184522743258398</v>
      </c>
    </row>
    <row r="73" spans="1:24">
      <c r="A73">
        <v>326.14879199482817</v>
      </c>
      <c r="B73">
        <v>11.82812662855417</v>
      </c>
      <c r="C73">
        <v>-8.6904980093630013E-4</v>
      </c>
      <c r="D73">
        <v>0.53850233554840088</v>
      </c>
      <c r="E73">
        <v>21.49483606219292</v>
      </c>
      <c r="F73">
        <v>1</v>
      </c>
      <c r="G73">
        <v>12</v>
      </c>
      <c r="H73">
        <v>0.37002778467661201</v>
      </c>
      <c r="I73">
        <v>560</v>
      </c>
      <c r="J73">
        <v>341.45191203824521</v>
      </c>
      <c r="K73">
        <v>8</v>
      </c>
      <c r="L73">
        <v>19.55279270378696</v>
      </c>
      <c r="M73">
        <v>800</v>
      </c>
      <c r="N73">
        <v>376.07808653600972</v>
      </c>
      <c r="O73">
        <v>12</v>
      </c>
      <c r="P73">
        <v>21.013468296250711</v>
      </c>
      <c r="Q73">
        <v>280</v>
      </c>
      <c r="R73">
        <v>380.09955759106202</v>
      </c>
      <c r="S73">
        <v>4</v>
      </c>
      <c r="T73">
        <v>15.57524886976165</v>
      </c>
      <c r="U73">
        <v>40</v>
      </c>
      <c r="V73">
        <v>405.59588644450753</v>
      </c>
      <c r="W73">
        <v>8</v>
      </c>
      <c r="X73">
        <v>22.181595541175369</v>
      </c>
    </row>
    <row r="74" spans="1:24">
      <c r="A74">
        <v>328.29827227694511</v>
      </c>
      <c r="B74">
        <v>11.824346390960891</v>
      </c>
      <c r="C74">
        <v>-9.0121995466661831E-4</v>
      </c>
      <c r="D74">
        <v>0.33933639526367188</v>
      </c>
      <c r="E74">
        <v>21.528769701719281</v>
      </c>
      <c r="F74">
        <v>1</v>
      </c>
      <c r="G74">
        <v>12</v>
      </c>
      <c r="H74">
        <v>0.37108649355138951</v>
      </c>
      <c r="I74">
        <v>560</v>
      </c>
      <c r="J74">
        <v>343.40719130862391</v>
      </c>
      <c r="K74">
        <v>8</v>
      </c>
      <c r="L74">
        <v>19.563691713912601</v>
      </c>
      <c r="M74">
        <v>800</v>
      </c>
      <c r="N74">
        <v>378.17943336563479</v>
      </c>
      <c r="O74">
        <v>12</v>
      </c>
      <c r="P74">
        <v>21.014639978028129</v>
      </c>
      <c r="Q74">
        <v>280</v>
      </c>
      <c r="R74">
        <v>381.65708247803809</v>
      </c>
      <c r="S74">
        <v>4</v>
      </c>
      <c r="T74">
        <v>15.609815617757519</v>
      </c>
      <c r="U74">
        <v>40</v>
      </c>
      <c r="V74">
        <v>407.81404599862509</v>
      </c>
      <c r="W74">
        <v>8</v>
      </c>
      <c r="X74">
        <v>22.17873479601429</v>
      </c>
    </row>
    <row r="75" spans="1:24">
      <c r="A75">
        <v>330.45114463124281</v>
      </c>
      <c r="B75">
        <v>11.81988827508567</v>
      </c>
      <c r="C75">
        <v>-7.5055577718459443E-4</v>
      </c>
      <c r="D75">
        <v>0.18778860569000241</v>
      </c>
      <c r="E75">
        <v>21.547548562288281</v>
      </c>
      <c r="F75">
        <v>1</v>
      </c>
      <c r="G75">
        <v>12</v>
      </c>
      <c r="H75">
        <v>0.37169986321901899</v>
      </c>
      <c r="I75">
        <v>560</v>
      </c>
      <c r="J75">
        <v>345.36356048001511</v>
      </c>
      <c r="K75">
        <v>8</v>
      </c>
      <c r="L75">
        <v>19.57453990657217</v>
      </c>
      <c r="M75">
        <v>800</v>
      </c>
      <c r="N75">
        <v>380.28089736343759</v>
      </c>
      <c r="O75">
        <v>12</v>
      </c>
      <c r="P75">
        <v>21.0158830961173</v>
      </c>
      <c r="Q75">
        <v>280</v>
      </c>
      <c r="R75">
        <v>383.2180640398139</v>
      </c>
      <c r="S75">
        <v>4</v>
      </c>
      <c r="T75">
        <v>15.644594392764789</v>
      </c>
      <c r="U75">
        <v>40</v>
      </c>
      <c r="V75">
        <v>410.03191947822648</v>
      </c>
      <c r="W75">
        <v>8</v>
      </c>
      <c r="X75">
        <v>22.175936411355309</v>
      </c>
    </row>
    <row r="76" spans="1:24">
      <c r="A76">
        <v>332.60589386276882</v>
      </c>
      <c r="B76">
        <v>11.814964894125509</v>
      </c>
      <c r="C76">
        <v>-5.3245536747470457E-4</v>
      </c>
      <c r="D76">
        <v>0.1103878021240234</v>
      </c>
      <c r="E76">
        <v>21.55858734250069</v>
      </c>
      <c r="F76">
        <v>1</v>
      </c>
      <c r="G76">
        <v>12</v>
      </c>
      <c r="H76">
        <v>0.37178448958588639</v>
      </c>
      <c r="I76">
        <v>560</v>
      </c>
      <c r="J76">
        <v>347.32101447067231</v>
      </c>
      <c r="K76">
        <v>8</v>
      </c>
      <c r="L76">
        <v>19.585332438665301</v>
      </c>
      <c r="M76">
        <v>800</v>
      </c>
      <c r="N76">
        <v>382.3824856730493</v>
      </c>
      <c r="O76">
        <v>12</v>
      </c>
      <c r="P76">
        <v>21.017193607955729</v>
      </c>
      <c r="Q76">
        <v>280</v>
      </c>
      <c r="R76">
        <v>384.7825234790904</v>
      </c>
      <c r="S76">
        <v>4</v>
      </c>
      <c r="T76">
        <v>15.679556844597659</v>
      </c>
      <c r="U76">
        <v>40</v>
      </c>
      <c r="V76">
        <v>412.24951311936212</v>
      </c>
      <c r="W76">
        <v>8</v>
      </c>
      <c r="X76">
        <v>22.17319647898988</v>
      </c>
    </row>
    <row r="77" spans="1:24">
      <c r="A77">
        <v>334.76174630604322</v>
      </c>
      <c r="B77">
        <v>11.80975673996006</v>
      </c>
      <c r="C77">
        <v>-3.3537728561963692E-4</v>
      </c>
      <c r="D77">
        <v>8.5418224334716797E-2</v>
      </c>
      <c r="E77">
        <v>21.567129164934158</v>
      </c>
      <c r="F77">
        <v>1</v>
      </c>
      <c r="G77">
        <v>12</v>
      </c>
      <c r="H77">
        <v>0.37155051122624583</v>
      </c>
      <c r="I77">
        <v>560</v>
      </c>
      <c r="J77">
        <v>349.27954771453892</v>
      </c>
      <c r="K77">
        <v>8</v>
      </c>
      <c r="L77">
        <v>19.596064878684231</v>
      </c>
      <c r="M77">
        <v>800</v>
      </c>
      <c r="N77">
        <v>384.48420503384489</v>
      </c>
      <c r="O77">
        <v>12</v>
      </c>
      <c r="P77">
        <v>21.01856767390527</v>
      </c>
      <c r="Q77">
        <v>280</v>
      </c>
      <c r="R77">
        <v>386.35047916355018</v>
      </c>
      <c r="S77">
        <v>4</v>
      </c>
      <c r="T77">
        <v>15.714675792275971</v>
      </c>
      <c r="U77">
        <v>40</v>
      </c>
      <c r="V77">
        <v>414.46683276726111</v>
      </c>
      <c r="W77">
        <v>8</v>
      </c>
      <c r="X77">
        <v>22.17051127165243</v>
      </c>
    </row>
    <row r="78" spans="1:24">
      <c r="A78">
        <v>336.91845291278798</v>
      </c>
      <c r="B78">
        <v>11.804539787511439</v>
      </c>
      <c r="C78">
        <v>-5.2412258609524358E-5</v>
      </c>
      <c r="D78">
        <v>0.14824151992797849</v>
      </c>
      <c r="E78">
        <v>21.58195331692696</v>
      </c>
      <c r="F78">
        <v>1</v>
      </c>
      <c r="G78">
        <v>12</v>
      </c>
      <c r="H78">
        <v>0.37139339650480169</v>
      </c>
      <c r="I78">
        <v>560</v>
      </c>
      <c r="J78">
        <v>351.23915420240729</v>
      </c>
      <c r="K78">
        <v>8</v>
      </c>
      <c r="L78">
        <v>19.60673318042285</v>
      </c>
      <c r="M78">
        <v>800</v>
      </c>
      <c r="N78">
        <v>386.58606180123542</v>
      </c>
      <c r="O78">
        <v>12</v>
      </c>
      <c r="P78">
        <v>21.020001647091771</v>
      </c>
      <c r="Q78">
        <v>280</v>
      </c>
      <c r="R78">
        <v>387.92194674277778</v>
      </c>
      <c r="S78">
        <v>4</v>
      </c>
      <c r="T78">
        <v>15.74992517975326</v>
      </c>
      <c r="U78">
        <v>40</v>
      </c>
      <c r="V78">
        <v>416.68388389442629</v>
      </c>
      <c r="W78">
        <v>8</v>
      </c>
      <c r="X78">
        <v>22.167877235960109</v>
      </c>
    </row>
    <row r="79" spans="1:24">
      <c r="A79">
        <v>339.07664156596371</v>
      </c>
      <c r="B79">
        <v>11.79917070526816</v>
      </c>
      <c r="C79">
        <v>-1.4485307675969619E-4</v>
      </c>
      <c r="D79">
        <v>0.18628835678100589</v>
      </c>
      <c r="E79">
        <v>21.60058215260506</v>
      </c>
      <c r="F79">
        <v>1</v>
      </c>
      <c r="G79">
        <v>12</v>
      </c>
      <c r="H79">
        <v>0.37172270438857358</v>
      </c>
      <c r="I79">
        <v>560</v>
      </c>
      <c r="J79">
        <v>353.19982752044962</v>
      </c>
      <c r="K79">
        <v>8</v>
      </c>
      <c r="L79">
        <v>19.617333658282941</v>
      </c>
      <c r="M79">
        <v>800</v>
      </c>
      <c r="N79">
        <v>388.6880619659446</v>
      </c>
      <c r="O79">
        <v>12</v>
      </c>
      <c r="P79">
        <v>21.021492063763709</v>
      </c>
      <c r="Q79">
        <v>280</v>
      </c>
      <c r="R79">
        <v>389.49693926075309</v>
      </c>
      <c r="S79">
        <v>4</v>
      </c>
      <c r="T79">
        <v>15.78528003451965</v>
      </c>
      <c r="U79">
        <v>40</v>
      </c>
      <c r="V79">
        <v>418.90067161802227</v>
      </c>
      <c r="W79">
        <v>8</v>
      </c>
      <c r="X79">
        <v>22.165290985559871</v>
      </c>
    </row>
    <row r="80" spans="1:24">
      <c r="A80">
        <v>341.23669302807122</v>
      </c>
      <c r="B80">
        <v>11.79376937565192</v>
      </c>
      <c r="C80">
        <v>-4.5371526477627773E-5</v>
      </c>
      <c r="D80">
        <v>0.19529640674591059</v>
      </c>
      <c r="E80">
        <v>21.620111793279651</v>
      </c>
      <c r="F80">
        <v>1</v>
      </c>
      <c r="G80">
        <v>12</v>
      </c>
      <c r="H80">
        <v>0.3721256684601007</v>
      </c>
      <c r="I80">
        <v>560</v>
      </c>
      <c r="J80">
        <v>355.16156088627793</v>
      </c>
      <c r="K80">
        <v>8</v>
      </c>
      <c r="L80">
        <v>19.627862964077298</v>
      </c>
      <c r="M80">
        <v>800</v>
      </c>
      <c r="N80">
        <v>390.79021117232099</v>
      </c>
      <c r="O80">
        <v>12</v>
      </c>
      <c r="P80">
        <v>21.0230356341422</v>
      </c>
      <c r="Q80">
        <v>280</v>
      </c>
      <c r="R80">
        <v>391.07546726420509</v>
      </c>
      <c r="S80">
        <v>4</v>
      </c>
      <c r="T80">
        <v>15.820716428809501</v>
      </c>
      <c r="U80">
        <v>40</v>
      </c>
      <c r="V80">
        <v>421.11720071657828</v>
      </c>
      <c r="W80">
        <v>8</v>
      </c>
      <c r="X80">
        <v>22.162749294481412</v>
      </c>
    </row>
    <row r="81" spans="1:24">
      <c r="A81">
        <v>343.39869751775069</v>
      </c>
      <c r="B81">
        <v>11.7883910725261</v>
      </c>
      <c r="C81">
        <v>1.964913541774305E-5</v>
      </c>
      <c r="D81">
        <v>0.23027598857879639</v>
      </c>
      <c r="E81">
        <v>21.643139392137531</v>
      </c>
      <c r="F81">
        <v>1</v>
      </c>
      <c r="G81">
        <v>12</v>
      </c>
      <c r="H81">
        <v>0.37255805362751637</v>
      </c>
      <c r="I81">
        <v>560</v>
      </c>
      <c r="J81">
        <v>357.1243471826856</v>
      </c>
      <c r="K81">
        <v>8</v>
      </c>
      <c r="L81">
        <v>19.638318065236469</v>
      </c>
      <c r="M81">
        <v>280</v>
      </c>
      <c r="N81">
        <v>392.65753890708612</v>
      </c>
      <c r="O81">
        <v>4</v>
      </c>
      <c r="P81">
        <v>15.85621144316751</v>
      </c>
      <c r="Q81">
        <v>800</v>
      </c>
      <c r="R81">
        <v>392.89251473573518</v>
      </c>
      <c r="S81">
        <v>12</v>
      </c>
      <c r="T81">
        <v>21.024629233736238</v>
      </c>
      <c r="U81">
        <v>40</v>
      </c>
      <c r="V81">
        <v>423.33347564602639</v>
      </c>
      <c r="W81">
        <v>8</v>
      </c>
      <c r="X81">
        <v>22.16024909069435</v>
      </c>
    </row>
    <row r="82" spans="1:24">
      <c r="A82">
        <v>345.56288549103527</v>
      </c>
      <c r="B82">
        <v>11.81174152788128</v>
      </c>
      <c r="C82">
        <v>2.6551374850575332E-2</v>
      </c>
      <c r="D82">
        <v>4.9997413158416748</v>
      </c>
      <c r="E82">
        <v>22.143113523721691</v>
      </c>
      <c r="F82">
        <v>1</v>
      </c>
      <c r="G82">
        <v>12</v>
      </c>
      <c r="H82">
        <v>0.39328839092772272</v>
      </c>
      <c r="I82">
        <v>560</v>
      </c>
      <c r="J82">
        <v>359.08817898920933</v>
      </c>
      <c r="K82">
        <v>8</v>
      </c>
      <c r="L82">
        <v>19.648696224331989</v>
      </c>
      <c r="M82">
        <v>280</v>
      </c>
      <c r="N82">
        <v>394.24316005140281</v>
      </c>
      <c r="O82">
        <v>4</v>
      </c>
      <c r="P82">
        <v>15.891743132149269</v>
      </c>
      <c r="Q82">
        <v>800</v>
      </c>
      <c r="R82">
        <v>394.99497765910888</v>
      </c>
      <c r="S82">
        <v>12</v>
      </c>
      <c r="T82">
        <v>21.02626989509864</v>
      </c>
      <c r="U82">
        <v>40</v>
      </c>
      <c r="V82">
        <v>425.5495005550959</v>
      </c>
      <c r="W82">
        <v>8</v>
      </c>
      <c r="X82">
        <v>22.1577874498672</v>
      </c>
    </row>
    <row r="83" spans="1:24">
      <c r="A83">
        <v>347.77715131314432</v>
      </c>
      <c r="B83">
        <v>11.825941326629939</v>
      </c>
      <c r="C83">
        <v>-5.1860422503331588E-3</v>
      </c>
      <c r="D83">
        <v>4.9996399879455566</v>
      </c>
      <c r="E83">
        <v>22.643077522516251</v>
      </c>
      <c r="F83">
        <v>1</v>
      </c>
      <c r="G83">
        <v>12</v>
      </c>
      <c r="H83">
        <v>0.45020328659054087</v>
      </c>
      <c r="I83">
        <v>560</v>
      </c>
      <c r="J83">
        <v>361.05304861164251</v>
      </c>
      <c r="K83">
        <v>8</v>
      </c>
      <c r="L83">
        <v>19.65899497983516</v>
      </c>
      <c r="M83">
        <v>280</v>
      </c>
      <c r="N83">
        <v>395.83233436461768</v>
      </c>
      <c r="O83">
        <v>4</v>
      </c>
      <c r="P83">
        <v>15.927290491951959</v>
      </c>
      <c r="Q83">
        <v>800</v>
      </c>
      <c r="R83">
        <v>397.09760464861881</v>
      </c>
      <c r="S83">
        <v>12</v>
      </c>
      <c r="T83">
        <v>21.027954799999272</v>
      </c>
      <c r="U83">
        <v>40</v>
      </c>
      <c r="V83">
        <v>427.76527930008263</v>
      </c>
      <c r="W83">
        <v>8</v>
      </c>
      <c r="X83">
        <v>22.155361589325668</v>
      </c>
    </row>
    <row r="84" spans="1:24">
      <c r="A84">
        <v>350.04141217388627</v>
      </c>
      <c r="B84">
        <v>11.840513609176391</v>
      </c>
      <c r="C84">
        <v>-5.4683019557733026E-4</v>
      </c>
      <c r="D84">
        <v>4.9991202354431152</v>
      </c>
      <c r="E84">
        <v>23.142989546060559</v>
      </c>
      <c r="F84">
        <v>1</v>
      </c>
      <c r="G84">
        <v>12</v>
      </c>
      <c r="H84">
        <v>0.48810991104950741</v>
      </c>
      <c r="I84">
        <v>560</v>
      </c>
      <c r="J84">
        <v>363.01894810962602</v>
      </c>
      <c r="K84">
        <v>8</v>
      </c>
      <c r="L84">
        <v>19.669212128035699</v>
      </c>
      <c r="M84">
        <v>280</v>
      </c>
      <c r="N84">
        <v>397.42506341381289</v>
      </c>
      <c r="O84">
        <v>4</v>
      </c>
      <c r="P84">
        <v>15.96283342978988</v>
      </c>
      <c r="Q84">
        <v>800</v>
      </c>
      <c r="R84">
        <v>399.2004001286187</v>
      </c>
      <c r="S84">
        <v>12</v>
      </c>
      <c r="T84">
        <v>21.029681271994018</v>
      </c>
      <c r="U84">
        <v>40</v>
      </c>
      <c r="V84">
        <v>429.98081545901522</v>
      </c>
      <c r="W84">
        <v>8</v>
      </c>
      <c r="X84">
        <v>22.152968862207299</v>
      </c>
    </row>
    <row r="85" spans="1:24">
      <c r="A85">
        <v>352.3556761227386</v>
      </c>
      <c r="B85">
        <v>11.853242565661789</v>
      </c>
      <c r="C85">
        <v>-1.9226067311446521E-3</v>
      </c>
      <c r="D85">
        <v>4.9979138374328613</v>
      </c>
      <c r="E85">
        <v>23.642780929803848</v>
      </c>
      <c r="F85">
        <v>1</v>
      </c>
      <c r="G85">
        <v>12</v>
      </c>
      <c r="H85">
        <v>0.52563835262658587</v>
      </c>
      <c r="I85">
        <v>560</v>
      </c>
      <c r="J85">
        <v>364.98586932242961</v>
      </c>
      <c r="K85">
        <v>8</v>
      </c>
      <c r="L85">
        <v>19.679345706049471</v>
      </c>
      <c r="M85">
        <v>280</v>
      </c>
      <c r="N85">
        <v>399.02134675679201</v>
      </c>
      <c r="O85">
        <v>4</v>
      </c>
      <c r="P85">
        <v>15.998352734845991</v>
      </c>
      <c r="Q85">
        <v>800</v>
      </c>
      <c r="R85">
        <v>401.3033682558181</v>
      </c>
      <c r="S85">
        <v>12</v>
      </c>
      <c r="T85">
        <v>21.031446769368479</v>
      </c>
      <c r="U85">
        <v>40</v>
      </c>
      <c r="V85">
        <v>432.19611234523597</v>
      </c>
      <c r="W85">
        <v>8</v>
      </c>
      <c r="X85">
        <v>22.150606751809299</v>
      </c>
    </row>
    <row r="86" spans="1:24">
      <c r="A86">
        <v>354.71994568223568</v>
      </c>
      <c r="B86">
        <v>11.85959480798571</v>
      </c>
      <c r="C86">
        <v>-5.769567892899341E-3</v>
      </c>
      <c r="D86">
        <v>4.9958670139312744</v>
      </c>
      <c r="E86">
        <v>24.142367631196979</v>
      </c>
      <c r="F86">
        <v>1</v>
      </c>
      <c r="G86">
        <v>12</v>
      </c>
      <c r="H86">
        <v>0.56187650848692361</v>
      </c>
      <c r="I86">
        <v>560</v>
      </c>
      <c r="J86">
        <v>366.95380389303449</v>
      </c>
      <c r="K86">
        <v>8</v>
      </c>
      <c r="L86">
        <v>19.689393975849551</v>
      </c>
      <c r="M86">
        <v>280</v>
      </c>
      <c r="N86">
        <v>400.62118203027649</v>
      </c>
      <c r="O86">
        <v>4</v>
      </c>
      <c r="P86">
        <v>16.03383005064677</v>
      </c>
      <c r="Q86">
        <v>800</v>
      </c>
      <c r="R86">
        <v>403.40651293275488</v>
      </c>
      <c r="S86">
        <v>12</v>
      </c>
      <c r="T86">
        <v>21.033248878437028</v>
      </c>
      <c r="U86">
        <v>40</v>
      </c>
      <c r="V86">
        <v>434.41117302041692</v>
      </c>
      <c r="W86">
        <v>8</v>
      </c>
      <c r="X86">
        <v>22.148272866126241</v>
      </c>
    </row>
    <row r="87" spans="1:24">
      <c r="A87">
        <v>357.13418048350297</v>
      </c>
      <c r="B87">
        <v>11.862672590979191</v>
      </c>
      <c r="C87">
        <v>-3.137051880707425E-3</v>
      </c>
      <c r="D87">
        <v>4.9906504154205322</v>
      </c>
      <c r="E87">
        <v>24.641432672739029</v>
      </c>
      <c r="F87">
        <v>1</v>
      </c>
      <c r="G87">
        <v>12</v>
      </c>
      <c r="H87">
        <v>0.59741393889352612</v>
      </c>
      <c r="I87">
        <v>560</v>
      </c>
      <c r="J87">
        <v>368.92274329061951</v>
      </c>
      <c r="K87">
        <v>8</v>
      </c>
      <c r="L87">
        <v>19.699355409258661</v>
      </c>
      <c r="M87">
        <v>280</v>
      </c>
      <c r="N87">
        <v>402.22456503534119</v>
      </c>
      <c r="O87">
        <v>4</v>
      </c>
      <c r="P87">
        <v>16.069247848721709</v>
      </c>
      <c r="Q87">
        <v>800</v>
      </c>
      <c r="R87">
        <v>405.50983782059859</v>
      </c>
      <c r="S87">
        <v>12</v>
      </c>
      <c r="T87">
        <v>21.03508530717891</v>
      </c>
      <c r="U87">
        <v>40</v>
      </c>
      <c r="V87">
        <v>436.62600030702953</v>
      </c>
      <c r="W87">
        <v>8</v>
      </c>
      <c r="X87">
        <v>22.14596493257385</v>
      </c>
    </row>
    <row r="88" spans="1:24">
      <c r="A88">
        <v>359.59832301793068</v>
      </c>
      <c r="B88">
        <v>11.860772150034929</v>
      </c>
      <c r="C88">
        <v>-4.1997717495413367E-3</v>
      </c>
      <c r="D88">
        <v>4.9851614236831674</v>
      </c>
      <c r="E88">
        <v>25.139948815107349</v>
      </c>
      <c r="F88">
        <v>1</v>
      </c>
      <c r="G88">
        <v>12</v>
      </c>
      <c r="H88">
        <v>0.63192889109755168</v>
      </c>
      <c r="I88">
        <v>560</v>
      </c>
      <c r="J88">
        <v>370.89267883154531</v>
      </c>
      <c r="K88">
        <v>8</v>
      </c>
      <c r="L88">
        <v>19.709228673845359</v>
      </c>
      <c r="M88">
        <v>280</v>
      </c>
      <c r="N88">
        <v>403.83148982021339</v>
      </c>
      <c r="O88">
        <v>4</v>
      </c>
      <c r="P88">
        <v>16.104589403422221</v>
      </c>
      <c r="Q88">
        <v>800</v>
      </c>
      <c r="R88">
        <v>407.61334635131652</v>
      </c>
      <c r="S88">
        <v>12</v>
      </c>
      <c r="T88">
        <v>21.03695387919365</v>
      </c>
      <c r="U88">
        <v>40</v>
      </c>
      <c r="V88">
        <v>438.8405968002869</v>
      </c>
      <c r="W88">
        <v>8</v>
      </c>
      <c r="X88">
        <v>22.14368079289536</v>
      </c>
    </row>
    <row r="89" spans="1:24">
      <c r="A89">
        <v>362.11231645005017</v>
      </c>
      <c r="B89">
        <v>11.858072608959491</v>
      </c>
      <c r="C89">
        <v>-6.6537415359949059E-4</v>
      </c>
      <c r="D89">
        <v>4.9696433544158944</v>
      </c>
      <c r="E89">
        <v>25.636913150548931</v>
      </c>
      <c r="F89">
        <v>1</v>
      </c>
      <c r="G89">
        <v>12</v>
      </c>
      <c r="H89">
        <v>0.66613637005325455</v>
      </c>
      <c r="I89">
        <v>560</v>
      </c>
      <c r="J89">
        <v>372.86360169892993</v>
      </c>
      <c r="K89">
        <v>8</v>
      </c>
      <c r="L89">
        <v>19.7190126196699</v>
      </c>
      <c r="M89">
        <v>280</v>
      </c>
      <c r="N89">
        <v>405.44194876055559</v>
      </c>
      <c r="O89">
        <v>4</v>
      </c>
      <c r="P89">
        <v>16.139838767786891</v>
      </c>
      <c r="Q89">
        <v>800</v>
      </c>
      <c r="R89">
        <v>409.71704173923592</v>
      </c>
      <c r="S89">
        <v>12</v>
      </c>
      <c r="T89">
        <v>21.038852527959591</v>
      </c>
      <c r="U89">
        <v>40</v>
      </c>
      <c r="V89">
        <v>441.05496487957652</v>
      </c>
      <c r="W89">
        <v>8</v>
      </c>
      <c r="X89">
        <v>22.141418398246358</v>
      </c>
    </row>
    <row r="90" spans="1:24">
      <c r="A90">
        <v>364.67600733469709</v>
      </c>
      <c r="B90">
        <v>11.8565870564862</v>
      </c>
      <c r="C90">
        <v>9.9241865783962491E-4</v>
      </c>
      <c r="D90">
        <v>4.9582862854003906</v>
      </c>
      <c r="E90">
        <v>26.13274177908897</v>
      </c>
      <c r="F90">
        <v>1</v>
      </c>
      <c r="G90">
        <v>12</v>
      </c>
      <c r="H90">
        <v>0.70056390755740605</v>
      </c>
      <c r="I90">
        <v>560</v>
      </c>
      <c r="J90">
        <v>374.83550296089692</v>
      </c>
      <c r="K90">
        <v>8</v>
      </c>
      <c r="L90">
        <v>19.728706266829072</v>
      </c>
      <c r="M90">
        <v>280</v>
      </c>
      <c r="N90">
        <v>407.05593263733431</v>
      </c>
      <c r="O90">
        <v>4</v>
      </c>
      <c r="P90">
        <v>16.174980750351139</v>
      </c>
      <c r="Q90">
        <v>800</v>
      </c>
      <c r="R90">
        <v>411.82092699203179</v>
      </c>
      <c r="S90">
        <v>12</v>
      </c>
      <c r="T90">
        <v>21.04077929137981</v>
      </c>
      <c r="U90">
        <v>40</v>
      </c>
      <c r="V90">
        <v>443.26910671940112</v>
      </c>
      <c r="W90">
        <v>8</v>
      </c>
      <c r="X90">
        <v>22.139175804454268</v>
      </c>
    </row>
    <row r="91" spans="1:24">
      <c r="A91">
        <v>367.28927822633159</v>
      </c>
      <c r="B91">
        <v>11.852442679412061</v>
      </c>
      <c r="C91">
        <v>-2.0381546329404638E-3</v>
      </c>
      <c r="D91">
        <v>4.9416542053222656</v>
      </c>
      <c r="E91">
        <v>26.626907199621201</v>
      </c>
      <c r="F91">
        <v>1</v>
      </c>
      <c r="G91">
        <v>12</v>
      </c>
      <c r="H91">
        <v>0.73430551153558432</v>
      </c>
      <c r="I91">
        <v>560</v>
      </c>
      <c r="J91">
        <v>376.80837358757981</v>
      </c>
      <c r="K91">
        <v>8</v>
      </c>
      <c r="L91">
        <v>19.738308793752541</v>
      </c>
      <c r="M91">
        <v>280</v>
      </c>
      <c r="N91">
        <v>408.67343071236928</v>
      </c>
      <c r="O91">
        <v>4</v>
      </c>
      <c r="P91">
        <v>16.210000892809749</v>
      </c>
      <c r="Q91">
        <v>800</v>
      </c>
      <c r="R91">
        <v>413.92500492116977</v>
      </c>
      <c r="S91">
        <v>12</v>
      </c>
      <c r="T91">
        <v>21.042732306600779</v>
      </c>
      <c r="U91">
        <v>40</v>
      </c>
      <c r="V91">
        <v>445.48302429984648</v>
      </c>
      <c r="W91">
        <v>8</v>
      </c>
      <c r="X91">
        <v>22.136951167448291</v>
      </c>
    </row>
    <row r="92" spans="1:24">
      <c r="A92">
        <v>369.9519601624761</v>
      </c>
      <c r="B92">
        <v>11.84560330059827</v>
      </c>
      <c r="C92">
        <v>-1.873059451301576E-3</v>
      </c>
      <c r="D92">
        <v>4.8650074005126953</v>
      </c>
      <c r="E92">
        <v>27.11340793967247</v>
      </c>
      <c r="F92">
        <v>1</v>
      </c>
      <c r="G92">
        <v>12</v>
      </c>
      <c r="H92">
        <v>0.76675262867748939</v>
      </c>
      <c r="I92">
        <v>560</v>
      </c>
      <c r="J92">
        <v>378.78220446695502</v>
      </c>
      <c r="K92">
        <v>8</v>
      </c>
      <c r="L92">
        <v>19.747819526206289</v>
      </c>
      <c r="M92">
        <v>280</v>
      </c>
      <c r="N92">
        <v>410.29443080165032</v>
      </c>
      <c r="O92">
        <v>4</v>
      </c>
      <c r="P92">
        <v>16.244885448450219</v>
      </c>
      <c r="Q92">
        <v>800</v>
      </c>
      <c r="R92">
        <v>416.02927815182989</v>
      </c>
      <c r="S92">
        <v>12</v>
      </c>
      <c r="T92">
        <v>21.044709805089699</v>
      </c>
      <c r="U92">
        <v>40</v>
      </c>
      <c r="V92">
        <v>447.69671941659129</v>
      </c>
      <c r="W92">
        <v>8</v>
      </c>
      <c r="X92">
        <v>22.134742738855739</v>
      </c>
    </row>
    <row r="93" spans="1:24">
      <c r="A93">
        <v>372.66329712681278</v>
      </c>
      <c r="B93">
        <v>11.84104623442258</v>
      </c>
      <c r="C93">
        <v>1.897602145222332E-3</v>
      </c>
      <c r="D93">
        <v>4.6239453554153442</v>
      </c>
      <c r="E93">
        <v>27.575802475214001</v>
      </c>
      <c r="F93">
        <v>1</v>
      </c>
      <c r="G93">
        <v>12</v>
      </c>
      <c r="H93">
        <v>0.79755117196910663</v>
      </c>
      <c r="I93">
        <v>560</v>
      </c>
      <c r="J93">
        <v>380.75698641957558</v>
      </c>
      <c r="K93">
        <v>8</v>
      </c>
      <c r="L93">
        <v>19.757237926961182</v>
      </c>
      <c r="M93">
        <v>280</v>
      </c>
      <c r="N93">
        <v>411.91891934649527</v>
      </c>
      <c r="O93">
        <v>4</v>
      </c>
      <c r="P93">
        <v>16.279621361283478</v>
      </c>
      <c r="Q93">
        <v>800</v>
      </c>
      <c r="R93">
        <v>418.13374913233878</v>
      </c>
      <c r="S93">
        <v>12</v>
      </c>
      <c r="T93">
        <v>21.046710107957491</v>
      </c>
      <c r="U93">
        <v>40</v>
      </c>
      <c r="V93">
        <v>449.91019369047689</v>
      </c>
      <c r="W93">
        <v>8</v>
      </c>
      <c r="X93">
        <v>22.132548861760529</v>
      </c>
    </row>
    <row r="94" spans="1:24">
      <c r="A94">
        <v>375.42087595473782</v>
      </c>
      <c r="B94">
        <v>11.843844323136199</v>
      </c>
      <c r="C94">
        <v>5.2304150914019992E-3</v>
      </c>
      <c r="D94">
        <v>4.1985899209976196</v>
      </c>
      <c r="E94">
        <v>27.99566146731377</v>
      </c>
      <c r="F94">
        <v>1</v>
      </c>
      <c r="G94">
        <v>12</v>
      </c>
      <c r="H94">
        <v>0.82676374560153298</v>
      </c>
      <c r="I94">
        <v>560</v>
      </c>
      <c r="J94">
        <v>382.73271021227168</v>
      </c>
      <c r="K94">
        <v>8</v>
      </c>
      <c r="L94">
        <v>19.766563586087671</v>
      </c>
      <c r="M94">
        <v>280</v>
      </c>
      <c r="N94">
        <v>413.54688148262369</v>
      </c>
      <c r="O94">
        <v>4</v>
      </c>
      <c r="P94">
        <v>16.314196245806709</v>
      </c>
      <c r="Q94">
        <v>800</v>
      </c>
      <c r="R94">
        <v>420.23842014313459</v>
      </c>
      <c r="S94">
        <v>12</v>
      </c>
      <c r="T94">
        <v>21.04873162151473</v>
      </c>
      <c r="U94">
        <v>40</v>
      </c>
      <c r="V94">
        <v>452.123448576653</v>
      </c>
      <c r="W94">
        <v>8</v>
      </c>
      <c r="X94">
        <v>22.130367966619652</v>
      </c>
    </row>
    <row r="95" spans="1:24">
      <c r="A95">
        <v>378.22043481361447</v>
      </c>
      <c r="B95">
        <v>11.8502322499541</v>
      </c>
      <c r="C95">
        <v>1.9952361274981618E-3</v>
      </c>
      <c r="D95">
        <v>3.5549449920654301</v>
      </c>
      <c r="E95">
        <v>28.351155966520309</v>
      </c>
      <c r="F95">
        <v>1</v>
      </c>
      <c r="G95">
        <v>12</v>
      </c>
      <c r="H95">
        <v>0.85205278793151296</v>
      </c>
      <c r="I95">
        <v>560</v>
      </c>
      <c r="J95">
        <v>384.70936657088049</v>
      </c>
      <c r="K95">
        <v>8</v>
      </c>
      <c r="L95">
        <v>19.775796211839641</v>
      </c>
      <c r="M95">
        <v>280</v>
      </c>
      <c r="N95">
        <v>415.17830110720428</v>
      </c>
      <c r="O95">
        <v>4</v>
      </c>
      <c r="P95">
        <v>16.348598367340159</v>
      </c>
      <c r="Q95">
        <v>800</v>
      </c>
      <c r="R95">
        <v>422.34329330528612</v>
      </c>
      <c r="S95">
        <v>12</v>
      </c>
      <c r="T95">
        <v>21.050772833048931</v>
      </c>
      <c r="U95">
        <v>40</v>
      </c>
      <c r="V95">
        <v>454.33648537331499</v>
      </c>
      <c r="W95">
        <v>8</v>
      </c>
      <c r="X95">
        <v>22.128198567333339</v>
      </c>
    </row>
    <row r="96" spans="1:24">
      <c r="A96">
        <v>381.05553338021781</v>
      </c>
      <c r="B96">
        <v>11.860058949498139</v>
      </c>
      <c r="C96">
        <v>2.1295468314114219E-3</v>
      </c>
      <c r="D96">
        <v>2.1795672178268428</v>
      </c>
      <c r="E96">
        <v>28.56911268830299</v>
      </c>
      <c r="F96">
        <v>1</v>
      </c>
      <c r="G96">
        <v>12</v>
      </c>
      <c r="H96">
        <v>0.86634816698388273</v>
      </c>
      <c r="I96">
        <v>560</v>
      </c>
      <c r="J96">
        <v>386.68694619206451</v>
      </c>
      <c r="K96">
        <v>8</v>
      </c>
      <c r="L96">
        <v>19.784935622092942</v>
      </c>
      <c r="M96">
        <v>280</v>
      </c>
      <c r="N96">
        <v>416.81316094393833</v>
      </c>
      <c r="O96">
        <v>4</v>
      </c>
      <c r="P96">
        <v>16.3828166228867</v>
      </c>
      <c r="Q96">
        <v>800</v>
      </c>
      <c r="R96">
        <v>424.44837058859088</v>
      </c>
      <c r="S96">
        <v>12</v>
      </c>
      <c r="T96">
        <v>21.052832306811769</v>
      </c>
      <c r="U96">
        <v>40</v>
      </c>
      <c r="V96">
        <v>456.54930523004828</v>
      </c>
      <c r="W96">
        <v>8</v>
      </c>
      <c r="X96">
        <v>22.12603925746474</v>
      </c>
    </row>
    <row r="97" spans="1:24">
      <c r="A97">
        <v>383.91242939310678</v>
      </c>
      <c r="B97">
        <v>11.86939541073381</v>
      </c>
      <c r="C97">
        <v>-6.8154037365410203E-4</v>
      </c>
      <c r="D97">
        <v>0.79221844673156738</v>
      </c>
      <c r="E97">
        <v>28.648334532976151</v>
      </c>
      <c r="F97">
        <v>1</v>
      </c>
      <c r="G97">
        <v>12</v>
      </c>
      <c r="H97">
        <v>0.87371310437071159</v>
      </c>
      <c r="I97">
        <v>560</v>
      </c>
      <c r="J97">
        <v>388.66543975427368</v>
      </c>
      <c r="K97">
        <v>8</v>
      </c>
      <c r="L97">
        <v>19.79398173630598</v>
      </c>
      <c r="M97">
        <v>280</v>
      </c>
      <c r="N97">
        <v>418.45144260622698</v>
      </c>
      <c r="O97">
        <v>4</v>
      </c>
      <c r="P97">
        <v>16.416840522468789</v>
      </c>
      <c r="Q97">
        <v>800</v>
      </c>
      <c r="R97">
        <v>426.55365381927209</v>
      </c>
      <c r="S97">
        <v>12</v>
      </c>
      <c r="T97">
        <v>21.054908680205749</v>
      </c>
      <c r="U97">
        <v>40</v>
      </c>
      <c r="V97">
        <v>458.7619091557948</v>
      </c>
      <c r="W97">
        <v>8</v>
      </c>
      <c r="X97">
        <v>22.123888706604891</v>
      </c>
    </row>
    <row r="98" spans="1:24">
      <c r="A98">
        <v>386.77725550256491</v>
      </c>
      <c r="B98">
        <v>11.875882143377581</v>
      </c>
      <c r="C98">
        <v>-1.910235515643399E-3</v>
      </c>
      <c r="D98">
        <v>0.65038442611694336</v>
      </c>
      <c r="E98">
        <v>28.713372975587841</v>
      </c>
      <c r="F98">
        <v>1</v>
      </c>
      <c r="G98">
        <v>12</v>
      </c>
      <c r="H98">
        <v>0.88454520088420741</v>
      </c>
      <c r="I98">
        <v>560</v>
      </c>
      <c r="J98">
        <v>390.64483792790429</v>
      </c>
      <c r="K98">
        <v>8</v>
      </c>
      <c r="L98">
        <v>19.80293456797196</v>
      </c>
      <c r="M98">
        <v>280</v>
      </c>
      <c r="N98">
        <v>420.09312665847392</v>
      </c>
      <c r="O98">
        <v>4</v>
      </c>
      <c r="P98">
        <v>16.450660170903461</v>
      </c>
      <c r="Q98">
        <v>800</v>
      </c>
      <c r="R98">
        <v>428.65914468729272</v>
      </c>
      <c r="S98">
        <v>12</v>
      </c>
      <c r="T98">
        <v>21.05700066016017</v>
      </c>
      <c r="U98">
        <v>40</v>
      </c>
      <c r="V98">
        <v>460.9742980264553</v>
      </c>
      <c r="W98">
        <v>8</v>
      </c>
      <c r="X98">
        <v>22.121745656878641</v>
      </c>
    </row>
    <row r="99" spans="1:24">
      <c r="A99">
        <v>389.64858981051373</v>
      </c>
      <c r="B99">
        <v>11.88002561387961</v>
      </c>
      <c r="C99">
        <v>-1.363667474985869E-3</v>
      </c>
      <c r="D99">
        <v>0.63058733940124512</v>
      </c>
      <c r="E99">
        <v>28.776431709527969</v>
      </c>
      <c r="F99">
        <v>1</v>
      </c>
      <c r="G99">
        <v>12</v>
      </c>
      <c r="H99">
        <v>0.89027615409601668</v>
      </c>
      <c r="I99">
        <v>560</v>
      </c>
      <c r="J99">
        <v>392.62513138470149</v>
      </c>
      <c r="K99">
        <v>8</v>
      </c>
      <c r="L99">
        <v>19.811794217533841</v>
      </c>
      <c r="M99">
        <v>280</v>
      </c>
      <c r="N99">
        <v>421.73819267556422</v>
      </c>
      <c r="O99">
        <v>4</v>
      </c>
      <c r="P99">
        <v>16.484266249980688</v>
      </c>
      <c r="Q99">
        <v>800</v>
      </c>
      <c r="R99">
        <v>430.76484475330869</v>
      </c>
      <c r="S99">
        <v>12</v>
      </c>
      <c r="T99">
        <v>21.05910701968698</v>
      </c>
      <c r="U99">
        <v>520</v>
      </c>
      <c r="V99">
        <v>462.76094630154182</v>
      </c>
      <c r="W99">
        <v>4</v>
      </c>
      <c r="X99">
        <v>17.816663739813109</v>
      </c>
    </row>
    <row r="100" spans="1:24">
      <c r="A100">
        <v>392.52552999774662</v>
      </c>
      <c r="B100">
        <v>11.943628903225241</v>
      </c>
      <c r="C100">
        <v>4.1507300541864432E-2</v>
      </c>
      <c r="D100">
        <v>-4.947587251663208</v>
      </c>
      <c r="E100">
        <v>28.281672984361649</v>
      </c>
      <c r="F100">
        <v>1</v>
      </c>
      <c r="G100">
        <v>12</v>
      </c>
      <c r="H100">
        <v>0.84613019118610644</v>
      </c>
      <c r="I100">
        <v>560</v>
      </c>
      <c r="J100">
        <v>394.60631080645493</v>
      </c>
      <c r="K100">
        <v>8</v>
      </c>
      <c r="L100">
        <v>19.820560865735231</v>
      </c>
      <c r="M100">
        <v>280</v>
      </c>
      <c r="N100">
        <v>423.3866193005623</v>
      </c>
      <c r="O100">
        <v>4</v>
      </c>
      <c r="P100">
        <v>16.517650001015401</v>
      </c>
      <c r="Q100">
        <v>800</v>
      </c>
      <c r="R100">
        <v>432.87075545527739</v>
      </c>
      <c r="S100">
        <v>12</v>
      </c>
      <c r="T100">
        <v>21.061226594607341</v>
      </c>
      <c r="U100">
        <v>520</v>
      </c>
      <c r="V100">
        <v>464.54261267552312</v>
      </c>
      <c r="W100">
        <v>4</v>
      </c>
      <c r="X100">
        <v>17.840490720945908</v>
      </c>
    </row>
    <row r="101" spans="1:24">
      <c r="A101">
        <v>395.35369124187889</v>
      </c>
      <c r="B101">
        <v>11.949480837226609</v>
      </c>
      <c r="C101">
        <v>-4.6314797329783441E-2</v>
      </c>
      <c r="D101">
        <v>-4.3099412322044373</v>
      </c>
      <c r="E101">
        <v>27.850678861141201</v>
      </c>
      <c r="F101">
        <v>1</v>
      </c>
      <c r="G101">
        <v>12</v>
      </c>
      <c r="H101">
        <v>0.83689310364737068</v>
      </c>
      <c r="I101">
        <v>560</v>
      </c>
      <c r="J101">
        <v>396.58836689302848</v>
      </c>
      <c r="K101">
        <v>8</v>
      </c>
      <c r="L101">
        <v>19.829234767381479</v>
      </c>
      <c r="M101">
        <v>280</v>
      </c>
      <c r="N101">
        <v>425.03838430066378</v>
      </c>
      <c r="O101">
        <v>4</v>
      </c>
      <c r="P101">
        <v>16.550803207747379</v>
      </c>
      <c r="Q101">
        <v>800</v>
      </c>
      <c r="R101">
        <v>434.9768781147381</v>
      </c>
      <c r="S101">
        <v>12</v>
      </c>
      <c r="T101">
        <v>21.063358280440379</v>
      </c>
      <c r="U101">
        <v>520</v>
      </c>
      <c r="V101">
        <v>466.32666174761772</v>
      </c>
      <c r="W101">
        <v>4</v>
      </c>
      <c r="X101">
        <v>17.864117711389319</v>
      </c>
    </row>
    <row r="102" spans="1:24">
      <c r="A102">
        <v>398.13875080898788</v>
      </c>
      <c r="B102">
        <v>11.95628803337004</v>
      </c>
      <c r="C102">
        <v>6.8281244919354001E-3</v>
      </c>
      <c r="D102">
        <v>-1.251536905765533</v>
      </c>
      <c r="E102">
        <v>27.725525170564651</v>
      </c>
      <c r="F102">
        <v>1</v>
      </c>
      <c r="G102">
        <v>12</v>
      </c>
      <c r="H102">
        <v>0.81981075130777803</v>
      </c>
      <c r="I102">
        <v>560</v>
      </c>
      <c r="J102">
        <v>398.57129036976659</v>
      </c>
      <c r="K102">
        <v>8</v>
      </c>
      <c r="L102">
        <v>19.837816245487328</v>
      </c>
      <c r="M102">
        <v>280</v>
      </c>
      <c r="N102">
        <v>426.69346462143858</v>
      </c>
      <c r="O102">
        <v>4</v>
      </c>
      <c r="P102">
        <v>16.583718179567249</v>
      </c>
      <c r="Q102">
        <v>800</v>
      </c>
      <c r="R102">
        <v>437.08321394278221</v>
      </c>
      <c r="S102">
        <v>12</v>
      </c>
      <c r="T102">
        <v>21.065501029446061</v>
      </c>
      <c r="U102">
        <v>520</v>
      </c>
      <c r="V102">
        <v>468.11307351875661</v>
      </c>
      <c r="W102">
        <v>4</v>
      </c>
      <c r="X102">
        <v>17.887536891606722</v>
      </c>
    </row>
    <row r="103" spans="1:24">
      <c r="A103">
        <v>400.91128792419988</v>
      </c>
      <c r="B103">
        <v>11.94704657201703</v>
      </c>
      <c r="C103">
        <v>-1.233287846512918E-2</v>
      </c>
      <c r="D103">
        <v>-0.58911532163619995</v>
      </c>
      <c r="E103">
        <v>27.666613638401031</v>
      </c>
      <c r="F103">
        <v>1</v>
      </c>
      <c r="G103">
        <v>12</v>
      </c>
      <c r="H103">
        <v>0.8234225827549605</v>
      </c>
      <c r="I103">
        <v>560</v>
      </c>
      <c r="J103">
        <v>400.55507199431543</v>
      </c>
      <c r="K103">
        <v>8</v>
      </c>
      <c r="L103">
        <v>19.84630568578832</v>
      </c>
      <c r="M103">
        <v>280</v>
      </c>
      <c r="N103">
        <v>428.3518364393953</v>
      </c>
      <c r="O103">
        <v>4</v>
      </c>
      <c r="P103">
        <v>16.6163877350502</v>
      </c>
      <c r="Q103">
        <v>800</v>
      </c>
      <c r="R103">
        <v>439.18976404572669</v>
      </c>
      <c r="S103">
        <v>12</v>
      </c>
      <c r="T103">
        <v>21.067653847814348</v>
      </c>
      <c r="U103">
        <v>520</v>
      </c>
      <c r="V103">
        <v>469.90182720791728</v>
      </c>
      <c r="W103">
        <v>4</v>
      </c>
      <c r="X103">
        <v>17.910741127126371</v>
      </c>
    </row>
    <row r="104" spans="1:24">
      <c r="A104">
        <v>403.67792051207351</v>
      </c>
      <c r="B104">
        <v>11.934428098213029</v>
      </c>
      <c r="C104">
        <v>-1.110925165158941E-3</v>
      </c>
      <c r="D104">
        <v>-0.29123365879058838</v>
      </c>
      <c r="E104">
        <v>27.637490272521969</v>
      </c>
      <c r="F104">
        <v>1</v>
      </c>
      <c r="G104">
        <v>12</v>
      </c>
      <c r="H104">
        <v>0.82031841206776079</v>
      </c>
      <c r="I104">
        <v>560</v>
      </c>
      <c r="J104">
        <v>402.53970256289421</v>
      </c>
      <c r="K104">
        <v>8</v>
      </c>
      <c r="L104">
        <v>19.854703531594911</v>
      </c>
      <c r="M104">
        <v>280</v>
      </c>
      <c r="N104">
        <v>430.01347521290029</v>
      </c>
      <c r="O104">
        <v>4</v>
      </c>
      <c r="P104">
        <v>16.64880518578191</v>
      </c>
      <c r="Q104">
        <v>800</v>
      </c>
      <c r="R104">
        <v>441.2965294305082</v>
      </c>
      <c r="S104">
        <v>12</v>
      </c>
      <c r="T104">
        <v>21.069815792993499</v>
      </c>
      <c r="U104">
        <v>520</v>
      </c>
      <c r="V104">
        <v>471.69290132062991</v>
      </c>
      <c r="W104">
        <v>4</v>
      </c>
      <c r="X104">
        <v>17.933723935919229</v>
      </c>
    </row>
    <row r="105" spans="1:24">
      <c r="A105">
        <v>406.44163282312331</v>
      </c>
      <c r="B105">
        <v>11.9201821377531</v>
      </c>
      <c r="C105">
        <v>-1.068868025881714E-3</v>
      </c>
      <c r="D105">
        <v>-0.38564056158065801</v>
      </c>
      <c r="E105">
        <v>27.59892621636391</v>
      </c>
      <c r="F105">
        <v>1</v>
      </c>
      <c r="G105">
        <v>12</v>
      </c>
      <c r="H105">
        <v>0.81558363508493359</v>
      </c>
      <c r="I105">
        <v>560</v>
      </c>
      <c r="J105">
        <v>404.52517291605369</v>
      </c>
      <c r="K105">
        <v>8</v>
      </c>
      <c r="L105">
        <v>19.863010278969281</v>
      </c>
      <c r="M105">
        <v>280</v>
      </c>
      <c r="N105">
        <v>431.67835573147852</v>
      </c>
      <c r="O105">
        <v>4</v>
      </c>
      <c r="P105">
        <v>16.680964320464131</v>
      </c>
      <c r="Q105">
        <v>800</v>
      </c>
      <c r="R105">
        <v>443.40351100980757</v>
      </c>
      <c r="S105">
        <v>12</v>
      </c>
      <c r="T105">
        <v>21.071985971150379</v>
      </c>
      <c r="U105">
        <v>520</v>
      </c>
      <c r="V105">
        <v>473.48627371422191</v>
      </c>
      <c r="W105">
        <v>4</v>
      </c>
      <c r="X105">
        <v>17.956479456842491</v>
      </c>
    </row>
    <row r="106" spans="1:24">
      <c r="A106">
        <v>409.20148817616769</v>
      </c>
      <c r="B106">
        <v>11.90583943108096</v>
      </c>
      <c r="C106">
        <v>2.8250313500857719E-5</v>
      </c>
      <c r="D106">
        <v>-0.19757330417633059</v>
      </c>
      <c r="E106">
        <v>27.57916888594627</v>
      </c>
      <c r="F106">
        <v>1</v>
      </c>
      <c r="G106">
        <v>12</v>
      </c>
      <c r="H106">
        <v>0.81095743920281338</v>
      </c>
      <c r="I106">
        <v>560</v>
      </c>
      <c r="J106">
        <v>406.51147394395059</v>
      </c>
      <c r="K106">
        <v>8</v>
      </c>
      <c r="L106">
        <v>19.871226472205869</v>
      </c>
      <c r="M106">
        <v>280</v>
      </c>
      <c r="N106">
        <v>433.34645216352487</v>
      </c>
      <c r="O106">
        <v>4</v>
      </c>
      <c r="P106">
        <v>16.712859389289839</v>
      </c>
      <c r="Q106">
        <v>800</v>
      </c>
      <c r="R106">
        <v>445.5107096069226</v>
      </c>
      <c r="S106">
        <v>12</v>
      </c>
      <c r="T106">
        <v>21.07416353475632</v>
      </c>
      <c r="U106">
        <v>520</v>
      </c>
      <c r="V106">
        <v>475.28192165990612</v>
      </c>
      <c r="W106">
        <v>4</v>
      </c>
      <c r="X106">
        <v>17.979002419132438</v>
      </c>
    </row>
    <row r="107" spans="1:24">
      <c r="A107">
        <v>411.95937473425471</v>
      </c>
      <c r="B107">
        <v>11.892905092332629</v>
      </c>
      <c r="C107">
        <v>1.0109567557400889E-3</v>
      </c>
      <c r="D107">
        <v>-0.28151899576187128</v>
      </c>
      <c r="E107">
        <v>27.55101698637009</v>
      </c>
      <c r="F107">
        <v>1</v>
      </c>
      <c r="G107">
        <v>12</v>
      </c>
      <c r="H107">
        <v>0.80681642474609083</v>
      </c>
      <c r="I107">
        <v>560</v>
      </c>
      <c r="J107">
        <v>408.49859659117118</v>
      </c>
      <c r="K107">
        <v>8</v>
      </c>
      <c r="L107">
        <v>19.87935269959808</v>
      </c>
      <c r="M107">
        <v>280</v>
      </c>
      <c r="N107">
        <v>435.0177381024539</v>
      </c>
      <c r="O107">
        <v>4</v>
      </c>
      <c r="P107">
        <v>16.744485088579669</v>
      </c>
      <c r="Q107">
        <v>800</v>
      </c>
      <c r="R107">
        <v>447.61812596039817</v>
      </c>
      <c r="S107">
        <v>12</v>
      </c>
      <c r="T107">
        <v>21.07634768029228</v>
      </c>
      <c r="U107">
        <v>520</v>
      </c>
      <c r="V107">
        <v>477.07982190181929</v>
      </c>
      <c r="W107">
        <v>4</v>
      </c>
      <c r="X107">
        <v>18.001288112930201</v>
      </c>
    </row>
    <row r="108" spans="1:24">
      <c r="A108">
        <v>414.71445198078271</v>
      </c>
      <c r="B108">
        <v>11.881297530322589</v>
      </c>
      <c r="C108">
        <v>8.4926958805865704E-4</v>
      </c>
      <c r="D108">
        <v>-0.27719974517822271</v>
      </c>
      <c r="E108">
        <v>27.523297011852261</v>
      </c>
      <c r="F108">
        <v>1</v>
      </c>
      <c r="G108">
        <v>12</v>
      </c>
      <c r="H108">
        <v>0.80287301989184179</v>
      </c>
      <c r="I108">
        <v>560</v>
      </c>
      <c r="J108">
        <v>410.48653186113103</v>
      </c>
      <c r="K108">
        <v>8</v>
      </c>
      <c r="L108">
        <v>19.887389589474321</v>
      </c>
      <c r="M108">
        <v>280</v>
      </c>
      <c r="N108">
        <v>436.69218661131191</v>
      </c>
      <c r="O108">
        <v>4</v>
      </c>
      <c r="P108">
        <v>16.77583654567383</v>
      </c>
      <c r="Q108">
        <v>800</v>
      </c>
      <c r="R108">
        <v>449.72576072842747</v>
      </c>
      <c r="S108">
        <v>12</v>
      </c>
      <c r="T108">
        <v>21.0785376460673</v>
      </c>
      <c r="U108">
        <v>520</v>
      </c>
      <c r="V108">
        <v>478.87995071311241</v>
      </c>
      <c r="W108">
        <v>4</v>
      </c>
      <c r="X108">
        <v>18.02333236082314</v>
      </c>
    </row>
    <row r="109" spans="1:24">
      <c r="A109">
        <v>417.46676464245172</v>
      </c>
      <c r="B109">
        <v>11.87161267394869</v>
      </c>
      <c r="C109">
        <v>1.3020111345613259E-3</v>
      </c>
      <c r="D109">
        <v>-0.42983591556549072</v>
      </c>
      <c r="E109">
        <v>27.480313420295719</v>
      </c>
      <c r="F109">
        <v>1</v>
      </c>
      <c r="G109">
        <v>12</v>
      </c>
      <c r="H109">
        <v>0.79733392952888948</v>
      </c>
      <c r="I109">
        <v>560</v>
      </c>
      <c r="J109">
        <v>412.47527082007838</v>
      </c>
      <c r="K109">
        <v>8</v>
      </c>
      <c r="L109">
        <v>19.89533780648771</v>
      </c>
      <c r="M109">
        <v>280</v>
      </c>
      <c r="N109">
        <v>438.36977026587931</v>
      </c>
      <c r="O109">
        <v>4</v>
      </c>
      <c r="P109">
        <v>16.80690930407464</v>
      </c>
      <c r="Q109">
        <v>800</v>
      </c>
      <c r="R109">
        <v>451.83361449303419</v>
      </c>
      <c r="S109">
        <v>12</v>
      </c>
      <c r="T109">
        <v>21.080732710144641</v>
      </c>
      <c r="U109">
        <v>520</v>
      </c>
      <c r="V109">
        <v>480.68228394919458</v>
      </c>
      <c r="W109">
        <v>4</v>
      </c>
      <c r="X109">
        <v>18.04513149038462</v>
      </c>
    </row>
    <row r="110" spans="1:24">
      <c r="A110">
        <v>420.21478836069878</v>
      </c>
      <c r="B110">
        <v>11.86513959678048</v>
      </c>
      <c r="C110">
        <v>2.1950980449302049E-3</v>
      </c>
      <c r="D110">
        <v>-0.97256064414978027</v>
      </c>
      <c r="E110">
        <v>27.383057355880741</v>
      </c>
      <c r="F110">
        <v>1</v>
      </c>
      <c r="G110">
        <v>12</v>
      </c>
      <c r="H110">
        <v>0.78767103535341043</v>
      </c>
      <c r="I110">
        <v>560</v>
      </c>
      <c r="J110">
        <v>414.46480460072718</v>
      </c>
      <c r="K110">
        <v>8</v>
      </c>
      <c r="L110">
        <v>19.903198048144439</v>
      </c>
      <c r="M110">
        <v>280</v>
      </c>
      <c r="N110">
        <v>440.05046119628668</v>
      </c>
      <c r="O110">
        <v>4</v>
      </c>
      <c r="P110">
        <v>16.837699308837021</v>
      </c>
      <c r="Q110">
        <v>800</v>
      </c>
      <c r="R110">
        <v>453.94168776404871</v>
      </c>
      <c r="S110">
        <v>12</v>
      </c>
      <c r="T110">
        <v>21.082932188370371</v>
      </c>
      <c r="U110">
        <v>520</v>
      </c>
      <c r="V110">
        <v>482.48679709823313</v>
      </c>
      <c r="W110">
        <v>4</v>
      </c>
      <c r="X110">
        <v>18.06668230769408</v>
      </c>
    </row>
    <row r="111" spans="1:24">
      <c r="A111">
        <v>422.95309081548271</v>
      </c>
      <c r="B111">
        <v>11.86090076689104</v>
      </c>
      <c r="C111">
        <v>1.3973356568293539E-3</v>
      </c>
      <c r="D111">
        <v>-1.115039587020874</v>
      </c>
      <c r="E111">
        <v>27.27155339717865</v>
      </c>
      <c r="F111">
        <v>1</v>
      </c>
      <c r="G111">
        <v>12</v>
      </c>
      <c r="H111">
        <v>0.78061897540922842</v>
      </c>
      <c r="I111">
        <v>560</v>
      </c>
      <c r="J111">
        <v>416.4551244055416</v>
      </c>
      <c r="K111">
        <v>8</v>
      </c>
      <c r="L111">
        <v>19.910971041557019</v>
      </c>
      <c r="M111">
        <v>280</v>
      </c>
      <c r="N111">
        <v>441.73423112717052</v>
      </c>
      <c r="O111">
        <v>4</v>
      </c>
      <c r="P111">
        <v>16.868202892204781</v>
      </c>
      <c r="Q111">
        <v>800</v>
      </c>
      <c r="R111">
        <v>456.0499809828857</v>
      </c>
      <c r="S111">
        <v>12</v>
      </c>
      <c r="T111">
        <v>21.085135432499101</v>
      </c>
      <c r="U111">
        <v>520</v>
      </c>
      <c r="V111">
        <v>484.29346532900252</v>
      </c>
      <c r="W111">
        <v>4</v>
      </c>
      <c r="X111">
        <v>18.087982071819241</v>
      </c>
    </row>
    <row r="112" spans="1:24">
      <c r="A112">
        <v>425.68024542322729</v>
      </c>
      <c r="B112">
        <v>11.85890266546979</v>
      </c>
      <c r="C112">
        <v>1.4974164183566979E-3</v>
      </c>
      <c r="D112">
        <v>-1.292049288749695</v>
      </c>
      <c r="E112">
        <v>27.14234846830368</v>
      </c>
      <c r="F112">
        <v>1</v>
      </c>
      <c r="G112">
        <v>12</v>
      </c>
      <c r="H112">
        <v>0.77103688706829965</v>
      </c>
      <c r="I112">
        <v>560</v>
      </c>
      <c r="J112">
        <v>418.4462215096973</v>
      </c>
      <c r="K112">
        <v>8</v>
      </c>
      <c r="L112">
        <v>19.918657540409029</v>
      </c>
      <c r="M112">
        <v>280</v>
      </c>
      <c r="N112">
        <v>443.42105141639092</v>
      </c>
      <c r="O112">
        <v>4</v>
      </c>
      <c r="P112">
        <v>16.898416759492129</v>
      </c>
      <c r="Q112">
        <v>800</v>
      </c>
      <c r="R112">
        <v>458.1584945261356</v>
      </c>
      <c r="S112">
        <v>12</v>
      </c>
      <c r="T112">
        <v>21.08734182841232</v>
      </c>
      <c r="U112">
        <v>520</v>
      </c>
      <c r="V112">
        <v>486.10226353618452</v>
      </c>
      <c r="W112">
        <v>4</v>
      </c>
      <c r="X112">
        <v>18.109028470241519</v>
      </c>
    </row>
    <row r="113" spans="1:24">
      <c r="A113">
        <v>428.39448018675512</v>
      </c>
      <c r="B113">
        <v>11.859575127751089</v>
      </c>
      <c r="C113">
        <v>1.824785495354683E-3</v>
      </c>
      <c r="D113">
        <v>-1.513441205024719</v>
      </c>
      <c r="E113">
        <v>26.991004347801208</v>
      </c>
      <c r="F113">
        <v>1</v>
      </c>
      <c r="G113">
        <v>12</v>
      </c>
      <c r="H113">
        <v>0.76039976223120309</v>
      </c>
      <c r="I113">
        <v>560</v>
      </c>
      <c r="J113">
        <v>420.43808726373823</v>
      </c>
      <c r="K113">
        <v>8</v>
      </c>
      <c r="L113">
        <v>19.926258322119018</v>
      </c>
      <c r="M113">
        <v>280</v>
      </c>
      <c r="N113">
        <v>445.11089309234012</v>
      </c>
      <c r="O113">
        <v>4</v>
      </c>
      <c r="P113">
        <v>16.928337975210461</v>
      </c>
      <c r="Q113">
        <v>800</v>
      </c>
      <c r="R113">
        <v>460.26722870897692</v>
      </c>
      <c r="S113">
        <v>12</v>
      </c>
      <c r="T113">
        <v>21.089550794424451</v>
      </c>
      <c r="U113">
        <v>520</v>
      </c>
      <c r="V113">
        <v>487.91316638320859</v>
      </c>
      <c r="W113">
        <v>4</v>
      </c>
      <c r="X113">
        <v>18.12981959520576</v>
      </c>
    </row>
    <row r="114" spans="1:24">
      <c r="A114">
        <v>431.09357870294042</v>
      </c>
      <c r="B114">
        <v>11.862793350307159</v>
      </c>
      <c r="C114">
        <v>1.732781602070854E-3</v>
      </c>
      <c r="D114">
        <v>-1.771960556507111</v>
      </c>
      <c r="E114">
        <v>26.813808292150501</v>
      </c>
      <c r="F114">
        <v>1</v>
      </c>
      <c r="G114">
        <v>12</v>
      </c>
      <c r="H114">
        <v>0.74849117310603741</v>
      </c>
      <c r="I114">
        <v>560</v>
      </c>
      <c r="J114">
        <v>422.43071309595013</v>
      </c>
      <c r="K114">
        <v>8</v>
      </c>
      <c r="L114">
        <v>19.933774185191819</v>
      </c>
      <c r="M114">
        <v>280</v>
      </c>
      <c r="N114">
        <v>446.80372688986108</v>
      </c>
      <c r="O114">
        <v>4</v>
      </c>
      <c r="P114">
        <v>16.95796394944114</v>
      </c>
      <c r="Q114">
        <v>800</v>
      </c>
      <c r="R114">
        <v>462.37618378841933</v>
      </c>
      <c r="S114">
        <v>12</v>
      </c>
      <c r="T114">
        <v>21.091761779672591</v>
      </c>
      <c r="U114">
        <v>520</v>
      </c>
      <c r="V114">
        <v>489.72614834272918</v>
      </c>
      <c r="W114">
        <v>4</v>
      </c>
      <c r="X114">
        <v>18.15035392097472</v>
      </c>
    </row>
    <row r="115" spans="1:24">
      <c r="A115">
        <v>433.77495467751311</v>
      </c>
      <c r="B115">
        <v>11.867895728777309</v>
      </c>
      <c r="C115">
        <v>1.2831234967677909E-3</v>
      </c>
      <c r="D115">
        <v>-1.8869572877883909</v>
      </c>
      <c r="E115">
        <v>26.625112563371658</v>
      </c>
      <c r="F115">
        <v>1</v>
      </c>
      <c r="G115">
        <v>12</v>
      </c>
      <c r="H115">
        <v>0.73687703826635287</v>
      </c>
      <c r="I115">
        <v>560</v>
      </c>
      <c r="J115">
        <v>424.4240905144693</v>
      </c>
      <c r="K115">
        <v>8</v>
      </c>
      <c r="L115">
        <v>19.941205946746159</v>
      </c>
      <c r="M115">
        <v>280</v>
      </c>
      <c r="N115">
        <v>448.49952328480532</v>
      </c>
      <c r="O115">
        <v>4</v>
      </c>
      <c r="P115">
        <v>16.987292424455699</v>
      </c>
      <c r="Q115">
        <v>800</v>
      </c>
      <c r="R115">
        <v>464.48535996638662</v>
      </c>
      <c r="S115">
        <v>12</v>
      </c>
      <c r="T115">
        <v>21.093974262585508</v>
      </c>
      <c r="U115">
        <v>520</v>
      </c>
      <c r="V115">
        <v>491.54118373482657</v>
      </c>
      <c r="W115">
        <v>4</v>
      </c>
      <c r="X115">
        <v>18.17063028196841</v>
      </c>
    </row>
    <row r="116" spans="1:24">
      <c r="A116">
        <v>436.4374584299573</v>
      </c>
      <c r="B116">
        <v>11.874216989935251</v>
      </c>
      <c r="C116">
        <v>8.4946932514042006E-4</v>
      </c>
      <c r="D116">
        <v>-1.746523976325989</v>
      </c>
      <c r="E116">
        <v>26.450460165739059</v>
      </c>
      <c r="F116">
        <v>1</v>
      </c>
      <c r="G116">
        <v>12</v>
      </c>
      <c r="H116">
        <v>0.72581387634293537</v>
      </c>
      <c r="I116">
        <v>560</v>
      </c>
      <c r="J116">
        <v>426.4182111091439</v>
      </c>
      <c r="K116">
        <v>8</v>
      </c>
      <c r="L116">
        <v>19.94855444020827</v>
      </c>
      <c r="M116">
        <v>280</v>
      </c>
      <c r="N116">
        <v>450.19825252725082</v>
      </c>
      <c r="O116">
        <v>4</v>
      </c>
      <c r="P116">
        <v>17.016321461585239</v>
      </c>
      <c r="Q116">
        <v>800</v>
      </c>
      <c r="R116">
        <v>466.59475739264508</v>
      </c>
      <c r="S116">
        <v>12</v>
      </c>
      <c r="T116">
        <v>21.09618774942825</v>
      </c>
      <c r="U116">
        <v>520</v>
      </c>
      <c r="V116">
        <v>493.35824676302349</v>
      </c>
      <c r="W116">
        <v>4</v>
      </c>
      <c r="X116">
        <v>18.190647851768411</v>
      </c>
    </row>
    <row r="117" spans="1:24">
      <c r="A117">
        <v>439.08249476430348</v>
      </c>
      <c r="B117">
        <v>11.881373789647419</v>
      </c>
      <c r="C117">
        <v>6.0791229189181839E-4</v>
      </c>
      <c r="D117">
        <v>-1.5515181422233579</v>
      </c>
      <c r="E117">
        <v>26.29530835151672</v>
      </c>
      <c r="F117">
        <v>1</v>
      </c>
      <c r="G117">
        <v>12</v>
      </c>
      <c r="H117">
        <v>0.71616631919924478</v>
      </c>
      <c r="I117">
        <v>560</v>
      </c>
      <c r="J117">
        <v>428.4130665531647</v>
      </c>
      <c r="K117">
        <v>8</v>
      </c>
      <c r="L117">
        <v>19.955820513161449</v>
      </c>
      <c r="M117">
        <v>280</v>
      </c>
      <c r="N117">
        <v>451.89988467340942</v>
      </c>
      <c r="O117">
        <v>4</v>
      </c>
      <c r="P117">
        <v>17.045049428341201</v>
      </c>
      <c r="Q117">
        <v>800</v>
      </c>
      <c r="R117">
        <v>468.70437616758801</v>
      </c>
      <c r="S117">
        <v>12</v>
      </c>
      <c r="T117">
        <v>21.098401772918361</v>
      </c>
      <c r="U117">
        <v>520</v>
      </c>
      <c r="V117">
        <v>495.17731154820041</v>
      </c>
      <c r="W117">
        <v>4</v>
      </c>
      <c r="X117">
        <v>18.21040612296667</v>
      </c>
    </row>
    <row r="118" spans="1:24">
      <c r="A118">
        <v>441.71201473398389</v>
      </c>
      <c r="B118">
        <v>11.88893302671341</v>
      </c>
      <c r="C118">
        <v>3.0275148167156762E-4</v>
      </c>
      <c r="D118">
        <v>-1.551733016967773</v>
      </c>
      <c r="E118">
        <v>26.14013504981995</v>
      </c>
      <c r="F118">
        <v>1</v>
      </c>
      <c r="G118">
        <v>12</v>
      </c>
      <c r="H118">
        <v>0.70759519933110049</v>
      </c>
      <c r="I118">
        <v>560</v>
      </c>
      <c r="J118">
        <v>430.40864860448079</v>
      </c>
      <c r="K118">
        <v>8</v>
      </c>
      <c r="L118">
        <v>19.96300502534255</v>
      </c>
      <c r="M118">
        <v>280</v>
      </c>
      <c r="N118">
        <v>453.60438961624351</v>
      </c>
      <c r="O118">
        <v>4</v>
      </c>
      <c r="P118">
        <v>17.073474985789751</v>
      </c>
      <c r="Q118">
        <v>800</v>
      </c>
      <c r="R118">
        <v>470.81421634487981</v>
      </c>
      <c r="S118">
        <v>12</v>
      </c>
      <c r="T118">
        <v>21.100615890910401</v>
      </c>
      <c r="U118">
        <v>520</v>
      </c>
      <c r="V118">
        <v>496.99835216049701</v>
      </c>
      <c r="W118">
        <v>4</v>
      </c>
      <c r="X118">
        <v>18.229904887838281</v>
      </c>
    </row>
    <row r="119" spans="1:24">
      <c r="A119">
        <v>444.32602237887278</v>
      </c>
      <c r="B119">
        <v>11.894468068784921</v>
      </c>
      <c r="C119">
        <v>-1.5302856518731589E-3</v>
      </c>
      <c r="D119">
        <v>-1.626237034797668</v>
      </c>
      <c r="E119">
        <v>25.977511346340179</v>
      </c>
      <c r="F119">
        <v>1</v>
      </c>
      <c r="G119">
        <v>12</v>
      </c>
      <c r="H119">
        <v>0.69702139192947643</v>
      </c>
      <c r="I119">
        <v>280</v>
      </c>
      <c r="J119">
        <v>455.31173711482239</v>
      </c>
      <c r="K119">
        <v>4</v>
      </c>
      <c r="L119">
        <v>17.10159707618234</v>
      </c>
      <c r="M119">
        <v>560</v>
      </c>
      <c r="N119">
        <v>432.40494910701511</v>
      </c>
      <c r="O119">
        <v>8</v>
      </c>
      <c r="P119">
        <v>19.970108846776441</v>
      </c>
      <c r="Q119">
        <v>800</v>
      </c>
      <c r="R119">
        <v>472.92427793397093</v>
      </c>
      <c r="S119">
        <v>12</v>
      </c>
      <c r="T119">
        <v>21.102829685145249</v>
      </c>
      <c r="U119">
        <v>520</v>
      </c>
      <c r="V119">
        <v>498.82134264928078</v>
      </c>
      <c r="W119">
        <v>4</v>
      </c>
      <c r="X119">
        <v>18.249144219817431</v>
      </c>
    </row>
    <row r="120" spans="1:24">
      <c r="A120">
        <v>446.92375672413817</v>
      </c>
      <c r="B120">
        <v>11.903807711246539</v>
      </c>
      <c r="C120">
        <v>3.0254550280600918E-3</v>
      </c>
      <c r="D120">
        <v>-2.098230123519897</v>
      </c>
      <c r="E120">
        <v>25.76768833398819</v>
      </c>
      <c r="F120">
        <v>1</v>
      </c>
      <c r="G120">
        <v>12</v>
      </c>
      <c r="H120">
        <v>0.68261175327359258</v>
      </c>
      <c r="I120">
        <v>280</v>
      </c>
      <c r="J120">
        <v>457.02189682244068</v>
      </c>
      <c r="K120">
        <v>4</v>
      </c>
      <c r="L120">
        <v>17.129414910844901</v>
      </c>
      <c r="M120">
        <v>560</v>
      </c>
      <c r="N120">
        <v>434.40195999169282</v>
      </c>
      <c r="O120">
        <v>8</v>
      </c>
      <c r="P120">
        <v>19.977132856040349</v>
      </c>
      <c r="Q120">
        <v>800</v>
      </c>
      <c r="R120">
        <v>475.0345609024854</v>
      </c>
      <c r="S120">
        <v>12</v>
      </c>
      <c r="T120">
        <v>21.105042760061089</v>
      </c>
      <c r="U120">
        <v>520</v>
      </c>
      <c r="V120">
        <v>500.6462570712626</v>
      </c>
      <c r="W120">
        <v>4</v>
      </c>
      <c r="X120">
        <v>18.268124455755771</v>
      </c>
    </row>
    <row r="121" spans="1:24">
      <c r="A121">
        <v>449.5005144612054</v>
      </c>
      <c r="B121">
        <v>11.911369803531199</v>
      </c>
      <c r="C121">
        <v>-1.439424005025614E-3</v>
      </c>
      <c r="D121">
        <v>-1.6902133822441101</v>
      </c>
      <c r="E121">
        <v>25.598666995763779</v>
      </c>
      <c r="F121">
        <v>1</v>
      </c>
      <c r="G121">
        <v>12</v>
      </c>
      <c r="H121">
        <v>0.672548583444602</v>
      </c>
      <c r="I121">
        <v>280</v>
      </c>
      <c r="J121">
        <v>458.73483831352519</v>
      </c>
      <c r="K121">
        <v>4</v>
      </c>
      <c r="L121">
        <v>17.156927958328058</v>
      </c>
      <c r="M121">
        <v>560</v>
      </c>
      <c r="N121">
        <v>436.39967327729681</v>
      </c>
      <c r="O121">
        <v>8</v>
      </c>
      <c r="P121">
        <v>19.984077938650149</v>
      </c>
      <c r="Q121">
        <v>800</v>
      </c>
      <c r="R121">
        <v>477.14506517849151</v>
      </c>
      <c r="S121">
        <v>12</v>
      </c>
      <c r="T121">
        <v>21.10725474166291</v>
      </c>
      <c r="U121">
        <v>520</v>
      </c>
      <c r="V121">
        <v>502.47306951683822</v>
      </c>
      <c r="W121">
        <v>4</v>
      </c>
      <c r="X121">
        <v>18.28684617894201</v>
      </c>
    </row>
    <row r="122" spans="1:24">
      <c r="A122">
        <v>452.06035789528971</v>
      </c>
      <c r="B122">
        <v>11.92228367432063</v>
      </c>
      <c r="C122">
        <v>2.7016812185337159E-3</v>
      </c>
      <c r="D122">
        <v>-1.5623670816421511</v>
      </c>
      <c r="E122">
        <v>25.44243028759956</v>
      </c>
      <c r="F122">
        <v>1</v>
      </c>
      <c r="G122">
        <v>12</v>
      </c>
      <c r="H122">
        <v>0.66491546979368688</v>
      </c>
      <c r="I122">
        <v>280</v>
      </c>
      <c r="J122">
        <v>460.450531109358</v>
      </c>
      <c r="K122">
        <v>4</v>
      </c>
      <c r="L122">
        <v>17.184135932820919</v>
      </c>
      <c r="M122">
        <v>560</v>
      </c>
      <c r="N122">
        <v>438.39808107116181</v>
      </c>
      <c r="O122">
        <v>8</v>
      </c>
      <c r="P122">
        <v>19.99094498556147</v>
      </c>
      <c r="Q122">
        <v>800</v>
      </c>
      <c r="R122">
        <v>479.25579065265782</v>
      </c>
      <c r="S122">
        <v>12</v>
      </c>
      <c r="T122">
        <v>21.109465276447821</v>
      </c>
      <c r="U122">
        <v>520</v>
      </c>
      <c r="V122">
        <v>504.30175413473239</v>
      </c>
      <c r="W122">
        <v>4</v>
      </c>
      <c r="X122">
        <v>18.305310202861889</v>
      </c>
    </row>
    <row r="123" spans="1:24">
      <c r="A123">
        <v>454.60457000465038</v>
      </c>
      <c r="B123">
        <v>11.934826878700431</v>
      </c>
      <c r="C123">
        <v>1.2684802719615531E-3</v>
      </c>
      <c r="D123">
        <v>-1.2750744819641111</v>
      </c>
      <c r="E123">
        <v>25.314922839403149</v>
      </c>
      <c r="F123">
        <v>1</v>
      </c>
      <c r="G123">
        <v>12</v>
      </c>
      <c r="H123">
        <v>0.65786080409959469</v>
      </c>
      <c r="I123">
        <v>280</v>
      </c>
      <c r="J123">
        <v>462.16894470264009</v>
      </c>
      <c r="K123">
        <v>4</v>
      </c>
      <c r="L123">
        <v>17.211038782830471</v>
      </c>
      <c r="M123">
        <v>560</v>
      </c>
      <c r="N123">
        <v>440.39717556971789</v>
      </c>
      <c r="O123">
        <v>8</v>
      </c>
      <c r="P123">
        <v>19.997734891778471</v>
      </c>
      <c r="Q123">
        <v>800</v>
      </c>
      <c r="R123">
        <v>481.36673718030261</v>
      </c>
      <c r="S123">
        <v>12</v>
      </c>
      <c r="T123">
        <v>21.111674030383259</v>
      </c>
      <c r="U123">
        <v>520</v>
      </c>
      <c r="V123">
        <v>506.13228515501862</v>
      </c>
      <c r="W123">
        <v>4</v>
      </c>
      <c r="X123">
        <v>18.32351755567726</v>
      </c>
    </row>
    <row r="124" spans="1:24">
      <c r="A124">
        <v>457.13603253404409</v>
      </c>
      <c r="B124">
        <v>11.94710066884759</v>
      </c>
      <c r="C124">
        <v>-1.856368921407392E-4</v>
      </c>
      <c r="D124">
        <v>-0.86805462837219238</v>
      </c>
      <c r="E124">
        <v>25.22811737656593</v>
      </c>
      <c r="F124">
        <v>1</v>
      </c>
      <c r="G124">
        <v>12</v>
      </c>
      <c r="H124">
        <v>0.65376027071476517</v>
      </c>
      <c r="I124">
        <v>280</v>
      </c>
      <c r="J124">
        <v>463.89004858092312</v>
      </c>
      <c r="K124">
        <v>4</v>
      </c>
      <c r="L124">
        <v>17.237636680128631</v>
      </c>
      <c r="M124">
        <v>560</v>
      </c>
      <c r="N124">
        <v>442.39694905889581</v>
      </c>
      <c r="O124">
        <v>8</v>
      </c>
      <c r="P124">
        <v>20.004448555063949</v>
      </c>
      <c r="Q124">
        <v>800</v>
      </c>
      <c r="R124">
        <v>483.47790458334089</v>
      </c>
      <c r="S124">
        <v>12</v>
      </c>
      <c r="T124">
        <v>21.113880687935591</v>
      </c>
      <c r="U124">
        <v>520</v>
      </c>
      <c r="V124">
        <v>507.96463691058631</v>
      </c>
      <c r="W124">
        <v>4</v>
      </c>
      <c r="X124">
        <v>18.341469465403431</v>
      </c>
    </row>
    <row r="125" spans="1:24">
      <c r="A125">
        <v>459.65881449600778</v>
      </c>
      <c r="B125">
        <v>11.95935775042053</v>
      </c>
      <c r="C125">
        <v>2.2457938129938348E-5</v>
      </c>
      <c r="D125">
        <v>-0.59578299522399902</v>
      </c>
      <c r="E125">
        <v>25.16853907704353</v>
      </c>
      <c r="F125">
        <v>1</v>
      </c>
      <c r="G125">
        <v>12</v>
      </c>
      <c r="H125">
        <v>0.65258019894455976</v>
      </c>
      <c r="I125">
        <v>280</v>
      </c>
      <c r="J125">
        <v>465.61381224893597</v>
      </c>
      <c r="K125">
        <v>4</v>
      </c>
      <c r="L125">
        <v>17.263930008968831</v>
      </c>
      <c r="M125">
        <v>560</v>
      </c>
      <c r="N125">
        <v>444.39739391440219</v>
      </c>
      <c r="O125">
        <v>8</v>
      </c>
      <c r="P125">
        <v>20.011086874744588</v>
      </c>
      <c r="Q125">
        <v>800</v>
      </c>
      <c r="R125">
        <v>485.58929265213447</v>
      </c>
      <c r="S125">
        <v>12</v>
      </c>
      <c r="T125">
        <v>21.116084951146529</v>
      </c>
      <c r="U125">
        <v>520</v>
      </c>
      <c r="V125">
        <v>509.79878385712658</v>
      </c>
      <c r="W125">
        <v>4</v>
      </c>
      <c r="X125">
        <v>18.359167345763499</v>
      </c>
    </row>
    <row r="126" spans="1:24">
      <c r="A126">
        <v>462.17564034679998</v>
      </c>
      <c r="B126">
        <v>11.971241752719431</v>
      </c>
      <c r="C126">
        <v>-2.7367101092466711E-4</v>
      </c>
      <c r="D126">
        <v>-0.68480849266052246</v>
      </c>
      <c r="E126">
        <v>25.100058227777481</v>
      </c>
      <c r="F126">
        <v>1</v>
      </c>
      <c r="G126">
        <v>12</v>
      </c>
      <c r="H126">
        <v>0.65089632449856372</v>
      </c>
      <c r="I126">
        <v>280</v>
      </c>
      <c r="J126">
        <v>467.34020524983288</v>
      </c>
      <c r="K126">
        <v>4</v>
      </c>
      <c r="L126">
        <v>17.289919355573499</v>
      </c>
      <c r="M126">
        <v>560</v>
      </c>
      <c r="N126">
        <v>446.39850260187671</v>
      </c>
      <c r="O126">
        <v>8</v>
      </c>
      <c r="P126">
        <v>20.017650750605458</v>
      </c>
      <c r="Q126">
        <v>800</v>
      </c>
      <c r="R126">
        <v>487.70090114724911</v>
      </c>
      <c r="S126">
        <v>12</v>
      </c>
      <c r="T126">
        <v>21.118286538755171</v>
      </c>
      <c r="U126">
        <v>520</v>
      </c>
      <c r="V126">
        <v>511.63470059170299</v>
      </c>
      <c r="W126">
        <v>4</v>
      </c>
      <c r="X126">
        <v>18.376612782699031</v>
      </c>
    </row>
    <row r="127" spans="1:24">
      <c r="A127">
        <v>464.68561548342308</v>
      </c>
      <c r="B127">
        <v>11.98365319552042</v>
      </c>
      <c r="C127">
        <v>4.4788543870248609E-4</v>
      </c>
      <c r="D127">
        <v>-0.77191263437271118</v>
      </c>
      <c r="E127">
        <v>25.02286696434021</v>
      </c>
      <c r="F127">
        <v>1</v>
      </c>
      <c r="G127">
        <v>12</v>
      </c>
      <c r="H127">
        <v>0.64798291004104991</v>
      </c>
      <c r="I127">
        <v>280</v>
      </c>
      <c r="J127">
        <v>469.06919718539018</v>
      </c>
      <c r="K127">
        <v>4</v>
      </c>
      <c r="L127">
        <v>17.31560549789361</v>
      </c>
      <c r="M127">
        <v>560</v>
      </c>
      <c r="N127">
        <v>448.40026767693718</v>
      </c>
      <c r="O127">
        <v>8</v>
      </c>
      <c r="P127">
        <v>20.024141081868439</v>
      </c>
      <c r="Q127">
        <v>800</v>
      </c>
      <c r="R127">
        <v>489.81272980112459</v>
      </c>
      <c r="S127">
        <v>12</v>
      </c>
      <c r="T127">
        <v>21.120485185363229</v>
      </c>
      <c r="U127">
        <v>520</v>
      </c>
      <c r="V127">
        <v>513.47236186997293</v>
      </c>
      <c r="W127">
        <v>4</v>
      </c>
      <c r="X127">
        <v>18.393807521516081</v>
      </c>
    </row>
    <row r="128" spans="1:24">
      <c r="A128">
        <v>467.1878649761191</v>
      </c>
      <c r="B128">
        <v>11.99729824785042</v>
      </c>
      <c r="C128">
        <v>1.014714309590631E-3</v>
      </c>
      <c r="D128">
        <v>-0.79247176647186279</v>
      </c>
      <c r="E128">
        <v>24.94361978769302</v>
      </c>
      <c r="F128">
        <v>1</v>
      </c>
      <c r="G128">
        <v>12</v>
      </c>
      <c r="H128">
        <v>0.64543079818019944</v>
      </c>
      <c r="I128">
        <v>280</v>
      </c>
      <c r="J128">
        <v>470.80075773517962</v>
      </c>
      <c r="K128">
        <v>4</v>
      </c>
      <c r="L128">
        <v>17.340989395641351</v>
      </c>
      <c r="M128">
        <v>560</v>
      </c>
      <c r="N128">
        <v>450.402681785124</v>
      </c>
      <c r="O128">
        <v>8</v>
      </c>
      <c r="P128">
        <v>20.030558766249289</v>
      </c>
      <c r="Q128">
        <v>800</v>
      </c>
      <c r="R128">
        <v>491.92477831966102</v>
      </c>
      <c r="S128">
        <v>12</v>
      </c>
      <c r="T128">
        <v>21.12268064064143</v>
      </c>
      <c r="U128">
        <v>520</v>
      </c>
      <c r="V128">
        <v>515.31174262212448</v>
      </c>
      <c r="W128">
        <v>4</v>
      </c>
      <c r="X128">
        <v>18.410753454645999</v>
      </c>
    </row>
    <row r="129" spans="1:24">
      <c r="A129">
        <v>469.68218243926862</v>
      </c>
      <c r="B129">
        <v>12.01220040063075</v>
      </c>
      <c r="C129">
        <v>1.0416912991952909E-3</v>
      </c>
      <c r="D129">
        <v>-0.76393991708755493</v>
      </c>
      <c r="E129">
        <v>24.867225795984272</v>
      </c>
      <c r="F129">
        <v>1</v>
      </c>
      <c r="G129">
        <v>12</v>
      </c>
      <c r="H129">
        <v>0.63815159819521083</v>
      </c>
      <c r="I129">
        <v>280</v>
      </c>
      <c r="J129">
        <v>472.53485667474382</v>
      </c>
      <c r="K129">
        <v>4</v>
      </c>
      <c r="L129">
        <v>17.366072180596149</v>
      </c>
      <c r="M129">
        <v>560</v>
      </c>
      <c r="N129">
        <v>452.40573766174901</v>
      </c>
      <c r="O129">
        <v>8</v>
      </c>
      <c r="P129">
        <v>20.03690469908863</v>
      </c>
      <c r="Q129">
        <v>800</v>
      </c>
      <c r="R129">
        <v>494.03704638372511</v>
      </c>
      <c r="S129">
        <v>12</v>
      </c>
      <c r="T129">
        <v>21.124872668575051</v>
      </c>
      <c r="U129">
        <v>520</v>
      </c>
      <c r="V129">
        <v>517.15281796758904</v>
      </c>
      <c r="W129">
        <v>4</v>
      </c>
      <c r="X129">
        <v>18.427452610000611</v>
      </c>
    </row>
    <row r="130" spans="1:24">
      <c r="A130">
        <v>472.16884159153449</v>
      </c>
      <c r="B130">
        <v>12.02996126594296</v>
      </c>
      <c r="C130">
        <v>2.338284565413989E-3</v>
      </c>
      <c r="D130">
        <v>-0.78228890895843506</v>
      </c>
      <c r="E130">
        <v>24.788996905088421</v>
      </c>
      <c r="F130">
        <v>1</v>
      </c>
      <c r="G130">
        <v>12</v>
      </c>
      <c r="H130">
        <v>0.62916413420011419</v>
      </c>
      <c r="I130">
        <v>280</v>
      </c>
      <c r="J130">
        <v>474.27146389280341</v>
      </c>
      <c r="K130">
        <v>4</v>
      </c>
      <c r="L130">
        <v>17.39085514718451</v>
      </c>
      <c r="M130">
        <v>560</v>
      </c>
      <c r="N130">
        <v>454.40942813165782</v>
      </c>
      <c r="O130">
        <v>8</v>
      </c>
      <c r="P130">
        <v>20.043179772552151</v>
      </c>
      <c r="Q130">
        <v>800</v>
      </c>
      <c r="R130">
        <v>496.14953365058261</v>
      </c>
      <c r="S130">
        <v>12</v>
      </c>
      <c r="T130">
        <v>21.127061046746661</v>
      </c>
      <c r="U130">
        <v>520</v>
      </c>
      <c r="V130">
        <v>518.99556322858905</v>
      </c>
      <c r="W130">
        <v>4</v>
      </c>
      <c r="X130">
        <v>18.443907139901452</v>
      </c>
    </row>
    <row r="131" spans="1:24">
      <c r="A131">
        <v>474.6476464611049</v>
      </c>
      <c r="B131">
        <v>12.05164292175912</v>
      </c>
      <c r="C131">
        <v>3.2209227296935011E-3</v>
      </c>
      <c r="D131">
        <v>-0.84727346897125244</v>
      </c>
      <c r="E131">
        <v>24.704269558191299</v>
      </c>
      <c r="F131">
        <v>1</v>
      </c>
      <c r="G131">
        <v>12</v>
      </c>
      <c r="H131">
        <v>0.61871034648151546</v>
      </c>
      <c r="I131">
        <v>280</v>
      </c>
      <c r="J131">
        <v>476.01054940752181</v>
      </c>
      <c r="K131">
        <v>4</v>
      </c>
      <c r="L131">
        <v>17.415339743333242</v>
      </c>
      <c r="M131">
        <v>560</v>
      </c>
      <c r="N131">
        <v>456.41374610891302</v>
      </c>
      <c r="O131">
        <v>8</v>
      </c>
      <c r="P131">
        <v>20.049384874895761</v>
      </c>
      <c r="Q131">
        <v>800</v>
      </c>
      <c r="R131">
        <v>498.26223975525733</v>
      </c>
      <c r="S131">
        <v>12</v>
      </c>
      <c r="T131">
        <v>21.129245565654191</v>
      </c>
      <c r="U131">
        <v>520</v>
      </c>
      <c r="V131">
        <v>520.8399539425792</v>
      </c>
      <c r="W131">
        <v>4</v>
      </c>
      <c r="X131">
        <v>18.460119310563201</v>
      </c>
    </row>
    <row r="132" spans="1:24">
      <c r="A132">
        <v>477.11797544065382</v>
      </c>
      <c r="B132">
        <v>12.073644668022069</v>
      </c>
      <c r="C132">
        <v>3.4633161619719582E-4</v>
      </c>
      <c r="D132">
        <v>-1.089927554130554</v>
      </c>
      <c r="E132">
        <v>24.59527680277824</v>
      </c>
      <c r="F132">
        <v>1</v>
      </c>
      <c r="G132">
        <v>12</v>
      </c>
      <c r="H132">
        <v>0.60596982624942519</v>
      </c>
      <c r="I132">
        <v>280</v>
      </c>
      <c r="J132">
        <v>477.75208338185507</v>
      </c>
      <c r="K132">
        <v>4</v>
      </c>
      <c r="L132">
        <v>17.439527561595629</v>
      </c>
      <c r="M132">
        <v>560</v>
      </c>
      <c r="N132">
        <v>458.41868459640261</v>
      </c>
      <c r="O132">
        <v>8</v>
      </c>
      <c r="P132">
        <v>20.055520889791719</v>
      </c>
      <c r="Q132">
        <v>800</v>
      </c>
      <c r="R132">
        <v>500.37516431182269</v>
      </c>
      <c r="S132">
        <v>12</v>
      </c>
      <c r="T132">
        <v>21.13142602806267</v>
      </c>
      <c r="U132">
        <v>520</v>
      </c>
      <c r="V132">
        <v>522.6859658736355</v>
      </c>
      <c r="W132">
        <v>4</v>
      </c>
      <c r="X132">
        <v>18.476091492111468</v>
      </c>
    </row>
    <row r="133" spans="1:24">
      <c r="A133">
        <v>479.57743550936698</v>
      </c>
      <c r="B133">
        <v>12.09188145661461</v>
      </c>
      <c r="C133">
        <v>-2.978591715253109E-3</v>
      </c>
      <c r="D133">
        <v>-1.396284401416779</v>
      </c>
      <c r="E133">
        <v>24.45564836263657</v>
      </c>
      <c r="F133">
        <v>1</v>
      </c>
      <c r="G133">
        <v>12</v>
      </c>
      <c r="H133">
        <v>0.59229366667249206</v>
      </c>
      <c r="I133">
        <v>280</v>
      </c>
      <c r="J133">
        <v>479.49603613801469</v>
      </c>
      <c r="K133">
        <v>4</v>
      </c>
      <c r="L133">
        <v>17.46342033054967</v>
      </c>
      <c r="M133">
        <v>560</v>
      </c>
      <c r="N133">
        <v>460.4242366853818</v>
      </c>
      <c r="O133">
        <v>8</v>
      </c>
      <c r="P133">
        <v>20.061588695711709</v>
      </c>
      <c r="Q133">
        <v>800</v>
      </c>
      <c r="R133">
        <v>502.48830691462888</v>
      </c>
      <c r="S133">
        <v>12</v>
      </c>
      <c r="T133">
        <v>21.133602248387959</v>
      </c>
      <c r="U133">
        <v>520</v>
      </c>
      <c r="V133">
        <v>524.53357502284666</v>
      </c>
      <c r="W133">
        <v>4</v>
      </c>
      <c r="X133">
        <v>18.491826149115671</v>
      </c>
    </row>
    <row r="134" spans="1:24">
      <c r="A134">
        <v>482.02297082455522</v>
      </c>
      <c r="B134">
        <v>12.103897717944941</v>
      </c>
      <c r="C134">
        <v>-5.050807762416773E-3</v>
      </c>
      <c r="D134">
        <v>-1.548615694046021</v>
      </c>
      <c r="E134">
        <v>24.300786793231961</v>
      </c>
      <c r="F134">
        <v>1</v>
      </c>
      <c r="G134">
        <v>12</v>
      </c>
      <c r="H134">
        <v>0.57966620676673275</v>
      </c>
      <c r="I134">
        <v>280</v>
      </c>
      <c r="J134">
        <v>481.24237817106967</v>
      </c>
      <c r="K134">
        <v>4</v>
      </c>
      <c r="L134">
        <v>17.487019906467019</v>
      </c>
      <c r="M134">
        <v>560</v>
      </c>
      <c r="N134">
        <v>462.43039555495301</v>
      </c>
      <c r="O134">
        <v>8</v>
      </c>
      <c r="P134">
        <v>20.067589165363451</v>
      </c>
      <c r="Q134">
        <v>800</v>
      </c>
      <c r="R134">
        <v>504.60166713946768</v>
      </c>
      <c r="S134">
        <v>12</v>
      </c>
      <c r="T134">
        <v>21.13577405211079</v>
      </c>
      <c r="U134">
        <v>520</v>
      </c>
      <c r="V134">
        <v>526.38275763775823</v>
      </c>
      <c r="W134">
        <v>4</v>
      </c>
      <c r="X134">
        <v>18.507325831617798</v>
      </c>
    </row>
    <row r="135" spans="1:24">
      <c r="A135">
        <v>484.45302152432362</v>
      </c>
      <c r="B135">
        <v>12.115558946724301</v>
      </c>
      <c r="C135">
        <v>-3.3955928076891129E-4</v>
      </c>
      <c r="D135">
        <v>-1.3950848579406741</v>
      </c>
      <c r="E135">
        <v>24.1612783074379</v>
      </c>
      <c r="F135">
        <v>1</v>
      </c>
      <c r="G135">
        <v>12</v>
      </c>
      <c r="H135">
        <v>0.56756356883137049</v>
      </c>
      <c r="I135">
        <v>280</v>
      </c>
      <c r="J135">
        <v>482.99108016171641</v>
      </c>
      <c r="K135">
        <v>4</v>
      </c>
      <c r="L135">
        <v>17.51032826525098</v>
      </c>
      <c r="M135">
        <v>560</v>
      </c>
      <c r="N135">
        <v>464.43715447148929</v>
      </c>
      <c r="O135">
        <v>8</v>
      </c>
      <c r="P135">
        <v>20.07352316517731</v>
      </c>
      <c r="Q135">
        <v>800</v>
      </c>
      <c r="R135">
        <v>506.7152445446788</v>
      </c>
      <c r="S135">
        <v>12</v>
      </c>
      <c r="T135">
        <v>21.137941275219848</v>
      </c>
      <c r="U135">
        <v>520</v>
      </c>
      <c r="V135">
        <v>528.23349022091998</v>
      </c>
      <c r="W135">
        <v>4</v>
      </c>
      <c r="X135">
        <v>18.52259316663838</v>
      </c>
    </row>
    <row r="136" spans="1:24">
      <c r="A136">
        <v>486.86914928561498</v>
      </c>
      <c r="B136">
        <v>12.114979627126109</v>
      </c>
      <c r="C136">
        <v>-1.0086229527754519E-2</v>
      </c>
      <c r="D136">
        <v>-1.230198740959167</v>
      </c>
      <c r="E136">
        <v>24.03825843334198</v>
      </c>
      <c r="F136">
        <v>1</v>
      </c>
      <c r="G136">
        <v>12</v>
      </c>
      <c r="H136">
        <v>0.55902262044078976</v>
      </c>
      <c r="I136">
        <v>280</v>
      </c>
      <c r="J136">
        <v>484.74211298824139</v>
      </c>
      <c r="K136">
        <v>4</v>
      </c>
      <c r="L136">
        <v>17.53334749464177</v>
      </c>
      <c r="M136">
        <v>560</v>
      </c>
      <c r="N136">
        <v>466.444506788007</v>
      </c>
      <c r="O136">
        <v>8</v>
      </c>
      <c r="P136">
        <v>20.079391554839759</v>
      </c>
      <c r="Q136">
        <v>800</v>
      </c>
      <c r="R136">
        <v>508.8290386722008</v>
      </c>
      <c r="S136">
        <v>12</v>
      </c>
      <c r="T136">
        <v>21.140103763682209</v>
      </c>
      <c r="U136">
        <v>520</v>
      </c>
      <c r="V136">
        <v>530.08574953758387</v>
      </c>
      <c r="W136">
        <v>4</v>
      </c>
      <c r="X136">
        <v>18.537630850141309</v>
      </c>
    </row>
    <row r="137" spans="1:24">
      <c r="A137">
        <v>489.2729503243188</v>
      </c>
      <c r="B137">
        <v>12.125899856432509</v>
      </c>
      <c r="C137">
        <v>9.2266547546340227E-3</v>
      </c>
      <c r="D137">
        <v>-0.92858105897903442</v>
      </c>
      <c r="E137">
        <v>23.94540032744408</v>
      </c>
      <c r="F137">
        <v>1</v>
      </c>
      <c r="G137">
        <v>12</v>
      </c>
      <c r="H137">
        <v>0.54979158090666225</v>
      </c>
      <c r="I137">
        <v>280</v>
      </c>
      <c r="J137">
        <v>486.4954477377056</v>
      </c>
      <c r="K137">
        <v>4</v>
      </c>
      <c r="L137">
        <v>17.55607978668646</v>
      </c>
      <c r="M137">
        <v>560</v>
      </c>
      <c r="N137">
        <v>468.452445943491</v>
      </c>
      <c r="O137">
        <v>8</v>
      </c>
      <c r="P137">
        <v>20.085195186870731</v>
      </c>
      <c r="Q137">
        <v>800</v>
      </c>
      <c r="R137">
        <v>510.94304904856898</v>
      </c>
      <c r="S137">
        <v>12</v>
      </c>
      <c r="T137">
        <v>21.142261372939991</v>
      </c>
      <c r="U137">
        <v>520</v>
      </c>
      <c r="V137">
        <v>531.93951262259804</v>
      </c>
      <c r="W137">
        <v>4</v>
      </c>
      <c r="X137">
        <v>18.55244163943938</v>
      </c>
    </row>
    <row r="138" spans="1:24">
      <c r="A138">
        <v>491.66743703130402</v>
      </c>
      <c r="B138">
        <v>12.1099192905195</v>
      </c>
      <c r="C138">
        <v>-2.2075666322588169E-2</v>
      </c>
      <c r="D138">
        <v>-1.063060462474823</v>
      </c>
      <c r="E138">
        <v>23.839094281196591</v>
      </c>
      <c r="F138">
        <v>1</v>
      </c>
      <c r="G138">
        <v>12</v>
      </c>
      <c r="H138">
        <v>0.54621482396587917</v>
      </c>
      <c r="I138">
        <v>280</v>
      </c>
      <c r="J138">
        <v>488.25105571637431</v>
      </c>
      <c r="K138">
        <v>4</v>
      </c>
      <c r="L138">
        <v>17.578527430471301</v>
      </c>
      <c r="M138">
        <v>560</v>
      </c>
      <c r="N138">
        <v>470.46096546217808</v>
      </c>
      <c r="O138">
        <v>8</v>
      </c>
      <c r="P138">
        <v>20.090934906241849</v>
      </c>
      <c r="Q138">
        <v>800</v>
      </c>
      <c r="R138">
        <v>513.05727518586309</v>
      </c>
      <c r="S138">
        <v>12</v>
      </c>
      <c r="T138">
        <v>21.14441396743187</v>
      </c>
      <c r="U138">
        <v>520</v>
      </c>
      <c r="V138">
        <v>533.79475678654194</v>
      </c>
      <c r="W138">
        <v>4</v>
      </c>
      <c r="X138">
        <v>18.56702834602309</v>
      </c>
    </row>
    <row r="139" spans="1:24">
      <c r="A139">
        <v>494.05132892147861</v>
      </c>
      <c r="B139">
        <v>12.11906354760646</v>
      </c>
      <c r="C139">
        <v>2.0085461072836739E-2</v>
      </c>
      <c r="D139">
        <v>-0.56779086589813232</v>
      </c>
      <c r="E139">
        <v>23.782315194606781</v>
      </c>
      <c r="F139">
        <v>1</v>
      </c>
      <c r="G139">
        <v>12</v>
      </c>
      <c r="H139">
        <v>0.53896827571487516</v>
      </c>
      <c r="I139">
        <v>280</v>
      </c>
      <c r="J139">
        <v>490.00890845942138</v>
      </c>
      <c r="K139">
        <v>4</v>
      </c>
      <c r="L139">
        <v>17.600692805113152</v>
      </c>
      <c r="M139">
        <v>800</v>
      </c>
      <c r="N139">
        <v>515.17171658260622</v>
      </c>
      <c r="O139">
        <v>12</v>
      </c>
      <c r="P139">
        <v>21.146561420138141</v>
      </c>
      <c r="Q139">
        <v>560</v>
      </c>
      <c r="R139">
        <v>472.47005895280228</v>
      </c>
      <c r="S139">
        <v>8</v>
      </c>
      <c r="T139">
        <v>20.09661155003306</v>
      </c>
      <c r="U139">
        <v>520</v>
      </c>
      <c r="V139">
        <v>535.65145962114423</v>
      </c>
      <c r="W139">
        <v>4</v>
      </c>
      <c r="X139">
        <v>18.581393828795399</v>
      </c>
    </row>
    <row r="140" spans="1:24">
      <c r="A140">
        <v>496.42722196996448</v>
      </c>
      <c r="B140">
        <v>12.01362454954484</v>
      </c>
      <c r="C140">
        <v>-9.5221383032431994E-2</v>
      </c>
      <c r="D140">
        <v>-4.9465286731719971</v>
      </c>
      <c r="E140">
        <v>23.287662327289581</v>
      </c>
      <c r="F140">
        <v>1</v>
      </c>
      <c r="G140">
        <v>12</v>
      </c>
      <c r="H140">
        <v>0.50989650177220647</v>
      </c>
      <c r="I140">
        <v>280</v>
      </c>
      <c r="J140">
        <v>491.76897773993272</v>
      </c>
      <c r="K140">
        <v>4</v>
      </c>
      <c r="L140">
        <v>17.622578373007091</v>
      </c>
      <c r="M140">
        <v>800</v>
      </c>
      <c r="N140">
        <v>517.28637272462004</v>
      </c>
      <c r="O140">
        <v>12</v>
      </c>
      <c r="P140">
        <v>21.148703612148289</v>
      </c>
      <c r="Q140">
        <v>560</v>
      </c>
      <c r="R140">
        <v>474.47972010780558</v>
      </c>
      <c r="S140">
        <v>8</v>
      </c>
      <c r="T140">
        <v>20.102225947125</v>
      </c>
      <c r="U140">
        <v>520</v>
      </c>
      <c r="V140">
        <v>537.50959900402381</v>
      </c>
      <c r="W140">
        <v>4</v>
      </c>
      <c r="X140">
        <v>18.59554098769555</v>
      </c>
    </row>
    <row r="141" spans="1:24">
      <c r="A141">
        <v>498.75479425882332</v>
      </c>
      <c r="B141">
        <v>11.93906311960008</v>
      </c>
      <c r="C141">
        <v>1.9968115537305129E-2</v>
      </c>
      <c r="D141">
        <v>-4.8750883340835571</v>
      </c>
      <c r="E141">
        <v>22.800153493881229</v>
      </c>
      <c r="F141">
        <v>1</v>
      </c>
      <c r="G141">
        <v>12</v>
      </c>
      <c r="H141">
        <v>0.48353760713534732</v>
      </c>
      <c r="I141">
        <v>280</v>
      </c>
      <c r="J141">
        <v>493.53123557723342</v>
      </c>
      <c r="K141">
        <v>4</v>
      </c>
      <c r="L141">
        <v>17.644186673326541</v>
      </c>
      <c r="M141">
        <v>800</v>
      </c>
      <c r="N141">
        <v>519.40124308583484</v>
      </c>
      <c r="O141">
        <v>12</v>
      </c>
      <c r="P141">
        <v>21.150840432249979</v>
      </c>
      <c r="Q141">
        <v>560</v>
      </c>
      <c r="R141">
        <v>476.48994270251808</v>
      </c>
      <c r="S141">
        <v>8</v>
      </c>
      <c r="T141">
        <v>20.107778917924851</v>
      </c>
      <c r="U141">
        <v>520</v>
      </c>
      <c r="V141">
        <v>539.36915310279335</v>
      </c>
      <c r="W141">
        <v>4</v>
      </c>
      <c r="X141">
        <v>18.609472757695791</v>
      </c>
    </row>
    <row r="142" spans="1:24">
      <c r="A142">
        <v>501.03444071921882</v>
      </c>
      <c r="B142">
        <v>11.898050815935809</v>
      </c>
      <c r="C142">
        <v>2.9430435081275949E-2</v>
      </c>
      <c r="D142">
        <v>-4.6772646903991699</v>
      </c>
      <c r="E142">
        <v>22.332427024841309</v>
      </c>
      <c r="F142">
        <v>1</v>
      </c>
      <c r="G142">
        <v>12</v>
      </c>
      <c r="H142">
        <v>0.44208876035131689</v>
      </c>
      <c r="I142">
        <v>280</v>
      </c>
      <c r="J142">
        <v>495.29565424456598</v>
      </c>
      <c r="K142">
        <v>4</v>
      </c>
      <c r="L142">
        <v>17.66552031577223</v>
      </c>
      <c r="M142">
        <v>800</v>
      </c>
      <c r="N142">
        <v>521.51632712905985</v>
      </c>
      <c r="O142">
        <v>12</v>
      </c>
      <c r="P142">
        <v>21.152971776538241</v>
      </c>
      <c r="Q142">
        <v>560</v>
      </c>
      <c r="R142">
        <v>478.50072059431062</v>
      </c>
      <c r="S142">
        <v>8</v>
      </c>
      <c r="T142">
        <v>20.113271274123299</v>
      </c>
      <c r="U142">
        <v>520</v>
      </c>
      <c r="V142">
        <v>541.23010037856295</v>
      </c>
      <c r="W142">
        <v>4</v>
      </c>
      <c r="X142">
        <v>18.623192103154871</v>
      </c>
    </row>
    <row r="143" spans="1:24">
      <c r="A143">
        <v>503.26763099300251</v>
      </c>
      <c r="B143">
        <v>11.88274822540842</v>
      </c>
      <c r="C143">
        <v>2.486031333145626E-2</v>
      </c>
      <c r="D143">
        <v>-4.3871700763702393</v>
      </c>
      <c r="E143">
        <v>21.893710017204281</v>
      </c>
      <c r="F143">
        <v>1</v>
      </c>
      <c r="G143">
        <v>12</v>
      </c>
      <c r="H143">
        <v>0.40794896782986789</v>
      </c>
      <c r="I143">
        <v>280</v>
      </c>
      <c r="J143">
        <v>497.06220627614329</v>
      </c>
      <c r="K143">
        <v>4</v>
      </c>
      <c r="L143">
        <v>17.686581974565911</v>
      </c>
      <c r="M143">
        <v>800</v>
      </c>
      <c r="N143">
        <v>523.63162430671366</v>
      </c>
      <c r="O143">
        <v>12</v>
      </c>
      <c r="P143">
        <v>21.155097548044061</v>
      </c>
      <c r="Q143">
        <v>560</v>
      </c>
      <c r="R143">
        <v>480.51204772172292</v>
      </c>
      <c r="S143">
        <v>8</v>
      </c>
      <c r="T143">
        <v>20.11870381848064</v>
      </c>
      <c r="U143">
        <v>520</v>
      </c>
      <c r="V143">
        <v>543.09241958887844</v>
      </c>
      <c r="W143">
        <v>4</v>
      </c>
      <c r="X143">
        <v>18.63670201251281</v>
      </c>
    </row>
    <row r="144" spans="1:24">
      <c r="A144">
        <v>505.45700081647863</v>
      </c>
      <c r="B144">
        <v>11.88501961848136</v>
      </c>
      <c r="C144">
        <v>1.8431488233086209E-2</v>
      </c>
      <c r="D144">
        <v>-4.1190394759178162</v>
      </c>
      <c r="E144">
        <v>21.481806069612499</v>
      </c>
      <c r="F144">
        <v>1</v>
      </c>
      <c r="G144">
        <v>12</v>
      </c>
      <c r="H144">
        <v>0.3796578261673379</v>
      </c>
      <c r="I144">
        <v>280</v>
      </c>
      <c r="J144">
        <v>498.83086447359989</v>
      </c>
      <c r="K144">
        <v>4</v>
      </c>
      <c r="L144">
        <v>17.707374382684758</v>
      </c>
      <c r="M144">
        <v>800</v>
      </c>
      <c r="N144">
        <v>525.74713406151807</v>
      </c>
      <c r="O144">
        <v>12</v>
      </c>
      <c r="P144">
        <v>21.15721765638127</v>
      </c>
      <c r="Q144">
        <v>560</v>
      </c>
      <c r="R144">
        <v>482.52391810357102</v>
      </c>
      <c r="S144">
        <v>8</v>
      </c>
      <c r="T144">
        <v>20.124077344639989</v>
      </c>
      <c r="U144">
        <v>520</v>
      </c>
      <c r="V144">
        <v>544.95608979012968</v>
      </c>
      <c r="W144">
        <v>4</v>
      </c>
      <c r="X144">
        <v>18.65000549331193</v>
      </c>
    </row>
    <row r="145" spans="1:24">
      <c r="A145">
        <v>507.60516149628631</v>
      </c>
      <c r="B145">
        <v>11.8942723938807</v>
      </c>
      <c r="C145">
        <v>8.8300143609695569E-3</v>
      </c>
      <c r="D145">
        <v>-3.8288173079490662</v>
      </c>
      <c r="E145">
        <v>21.0989243388176</v>
      </c>
      <c r="F145">
        <v>1</v>
      </c>
      <c r="G145">
        <v>12</v>
      </c>
      <c r="H145">
        <v>0.35461829382149629</v>
      </c>
      <c r="I145">
        <v>280</v>
      </c>
      <c r="J145">
        <v>500.60160191186839</v>
      </c>
      <c r="K145">
        <v>4</v>
      </c>
      <c r="L145">
        <v>17.72790032633187</v>
      </c>
      <c r="M145">
        <v>800</v>
      </c>
      <c r="N145">
        <v>527.86285582715618</v>
      </c>
      <c r="O145">
        <v>12</v>
      </c>
      <c r="P145">
        <v>21.159332017410971</v>
      </c>
      <c r="Q145">
        <v>560</v>
      </c>
      <c r="R145">
        <v>484.53632583803488</v>
      </c>
      <c r="S145">
        <v>8</v>
      </c>
      <c r="T145">
        <v>20.129392636965751</v>
      </c>
      <c r="U145">
        <v>520</v>
      </c>
      <c r="V145">
        <v>546.82109033946085</v>
      </c>
      <c r="W145">
        <v>4</v>
      </c>
      <c r="X145">
        <v>18.663105567529438</v>
      </c>
    </row>
    <row r="146" spans="1:24">
      <c r="A146">
        <v>509.71502116058349</v>
      </c>
      <c r="B146">
        <v>11.906031625282189</v>
      </c>
      <c r="C146">
        <v>3.7749309766464401E-3</v>
      </c>
      <c r="D146">
        <v>-3.3913412690162659</v>
      </c>
      <c r="E146">
        <v>20.75979021191597</v>
      </c>
      <c r="F146">
        <v>1</v>
      </c>
      <c r="G146">
        <v>12</v>
      </c>
      <c r="H146">
        <v>0.33264173573482447</v>
      </c>
      <c r="I146">
        <v>280</v>
      </c>
      <c r="J146">
        <v>502.37439194450161</v>
      </c>
      <c r="K146">
        <v>4</v>
      </c>
      <c r="L146">
        <v>17.748162639638441</v>
      </c>
      <c r="M146">
        <v>800</v>
      </c>
      <c r="N146">
        <v>529.97878902889727</v>
      </c>
      <c r="O146">
        <v>12</v>
      </c>
      <c r="P146">
        <v>21.161440552922461</v>
      </c>
      <c r="Q146">
        <v>560</v>
      </c>
      <c r="R146">
        <v>486.54926510173152</v>
      </c>
      <c r="S146">
        <v>8</v>
      </c>
      <c r="T146">
        <v>20.134650470405589</v>
      </c>
      <c r="U146">
        <v>520</v>
      </c>
      <c r="V146">
        <v>548.68740089621383</v>
      </c>
      <c r="W146">
        <v>4</v>
      </c>
      <c r="X146">
        <v>18.676005267207451</v>
      </c>
    </row>
    <row r="147" spans="1:24">
      <c r="A147">
        <v>511.79095756745812</v>
      </c>
      <c r="B147">
        <v>11.919333168060421</v>
      </c>
      <c r="C147">
        <v>2.2570415074097678E-3</v>
      </c>
      <c r="D147">
        <v>-2.62180507183075</v>
      </c>
      <c r="E147">
        <v>20.497609704732891</v>
      </c>
      <c r="F147">
        <v>1</v>
      </c>
      <c r="G147">
        <v>12</v>
      </c>
      <c r="H147">
        <v>0.31562116815464508</v>
      </c>
      <c r="I147">
        <v>280</v>
      </c>
      <c r="J147">
        <v>504.14920820846538</v>
      </c>
      <c r="K147">
        <v>4</v>
      </c>
      <c r="L147">
        <v>17.768164199592661</v>
      </c>
      <c r="M147">
        <v>800</v>
      </c>
      <c r="N147">
        <v>532.09493308418951</v>
      </c>
      <c r="O147">
        <v>12</v>
      </c>
      <c r="P147">
        <v>21.16354319033</v>
      </c>
      <c r="Q147">
        <v>560</v>
      </c>
      <c r="R147">
        <v>488.56273014877212</v>
      </c>
      <c r="S147">
        <v>8</v>
      </c>
      <c r="T147">
        <v>20.139851610374279</v>
      </c>
      <c r="U147">
        <v>520</v>
      </c>
      <c r="V147">
        <v>550.55500142293454</v>
      </c>
      <c r="W147">
        <v>4</v>
      </c>
      <c r="X147">
        <v>18.688707630366562</v>
      </c>
    </row>
    <row r="148" spans="1:24">
      <c r="A148">
        <v>513.84068586415924</v>
      </c>
      <c r="B148">
        <v>11.93090666269152</v>
      </c>
      <c r="C148">
        <v>-1.1394001828767819E-3</v>
      </c>
      <c r="D148">
        <v>-1.9201064109802251</v>
      </c>
      <c r="E148">
        <v>20.305599063634869</v>
      </c>
      <c r="F148">
        <v>1</v>
      </c>
      <c r="G148">
        <v>12</v>
      </c>
      <c r="H148">
        <v>0.30476647234934401</v>
      </c>
      <c r="I148">
        <v>280</v>
      </c>
      <c r="J148">
        <v>505.92602462842473</v>
      </c>
      <c r="K148">
        <v>4</v>
      </c>
      <c r="L148">
        <v>17.78790792119057</v>
      </c>
      <c r="M148">
        <v>800</v>
      </c>
      <c r="N148">
        <v>534.21128740322251</v>
      </c>
      <c r="O148">
        <v>12</v>
      </c>
      <c r="P148">
        <v>21.165639862384602</v>
      </c>
      <c r="Q148">
        <v>560</v>
      </c>
      <c r="R148">
        <v>490.57671530980952</v>
      </c>
      <c r="S148">
        <v>8</v>
      </c>
      <c r="T148">
        <v>20.144996812657819</v>
      </c>
      <c r="U148">
        <v>520</v>
      </c>
      <c r="V148">
        <v>552.42387218597116</v>
      </c>
      <c r="W148">
        <v>4</v>
      </c>
      <c r="X148">
        <v>18.701215697189809</v>
      </c>
    </row>
    <row r="149" spans="1:24">
      <c r="A149">
        <v>515.87122791353977</v>
      </c>
      <c r="B149">
        <v>11.939422473177761</v>
      </c>
      <c r="C149">
        <v>-3.1101123418055959E-3</v>
      </c>
      <c r="D149">
        <v>-0.87802022695541382</v>
      </c>
      <c r="E149">
        <v>20.217797040939331</v>
      </c>
      <c r="F149">
        <v>1</v>
      </c>
      <c r="G149">
        <v>12</v>
      </c>
      <c r="H149">
        <v>0.29896194276520599</v>
      </c>
      <c r="I149">
        <v>280</v>
      </c>
      <c r="J149">
        <v>507.70481542054381</v>
      </c>
      <c r="K149">
        <v>4</v>
      </c>
      <c r="L149">
        <v>17.807396752803719</v>
      </c>
      <c r="M149">
        <v>800</v>
      </c>
      <c r="N149">
        <v>536.32785138946099</v>
      </c>
      <c r="O149">
        <v>12</v>
      </c>
      <c r="P149">
        <v>21.16773050690006</v>
      </c>
      <c r="Q149">
        <v>560</v>
      </c>
      <c r="R149">
        <v>492.59121499107528</v>
      </c>
      <c r="S149">
        <v>8</v>
      </c>
      <c r="T149">
        <v>20.15008682333653</v>
      </c>
      <c r="U149">
        <v>520</v>
      </c>
      <c r="V149">
        <v>554.29399375569017</v>
      </c>
      <c r="W149">
        <v>4</v>
      </c>
      <c r="X149">
        <v>18.713532506464059</v>
      </c>
    </row>
    <row r="150" spans="1:24">
      <c r="A150">
        <v>517.89300171712728</v>
      </c>
      <c r="B150">
        <v>11.94430704210739</v>
      </c>
      <c r="C150">
        <v>-4.1397070639870442E-3</v>
      </c>
      <c r="D150">
        <v>-0.2272197604179382</v>
      </c>
      <c r="E150">
        <v>20.195075064897541</v>
      </c>
      <c r="F150">
        <v>1</v>
      </c>
      <c r="G150">
        <v>12</v>
      </c>
      <c r="H150">
        <v>0.29991346109815642</v>
      </c>
      <c r="I150">
        <v>280</v>
      </c>
      <c r="J150">
        <v>509.48555509582411</v>
      </c>
      <c r="K150">
        <v>4</v>
      </c>
      <c r="L150">
        <v>17.826633671758579</v>
      </c>
      <c r="M150">
        <v>800</v>
      </c>
      <c r="N150">
        <v>538.44462444015096</v>
      </c>
      <c r="O150">
        <v>12</v>
      </c>
      <c r="P150">
        <v>21.169815066492539</v>
      </c>
      <c r="Q150">
        <v>560</v>
      </c>
      <c r="R150">
        <v>494.60622367340892</v>
      </c>
      <c r="S150">
        <v>8</v>
      </c>
      <c r="T150">
        <v>20.155122378725551</v>
      </c>
      <c r="U150">
        <v>520</v>
      </c>
      <c r="V150">
        <v>556.16534700633656</v>
      </c>
      <c r="W150">
        <v>4</v>
      </c>
      <c r="X150">
        <v>18.72566109226636</v>
      </c>
    </row>
    <row r="151" spans="1:24">
      <c r="A151">
        <v>519.91250855603028</v>
      </c>
      <c r="B151">
        <v>11.94594911170315</v>
      </c>
      <c r="C151">
        <v>-3.9976128556691026E-3</v>
      </c>
      <c r="D151">
        <v>0.12385547161102289</v>
      </c>
      <c r="E151">
        <v>20.20746061205864</v>
      </c>
      <c r="F151">
        <v>1</v>
      </c>
      <c r="G151">
        <v>12</v>
      </c>
      <c r="H151">
        <v>0.30230776425661943</v>
      </c>
      <c r="I151">
        <v>280</v>
      </c>
      <c r="J151">
        <v>511.26821846299998</v>
      </c>
      <c r="K151">
        <v>4</v>
      </c>
      <c r="L151">
        <v>17.845621680122349</v>
      </c>
      <c r="M151">
        <v>800</v>
      </c>
      <c r="N151">
        <v>540.56160594680023</v>
      </c>
      <c r="O151">
        <v>12</v>
      </c>
      <c r="P151">
        <v>21.171893488333058</v>
      </c>
      <c r="Q151">
        <v>560</v>
      </c>
      <c r="R151">
        <v>496.62173591128152</v>
      </c>
      <c r="S151">
        <v>8</v>
      </c>
      <c r="T151">
        <v>20.160104205331649</v>
      </c>
      <c r="U151">
        <v>520</v>
      </c>
      <c r="V151">
        <v>558.03791311556324</v>
      </c>
      <c r="W151">
        <v>4</v>
      </c>
      <c r="X151">
        <v>18.737604480883419</v>
      </c>
    </row>
    <row r="152" spans="1:24">
      <c r="A152">
        <v>521.93325442812204</v>
      </c>
      <c r="B152">
        <v>11.94507486735994</v>
      </c>
      <c r="C152">
        <v>-3.2598028010140672E-3</v>
      </c>
      <c r="D152">
        <v>0.32180607318878168</v>
      </c>
      <c r="E152">
        <v>20.239641219377521</v>
      </c>
      <c r="F152">
        <v>1</v>
      </c>
      <c r="G152">
        <v>12</v>
      </c>
      <c r="H152">
        <v>0.30499805642210398</v>
      </c>
      <c r="I152">
        <v>280</v>
      </c>
      <c r="J152">
        <v>513.05278063101218</v>
      </c>
      <c r="K152">
        <v>4</v>
      </c>
      <c r="L152">
        <v>17.864363800689858</v>
      </c>
      <c r="M152">
        <v>800</v>
      </c>
      <c r="N152">
        <v>542.67879529563356</v>
      </c>
      <c r="O152">
        <v>12</v>
      </c>
      <c r="P152">
        <v>21.173965723912289</v>
      </c>
      <c r="Q152">
        <v>560</v>
      </c>
      <c r="R152">
        <v>498.63774633181458</v>
      </c>
      <c r="S152">
        <v>8</v>
      </c>
      <c r="T152">
        <v>20.165033019824929</v>
      </c>
      <c r="U152">
        <v>520</v>
      </c>
      <c r="V152">
        <v>559.91167356365156</v>
      </c>
      <c r="W152">
        <v>4</v>
      </c>
      <c r="X152">
        <v>18.74936568795232</v>
      </c>
    </row>
    <row r="153" spans="1:24">
      <c r="A153">
        <v>523.95721696568103</v>
      </c>
      <c r="B153">
        <v>11.94254238853274</v>
      </c>
      <c r="C153">
        <v>-2.2621348029945448E-3</v>
      </c>
      <c r="D153">
        <v>0.4355233907699585</v>
      </c>
      <c r="E153">
        <v>20.28319355845451</v>
      </c>
      <c r="F153">
        <v>1</v>
      </c>
      <c r="G153">
        <v>12</v>
      </c>
      <c r="H153">
        <v>0.30787715752803962</v>
      </c>
      <c r="I153">
        <v>280</v>
      </c>
      <c r="J153">
        <v>514.83921701108113</v>
      </c>
      <c r="K153">
        <v>4</v>
      </c>
      <c r="L153">
        <v>17.882863073166192</v>
      </c>
      <c r="M153">
        <v>800</v>
      </c>
      <c r="N153">
        <v>544.79619186802483</v>
      </c>
      <c r="O153">
        <v>12</v>
      </c>
      <c r="P153">
        <v>21.176031728816941</v>
      </c>
      <c r="Q153">
        <v>560</v>
      </c>
      <c r="R153">
        <v>500.65424963379712</v>
      </c>
      <c r="S153">
        <v>8</v>
      </c>
      <c r="T153">
        <v>20.169909529024618</v>
      </c>
      <c r="U153">
        <v>520</v>
      </c>
      <c r="V153">
        <v>561.78661013244675</v>
      </c>
      <c r="W153">
        <v>4</v>
      </c>
      <c r="X153">
        <v>18.760947715811731</v>
      </c>
    </row>
    <row r="154" spans="1:24">
      <c r="A154">
        <v>525.98553350334976</v>
      </c>
      <c r="B154">
        <v>11.93916121763548</v>
      </c>
      <c r="C154">
        <v>-1.26221352102146E-3</v>
      </c>
      <c r="D154">
        <v>0.4950106143951416</v>
      </c>
      <c r="E154">
        <v>20.332694619894031</v>
      </c>
      <c r="F154">
        <v>1</v>
      </c>
      <c r="G154">
        <v>12</v>
      </c>
      <c r="H154">
        <v>0.31088291802517681</v>
      </c>
      <c r="I154">
        <v>280</v>
      </c>
      <c r="J154">
        <v>516.62750331839777</v>
      </c>
      <c r="K154">
        <v>4</v>
      </c>
      <c r="L154">
        <v>17.901122550539611</v>
      </c>
      <c r="M154">
        <v>800</v>
      </c>
      <c r="N154">
        <v>546.91379504090651</v>
      </c>
      <c r="O154">
        <v>12</v>
      </c>
      <c r="P154">
        <v>21.17809146251729</v>
      </c>
      <c r="Q154">
        <v>560</v>
      </c>
      <c r="R154">
        <v>502.67124058669958</v>
      </c>
      <c r="S154">
        <v>8</v>
      </c>
      <c r="T154">
        <v>20.174734429897509</v>
      </c>
      <c r="U154">
        <v>520</v>
      </c>
      <c r="V154">
        <v>563.66270490402792</v>
      </c>
      <c r="W154">
        <v>4</v>
      </c>
      <c r="X154">
        <v>18.772353551052479</v>
      </c>
    </row>
    <row r="155" spans="1:24">
      <c r="A155">
        <v>528.01879962823023</v>
      </c>
      <c r="B155">
        <v>11.935477405425649</v>
      </c>
      <c r="C155">
        <v>-5.2771785356681145E-4</v>
      </c>
      <c r="D155">
        <v>0.5183035135269165</v>
      </c>
      <c r="E155">
        <v>20.384524971246719</v>
      </c>
      <c r="F155">
        <v>1</v>
      </c>
      <c r="G155">
        <v>12</v>
      </c>
      <c r="H155">
        <v>0.31391905747587351</v>
      </c>
      <c r="I155">
        <v>280</v>
      </c>
      <c r="J155">
        <v>518.41761557345171</v>
      </c>
      <c r="K155">
        <v>4</v>
      </c>
      <c r="L155">
        <v>17.919145295639218</v>
      </c>
      <c r="M155">
        <v>800</v>
      </c>
      <c r="N155">
        <v>549.03160418715822</v>
      </c>
      <c r="O155">
        <v>12</v>
      </c>
      <c r="P155">
        <v>21.18014488816522</v>
      </c>
      <c r="Q155">
        <v>560</v>
      </c>
      <c r="R155">
        <v>504.68871402968932</v>
      </c>
      <c r="S155">
        <v>8</v>
      </c>
      <c r="T155">
        <v>20.179508409568339</v>
      </c>
      <c r="U155">
        <v>520</v>
      </c>
      <c r="V155">
        <v>565.53994025913312</v>
      </c>
      <c r="W155">
        <v>4</v>
      </c>
      <c r="X155">
        <v>18.7835861622574</v>
      </c>
    </row>
    <row r="156" spans="1:24">
      <c r="A156">
        <v>530.05724885143604</v>
      </c>
      <c r="B156">
        <v>11.93182398984999</v>
      </c>
      <c r="C156">
        <v>-5.9484199660439503E-5</v>
      </c>
      <c r="D156">
        <v>0.52468359470367432</v>
      </c>
      <c r="E156">
        <v>20.43699333071709</v>
      </c>
      <c r="F156">
        <v>1</v>
      </c>
      <c r="G156">
        <v>12</v>
      </c>
      <c r="H156">
        <v>0.31692881079548713</v>
      </c>
      <c r="I156">
        <v>280</v>
      </c>
      <c r="J156">
        <v>520.2095301030156</v>
      </c>
      <c r="K156">
        <v>4</v>
      </c>
      <c r="L156">
        <v>17.93693437787196</v>
      </c>
      <c r="M156">
        <v>800</v>
      </c>
      <c r="N156">
        <v>551.14961867597469</v>
      </c>
      <c r="O156">
        <v>12</v>
      </c>
      <c r="P156">
        <v>21.1821919724023</v>
      </c>
      <c r="Q156">
        <v>560</v>
      </c>
      <c r="R156">
        <v>506.70666487064608</v>
      </c>
      <c r="S156">
        <v>8</v>
      </c>
      <c r="T156">
        <v>20.18423214534107</v>
      </c>
      <c r="U156">
        <v>520</v>
      </c>
      <c r="V156">
        <v>567.41829887535891</v>
      </c>
      <c r="W156">
        <v>4</v>
      </c>
      <c r="X156">
        <v>18.794648497920491</v>
      </c>
    </row>
    <row r="157" spans="1:24">
      <c r="A157">
        <v>532.10094522203497</v>
      </c>
      <c r="B157">
        <v>11.928344219978319</v>
      </c>
      <c r="C157">
        <v>1.6815365570328761E-4</v>
      </c>
      <c r="D157">
        <v>0.53980648517608643</v>
      </c>
      <c r="E157">
        <v>20.490973979234699</v>
      </c>
      <c r="F157">
        <v>1</v>
      </c>
      <c r="G157">
        <v>12</v>
      </c>
      <c r="H157">
        <v>0.3199765309802029</v>
      </c>
      <c r="I157">
        <v>280</v>
      </c>
      <c r="J157">
        <v>522.00322354080276</v>
      </c>
      <c r="K157">
        <v>4</v>
      </c>
      <c r="L157">
        <v>17.954492870133361</v>
      </c>
      <c r="M157">
        <v>800</v>
      </c>
      <c r="N157">
        <v>553.26783787321494</v>
      </c>
      <c r="O157">
        <v>12</v>
      </c>
      <c r="P157">
        <v>21.184232685177339</v>
      </c>
      <c r="Q157">
        <v>560</v>
      </c>
      <c r="R157">
        <v>508.72508808518018</v>
      </c>
      <c r="S157">
        <v>8</v>
      </c>
      <c r="T157">
        <v>20.188906304730171</v>
      </c>
      <c r="U157">
        <v>520</v>
      </c>
      <c r="V157">
        <v>569.29776372515096</v>
      </c>
      <c r="W157">
        <v>4</v>
      </c>
      <c r="X157">
        <v>18.80554348453569</v>
      </c>
    </row>
    <row r="158" spans="1:24">
      <c r="A158">
        <v>534.15003980161987</v>
      </c>
      <c r="B158">
        <v>11.924945677245081</v>
      </c>
      <c r="C158">
        <v>1.189434321856586E-4</v>
      </c>
      <c r="D158">
        <v>0.51723361015319824</v>
      </c>
      <c r="E158">
        <v>20.542697340250019</v>
      </c>
      <c r="F158">
        <v>1</v>
      </c>
      <c r="G158">
        <v>12</v>
      </c>
      <c r="H158">
        <v>0.32288765776642558</v>
      </c>
      <c r="I158">
        <v>280</v>
      </c>
      <c r="J158">
        <v>523.79867282781606</v>
      </c>
      <c r="K158">
        <v>4</v>
      </c>
      <c r="L158">
        <v>17.971823845886689</v>
      </c>
      <c r="M158">
        <v>800</v>
      </c>
      <c r="N158">
        <v>555.38626114173269</v>
      </c>
      <c r="O158">
        <v>12</v>
      </c>
      <c r="P158">
        <v>21.186266999573089</v>
      </c>
      <c r="Q158">
        <v>560</v>
      </c>
      <c r="R158">
        <v>510.74397871565333</v>
      </c>
      <c r="S158">
        <v>8</v>
      </c>
      <c r="T158">
        <v>20.19353154550112</v>
      </c>
      <c r="U158">
        <v>520</v>
      </c>
      <c r="V158">
        <v>571.17831807360449</v>
      </c>
      <c r="W158">
        <v>4</v>
      </c>
      <c r="X158">
        <v>18.8162740248464</v>
      </c>
    </row>
    <row r="159" spans="1:24">
      <c r="A159">
        <v>536.20430721770208</v>
      </c>
      <c r="B159">
        <v>11.92185968404906</v>
      </c>
      <c r="C159">
        <v>3.340977199396411E-4</v>
      </c>
      <c r="D159">
        <v>0.4889833927154541</v>
      </c>
      <c r="E159">
        <v>20.591595679521561</v>
      </c>
      <c r="F159">
        <v>1</v>
      </c>
      <c r="G159">
        <v>12</v>
      </c>
      <c r="H159">
        <v>0.32567063350657072</v>
      </c>
      <c r="I159">
        <v>280</v>
      </c>
      <c r="J159">
        <v>525.59585521240479</v>
      </c>
      <c r="K159">
        <v>4</v>
      </c>
      <c r="L159">
        <v>17.988930376404809</v>
      </c>
      <c r="M159">
        <v>800</v>
      </c>
      <c r="N159">
        <v>557.50488784168999</v>
      </c>
      <c r="O159">
        <v>12</v>
      </c>
      <c r="P159">
        <v>21.18829489164148</v>
      </c>
      <c r="Q159">
        <v>560</v>
      </c>
      <c r="R159">
        <v>512.76333187020339</v>
      </c>
      <c r="S159">
        <v>8</v>
      </c>
      <c r="T159">
        <v>20.198108515719358</v>
      </c>
      <c r="U159">
        <v>520</v>
      </c>
      <c r="V159">
        <v>573.05994547608918</v>
      </c>
      <c r="W159">
        <v>4</v>
      </c>
      <c r="X159">
        <v>18.826842996246679</v>
      </c>
    </row>
    <row r="160" spans="1:24">
      <c r="A160">
        <v>538.26346483550003</v>
      </c>
      <c r="B160">
        <v>11.91902571973621</v>
      </c>
      <c r="C160">
        <v>3.1148997899839442E-4</v>
      </c>
      <c r="D160">
        <v>0.46469569206237787</v>
      </c>
      <c r="E160">
        <v>20.638065248727798</v>
      </c>
      <c r="F160">
        <v>1</v>
      </c>
      <c r="G160">
        <v>12</v>
      </c>
      <c r="H160">
        <v>0.32837256055557601</v>
      </c>
      <c r="I160">
        <v>280</v>
      </c>
      <c r="J160">
        <v>527.39474825004527</v>
      </c>
      <c r="K160">
        <v>4</v>
      </c>
      <c r="L160">
        <v>18.005815528169538</v>
      </c>
      <c r="M160">
        <v>800</v>
      </c>
      <c r="N160">
        <v>559.62371733085411</v>
      </c>
      <c r="O160">
        <v>12</v>
      </c>
      <c r="P160">
        <v>21.19031634024708</v>
      </c>
      <c r="Q160">
        <v>560</v>
      </c>
      <c r="R160">
        <v>514.78314272177533</v>
      </c>
      <c r="S160">
        <v>8</v>
      </c>
      <c r="T160">
        <v>20.202637853807001</v>
      </c>
      <c r="U160">
        <v>520</v>
      </c>
      <c r="V160">
        <v>574.94262977571384</v>
      </c>
      <c r="W160">
        <v>4</v>
      </c>
      <c r="X160">
        <v>18.837253249325851</v>
      </c>
    </row>
    <row r="161" spans="1:24">
      <c r="A161">
        <v>540.32726965516383</v>
      </c>
      <c r="B161">
        <v>11.91637271394648</v>
      </c>
      <c r="C161">
        <v>2.3648870479903161E-4</v>
      </c>
      <c r="D161">
        <v>0.45698761940002441</v>
      </c>
      <c r="E161">
        <v>20.683764010667801</v>
      </c>
      <c r="F161">
        <v>1</v>
      </c>
      <c r="G161">
        <v>12</v>
      </c>
      <c r="H161">
        <v>0.33110719124539262</v>
      </c>
      <c r="I161">
        <v>280</v>
      </c>
      <c r="J161">
        <v>529.19532980286226</v>
      </c>
      <c r="K161">
        <v>4</v>
      </c>
      <c r="L161">
        <v>18.022482360422959</v>
      </c>
      <c r="M161">
        <v>800</v>
      </c>
      <c r="N161">
        <v>561.74274896487884</v>
      </c>
      <c r="O161">
        <v>12</v>
      </c>
      <c r="P161">
        <v>21.192331326918332</v>
      </c>
      <c r="Q161">
        <v>560</v>
      </c>
      <c r="R161">
        <v>516.80340650715607</v>
      </c>
      <c r="S161">
        <v>8</v>
      </c>
      <c r="T161">
        <v>20.20712018860652</v>
      </c>
      <c r="U161">
        <v>520</v>
      </c>
      <c r="V161">
        <v>576.82635510064642</v>
      </c>
      <c r="W161">
        <v>4</v>
      </c>
      <c r="X161">
        <v>18.847507606548572</v>
      </c>
    </row>
    <row r="162" spans="1:24">
      <c r="A162">
        <v>542.39564450781518</v>
      </c>
      <c r="B162">
        <v>11.913841822942469</v>
      </c>
      <c r="C162">
        <v>1.650202802332412E-4</v>
      </c>
      <c r="D162">
        <v>0.44465839862823492</v>
      </c>
      <c r="E162">
        <v>20.728229850530621</v>
      </c>
      <c r="F162">
        <v>1</v>
      </c>
      <c r="G162">
        <v>12</v>
      </c>
      <c r="H162">
        <v>0.33369513724255079</v>
      </c>
      <c r="I162">
        <v>280</v>
      </c>
      <c r="J162">
        <v>530.99757803890452</v>
      </c>
      <c r="K162">
        <v>4</v>
      </c>
      <c r="L162">
        <v>18.03893392286535</v>
      </c>
      <c r="M162">
        <v>800</v>
      </c>
      <c r="N162">
        <v>563.86198209757072</v>
      </c>
      <c r="O162">
        <v>12</v>
      </c>
      <c r="P162">
        <v>21.19433983570616</v>
      </c>
      <c r="Q162">
        <v>560</v>
      </c>
      <c r="R162">
        <v>518.82411852601672</v>
      </c>
      <c r="S162">
        <v>8</v>
      </c>
      <c r="T162">
        <v>20.211556139450899</v>
      </c>
      <c r="U162">
        <v>520</v>
      </c>
      <c r="V162">
        <v>578.71110586130123</v>
      </c>
      <c r="W162">
        <v>4</v>
      </c>
      <c r="X162">
        <v>18.857608861062349</v>
      </c>
    </row>
    <row r="163" spans="1:24">
      <c r="A163">
        <v>544.46846601120274</v>
      </c>
      <c r="B163">
        <v>11.911363424597729</v>
      </c>
      <c r="C163">
        <v>8.4388917041891554E-5</v>
      </c>
      <c r="D163">
        <v>0.43075144290924072</v>
      </c>
      <c r="E163">
        <v>20.771304994821548</v>
      </c>
      <c r="F163">
        <v>1</v>
      </c>
      <c r="G163">
        <v>12</v>
      </c>
      <c r="H163">
        <v>0.33620840673417929</v>
      </c>
      <c r="I163">
        <v>280</v>
      </c>
      <c r="J163">
        <v>532.80147143119109</v>
      </c>
      <c r="K163">
        <v>4</v>
      </c>
      <c r="L163">
        <v>18.055173253494509</v>
      </c>
      <c r="M163">
        <v>800</v>
      </c>
      <c r="N163">
        <v>565.98141608114133</v>
      </c>
      <c r="O163">
        <v>12</v>
      </c>
      <c r="P163">
        <v>21.196341853049681</v>
      </c>
      <c r="Q163">
        <v>560</v>
      </c>
      <c r="R163">
        <v>520.84527413996182</v>
      </c>
      <c r="S163">
        <v>8</v>
      </c>
      <c r="T163">
        <v>20.215946316239648</v>
      </c>
      <c r="U163">
        <v>520</v>
      </c>
      <c r="V163">
        <v>580.59686674740749</v>
      </c>
      <c r="W163">
        <v>4</v>
      </c>
      <c r="X163">
        <v>18.867559775625491</v>
      </c>
    </row>
    <row r="164" spans="1:24">
      <c r="A164">
        <v>546.54559504081431</v>
      </c>
      <c r="B164">
        <v>11.908892347113349</v>
      </c>
      <c r="C164">
        <v>2.6427712629839561E-5</v>
      </c>
      <c r="D164">
        <v>0.4176563024520874</v>
      </c>
      <c r="E164">
        <v>20.813070625066761</v>
      </c>
      <c r="F164">
        <v>1</v>
      </c>
      <c r="G164">
        <v>12</v>
      </c>
      <c r="H164">
        <v>0.33864103261551531</v>
      </c>
      <c r="I164">
        <v>280</v>
      </c>
      <c r="J164">
        <v>534.60698875654055</v>
      </c>
      <c r="K164">
        <v>4</v>
      </c>
      <c r="L164">
        <v>18.071203376581181</v>
      </c>
      <c r="M164">
        <v>800</v>
      </c>
      <c r="N164">
        <v>568.10105026644635</v>
      </c>
      <c r="O164">
        <v>12</v>
      </c>
      <c r="P164">
        <v>21.198337367648541</v>
      </c>
      <c r="Q164">
        <v>560</v>
      </c>
      <c r="R164">
        <v>522.86686877158581</v>
      </c>
      <c r="S164">
        <v>8</v>
      </c>
      <c r="T164">
        <v>20.220291319520019</v>
      </c>
      <c r="U164">
        <v>520</v>
      </c>
      <c r="V164">
        <v>582.48362272497002</v>
      </c>
      <c r="W164">
        <v>4</v>
      </c>
      <c r="X164">
        <v>18.87736308164817</v>
      </c>
    </row>
    <row r="165" spans="1:24">
      <c r="A165">
        <v>548.62690068578786</v>
      </c>
      <c r="B165">
        <v>11.90646322353401</v>
      </c>
      <c r="C165">
        <v>4.9559763410686457E-5</v>
      </c>
      <c r="D165">
        <v>0.39835035800933838</v>
      </c>
      <c r="E165">
        <v>20.852905660867691</v>
      </c>
      <c r="F165">
        <v>1</v>
      </c>
      <c r="G165">
        <v>12</v>
      </c>
      <c r="H165">
        <v>0.34091881718976857</v>
      </c>
      <c r="I165">
        <v>280</v>
      </c>
      <c r="J165">
        <v>536.41410909419869</v>
      </c>
      <c r="K165">
        <v>4</v>
      </c>
      <c r="L165">
        <v>18.08702730077545</v>
      </c>
      <c r="M165">
        <v>800</v>
      </c>
      <c r="N165">
        <v>570.22088400321115</v>
      </c>
      <c r="O165">
        <v>12</v>
      </c>
      <c r="P165">
        <v>21.200326370341632</v>
      </c>
      <c r="Q165">
        <v>560</v>
      </c>
      <c r="R165">
        <v>524.88889790353778</v>
      </c>
      <c r="S165">
        <v>8</v>
      </c>
      <c r="T165">
        <v>20.224591740573061</v>
      </c>
      <c r="U165">
        <v>520</v>
      </c>
      <c r="V165">
        <v>584.37135903313481</v>
      </c>
      <c r="W165">
        <v>4</v>
      </c>
      <c r="X165">
        <v>18.887021478340071</v>
      </c>
    </row>
    <row r="166" spans="1:24">
      <c r="A166">
        <v>550.71218990560885</v>
      </c>
      <c r="B166">
        <v>11.904093685841101</v>
      </c>
      <c r="C166">
        <v>6.9907978614586197E-5</v>
      </c>
      <c r="D166">
        <v>0.38403689861297607</v>
      </c>
      <c r="E166">
        <v>20.891309350728989</v>
      </c>
      <c r="F166">
        <v>1</v>
      </c>
      <c r="G166">
        <v>12</v>
      </c>
      <c r="H166">
        <v>0.34315313788166429</v>
      </c>
      <c r="I166">
        <v>280</v>
      </c>
      <c r="J166">
        <v>538.22281182427628</v>
      </c>
      <c r="K166">
        <v>4</v>
      </c>
      <c r="L166">
        <v>18.102648017339071</v>
      </c>
      <c r="M166">
        <v>800</v>
      </c>
      <c r="N166">
        <v>572.34091664024527</v>
      </c>
      <c r="O166">
        <v>12</v>
      </c>
      <c r="P166">
        <v>21.202308853991841</v>
      </c>
      <c r="Q166">
        <v>560</v>
      </c>
      <c r="R166">
        <v>526.91135707759508</v>
      </c>
      <c r="S166">
        <v>8</v>
      </c>
      <c r="T166">
        <v>20.22884816150388</v>
      </c>
      <c r="U166">
        <v>520</v>
      </c>
      <c r="V166">
        <v>586.26006118096882</v>
      </c>
      <c r="W166">
        <v>4</v>
      </c>
      <c r="X166">
        <v>18.896537631958061</v>
      </c>
    </row>
    <row r="167" spans="1:24">
      <c r="A167">
        <v>552.80131944650134</v>
      </c>
      <c r="B167">
        <v>11.90168013063872</v>
      </c>
      <c r="C167">
        <v>-2.6365294791788622E-5</v>
      </c>
      <c r="D167">
        <v>0.39133787155151373</v>
      </c>
      <c r="E167">
        <v>20.93044313788414</v>
      </c>
      <c r="F167">
        <v>1</v>
      </c>
      <c r="G167">
        <v>12</v>
      </c>
      <c r="H167">
        <v>0.34543784188787902</v>
      </c>
      <c r="I167">
        <v>280</v>
      </c>
      <c r="J167">
        <v>540.03307662601014</v>
      </c>
      <c r="K167">
        <v>4</v>
      </c>
      <c r="L167">
        <v>18.118068498498719</v>
      </c>
      <c r="M167">
        <v>800</v>
      </c>
      <c r="N167">
        <v>574.46114752564449</v>
      </c>
      <c r="O167">
        <v>12</v>
      </c>
      <c r="P167">
        <v>21.204284813376571</v>
      </c>
      <c r="Q167">
        <v>560</v>
      </c>
      <c r="R167">
        <v>528.93424189374548</v>
      </c>
      <c r="S167">
        <v>8</v>
      </c>
      <c r="T167">
        <v>20.233061155335839</v>
      </c>
      <c r="U167">
        <v>520</v>
      </c>
      <c r="V167">
        <v>588.14971494416466</v>
      </c>
      <c r="W167">
        <v>4</v>
      </c>
      <c r="X167">
        <v>18.90591417514791</v>
      </c>
    </row>
    <row r="168" spans="1:24">
      <c r="A168">
        <v>554.89436223819996</v>
      </c>
      <c r="B168">
        <v>11.89915592766627</v>
      </c>
      <c r="C168">
        <v>-1.057420594383629E-4</v>
      </c>
      <c r="D168">
        <v>0.39608597755432129</v>
      </c>
      <c r="E168">
        <v>20.970051735639569</v>
      </c>
      <c r="F168">
        <v>1</v>
      </c>
      <c r="G168">
        <v>12</v>
      </c>
      <c r="H168">
        <v>0.34771581460401269</v>
      </c>
      <c r="I168">
        <v>280</v>
      </c>
      <c r="J168">
        <v>541.84488347586</v>
      </c>
      <c r="K168">
        <v>4</v>
      </c>
      <c r="L168">
        <v>18.133291695915279</v>
      </c>
      <c r="M168">
        <v>800</v>
      </c>
      <c r="N168">
        <v>576.58157600698212</v>
      </c>
      <c r="O168">
        <v>12</v>
      </c>
      <c r="P168">
        <v>21.206254245083709</v>
      </c>
      <c r="Q168">
        <v>560</v>
      </c>
      <c r="R168">
        <v>530.95754800927909</v>
      </c>
      <c r="S168">
        <v>8</v>
      </c>
      <c r="T168">
        <v>20.23723128610802</v>
      </c>
      <c r="U168">
        <v>520</v>
      </c>
      <c r="V168">
        <v>590.04030636167943</v>
      </c>
      <c r="W168">
        <v>4</v>
      </c>
      <c r="X168">
        <v>18.915153706374049</v>
      </c>
    </row>
    <row r="169" spans="1:24">
      <c r="A169">
        <v>556.9913656899754</v>
      </c>
      <c r="B169">
        <v>11.89646869938503</v>
      </c>
      <c r="C169">
        <v>-1.6814117213567739E-4</v>
      </c>
      <c r="D169">
        <v>0.41141927242279053</v>
      </c>
      <c r="E169">
        <v>21.011193662881851</v>
      </c>
      <c r="F169">
        <v>1</v>
      </c>
      <c r="G169">
        <v>12</v>
      </c>
      <c r="H169">
        <v>0.35001596309926181</v>
      </c>
      <c r="I169">
        <v>280</v>
      </c>
      <c r="J169">
        <v>543.6582126454515</v>
      </c>
      <c r="K169">
        <v>4</v>
      </c>
      <c r="L169">
        <v>18.14832053926434</v>
      </c>
      <c r="M169">
        <v>800</v>
      </c>
      <c r="N169">
        <v>578.70220143149049</v>
      </c>
      <c r="O169">
        <v>12</v>
      </c>
      <c r="P169">
        <v>21.2082171474128</v>
      </c>
      <c r="Q169">
        <v>560</v>
      </c>
      <c r="R169">
        <v>532.98127113788985</v>
      </c>
      <c r="S169">
        <v>8</v>
      </c>
      <c r="T169">
        <v>20.241359108975882</v>
      </c>
      <c r="U169">
        <v>520</v>
      </c>
      <c r="V169">
        <v>591.93182173231685</v>
      </c>
      <c r="W169">
        <v>4</v>
      </c>
      <c r="X169">
        <v>18.924258789432081</v>
      </c>
    </row>
    <row r="170" spans="1:24">
      <c r="A170">
        <v>559.09248311672422</v>
      </c>
      <c r="B170">
        <v>11.89361380818548</v>
      </c>
      <c r="C170">
        <v>-1.816796012084482E-4</v>
      </c>
      <c r="D170">
        <v>0.41251063346862787</v>
      </c>
      <c r="E170">
        <v>21.05244472622871</v>
      </c>
      <c r="F170">
        <v>1</v>
      </c>
      <c r="G170">
        <v>12</v>
      </c>
      <c r="H170">
        <v>0.35238952702892262</v>
      </c>
      <c r="I170">
        <v>280</v>
      </c>
      <c r="J170">
        <v>545.47304469937797</v>
      </c>
      <c r="K170">
        <v>4</v>
      </c>
      <c r="L170">
        <v>18.163157934923358</v>
      </c>
      <c r="M170">
        <v>800</v>
      </c>
      <c r="N170">
        <v>580.82302314623178</v>
      </c>
      <c r="O170">
        <v>12</v>
      </c>
      <c r="P170">
        <v>21.21017352028111</v>
      </c>
      <c r="Q170">
        <v>560</v>
      </c>
      <c r="R170">
        <v>535.00540704878745</v>
      </c>
      <c r="S170">
        <v>8</v>
      </c>
      <c r="T170">
        <v>20.245445170314412</v>
      </c>
      <c r="U170">
        <v>520</v>
      </c>
      <c r="V170">
        <v>593.82424761126003</v>
      </c>
      <c r="W170">
        <v>4</v>
      </c>
      <c r="X170">
        <v>18.933231953038451</v>
      </c>
    </row>
    <row r="171" spans="1:24">
      <c r="A171">
        <v>561.19772555276074</v>
      </c>
      <c r="B171">
        <v>11.890685494624179</v>
      </c>
      <c r="C171">
        <v>-9.3414536423738759E-5</v>
      </c>
      <c r="D171">
        <v>0.40893435478210449</v>
      </c>
      <c r="E171">
        <v>21.093338161706921</v>
      </c>
      <c r="F171">
        <v>1</v>
      </c>
      <c r="G171">
        <v>12</v>
      </c>
      <c r="H171">
        <v>0.3546564651295756</v>
      </c>
      <c r="I171">
        <v>280</v>
      </c>
      <c r="J171">
        <v>547.28936049287029</v>
      </c>
      <c r="K171">
        <v>4</v>
      </c>
      <c r="L171">
        <v>18.177806764760721</v>
      </c>
      <c r="M171">
        <v>800</v>
      </c>
      <c r="N171">
        <v>582.94404049825994</v>
      </c>
      <c r="O171">
        <v>12</v>
      </c>
      <c r="P171">
        <v>21.212123365134449</v>
      </c>
      <c r="Q171">
        <v>560</v>
      </c>
      <c r="R171">
        <v>537.02995156581892</v>
      </c>
      <c r="S171">
        <v>8</v>
      </c>
      <c r="T171">
        <v>20.249490007823731</v>
      </c>
      <c r="U171">
        <v>520</v>
      </c>
      <c r="V171">
        <v>595.71757080656391</v>
      </c>
      <c r="W171">
        <v>4</v>
      </c>
      <c r="X171">
        <v>18.942075690492551</v>
      </c>
    </row>
    <row r="172" spans="1:24">
      <c r="A172">
        <v>563.30705720194067</v>
      </c>
      <c r="B172">
        <v>11.887661952111809</v>
      </c>
      <c r="C172">
        <v>-9.9650078444799006E-5</v>
      </c>
      <c r="D172">
        <v>0.407065749168396</v>
      </c>
      <c r="E172">
        <v>21.13404473662376</v>
      </c>
      <c r="F172">
        <v>1</v>
      </c>
      <c r="G172">
        <v>12</v>
      </c>
      <c r="H172">
        <v>0.35690804756356992</v>
      </c>
      <c r="I172">
        <v>280</v>
      </c>
      <c r="J172">
        <v>549.10714116934639</v>
      </c>
      <c r="K172">
        <v>4</v>
      </c>
      <c r="L172">
        <v>18.192269885022299</v>
      </c>
      <c r="M172">
        <v>800</v>
      </c>
      <c r="N172">
        <v>585.06525283477333</v>
      </c>
      <c r="O172">
        <v>12</v>
      </c>
      <c r="P172">
        <v>21.21406668486242</v>
      </c>
      <c r="Q172">
        <v>560</v>
      </c>
      <c r="R172">
        <v>539.0549005666013</v>
      </c>
      <c r="S172">
        <v>8</v>
      </c>
      <c r="T172">
        <v>20.25349415063658</v>
      </c>
      <c r="U172">
        <v>520</v>
      </c>
      <c r="V172">
        <v>597.6117783756132</v>
      </c>
      <c r="W172">
        <v>4</v>
      </c>
      <c r="X172">
        <v>18.950792459406269</v>
      </c>
    </row>
    <row r="173" spans="1:24">
      <c r="A173">
        <v>565.42045951359887</v>
      </c>
      <c r="B173">
        <v>11.884638977741639</v>
      </c>
      <c r="C173">
        <v>-9.5124785186306848E-6</v>
      </c>
      <c r="D173">
        <v>0.40615200996398931</v>
      </c>
      <c r="E173">
        <v>21.174659937620159</v>
      </c>
      <c r="F173">
        <v>1</v>
      </c>
      <c r="G173">
        <v>12</v>
      </c>
      <c r="H173">
        <v>0.35915033622492099</v>
      </c>
      <c r="I173">
        <v>280</v>
      </c>
      <c r="J173">
        <v>550.92636815784863</v>
      </c>
      <c r="K173">
        <v>4</v>
      </c>
      <c r="L173">
        <v>18.206550125311249</v>
      </c>
      <c r="M173">
        <v>800</v>
      </c>
      <c r="N173">
        <v>587.18665950325953</v>
      </c>
      <c r="O173">
        <v>12</v>
      </c>
      <c r="P173">
        <v>21.216003483717898</v>
      </c>
      <c r="Q173">
        <v>560</v>
      </c>
      <c r="R173">
        <v>541.08024998166491</v>
      </c>
      <c r="S173">
        <v>8</v>
      </c>
      <c r="T173">
        <v>20.257458119427621</v>
      </c>
      <c r="U173">
        <v>520</v>
      </c>
      <c r="V173">
        <v>599.50685762155388</v>
      </c>
      <c r="W173">
        <v>4</v>
      </c>
      <c r="X173">
        <v>18.95938468149653</v>
      </c>
    </row>
    <row r="174" spans="1:24">
      <c r="A174">
        <v>567.53792346022567</v>
      </c>
      <c r="B174">
        <v>11.88169458061938</v>
      </c>
      <c r="C174">
        <v>7.8234518210276716E-5</v>
      </c>
      <c r="D174">
        <v>0.40295720100402832</v>
      </c>
      <c r="E174">
        <v>21.214955657720569</v>
      </c>
      <c r="F174">
        <v>1</v>
      </c>
      <c r="G174">
        <v>12</v>
      </c>
      <c r="H174">
        <v>0.36137303292847611</v>
      </c>
      <c r="I174">
        <v>280</v>
      </c>
      <c r="J174">
        <v>552.74702317037975</v>
      </c>
      <c r="K174">
        <v>4</v>
      </c>
      <c r="L174">
        <v>18.220650287656621</v>
      </c>
      <c r="M174">
        <v>800</v>
      </c>
      <c r="N174">
        <v>589.30825985163131</v>
      </c>
      <c r="O174">
        <v>12</v>
      </c>
      <c r="P174">
        <v>21.217933767240591</v>
      </c>
      <c r="Q174">
        <v>560</v>
      </c>
      <c r="R174">
        <v>543.10599579360769</v>
      </c>
      <c r="S174">
        <v>8</v>
      </c>
      <c r="T174">
        <v>20.26138242652409</v>
      </c>
      <c r="U174">
        <v>520</v>
      </c>
      <c r="V174">
        <v>601.40279608970354</v>
      </c>
      <c r="W174">
        <v>4</v>
      </c>
      <c r="X174">
        <v>18.967854742436629</v>
      </c>
    </row>
    <row r="175" spans="1:24">
      <c r="A175">
        <v>569.65941704204226</v>
      </c>
      <c r="B175">
        <v>11.8787932186197</v>
      </c>
      <c r="C175">
        <v>5.7823885168339917E-5</v>
      </c>
      <c r="D175">
        <v>0.39006829261779791</v>
      </c>
      <c r="E175">
        <v>21.253962486982349</v>
      </c>
      <c r="F175">
        <v>1</v>
      </c>
      <c r="G175">
        <v>12</v>
      </c>
      <c r="H175">
        <v>0.36348446217915897</v>
      </c>
      <c r="I175">
        <v>280</v>
      </c>
      <c r="J175">
        <v>554.56908819914543</v>
      </c>
      <c r="K175">
        <v>4</v>
      </c>
      <c r="L175">
        <v>18.234573145666761</v>
      </c>
      <c r="M175">
        <v>800</v>
      </c>
      <c r="N175">
        <v>591.4300532283554</v>
      </c>
      <c r="O175">
        <v>12</v>
      </c>
      <c r="P175">
        <v>21.21985754218435</v>
      </c>
      <c r="Q175">
        <v>560</v>
      </c>
      <c r="R175">
        <v>545.13213403626014</v>
      </c>
      <c r="S175">
        <v>8</v>
      </c>
      <c r="T175">
        <v>20.265267576017681</v>
      </c>
      <c r="U175">
        <v>520</v>
      </c>
      <c r="V175">
        <v>603.29958156394719</v>
      </c>
      <c r="W175">
        <v>4</v>
      </c>
      <c r="X175">
        <v>18.976204991762081</v>
      </c>
    </row>
    <row r="176" spans="1:24">
      <c r="A176">
        <v>571.78481140451265</v>
      </c>
      <c r="B176">
        <v>11.87596161840178</v>
      </c>
      <c r="C176">
        <v>7.9420457133203004E-5</v>
      </c>
      <c r="D176">
        <v>0.37753939628601069</v>
      </c>
      <c r="E176">
        <v>21.29171642661095</v>
      </c>
      <c r="F176">
        <v>1</v>
      </c>
      <c r="G176">
        <v>12</v>
      </c>
      <c r="H176">
        <v>0.36556235795779568</v>
      </c>
      <c r="I176">
        <v>280</v>
      </c>
      <c r="J176">
        <v>556.39254551371209</v>
      </c>
      <c r="K176">
        <v>4</v>
      </c>
      <c r="L176">
        <v>18.248321443763469</v>
      </c>
      <c r="M176">
        <v>800</v>
      </c>
      <c r="N176">
        <v>593.55203898257389</v>
      </c>
      <c r="O176">
        <v>12</v>
      </c>
      <c r="P176">
        <v>21.2217748164482</v>
      </c>
      <c r="Q176">
        <v>560</v>
      </c>
      <c r="R176">
        <v>547.15866079386194</v>
      </c>
      <c r="S176">
        <v>8</v>
      </c>
      <c r="T176">
        <v>20.269114063877339</v>
      </c>
      <c r="U176">
        <v>520</v>
      </c>
      <c r="V176">
        <v>605.19720206312343</v>
      </c>
      <c r="W176">
        <v>4</v>
      </c>
      <c r="X176">
        <v>18.984437742827261</v>
      </c>
    </row>
    <row r="177" spans="1:24">
      <c r="A177">
        <v>573.91398143101605</v>
      </c>
      <c r="B177">
        <v>11.87333823289115</v>
      </c>
      <c r="C177">
        <v>2.1220816579807511E-4</v>
      </c>
      <c r="D177">
        <v>0.36895155906677252</v>
      </c>
      <c r="E177">
        <v>21.32861158251762</v>
      </c>
      <c r="F177">
        <v>1</v>
      </c>
      <c r="G177">
        <v>12</v>
      </c>
      <c r="H177">
        <v>0.36763610600558611</v>
      </c>
      <c r="I177">
        <v>280</v>
      </c>
      <c r="J177">
        <v>558.21737765808848</v>
      </c>
      <c r="K177">
        <v>4</v>
      </c>
      <c r="L177">
        <v>18.261897896493039</v>
      </c>
      <c r="M177">
        <v>800</v>
      </c>
      <c r="N177">
        <v>595.67421646421872</v>
      </c>
      <c r="O177">
        <v>12</v>
      </c>
      <c r="P177">
        <v>21.223685599010789</v>
      </c>
      <c r="Q177">
        <v>560</v>
      </c>
      <c r="R177">
        <v>549.18557220024968</v>
      </c>
      <c r="S177">
        <v>8</v>
      </c>
      <c r="T177">
        <v>20.272922378062841</v>
      </c>
      <c r="U177">
        <v>520</v>
      </c>
      <c r="V177">
        <v>607.09564583740621</v>
      </c>
      <c r="W177">
        <v>4</v>
      </c>
      <c r="X177">
        <v>18.992555272809181</v>
      </c>
    </row>
    <row r="178" spans="1:24">
      <c r="A178">
        <v>576.04684119872604</v>
      </c>
      <c r="B178">
        <v>11.870902732252841</v>
      </c>
      <c r="C178">
        <v>2.1192104374305459E-4</v>
      </c>
      <c r="D178">
        <v>0.36802113056182861</v>
      </c>
      <c r="E178">
        <v>21.36541369557381</v>
      </c>
      <c r="F178">
        <v>1</v>
      </c>
      <c r="G178">
        <v>12</v>
      </c>
      <c r="H178">
        <v>0.36975578342671561</v>
      </c>
      <c r="I178">
        <v>280</v>
      </c>
      <c r="J178">
        <v>560.04356744773781</v>
      </c>
      <c r="K178">
        <v>4</v>
      </c>
      <c r="L178">
        <v>18.275305187910249</v>
      </c>
      <c r="M178">
        <v>800</v>
      </c>
      <c r="N178">
        <v>597.79658502411985</v>
      </c>
      <c r="O178">
        <v>12</v>
      </c>
      <c r="P178">
        <v>21.225589899868162</v>
      </c>
      <c r="Q178">
        <v>560</v>
      </c>
      <c r="R178">
        <v>551.21286443805593</v>
      </c>
      <c r="S178">
        <v>8</v>
      </c>
      <c r="T178">
        <v>20.276692998638779</v>
      </c>
      <c r="U178">
        <v>520</v>
      </c>
      <c r="V178">
        <v>608.99490136468717</v>
      </c>
      <c r="W178">
        <v>4</v>
      </c>
      <c r="X178">
        <v>19.00055982275483</v>
      </c>
    </row>
    <row r="179" spans="1:24">
      <c r="A179">
        <v>578.18338135150248</v>
      </c>
      <c r="B179">
        <v>11.868622512029649</v>
      </c>
      <c r="C179">
        <v>1.8041251909604869E-4</v>
      </c>
      <c r="D179">
        <v>0.36217212677001948</v>
      </c>
      <c r="E179">
        <v>21.401630908250809</v>
      </c>
      <c r="F179">
        <v>1</v>
      </c>
      <c r="G179">
        <v>12</v>
      </c>
      <c r="H179">
        <v>0.37181526996831887</v>
      </c>
      <c r="I179">
        <v>280</v>
      </c>
      <c r="J179">
        <v>561.87109796652885</v>
      </c>
      <c r="K179">
        <v>4</v>
      </c>
      <c r="L179">
        <v>18.288545971031951</v>
      </c>
      <c r="M179">
        <v>800</v>
      </c>
      <c r="N179">
        <v>599.91914401410668</v>
      </c>
      <c r="O179">
        <v>12</v>
      </c>
      <c r="P179">
        <v>21.227487729974619</v>
      </c>
      <c r="Q179">
        <v>560</v>
      </c>
      <c r="R179">
        <v>553.2405337379198</v>
      </c>
      <c r="S179">
        <v>8</v>
      </c>
      <c r="T179">
        <v>20.28042639788907</v>
      </c>
      <c r="U179">
        <v>520</v>
      </c>
      <c r="V179">
        <v>610.89495734696266</v>
      </c>
      <c r="W179">
        <v>4</v>
      </c>
      <c r="X179">
        <v>19.0084535976689</v>
      </c>
    </row>
    <row r="180" spans="1:24">
      <c r="A180">
        <v>580.32354308925005</v>
      </c>
      <c r="B180">
        <v>11.866215935339991</v>
      </c>
      <c r="C180">
        <v>-8.8240097649489035E-5</v>
      </c>
      <c r="D180">
        <v>0.26431798934936518</v>
      </c>
      <c r="E180">
        <v>21.428062707185749</v>
      </c>
      <c r="F180">
        <v>1</v>
      </c>
      <c r="G180">
        <v>12</v>
      </c>
      <c r="H180">
        <v>0.37281616002131701</v>
      </c>
      <c r="I180">
        <v>280</v>
      </c>
      <c r="J180">
        <v>563.699952563632</v>
      </c>
      <c r="K180">
        <v>4</v>
      </c>
      <c r="L180">
        <v>18.301622867356301</v>
      </c>
      <c r="M180">
        <v>800</v>
      </c>
      <c r="N180">
        <v>602.04189278710419</v>
      </c>
      <c r="O180">
        <v>12</v>
      </c>
      <c r="P180">
        <v>21.229379101186591</v>
      </c>
      <c r="Q180">
        <v>560</v>
      </c>
      <c r="R180">
        <v>555.26857637770865</v>
      </c>
      <c r="S180">
        <v>8</v>
      </c>
      <c r="T180">
        <v>20.28412304043141</v>
      </c>
      <c r="U180">
        <v>520</v>
      </c>
      <c r="V180">
        <v>612.79580270672955</v>
      </c>
      <c r="W180">
        <v>4</v>
      </c>
      <c r="X180">
        <v>19.016238766638811</v>
      </c>
    </row>
    <row r="181" spans="1:24">
      <c r="A181">
        <v>582.46634794338388</v>
      </c>
      <c r="B181">
        <v>11.863752009383949</v>
      </c>
      <c r="C181">
        <v>-6.3453974160340709E-5</v>
      </c>
      <c r="D181">
        <v>0.168270468711853</v>
      </c>
      <c r="E181">
        <v>21.444889754056931</v>
      </c>
      <c r="F181">
        <v>1</v>
      </c>
      <c r="G181">
        <v>12</v>
      </c>
      <c r="H181">
        <v>0.3735084945782246</v>
      </c>
      <c r="I181">
        <v>280</v>
      </c>
      <c r="J181">
        <v>565.53011485036768</v>
      </c>
      <c r="K181">
        <v>4</v>
      </c>
      <c r="L181">
        <v>18.314538466444631</v>
      </c>
      <c r="M181">
        <v>800</v>
      </c>
      <c r="N181">
        <v>604.1648306972229</v>
      </c>
      <c r="O181">
        <v>12</v>
      </c>
      <c r="P181">
        <v>21.23126402620932</v>
      </c>
      <c r="Q181">
        <v>560</v>
      </c>
      <c r="R181">
        <v>557.29698868175183</v>
      </c>
      <c r="S181">
        <v>8</v>
      </c>
      <c r="T181">
        <v>20.287783383331941</v>
      </c>
      <c r="U181">
        <v>520</v>
      </c>
      <c r="V181">
        <v>614.69742658339339</v>
      </c>
      <c r="W181">
        <v>4</v>
      </c>
      <c r="X181">
        <v>19.02391746299395</v>
      </c>
    </row>
    <row r="182" spans="1:24">
      <c r="A182">
        <v>584.61083564157252</v>
      </c>
      <c r="B182">
        <v>11.861411506385769</v>
      </c>
      <c r="C182">
        <v>1.078455405806034E-4</v>
      </c>
      <c r="D182">
        <v>0.10948300361633299</v>
      </c>
      <c r="E182">
        <v>21.45583805441856</v>
      </c>
      <c r="F182">
        <v>1</v>
      </c>
      <c r="G182">
        <v>12</v>
      </c>
      <c r="H182">
        <v>0.37395581522607091</v>
      </c>
      <c r="I182">
        <v>280</v>
      </c>
      <c r="J182">
        <v>567.3615686970121</v>
      </c>
      <c r="K182">
        <v>4</v>
      </c>
      <c r="L182">
        <v>18.327295325562261</v>
      </c>
      <c r="M182">
        <v>800</v>
      </c>
      <c r="N182">
        <v>606.28795709984388</v>
      </c>
      <c r="O182">
        <v>12</v>
      </c>
      <c r="P182">
        <v>21.23314251854622</v>
      </c>
      <c r="Q182">
        <v>560</v>
      </c>
      <c r="R182">
        <v>559.32576702008498</v>
      </c>
      <c r="S182">
        <v>8</v>
      </c>
      <c r="T182">
        <v>20.291407876219651</v>
      </c>
      <c r="U182">
        <v>520</v>
      </c>
      <c r="V182">
        <v>616.59981832969277</v>
      </c>
      <c r="W182">
        <v>4</v>
      </c>
      <c r="X182">
        <v>19.031491784496659</v>
      </c>
    </row>
    <row r="183" spans="1:24">
      <c r="A183">
        <v>586.75641829267875</v>
      </c>
      <c r="B183">
        <v>11.85918587247872</v>
      </c>
      <c r="C183">
        <v>1.2352490149844519E-4</v>
      </c>
      <c r="D183">
        <v>6.642460823059082E-2</v>
      </c>
      <c r="E183">
        <v>21.462480515241619</v>
      </c>
      <c r="F183">
        <v>1</v>
      </c>
      <c r="G183">
        <v>12</v>
      </c>
      <c r="H183">
        <v>0.3740385769811147</v>
      </c>
      <c r="I183">
        <v>280</v>
      </c>
      <c r="J183">
        <v>569.19429822956829</v>
      </c>
      <c r="K183">
        <v>4</v>
      </c>
      <c r="L183">
        <v>18.339895969375359</v>
      </c>
      <c r="M183">
        <v>800</v>
      </c>
      <c r="N183">
        <v>608.41127135169847</v>
      </c>
      <c r="O183">
        <v>12</v>
      </c>
      <c r="P183">
        <v>21.235014592450799</v>
      </c>
      <c r="Q183">
        <v>560</v>
      </c>
      <c r="R183">
        <v>561.35490780770692</v>
      </c>
      <c r="S183">
        <v>8</v>
      </c>
      <c r="T183">
        <v>20.294996961400521</v>
      </c>
      <c r="U183">
        <v>520</v>
      </c>
      <c r="V183">
        <v>618.50296750814243</v>
      </c>
      <c r="W183">
        <v>4</v>
      </c>
      <c r="X183">
        <v>19.03896379356199</v>
      </c>
    </row>
    <row r="184" spans="1:24">
      <c r="A184">
        <v>588.90266534860893</v>
      </c>
      <c r="B184">
        <v>11.857118608072239</v>
      </c>
      <c r="C184">
        <v>1.6573184358699419E-4</v>
      </c>
      <c r="D184">
        <v>3.4324526786804199E-2</v>
      </c>
      <c r="E184">
        <v>21.4659129679203</v>
      </c>
      <c r="F184">
        <v>1</v>
      </c>
      <c r="G184">
        <v>12</v>
      </c>
      <c r="H184">
        <v>0.37390922904309359</v>
      </c>
      <c r="I184">
        <v>280</v>
      </c>
      <c r="J184">
        <v>571.02828782650579</v>
      </c>
      <c r="K184">
        <v>4</v>
      </c>
      <c r="L184">
        <v>18.352342889700591</v>
      </c>
      <c r="M184">
        <v>800</v>
      </c>
      <c r="N184">
        <v>610.53477281094354</v>
      </c>
      <c r="O184">
        <v>12</v>
      </c>
      <c r="P184">
        <v>21.236880262881041</v>
      </c>
      <c r="Q184">
        <v>560</v>
      </c>
      <c r="R184">
        <v>563.384407503847</v>
      </c>
      <c r="S184">
        <v>8</v>
      </c>
      <c r="T184">
        <v>20.298551073971311</v>
      </c>
      <c r="U184">
        <v>520</v>
      </c>
      <c r="V184">
        <v>620.40686388749862</v>
      </c>
      <c r="W184">
        <v>4</v>
      </c>
      <c r="X184">
        <v>19.046335517504129</v>
      </c>
    </row>
    <row r="185" spans="1:24">
      <c r="A185">
        <v>591.04925569958766</v>
      </c>
      <c r="B185">
        <v>11.855103527817221</v>
      </c>
      <c r="C185">
        <v>7.2379725001306405E-5</v>
      </c>
      <c r="D185">
        <v>1.820921897888184E-3</v>
      </c>
      <c r="E185">
        <v>21.466095060110089</v>
      </c>
      <c r="F185">
        <v>1</v>
      </c>
      <c r="G185">
        <v>12</v>
      </c>
      <c r="H185">
        <v>0.37351734535159498</v>
      </c>
      <c r="I185">
        <v>280</v>
      </c>
      <c r="J185">
        <v>572.8635221154758</v>
      </c>
      <c r="K185">
        <v>4</v>
      </c>
      <c r="L185">
        <v>18.364638545304619</v>
      </c>
      <c r="M185">
        <v>800</v>
      </c>
      <c r="N185">
        <v>612.65846083723159</v>
      </c>
      <c r="O185">
        <v>12</v>
      </c>
      <c r="P185">
        <v>21.23873954545601</v>
      </c>
      <c r="Q185">
        <v>560</v>
      </c>
      <c r="R185">
        <v>565.41426261124411</v>
      </c>
      <c r="S185">
        <v>8</v>
      </c>
      <c r="T185">
        <v>20.302070641932801</v>
      </c>
      <c r="U185">
        <v>520</v>
      </c>
      <c r="V185">
        <v>622.31149743924902</v>
      </c>
      <c r="W185">
        <v>4</v>
      </c>
      <c r="X185">
        <v>19.053608948806961</v>
      </c>
    </row>
    <row r="186" spans="1:24">
      <c r="A186">
        <v>593.19586433545726</v>
      </c>
      <c r="B186">
        <v>11.853170730098389</v>
      </c>
      <c r="C186">
        <v>8.6910597699052516E-5</v>
      </c>
      <c r="D186">
        <v>-1.5746057033538818E-2</v>
      </c>
      <c r="E186">
        <v>21.464520454406738</v>
      </c>
      <c r="F186">
        <v>1</v>
      </c>
      <c r="G186">
        <v>12</v>
      </c>
      <c r="H186">
        <v>0.37308030991242308</v>
      </c>
      <c r="I186">
        <v>280</v>
      </c>
      <c r="J186">
        <v>574.69998597000631</v>
      </c>
      <c r="K186">
        <v>4</v>
      </c>
      <c r="L186">
        <v>18.37678536175067</v>
      </c>
      <c r="M186">
        <v>800</v>
      </c>
      <c r="N186">
        <v>614.7823347917772</v>
      </c>
      <c r="O186">
        <v>12</v>
      </c>
      <c r="P186">
        <v>21.24059245641477</v>
      </c>
      <c r="Q186">
        <v>560</v>
      </c>
      <c r="R186">
        <v>567.4444696754374</v>
      </c>
      <c r="S186">
        <v>8</v>
      </c>
      <c r="T186">
        <v>20.305556086302449</v>
      </c>
      <c r="U186">
        <v>520</v>
      </c>
      <c r="V186">
        <v>624.21685833412971</v>
      </c>
      <c r="W186">
        <v>4</v>
      </c>
      <c r="X186">
        <v>19.06078604541662</v>
      </c>
    </row>
    <row r="187" spans="1:24">
      <c r="A187">
        <v>595.34231559429122</v>
      </c>
      <c r="B187">
        <v>11.851333115697569</v>
      </c>
      <c r="C187">
        <v>1.008422591515373E-4</v>
      </c>
      <c r="D187">
        <v>-4.272758960723877E-2</v>
      </c>
      <c r="E187">
        <v>21.460247695446011</v>
      </c>
      <c r="F187">
        <v>1</v>
      </c>
      <c r="G187">
        <v>12</v>
      </c>
      <c r="H187">
        <v>0.37237603569044009</v>
      </c>
      <c r="I187">
        <v>280</v>
      </c>
      <c r="J187">
        <v>576.53766450618139</v>
      </c>
      <c r="K187">
        <v>4</v>
      </c>
      <c r="L187">
        <v>18.388785731289339</v>
      </c>
      <c r="M187">
        <v>800</v>
      </c>
      <c r="N187">
        <v>616.90639403741864</v>
      </c>
      <c r="O187">
        <v>12</v>
      </c>
      <c r="P187">
        <v>21.24243901257725</v>
      </c>
      <c r="Q187">
        <v>560</v>
      </c>
      <c r="R187">
        <v>569.47502528406767</v>
      </c>
      <c r="S187">
        <v>8</v>
      </c>
      <c r="T187">
        <v>20.30900782122627</v>
      </c>
      <c r="U187">
        <v>520</v>
      </c>
      <c r="V187">
        <v>626.12293693867139</v>
      </c>
      <c r="W187">
        <v>4</v>
      </c>
      <c r="X187">
        <v>19.067868731054091</v>
      </c>
    </row>
    <row r="188" spans="1:24">
      <c r="A188">
        <v>597.48833971449835</v>
      </c>
      <c r="B188">
        <v>11.849663688133271</v>
      </c>
      <c r="C188">
        <v>1.706628527928383E-4</v>
      </c>
      <c r="D188">
        <v>-2.0315647125244141E-2</v>
      </c>
      <c r="E188">
        <v>21.45821613073349</v>
      </c>
      <c r="F188">
        <v>1</v>
      </c>
      <c r="G188">
        <v>12</v>
      </c>
      <c r="H188">
        <v>0.37191821900806937</v>
      </c>
      <c r="I188">
        <v>280</v>
      </c>
      <c r="J188">
        <v>578.3765430793103</v>
      </c>
      <c r="K188">
        <v>4</v>
      </c>
      <c r="L188">
        <v>18.400642012791021</v>
      </c>
      <c r="M188">
        <v>800</v>
      </c>
      <c r="N188">
        <v>619.03063793867636</v>
      </c>
      <c r="O188">
        <v>12</v>
      </c>
      <c r="P188">
        <v>21.244279231307221</v>
      </c>
      <c r="Q188">
        <v>560</v>
      </c>
      <c r="R188">
        <v>571.50592606619034</v>
      </c>
      <c r="S188">
        <v>8</v>
      </c>
      <c r="T188">
        <v>20.31242625409002</v>
      </c>
      <c r="U188">
        <v>520</v>
      </c>
      <c r="V188">
        <v>628.02972381177676</v>
      </c>
      <c r="W188">
        <v>4</v>
      </c>
      <c r="X188">
        <v>19.074858895545841</v>
      </c>
    </row>
    <row r="189" spans="1:24">
      <c r="A189">
        <v>599.63416072334428</v>
      </c>
      <c r="B189">
        <v>11.848053368814959</v>
      </c>
      <c r="C189">
        <v>7.9108367942962166E-5</v>
      </c>
      <c r="D189">
        <v>9.8943710327148438E-5</v>
      </c>
      <c r="E189">
        <v>21.458226025104519</v>
      </c>
      <c r="F189">
        <v>1</v>
      </c>
      <c r="G189">
        <v>12</v>
      </c>
      <c r="H189">
        <v>0.37160483715696652</v>
      </c>
      <c r="I189">
        <v>280</v>
      </c>
      <c r="J189">
        <v>580.21660728058941</v>
      </c>
      <c r="K189">
        <v>4</v>
      </c>
      <c r="L189">
        <v>18.4123565317174</v>
      </c>
      <c r="M189">
        <v>800</v>
      </c>
      <c r="N189">
        <v>621.15506586180709</v>
      </c>
      <c r="O189">
        <v>12</v>
      </c>
      <c r="P189">
        <v>21.24611313047706</v>
      </c>
      <c r="Q189">
        <v>560</v>
      </c>
      <c r="R189">
        <v>573.53716869159939</v>
      </c>
      <c r="S189">
        <v>8</v>
      </c>
      <c r="T189">
        <v>20.315811785629421</v>
      </c>
      <c r="U189">
        <v>520</v>
      </c>
      <c r="V189">
        <v>629.93720970133131</v>
      </c>
      <c r="W189">
        <v>4</v>
      </c>
      <c r="X189">
        <v>19.081758395170681</v>
      </c>
    </row>
    <row r="190" spans="1:24">
      <c r="A190">
        <v>601.77998273460537</v>
      </c>
      <c r="B190">
        <v>11.84646043691289</v>
      </c>
      <c r="C190">
        <v>2.7413914471002832E-5</v>
      </c>
      <c r="D190">
        <v>1.1590719223022459E-2</v>
      </c>
      <c r="E190">
        <v>21.459385097026821</v>
      </c>
      <c r="F190">
        <v>1</v>
      </c>
      <c r="G190">
        <v>12</v>
      </c>
      <c r="H190">
        <v>0.37140307707240428</v>
      </c>
      <c r="I190">
        <v>280</v>
      </c>
      <c r="J190">
        <v>582.05784293376121</v>
      </c>
      <c r="K190">
        <v>4</v>
      </c>
      <c r="L190">
        <v>18.42393158012964</v>
      </c>
      <c r="M190">
        <v>800</v>
      </c>
      <c r="N190">
        <v>623.27967717485478</v>
      </c>
      <c r="O190">
        <v>12</v>
      </c>
      <c r="P190">
        <v>21.24794072843433</v>
      </c>
      <c r="Q190">
        <v>560</v>
      </c>
      <c r="R190">
        <v>575.56874987016238</v>
      </c>
      <c r="S190">
        <v>8</v>
      </c>
      <c r="T190">
        <v>20.319164810039471</v>
      </c>
      <c r="U190">
        <v>520</v>
      </c>
      <c r="V190">
        <v>631.84538554084838</v>
      </c>
      <c r="W190">
        <v>4</v>
      </c>
      <c r="X190">
        <v>19.08856905302121</v>
      </c>
    </row>
    <row r="191" spans="1:24">
      <c r="A191">
        <v>603.92592064581982</v>
      </c>
      <c r="B191">
        <v>11.84485773999028</v>
      </c>
      <c r="C191">
        <v>-5.1369880714052796E-6</v>
      </c>
      <c r="D191">
        <v>1.758873462677002E-2</v>
      </c>
      <c r="E191">
        <v>21.461143970489498</v>
      </c>
      <c r="F191">
        <v>1</v>
      </c>
      <c r="G191">
        <v>12</v>
      </c>
      <c r="H191">
        <v>0.37122763387070612</v>
      </c>
      <c r="I191">
        <v>280</v>
      </c>
      <c r="J191">
        <v>583.90023609177422</v>
      </c>
      <c r="K191">
        <v>4</v>
      </c>
      <c r="L191">
        <v>18.435369416730921</v>
      </c>
      <c r="M191">
        <v>800</v>
      </c>
      <c r="N191">
        <v>625.40447124769821</v>
      </c>
      <c r="O191">
        <v>12</v>
      </c>
      <c r="P191">
        <v>21.249762043970119</v>
      </c>
      <c r="Q191">
        <v>560</v>
      </c>
      <c r="R191">
        <v>577.6006663511663</v>
      </c>
      <c r="S191">
        <v>8</v>
      </c>
      <c r="T191">
        <v>20.322485715082749</v>
      </c>
      <c r="U191">
        <v>520</v>
      </c>
      <c r="V191">
        <v>633.75424244615056</v>
      </c>
      <c r="W191">
        <v>4</v>
      </c>
      <c r="X191">
        <v>19.095292659378199</v>
      </c>
    </row>
    <row r="192" spans="1:24">
      <c r="A192">
        <v>606.07203438457668</v>
      </c>
      <c r="B192">
        <v>11.843176805820541</v>
      </c>
      <c r="C192">
        <v>-7.3515729653791939E-5</v>
      </c>
      <c r="D192">
        <v>1.220345497131348E-2</v>
      </c>
      <c r="E192">
        <v>21.46236431598663</v>
      </c>
      <c r="F192">
        <v>1</v>
      </c>
      <c r="G192">
        <v>12</v>
      </c>
      <c r="H192">
        <v>0.37097932216455137</v>
      </c>
      <c r="I192">
        <v>280</v>
      </c>
      <c r="J192">
        <v>585.74377303344727</v>
      </c>
      <c r="K192">
        <v>4</v>
      </c>
      <c r="L192">
        <v>18.446672266940951</v>
      </c>
      <c r="M192">
        <v>800</v>
      </c>
      <c r="N192">
        <v>627.52944745209527</v>
      </c>
      <c r="O192">
        <v>12</v>
      </c>
      <c r="P192">
        <v>21.25157709628888</v>
      </c>
      <c r="Q192">
        <v>560</v>
      </c>
      <c r="R192">
        <v>579.63291492267456</v>
      </c>
      <c r="S192">
        <v>8</v>
      </c>
      <c r="T192">
        <v>20.325774882196651</v>
      </c>
      <c r="U192">
        <v>520</v>
      </c>
      <c r="V192">
        <v>635.66377171208842</v>
      </c>
      <c r="W192">
        <v>4</v>
      </c>
      <c r="X192">
        <v>19.101930972096529</v>
      </c>
    </row>
    <row r="193" spans="1:24">
      <c r="A193">
        <v>608.2182699568192</v>
      </c>
      <c r="B193">
        <v>11.84125619075099</v>
      </c>
      <c r="C193">
        <v>-2.3366741851924E-4</v>
      </c>
      <c r="D193">
        <v>2.6226043701171878E-5</v>
      </c>
      <c r="E193">
        <v>21.462366938591</v>
      </c>
      <c r="F193">
        <v>1</v>
      </c>
      <c r="G193">
        <v>12</v>
      </c>
      <c r="H193">
        <v>0.37056821493585712</v>
      </c>
      <c r="I193">
        <v>280</v>
      </c>
      <c r="J193">
        <v>587.5884402601414</v>
      </c>
      <c r="K193">
        <v>4</v>
      </c>
      <c r="L193">
        <v>18.45784232300057</v>
      </c>
      <c r="M193">
        <v>800</v>
      </c>
      <c r="N193">
        <v>629.65460516172413</v>
      </c>
      <c r="O193">
        <v>12</v>
      </c>
      <c r="P193">
        <v>21.25338590497995</v>
      </c>
      <c r="Q193">
        <v>560</v>
      </c>
      <c r="R193">
        <v>581.66549241089422</v>
      </c>
      <c r="S193">
        <v>8</v>
      </c>
      <c r="T193">
        <v>20.32903268659949</v>
      </c>
      <c r="U193">
        <v>520</v>
      </c>
      <c r="V193">
        <v>637.5739648092981</v>
      </c>
      <c r="W193">
        <v>4</v>
      </c>
      <c r="X193">
        <v>19.10848571700112</v>
      </c>
    </row>
    <row r="194" spans="1:24">
      <c r="A194">
        <v>610.36450392118263</v>
      </c>
      <c r="B194">
        <v>11.83783328554332</v>
      </c>
      <c r="C194">
        <v>-1.4329949677066021E-3</v>
      </c>
      <c r="D194">
        <v>-4.8577785491943359E-5</v>
      </c>
      <c r="E194">
        <v>21.462362080812451</v>
      </c>
      <c r="F194">
        <v>1</v>
      </c>
      <c r="G194">
        <v>12</v>
      </c>
      <c r="H194">
        <v>0.36993170355021993</v>
      </c>
      <c r="I194">
        <v>280</v>
      </c>
      <c r="J194">
        <v>589.43422449244144</v>
      </c>
      <c r="K194">
        <v>4</v>
      </c>
      <c r="L194">
        <v>18.46888174410417</v>
      </c>
      <c r="M194">
        <v>800</v>
      </c>
      <c r="N194">
        <v>631.77994375222215</v>
      </c>
      <c r="O194">
        <v>12</v>
      </c>
      <c r="P194">
        <v>21.25518848999036</v>
      </c>
      <c r="Q194">
        <v>560</v>
      </c>
      <c r="R194">
        <v>583.69839567955421</v>
      </c>
      <c r="S194">
        <v>8</v>
      </c>
      <c r="T194">
        <v>20.332259497395452</v>
      </c>
      <c r="U194">
        <v>520</v>
      </c>
      <c r="V194">
        <v>639.48481338099816</v>
      </c>
      <c r="W194">
        <v>4</v>
      </c>
      <c r="X194">
        <v>19.114958588291781</v>
      </c>
    </row>
    <row r="195" spans="1:24">
      <c r="A195">
        <v>612.51073566970479</v>
      </c>
      <c r="B195">
        <v>11.83345806963017</v>
      </c>
      <c r="C195">
        <v>-1.0902024429267629E-3</v>
      </c>
      <c r="D195">
        <v>8.1335902214050293E-2</v>
      </c>
      <c r="E195">
        <v>21.470495671033859</v>
      </c>
      <c r="F195">
        <v>1</v>
      </c>
      <c r="G195">
        <v>12</v>
      </c>
      <c r="H195">
        <v>0.3693007729784068</v>
      </c>
      <c r="I195">
        <v>280</v>
      </c>
      <c r="J195">
        <v>591.28111266685187</v>
      </c>
      <c r="K195">
        <v>4</v>
      </c>
      <c r="L195">
        <v>18.479792656558129</v>
      </c>
      <c r="M195">
        <v>800</v>
      </c>
      <c r="N195">
        <v>633.90546260122119</v>
      </c>
      <c r="O195">
        <v>12</v>
      </c>
      <c r="P195">
        <v>21.25698487159919</v>
      </c>
      <c r="Q195">
        <v>560</v>
      </c>
      <c r="R195">
        <v>585.73162162929373</v>
      </c>
      <c r="S195">
        <v>8</v>
      </c>
      <c r="T195">
        <v>20.335455677678329</v>
      </c>
      <c r="U195">
        <v>520</v>
      </c>
      <c r="V195">
        <v>641.39630923982736</v>
      </c>
      <c r="W195">
        <v>4</v>
      </c>
      <c r="X195">
        <v>19.121351248955509</v>
      </c>
    </row>
    <row r="196" spans="1:24">
      <c r="A196">
        <v>614.65777825709972</v>
      </c>
      <c r="B196">
        <v>11.827983445316599</v>
      </c>
      <c r="C196">
        <v>-1.176838402138405E-3</v>
      </c>
      <c r="D196">
        <v>0.1022285223007202</v>
      </c>
      <c r="E196">
        <v>21.480718523263931</v>
      </c>
      <c r="F196">
        <v>1</v>
      </c>
      <c r="G196">
        <v>12</v>
      </c>
      <c r="H196">
        <v>0.36916341521144952</v>
      </c>
      <c r="I196">
        <v>800</v>
      </c>
      <c r="J196">
        <v>636.03116108838105</v>
      </c>
      <c r="K196">
        <v>12</v>
      </c>
      <c r="L196">
        <v>21.258775070393181</v>
      </c>
      <c r="M196">
        <v>280</v>
      </c>
      <c r="N196">
        <v>593.12909193250766</v>
      </c>
      <c r="O196">
        <v>4</v>
      </c>
      <c r="P196">
        <v>18.490577153963311</v>
      </c>
      <c r="Q196">
        <v>560</v>
      </c>
      <c r="R196">
        <v>587.7651671970616</v>
      </c>
      <c r="S196">
        <v>8</v>
      </c>
      <c r="T196">
        <v>20.33862158463403</v>
      </c>
      <c r="U196">
        <v>520</v>
      </c>
      <c r="V196">
        <v>643.30844436472296</v>
      </c>
      <c r="W196">
        <v>4</v>
      </c>
      <c r="X196">
        <v>19.127665331185309</v>
      </c>
    </row>
    <row r="197" spans="1:24">
      <c r="A197">
        <v>616.80373828453673</v>
      </c>
      <c r="B197">
        <v>11.92321077017286</v>
      </c>
      <c r="C197">
        <v>9.3421389902350285E-2</v>
      </c>
      <c r="D197">
        <v>-4.4629529118537903</v>
      </c>
      <c r="E197">
        <v>21.034423232078549</v>
      </c>
      <c r="F197">
        <v>1</v>
      </c>
      <c r="G197">
        <v>12</v>
      </c>
      <c r="H197">
        <v>0.33879105454345287</v>
      </c>
      <c r="I197">
        <v>800</v>
      </c>
      <c r="J197">
        <v>638.15703859542032</v>
      </c>
      <c r="K197">
        <v>12</v>
      </c>
      <c r="L197">
        <v>21.26055910724353</v>
      </c>
      <c r="M197">
        <v>280</v>
      </c>
      <c r="N197">
        <v>594.97814964790405</v>
      </c>
      <c r="O197">
        <v>4</v>
      </c>
      <c r="P197">
        <v>18.501237297419909</v>
      </c>
      <c r="Q197">
        <v>560</v>
      </c>
      <c r="R197">
        <v>589.79902935552502</v>
      </c>
      <c r="S197">
        <v>8</v>
      </c>
      <c r="T197">
        <v>20.341757569641789</v>
      </c>
      <c r="U197">
        <v>520</v>
      </c>
      <c r="V197">
        <v>645.2212108978415</v>
      </c>
      <c r="W197">
        <v>4</v>
      </c>
      <c r="X197">
        <v>19.13390243680443</v>
      </c>
    </row>
    <row r="198" spans="1:24">
      <c r="A198">
        <v>618.90359683322288</v>
      </c>
      <c r="B198">
        <v>12.04594496496677</v>
      </c>
      <c r="C198">
        <v>4.126420802979984E-2</v>
      </c>
      <c r="D198">
        <v>-3.6471211910247798</v>
      </c>
      <c r="E198">
        <v>20.669711112976071</v>
      </c>
      <c r="F198">
        <v>1</v>
      </c>
      <c r="G198">
        <v>12</v>
      </c>
      <c r="H198">
        <v>0.33442745803165552</v>
      </c>
      <c r="I198">
        <v>800</v>
      </c>
      <c r="J198">
        <v>640.28309450614472</v>
      </c>
      <c r="K198">
        <v>12</v>
      </c>
      <c r="L198">
        <v>21.26233700328401</v>
      </c>
      <c r="M198">
        <v>280</v>
      </c>
      <c r="N198">
        <v>596.82827337764604</v>
      </c>
      <c r="O198">
        <v>4</v>
      </c>
      <c r="P198">
        <v>18.511775115752901</v>
      </c>
      <c r="Q198">
        <v>560</v>
      </c>
      <c r="R198">
        <v>591.83320511248917</v>
      </c>
      <c r="S198">
        <v>8</v>
      </c>
      <c r="T198">
        <v>20.344863978374089</v>
      </c>
      <c r="U198">
        <v>520</v>
      </c>
      <c r="V198">
        <v>647.1346011415219</v>
      </c>
      <c r="W198">
        <v>4</v>
      </c>
      <c r="X198">
        <v>19.140064137694939</v>
      </c>
    </row>
    <row r="199" spans="1:24">
      <c r="A199">
        <v>620.97026471448737</v>
      </c>
      <c r="B199">
        <v>12.08134896881784</v>
      </c>
      <c r="C199">
        <v>-7.5846224473022222E-2</v>
      </c>
      <c r="D199">
        <v>-1.9252133369445801</v>
      </c>
      <c r="E199">
        <v>20.47718977928162</v>
      </c>
      <c r="F199">
        <v>1</v>
      </c>
      <c r="G199">
        <v>12</v>
      </c>
      <c r="H199">
        <v>0.31024585936982457</v>
      </c>
      <c r="I199">
        <v>800</v>
      </c>
      <c r="J199">
        <v>642.40932820647311</v>
      </c>
      <c r="K199">
        <v>12</v>
      </c>
      <c r="L199">
        <v>21.264108779890108</v>
      </c>
      <c r="M199">
        <v>280</v>
      </c>
      <c r="N199">
        <v>598.67945088922136</v>
      </c>
      <c r="O199">
        <v>4</v>
      </c>
      <c r="P199">
        <v>18.522192605756491</v>
      </c>
      <c r="Q199">
        <v>560</v>
      </c>
      <c r="R199">
        <v>593.86769151032661</v>
      </c>
      <c r="S199">
        <v>8</v>
      </c>
      <c r="T199">
        <v>20.34794115089527</v>
      </c>
      <c r="U199">
        <v>520</v>
      </c>
      <c r="V199">
        <v>649.04860755529137</v>
      </c>
      <c r="W199">
        <v>4</v>
      </c>
      <c r="X199">
        <v>19.146151976229849</v>
      </c>
    </row>
    <row r="200" spans="1:24">
      <c r="A200">
        <v>623.01677020876195</v>
      </c>
      <c r="B200">
        <v>12.15183495658242</v>
      </c>
      <c r="C200">
        <v>2.1424535919631411E-2</v>
      </c>
      <c r="D200">
        <v>-2.3346036672592159</v>
      </c>
      <c r="E200">
        <v>20.243729412555691</v>
      </c>
      <c r="F200">
        <v>1</v>
      </c>
      <c r="G200">
        <v>12</v>
      </c>
      <c r="H200">
        <v>0.28505650624115692</v>
      </c>
      <c r="I200">
        <v>800</v>
      </c>
      <c r="J200">
        <v>644.53573908446208</v>
      </c>
      <c r="K200">
        <v>12</v>
      </c>
      <c r="L200">
        <v>21.265874458659319</v>
      </c>
      <c r="M200">
        <v>280</v>
      </c>
      <c r="N200">
        <v>600.53167014979704</v>
      </c>
      <c r="O200">
        <v>4</v>
      </c>
      <c r="P200">
        <v>18.53249173245613</v>
      </c>
      <c r="Q200">
        <v>560</v>
      </c>
      <c r="R200">
        <v>595.90248562541615</v>
      </c>
      <c r="S200">
        <v>8</v>
      </c>
      <c r="T200">
        <v>20.35098942175879</v>
      </c>
      <c r="U200">
        <v>520</v>
      </c>
      <c r="V200">
        <v>650.96322275291436</v>
      </c>
      <c r="W200">
        <v>4</v>
      </c>
      <c r="X200">
        <v>19.152167465707869</v>
      </c>
    </row>
    <row r="201" spans="1:24">
      <c r="A201">
        <v>625.04105038774469</v>
      </c>
      <c r="B201">
        <v>12.132455527658401</v>
      </c>
      <c r="C201">
        <v>-8.3978351228552711E-2</v>
      </c>
      <c r="D201">
        <v>0.47241508960723883</v>
      </c>
      <c r="E201">
        <v>20.290970921516418</v>
      </c>
      <c r="F201">
        <v>1</v>
      </c>
      <c r="G201">
        <v>12</v>
      </c>
      <c r="H201">
        <v>0.28264878394700371</v>
      </c>
      <c r="I201">
        <v>800</v>
      </c>
      <c r="J201">
        <v>646.66232653032796</v>
      </c>
      <c r="K201">
        <v>12</v>
      </c>
      <c r="L201">
        <v>21.267634061392371</v>
      </c>
      <c r="M201">
        <v>280</v>
      </c>
      <c r="N201">
        <v>602.3849193230426</v>
      </c>
      <c r="O201">
        <v>4</v>
      </c>
      <c r="P201">
        <v>18.54267442938643</v>
      </c>
      <c r="Q201">
        <v>560</v>
      </c>
      <c r="R201">
        <v>597.93758456759201</v>
      </c>
      <c r="S201">
        <v>8</v>
      </c>
      <c r="T201">
        <v>20.3540091201031</v>
      </c>
      <c r="U201">
        <v>520</v>
      </c>
      <c r="V201">
        <v>652.87843949948513</v>
      </c>
      <c r="W201">
        <v>4</v>
      </c>
      <c r="X201">
        <v>19.158112090790031</v>
      </c>
    </row>
    <row r="202" spans="1:24">
      <c r="A202">
        <v>627.06965830854836</v>
      </c>
      <c r="B202">
        <v>12.1770078904563</v>
      </c>
      <c r="C202">
        <v>4.7012166867166708E-2</v>
      </c>
      <c r="D202">
        <v>-1.4011630415916441</v>
      </c>
      <c r="E202">
        <v>20.15085461735725</v>
      </c>
      <c r="F202">
        <v>1</v>
      </c>
      <c r="G202">
        <v>12</v>
      </c>
      <c r="H202">
        <v>0.26766393259895288</v>
      </c>
      <c r="I202">
        <v>800</v>
      </c>
      <c r="J202">
        <v>648.78908993646724</v>
      </c>
      <c r="K202">
        <v>12</v>
      </c>
      <c r="L202">
        <v>21.26938761007554</v>
      </c>
      <c r="M202">
        <v>280</v>
      </c>
      <c r="N202">
        <v>604.23918676598123</v>
      </c>
      <c r="O202">
        <v>4</v>
      </c>
      <c r="P202">
        <v>18.552742598883789</v>
      </c>
      <c r="Q202">
        <v>560</v>
      </c>
      <c r="R202">
        <v>599.97298547960236</v>
      </c>
      <c r="S202">
        <v>8</v>
      </c>
      <c r="T202">
        <v>20.35700056974618</v>
      </c>
      <c r="U202">
        <v>520</v>
      </c>
      <c r="V202">
        <v>654.79425070856416</v>
      </c>
      <c r="W202">
        <v>4</v>
      </c>
      <c r="X202">
        <v>19.16398730793744</v>
      </c>
    </row>
    <row r="203" spans="1:24">
      <c r="A203">
        <v>629.08438375822698</v>
      </c>
      <c r="B203">
        <v>12.13891877762882</v>
      </c>
      <c r="C203">
        <v>-7.2763114087956521E-2</v>
      </c>
      <c r="D203">
        <v>1.138872504234314</v>
      </c>
      <c r="E203">
        <v>20.264741867780689</v>
      </c>
      <c r="F203">
        <v>1</v>
      </c>
      <c r="G203">
        <v>12</v>
      </c>
      <c r="H203">
        <v>0.28058803303558039</v>
      </c>
      <c r="I203">
        <v>800</v>
      </c>
      <c r="J203">
        <v>650.91602869747476</v>
      </c>
      <c r="K203">
        <v>12</v>
      </c>
      <c r="L203">
        <v>21.27113512686379</v>
      </c>
      <c r="M203">
        <v>280</v>
      </c>
      <c r="N203">
        <v>606.09446102586958</v>
      </c>
      <c r="O203">
        <v>4</v>
      </c>
      <c r="P203">
        <v>18.562698112392361</v>
      </c>
      <c r="Q203">
        <v>560</v>
      </c>
      <c r="R203">
        <v>602.00868553657699</v>
      </c>
      <c r="S203">
        <v>8</v>
      </c>
      <c r="T203">
        <v>20.359964089278691</v>
      </c>
      <c r="U203">
        <v>520</v>
      </c>
      <c r="V203">
        <v>656.71064943935789</v>
      </c>
      <c r="W203">
        <v>4</v>
      </c>
      <c r="X203">
        <v>19.169794545849491</v>
      </c>
    </row>
    <row r="204" spans="1:24">
      <c r="A204">
        <v>631.11056007566197</v>
      </c>
      <c r="B204">
        <v>12.173662990723781</v>
      </c>
      <c r="C204">
        <v>5.7904379212293092E-2</v>
      </c>
      <c r="D204">
        <v>-1.0266685485839839</v>
      </c>
      <c r="E204">
        <v>20.162075012922291</v>
      </c>
      <c r="F204">
        <v>1</v>
      </c>
      <c r="G204">
        <v>12</v>
      </c>
      <c r="H204">
        <v>0.26795048854853082</v>
      </c>
      <c r="I204">
        <v>800</v>
      </c>
      <c r="J204">
        <v>653.04314221016114</v>
      </c>
      <c r="K204">
        <v>12</v>
      </c>
      <c r="L204">
        <v>21.27287663406479</v>
      </c>
      <c r="M204">
        <v>280</v>
      </c>
      <c r="N204">
        <v>607.95073083710884</v>
      </c>
      <c r="O204">
        <v>4</v>
      </c>
      <c r="P204">
        <v>18.572542810782021</v>
      </c>
      <c r="Q204">
        <v>560</v>
      </c>
      <c r="R204">
        <v>604.04468194550486</v>
      </c>
      <c r="S204">
        <v>8</v>
      </c>
      <c r="T204">
        <v>20.362899992155679</v>
      </c>
      <c r="U204">
        <v>520</v>
      </c>
      <c r="V204">
        <v>658.62762889394287</v>
      </c>
      <c r="W204">
        <v>4</v>
      </c>
      <c r="X204">
        <v>19.17553520590193</v>
      </c>
    </row>
    <row r="205" spans="1:24">
      <c r="A205">
        <v>633.12653561473758</v>
      </c>
      <c r="B205">
        <v>12.14308008510616</v>
      </c>
      <c r="C205">
        <v>-5.3608209353669313E-2</v>
      </c>
      <c r="D205">
        <v>1.2098968029022219</v>
      </c>
      <c r="E205">
        <v>20.283064693212509</v>
      </c>
      <c r="F205">
        <v>1</v>
      </c>
      <c r="G205">
        <v>12</v>
      </c>
      <c r="H205">
        <v>0.28225225009769928</v>
      </c>
      <c r="I205">
        <v>800</v>
      </c>
      <c r="J205">
        <v>655.17042987356763</v>
      </c>
      <c r="K205">
        <v>12</v>
      </c>
      <c r="L205">
        <v>21.274612154123862</v>
      </c>
      <c r="M205">
        <v>280</v>
      </c>
      <c r="N205">
        <v>609.80798511818705</v>
      </c>
      <c r="O205">
        <v>4</v>
      </c>
      <c r="P205">
        <v>18.582278504677269</v>
      </c>
      <c r="Q205">
        <v>560</v>
      </c>
      <c r="R205">
        <v>606.08097194472043</v>
      </c>
      <c r="S205">
        <v>8</v>
      </c>
      <c r="T205">
        <v>20.365808586786969</v>
      </c>
      <c r="U205">
        <v>520</v>
      </c>
      <c r="V205">
        <v>660.54518241453309</v>
      </c>
      <c r="W205">
        <v>4</v>
      </c>
      <c r="X205">
        <v>19.181210662584181</v>
      </c>
    </row>
    <row r="206" spans="1:24">
      <c r="A206">
        <v>635.15457100834658</v>
      </c>
      <c r="B206">
        <v>12.17623993672561</v>
      </c>
      <c r="C206">
        <v>5.2613581104362747E-2</v>
      </c>
      <c r="D206">
        <v>-0.47159254550933838</v>
      </c>
      <c r="E206">
        <v>20.235905438661579</v>
      </c>
      <c r="F206">
        <v>1</v>
      </c>
      <c r="G206">
        <v>12</v>
      </c>
      <c r="H206">
        <v>0.27453943596754282</v>
      </c>
      <c r="I206">
        <v>800</v>
      </c>
      <c r="J206">
        <v>657.29789108898001</v>
      </c>
      <c r="K206">
        <v>12</v>
      </c>
      <c r="L206">
        <v>21.276341709609611</v>
      </c>
      <c r="M206">
        <v>280</v>
      </c>
      <c r="N206">
        <v>611.6662129686548</v>
      </c>
      <c r="O206">
        <v>4</v>
      </c>
      <c r="P206">
        <v>18.59190697479594</v>
      </c>
      <c r="Q206">
        <v>560</v>
      </c>
      <c r="R206">
        <v>608.11755280339912</v>
      </c>
      <c r="S206">
        <v>8</v>
      </c>
      <c r="T206">
        <v>20.368690176626121</v>
      </c>
      <c r="U206">
        <v>520</v>
      </c>
      <c r="V206">
        <v>662.46330348079152</v>
      </c>
      <c r="W206">
        <v>4</v>
      </c>
      <c r="X206">
        <v>19.18682226393539</v>
      </c>
    </row>
    <row r="207" spans="1:24">
      <c r="A207">
        <v>637.17791603072396</v>
      </c>
      <c r="B207">
        <v>12.144718362446641</v>
      </c>
      <c r="C207">
        <v>-5.3875975637114562E-2</v>
      </c>
      <c r="D207">
        <v>1.2108093500137329</v>
      </c>
      <c r="E207">
        <v>20.356986373662949</v>
      </c>
      <c r="F207">
        <v>1</v>
      </c>
      <c r="G207">
        <v>12</v>
      </c>
      <c r="H207">
        <v>0.28931576608498671</v>
      </c>
      <c r="I207">
        <v>800</v>
      </c>
      <c r="J207">
        <v>659.42552525994097</v>
      </c>
      <c r="K207">
        <v>12</v>
      </c>
      <c r="L207">
        <v>21.278065323200359</v>
      </c>
      <c r="M207">
        <v>280</v>
      </c>
      <c r="N207">
        <v>613.52540366613437</v>
      </c>
      <c r="O207">
        <v>4</v>
      </c>
      <c r="P207">
        <v>18.601429972296589</v>
      </c>
      <c r="Q207">
        <v>560</v>
      </c>
      <c r="R207">
        <v>610.15442182106176</v>
      </c>
      <c r="S207">
        <v>8</v>
      </c>
      <c r="T207">
        <v>20.37154506025794</v>
      </c>
      <c r="U207">
        <v>520</v>
      </c>
      <c r="V207">
        <v>664.38198570718509</v>
      </c>
      <c r="W207">
        <v>4</v>
      </c>
      <c r="X207">
        <v>19.192371331978791</v>
      </c>
    </row>
    <row r="208" spans="1:24">
      <c r="A208">
        <v>639.21335497189443</v>
      </c>
      <c r="B208">
        <v>12.17723388092328</v>
      </c>
      <c r="C208">
        <v>5.2785692050998333E-2</v>
      </c>
      <c r="D208">
        <v>-0.37936925888061518</v>
      </c>
      <c r="E208">
        <v>20.319049447774891</v>
      </c>
      <c r="F208">
        <v>1</v>
      </c>
      <c r="G208">
        <v>12</v>
      </c>
      <c r="H208">
        <v>0.28052597072400831</v>
      </c>
      <c r="I208">
        <v>800</v>
      </c>
      <c r="J208">
        <v>661.55333179226102</v>
      </c>
      <c r="K208">
        <v>12</v>
      </c>
      <c r="L208">
        <v>21.279783017671299</v>
      </c>
      <c r="M208">
        <v>280</v>
      </c>
      <c r="N208">
        <v>615.38554666336404</v>
      </c>
      <c r="O208">
        <v>4</v>
      </c>
      <c r="P208">
        <v>18.610849219133598</v>
      </c>
      <c r="Q208">
        <v>560</v>
      </c>
      <c r="R208">
        <v>612.19157632708755</v>
      </c>
      <c r="S208">
        <v>8</v>
      </c>
      <c r="T208">
        <v>20.374373531484672</v>
      </c>
      <c r="U208">
        <v>520</v>
      </c>
      <c r="V208">
        <v>666.30122284038293</v>
      </c>
      <c r="W208">
        <v>4</v>
      </c>
      <c r="X208">
        <v>19.19785916315379</v>
      </c>
    </row>
    <row r="209" spans="1:24">
      <c r="A209">
        <v>641.24501560220574</v>
      </c>
      <c r="B209">
        <v>12.145725344708429</v>
      </c>
      <c r="C209">
        <v>-5.3109010210306958E-2</v>
      </c>
      <c r="D209">
        <v>1.1499679088592529</v>
      </c>
      <c r="E209">
        <v>20.434046238660809</v>
      </c>
      <c r="F209">
        <v>1</v>
      </c>
      <c r="G209">
        <v>12</v>
      </c>
      <c r="H209">
        <v>0.29512081909361082</v>
      </c>
      <c r="I209">
        <v>800</v>
      </c>
      <c r="J209">
        <v>663.68131009402816</v>
      </c>
      <c r="K209">
        <v>12</v>
      </c>
      <c r="L209">
        <v>21.281494815882279</v>
      </c>
      <c r="M209">
        <v>280</v>
      </c>
      <c r="N209">
        <v>617.24663158527744</v>
      </c>
      <c r="O209">
        <v>4</v>
      </c>
      <c r="P209">
        <v>18.620166408419099</v>
      </c>
      <c r="Q209">
        <v>520</v>
      </c>
      <c r="R209">
        <v>668.22100875669832</v>
      </c>
      <c r="S209">
        <v>4</v>
      </c>
      <c r="T209">
        <v>19.203287028745532</v>
      </c>
      <c r="U209">
        <v>560</v>
      </c>
      <c r="V209">
        <v>614.22901368023599</v>
      </c>
      <c r="W209">
        <v>8</v>
      </c>
      <c r="X209">
        <v>20.37717587941076</v>
      </c>
    </row>
    <row r="210" spans="1:24">
      <c r="A210">
        <v>643.28840996638837</v>
      </c>
      <c r="B210">
        <v>12.13925006372768</v>
      </c>
      <c r="C210">
        <v>1.472036077049318E-2</v>
      </c>
      <c r="D210">
        <v>0.39015650749206537</v>
      </c>
      <c r="E210">
        <v>20.473061889410019</v>
      </c>
      <c r="F210">
        <v>1</v>
      </c>
      <c r="G210">
        <v>12</v>
      </c>
      <c r="H210">
        <v>0.30222507390769737</v>
      </c>
      <c r="I210">
        <v>800</v>
      </c>
      <c r="J210">
        <v>665.80945957561642</v>
      </c>
      <c r="K210">
        <v>12</v>
      </c>
      <c r="L210">
        <v>21.283200740766318</v>
      </c>
      <c r="M210">
        <v>280</v>
      </c>
      <c r="N210">
        <v>619.10864822611939</v>
      </c>
      <c r="O210">
        <v>4</v>
      </c>
      <c r="P210">
        <v>18.629383204790742</v>
      </c>
      <c r="Q210">
        <v>520</v>
      </c>
      <c r="R210">
        <v>670.14133745957292</v>
      </c>
      <c r="S210">
        <v>4</v>
      </c>
      <c r="T210">
        <v>19.208656175311472</v>
      </c>
      <c r="U210">
        <v>560</v>
      </c>
      <c r="V210">
        <v>616.26673126817707</v>
      </c>
      <c r="W210">
        <v>8</v>
      </c>
      <c r="X210">
        <v>20.37995238852622</v>
      </c>
    </row>
    <row r="211" spans="1:24">
      <c r="A211">
        <v>645.33571229600398</v>
      </c>
      <c r="B211">
        <v>12.135274837132719</v>
      </c>
      <c r="C211">
        <v>5.1430925359718244E-3</v>
      </c>
      <c r="D211">
        <v>0.71377992630004883</v>
      </c>
      <c r="E211">
        <v>20.54443988204002</v>
      </c>
      <c r="F211">
        <v>1</v>
      </c>
      <c r="G211">
        <v>12</v>
      </c>
      <c r="H211">
        <v>0.30976133064102662</v>
      </c>
      <c r="I211">
        <v>800</v>
      </c>
      <c r="J211">
        <v>667.93777964969308</v>
      </c>
      <c r="K211">
        <v>12</v>
      </c>
      <c r="L211">
        <v>21.284900815318629</v>
      </c>
      <c r="M211">
        <v>280</v>
      </c>
      <c r="N211">
        <v>620.97158654659847</v>
      </c>
      <c r="O211">
        <v>4</v>
      </c>
      <c r="P211">
        <v>18.638501244784528</v>
      </c>
      <c r="Q211">
        <v>520</v>
      </c>
      <c r="R211">
        <v>672.06220307710407</v>
      </c>
      <c r="S211">
        <v>4</v>
      </c>
      <c r="T211">
        <v>19.213967825104682</v>
      </c>
      <c r="U211">
        <v>560</v>
      </c>
      <c r="V211">
        <v>618.30472650702973</v>
      </c>
      <c r="W211">
        <v>8</v>
      </c>
      <c r="X211">
        <v>20.382703338788581</v>
      </c>
    </row>
    <row r="212" spans="1:24">
      <c r="A212">
        <v>647.39015015290693</v>
      </c>
      <c r="B212">
        <v>12.13025559500651</v>
      </c>
      <c r="C212">
        <v>-7.1549567755263555E-5</v>
      </c>
      <c r="D212">
        <v>0.65382122993469238</v>
      </c>
      <c r="E212">
        <v>20.609822005033489</v>
      </c>
      <c r="F212">
        <v>1</v>
      </c>
      <c r="G212">
        <v>12</v>
      </c>
      <c r="H212">
        <v>0.31639658656558078</v>
      </c>
      <c r="I212">
        <v>800</v>
      </c>
      <c r="J212">
        <v>670.06626973122491</v>
      </c>
      <c r="K212">
        <v>12</v>
      </c>
      <c r="L212">
        <v>21.286595062586329</v>
      </c>
      <c r="M212">
        <v>280</v>
      </c>
      <c r="N212">
        <v>622.83543667107688</v>
      </c>
      <c r="O212">
        <v>4</v>
      </c>
      <c r="P212">
        <v>18.647522137211961</v>
      </c>
      <c r="Q212">
        <v>520</v>
      </c>
      <c r="R212">
        <v>673.98359985961451</v>
      </c>
      <c r="S212">
        <v>4</v>
      </c>
      <c r="T212">
        <v>19.219223176493511</v>
      </c>
      <c r="U212">
        <v>560</v>
      </c>
      <c r="V212">
        <v>620.34299684090854</v>
      </c>
      <c r="W212">
        <v>8</v>
      </c>
      <c r="X212">
        <v>20.385429005703571</v>
      </c>
    </row>
    <row r="213" spans="1:24">
      <c r="A213">
        <v>649.45112760640995</v>
      </c>
      <c r="B213">
        <v>12.125832141196829</v>
      </c>
      <c r="C213">
        <v>5.8091033515193791E-4</v>
      </c>
      <c r="D213">
        <v>0.45834958553314209</v>
      </c>
      <c r="E213">
        <v>20.655656963586811</v>
      </c>
      <c r="F213">
        <v>1</v>
      </c>
      <c r="G213">
        <v>12</v>
      </c>
      <c r="H213">
        <v>0.31994767263410517</v>
      </c>
      <c r="I213">
        <v>800</v>
      </c>
      <c r="J213">
        <v>672.19492923748351</v>
      </c>
      <c r="K213">
        <v>12</v>
      </c>
      <c r="L213">
        <v>21.28828350565859</v>
      </c>
      <c r="M213">
        <v>280</v>
      </c>
      <c r="N213">
        <v>624.70018888479808</v>
      </c>
      <c r="O213">
        <v>4</v>
      </c>
      <c r="P213">
        <v>18.656447463540619</v>
      </c>
      <c r="Q213">
        <v>520</v>
      </c>
      <c r="R213">
        <v>675.90552217726383</v>
      </c>
      <c r="S213">
        <v>4</v>
      </c>
      <c r="T213">
        <v>19.224423404377429</v>
      </c>
      <c r="U213">
        <v>560</v>
      </c>
      <c r="V213">
        <v>622.38153974147895</v>
      </c>
      <c r="W213">
        <v>8</v>
      </c>
      <c r="X213">
        <v>20.38812966040431</v>
      </c>
    </row>
    <row r="214" spans="1:24">
      <c r="A214">
        <v>651.5166887610709</v>
      </c>
      <c r="B214">
        <v>12.1215005907041</v>
      </c>
      <c r="C214">
        <v>2.0052354651535489E-4</v>
      </c>
      <c r="D214">
        <v>0.38192272186279302</v>
      </c>
      <c r="E214">
        <v>20.69384923577309</v>
      </c>
      <c r="F214">
        <v>1</v>
      </c>
      <c r="G214">
        <v>12</v>
      </c>
      <c r="H214">
        <v>0.3239636209086143</v>
      </c>
      <c r="I214">
        <v>800</v>
      </c>
      <c r="J214">
        <v>674.32375758804938</v>
      </c>
      <c r="K214">
        <v>12</v>
      </c>
      <c r="L214">
        <v>21.28996616765745</v>
      </c>
      <c r="M214">
        <v>280</v>
      </c>
      <c r="N214">
        <v>626.56583363115215</v>
      </c>
      <c r="O214">
        <v>4</v>
      </c>
      <c r="P214">
        <v>18.665278778277649</v>
      </c>
      <c r="Q214">
        <v>520</v>
      </c>
      <c r="R214">
        <v>677.82796451770162</v>
      </c>
      <c r="S214">
        <v>4</v>
      </c>
      <c r="T214">
        <v>19.22956966059866</v>
      </c>
      <c r="U214">
        <v>560</v>
      </c>
      <c r="V214">
        <v>624.42035270751933</v>
      </c>
      <c r="W214">
        <v>8</v>
      </c>
      <c r="X214">
        <v>20.39080556972921</v>
      </c>
    </row>
    <row r="215" spans="1:24">
      <c r="A215">
        <v>653.58606945346514</v>
      </c>
      <c r="B215">
        <v>12.11731587146723</v>
      </c>
      <c r="C215">
        <v>1.844946457044416E-4</v>
      </c>
      <c r="D215">
        <v>0.33308744430541992</v>
      </c>
      <c r="E215">
        <v>20.727157980203629</v>
      </c>
      <c r="F215">
        <v>1</v>
      </c>
      <c r="G215">
        <v>12</v>
      </c>
      <c r="H215">
        <v>0.32724254321057838</v>
      </c>
      <c r="I215">
        <v>800</v>
      </c>
      <c r="J215">
        <v>676.45275420481516</v>
      </c>
      <c r="K215">
        <v>12</v>
      </c>
      <c r="L215">
        <v>21.291643071728981</v>
      </c>
      <c r="M215">
        <v>280</v>
      </c>
      <c r="N215">
        <v>628.43236150897997</v>
      </c>
      <c r="O215">
        <v>4</v>
      </c>
      <c r="P215">
        <v>18.674017609355399</v>
      </c>
      <c r="Q215">
        <v>520</v>
      </c>
      <c r="R215">
        <v>679.75092148376143</v>
      </c>
      <c r="S215">
        <v>4</v>
      </c>
      <c r="T215">
        <v>19.23466307434958</v>
      </c>
      <c r="U215">
        <v>560</v>
      </c>
      <c r="V215">
        <v>626.4594332644923</v>
      </c>
      <c r="W215">
        <v>8</v>
      </c>
      <c r="X215">
        <v>20.393456996298529</v>
      </c>
    </row>
    <row r="216" spans="1:24">
      <c r="A216">
        <v>655.65878166394384</v>
      </c>
      <c r="B216">
        <v>12.113459461748899</v>
      </c>
      <c r="C216">
        <v>3.5507011352402251E-4</v>
      </c>
      <c r="D216">
        <v>0.29496908187866211</v>
      </c>
      <c r="E216">
        <v>20.756654888391491</v>
      </c>
      <c r="F216">
        <v>1</v>
      </c>
      <c r="G216">
        <v>12</v>
      </c>
      <c r="H216">
        <v>0.33012147638791839</v>
      </c>
      <c r="I216">
        <v>800</v>
      </c>
      <c r="J216">
        <v>678.58191851198808</v>
      </c>
      <c r="K216">
        <v>12</v>
      </c>
      <c r="L216">
        <v>21.293314241035059</v>
      </c>
      <c r="M216">
        <v>280</v>
      </c>
      <c r="N216">
        <v>630.2997632699155</v>
      </c>
      <c r="O216">
        <v>4</v>
      </c>
      <c r="P216">
        <v>18.682665458518631</v>
      </c>
      <c r="Q216">
        <v>520</v>
      </c>
      <c r="R216">
        <v>681.67438779119641</v>
      </c>
      <c r="S216">
        <v>4</v>
      </c>
      <c r="T216">
        <v>19.239704752575499</v>
      </c>
      <c r="U216">
        <v>560</v>
      </c>
      <c r="V216">
        <v>628.49877896412215</v>
      </c>
      <c r="W216">
        <v>8</v>
      </c>
      <c r="X216">
        <v>20.396084198589559</v>
      </c>
    </row>
    <row r="217" spans="1:24">
      <c r="A217">
        <v>657.73444434652833</v>
      </c>
      <c r="B217">
        <v>12.110046298438069</v>
      </c>
      <c r="C217">
        <v>4.93063469882149E-4</v>
      </c>
      <c r="D217">
        <v>0.26709139347076422</v>
      </c>
      <c r="E217">
        <v>20.783364027738571</v>
      </c>
      <c r="F217">
        <v>1</v>
      </c>
      <c r="G217">
        <v>12</v>
      </c>
      <c r="H217">
        <v>0.33271471150045451</v>
      </c>
      <c r="I217">
        <v>800</v>
      </c>
      <c r="J217">
        <v>680.71124993609158</v>
      </c>
      <c r="K217">
        <v>12</v>
      </c>
      <c r="L217">
        <v>21.294979698745468</v>
      </c>
      <c r="M217">
        <v>280</v>
      </c>
      <c r="N217">
        <v>632.16802981576734</v>
      </c>
      <c r="O217">
        <v>4</v>
      </c>
      <c r="P217">
        <v>18.69122380171272</v>
      </c>
      <c r="Q217">
        <v>520</v>
      </c>
      <c r="R217">
        <v>683.59835826645394</v>
      </c>
      <c r="S217">
        <v>4</v>
      </c>
      <c r="T217">
        <v>19.244695780372751</v>
      </c>
      <c r="U217">
        <v>560</v>
      </c>
      <c r="V217">
        <v>630.5383873839811</v>
      </c>
      <c r="W217">
        <v>8</v>
      </c>
      <c r="X217">
        <v>20.398687431010519</v>
      </c>
    </row>
    <row r="218" spans="1:24">
      <c r="A218">
        <v>659.81277862680111</v>
      </c>
      <c r="B218">
        <v>12.107076022703129</v>
      </c>
      <c r="C218">
        <v>5.1411076487219154E-4</v>
      </c>
      <c r="D218">
        <v>0.25356948375701899</v>
      </c>
      <c r="E218">
        <v>20.80872097611427</v>
      </c>
      <c r="F218">
        <v>1</v>
      </c>
      <c r="G218">
        <v>12</v>
      </c>
      <c r="H218">
        <v>0.33514117614851818</v>
      </c>
      <c r="I218">
        <v>800</v>
      </c>
      <c r="J218">
        <v>682.84074790596617</v>
      </c>
      <c r="K218">
        <v>12</v>
      </c>
      <c r="L218">
        <v>21.296639468030531</v>
      </c>
      <c r="M218">
        <v>520</v>
      </c>
      <c r="N218">
        <v>685.52282784449119</v>
      </c>
      <c r="O218">
        <v>4</v>
      </c>
      <c r="P218">
        <v>19.249637221381938</v>
      </c>
      <c r="Q218">
        <v>280</v>
      </c>
      <c r="R218">
        <v>634.03715219593857</v>
      </c>
      <c r="S218">
        <v>4</v>
      </c>
      <c r="T218">
        <v>18.699694089472281</v>
      </c>
      <c r="U218">
        <v>560</v>
      </c>
      <c r="V218">
        <v>632.57825612708211</v>
      </c>
      <c r="W218">
        <v>8</v>
      </c>
      <c r="X218">
        <v>20.401266943973141</v>
      </c>
    </row>
    <row r="219" spans="1:24">
      <c r="A219">
        <v>661.89323459978459</v>
      </c>
      <c r="B219">
        <v>12.065463150955971</v>
      </c>
      <c r="C219">
        <v>-3.7040530248285852E-2</v>
      </c>
      <c r="D219">
        <v>3.0335187911987301E-2</v>
      </c>
      <c r="E219">
        <v>20.811754494905468</v>
      </c>
      <c r="F219">
        <v>1</v>
      </c>
      <c r="G219">
        <v>12</v>
      </c>
      <c r="H219">
        <v>0.34283724726880838</v>
      </c>
      <c r="I219">
        <v>800</v>
      </c>
      <c r="J219">
        <v>684.97041185276919</v>
      </c>
      <c r="K219">
        <v>12</v>
      </c>
      <c r="L219">
        <v>21.298293572054099</v>
      </c>
      <c r="M219">
        <v>520</v>
      </c>
      <c r="N219">
        <v>687.44779156662935</v>
      </c>
      <c r="O219">
        <v>4</v>
      </c>
      <c r="P219">
        <v>19.254530118176131</v>
      </c>
      <c r="Q219">
        <v>280</v>
      </c>
      <c r="R219">
        <v>635.90712160488579</v>
      </c>
      <c r="S219">
        <v>4</v>
      </c>
      <c r="T219">
        <v>18.708077747309879</v>
      </c>
      <c r="U219">
        <v>560</v>
      </c>
      <c r="V219">
        <v>634.61838282147937</v>
      </c>
      <c r="W219">
        <v>8</v>
      </c>
      <c r="X219">
        <v>20.403822983963941</v>
      </c>
    </row>
    <row r="220" spans="1:24">
      <c r="A220">
        <v>663.97416924227377</v>
      </c>
      <c r="B220">
        <v>12.033804577857319</v>
      </c>
      <c r="C220">
        <v>3.359565231567344E-3</v>
      </c>
      <c r="D220">
        <v>-1.467055678367615</v>
      </c>
      <c r="E220">
        <v>20.66504892706871</v>
      </c>
      <c r="F220">
        <v>1</v>
      </c>
      <c r="G220">
        <v>12</v>
      </c>
      <c r="H220">
        <v>0.3338029458582264</v>
      </c>
      <c r="I220">
        <v>800</v>
      </c>
      <c r="J220">
        <v>687.10024120997457</v>
      </c>
      <c r="K220">
        <v>12</v>
      </c>
      <c r="L220">
        <v>21.299942033966911</v>
      </c>
      <c r="M220">
        <v>520</v>
      </c>
      <c r="N220">
        <v>689.37324457844693</v>
      </c>
      <c r="O220">
        <v>4</v>
      </c>
      <c r="P220">
        <v>19.259375492643969</v>
      </c>
      <c r="Q220">
        <v>280</v>
      </c>
      <c r="R220">
        <v>637.77792937961681</v>
      </c>
      <c r="S220">
        <v>4</v>
      </c>
      <c r="T220">
        <v>18.716376176104099</v>
      </c>
      <c r="U220">
        <v>560</v>
      </c>
      <c r="V220">
        <v>636.65876511987574</v>
      </c>
      <c r="W220">
        <v>8</v>
      </c>
      <c r="X220">
        <v>20.406355793614232</v>
      </c>
    </row>
    <row r="221" spans="1:24">
      <c r="A221">
        <v>666.04057316269666</v>
      </c>
      <c r="B221">
        <v>12.01337642957507</v>
      </c>
      <c r="C221">
        <v>1.1216348178113461E-2</v>
      </c>
      <c r="D221">
        <v>-0.91304421424865723</v>
      </c>
      <c r="E221">
        <v>20.573744505643841</v>
      </c>
      <c r="F221">
        <v>1</v>
      </c>
      <c r="G221">
        <v>12</v>
      </c>
      <c r="H221">
        <v>0.3352707836235797</v>
      </c>
      <c r="I221">
        <v>800</v>
      </c>
      <c r="J221">
        <v>689.23023541337125</v>
      </c>
      <c r="K221">
        <v>12</v>
      </c>
      <c r="L221">
        <v>21.30158487690036</v>
      </c>
      <c r="M221">
        <v>520</v>
      </c>
      <c r="N221">
        <v>691.29918212771133</v>
      </c>
      <c r="O221">
        <v>4</v>
      </c>
      <c r="P221">
        <v>19.264174346367579</v>
      </c>
      <c r="Q221">
        <v>280</v>
      </c>
      <c r="R221">
        <v>639.64956699722723</v>
      </c>
      <c r="S221">
        <v>4</v>
      </c>
      <c r="T221">
        <v>18.72459075248679</v>
      </c>
      <c r="U221">
        <v>560</v>
      </c>
      <c r="V221">
        <v>638.69940069923712</v>
      </c>
      <c r="W221">
        <v>8</v>
      </c>
      <c r="X221">
        <v>20.40886561176886</v>
      </c>
    </row>
    <row r="222" spans="1:24">
      <c r="A222">
        <v>668.09791592899956</v>
      </c>
      <c r="B222">
        <v>12.00195838349622</v>
      </c>
      <c r="C222">
        <v>1.06160633460312E-2</v>
      </c>
      <c r="D222">
        <v>-9.6563994884490967E-2</v>
      </c>
      <c r="E222">
        <v>20.564088106155399</v>
      </c>
      <c r="F222">
        <v>1</v>
      </c>
      <c r="G222">
        <v>12</v>
      </c>
      <c r="H222">
        <v>0.33582856985417742</v>
      </c>
      <c r="I222">
        <v>800</v>
      </c>
      <c r="J222">
        <v>691.36039390106123</v>
      </c>
      <c r="K222">
        <v>12</v>
      </c>
      <c r="L222">
        <v>21.303222123960602</v>
      </c>
      <c r="M222">
        <v>520</v>
      </c>
      <c r="N222">
        <v>693.22559956234807</v>
      </c>
      <c r="O222">
        <v>4</v>
      </c>
      <c r="P222">
        <v>19.26892766099515</v>
      </c>
      <c r="Q222">
        <v>280</v>
      </c>
      <c r="R222">
        <v>641.52202607247591</v>
      </c>
      <c r="S222">
        <v>4</v>
      </c>
      <c r="T222">
        <v>18.73272282922893</v>
      </c>
      <c r="U222">
        <v>560</v>
      </c>
      <c r="V222">
        <v>640.74028726041399</v>
      </c>
      <c r="W222">
        <v>8</v>
      </c>
      <c r="X222">
        <v>20.41135267355374</v>
      </c>
    </row>
    <row r="223" spans="1:24">
      <c r="A223">
        <v>670.1543182814172</v>
      </c>
      <c r="B223">
        <v>11.996804613182711</v>
      </c>
      <c r="C223">
        <v>7.9668255950260253E-3</v>
      </c>
      <c r="D223">
        <v>0.4867088794708252</v>
      </c>
      <c r="E223">
        <v>20.612758994102482</v>
      </c>
      <c r="F223">
        <v>1</v>
      </c>
      <c r="G223">
        <v>12</v>
      </c>
      <c r="H223">
        <v>0.33992096072629441</v>
      </c>
      <c r="I223">
        <v>800</v>
      </c>
      <c r="J223">
        <v>693.49071611345732</v>
      </c>
      <c r="K223">
        <v>12</v>
      </c>
      <c r="L223">
        <v>21.30485379822294</v>
      </c>
      <c r="M223">
        <v>520</v>
      </c>
      <c r="N223">
        <v>695.15249232844758</v>
      </c>
      <c r="O223">
        <v>4</v>
      </c>
      <c r="P223">
        <v>19.273636398608161</v>
      </c>
      <c r="Q223">
        <v>280</v>
      </c>
      <c r="R223">
        <v>643.39529835539884</v>
      </c>
      <c r="S223">
        <v>4</v>
      </c>
      <c r="T223">
        <v>18.740773735624821</v>
      </c>
      <c r="U223">
        <v>560</v>
      </c>
      <c r="V223">
        <v>642.78142252776934</v>
      </c>
      <c r="W223">
        <v>8</v>
      </c>
      <c r="X223">
        <v>20.413817210442041</v>
      </c>
    </row>
    <row r="224" spans="1:24">
      <c r="A224">
        <v>672.21559296397845</v>
      </c>
      <c r="B224">
        <v>11.99456485395787</v>
      </c>
      <c r="C224">
        <v>4.2528518790179706E-3</v>
      </c>
      <c r="D224">
        <v>0.76875150203704834</v>
      </c>
      <c r="E224">
        <v>20.689634144306179</v>
      </c>
      <c r="F224">
        <v>1</v>
      </c>
      <c r="G224">
        <v>12</v>
      </c>
      <c r="H224">
        <v>0.34605919040274202</v>
      </c>
      <c r="I224">
        <v>800</v>
      </c>
      <c r="J224">
        <v>695.62120149327961</v>
      </c>
      <c r="K224">
        <v>12</v>
      </c>
      <c r="L224">
        <v>21.30647992272662</v>
      </c>
      <c r="M224">
        <v>520</v>
      </c>
      <c r="N224">
        <v>697.07985596830838</v>
      </c>
      <c r="O224">
        <v>4</v>
      </c>
      <c r="P224">
        <v>19.27830150208322</v>
      </c>
      <c r="Q224">
        <v>280</v>
      </c>
      <c r="R224">
        <v>645.26937572896134</v>
      </c>
      <c r="S224">
        <v>4</v>
      </c>
      <c r="T224">
        <v>18.748744777874229</v>
      </c>
      <c r="U224">
        <v>560</v>
      </c>
      <c r="V224">
        <v>644.82280424881355</v>
      </c>
      <c r="W224">
        <v>8</v>
      </c>
      <c r="X224">
        <v>20.41625945031932</v>
      </c>
    </row>
    <row r="225" spans="1:24">
      <c r="A225">
        <v>674.28455581984269</v>
      </c>
      <c r="B225">
        <v>11.99304455580473</v>
      </c>
      <c r="C225">
        <v>1.4498914764663889E-3</v>
      </c>
      <c r="D225">
        <v>0.80144643783569336</v>
      </c>
      <c r="E225">
        <v>20.769778788089749</v>
      </c>
      <c r="F225">
        <v>1</v>
      </c>
      <c r="G225">
        <v>12</v>
      </c>
      <c r="H225">
        <v>0.3523626465840351</v>
      </c>
      <c r="I225">
        <v>800</v>
      </c>
      <c r="J225">
        <v>697.75184948555227</v>
      </c>
      <c r="K225">
        <v>12</v>
      </c>
      <c r="L225">
        <v>21.308100520469822</v>
      </c>
      <c r="M225">
        <v>520</v>
      </c>
      <c r="N225">
        <v>699.00768611851674</v>
      </c>
      <c r="O225">
        <v>4</v>
      </c>
      <c r="P225">
        <v>19.282923895448331</v>
      </c>
      <c r="Q225">
        <v>280</v>
      </c>
      <c r="R225">
        <v>647.14425020674878</v>
      </c>
      <c r="S225">
        <v>4</v>
      </c>
      <c r="T225">
        <v>18.75663723946219</v>
      </c>
      <c r="U225">
        <v>560</v>
      </c>
      <c r="V225">
        <v>646.86443019384546</v>
      </c>
      <c r="W225">
        <v>8</v>
      </c>
      <c r="X225">
        <v>20.418679617547308</v>
      </c>
    </row>
    <row r="226" spans="1:24">
      <c r="A226">
        <v>676.36153271733588</v>
      </c>
      <c r="B226">
        <v>11.991025560635309</v>
      </c>
      <c r="C226">
        <v>-2.245606559479196E-4</v>
      </c>
      <c r="D226">
        <v>0.67748546600341797</v>
      </c>
      <c r="E226">
        <v>20.83752733469009</v>
      </c>
      <c r="F226">
        <v>1</v>
      </c>
      <c r="G226">
        <v>12</v>
      </c>
      <c r="H226">
        <v>0.35633618166803999</v>
      </c>
      <c r="I226">
        <v>800</v>
      </c>
      <c r="J226">
        <v>699.88265953759924</v>
      </c>
      <c r="K226">
        <v>12</v>
      </c>
      <c r="L226">
        <v>21.309715614405011</v>
      </c>
      <c r="M226">
        <v>520</v>
      </c>
      <c r="N226">
        <v>700.93597850806157</v>
      </c>
      <c r="O226">
        <v>4</v>
      </c>
      <c r="P226">
        <v>19.287504484233828</v>
      </c>
      <c r="Q226">
        <v>280</v>
      </c>
      <c r="R226">
        <v>649.019913930695</v>
      </c>
      <c r="S226">
        <v>4</v>
      </c>
      <c r="T226">
        <v>18.76445238153612</v>
      </c>
      <c r="U226">
        <v>560</v>
      </c>
      <c r="V226">
        <v>648.90629815560021</v>
      </c>
      <c r="W226">
        <v>8</v>
      </c>
      <c r="X226">
        <v>20.421077933026659</v>
      </c>
    </row>
    <row r="227" spans="1:24">
      <c r="A227">
        <v>678.4452836952978</v>
      </c>
      <c r="B227">
        <v>11.988320734882279</v>
      </c>
      <c r="C227">
        <v>-6.8994181465546756E-4</v>
      </c>
      <c r="D227">
        <v>0.47902822494506841</v>
      </c>
      <c r="E227">
        <v>20.885430157184601</v>
      </c>
      <c r="F227">
        <v>1</v>
      </c>
      <c r="G227">
        <v>12</v>
      </c>
      <c r="H227">
        <v>0.35885042901514558</v>
      </c>
      <c r="I227">
        <v>800</v>
      </c>
      <c r="J227">
        <v>702.01363109903969</v>
      </c>
      <c r="K227">
        <v>12</v>
      </c>
      <c r="L227">
        <v>21.31132522743453</v>
      </c>
      <c r="M227">
        <v>520</v>
      </c>
      <c r="N227">
        <v>702.8647289564849</v>
      </c>
      <c r="O227">
        <v>4</v>
      </c>
      <c r="P227">
        <v>19.292044155817681</v>
      </c>
      <c r="Q227">
        <v>560</v>
      </c>
      <c r="R227">
        <v>650.94840594890286</v>
      </c>
      <c r="S227">
        <v>8</v>
      </c>
      <c r="T227">
        <v>20.423454614258379</v>
      </c>
      <c r="U227">
        <v>280</v>
      </c>
      <c r="V227">
        <v>650.89635916884856</v>
      </c>
      <c r="W227">
        <v>4</v>
      </c>
      <c r="X227">
        <v>18.7721914432801</v>
      </c>
    </row>
    <row r="228" spans="1:24">
      <c r="A228">
        <v>680.53376856355555</v>
      </c>
      <c r="B228">
        <v>11.97273601271981</v>
      </c>
      <c r="C228">
        <v>-1.244243425447232E-2</v>
      </c>
      <c r="D228">
        <v>-3.0426537990570068</v>
      </c>
      <c r="E228">
        <v>20.5811647772789</v>
      </c>
      <c r="F228">
        <v>1</v>
      </c>
      <c r="G228">
        <v>12</v>
      </c>
      <c r="H228">
        <v>0.32114200885747568</v>
      </c>
      <c r="I228">
        <v>800</v>
      </c>
      <c r="J228">
        <v>704.14476362178311</v>
      </c>
      <c r="K228">
        <v>12</v>
      </c>
      <c r="L228">
        <v>21.31292938240642</v>
      </c>
      <c r="M228">
        <v>520</v>
      </c>
      <c r="N228">
        <v>704.7939333720667</v>
      </c>
      <c r="O228">
        <v>4</v>
      </c>
      <c r="P228">
        <v>19.296543779765319</v>
      </c>
      <c r="Q228">
        <v>560</v>
      </c>
      <c r="R228">
        <v>652.9907514103287</v>
      </c>
      <c r="S228">
        <v>8</v>
      </c>
      <c r="T228">
        <v>20.425809875404241</v>
      </c>
      <c r="U228">
        <v>280</v>
      </c>
      <c r="V228">
        <v>652.77357831317659</v>
      </c>
      <c r="W228">
        <v>4</v>
      </c>
      <c r="X228">
        <v>18.779855642285931</v>
      </c>
    </row>
    <row r="229" spans="1:24">
      <c r="A229">
        <v>682.59183081225444</v>
      </c>
      <c r="B229">
        <v>11.95779558515847</v>
      </c>
      <c r="C229">
        <v>-1.6424754739819409E-3</v>
      </c>
      <c r="D229">
        <v>-2.7308985590934749</v>
      </c>
      <c r="E229">
        <v>20.308074921369549</v>
      </c>
      <c r="F229">
        <v>1</v>
      </c>
      <c r="G229">
        <v>12</v>
      </c>
      <c r="H229">
        <v>0.31187734056770861</v>
      </c>
      <c r="I229">
        <v>800</v>
      </c>
      <c r="J229">
        <v>706.27605656002379</v>
      </c>
      <c r="K229">
        <v>12</v>
      </c>
      <c r="L229">
        <v>21.31452810211054</v>
      </c>
      <c r="M229">
        <v>520</v>
      </c>
      <c r="N229">
        <v>706.72358775004318</v>
      </c>
      <c r="O229">
        <v>4</v>
      </c>
      <c r="P229">
        <v>19.301004208163889</v>
      </c>
      <c r="Q229">
        <v>560</v>
      </c>
      <c r="R229">
        <v>655.03333239786912</v>
      </c>
      <c r="S229">
        <v>8</v>
      </c>
      <c r="T229">
        <v>20.428143927346021</v>
      </c>
      <c r="U229">
        <v>280</v>
      </c>
      <c r="V229">
        <v>654.65156387740512</v>
      </c>
      <c r="W229">
        <v>4</v>
      </c>
      <c r="X229">
        <v>18.787446174920799</v>
      </c>
    </row>
    <row r="230" spans="1:24">
      <c r="A230">
        <v>684.62259727582546</v>
      </c>
      <c r="B230">
        <v>11.94488665200811</v>
      </c>
      <c r="C230">
        <v>1.515168051497748E-3</v>
      </c>
      <c r="D230">
        <v>-2.3105606436729431</v>
      </c>
      <c r="E230">
        <v>20.077018857002258</v>
      </c>
      <c r="F230">
        <v>1</v>
      </c>
      <c r="G230">
        <v>12</v>
      </c>
      <c r="H230">
        <v>0.29268729873009841</v>
      </c>
      <c r="I230">
        <v>800</v>
      </c>
      <c r="J230">
        <v>708.40750937023483</v>
      </c>
      <c r="K230">
        <v>12</v>
      </c>
      <c r="L230">
        <v>21.316121409274881</v>
      </c>
      <c r="M230">
        <v>520</v>
      </c>
      <c r="N230">
        <v>708.6536881708596</v>
      </c>
      <c r="O230">
        <v>4</v>
      </c>
      <c r="P230">
        <v>19.30542627595111</v>
      </c>
      <c r="Q230">
        <v>560</v>
      </c>
      <c r="R230">
        <v>657.07614679060373</v>
      </c>
      <c r="S230">
        <v>8</v>
      </c>
      <c r="T230">
        <v>20.430456977743621</v>
      </c>
      <c r="U230">
        <v>280</v>
      </c>
      <c r="V230">
        <v>656.53030849489721</v>
      </c>
      <c r="W230">
        <v>4</v>
      </c>
      <c r="X230">
        <v>18.794964216691479</v>
      </c>
    </row>
    <row r="231" spans="1:24">
      <c r="A231">
        <v>686.63026327728005</v>
      </c>
      <c r="B231">
        <v>11.93288296726244</v>
      </c>
      <c r="C231">
        <v>1.0398437311890519E-3</v>
      </c>
      <c r="D231">
        <v>-1.766315102577209</v>
      </c>
      <c r="E231">
        <v>19.900387346744541</v>
      </c>
      <c r="F231">
        <v>1</v>
      </c>
      <c r="G231">
        <v>12</v>
      </c>
      <c r="H231">
        <v>0.27742672556022202</v>
      </c>
      <c r="I231">
        <v>800</v>
      </c>
      <c r="J231">
        <v>710.53912151116231</v>
      </c>
      <c r="K231">
        <v>12</v>
      </c>
      <c r="L231">
        <v>21.317709326562081</v>
      </c>
      <c r="M231">
        <v>520</v>
      </c>
      <c r="N231">
        <v>710.58423079845466</v>
      </c>
      <c r="O231">
        <v>4</v>
      </c>
      <c r="P231">
        <v>19.309810801238481</v>
      </c>
      <c r="Q231">
        <v>560</v>
      </c>
      <c r="R231">
        <v>659.11919248837808</v>
      </c>
      <c r="S231">
        <v>8</v>
      </c>
      <c r="T231">
        <v>20.4327492310921</v>
      </c>
      <c r="U231">
        <v>280</v>
      </c>
      <c r="V231">
        <v>658.40980491656637</v>
      </c>
      <c r="W231">
        <v>4</v>
      </c>
      <c r="X231">
        <v>18.802410922604601</v>
      </c>
    </row>
    <row r="232" spans="1:24">
      <c r="A232">
        <v>688.62027015760816</v>
      </c>
      <c r="B232">
        <v>11.92162322697278</v>
      </c>
      <c r="C232">
        <v>8.4631098253515336E-4</v>
      </c>
      <c r="D232">
        <v>-1.2863984704017639</v>
      </c>
      <c r="E232">
        <v>19.771747499704361</v>
      </c>
      <c r="F232">
        <v>1</v>
      </c>
      <c r="G232">
        <v>12</v>
      </c>
      <c r="H232">
        <v>0.26642730384515922</v>
      </c>
      <c r="I232">
        <v>520</v>
      </c>
      <c r="J232">
        <v>712.5152118785785</v>
      </c>
      <c r="K232">
        <v>4</v>
      </c>
      <c r="L232">
        <v>19.314158585629141</v>
      </c>
      <c r="M232">
        <v>800</v>
      </c>
      <c r="N232">
        <v>712.6708924438185</v>
      </c>
      <c r="O232">
        <v>12</v>
      </c>
      <c r="P232">
        <v>21.319291876566211</v>
      </c>
      <c r="Q232">
        <v>560</v>
      </c>
      <c r="R232">
        <v>661.16246741148734</v>
      </c>
      <c r="S232">
        <v>8</v>
      </c>
      <c r="T232">
        <v>20.43502088877765</v>
      </c>
      <c r="U232">
        <v>280</v>
      </c>
      <c r="V232">
        <v>660.29004600882683</v>
      </c>
      <c r="W232">
        <v>4</v>
      </c>
      <c r="X232">
        <v>18.80978742752313</v>
      </c>
    </row>
    <row r="233" spans="1:24">
      <c r="A233">
        <v>690.59669897526624</v>
      </c>
      <c r="B233">
        <v>11.97592903376596</v>
      </c>
      <c r="C233">
        <v>6.6355317559225094E-2</v>
      </c>
      <c r="D233">
        <v>4.9742627143859863</v>
      </c>
      <c r="E233">
        <v>20.26917377114296</v>
      </c>
      <c r="F233">
        <v>1</v>
      </c>
      <c r="G233">
        <v>12</v>
      </c>
      <c r="H233">
        <v>0.28898532718614212</v>
      </c>
      <c r="I233">
        <v>520</v>
      </c>
      <c r="J233">
        <v>714.4466277371414</v>
      </c>
      <c r="K233">
        <v>4</v>
      </c>
      <c r="L233">
        <v>19.318470414530179</v>
      </c>
      <c r="M233">
        <v>800</v>
      </c>
      <c r="N233">
        <v>714.80282163147513</v>
      </c>
      <c r="O233">
        <v>12</v>
      </c>
      <c r="P233">
        <v>21.320869081809668</v>
      </c>
      <c r="Q233">
        <v>560</v>
      </c>
      <c r="R233">
        <v>663.20596950036509</v>
      </c>
      <c r="S233">
        <v>8</v>
      </c>
      <c r="T233">
        <v>20.437272149132511</v>
      </c>
      <c r="U233">
        <v>280</v>
      </c>
      <c r="V233">
        <v>662.17102475157913</v>
      </c>
      <c r="W233">
        <v>4</v>
      </c>
      <c r="X233">
        <v>18.817094846518689</v>
      </c>
    </row>
    <row r="234" spans="1:24">
      <c r="A234">
        <v>692.62322015597636</v>
      </c>
      <c r="B234">
        <v>12.016003436833421</v>
      </c>
      <c r="C234">
        <v>-1.4930034772066419E-3</v>
      </c>
      <c r="D234">
        <v>4.8605906963348389</v>
      </c>
      <c r="E234">
        <v>20.75523284077644</v>
      </c>
      <c r="F234">
        <v>1</v>
      </c>
      <c r="G234">
        <v>12</v>
      </c>
      <c r="H234">
        <v>0.34921092341546339</v>
      </c>
      <c r="I234">
        <v>520</v>
      </c>
      <c r="J234">
        <v>716.37847477859441</v>
      </c>
      <c r="K234">
        <v>4</v>
      </c>
      <c r="L234">
        <v>19.322747057459601</v>
      </c>
      <c r="M234">
        <v>800</v>
      </c>
      <c r="N234">
        <v>716.93490853965613</v>
      </c>
      <c r="O234">
        <v>12</v>
      </c>
      <c r="P234">
        <v>21.32244096474037</v>
      </c>
      <c r="Q234">
        <v>560</v>
      </c>
      <c r="R234">
        <v>665.24969671527833</v>
      </c>
      <c r="S234">
        <v>8</v>
      </c>
      <c r="T234">
        <v>20.439503207488801</v>
      </c>
      <c r="U234">
        <v>280</v>
      </c>
      <c r="V234">
        <v>664.052734236231</v>
      </c>
      <c r="W234">
        <v>4</v>
      </c>
      <c r="X234">
        <v>18.824334275219709</v>
      </c>
    </row>
    <row r="235" spans="1:24">
      <c r="A235">
        <v>694.6986656201766</v>
      </c>
      <c r="B235">
        <v>12.033976413188411</v>
      </c>
      <c r="C235">
        <v>-2.2505269576526179E-2</v>
      </c>
      <c r="D235">
        <v>4.5766270160675049</v>
      </c>
      <c r="E235">
        <v>21.21289554238319</v>
      </c>
      <c r="F235">
        <v>1</v>
      </c>
      <c r="G235">
        <v>12</v>
      </c>
      <c r="H235">
        <v>0.3769715506080718</v>
      </c>
      <c r="I235">
        <v>520</v>
      </c>
      <c r="J235">
        <v>718.31074948434036</v>
      </c>
      <c r="K235">
        <v>4</v>
      </c>
      <c r="L235">
        <v>19.326989268347891</v>
      </c>
      <c r="M235">
        <v>800</v>
      </c>
      <c r="N235">
        <v>719.06715263613012</v>
      </c>
      <c r="O235">
        <v>12</v>
      </c>
      <c r="P235">
        <v>21.324007547728989</v>
      </c>
      <c r="Q235">
        <v>560</v>
      </c>
      <c r="R235">
        <v>667.29364703602721</v>
      </c>
      <c r="S235">
        <v>8</v>
      </c>
      <c r="T235">
        <v>20.441714256231428</v>
      </c>
      <c r="U235">
        <v>280</v>
      </c>
      <c r="V235">
        <v>665.93516766375296</v>
      </c>
      <c r="W235">
        <v>4</v>
      </c>
      <c r="X235">
        <v>18.831506790155231</v>
      </c>
    </row>
    <row r="236" spans="1:24">
      <c r="A236">
        <v>696.81995034117313</v>
      </c>
      <c r="B236">
        <v>12.029448125726409</v>
      </c>
      <c r="C236">
        <v>-2.5406538074004521E-2</v>
      </c>
      <c r="D236">
        <v>3.8437390327453609</v>
      </c>
      <c r="E236">
        <v>21.59726944565773</v>
      </c>
      <c r="F236">
        <v>1</v>
      </c>
      <c r="G236">
        <v>12</v>
      </c>
      <c r="H236">
        <v>0.40298768411747138</v>
      </c>
      <c r="I236">
        <v>520</v>
      </c>
      <c r="J236">
        <v>720.24344841117511</v>
      </c>
      <c r="K236">
        <v>4</v>
      </c>
      <c r="L236">
        <v>19.331197785834231</v>
      </c>
      <c r="M236">
        <v>800</v>
      </c>
      <c r="N236">
        <v>721.19955339090302</v>
      </c>
      <c r="O236">
        <v>12</v>
      </c>
      <c r="P236">
        <v>21.325568853066489</v>
      </c>
      <c r="Q236">
        <v>560</v>
      </c>
      <c r="R236">
        <v>669.33781846165039</v>
      </c>
      <c r="S236">
        <v>8</v>
      </c>
      <c r="T236">
        <v>20.4439054848499</v>
      </c>
      <c r="U236">
        <v>280</v>
      </c>
      <c r="V236">
        <v>667.81831834276852</v>
      </c>
      <c r="W236">
        <v>4</v>
      </c>
      <c r="X236">
        <v>18.838613449094272</v>
      </c>
    </row>
    <row r="237" spans="1:24">
      <c r="A237">
        <v>698.97957398970061</v>
      </c>
      <c r="B237">
        <v>12.0083253464555</v>
      </c>
      <c r="C237">
        <v>-1.9139674781803329E-2</v>
      </c>
      <c r="D237">
        <v>2.7268421649932861</v>
      </c>
      <c r="E237">
        <v>21.869953662157059</v>
      </c>
      <c r="F237">
        <v>1</v>
      </c>
      <c r="G237">
        <v>12</v>
      </c>
      <c r="H237">
        <v>0.42476409958888622</v>
      </c>
      <c r="I237">
        <v>520</v>
      </c>
      <c r="J237">
        <v>722.17656818975854</v>
      </c>
      <c r="K237">
        <v>4</v>
      </c>
      <c r="L237">
        <v>19.335373333557499</v>
      </c>
      <c r="M237">
        <v>800</v>
      </c>
      <c r="N237">
        <v>723.33211027620962</v>
      </c>
      <c r="O237">
        <v>12</v>
      </c>
      <c r="P237">
        <v>21.327124902961721</v>
      </c>
      <c r="Q237">
        <v>560</v>
      </c>
      <c r="R237">
        <v>671.3822090101354</v>
      </c>
      <c r="S237">
        <v>8</v>
      </c>
      <c r="T237">
        <v>20.446077079989209</v>
      </c>
      <c r="U237">
        <v>280</v>
      </c>
      <c r="V237">
        <v>669.70217968767793</v>
      </c>
      <c r="W237">
        <v>4</v>
      </c>
      <c r="X237">
        <v>18.845655291380702</v>
      </c>
    </row>
    <row r="238" spans="1:24">
      <c r="A238">
        <v>701.16638316795559</v>
      </c>
      <c r="B238">
        <v>11.979788532531391</v>
      </c>
      <c r="C238">
        <v>-9.1420348915913635E-3</v>
      </c>
      <c r="D238">
        <v>1.87714695930481</v>
      </c>
      <c r="E238">
        <v>22.05766835808754</v>
      </c>
      <c r="F238">
        <v>1</v>
      </c>
      <c r="G238">
        <v>12</v>
      </c>
      <c r="H238">
        <v>0.43659571074965281</v>
      </c>
      <c r="I238">
        <v>520</v>
      </c>
      <c r="J238">
        <v>724.11010552311427</v>
      </c>
      <c r="K238">
        <v>4</v>
      </c>
      <c r="L238">
        <v>19.33951662044193</v>
      </c>
      <c r="M238">
        <v>800</v>
      </c>
      <c r="N238">
        <v>725.46482276650579</v>
      </c>
      <c r="O238">
        <v>12</v>
      </c>
      <c r="P238">
        <v>21.328675719539248</v>
      </c>
      <c r="Q238">
        <v>560</v>
      </c>
      <c r="R238">
        <v>673.42681671813432</v>
      </c>
      <c r="S238">
        <v>8</v>
      </c>
      <c r="T238">
        <v>20.448229225499691</v>
      </c>
      <c r="U238">
        <v>280</v>
      </c>
      <c r="V238">
        <v>671.58674521681598</v>
      </c>
      <c r="W238">
        <v>4</v>
      </c>
      <c r="X238">
        <v>18.85263333826348</v>
      </c>
    </row>
    <row r="239" spans="1:24">
      <c r="A239">
        <v>703.37195513826748</v>
      </c>
      <c r="B239">
        <v>11.950469294338809</v>
      </c>
      <c r="C239">
        <v>-1.6320392114601979E-3</v>
      </c>
      <c r="D239">
        <v>1.500381231307983</v>
      </c>
      <c r="E239">
        <v>22.207706481218342</v>
      </c>
      <c r="F239">
        <v>1</v>
      </c>
      <c r="G239">
        <v>12</v>
      </c>
      <c r="H239">
        <v>0.4431262496410579</v>
      </c>
      <c r="I239">
        <v>520</v>
      </c>
      <c r="J239">
        <v>726.04405718515841</v>
      </c>
      <c r="K239">
        <v>4</v>
      </c>
      <c r="L239">
        <v>19.343628340977741</v>
      </c>
      <c r="M239">
        <v>800</v>
      </c>
      <c r="N239">
        <v>727.59769033845976</v>
      </c>
      <c r="O239">
        <v>12</v>
      </c>
      <c r="P239">
        <v>21.33022132483724</v>
      </c>
      <c r="Q239">
        <v>560</v>
      </c>
      <c r="R239">
        <v>675.47163964068432</v>
      </c>
      <c r="S239">
        <v>8</v>
      </c>
      <c r="T239">
        <v>20.450362102486039</v>
      </c>
      <c r="U239">
        <v>280</v>
      </c>
      <c r="V239">
        <v>673.47200855064239</v>
      </c>
      <c r="W239">
        <v>4</v>
      </c>
      <c r="X239">
        <v>18.859548593222261</v>
      </c>
    </row>
    <row r="240" spans="1:24">
      <c r="A240">
        <v>705.59257302326364</v>
      </c>
      <c r="B240">
        <v>11.924421638117369</v>
      </c>
      <c r="C240">
        <v>2.934112763859575E-3</v>
      </c>
      <c r="D240">
        <v>1.2272906303405759</v>
      </c>
      <c r="E240">
        <v>22.330435544252399</v>
      </c>
      <c r="F240">
        <v>1</v>
      </c>
      <c r="G240">
        <v>12</v>
      </c>
      <c r="H240">
        <v>0.44692245331727298</v>
      </c>
      <c r="I240">
        <v>520</v>
      </c>
      <c r="J240">
        <v>727.97842001925619</v>
      </c>
      <c r="K240">
        <v>4</v>
      </c>
      <c r="L240">
        <v>19.347709175496529</v>
      </c>
      <c r="M240">
        <v>800</v>
      </c>
      <c r="N240">
        <v>729.73071247094344</v>
      </c>
      <c r="O240">
        <v>12</v>
      </c>
      <c r="P240">
        <v>21.33176174080555</v>
      </c>
      <c r="Q240">
        <v>560</v>
      </c>
      <c r="R240">
        <v>677.51667585093287</v>
      </c>
      <c r="S240">
        <v>8</v>
      </c>
      <c r="T240">
        <v>20.452475889355259</v>
      </c>
      <c r="U240">
        <v>280</v>
      </c>
      <c r="V240">
        <v>675.35796340996467</v>
      </c>
      <c r="W240">
        <v>4</v>
      </c>
      <c r="X240">
        <v>18.866402042288261</v>
      </c>
    </row>
    <row r="241" spans="1:24">
      <c r="A241">
        <v>707.82551273868933</v>
      </c>
      <c r="B241">
        <v>11.902886939724411</v>
      </c>
      <c r="C241">
        <v>4.4988405787680236E-3</v>
      </c>
      <c r="D241">
        <v>0.91424345970153809</v>
      </c>
      <c r="E241">
        <v>22.421859890222549</v>
      </c>
      <c r="F241">
        <v>1</v>
      </c>
      <c r="G241">
        <v>12</v>
      </c>
      <c r="H241">
        <v>0.44885539157790483</v>
      </c>
      <c r="I241">
        <v>520</v>
      </c>
      <c r="J241">
        <v>729.91319093680579</v>
      </c>
      <c r="K241">
        <v>4</v>
      </c>
      <c r="L241">
        <v>19.35175979044168</v>
      </c>
      <c r="M241">
        <v>800</v>
      </c>
      <c r="N241">
        <v>731.86388864502396</v>
      </c>
      <c r="O241">
        <v>12</v>
      </c>
      <c r="P241">
        <v>21.33329698930396</v>
      </c>
      <c r="Q241">
        <v>560</v>
      </c>
      <c r="R241">
        <v>679.56192343986845</v>
      </c>
      <c r="S241">
        <v>8</v>
      </c>
      <c r="T241">
        <v>20.45457076186381</v>
      </c>
      <c r="U241">
        <v>280</v>
      </c>
      <c r="V241">
        <v>677.24460361419347</v>
      </c>
      <c r="W241">
        <v>4</v>
      </c>
      <c r="X241">
        <v>18.873194654360351</v>
      </c>
    </row>
    <row r="242" spans="1:24">
      <c r="A242">
        <v>710.06763597634801</v>
      </c>
      <c r="B242">
        <v>11.8861120621161</v>
      </c>
      <c r="C242">
        <v>4.8048752387209598E-3</v>
      </c>
      <c r="D242">
        <v>0.64602136611938477</v>
      </c>
      <c r="E242">
        <v>22.486462026834491</v>
      </c>
      <c r="F242">
        <v>1</v>
      </c>
      <c r="G242">
        <v>12</v>
      </c>
      <c r="H242">
        <v>0.45020186592730549</v>
      </c>
      <c r="I242">
        <v>520</v>
      </c>
      <c r="J242">
        <v>731.84836691584997</v>
      </c>
      <c r="K242">
        <v>4</v>
      </c>
      <c r="L242">
        <v>19.355780838633741</v>
      </c>
      <c r="M242">
        <v>800</v>
      </c>
      <c r="N242">
        <v>733.99721834395439</v>
      </c>
      <c r="O242">
        <v>12</v>
      </c>
      <c r="P242">
        <v>21.334827092100412</v>
      </c>
      <c r="Q242">
        <v>560</v>
      </c>
      <c r="R242">
        <v>681.60738051605483</v>
      </c>
      <c r="S242">
        <v>8</v>
      </c>
      <c r="T242">
        <v>20.456646893163771</v>
      </c>
      <c r="U242">
        <v>280</v>
      </c>
      <c r="V242">
        <v>679.13192307962947</v>
      </c>
      <c r="W242">
        <v>4</v>
      </c>
      <c r="X242">
        <v>18.879927381516421</v>
      </c>
    </row>
    <row r="243" spans="1:24">
      <c r="A243">
        <v>712.31624949381194</v>
      </c>
      <c r="B243">
        <v>11.873987957147451</v>
      </c>
      <c r="C243">
        <v>4.6750711027148117E-3</v>
      </c>
      <c r="D243">
        <v>0.45297443866729742</v>
      </c>
      <c r="E243">
        <v>22.531759470701221</v>
      </c>
      <c r="F243">
        <v>1</v>
      </c>
      <c r="G243">
        <v>12</v>
      </c>
      <c r="H243">
        <v>0.45124856666876739</v>
      </c>
      <c r="I243">
        <v>520</v>
      </c>
      <c r="J243">
        <v>733.7839449997133</v>
      </c>
      <c r="K243">
        <v>4</v>
      </c>
      <c r="L243">
        <v>19.359772959530972</v>
      </c>
      <c r="M243">
        <v>800</v>
      </c>
      <c r="N243">
        <v>736.13070105316444</v>
      </c>
      <c r="O243">
        <v>12</v>
      </c>
      <c r="P243">
        <v>21.33635207086953</v>
      </c>
      <c r="Q243">
        <v>560</v>
      </c>
      <c r="R243">
        <v>683.6530452053712</v>
      </c>
      <c r="S243">
        <v>8</v>
      </c>
      <c r="T243">
        <v>20.45870445384821</v>
      </c>
      <c r="U243">
        <v>280</v>
      </c>
      <c r="V243">
        <v>681.01991581778111</v>
      </c>
      <c r="W243">
        <v>4</v>
      </c>
      <c r="X243">
        <v>18.886601159319792</v>
      </c>
    </row>
    <row r="244" spans="1:24">
      <c r="A244">
        <v>714.56941163557519</v>
      </c>
      <c r="B244">
        <v>11.866100538044471</v>
      </c>
      <c r="C244">
        <v>4.2523775034487982E-3</v>
      </c>
      <c r="D244">
        <v>0.29651641845703119</v>
      </c>
      <c r="E244">
        <v>22.561411112546921</v>
      </c>
      <c r="F244">
        <v>1</v>
      </c>
      <c r="G244">
        <v>12</v>
      </c>
      <c r="H244">
        <v>0.45189305340633817</v>
      </c>
      <c r="I244">
        <v>520</v>
      </c>
      <c r="J244">
        <v>735.71992229566638</v>
      </c>
      <c r="K244">
        <v>4</v>
      </c>
      <c r="L244">
        <v>19.363736779484899</v>
      </c>
      <c r="M244">
        <v>800</v>
      </c>
      <c r="N244">
        <v>738.26433626025141</v>
      </c>
      <c r="O244">
        <v>12</v>
      </c>
      <c r="P244">
        <v>21.33787194719114</v>
      </c>
      <c r="Q244">
        <v>560</v>
      </c>
      <c r="R244">
        <v>685.69891565075602</v>
      </c>
      <c r="S244">
        <v>8</v>
      </c>
      <c r="T244">
        <v>20.460743611995621</v>
      </c>
      <c r="U244">
        <v>280</v>
      </c>
      <c r="V244">
        <v>682.90857593371311</v>
      </c>
      <c r="W244">
        <v>4</v>
      </c>
      <c r="X244">
        <v>18.89321690712092</v>
      </c>
    </row>
    <row r="245" spans="1:24">
      <c r="A245">
        <v>716.82554879785187</v>
      </c>
      <c r="B245">
        <v>11.86187929559062</v>
      </c>
      <c r="C245">
        <v>3.6789947595655399E-3</v>
      </c>
      <c r="D245">
        <v>0.16899764537811279</v>
      </c>
      <c r="E245">
        <v>22.578310877084729</v>
      </c>
      <c r="F245">
        <v>1</v>
      </c>
      <c r="G245">
        <v>12</v>
      </c>
      <c r="H245">
        <v>0.45234754542173861</v>
      </c>
      <c r="I245">
        <v>520</v>
      </c>
      <c r="J245">
        <v>737.65629597361487</v>
      </c>
      <c r="K245">
        <v>4</v>
      </c>
      <c r="L245">
        <v>19.367672911991221</v>
      </c>
      <c r="M245">
        <v>800</v>
      </c>
      <c r="N245">
        <v>740.39812345497057</v>
      </c>
      <c r="O245">
        <v>12</v>
      </c>
      <c r="P245">
        <v>21.339386742548879</v>
      </c>
      <c r="Q245">
        <v>560</v>
      </c>
      <c r="R245">
        <v>687.74499001195557</v>
      </c>
      <c r="S245">
        <v>8</v>
      </c>
      <c r="T245">
        <v>20.46276453321352</v>
      </c>
      <c r="U245">
        <v>280</v>
      </c>
      <c r="V245">
        <v>684.79789762442522</v>
      </c>
      <c r="W245">
        <v>4</v>
      </c>
      <c r="X245">
        <v>18.89977552835418</v>
      </c>
    </row>
    <row r="246" spans="1:24">
      <c r="A246">
        <v>719.08337957967592</v>
      </c>
      <c r="B246">
        <v>11.860704020987191</v>
      </c>
      <c r="C246">
        <v>3.0597973225545139E-3</v>
      </c>
      <c r="D246">
        <v>6.4353346824645996E-2</v>
      </c>
      <c r="E246">
        <v>22.5847462117672</v>
      </c>
      <c r="F246">
        <v>1</v>
      </c>
      <c r="G246">
        <v>12</v>
      </c>
      <c r="H246">
        <v>0.45265446182692798</v>
      </c>
      <c r="I246">
        <v>520</v>
      </c>
      <c r="J246">
        <v>739.59306326481396</v>
      </c>
      <c r="K246">
        <v>4</v>
      </c>
      <c r="L246">
        <v>19.371581957935931</v>
      </c>
      <c r="M246">
        <v>800</v>
      </c>
      <c r="N246">
        <v>742.53206212922544</v>
      </c>
      <c r="O246">
        <v>12</v>
      </c>
      <c r="P246">
        <v>21.340896478329029</v>
      </c>
      <c r="Q246">
        <v>560</v>
      </c>
      <c r="R246">
        <v>689.79126646527686</v>
      </c>
      <c r="S246">
        <v>8</v>
      </c>
      <c r="T246">
        <v>20.464767380681248</v>
      </c>
      <c r="U246">
        <v>280</v>
      </c>
      <c r="V246">
        <v>686.68787517726059</v>
      </c>
      <c r="W246">
        <v>4</v>
      </c>
      <c r="X246">
        <v>18.906277910829768</v>
      </c>
    </row>
    <row r="247" spans="1:24">
      <c r="A247">
        <v>721.34185383965871</v>
      </c>
      <c r="B247">
        <v>11.86198132073215</v>
      </c>
      <c r="C247">
        <v>2.468575560556921E-3</v>
      </c>
      <c r="D247">
        <v>-2.138286828994751E-2</v>
      </c>
      <c r="E247">
        <v>22.582607924938198</v>
      </c>
      <c r="F247">
        <v>1</v>
      </c>
      <c r="G247">
        <v>12</v>
      </c>
      <c r="H247">
        <v>0.45283587403164549</v>
      </c>
      <c r="I247">
        <v>520</v>
      </c>
      <c r="J247">
        <v>741.53022146060755</v>
      </c>
      <c r="K247">
        <v>4</v>
      </c>
      <c r="L247">
        <v>19.375464505836771</v>
      </c>
      <c r="M247">
        <v>800</v>
      </c>
      <c r="N247">
        <v>744.6661517770583</v>
      </c>
      <c r="O247">
        <v>12</v>
      </c>
      <c r="P247">
        <v>21.342401175819301</v>
      </c>
      <c r="Q247">
        <v>560</v>
      </c>
      <c r="R247">
        <v>691.83774320334498</v>
      </c>
      <c r="S247">
        <v>8</v>
      </c>
      <c r="T247">
        <v>20.466752315191911</v>
      </c>
      <c r="U247">
        <v>280</v>
      </c>
      <c r="V247">
        <v>688.57850296834363</v>
      </c>
      <c r="W247">
        <v>4</v>
      </c>
      <c r="X247">
        <v>18.912724927020861</v>
      </c>
    </row>
    <row r="248" spans="1:24">
      <c r="A248">
        <v>723.60011231409203</v>
      </c>
      <c r="B248">
        <v>11.86521699146558</v>
      </c>
      <c r="C248">
        <v>1.9730028935852069E-3</v>
      </c>
      <c r="D248">
        <v>-9.5861852169036865E-2</v>
      </c>
      <c r="E248">
        <v>22.573021739721302</v>
      </c>
      <c r="F248">
        <v>1</v>
      </c>
      <c r="G248">
        <v>12</v>
      </c>
      <c r="H248">
        <v>0.45285700413808988</v>
      </c>
      <c r="I248">
        <v>520</v>
      </c>
      <c r="J248">
        <v>743.46776791119123</v>
      </c>
      <c r="K248">
        <v>4</v>
      </c>
      <c r="L248">
        <v>19.37932113208025</v>
      </c>
      <c r="M248">
        <v>800</v>
      </c>
      <c r="N248">
        <v>746.80039189464026</v>
      </c>
      <c r="O248">
        <v>12</v>
      </c>
      <c r="P248">
        <v>21.34390085620781</v>
      </c>
      <c r="Q248">
        <v>560</v>
      </c>
      <c r="R248">
        <v>693.88441843486419</v>
      </c>
      <c r="S248">
        <v>8</v>
      </c>
      <c r="T248">
        <v>20.468719495193572</v>
      </c>
      <c r="U248">
        <v>280</v>
      </c>
      <c r="V248">
        <v>690.46977546104574</v>
      </c>
      <c r="W248">
        <v>4</v>
      </c>
      <c r="X248">
        <v>18.919117434345772</v>
      </c>
    </row>
    <row r="249" spans="1:24">
      <c r="A249">
        <v>725.8574088681637</v>
      </c>
      <c r="B249">
        <v>11.87025401393557</v>
      </c>
      <c r="C249">
        <v>1.788021388743982E-3</v>
      </c>
      <c r="D249">
        <v>-0.1388204097747803</v>
      </c>
      <c r="E249">
        <v>22.55913969874382</v>
      </c>
      <c r="F249">
        <v>1</v>
      </c>
      <c r="G249">
        <v>12</v>
      </c>
      <c r="H249">
        <v>0.4530187474687592</v>
      </c>
      <c r="I249">
        <v>520</v>
      </c>
      <c r="J249">
        <v>745.40570002439927</v>
      </c>
      <c r="K249">
        <v>4</v>
      </c>
      <c r="L249">
        <v>19.383152401154</v>
      </c>
      <c r="M249">
        <v>800</v>
      </c>
      <c r="N249">
        <v>748.93478198026105</v>
      </c>
      <c r="O249">
        <v>12</v>
      </c>
      <c r="P249">
        <v>21.345395540582061</v>
      </c>
      <c r="Q249">
        <v>560</v>
      </c>
      <c r="R249">
        <v>695.9312903843836</v>
      </c>
      <c r="S249">
        <v>8</v>
      </c>
      <c r="T249">
        <v>20.470669076829608</v>
      </c>
      <c r="U249">
        <v>280</v>
      </c>
      <c r="V249">
        <v>692.36168720448029</v>
      </c>
      <c r="W249">
        <v>4</v>
      </c>
      <c r="X249">
        <v>18.92545627544547</v>
      </c>
    </row>
    <row r="250" spans="1:24">
      <c r="A250">
        <v>728.11331357000438</v>
      </c>
      <c r="B250">
        <v>11.876720518965881</v>
      </c>
      <c r="C250">
        <v>1.4436496926615171E-3</v>
      </c>
      <c r="D250">
        <v>-0.17870128154754639</v>
      </c>
      <c r="E250">
        <v>22.541269570589069</v>
      </c>
      <c r="F250">
        <v>1</v>
      </c>
      <c r="G250">
        <v>12</v>
      </c>
      <c r="H250">
        <v>0.45307345024731971</v>
      </c>
      <c r="I250">
        <v>520</v>
      </c>
      <c r="J250">
        <v>747.34401526451461</v>
      </c>
      <c r="K250">
        <v>4</v>
      </c>
      <c r="L250">
        <v>19.386958865874821</v>
      </c>
      <c r="M250">
        <v>800</v>
      </c>
      <c r="N250">
        <v>751.06932153431922</v>
      </c>
      <c r="O250">
        <v>12</v>
      </c>
      <c r="P250">
        <v>21.346885249928079</v>
      </c>
      <c r="Q250">
        <v>560</v>
      </c>
      <c r="R250">
        <v>697.97835729206656</v>
      </c>
      <c r="S250">
        <v>8</v>
      </c>
      <c r="T250">
        <v>20.47260121397834</v>
      </c>
      <c r="U250">
        <v>280</v>
      </c>
      <c r="V250">
        <v>694.25423283202485</v>
      </c>
      <c r="W250">
        <v>4</v>
      </c>
      <c r="X250">
        <v>18.931742278456149</v>
      </c>
    </row>
    <row r="251" spans="1:24">
      <c r="A251">
        <v>730.36742824585997</v>
      </c>
      <c r="B251">
        <v>11.884161394729031</v>
      </c>
      <c r="C251">
        <v>1.010020488169366E-3</v>
      </c>
      <c r="D251">
        <v>-0.23811936378479001</v>
      </c>
      <c r="E251">
        <v>22.51745763421059</v>
      </c>
      <c r="F251">
        <v>1</v>
      </c>
      <c r="G251">
        <v>12</v>
      </c>
      <c r="H251">
        <v>0.45281664101159708</v>
      </c>
      <c r="I251">
        <v>520</v>
      </c>
      <c r="J251">
        <v>749.28271115110215</v>
      </c>
      <c r="K251">
        <v>4</v>
      </c>
      <c r="L251">
        <v>19.390741067612399</v>
      </c>
      <c r="M251">
        <v>800</v>
      </c>
      <c r="N251">
        <v>753.20401005931205</v>
      </c>
      <c r="O251">
        <v>12</v>
      </c>
      <c r="P251">
        <v>21.348370005129588</v>
      </c>
      <c r="Q251">
        <v>560</v>
      </c>
      <c r="R251">
        <v>700.02561741346437</v>
      </c>
      <c r="S251">
        <v>8</v>
      </c>
      <c r="T251">
        <v>20.474516058291861</v>
      </c>
      <c r="U251">
        <v>280</v>
      </c>
      <c r="V251">
        <v>696.14740705987049</v>
      </c>
      <c r="W251">
        <v>4</v>
      </c>
      <c r="X251">
        <v>18.9379762572771</v>
      </c>
    </row>
    <row r="252" spans="1:24">
      <c r="A252">
        <v>732.61915983871518</v>
      </c>
      <c r="B252">
        <v>11.89214993792762</v>
      </c>
      <c r="C252">
        <v>5.927572408135906E-4</v>
      </c>
      <c r="D252">
        <v>-0.29738008975982672</v>
      </c>
      <c r="E252">
        <v>22.4877196252346</v>
      </c>
      <c r="F252">
        <v>1</v>
      </c>
      <c r="G252">
        <v>12</v>
      </c>
      <c r="H252">
        <v>0.45233331844804681</v>
      </c>
      <c r="I252">
        <v>520</v>
      </c>
      <c r="J252">
        <v>751.22178525786342</v>
      </c>
      <c r="K252">
        <v>4</v>
      </c>
      <c r="L252">
        <v>19.394499536508619</v>
      </c>
      <c r="M252">
        <v>800</v>
      </c>
      <c r="N252">
        <v>755.33884705982496</v>
      </c>
      <c r="O252">
        <v>12</v>
      </c>
      <c r="P252">
        <v>21.349849826967251</v>
      </c>
      <c r="Q252">
        <v>560</v>
      </c>
      <c r="R252">
        <v>702.0730690192936</v>
      </c>
      <c r="S252">
        <v>8</v>
      </c>
      <c r="T252">
        <v>20.476413759234202</v>
      </c>
      <c r="U252">
        <v>280</v>
      </c>
      <c r="V252">
        <v>698.04120468559825</v>
      </c>
      <c r="W252">
        <v>4</v>
      </c>
      <c r="X252">
        <v>18.94415901183379</v>
      </c>
    </row>
    <row r="253" spans="1:24">
      <c r="A253">
        <v>734.86791697032538</v>
      </c>
      <c r="B253">
        <v>11.900317095579179</v>
      </c>
      <c r="C253">
        <v>2.2710106195650279E-4</v>
      </c>
      <c r="D253">
        <v>-0.34868329763412481</v>
      </c>
      <c r="E253">
        <v>22.452851295471191</v>
      </c>
      <c r="F253">
        <v>1</v>
      </c>
      <c r="G253">
        <v>12</v>
      </c>
      <c r="H253">
        <v>0.45155779696732318</v>
      </c>
      <c r="I253">
        <v>520</v>
      </c>
      <c r="J253">
        <v>753.16123521151428</v>
      </c>
      <c r="K253">
        <v>4</v>
      </c>
      <c r="L253">
        <v>19.39823479169285</v>
      </c>
      <c r="M253">
        <v>800</v>
      </c>
      <c r="N253">
        <v>757.47383204252174</v>
      </c>
      <c r="O253">
        <v>12</v>
      </c>
      <c r="P253">
        <v>21.35132473611797</v>
      </c>
      <c r="Q253">
        <v>560</v>
      </c>
      <c r="R253">
        <v>704.12071039521697</v>
      </c>
      <c r="S253">
        <v>8</v>
      </c>
      <c r="T253">
        <v>20.47829446411869</v>
      </c>
      <c r="U253">
        <v>280</v>
      </c>
      <c r="V253">
        <v>699.93562058678162</v>
      </c>
      <c r="W253">
        <v>4</v>
      </c>
      <c r="X253">
        <v>18.950291328336299</v>
      </c>
    </row>
    <row r="254" spans="1:24">
      <c r="A254">
        <v>737.11318890729547</v>
      </c>
      <c r="B254">
        <v>11.908013979356539</v>
      </c>
      <c r="C254">
        <v>-3.8479972978662508E-4</v>
      </c>
      <c r="D254">
        <v>-0.4763522744178772</v>
      </c>
      <c r="E254">
        <v>22.4052160680294</v>
      </c>
      <c r="F254">
        <v>1</v>
      </c>
      <c r="G254">
        <v>12</v>
      </c>
      <c r="H254">
        <v>0.44945724472623111</v>
      </c>
      <c r="I254">
        <v>520</v>
      </c>
      <c r="J254">
        <v>755.10105869068354</v>
      </c>
      <c r="K254">
        <v>4</v>
      </c>
      <c r="L254">
        <v>19.401947341492981</v>
      </c>
      <c r="M254">
        <v>800</v>
      </c>
      <c r="N254">
        <v>759.60896451613348</v>
      </c>
      <c r="O254">
        <v>12</v>
      </c>
      <c r="P254">
        <v>21.35279475315431</v>
      </c>
      <c r="Q254">
        <v>560</v>
      </c>
      <c r="R254">
        <v>706.1685398416289</v>
      </c>
      <c r="S254">
        <v>8</v>
      </c>
      <c r="T254">
        <v>20.480158318144639</v>
      </c>
      <c r="U254">
        <v>280</v>
      </c>
      <c r="V254">
        <v>701.83064971961528</v>
      </c>
      <c r="W254">
        <v>4</v>
      </c>
      <c r="X254">
        <v>18.956373979533002</v>
      </c>
    </row>
    <row r="255" spans="1:24">
      <c r="A255">
        <v>739.35369834530457</v>
      </c>
      <c r="B255">
        <v>11.915398337361999</v>
      </c>
      <c r="C255">
        <v>-3.0360660605284468E-4</v>
      </c>
      <c r="D255">
        <v>-0.54333508014678955</v>
      </c>
      <c r="E255">
        <v>22.350882560014721</v>
      </c>
      <c r="F255">
        <v>1</v>
      </c>
      <c r="G255">
        <v>12</v>
      </c>
      <c r="H255">
        <v>0.44737351545051568</v>
      </c>
      <c r="I255">
        <v>520</v>
      </c>
      <c r="J255">
        <v>757.0412534248328</v>
      </c>
      <c r="K255">
        <v>4</v>
      </c>
      <c r="L255">
        <v>19.405637683642471</v>
      </c>
      <c r="M255">
        <v>800</v>
      </c>
      <c r="N255">
        <v>761.74424399144891</v>
      </c>
      <c r="O255">
        <v>12</v>
      </c>
      <c r="P255">
        <v>21.35425989854393</v>
      </c>
      <c r="Q255">
        <v>560</v>
      </c>
      <c r="R255">
        <v>708.21655567344339</v>
      </c>
      <c r="S255">
        <v>8</v>
      </c>
      <c r="T255">
        <v>20.482005464433371</v>
      </c>
      <c r="U255">
        <v>280</v>
      </c>
      <c r="V255">
        <v>703.72628711756863</v>
      </c>
      <c r="W255">
        <v>4</v>
      </c>
      <c r="X255">
        <v>18.962407724959689</v>
      </c>
    </row>
    <row r="256" spans="1:24">
      <c r="A256">
        <v>741.58877423979345</v>
      </c>
      <c r="B256">
        <v>11.922831909206669</v>
      </c>
      <c r="C256">
        <v>2.8549919123488369E-5</v>
      </c>
      <c r="D256">
        <v>-0.56274890899658203</v>
      </c>
      <c r="E256">
        <v>22.29460766911507</v>
      </c>
      <c r="F256">
        <v>1</v>
      </c>
      <c r="G256">
        <v>12</v>
      </c>
      <c r="H256">
        <v>0.44511126336398982</v>
      </c>
      <c r="I256">
        <v>520</v>
      </c>
      <c r="J256">
        <v>758.981817193197</v>
      </c>
      <c r="K256">
        <v>4</v>
      </c>
      <c r="L256">
        <v>19.40930630548343</v>
      </c>
      <c r="M256">
        <v>800</v>
      </c>
      <c r="N256">
        <v>763.87966998130332</v>
      </c>
      <c r="O256">
        <v>12</v>
      </c>
      <c r="P256">
        <v>21.355720192649081</v>
      </c>
      <c r="Q256">
        <v>560</v>
      </c>
      <c r="R256">
        <v>710.26475621988675</v>
      </c>
      <c r="S256">
        <v>8</v>
      </c>
      <c r="T256">
        <v>20.483836044063491</v>
      </c>
      <c r="U256">
        <v>280</v>
      </c>
      <c r="V256">
        <v>705.62252789006459</v>
      </c>
      <c r="W256">
        <v>4</v>
      </c>
      <c r="X256">
        <v>18.968393311184052</v>
      </c>
    </row>
    <row r="257" spans="1:24">
      <c r="A257">
        <v>743.81822069530006</v>
      </c>
      <c r="B257">
        <v>11.930820227341149</v>
      </c>
      <c r="C257">
        <v>5.1746884455920739E-4</v>
      </c>
      <c r="D257">
        <v>-0.54696500301361084</v>
      </c>
      <c r="E257">
        <v>22.239911168813709</v>
      </c>
      <c r="F257">
        <v>1</v>
      </c>
      <c r="G257">
        <v>12</v>
      </c>
      <c r="H257">
        <v>0.44289469166125772</v>
      </c>
      <c r="I257">
        <v>520</v>
      </c>
      <c r="J257">
        <v>760.92274782374534</v>
      </c>
      <c r="K257">
        <v>4</v>
      </c>
      <c r="L257">
        <v>19.412953684165739</v>
      </c>
      <c r="M257">
        <v>800</v>
      </c>
      <c r="N257">
        <v>766.01524200056826</v>
      </c>
      <c r="O257">
        <v>12</v>
      </c>
      <c r="P257">
        <v>21.357175655726149</v>
      </c>
      <c r="Q257">
        <v>560</v>
      </c>
      <c r="R257">
        <v>712.3131398242931</v>
      </c>
      <c r="S257">
        <v>8</v>
      </c>
      <c r="T257">
        <v>20.485650196105549</v>
      </c>
      <c r="U257">
        <v>280</v>
      </c>
      <c r="V257">
        <v>707.51936722118296</v>
      </c>
      <c r="W257">
        <v>4</v>
      </c>
      <c r="X257">
        <v>18.97433147204568</v>
      </c>
    </row>
    <row r="258" spans="1:24">
      <c r="A258">
        <v>746.04219544644275</v>
      </c>
      <c r="B258">
        <v>11.939352181812399</v>
      </c>
      <c r="C258">
        <v>5.6250955649517209E-4</v>
      </c>
      <c r="D258">
        <v>-0.5381244421005249</v>
      </c>
      <c r="E258">
        <v>22.186098724603649</v>
      </c>
      <c r="F258">
        <v>1</v>
      </c>
      <c r="G258">
        <v>12</v>
      </c>
      <c r="H258">
        <v>0.44086198484108358</v>
      </c>
      <c r="I258">
        <v>520</v>
      </c>
      <c r="J258">
        <v>762.86404319216194</v>
      </c>
      <c r="K258">
        <v>4</v>
      </c>
      <c r="L258">
        <v>19.4165802868424</v>
      </c>
      <c r="M258">
        <v>800</v>
      </c>
      <c r="N258">
        <v>768.15095956614084</v>
      </c>
      <c r="O258">
        <v>12</v>
      </c>
      <c r="P258">
        <v>21.358626307925309</v>
      </c>
      <c r="Q258">
        <v>560</v>
      </c>
      <c r="R258">
        <v>714.36170484390368</v>
      </c>
      <c r="S258">
        <v>8</v>
      </c>
      <c r="T258">
        <v>20.487448057656032</v>
      </c>
      <c r="U258">
        <v>280</v>
      </c>
      <c r="V258">
        <v>709.4168003683875</v>
      </c>
      <c r="W258">
        <v>4</v>
      </c>
      <c r="X258">
        <v>18.98022292889155</v>
      </c>
    </row>
    <row r="259" spans="1:24">
      <c r="A259">
        <v>748.26078909819535</v>
      </c>
      <c r="B259">
        <v>11.9478359652664</v>
      </c>
      <c r="C259">
        <v>3.7288416450315109E-5</v>
      </c>
      <c r="D259">
        <v>-0.55708259344100952</v>
      </c>
      <c r="E259">
        <v>22.130390465259548</v>
      </c>
      <c r="F259">
        <v>1</v>
      </c>
      <c r="G259">
        <v>12</v>
      </c>
      <c r="H259">
        <v>0.43861869301608619</v>
      </c>
      <c r="I259">
        <v>520</v>
      </c>
      <c r="J259">
        <v>764.80570122084623</v>
      </c>
      <c r="K259">
        <v>4</v>
      </c>
      <c r="L259">
        <v>19.420186570861109</v>
      </c>
      <c r="M259">
        <v>800</v>
      </c>
      <c r="N259">
        <v>770.28682219693337</v>
      </c>
      <c r="O259">
        <v>12</v>
      </c>
      <c r="P259">
        <v>21.360072169290142</v>
      </c>
      <c r="Q259">
        <v>560</v>
      </c>
      <c r="R259">
        <v>716.41044964966932</v>
      </c>
      <c r="S259">
        <v>8</v>
      </c>
      <c r="T259">
        <v>20.489229763870711</v>
      </c>
      <c r="U259">
        <v>280</v>
      </c>
      <c r="V259">
        <v>711.31482266127671</v>
      </c>
      <c r="W259">
        <v>4</v>
      </c>
      <c r="X259">
        <v>18.986068390807059</v>
      </c>
    </row>
    <row r="260" spans="1:24">
      <c r="A260">
        <v>750.47381283915672</v>
      </c>
      <c r="B260">
        <v>11.95606660253519</v>
      </c>
      <c r="C260">
        <v>-2.0532972004511099E-4</v>
      </c>
      <c r="D260">
        <v>-0.53574621677398682</v>
      </c>
      <c r="E260">
        <v>22.07681584358215</v>
      </c>
      <c r="F260">
        <v>1</v>
      </c>
      <c r="G260">
        <v>12</v>
      </c>
      <c r="H260">
        <v>0.43650508405112087</v>
      </c>
      <c r="I260">
        <v>520</v>
      </c>
      <c r="J260">
        <v>766.74771987793235</v>
      </c>
      <c r="K260">
        <v>4</v>
      </c>
      <c r="L260">
        <v>19.423772983952151</v>
      </c>
      <c r="M260">
        <v>800</v>
      </c>
      <c r="N260">
        <v>772.42282941386236</v>
      </c>
      <c r="O260">
        <v>12</v>
      </c>
      <c r="P260">
        <v>21.36151325975737</v>
      </c>
      <c r="Q260">
        <v>560</v>
      </c>
      <c r="R260">
        <v>718.45937262605639</v>
      </c>
      <c r="S260">
        <v>8</v>
      </c>
      <c r="T260">
        <v>20.490995447997349</v>
      </c>
      <c r="U260">
        <v>280</v>
      </c>
      <c r="V260">
        <v>713.21342950035739</v>
      </c>
      <c r="W260">
        <v>4</v>
      </c>
      <c r="X260">
        <v>18.991868554842721</v>
      </c>
    </row>
    <row r="261" spans="1:24">
      <c r="A261">
        <v>752.68147810799189</v>
      </c>
      <c r="B261">
        <v>11.96455416361708</v>
      </c>
      <c r="C261">
        <v>2.2723838120021489E-4</v>
      </c>
      <c r="D261">
        <v>-0.4096648097038269</v>
      </c>
      <c r="E261">
        <v>22.035849362611771</v>
      </c>
      <c r="F261">
        <v>1</v>
      </c>
      <c r="G261">
        <v>12</v>
      </c>
      <c r="H261">
        <v>0.43491596247795872</v>
      </c>
      <c r="I261">
        <v>520</v>
      </c>
      <c r="J261">
        <v>768.69009717632753</v>
      </c>
      <c r="K261">
        <v>4</v>
      </c>
      <c r="L261">
        <v>19.42733996441266</v>
      </c>
      <c r="M261">
        <v>800</v>
      </c>
      <c r="N261">
        <v>774.55898073983815</v>
      </c>
      <c r="O261">
        <v>12</v>
      </c>
      <c r="P261">
        <v>21.36294959915659</v>
      </c>
      <c r="Q261">
        <v>560</v>
      </c>
      <c r="R261">
        <v>720.50847217085618</v>
      </c>
      <c r="S261">
        <v>8</v>
      </c>
      <c r="T261">
        <v>20.492745241407849</v>
      </c>
      <c r="U261">
        <v>280</v>
      </c>
      <c r="V261">
        <v>715.11261635584162</v>
      </c>
      <c r="W261">
        <v>4</v>
      </c>
      <c r="X261">
        <v>18.99762410623654</v>
      </c>
    </row>
    <row r="262" spans="1:24">
      <c r="A262">
        <v>754.88504912529049</v>
      </c>
      <c r="B262">
        <v>11.97238634332566</v>
      </c>
      <c r="C262">
        <v>-5.5397079625010837E-4</v>
      </c>
      <c r="D262">
        <v>-0.35723984241485601</v>
      </c>
      <c r="E262">
        <v>22.000125378370289</v>
      </c>
      <c r="F262">
        <v>1</v>
      </c>
      <c r="G262">
        <v>12</v>
      </c>
      <c r="H262">
        <v>0.43427634528189629</v>
      </c>
      <c r="I262">
        <v>520</v>
      </c>
      <c r="J262">
        <v>770.63283117276876</v>
      </c>
      <c r="K262">
        <v>4</v>
      </c>
      <c r="L262">
        <v>19.430887941287381</v>
      </c>
      <c r="M262">
        <v>800</v>
      </c>
      <c r="N262">
        <v>776.69527569975378</v>
      </c>
      <c r="O262">
        <v>12</v>
      </c>
      <c r="P262">
        <v>21.36438120721008</v>
      </c>
      <c r="Q262">
        <v>560</v>
      </c>
      <c r="R262">
        <v>722.55774669499692</v>
      </c>
      <c r="S262">
        <v>8</v>
      </c>
      <c r="T262">
        <v>20.494479273629722</v>
      </c>
      <c r="U262">
        <v>280</v>
      </c>
      <c r="V262">
        <v>717.0123787664653</v>
      </c>
      <c r="W262">
        <v>4</v>
      </c>
      <c r="X262">
        <v>19.003335718632041</v>
      </c>
    </row>
    <row r="263" spans="1:24">
      <c r="A263">
        <v>757.08505170700255</v>
      </c>
      <c r="B263">
        <v>11.979005036597529</v>
      </c>
      <c r="C263">
        <v>-1.157307860612952E-3</v>
      </c>
      <c r="D263">
        <v>-0.28584569692611689</v>
      </c>
      <c r="E263">
        <v>21.97154080867767</v>
      </c>
      <c r="F263">
        <v>1</v>
      </c>
      <c r="G263">
        <v>12</v>
      </c>
      <c r="H263">
        <v>0.43352328734498807</v>
      </c>
      <c r="I263">
        <v>520</v>
      </c>
      <c r="J263">
        <v>772.57591996689746</v>
      </c>
      <c r="K263">
        <v>4</v>
      </c>
      <c r="L263">
        <v>19.43441733454587</v>
      </c>
      <c r="M263">
        <v>800</v>
      </c>
      <c r="N263">
        <v>778.83171382047476</v>
      </c>
      <c r="O263">
        <v>12</v>
      </c>
      <c r="P263">
        <v>21.36580810353264</v>
      </c>
      <c r="Q263">
        <v>560</v>
      </c>
      <c r="R263">
        <v>724.60719462235988</v>
      </c>
      <c r="S263">
        <v>8</v>
      </c>
      <c r="T263">
        <v>20.496197672377011</v>
      </c>
      <c r="U263">
        <v>280</v>
      </c>
      <c r="V263">
        <v>718.91271233832856</v>
      </c>
      <c r="W263">
        <v>4</v>
      </c>
      <c r="X263">
        <v>19.009004054292259</v>
      </c>
    </row>
    <row r="264" spans="1:24">
      <c r="A264">
        <v>759.28219946787044</v>
      </c>
      <c r="B264">
        <v>11.984274949991301</v>
      </c>
      <c r="C264">
        <v>-1.3587988836180761E-3</v>
      </c>
      <c r="D264">
        <v>-0.25057822465896612</v>
      </c>
      <c r="E264">
        <v>21.94648298621178</v>
      </c>
      <c r="F264">
        <v>1</v>
      </c>
      <c r="G264">
        <v>12</v>
      </c>
      <c r="H264">
        <v>0.43296772914401482</v>
      </c>
      <c r="I264">
        <v>520</v>
      </c>
      <c r="J264">
        <v>774.51936170035208</v>
      </c>
      <c r="K264">
        <v>4</v>
      </c>
      <c r="L264">
        <v>19.437928555256391</v>
      </c>
      <c r="M264">
        <v>800</v>
      </c>
      <c r="N264">
        <v>780.96829463082804</v>
      </c>
      <c r="O264">
        <v>12</v>
      </c>
      <c r="P264">
        <v>21.367230307631431</v>
      </c>
      <c r="Q264">
        <v>560</v>
      </c>
      <c r="R264">
        <v>726.65681438959757</v>
      </c>
      <c r="S264">
        <v>8</v>
      </c>
      <c r="T264">
        <v>20.497900563580671</v>
      </c>
      <c r="U264">
        <v>280</v>
      </c>
      <c r="V264">
        <v>720.81361274375774</v>
      </c>
      <c r="W264">
        <v>4</v>
      </c>
      <c r="X264">
        <v>19.014629764309401</v>
      </c>
    </row>
    <row r="265" spans="1:24">
      <c r="A265">
        <v>761.47684402370601</v>
      </c>
      <c r="B265">
        <v>11.98832811938636</v>
      </c>
      <c r="C265">
        <v>-1.2679559621219391E-3</v>
      </c>
      <c r="D265">
        <v>-0.1817244291305542</v>
      </c>
      <c r="E265">
        <v>21.928310543298721</v>
      </c>
      <c r="F265">
        <v>1</v>
      </c>
      <c r="G265">
        <v>12</v>
      </c>
      <c r="H265">
        <v>0.43237194672606982</v>
      </c>
      <c r="I265">
        <v>520</v>
      </c>
      <c r="J265">
        <v>776.46315455587774</v>
      </c>
      <c r="K265">
        <v>4</v>
      </c>
      <c r="L265">
        <v>19.441422005756401</v>
      </c>
      <c r="M265">
        <v>800</v>
      </c>
      <c r="N265">
        <v>783.10501766159121</v>
      </c>
      <c r="O265">
        <v>12</v>
      </c>
      <c r="P265">
        <v>21.368647838905911</v>
      </c>
      <c r="Q265">
        <v>560</v>
      </c>
      <c r="R265">
        <v>728.70660444595569</v>
      </c>
      <c r="S265">
        <v>8</v>
      </c>
      <c r="T265">
        <v>20.49958807141827</v>
      </c>
      <c r="U265">
        <v>280</v>
      </c>
      <c r="V265">
        <v>722.71507572018868</v>
      </c>
      <c r="W265">
        <v>4</v>
      </c>
      <c r="X265">
        <v>19.02021348881058</v>
      </c>
    </row>
    <row r="266" spans="1:24">
      <c r="A266">
        <v>763.66967288736862</v>
      </c>
      <c r="B266">
        <v>11.991427719646451</v>
      </c>
      <c r="C266">
        <v>-1.0215240957217461E-3</v>
      </c>
      <c r="D266">
        <v>-0.14871180057525629</v>
      </c>
      <c r="E266">
        <v>21.913439363241199</v>
      </c>
      <c r="F266">
        <v>1</v>
      </c>
      <c r="G266">
        <v>12</v>
      </c>
      <c r="H266">
        <v>0.43209424884195269</v>
      </c>
      <c r="I266">
        <v>520</v>
      </c>
      <c r="J266">
        <v>778.40729675645332</v>
      </c>
      <c r="K266">
        <v>4</v>
      </c>
      <c r="L266">
        <v>19.44489807981979</v>
      </c>
      <c r="M266">
        <v>800</v>
      </c>
      <c r="N266">
        <v>785.24188244548179</v>
      </c>
      <c r="O266">
        <v>12</v>
      </c>
      <c r="P266">
        <v>21.37006071664776</v>
      </c>
      <c r="Q266">
        <v>560</v>
      </c>
      <c r="R266">
        <v>730.75656325309751</v>
      </c>
      <c r="S266">
        <v>8</v>
      </c>
      <c r="T266">
        <v>20.501260318343299</v>
      </c>
      <c r="U266">
        <v>280</v>
      </c>
      <c r="V266">
        <v>724.6170970690697</v>
      </c>
      <c r="W266">
        <v>4</v>
      </c>
      <c r="X266">
        <v>19.025755857159421</v>
      </c>
    </row>
    <row r="267" spans="1:24">
      <c r="A267">
        <v>765.86101555030655</v>
      </c>
      <c r="B267">
        <v>11.993790102517719</v>
      </c>
      <c r="C267">
        <v>-7.9643912993421218E-4</v>
      </c>
      <c r="D267">
        <v>-0.14943063259124759</v>
      </c>
      <c r="E267">
        <v>21.898496299982071</v>
      </c>
      <c r="F267">
        <v>1</v>
      </c>
      <c r="G267">
        <v>12</v>
      </c>
      <c r="H267">
        <v>0.43164988617422601</v>
      </c>
      <c r="I267">
        <v>520</v>
      </c>
      <c r="J267">
        <v>780.35178656443532</v>
      </c>
      <c r="K267">
        <v>4</v>
      </c>
      <c r="L267">
        <v>19.448357162820908</v>
      </c>
      <c r="M267">
        <v>800</v>
      </c>
      <c r="N267">
        <v>787.37888851714661</v>
      </c>
      <c r="O267">
        <v>12</v>
      </c>
      <c r="P267">
        <v>21.371468960040851</v>
      </c>
      <c r="Q267">
        <v>560</v>
      </c>
      <c r="R267">
        <v>732.80668928493185</v>
      </c>
      <c r="S267">
        <v>8</v>
      </c>
      <c r="T267">
        <v>20.502917425113768</v>
      </c>
      <c r="U267">
        <v>280</v>
      </c>
      <c r="V267">
        <v>726.51967265478561</v>
      </c>
      <c r="W267">
        <v>4</v>
      </c>
      <c r="X267">
        <v>19.031257488153781</v>
      </c>
    </row>
    <row r="268" spans="1:24">
      <c r="A268">
        <v>768.05086427314927</v>
      </c>
      <c r="B268">
        <v>11.99578335800811</v>
      </c>
      <c r="C268">
        <v>-4.3398498616903369E-4</v>
      </c>
      <c r="D268">
        <v>-0.14938533306121829</v>
      </c>
      <c r="E268">
        <v>21.883557766675949</v>
      </c>
      <c r="F268">
        <v>1</v>
      </c>
      <c r="G268">
        <v>12</v>
      </c>
      <c r="H268">
        <v>0.43100553407081899</v>
      </c>
      <c r="I268">
        <v>520</v>
      </c>
      <c r="J268">
        <v>782.29662228071743</v>
      </c>
      <c r="K268">
        <v>4</v>
      </c>
      <c r="L268">
        <v>19.451799631895451</v>
      </c>
      <c r="M268">
        <v>800</v>
      </c>
      <c r="N268">
        <v>789.51603541315069</v>
      </c>
      <c r="O268">
        <v>12</v>
      </c>
      <c r="P268">
        <v>21.372872588161279</v>
      </c>
      <c r="Q268">
        <v>560</v>
      </c>
      <c r="R268">
        <v>734.85698102744323</v>
      </c>
      <c r="S268">
        <v>8</v>
      </c>
      <c r="T268">
        <v>20.504559510820432</v>
      </c>
      <c r="U268">
        <v>280</v>
      </c>
      <c r="V268">
        <v>728.42279840360095</v>
      </c>
      <c r="W268">
        <v>4</v>
      </c>
      <c r="X268">
        <v>19.036718990219569</v>
      </c>
    </row>
    <row r="269" spans="1:24">
      <c r="A269">
        <v>770.23921916922734</v>
      </c>
      <c r="B269">
        <v>11.997746540527629</v>
      </c>
      <c r="C269">
        <v>-8.0082086216529125E-5</v>
      </c>
      <c r="D269">
        <v>-0.18184006214141851</v>
      </c>
      <c r="E269">
        <v>21.865373760461811</v>
      </c>
      <c r="F269">
        <v>1</v>
      </c>
      <c r="G269">
        <v>12</v>
      </c>
      <c r="H269">
        <v>0.42999565242153109</v>
      </c>
      <c r="I269">
        <v>520</v>
      </c>
      <c r="J269">
        <v>784.24180224390693</v>
      </c>
      <c r="K269">
        <v>4</v>
      </c>
      <c r="L269">
        <v>19.455225856098242</v>
      </c>
      <c r="M269">
        <v>800</v>
      </c>
      <c r="N269">
        <v>791.65332267196686</v>
      </c>
      <c r="O269">
        <v>12</v>
      </c>
      <c r="P269">
        <v>21.374271619977321</v>
      </c>
      <c r="Q269">
        <v>560</v>
      </c>
      <c r="R269">
        <v>736.90743697852531</v>
      </c>
      <c r="S269">
        <v>8</v>
      </c>
      <c r="T269">
        <v>20.506186692914341</v>
      </c>
      <c r="U269">
        <v>280</v>
      </c>
      <c r="V269">
        <v>730.32647030262285</v>
      </c>
      <c r="W269">
        <v>4</v>
      </c>
      <c r="X269">
        <v>19.04214096160069</v>
      </c>
    </row>
    <row r="270" spans="1:24">
      <c r="A270">
        <v>772.42575547546596</v>
      </c>
      <c r="B270">
        <v>11.999909489250349</v>
      </c>
      <c r="C270">
        <v>1.7423315312922741E-4</v>
      </c>
      <c r="D270">
        <v>-0.19206106662750241</v>
      </c>
      <c r="E270">
        <v>21.846167653799061</v>
      </c>
      <c r="F270">
        <v>1</v>
      </c>
      <c r="G270">
        <v>12</v>
      </c>
      <c r="H270">
        <v>0.42917274959805951</v>
      </c>
      <c r="I270">
        <v>520</v>
      </c>
      <c r="J270">
        <v>786.1873248295168</v>
      </c>
      <c r="K270">
        <v>4</v>
      </c>
      <c r="L270">
        <v>19.458636196558039</v>
      </c>
      <c r="M270">
        <v>800</v>
      </c>
      <c r="N270">
        <v>793.79074983396458</v>
      </c>
      <c r="O270">
        <v>12</v>
      </c>
      <c r="P270">
        <v>21.375666074349589</v>
      </c>
      <c r="Q270">
        <v>560</v>
      </c>
      <c r="R270">
        <v>738.95805564781676</v>
      </c>
      <c r="S270">
        <v>8</v>
      </c>
      <c r="T270">
        <v>20.507799087234041</v>
      </c>
      <c r="U270">
        <v>280</v>
      </c>
      <c r="V270">
        <v>732.23068439878296</v>
      </c>
      <c r="W270">
        <v>4</v>
      </c>
      <c r="X270">
        <v>19.047523990545319</v>
      </c>
    </row>
    <row r="271" spans="1:24">
      <c r="A271">
        <v>774.61037092874119</v>
      </c>
      <c r="B271">
        <v>12.002303834678219</v>
      </c>
      <c r="C271">
        <v>2.3542760155220721E-4</v>
      </c>
      <c r="D271">
        <v>-0.20019114017486569</v>
      </c>
      <c r="E271">
        <v>21.82614853978157</v>
      </c>
      <c r="F271">
        <v>1</v>
      </c>
      <c r="G271">
        <v>12</v>
      </c>
      <c r="H271">
        <v>0.42733711055487622</v>
      </c>
      <c r="I271">
        <v>520</v>
      </c>
      <c r="J271">
        <v>788.13318844917262</v>
      </c>
      <c r="K271">
        <v>4</v>
      </c>
      <c r="L271">
        <v>19.462031006629338</v>
      </c>
      <c r="M271">
        <v>800</v>
      </c>
      <c r="N271">
        <v>795.92831644139949</v>
      </c>
      <c r="O271">
        <v>12</v>
      </c>
      <c r="P271">
        <v>21.377055970031009</v>
      </c>
      <c r="Q271">
        <v>560</v>
      </c>
      <c r="R271">
        <v>741.00883555654013</v>
      </c>
      <c r="S271">
        <v>8</v>
      </c>
      <c r="T271">
        <v>20.509396808032129</v>
      </c>
      <c r="U271">
        <v>280</v>
      </c>
      <c r="V271">
        <v>734.13543679783754</v>
      </c>
      <c r="W271">
        <v>4</v>
      </c>
      <c r="X271">
        <v>19.052868655488378</v>
      </c>
    </row>
    <row r="272" spans="1:24">
      <c r="A272">
        <v>776.79298424479157</v>
      </c>
      <c r="B272">
        <v>12.004894858715559</v>
      </c>
      <c r="C272">
        <v>2.1193352731066481E-4</v>
      </c>
      <c r="D272">
        <v>-0.203404426574707</v>
      </c>
      <c r="E272">
        <v>21.8058080971241</v>
      </c>
      <c r="F272">
        <v>1</v>
      </c>
      <c r="G272">
        <v>12</v>
      </c>
      <c r="H272">
        <v>0.42541474190997608</v>
      </c>
      <c r="I272">
        <v>520</v>
      </c>
      <c r="J272">
        <v>790.07939154983558</v>
      </c>
      <c r="K272">
        <v>4</v>
      </c>
      <c r="L272">
        <v>19.46541063204133</v>
      </c>
      <c r="M272">
        <v>800</v>
      </c>
      <c r="N272">
        <v>798.06602203840259</v>
      </c>
      <c r="O272">
        <v>12</v>
      </c>
      <c r="P272">
        <v>21.378441325667019</v>
      </c>
      <c r="Q272">
        <v>560</v>
      </c>
      <c r="R272">
        <v>743.05977523734339</v>
      </c>
      <c r="S272">
        <v>8</v>
      </c>
      <c r="T272">
        <v>20.51097996800144</v>
      </c>
      <c r="U272">
        <v>280</v>
      </c>
      <c r="V272">
        <v>736.04072366338642</v>
      </c>
      <c r="W272">
        <v>4</v>
      </c>
      <c r="X272">
        <v>19.05817552523045</v>
      </c>
    </row>
    <row r="273" spans="1:24">
      <c r="A273">
        <v>778.97356343573358</v>
      </c>
      <c r="B273">
        <v>12.00755187142807</v>
      </c>
      <c r="C273">
        <v>8.9644499005586686E-5</v>
      </c>
      <c r="D273">
        <v>-0.2009469270706177</v>
      </c>
      <c r="E273">
        <v>21.785713404417042</v>
      </c>
      <c r="F273">
        <v>1</v>
      </c>
      <c r="G273">
        <v>12</v>
      </c>
      <c r="H273">
        <v>0.42347973402556333</v>
      </c>
      <c r="I273">
        <v>520</v>
      </c>
      <c r="J273">
        <v>792.02593261303969</v>
      </c>
      <c r="K273">
        <v>4</v>
      </c>
      <c r="L273">
        <v>19.46877541104395</v>
      </c>
      <c r="M273">
        <v>800</v>
      </c>
      <c r="N273">
        <v>800.20386617096926</v>
      </c>
      <c r="O273">
        <v>12</v>
      </c>
      <c r="P273">
        <v>21.379822159795609</v>
      </c>
      <c r="Q273">
        <v>560</v>
      </c>
      <c r="R273">
        <v>745.11087323414358</v>
      </c>
      <c r="S273">
        <v>8</v>
      </c>
      <c r="T273">
        <v>20.51254867830065</v>
      </c>
      <c r="U273">
        <v>280</v>
      </c>
      <c r="V273">
        <v>737.94654121590941</v>
      </c>
      <c r="W273">
        <v>4</v>
      </c>
      <c r="X273">
        <v>19.063445159113119</v>
      </c>
    </row>
    <row r="274" spans="1:24">
      <c r="A274">
        <v>781.15213321264866</v>
      </c>
      <c r="B274">
        <v>12.010161949244599</v>
      </c>
      <c r="C274">
        <v>-2.9386318153343249E-5</v>
      </c>
      <c r="D274">
        <v>-0.1984435319900513</v>
      </c>
      <c r="E274">
        <v>21.765869051218029</v>
      </c>
      <c r="F274">
        <v>1</v>
      </c>
      <c r="G274">
        <v>12</v>
      </c>
      <c r="H274">
        <v>0.42156843015601969</v>
      </c>
      <c r="I274">
        <v>520</v>
      </c>
      <c r="J274">
        <v>793.9728101541441</v>
      </c>
      <c r="K274">
        <v>4</v>
      </c>
      <c r="L274">
        <v>19.472125674551229</v>
      </c>
      <c r="M274">
        <v>800</v>
      </c>
      <c r="N274">
        <v>802.34184838694887</v>
      </c>
      <c r="O274">
        <v>12</v>
      </c>
      <c r="P274">
        <v>21.381198490847559</v>
      </c>
      <c r="Q274">
        <v>560</v>
      </c>
      <c r="R274">
        <v>747.16212810197362</v>
      </c>
      <c r="S274">
        <v>8</v>
      </c>
      <c r="T274">
        <v>20.514103048579511</v>
      </c>
      <c r="U274">
        <v>280</v>
      </c>
      <c r="V274">
        <v>739.85288573182072</v>
      </c>
      <c r="W274">
        <v>4</v>
      </c>
      <c r="X274">
        <v>19.06867810719076</v>
      </c>
    </row>
    <row r="275" spans="1:24">
      <c r="A275">
        <v>783.32871873004694</v>
      </c>
      <c r="B275">
        <v>12.01261979380806</v>
      </c>
      <c r="C275">
        <v>-1.414762717212581E-4</v>
      </c>
      <c r="D275">
        <v>-0.20497411489486689</v>
      </c>
      <c r="E275">
        <v>21.74537163972855</v>
      </c>
      <c r="F275">
        <v>1</v>
      </c>
      <c r="G275">
        <v>12</v>
      </c>
      <c r="H275">
        <v>0.41962593368776702</v>
      </c>
      <c r="I275">
        <v>520</v>
      </c>
      <c r="J275">
        <v>795.92002272159925</v>
      </c>
      <c r="K275">
        <v>4</v>
      </c>
      <c r="L275">
        <v>19.475461746281841</v>
      </c>
      <c r="M275">
        <v>800</v>
      </c>
      <c r="N275">
        <v>804.47996823603364</v>
      </c>
      <c r="O275">
        <v>12</v>
      </c>
      <c r="P275">
        <v>21.382570337146511</v>
      </c>
      <c r="Q275">
        <v>560</v>
      </c>
      <c r="R275">
        <v>749.21353840683162</v>
      </c>
      <c r="S275">
        <v>8</v>
      </c>
      <c r="T275">
        <v>20.515643187003551</v>
      </c>
      <c r="U275">
        <v>280</v>
      </c>
      <c r="V275">
        <v>741.75975354253978</v>
      </c>
      <c r="W275">
        <v>4</v>
      </c>
      <c r="X275">
        <v>19.07387491039896</v>
      </c>
    </row>
    <row r="276" spans="1:24">
      <c r="A276">
        <v>785.50325461423563</v>
      </c>
      <c r="B276">
        <v>12.014979004399279</v>
      </c>
      <c r="C276">
        <v>-1.068905476584586E-4</v>
      </c>
      <c r="D276">
        <v>-0.20270287990570071</v>
      </c>
      <c r="E276">
        <v>21.72510135173798</v>
      </c>
      <c r="F276">
        <v>1</v>
      </c>
      <c r="G276">
        <v>12</v>
      </c>
      <c r="H276">
        <v>0.41775220880184621</v>
      </c>
      <c r="I276">
        <v>520</v>
      </c>
      <c r="J276">
        <v>797.86756889622745</v>
      </c>
      <c r="K276">
        <v>4</v>
      </c>
      <c r="L276">
        <v>19.478783942897032</v>
      </c>
      <c r="M276">
        <v>800</v>
      </c>
      <c r="N276">
        <v>806.61822526974834</v>
      </c>
      <c r="O276">
        <v>12</v>
      </c>
      <c r="P276">
        <v>21.383937716909241</v>
      </c>
      <c r="Q276">
        <v>560</v>
      </c>
      <c r="R276">
        <v>751.26510272553196</v>
      </c>
      <c r="S276">
        <v>8</v>
      </c>
      <c r="T276">
        <v>20.517169200278371</v>
      </c>
      <c r="U276">
        <v>280</v>
      </c>
      <c r="V276">
        <v>743.6671410335797</v>
      </c>
      <c r="W276">
        <v>4</v>
      </c>
      <c r="X276">
        <v>19.07903610071951</v>
      </c>
    </row>
    <row r="277" spans="1:24">
      <c r="A277">
        <v>787.67576361551858</v>
      </c>
      <c r="B277">
        <v>12.017198638951481</v>
      </c>
      <c r="C277">
        <v>-1.4038395955540131E-4</v>
      </c>
      <c r="D277">
        <v>-0.2048790454864502</v>
      </c>
      <c r="E277">
        <v>21.704613447189331</v>
      </c>
      <c r="F277">
        <v>1</v>
      </c>
      <c r="G277">
        <v>12</v>
      </c>
      <c r="H277">
        <v>0.41587450885063398</v>
      </c>
      <c r="I277">
        <v>520</v>
      </c>
      <c r="J277">
        <v>799.81544729051711</v>
      </c>
      <c r="K277">
        <v>4</v>
      </c>
      <c r="L277">
        <v>19.48209257413594</v>
      </c>
      <c r="M277">
        <v>800</v>
      </c>
      <c r="N277">
        <v>808.75661904143931</v>
      </c>
      <c r="O277">
        <v>12</v>
      </c>
      <c r="P277">
        <v>21.38530064824581</v>
      </c>
      <c r="Q277">
        <v>560</v>
      </c>
      <c r="R277">
        <v>753.3168196455598</v>
      </c>
      <c r="S277">
        <v>8</v>
      </c>
      <c r="T277">
        <v>20.518681193673469</v>
      </c>
      <c r="U277">
        <v>280</v>
      </c>
      <c r="V277">
        <v>745.57504464365161</v>
      </c>
      <c r="W277">
        <v>4</v>
      </c>
      <c r="X277">
        <v>19.084162201342139</v>
      </c>
    </row>
    <row r="278" spans="1:24">
      <c r="A278">
        <v>789.84622373990044</v>
      </c>
      <c r="B278">
        <v>12.019500244334569</v>
      </c>
      <c r="C278">
        <v>5.9072241929317149E-5</v>
      </c>
      <c r="D278">
        <v>-0.18653988838195801</v>
      </c>
      <c r="E278">
        <v>21.685959458351139</v>
      </c>
      <c r="F278">
        <v>1</v>
      </c>
      <c r="G278">
        <v>12</v>
      </c>
      <c r="H278">
        <v>0.41404375658924841</v>
      </c>
      <c r="I278">
        <v>520</v>
      </c>
      <c r="J278">
        <v>801.76365654793074</v>
      </c>
      <c r="K278">
        <v>4</v>
      </c>
      <c r="L278">
        <v>19.485387942948321</v>
      </c>
      <c r="M278">
        <v>800</v>
      </c>
      <c r="N278">
        <v>810.89514910626394</v>
      </c>
      <c r="O278">
        <v>12</v>
      </c>
      <c r="P278">
        <v>21.386659149159819</v>
      </c>
      <c r="Q278">
        <v>560</v>
      </c>
      <c r="R278">
        <v>755.36868776492713</v>
      </c>
      <c r="S278">
        <v>8</v>
      </c>
      <c r="T278">
        <v>20.520179271045681</v>
      </c>
      <c r="U278">
        <v>280</v>
      </c>
      <c r="V278">
        <v>747.48346086378581</v>
      </c>
      <c r="W278">
        <v>4</v>
      </c>
      <c r="X278">
        <v>19.089253726822921</v>
      </c>
    </row>
    <row r="279" spans="1:24">
      <c r="A279">
        <v>792.01481839697067</v>
      </c>
      <c r="B279">
        <v>12.021864481827951</v>
      </c>
      <c r="C279">
        <v>6.7373814389801168E-5</v>
      </c>
      <c r="D279">
        <v>-0.17892897129058841</v>
      </c>
      <c r="E279">
        <v>21.66806656122208</v>
      </c>
      <c r="F279">
        <v>1</v>
      </c>
      <c r="G279">
        <v>12</v>
      </c>
      <c r="H279">
        <v>0.41236131925158998</v>
      </c>
      <c r="I279">
        <v>520</v>
      </c>
      <c r="J279">
        <v>803.71219534222553</v>
      </c>
      <c r="K279">
        <v>4</v>
      </c>
      <c r="L279">
        <v>19.48867034562479</v>
      </c>
      <c r="M279">
        <v>800</v>
      </c>
      <c r="N279">
        <v>813.03381502117998</v>
      </c>
      <c r="O279">
        <v>12</v>
      </c>
      <c r="P279">
        <v>21.388013237548599</v>
      </c>
      <c r="Q279">
        <v>560</v>
      </c>
      <c r="R279">
        <v>757.42070569203167</v>
      </c>
      <c r="S279">
        <v>8</v>
      </c>
      <c r="T279">
        <v>20.521663534862149</v>
      </c>
      <c r="U279">
        <v>280</v>
      </c>
      <c r="V279">
        <v>749.39238623646816</v>
      </c>
      <c r="W279">
        <v>4</v>
      </c>
      <c r="X279">
        <v>19.094311183239611</v>
      </c>
    </row>
    <row r="280" spans="1:24">
      <c r="A280">
        <v>794.1816237211882</v>
      </c>
      <c r="B280">
        <v>12.02426697174908</v>
      </c>
      <c r="C280">
        <v>4.6039397344738158E-5</v>
      </c>
      <c r="D280">
        <v>-0.17339646816253659</v>
      </c>
      <c r="E280">
        <v>21.650726914405819</v>
      </c>
      <c r="F280">
        <v>1</v>
      </c>
      <c r="G280">
        <v>12</v>
      </c>
      <c r="H280">
        <v>0.41067535964607971</v>
      </c>
      <c r="I280">
        <v>520</v>
      </c>
      <c r="J280">
        <v>805.66106237678798</v>
      </c>
      <c r="K280">
        <v>4</v>
      </c>
      <c r="L280">
        <v>19.491940071924589</v>
      </c>
      <c r="M280">
        <v>800</v>
      </c>
      <c r="N280">
        <v>815.1726163449348</v>
      </c>
      <c r="O280">
        <v>12</v>
      </c>
      <c r="P280">
        <v>21.389362931203529</v>
      </c>
      <c r="Q280">
        <v>560</v>
      </c>
      <c r="R280">
        <v>759.47287204551787</v>
      </c>
      <c r="S280">
        <v>8</v>
      </c>
      <c r="T280">
        <v>20.5231340862229</v>
      </c>
      <c r="U280">
        <v>280</v>
      </c>
      <c r="V280">
        <v>751.30181735479209</v>
      </c>
      <c r="W280">
        <v>4</v>
      </c>
      <c r="X280">
        <v>19.099335068343759</v>
      </c>
    </row>
    <row r="281" spans="1:24">
      <c r="A281">
        <v>796.34669506761566</v>
      </c>
      <c r="B281">
        <v>12.026680289111511</v>
      </c>
      <c r="C281">
        <v>1.7913919519982339E-5</v>
      </c>
      <c r="D281">
        <v>-0.1685419678688049</v>
      </c>
      <c r="E281">
        <v>21.633872717618939</v>
      </c>
      <c r="F281">
        <v>1</v>
      </c>
      <c r="G281">
        <v>12</v>
      </c>
      <c r="H281">
        <v>0.40901561440984863</v>
      </c>
      <c r="I281">
        <v>520</v>
      </c>
      <c r="J281">
        <v>807.61025638398041</v>
      </c>
      <c r="K281">
        <v>4</v>
      </c>
      <c r="L281">
        <v>19.495197405201001</v>
      </c>
      <c r="M281">
        <v>800</v>
      </c>
      <c r="N281">
        <v>817.3115526380551</v>
      </c>
      <c r="O281">
        <v>12</v>
      </c>
      <c r="P281">
        <v>21.39070824781022</v>
      </c>
      <c r="Q281">
        <v>560</v>
      </c>
      <c r="R281">
        <v>761.52518545414011</v>
      </c>
      <c r="S281">
        <v>8</v>
      </c>
      <c r="T281">
        <v>20.524591024883019</v>
      </c>
      <c r="U281">
        <v>280</v>
      </c>
      <c r="V281">
        <v>753.21175086162646</v>
      </c>
      <c r="W281">
        <v>4</v>
      </c>
      <c r="X281">
        <v>19.104325871709811</v>
      </c>
    </row>
    <row r="282" spans="1:24">
      <c r="A282">
        <v>798.51008101128514</v>
      </c>
      <c r="B282">
        <v>12.02907744462142</v>
      </c>
      <c r="C282">
        <v>-1.080452776623664E-5</v>
      </c>
      <c r="D282">
        <v>-0.16410112380981451</v>
      </c>
      <c r="E282">
        <v>21.617462605237961</v>
      </c>
      <c r="F282">
        <v>1</v>
      </c>
      <c r="G282">
        <v>12</v>
      </c>
      <c r="H282">
        <v>0.40738913006613742</v>
      </c>
      <c r="I282">
        <v>520</v>
      </c>
      <c r="J282">
        <v>809.55977612450056</v>
      </c>
      <c r="K282">
        <v>4</v>
      </c>
      <c r="L282">
        <v>19.498442622524291</v>
      </c>
      <c r="M282">
        <v>800</v>
      </c>
      <c r="N282">
        <v>819.45062346283612</v>
      </c>
      <c r="O282">
        <v>12</v>
      </c>
      <c r="P282">
        <v>21.392049204948869</v>
      </c>
      <c r="Q282">
        <v>560</v>
      </c>
      <c r="R282">
        <v>763.57764455662846</v>
      </c>
      <c r="S282">
        <v>8</v>
      </c>
      <c r="T282">
        <v>20.526034449274441</v>
      </c>
      <c r="U282">
        <v>280</v>
      </c>
      <c r="V282">
        <v>755.12218344879739</v>
      </c>
      <c r="W282">
        <v>4</v>
      </c>
      <c r="X282">
        <v>19.109284074881241</v>
      </c>
    </row>
    <row r="283" spans="1:24">
      <c r="A283">
        <v>800.67182597828321</v>
      </c>
      <c r="B283">
        <v>12.031442301260981</v>
      </c>
      <c r="C283">
        <v>-2.965471485695537E-5</v>
      </c>
      <c r="D283">
        <v>-0.15962362289428711</v>
      </c>
      <c r="E283">
        <v>21.601500242948529</v>
      </c>
      <c r="F283">
        <v>1</v>
      </c>
      <c r="G283">
        <v>12</v>
      </c>
      <c r="H283">
        <v>0.405798646750539</v>
      </c>
      <c r="I283">
        <v>520</v>
      </c>
      <c r="J283">
        <v>811.509620386753</v>
      </c>
      <c r="K283">
        <v>4</v>
      </c>
      <c r="L283">
        <v>19.5016759948025</v>
      </c>
      <c r="M283">
        <v>800</v>
      </c>
      <c r="N283">
        <v>821.589828383331</v>
      </c>
      <c r="O283">
        <v>12</v>
      </c>
      <c r="P283">
        <v>21.393385820094501</v>
      </c>
      <c r="Q283">
        <v>560</v>
      </c>
      <c r="R283">
        <v>765.63024800155586</v>
      </c>
      <c r="S283">
        <v>8</v>
      </c>
      <c r="T283">
        <v>20.527464456527351</v>
      </c>
      <c r="U283">
        <v>280</v>
      </c>
      <c r="V283">
        <v>757.03311185628547</v>
      </c>
      <c r="W283">
        <v>4</v>
      </c>
      <c r="X283">
        <v>19.11421015151366</v>
      </c>
    </row>
    <row r="284" spans="1:24">
      <c r="A284">
        <v>802.83197476369742</v>
      </c>
      <c r="B284">
        <v>12.033755812573061</v>
      </c>
      <c r="C284">
        <v>-4.9934270438992123E-5</v>
      </c>
      <c r="D284">
        <v>-0.1580357551574707</v>
      </c>
      <c r="E284">
        <v>21.585696667432789</v>
      </c>
      <c r="F284">
        <v>1</v>
      </c>
      <c r="G284">
        <v>12</v>
      </c>
      <c r="H284">
        <v>0.40424125273473632</v>
      </c>
      <c r="I284">
        <v>520</v>
      </c>
      <c r="J284">
        <v>813.45978798623321</v>
      </c>
      <c r="K284">
        <v>4</v>
      </c>
      <c r="L284">
        <v>19.504897786899839</v>
      </c>
      <c r="M284">
        <v>800</v>
      </c>
      <c r="N284">
        <v>823.72916696534048</v>
      </c>
      <c r="O284">
        <v>12</v>
      </c>
      <c r="P284">
        <v>21.394718110617291</v>
      </c>
      <c r="Q284">
        <v>560</v>
      </c>
      <c r="R284">
        <v>767.68299444720856</v>
      </c>
      <c r="S284">
        <v>8</v>
      </c>
      <c r="T284">
        <v>20.528881142491151</v>
      </c>
      <c r="U284">
        <v>280</v>
      </c>
      <c r="V284">
        <v>758.94453287143688</v>
      </c>
      <c r="W284">
        <v>4</v>
      </c>
      <c r="X284">
        <v>19.119104567515141</v>
      </c>
    </row>
    <row r="285" spans="1:24">
      <c r="A285">
        <v>804.99054319937215</v>
      </c>
      <c r="B285">
        <v>12.03606117437586</v>
      </c>
      <c r="C285">
        <v>-1.2770689664765019E-5</v>
      </c>
      <c r="D285">
        <v>-0.15116244554519651</v>
      </c>
      <c r="E285">
        <v>21.570580422878269</v>
      </c>
      <c r="F285">
        <v>1</v>
      </c>
      <c r="G285">
        <v>12</v>
      </c>
      <c r="H285">
        <v>0.4027009014878572</v>
      </c>
      <c r="I285">
        <v>520</v>
      </c>
      <c r="J285">
        <v>815.41027776492319</v>
      </c>
      <c r="K285">
        <v>4</v>
      </c>
      <c r="L285">
        <v>19.508108257752941</v>
      </c>
      <c r="M285">
        <v>800</v>
      </c>
      <c r="N285">
        <v>825.86863877640224</v>
      </c>
      <c r="O285">
        <v>12</v>
      </c>
      <c r="P285">
        <v>21.396046093782861</v>
      </c>
      <c r="Q285">
        <v>560</v>
      </c>
      <c r="R285">
        <v>769.73588256145763</v>
      </c>
      <c r="S285">
        <v>8</v>
      </c>
      <c r="T285">
        <v>20.530284601755159</v>
      </c>
      <c r="U285">
        <v>280</v>
      </c>
      <c r="V285">
        <v>760.85644332818845</v>
      </c>
      <c r="W285">
        <v>4</v>
      </c>
      <c r="X285">
        <v>19.123967781183659</v>
      </c>
    </row>
    <row r="286" spans="1:24">
      <c r="A286">
        <v>807.14760005781761</v>
      </c>
      <c r="B286">
        <v>12.03832109295967</v>
      </c>
      <c r="C286">
        <v>-4.2381712035091668E-5</v>
      </c>
      <c r="D286">
        <v>-0.15086978673934939</v>
      </c>
      <c r="E286">
        <v>21.55549344420433</v>
      </c>
      <c r="F286">
        <v>1</v>
      </c>
      <c r="G286">
        <v>12</v>
      </c>
      <c r="H286">
        <v>0.40121915186714652</v>
      </c>
      <c r="I286">
        <v>520</v>
      </c>
      <c r="J286">
        <v>817.3610885906985</v>
      </c>
      <c r="K286">
        <v>4</v>
      </c>
      <c r="L286">
        <v>19.51130766048491</v>
      </c>
      <c r="M286">
        <v>800</v>
      </c>
      <c r="N286">
        <v>828.00824338578047</v>
      </c>
      <c r="O286">
        <v>12</v>
      </c>
      <c r="P286">
        <v>21.39736978675262</v>
      </c>
      <c r="Q286">
        <v>560</v>
      </c>
      <c r="R286">
        <v>771.78891102163311</v>
      </c>
      <c r="S286">
        <v>8</v>
      </c>
      <c r="T286">
        <v>20.53167492766886</v>
      </c>
      <c r="U286">
        <v>280</v>
      </c>
      <c r="V286">
        <v>762.76884010630681</v>
      </c>
      <c r="W286">
        <v>4</v>
      </c>
      <c r="X286">
        <v>19.128800243341821</v>
      </c>
    </row>
    <row r="287" spans="1:24">
      <c r="A287">
        <v>809.30314825428172</v>
      </c>
      <c r="B287">
        <v>12.040545716906511</v>
      </c>
      <c r="C287">
        <v>-3.7094921152364117E-5</v>
      </c>
      <c r="D287">
        <v>-0.14867335557937619</v>
      </c>
      <c r="E287">
        <v>21.540626108646389</v>
      </c>
      <c r="F287">
        <v>1</v>
      </c>
      <c r="G287">
        <v>12</v>
      </c>
      <c r="H287">
        <v>0.39972589849930512</v>
      </c>
      <c r="I287">
        <v>520</v>
      </c>
      <c r="J287">
        <v>819.31221935674694</v>
      </c>
      <c r="K287">
        <v>4</v>
      </c>
      <c r="L287">
        <v>19.514496242517271</v>
      </c>
      <c r="M287">
        <v>800</v>
      </c>
      <c r="N287">
        <v>830.14798036445575</v>
      </c>
      <c r="O287">
        <v>12</v>
      </c>
      <c r="P287">
        <v>21.398689206584081</v>
      </c>
      <c r="Q287">
        <v>560</v>
      </c>
      <c r="R287">
        <v>773.84207851439999</v>
      </c>
      <c r="S287">
        <v>8</v>
      </c>
      <c r="T287">
        <v>20.533052212361799</v>
      </c>
      <c r="U287">
        <v>280</v>
      </c>
      <c r="V287">
        <v>764.681720130641</v>
      </c>
      <c r="W287">
        <v>4</v>
      </c>
      <c r="X287">
        <v>19.133602397468831</v>
      </c>
    </row>
    <row r="288" spans="1:24">
      <c r="A288">
        <v>811.45720968367152</v>
      </c>
      <c r="B288">
        <v>12.04280180653047</v>
      </c>
      <c r="C288">
        <v>2.5528895761933731E-5</v>
      </c>
      <c r="D288">
        <v>-0.1453128457069397</v>
      </c>
      <c r="E288">
        <v>21.526094824075699</v>
      </c>
      <c r="F288">
        <v>1</v>
      </c>
      <c r="G288">
        <v>12</v>
      </c>
      <c r="H288">
        <v>0.39825283433971559</v>
      </c>
      <c r="I288">
        <v>520</v>
      </c>
      <c r="J288">
        <v>821.26366898099866</v>
      </c>
      <c r="K288">
        <v>4</v>
      </c>
      <c r="L288">
        <v>19.517674245679839</v>
      </c>
      <c r="M288">
        <v>800</v>
      </c>
      <c r="N288">
        <v>832.28784928511413</v>
      </c>
      <c r="O288">
        <v>12</v>
      </c>
      <c r="P288">
        <v>21.400004370231191</v>
      </c>
      <c r="Q288">
        <v>560</v>
      </c>
      <c r="R288">
        <v>775.89538373563619</v>
      </c>
      <c r="S288">
        <v>8</v>
      </c>
      <c r="T288">
        <v>20.534416546763229</v>
      </c>
      <c r="U288">
        <v>280</v>
      </c>
      <c r="V288">
        <v>766.5950803703879</v>
      </c>
      <c r="W288">
        <v>4</v>
      </c>
      <c r="X288">
        <v>19.138374679829891</v>
      </c>
    </row>
    <row r="289" spans="1:24">
      <c r="A289">
        <v>813.60981795249836</v>
      </c>
      <c r="B289">
        <v>12.04508757317085</v>
      </c>
      <c r="C289">
        <v>3.2519693623389578E-5</v>
      </c>
      <c r="D289">
        <v>-0.14277875423431399</v>
      </c>
      <c r="E289">
        <v>21.511816948652271</v>
      </c>
      <c r="F289">
        <v>1</v>
      </c>
      <c r="G289">
        <v>12</v>
      </c>
      <c r="H289">
        <v>0.39679953540559793</v>
      </c>
      <c r="I289">
        <v>520</v>
      </c>
      <c r="J289">
        <v>823.21543640556661</v>
      </c>
      <c r="K289">
        <v>4</v>
      </c>
      <c r="L289">
        <v>19.520841906318481</v>
      </c>
      <c r="M289">
        <v>800</v>
      </c>
      <c r="N289">
        <v>834.42784972213724</v>
      </c>
      <c r="O289">
        <v>12</v>
      </c>
      <c r="P289">
        <v>21.40131529454472</v>
      </c>
      <c r="Q289">
        <v>560</v>
      </c>
      <c r="R289">
        <v>777.94882539031255</v>
      </c>
      <c r="S289">
        <v>8</v>
      </c>
      <c r="T289">
        <v>20.535768020621259</v>
      </c>
      <c r="U289">
        <v>280</v>
      </c>
      <c r="V289">
        <v>768.50891783837085</v>
      </c>
      <c r="W289">
        <v>4</v>
      </c>
      <c r="X289">
        <v>19.1431175196029</v>
      </c>
    </row>
    <row r="290" spans="1:24">
      <c r="A290">
        <v>815.76099841751841</v>
      </c>
      <c r="B290">
        <v>12.04738784261283</v>
      </c>
      <c r="C290">
        <v>1.9411947633149459E-5</v>
      </c>
      <c r="D290">
        <v>-0.13986647129058841</v>
      </c>
      <c r="E290">
        <v>21.497830301523209</v>
      </c>
      <c r="F290">
        <v>1</v>
      </c>
      <c r="G290">
        <v>12</v>
      </c>
      <c r="H290">
        <v>0.39535890345228453</v>
      </c>
      <c r="I290">
        <v>520</v>
      </c>
      <c r="J290">
        <v>825.16752059619841</v>
      </c>
      <c r="K290">
        <v>4</v>
      </c>
      <c r="L290">
        <v>19.52399945540099</v>
      </c>
      <c r="M290">
        <v>800</v>
      </c>
      <c r="N290">
        <v>836.56798125159173</v>
      </c>
      <c r="O290">
        <v>12</v>
      </c>
      <c r="P290">
        <v>21.402621996272551</v>
      </c>
      <c r="Q290">
        <v>560</v>
      </c>
      <c r="R290">
        <v>780.00240219237469</v>
      </c>
      <c r="S290">
        <v>8</v>
      </c>
      <c r="T290">
        <v>20.53710672252183</v>
      </c>
      <c r="U290">
        <v>280</v>
      </c>
      <c r="V290">
        <v>770.42322959033118</v>
      </c>
      <c r="W290">
        <v>4</v>
      </c>
      <c r="X290">
        <v>19.147831339002771</v>
      </c>
    </row>
    <row r="291" spans="1:24">
      <c r="A291">
        <v>817.91078021954274</v>
      </c>
      <c r="B291">
        <v>12.049685758143109</v>
      </c>
      <c r="C291">
        <v>1.909985844289475E-6</v>
      </c>
      <c r="D291">
        <v>-0.1363459229469299</v>
      </c>
      <c r="E291">
        <v>21.484195709228519</v>
      </c>
      <c r="F291">
        <v>1</v>
      </c>
      <c r="G291">
        <v>12</v>
      </c>
      <c r="H291">
        <v>0.3939424658239985</v>
      </c>
      <c r="I291">
        <v>520</v>
      </c>
      <c r="J291">
        <v>827.11992054173857</v>
      </c>
      <c r="K291">
        <v>4</v>
      </c>
      <c r="L291">
        <v>19.527147118620899</v>
      </c>
      <c r="M291">
        <v>800</v>
      </c>
      <c r="N291">
        <v>838.708243451219</v>
      </c>
      <c r="O291">
        <v>12</v>
      </c>
      <c r="P291">
        <v>21.403924492060131</v>
      </c>
      <c r="Q291">
        <v>560</v>
      </c>
      <c r="R291">
        <v>782.05611286462693</v>
      </c>
      <c r="S291">
        <v>8</v>
      </c>
      <c r="T291">
        <v>20.538432739907211</v>
      </c>
      <c r="U291">
        <v>280</v>
      </c>
      <c r="V291">
        <v>772.33801272423148</v>
      </c>
      <c r="W291">
        <v>4</v>
      </c>
      <c r="X291">
        <v>19.1525165534031</v>
      </c>
    </row>
    <row r="292" spans="1:24">
      <c r="A292">
        <v>820.05919858110292</v>
      </c>
      <c r="B292">
        <v>12.05196532731042</v>
      </c>
      <c r="C292">
        <v>-1.5454656700872319E-5</v>
      </c>
      <c r="D292">
        <v>-0.13253599405288699</v>
      </c>
      <c r="E292">
        <v>21.47094210982323</v>
      </c>
      <c r="F292">
        <v>1</v>
      </c>
      <c r="G292">
        <v>12</v>
      </c>
      <c r="H292">
        <v>0.39255764250996539</v>
      </c>
      <c r="I292">
        <v>520</v>
      </c>
      <c r="J292">
        <v>829.07263525360065</v>
      </c>
      <c r="K292">
        <v>4</v>
      </c>
      <c r="L292">
        <v>19.530285116499449</v>
      </c>
      <c r="M292">
        <v>800</v>
      </c>
      <c r="N292">
        <v>840.84863590042505</v>
      </c>
      <c r="O292">
        <v>12</v>
      </c>
      <c r="P292">
        <v>21.40522279845073</v>
      </c>
      <c r="Q292">
        <v>560</v>
      </c>
      <c r="R292">
        <v>784.10995613861769</v>
      </c>
      <c r="S292">
        <v>8</v>
      </c>
      <c r="T292">
        <v>20.53974615909431</v>
      </c>
      <c r="U292">
        <v>280</v>
      </c>
      <c r="V292">
        <v>774.25326437957176</v>
      </c>
      <c r="W292">
        <v>4</v>
      </c>
      <c r="X292">
        <v>19.157173571455509</v>
      </c>
    </row>
    <row r="293" spans="1:24">
      <c r="A293">
        <v>822.20629163760736</v>
      </c>
      <c r="B293">
        <v>12.054191881676861</v>
      </c>
      <c r="C293">
        <v>-5.0246359629232962E-5</v>
      </c>
      <c r="D293">
        <v>-0.13020873069763181</v>
      </c>
      <c r="E293">
        <v>21.45792123675346</v>
      </c>
      <c r="F293">
        <v>1</v>
      </c>
      <c r="G293">
        <v>12</v>
      </c>
      <c r="H293">
        <v>0.39120680118395029</v>
      </c>
      <c r="I293">
        <v>520</v>
      </c>
      <c r="J293">
        <v>831.02566376525056</v>
      </c>
      <c r="K293">
        <v>4</v>
      </c>
      <c r="L293">
        <v>19.533413664485639</v>
      </c>
      <c r="M293">
        <v>800</v>
      </c>
      <c r="N293">
        <v>842.98915818027012</v>
      </c>
      <c r="O293">
        <v>12</v>
      </c>
      <c r="P293">
        <v>21.406516931885921</v>
      </c>
      <c r="Q293">
        <v>560</v>
      </c>
      <c r="R293">
        <v>786.16393075452709</v>
      </c>
      <c r="S293">
        <v>8</v>
      </c>
      <c r="T293">
        <v>20.541047065292581</v>
      </c>
      <c r="U293">
        <v>280</v>
      </c>
      <c r="V293">
        <v>776.16898173671734</v>
      </c>
      <c r="W293">
        <v>4</v>
      </c>
      <c r="X293">
        <v>19.161802795206601</v>
      </c>
    </row>
    <row r="294" spans="1:24">
      <c r="A294">
        <v>824.3520827063478</v>
      </c>
      <c r="B294">
        <v>12.05631963658713</v>
      </c>
      <c r="C294">
        <v>-9.7921104330850328E-5</v>
      </c>
      <c r="D294">
        <v>-0.12965202331542969</v>
      </c>
      <c r="E294">
        <v>21.444956034421921</v>
      </c>
      <c r="F294">
        <v>1</v>
      </c>
      <c r="G294">
        <v>12</v>
      </c>
      <c r="H294">
        <v>0.38988076826258011</v>
      </c>
      <c r="I294">
        <v>520</v>
      </c>
      <c r="J294">
        <v>832.97900513169907</v>
      </c>
      <c r="K294">
        <v>4</v>
      </c>
      <c r="L294">
        <v>19.536532973054399</v>
      </c>
      <c r="M294">
        <v>800</v>
      </c>
      <c r="N294">
        <v>845.12980987345873</v>
      </c>
      <c r="O294">
        <v>12</v>
      </c>
      <c r="P294">
        <v>21.407806908705901</v>
      </c>
      <c r="Q294">
        <v>560</v>
      </c>
      <c r="R294">
        <v>788.21803546105639</v>
      </c>
      <c r="S294">
        <v>8</v>
      </c>
      <c r="T294">
        <v>20.542335542621661</v>
      </c>
      <c r="U294">
        <v>280</v>
      </c>
      <c r="V294">
        <v>778.08516201623797</v>
      </c>
      <c r="W294">
        <v>4</v>
      </c>
      <c r="X294">
        <v>19.16640462021255</v>
      </c>
    </row>
    <row r="295" spans="1:24">
      <c r="A295">
        <v>826.49657732817343</v>
      </c>
      <c r="B295">
        <v>12.0583715001109</v>
      </c>
      <c r="C295">
        <v>-8.345264947115516E-5</v>
      </c>
      <c r="D295">
        <v>-0.12595951557159421</v>
      </c>
      <c r="E295">
        <v>21.432360082864761</v>
      </c>
      <c r="F295">
        <v>1</v>
      </c>
      <c r="G295">
        <v>12</v>
      </c>
      <c r="H295">
        <v>0.38857613574737881</v>
      </c>
      <c r="I295">
        <v>520</v>
      </c>
      <c r="J295">
        <v>834.9326584290045</v>
      </c>
      <c r="K295">
        <v>4</v>
      </c>
      <c r="L295">
        <v>19.539643247803081</v>
      </c>
      <c r="M295">
        <v>800</v>
      </c>
      <c r="N295">
        <v>847.27059056432927</v>
      </c>
      <c r="O295">
        <v>12</v>
      </c>
      <c r="P295">
        <v>21.409092745149859</v>
      </c>
      <c r="Q295">
        <v>560</v>
      </c>
      <c r="R295">
        <v>790.27226901531856</v>
      </c>
      <c r="S295">
        <v>8</v>
      </c>
      <c r="T295">
        <v>20.543611674128691</v>
      </c>
      <c r="U295">
        <v>280</v>
      </c>
      <c r="V295">
        <v>780.00180247825926</v>
      </c>
      <c r="W295">
        <v>4</v>
      </c>
      <c r="X295">
        <v>19.170979435651461</v>
      </c>
    </row>
    <row r="296" spans="1:24">
      <c r="A296">
        <v>828.63981240895134</v>
      </c>
      <c r="B296">
        <v>12.060365425593339</v>
      </c>
      <c r="C296">
        <v>-6.4808441245997606E-5</v>
      </c>
      <c r="D296">
        <v>-0.1221820712089539</v>
      </c>
      <c r="E296">
        <v>21.42014187574387</v>
      </c>
      <c r="F296">
        <v>1</v>
      </c>
      <c r="G296">
        <v>12</v>
      </c>
      <c r="H296">
        <v>0.38732173640595219</v>
      </c>
      <c r="I296">
        <v>520</v>
      </c>
      <c r="J296">
        <v>836.88662275378476</v>
      </c>
      <c r="K296">
        <v>4</v>
      </c>
      <c r="L296">
        <v>19.542744689546009</v>
      </c>
      <c r="M296">
        <v>800</v>
      </c>
      <c r="N296">
        <v>849.41149983884429</v>
      </c>
      <c r="O296">
        <v>12</v>
      </c>
      <c r="P296">
        <v>21.410374457356451</v>
      </c>
      <c r="Q296">
        <v>560</v>
      </c>
      <c r="R296">
        <v>792.32663018273138</v>
      </c>
      <c r="S296">
        <v>8</v>
      </c>
      <c r="T296">
        <v>20.544875541805361</v>
      </c>
      <c r="U296">
        <v>280</v>
      </c>
      <c r="V296">
        <v>781.91890042182445</v>
      </c>
      <c r="W296">
        <v>4</v>
      </c>
      <c r="X296">
        <v>19.175527624433471</v>
      </c>
    </row>
    <row r="297" spans="1:24">
      <c r="A297">
        <v>830.78182585291097</v>
      </c>
      <c r="B297">
        <v>12.062150269083</v>
      </c>
      <c r="C297">
        <v>-2.034072506332113E-4</v>
      </c>
      <c r="D297">
        <v>-0.11665463447570799</v>
      </c>
      <c r="E297">
        <v>21.408476412296299</v>
      </c>
      <c r="F297">
        <v>1</v>
      </c>
      <c r="G297">
        <v>12</v>
      </c>
      <c r="H297">
        <v>0.38614118529720692</v>
      </c>
      <c r="I297">
        <v>520</v>
      </c>
      <c r="J297">
        <v>838.84089722273939</v>
      </c>
      <c r="K297">
        <v>4</v>
      </c>
      <c r="L297">
        <v>19.54583749440744</v>
      </c>
      <c r="M297">
        <v>800</v>
      </c>
      <c r="N297">
        <v>851.5525372845799</v>
      </c>
      <c r="O297">
        <v>12</v>
      </c>
      <c r="P297">
        <v>21.41165206136408</v>
      </c>
      <c r="Q297">
        <v>560</v>
      </c>
      <c r="R297">
        <v>794.38111773691196</v>
      </c>
      <c r="S297">
        <v>8</v>
      </c>
      <c r="T297">
        <v>20.546127226604629</v>
      </c>
      <c r="U297">
        <v>280</v>
      </c>
      <c r="V297">
        <v>783.83645318426784</v>
      </c>
      <c r="W297">
        <v>4</v>
      </c>
      <c r="X297">
        <v>19.18004956330871</v>
      </c>
    </row>
    <row r="298" spans="1:24">
      <c r="A298">
        <v>832.92267312764466</v>
      </c>
      <c r="B298">
        <v>12.063402955730581</v>
      </c>
      <c r="C298">
        <v>-5.2536470107236721E-4</v>
      </c>
      <c r="D298">
        <v>-0.1184707880020142</v>
      </c>
      <c r="E298">
        <v>21.39662933349609</v>
      </c>
      <c r="F298">
        <v>1</v>
      </c>
      <c r="G298">
        <v>12</v>
      </c>
      <c r="H298">
        <v>0.38507619758450451</v>
      </c>
      <c r="I298">
        <v>520</v>
      </c>
      <c r="J298">
        <v>840.79548097218014</v>
      </c>
      <c r="K298">
        <v>4</v>
      </c>
      <c r="L298">
        <v>19.548921853912731</v>
      </c>
      <c r="M298">
        <v>800</v>
      </c>
      <c r="N298">
        <v>853.6937024907163</v>
      </c>
      <c r="O298">
        <v>12</v>
      </c>
      <c r="P298">
        <v>21.412925573111401</v>
      </c>
      <c r="Q298">
        <v>560</v>
      </c>
      <c r="R298">
        <v>796.43573045957237</v>
      </c>
      <c r="S298">
        <v>8</v>
      </c>
      <c r="T298">
        <v>20.547366808457198</v>
      </c>
      <c r="U298">
        <v>280</v>
      </c>
      <c r="V298">
        <v>785.75445814059867</v>
      </c>
      <c r="W298">
        <v>4</v>
      </c>
      <c r="X298">
        <v>19.184545622973069</v>
      </c>
    </row>
    <row r="299" spans="1:24">
      <c r="A299">
        <v>835.06233585059056</v>
      </c>
      <c r="B299">
        <v>12.06435184233675</v>
      </c>
      <c r="C299">
        <v>-3.5879645845553199E-4</v>
      </c>
      <c r="D299">
        <v>-0.10515898466110229</v>
      </c>
      <c r="E299">
        <v>21.38611343502998</v>
      </c>
      <c r="F299">
        <v>1</v>
      </c>
      <c r="G299">
        <v>12</v>
      </c>
      <c r="H299">
        <v>0.38410432477138562</v>
      </c>
      <c r="I299">
        <v>520</v>
      </c>
      <c r="J299">
        <v>842.7503731575714</v>
      </c>
      <c r="K299">
        <v>4</v>
      </c>
      <c r="L299">
        <v>19.551997955077919</v>
      </c>
      <c r="M299">
        <v>800</v>
      </c>
      <c r="N299">
        <v>855.83499504802739</v>
      </c>
      <c r="O299">
        <v>12</v>
      </c>
      <c r="P299">
        <v>21.41419500843767</v>
      </c>
      <c r="Q299">
        <v>560</v>
      </c>
      <c r="R299">
        <v>798.4904671404181</v>
      </c>
      <c r="S299">
        <v>8</v>
      </c>
      <c r="T299">
        <v>20.54859436628773</v>
      </c>
      <c r="U299">
        <v>280</v>
      </c>
      <c r="V299">
        <v>787.67291270289593</v>
      </c>
      <c r="W299">
        <v>4</v>
      </c>
      <c r="X299">
        <v>19.18901616817196</v>
      </c>
    </row>
    <row r="300" spans="1:24">
      <c r="A300">
        <v>837.20094706370878</v>
      </c>
      <c r="B300">
        <v>12.0650986250845</v>
      </c>
      <c r="C300">
        <v>-2.4028370935240409E-4</v>
      </c>
      <c r="D300">
        <v>-9.9322199821472168E-2</v>
      </c>
      <c r="E300">
        <v>21.37618121504784</v>
      </c>
      <c r="F300">
        <v>1</v>
      </c>
      <c r="G300">
        <v>12</v>
      </c>
      <c r="H300">
        <v>0.38328961289709002</v>
      </c>
      <c r="I300">
        <v>520</v>
      </c>
      <c r="J300">
        <v>844.70557295307924</v>
      </c>
      <c r="K300">
        <v>4</v>
      </c>
      <c r="L300">
        <v>19.55506598049756</v>
      </c>
      <c r="M300">
        <v>800</v>
      </c>
      <c r="N300">
        <v>857.97641454887116</v>
      </c>
      <c r="O300">
        <v>12</v>
      </c>
      <c r="P300">
        <v>21.415460383083119</v>
      </c>
      <c r="Q300">
        <v>560</v>
      </c>
      <c r="R300">
        <v>800.54532657704692</v>
      </c>
      <c r="S300">
        <v>8</v>
      </c>
      <c r="T300">
        <v>20.54980997803068</v>
      </c>
      <c r="U300">
        <v>280</v>
      </c>
      <c r="V300">
        <v>789.59181431971308</v>
      </c>
      <c r="W300">
        <v>4</v>
      </c>
      <c r="X300">
        <v>19.19346155780196</v>
      </c>
    </row>
    <row r="301" spans="1:24">
      <c r="A301">
        <v>839.33856508884162</v>
      </c>
      <c r="B301">
        <v>12.065740507504421</v>
      </c>
      <c r="C301">
        <v>-1.3255676266409061E-4</v>
      </c>
      <c r="D301">
        <v>-9.5158219337463379E-2</v>
      </c>
      <c r="E301">
        <v>21.36666539311409</v>
      </c>
      <c r="F301">
        <v>1</v>
      </c>
      <c r="G301">
        <v>12</v>
      </c>
      <c r="H301">
        <v>0.38250182009516542</v>
      </c>
      <c r="I301">
        <v>520</v>
      </c>
      <c r="J301">
        <v>846.66107955112898</v>
      </c>
      <c r="K301">
        <v>4</v>
      </c>
      <c r="L301">
        <v>19.5581261084311</v>
      </c>
      <c r="M301">
        <v>800</v>
      </c>
      <c r="N301">
        <v>860.11796058717948</v>
      </c>
      <c r="O301">
        <v>12</v>
      </c>
      <c r="P301">
        <v>21.416721712689451</v>
      </c>
      <c r="Q301">
        <v>560</v>
      </c>
      <c r="R301">
        <v>802.60030757485004</v>
      </c>
      <c r="S301">
        <v>8</v>
      </c>
      <c r="T301">
        <v>20.551013720646019</v>
      </c>
      <c r="U301">
        <v>280</v>
      </c>
      <c r="V301">
        <v>791.51116047549328</v>
      </c>
      <c r="W301">
        <v>4</v>
      </c>
      <c r="X301">
        <v>19.197882145010581</v>
      </c>
    </row>
    <row r="302" spans="1:24">
      <c r="A302">
        <v>841.47523153917223</v>
      </c>
      <c r="B302">
        <v>12.066357147129571</v>
      </c>
      <c r="C302">
        <v>-4.2575207333042653E-5</v>
      </c>
      <c r="D302">
        <v>-9.2106163501739502E-2</v>
      </c>
      <c r="E302">
        <v>21.35745477676392</v>
      </c>
      <c r="F302">
        <v>1</v>
      </c>
      <c r="G302">
        <v>12</v>
      </c>
      <c r="H302">
        <v>0.38173819672421683</v>
      </c>
      <c r="I302">
        <v>520</v>
      </c>
      <c r="J302">
        <v>848.61689216197203</v>
      </c>
      <c r="K302">
        <v>4</v>
      </c>
      <c r="L302">
        <v>19.56117851288753</v>
      </c>
      <c r="M302">
        <v>800</v>
      </c>
      <c r="N302">
        <v>862.25963275844845</v>
      </c>
      <c r="O302">
        <v>12</v>
      </c>
      <c r="P302">
        <v>21.417979012800171</v>
      </c>
      <c r="Q302">
        <v>560</v>
      </c>
      <c r="R302">
        <v>804.65540894691469</v>
      </c>
      <c r="S302">
        <v>8</v>
      </c>
      <c r="T302">
        <v>20.55220567013458</v>
      </c>
      <c r="U302">
        <v>280</v>
      </c>
      <c r="V302">
        <v>793.43094868999435</v>
      </c>
      <c r="W302">
        <v>4</v>
      </c>
      <c r="X302">
        <v>19.202278277293939</v>
      </c>
    </row>
    <row r="303" spans="1:24">
      <c r="A303">
        <v>843.61097700016899</v>
      </c>
      <c r="B303">
        <v>12.066624067857431</v>
      </c>
      <c r="C303">
        <v>-3.3342984907251683E-4</v>
      </c>
      <c r="D303">
        <v>-6.6564381122589111E-2</v>
      </c>
      <c r="E303">
        <v>21.350798338651661</v>
      </c>
      <c r="F303">
        <v>1</v>
      </c>
      <c r="G303">
        <v>12</v>
      </c>
      <c r="H303">
        <v>0.38112890300461361</v>
      </c>
      <c r="I303">
        <v>520</v>
      </c>
      <c r="J303">
        <v>850.57301001326084</v>
      </c>
      <c r="K303">
        <v>4</v>
      </c>
      <c r="L303">
        <v>19.564223363708631</v>
      </c>
      <c r="M303">
        <v>800</v>
      </c>
      <c r="N303">
        <v>864.40143065972848</v>
      </c>
      <c r="O303">
        <v>12</v>
      </c>
      <c r="P303">
        <v>21.41923229886104</v>
      </c>
      <c r="Q303">
        <v>560</v>
      </c>
      <c r="R303">
        <v>806.7106295139281</v>
      </c>
      <c r="S303">
        <v>8</v>
      </c>
      <c r="T303">
        <v>20.553385901553192</v>
      </c>
      <c r="U303">
        <v>280</v>
      </c>
      <c r="V303">
        <v>795.35117651772373</v>
      </c>
      <c r="W303">
        <v>4</v>
      </c>
      <c r="X303">
        <v>19.206650296592631</v>
      </c>
    </row>
    <row r="304" spans="1:24">
      <c r="A304">
        <v>845.74605683395441</v>
      </c>
      <c r="B304">
        <v>12.0666056155475</v>
      </c>
      <c r="C304">
        <v>-3.1582177695897717E-4</v>
      </c>
      <c r="D304">
        <v>-3.9470195770263672E-2</v>
      </c>
      <c r="E304">
        <v>21.346851319074631</v>
      </c>
      <c r="F304">
        <v>1</v>
      </c>
      <c r="G304">
        <v>12</v>
      </c>
      <c r="H304">
        <v>0.38085009248431551</v>
      </c>
      <c r="I304">
        <v>520</v>
      </c>
      <c r="J304">
        <v>852.52943234963175</v>
      </c>
      <c r="K304">
        <v>4</v>
      </c>
      <c r="L304">
        <v>19.567260826650632</v>
      </c>
      <c r="M304">
        <v>800</v>
      </c>
      <c r="N304">
        <v>866.54335388961454</v>
      </c>
      <c r="O304">
        <v>12</v>
      </c>
      <c r="P304">
        <v>21.42048158622049</v>
      </c>
      <c r="Q304">
        <v>560</v>
      </c>
      <c r="R304">
        <v>808.76596810408341</v>
      </c>
      <c r="S304">
        <v>8</v>
      </c>
      <c r="T304">
        <v>20.55455448902956</v>
      </c>
      <c r="U304">
        <v>280</v>
      </c>
      <c r="V304">
        <v>797.27184154738302</v>
      </c>
      <c r="W304">
        <v>4</v>
      </c>
      <c r="X304">
        <v>19.21099853938572</v>
      </c>
    </row>
    <row r="305" spans="1:24">
      <c r="A305">
        <v>847.88074195441106</v>
      </c>
      <c r="B305">
        <v>12.06638450952244</v>
      </c>
      <c r="C305">
        <v>-2.359706367432296E-4</v>
      </c>
      <c r="D305">
        <v>-2.6000142097473141E-2</v>
      </c>
      <c r="E305">
        <v>21.34425130486488</v>
      </c>
      <c r="F305">
        <v>1</v>
      </c>
      <c r="G305">
        <v>12</v>
      </c>
      <c r="H305">
        <v>0.38076680922136208</v>
      </c>
      <c r="I305">
        <v>520</v>
      </c>
      <c r="J305">
        <v>854.48615843229686</v>
      </c>
      <c r="K305">
        <v>4</v>
      </c>
      <c r="L305">
        <v>19.570291063464399</v>
      </c>
      <c r="M305">
        <v>800</v>
      </c>
      <c r="N305">
        <v>868.6854020482366</v>
      </c>
      <c r="O305">
        <v>12</v>
      </c>
      <c r="P305">
        <v>21.421726890130021</v>
      </c>
      <c r="Q305">
        <v>560</v>
      </c>
      <c r="R305">
        <v>810.8214235529864</v>
      </c>
      <c r="S305">
        <v>8</v>
      </c>
      <c r="T305">
        <v>20.555711505776909</v>
      </c>
      <c r="U305">
        <v>280</v>
      </c>
      <c r="V305">
        <v>799.1929414013216</v>
      </c>
      <c r="W305">
        <v>4</v>
      </c>
      <c r="X305">
        <v>19.21532333678287</v>
      </c>
    </row>
    <row r="306" spans="1:24">
      <c r="A306">
        <v>850.01516705723498</v>
      </c>
      <c r="B306">
        <v>12.066040870925679</v>
      </c>
      <c r="C306">
        <v>-1.4932219396397719E-4</v>
      </c>
      <c r="D306">
        <v>-2.0525753498077389E-2</v>
      </c>
      <c r="E306">
        <v>21.342198729515079</v>
      </c>
      <c r="F306">
        <v>1</v>
      </c>
      <c r="G306">
        <v>12</v>
      </c>
      <c r="H306">
        <v>0.38072383932652187</v>
      </c>
      <c r="I306">
        <v>520</v>
      </c>
      <c r="J306">
        <v>856.44318753864331</v>
      </c>
      <c r="K306">
        <v>4</v>
      </c>
      <c r="L306">
        <v>19.573314231974202</v>
      </c>
      <c r="M306">
        <v>800</v>
      </c>
      <c r="N306">
        <v>870.82757473724962</v>
      </c>
      <c r="O306">
        <v>12</v>
      </c>
      <c r="P306">
        <v>21.422968225744651</v>
      </c>
      <c r="Q306">
        <v>560</v>
      </c>
      <c r="R306">
        <v>812.87699470356415</v>
      </c>
      <c r="S306">
        <v>8</v>
      </c>
      <c r="T306">
        <v>20.556857024108371</v>
      </c>
      <c r="U306">
        <v>280</v>
      </c>
      <c r="V306">
        <v>801.11447373499993</v>
      </c>
      <c r="W306">
        <v>4</v>
      </c>
      <c r="X306">
        <v>19.219625014614749</v>
      </c>
    </row>
    <row r="307" spans="1:24">
      <c r="A307">
        <v>852.14938689463645</v>
      </c>
      <c r="B307">
        <v>12.065651328463581</v>
      </c>
      <c r="C307">
        <v>-6.4883342651658737E-5</v>
      </c>
      <c r="D307">
        <v>-1.771748065948486E-2</v>
      </c>
      <c r="E307">
        <v>21.340426981449131</v>
      </c>
      <c r="F307">
        <v>1</v>
      </c>
      <c r="G307">
        <v>12</v>
      </c>
      <c r="H307">
        <v>0.38068838991736759</v>
      </c>
      <c r="I307">
        <v>520</v>
      </c>
      <c r="J307">
        <v>858.4005189618407</v>
      </c>
      <c r="K307">
        <v>4</v>
      </c>
      <c r="L307">
        <v>19.57633048615499</v>
      </c>
      <c r="M307">
        <v>800</v>
      </c>
      <c r="N307">
        <v>872.96987155982413</v>
      </c>
      <c r="O307">
        <v>12</v>
      </c>
      <c r="P307">
        <v>21.424205608123291</v>
      </c>
      <c r="Q307">
        <v>560</v>
      </c>
      <c r="R307">
        <v>814.93268040597502</v>
      </c>
      <c r="S307">
        <v>8</v>
      </c>
      <c r="T307">
        <v>20.557991115451141</v>
      </c>
      <c r="U307">
        <v>280</v>
      </c>
      <c r="V307">
        <v>803.03643623646144</v>
      </c>
      <c r="W307">
        <v>4</v>
      </c>
      <c r="X307">
        <v>19.223903893521641</v>
      </c>
    </row>
    <row r="308" spans="1:24">
      <c r="A308">
        <v>854.28342955609219</v>
      </c>
      <c r="B308">
        <v>12.06525561053698</v>
      </c>
      <c r="C308">
        <v>-1.5311095673348211E-5</v>
      </c>
      <c r="D308">
        <v>-1.6821324825286869E-2</v>
      </c>
      <c r="E308">
        <v>21.338744848966599</v>
      </c>
      <c r="F308">
        <v>1</v>
      </c>
      <c r="G308">
        <v>12</v>
      </c>
      <c r="H308">
        <v>0.38065743269692848</v>
      </c>
      <c r="I308">
        <v>520</v>
      </c>
      <c r="J308">
        <v>860.35815201045625</v>
      </c>
      <c r="K308">
        <v>4</v>
      </c>
      <c r="L308">
        <v>19.579339976208381</v>
      </c>
      <c r="M308">
        <v>800</v>
      </c>
      <c r="N308">
        <v>875.11229212063643</v>
      </c>
      <c r="O308">
        <v>12</v>
      </c>
      <c r="P308">
        <v>21.42543905222923</v>
      </c>
      <c r="Q308">
        <v>560</v>
      </c>
      <c r="R308">
        <v>816.98847951752009</v>
      </c>
      <c r="S308">
        <v>8</v>
      </c>
      <c r="T308">
        <v>20.55911385036039</v>
      </c>
      <c r="U308">
        <v>280</v>
      </c>
      <c r="V308">
        <v>804.95882662581357</v>
      </c>
      <c r="W308">
        <v>4</v>
      </c>
      <c r="X308">
        <v>19.22816028904036</v>
      </c>
    </row>
    <row r="309" spans="1:24">
      <c r="A309">
        <v>856.4173039965558</v>
      </c>
      <c r="B309">
        <v>12.064820146577279</v>
      </c>
      <c r="C309">
        <v>-3.9522975052455611E-5</v>
      </c>
      <c r="D309">
        <v>-1.9010603427886959E-2</v>
      </c>
      <c r="E309">
        <v>21.33684378862381</v>
      </c>
      <c r="F309">
        <v>1</v>
      </c>
      <c r="G309">
        <v>12</v>
      </c>
      <c r="H309">
        <v>0.38060627877380082</v>
      </c>
      <c r="I309">
        <v>520</v>
      </c>
      <c r="J309">
        <v>862.31608600807704</v>
      </c>
      <c r="K309">
        <v>4</v>
      </c>
      <c r="L309">
        <v>19.58234284863715</v>
      </c>
      <c r="M309">
        <v>800</v>
      </c>
      <c r="N309">
        <v>877.25483602585939</v>
      </c>
      <c r="O309">
        <v>12</v>
      </c>
      <c r="P309">
        <v>21.426668572930499</v>
      </c>
      <c r="Q309">
        <v>560</v>
      </c>
      <c r="R309">
        <v>819.04439090255607</v>
      </c>
      <c r="S309">
        <v>8</v>
      </c>
      <c r="T309">
        <v>20.560225298533009</v>
      </c>
      <c r="U309">
        <v>280</v>
      </c>
      <c r="V309">
        <v>806.88164265471755</v>
      </c>
      <c r="W309">
        <v>4</v>
      </c>
      <c r="X309">
        <v>19.23239451168957</v>
      </c>
    </row>
    <row r="310" spans="1:24">
      <c r="A310">
        <v>858.55098828941243</v>
      </c>
      <c r="B310">
        <v>12.064214326458179</v>
      </c>
      <c r="C310">
        <v>-1.655071393700247E-4</v>
      </c>
      <c r="D310">
        <v>-2.62075662612915E-2</v>
      </c>
      <c r="E310">
        <v>21.334223031997681</v>
      </c>
      <c r="F310">
        <v>1</v>
      </c>
      <c r="G310">
        <v>12</v>
      </c>
      <c r="H310">
        <v>0.38052395909686809</v>
      </c>
      <c r="I310">
        <v>520</v>
      </c>
      <c r="J310">
        <v>864.27432029294073</v>
      </c>
      <c r="K310">
        <v>4</v>
      </c>
      <c r="L310">
        <v>19.58533924631848</v>
      </c>
      <c r="M310">
        <v>800</v>
      </c>
      <c r="N310">
        <v>879.39750288315247</v>
      </c>
      <c r="O310">
        <v>12</v>
      </c>
      <c r="P310">
        <v>21.42789418500033</v>
      </c>
      <c r="Q310">
        <v>560</v>
      </c>
      <c r="R310">
        <v>821.10041343240937</v>
      </c>
      <c r="S310">
        <v>8</v>
      </c>
      <c r="T310">
        <v>20.56132552882104</v>
      </c>
      <c r="U310">
        <v>280</v>
      </c>
      <c r="V310">
        <v>808.80488210588646</v>
      </c>
      <c r="W310">
        <v>4</v>
      </c>
      <c r="X310">
        <v>19.236606867053371</v>
      </c>
    </row>
    <row r="311" spans="1:24">
      <c r="A311">
        <v>860.68441048156114</v>
      </c>
      <c r="B311">
        <v>12.06352596798309</v>
      </c>
      <c r="C311">
        <v>-1.016973835328006E-4</v>
      </c>
      <c r="D311">
        <v>-2.6955306529998779E-2</v>
      </c>
      <c r="E311">
        <v>21.331527501344681</v>
      </c>
      <c r="F311">
        <v>1</v>
      </c>
      <c r="G311">
        <v>12</v>
      </c>
      <c r="H311">
        <v>0.38049874053643418</v>
      </c>
      <c r="I311">
        <v>520</v>
      </c>
      <c r="J311">
        <v>866.23285421757259</v>
      </c>
      <c r="K311">
        <v>4</v>
      </c>
      <c r="L311">
        <v>19.588329308575819</v>
      </c>
      <c r="M311">
        <v>800</v>
      </c>
      <c r="N311">
        <v>881.54029230165247</v>
      </c>
      <c r="O311">
        <v>12</v>
      </c>
      <c r="P311">
        <v>21.42911590311758</v>
      </c>
      <c r="Q311">
        <v>560</v>
      </c>
      <c r="R311">
        <v>823.15654598529147</v>
      </c>
      <c r="S311">
        <v>8</v>
      </c>
      <c r="T311">
        <v>20.562414609244989</v>
      </c>
      <c r="U311">
        <v>280</v>
      </c>
      <c r="V311">
        <v>810.72854279259184</v>
      </c>
      <c r="W311">
        <v>4</v>
      </c>
      <c r="X311">
        <v>19.240797655863361</v>
      </c>
    </row>
    <row r="312" spans="1:24">
      <c r="A312">
        <v>862.81756312485845</v>
      </c>
      <c r="B312">
        <v>12.062850838467959</v>
      </c>
      <c r="C312">
        <v>-2.590340279023939E-6</v>
      </c>
      <c r="D312">
        <v>-3.1770169734954827E-2</v>
      </c>
      <c r="E312">
        <v>21.328350484371189</v>
      </c>
      <c r="F312">
        <v>1</v>
      </c>
      <c r="G312">
        <v>12</v>
      </c>
      <c r="H312">
        <v>0.38039510675957072</v>
      </c>
      <c r="I312">
        <v>520</v>
      </c>
      <c r="J312">
        <v>868.19168714843022</v>
      </c>
      <c r="K312">
        <v>4</v>
      </c>
      <c r="L312">
        <v>19.59131317124951</v>
      </c>
      <c r="M312">
        <v>800</v>
      </c>
      <c r="N312">
        <v>883.68320389196424</v>
      </c>
      <c r="O312">
        <v>12</v>
      </c>
      <c r="P312">
        <v>21.43033374186713</v>
      </c>
      <c r="Q312">
        <v>560</v>
      </c>
      <c r="R312">
        <v>825.212787446216</v>
      </c>
      <c r="S312">
        <v>8</v>
      </c>
      <c r="T312">
        <v>20.563492607006829</v>
      </c>
      <c r="U312">
        <v>280</v>
      </c>
      <c r="V312">
        <v>812.65262255817822</v>
      </c>
      <c r="W312">
        <v>4</v>
      </c>
      <c r="X312">
        <v>19.244967174079139</v>
      </c>
    </row>
    <row r="313" spans="1:24">
      <c r="A313">
        <v>864.9503980683179</v>
      </c>
      <c r="B313">
        <v>12.062181659744731</v>
      </c>
      <c r="C313">
        <v>5.1057791523867468E-6</v>
      </c>
      <c r="D313">
        <v>-3.7959516048431403E-2</v>
      </c>
      <c r="E313">
        <v>21.324554532766339</v>
      </c>
      <c r="F313">
        <v>1</v>
      </c>
      <c r="G313">
        <v>12</v>
      </c>
      <c r="H313">
        <v>0.38025772795944318</v>
      </c>
      <c r="I313">
        <v>520</v>
      </c>
      <c r="J313">
        <v>870.15081846555518</v>
      </c>
      <c r="K313">
        <v>4</v>
      </c>
      <c r="L313">
        <v>19.594290966766049</v>
      </c>
      <c r="M313">
        <v>800</v>
      </c>
      <c r="N313">
        <v>885.826237266151</v>
      </c>
      <c r="O313">
        <v>12</v>
      </c>
      <c r="P313">
        <v>21.431547715740351</v>
      </c>
      <c r="Q313">
        <v>560</v>
      </c>
      <c r="R313">
        <v>827.2691367069167</v>
      </c>
      <c r="S313">
        <v>8</v>
      </c>
      <c r="T313">
        <v>20.56455958850286</v>
      </c>
      <c r="U313">
        <v>280</v>
      </c>
      <c r="V313">
        <v>814.57711927558614</v>
      </c>
      <c r="W313">
        <v>4</v>
      </c>
      <c r="X313">
        <v>19.249115712967249</v>
      </c>
    </row>
    <row r="314" spans="1:24">
      <c r="A314">
        <v>867.08285341680642</v>
      </c>
      <c r="B314">
        <v>12.061513144935549</v>
      </c>
      <c r="C314">
        <v>1.2608403285874199E-6</v>
      </c>
      <c r="D314">
        <v>-4.413217306137085E-2</v>
      </c>
      <c r="E314">
        <v>21.320141315460209</v>
      </c>
      <c r="F314">
        <v>1</v>
      </c>
      <c r="G314">
        <v>12</v>
      </c>
      <c r="H314">
        <v>0.38008257246705229</v>
      </c>
      <c r="I314">
        <v>520</v>
      </c>
      <c r="J314">
        <v>872.11024756223173</v>
      </c>
      <c r="K314">
        <v>4</v>
      </c>
      <c r="L314">
        <v>19.597262824206261</v>
      </c>
      <c r="M314">
        <v>800</v>
      </c>
      <c r="N314">
        <v>887.96939203772502</v>
      </c>
      <c r="O314">
        <v>12</v>
      </c>
      <c r="P314">
        <v>21.43275783913549</v>
      </c>
      <c r="Q314">
        <v>560</v>
      </c>
      <c r="R314">
        <v>829.32559266576698</v>
      </c>
      <c r="S314">
        <v>8</v>
      </c>
      <c r="T314">
        <v>20.565615619336381</v>
      </c>
      <c r="U314">
        <v>280</v>
      </c>
      <c r="V314">
        <v>816.50203084688292</v>
      </c>
      <c r="W314">
        <v>4</v>
      </c>
      <c r="X314">
        <v>19.253243559178639</v>
      </c>
    </row>
    <row r="315" spans="1:24">
      <c r="A315">
        <v>869.21486743732351</v>
      </c>
      <c r="B315">
        <v>12.06082508194006</v>
      </c>
      <c r="C315">
        <v>-1.8282184764475962E-5</v>
      </c>
      <c r="D315">
        <v>-4.4387280941009521E-2</v>
      </c>
      <c r="E315">
        <v>21.315702587366101</v>
      </c>
      <c r="F315">
        <v>1</v>
      </c>
      <c r="G315">
        <v>12</v>
      </c>
      <c r="H315">
        <v>0.37993314429609581</v>
      </c>
      <c r="I315">
        <v>520</v>
      </c>
      <c r="J315">
        <v>874.0699738446524</v>
      </c>
      <c r="K315">
        <v>4</v>
      </c>
      <c r="L315">
        <v>19.60022886937206</v>
      </c>
      <c r="M315">
        <v>800</v>
      </c>
      <c r="N315">
        <v>890.11266782163852</v>
      </c>
      <c r="O315">
        <v>12</v>
      </c>
      <c r="P315">
        <v>21.433964126358131</v>
      </c>
      <c r="Q315">
        <v>560</v>
      </c>
      <c r="R315">
        <v>831.38215422770065</v>
      </c>
      <c r="S315">
        <v>8</v>
      </c>
      <c r="T315">
        <v>20.566660764330059</v>
      </c>
      <c r="U315">
        <v>280</v>
      </c>
      <c r="V315">
        <v>818.42735520280075</v>
      </c>
      <c r="W315">
        <v>4</v>
      </c>
      <c r="X315">
        <v>19.257350994824751</v>
      </c>
    </row>
    <row r="316" spans="1:24">
      <c r="A316">
        <v>871.34643758015829</v>
      </c>
      <c r="B316">
        <v>12.06012215526057</v>
      </c>
      <c r="C316">
        <v>-1.6771673083698649E-5</v>
      </c>
      <c r="D316">
        <v>-4.3519139289855957E-2</v>
      </c>
      <c r="E316">
        <v>21.311350673437119</v>
      </c>
      <c r="F316">
        <v>1</v>
      </c>
      <c r="G316">
        <v>12</v>
      </c>
      <c r="H316">
        <v>0.37976664352187928</v>
      </c>
      <c r="I316">
        <v>520</v>
      </c>
      <c r="J316">
        <v>876.02999673158956</v>
      </c>
      <c r="K316">
        <v>4</v>
      </c>
      <c r="L316">
        <v>19.603189224852152</v>
      </c>
      <c r="M316">
        <v>800</v>
      </c>
      <c r="N316">
        <v>892.25606423427439</v>
      </c>
      <c r="O316">
        <v>12</v>
      </c>
      <c r="P316">
        <v>21.435166591621591</v>
      </c>
      <c r="Q316">
        <v>560</v>
      </c>
      <c r="R316">
        <v>833.43882030413363</v>
      </c>
      <c r="S316">
        <v>8</v>
      </c>
      <c r="T316">
        <v>20.567695087538219</v>
      </c>
      <c r="U316">
        <v>280</v>
      </c>
      <c r="V316">
        <v>820.35309030228325</v>
      </c>
      <c r="W316">
        <v>4</v>
      </c>
      <c r="X316">
        <v>19.26143829755204</v>
      </c>
    </row>
    <row r="317" spans="1:24">
      <c r="A317">
        <v>873.47757252752399</v>
      </c>
      <c r="B317">
        <v>12.05940704763551</v>
      </c>
      <c r="C317">
        <v>-1.4037771777164479E-5</v>
      </c>
      <c r="D317">
        <v>-4.2515397071838379E-2</v>
      </c>
      <c r="E317">
        <v>21.307099133729931</v>
      </c>
      <c r="F317">
        <v>1</v>
      </c>
      <c r="G317">
        <v>12</v>
      </c>
      <c r="H317">
        <v>0.37961151486512101</v>
      </c>
      <c r="I317">
        <v>520</v>
      </c>
      <c r="J317">
        <v>877.99031565407483</v>
      </c>
      <c r="K317">
        <v>4</v>
      </c>
      <c r="L317">
        <v>19.606144010086489</v>
      </c>
      <c r="M317">
        <v>800</v>
      </c>
      <c r="N317">
        <v>894.39958089343656</v>
      </c>
      <c r="O317">
        <v>12</v>
      </c>
      <c r="P317">
        <v>21.436365249047359</v>
      </c>
      <c r="Q317">
        <v>560</v>
      </c>
      <c r="R317">
        <v>835.49558981288749</v>
      </c>
      <c r="S317">
        <v>8</v>
      </c>
      <c r="T317">
        <v>20.56871865225888</v>
      </c>
      <c r="U317">
        <v>280</v>
      </c>
      <c r="V317">
        <v>822.27923413203848</v>
      </c>
      <c r="W317">
        <v>4</v>
      </c>
      <c r="X317">
        <v>19.26550574061525</v>
      </c>
    </row>
    <row r="318" spans="1:24">
      <c r="A318">
        <v>875.60828231775758</v>
      </c>
      <c r="B318">
        <v>12.058682652251621</v>
      </c>
      <c r="C318">
        <v>-1.092312165852649E-5</v>
      </c>
      <c r="D318">
        <v>-4.1455924510955811E-2</v>
      </c>
      <c r="E318">
        <v>21.302953541278839</v>
      </c>
      <c r="F318">
        <v>1</v>
      </c>
      <c r="G318">
        <v>12</v>
      </c>
      <c r="H318">
        <v>0.37946597954895028</v>
      </c>
      <c r="I318">
        <v>520</v>
      </c>
      <c r="J318">
        <v>879.95093005508352</v>
      </c>
      <c r="K318">
        <v>4</v>
      </c>
      <c r="L318">
        <v>19.60909334142962</v>
      </c>
      <c r="M318">
        <v>800</v>
      </c>
      <c r="N318">
        <v>896.54321741834133</v>
      </c>
      <c r="O318">
        <v>12</v>
      </c>
      <c r="P318">
        <v>21.43756011266553</v>
      </c>
      <c r="Q318">
        <v>560</v>
      </c>
      <c r="R318">
        <v>837.55246167811333</v>
      </c>
      <c r="S318">
        <v>8</v>
      </c>
      <c r="T318">
        <v>20.569731521045611</v>
      </c>
      <c r="U318">
        <v>280</v>
      </c>
      <c r="V318">
        <v>824.20578470609996</v>
      </c>
      <c r="W318">
        <v>4</v>
      </c>
      <c r="X318">
        <v>19.26955359294919</v>
      </c>
    </row>
    <row r="319" spans="1:24">
      <c r="A319">
        <v>877.73857754650498</v>
      </c>
      <c r="B319">
        <v>12.0579517660292</v>
      </c>
      <c r="C319">
        <v>-7.8396804589209168E-6</v>
      </c>
      <c r="D319">
        <v>-4.0369629859924323E-2</v>
      </c>
      <c r="E319">
        <v>21.29891657829285</v>
      </c>
      <c r="F319">
        <v>1</v>
      </c>
      <c r="G319">
        <v>12</v>
      </c>
      <c r="H319">
        <v>0.37932946209605473</v>
      </c>
      <c r="I319">
        <v>520</v>
      </c>
      <c r="J319">
        <v>881.91183938922643</v>
      </c>
      <c r="K319">
        <v>4</v>
      </c>
      <c r="L319">
        <v>19.612037332212829</v>
      </c>
      <c r="M319">
        <v>800</v>
      </c>
      <c r="N319">
        <v>898.68697342960786</v>
      </c>
      <c r="O319">
        <v>12</v>
      </c>
      <c r="P319">
        <v>21.438751196415222</v>
      </c>
      <c r="Q319">
        <v>560</v>
      </c>
      <c r="R319">
        <v>839.60943483021788</v>
      </c>
      <c r="S319">
        <v>8</v>
      </c>
      <c r="T319">
        <v>20.57073375571921</v>
      </c>
      <c r="U319">
        <v>280</v>
      </c>
      <c r="V319">
        <v>826.13274006539484</v>
      </c>
      <c r="W319">
        <v>4</v>
      </c>
      <c r="X319">
        <v>19.273582119239311</v>
      </c>
    </row>
    <row r="320" spans="1:24">
      <c r="A320">
        <v>879.86846907718268</v>
      </c>
      <c r="B320">
        <v>12.05721580520631</v>
      </c>
      <c r="C320">
        <v>-6.0545302907333287E-6</v>
      </c>
      <c r="D320">
        <v>-3.9292275905609131E-2</v>
      </c>
      <c r="E320">
        <v>21.294987350702289</v>
      </c>
      <c r="F320">
        <v>1</v>
      </c>
      <c r="G320">
        <v>12</v>
      </c>
      <c r="H320">
        <v>0.3792016440920804</v>
      </c>
      <c r="I320">
        <v>520</v>
      </c>
      <c r="J320">
        <v>883.87304312244771</v>
      </c>
      <c r="K320">
        <v>4</v>
      </c>
      <c r="L320">
        <v>19.614976092805239</v>
      </c>
      <c r="M320">
        <v>800</v>
      </c>
      <c r="N320">
        <v>900.83084854924937</v>
      </c>
      <c r="O320">
        <v>12</v>
      </c>
      <c r="P320">
        <v>21.439938514144998</v>
      </c>
      <c r="Q320">
        <v>560</v>
      </c>
      <c r="R320">
        <v>841.6665082057898</v>
      </c>
      <c r="S320">
        <v>8</v>
      </c>
      <c r="T320">
        <v>20.571725417379191</v>
      </c>
      <c r="U320">
        <v>280</v>
      </c>
      <c r="V320">
        <v>828.06009827731873</v>
      </c>
      <c r="W320">
        <v>4</v>
      </c>
      <c r="X320">
        <v>19.277591579990901</v>
      </c>
    </row>
    <row r="321" spans="1:24">
      <c r="A321">
        <v>881.99796769109173</v>
      </c>
      <c r="B321">
        <v>12.056497456317731</v>
      </c>
      <c r="C321">
        <v>1.5517074538909381E-5</v>
      </c>
      <c r="D321">
        <v>-4.3166577816009521E-2</v>
      </c>
      <c r="E321">
        <v>21.290670692920681</v>
      </c>
      <c r="F321">
        <v>1</v>
      </c>
      <c r="G321">
        <v>12</v>
      </c>
      <c r="H321">
        <v>0.37903196003326017</v>
      </c>
      <c r="I321">
        <v>520</v>
      </c>
      <c r="J321">
        <v>885.83454073172823</v>
      </c>
      <c r="K321">
        <v>4</v>
      </c>
      <c r="L321">
        <v>19.61790973067378</v>
      </c>
      <c r="M321">
        <v>800</v>
      </c>
      <c r="N321">
        <v>902.97484240066387</v>
      </c>
      <c r="O321">
        <v>12</v>
      </c>
      <c r="P321">
        <v>21.44112207961329</v>
      </c>
      <c r="Q321">
        <v>560</v>
      </c>
      <c r="R321">
        <v>843.72368074752774</v>
      </c>
      <c r="S321">
        <v>8</v>
      </c>
      <c r="T321">
        <v>20.572706566415089</v>
      </c>
      <c r="U321">
        <v>280</v>
      </c>
      <c r="V321">
        <v>829.98785743531778</v>
      </c>
      <c r="W321">
        <v>4</v>
      </c>
      <c r="X321">
        <v>19.281582231597</v>
      </c>
    </row>
    <row r="322" spans="1:24">
      <c r="A322">
        <v>884.12703464606898</v>
      </c>
      <c r="B322">
        <v>12.05579976869752</v>
      </c>
      <c r="C322">
        <v>2.157160482964271E-5</v>
      </c>
      <c r="D322">
        <v>-4.6831369400024407E-2</v>
      </c>
      <c r="E322">
        <v>21.285987555980679</v>
      </c>
      <c r="F322">
        <v>1</v>
      </c>
      <c r="G322">
        <v>12</v>
      </c>
      <c r="H322">
        <v>0.37884451601280839</v>
      </c>
      <c r="I322">
        <v>520</v>
      </c>
      <c r="J322">
        <v>887.79633170479565</v>
      </c>
      <c r="K322">
        <v>4</v>
      </c>
      <c r="L322">
        <v>19.62083835044206</v>
      </c>
      <c r="M322">
        <v>800</v>
      </c>
      <c r="N322">
        <v>905.11895460862524</v>
      </c>
      <c r="O322">
        <v>12</v>
      </c>
      <c r="P322">
        <v>21.442301906488829</v>
      </c>
      <c r="Q322">
        <v>560</v>
      </c>
      <c r="R322">
        <v>845.78095140416929</v>
      </c>
      <c r="S322">
        <v>8</v>
      </c>
      <c r="T322">
        <v>20.57367726251762</v>
      </c>
      <c r="U322">
        <v>280</v>
      </c>
      <c r="V322">
        <v>831.91601565847748</v>
      </c>
      <c r="W322">
        <v>4</v>
      </c>
      <c r="X322">
        <v>19.285554326405141</v>
      </c>
    </row>
    <row r="323" spans="1:24">
      <c r="A323">
        <v>886.255633291359</v>
      </c>
      <c r="B323">
        <v>12.05511449258686</v>
      </c>
      <c r="C323">
        <v>1.471812621188506E-5</v>
      </c>
      <c r="D323">
        <v>-4.7826468944549561E-2</v>
      </c>
      <c r="E323">
        <v>21.281204909086231</v>
      </c>
      <c r="F323">
        <v>1</v>
      </c>
      <c r="G323">
        <v>12</v>
      </c>
      <c r="H323">
        <v>0.37865746472048578</v>
      </c>
      <c r="I323">
        <v>520</v>
      </c>
      <c r="J323">
        <v>889.7584155398398</v>
      </c>
      <c r="K323">
        <v>4</v>
      </c>
      <c r="L323">
        <v>19.623762053948258</v>
      </c>
      <c r="M323">
        <v>800</v>
      </c>
      <c r="N323">
        <v>907.26318479927409</v>
      </c>
      <c r="O323">
        <v>12</v>
      </c>
      <c r="P323">
        <v>21.443478008351061</v>
      </c>
      <c r="Q323">
        <v>560</v>
      </c>
      <c r="R323">
        <v>847.83831913042104</v>
      </c>
      <c r="S323">
        <v>8</v>
      </c>
      <c r="T323">
        <v>20.574637564689638</v>
      </c>
      <c r="U323">
        <v>280</v>
      </c>
      <c r="V323">
        <v>833.84457109111804</v>
      </c>
      <c r="W323">
        <v>4</v>
      </c>
      <c r="X323">
        <v>19.289508112782769</v>
      </c>
    </row>
    <row r="324" spans="1:24">
      <c r="A324">
        <v>888.38375367816786</v>
      </c>
      <c r="B324">
        <v>12.054448854970779</v>
      </c>
      <c r="C324">
        <v>2.0498018015208119E-5</v>
      </c>
      <c r="D324">
        <v>-4.4636130332946777E-2</v>
      </c>
      <c r="E324">
        <v>21.276741296052929</v>
      </c>
      <c r="F324">
        <v>1</v>
      </c>
      <c r="G324">
        <v>12</v>
      </c>
      <c r="H324">
        <v>0.37846935837510343</v>
      </c>
      <c r="I324">
        <v>520</v>
      </c>
      <c r="J324">
        <v>891.72079174523458</v>
      </c>
      <c r="K324">
        <v>4</v>
      </c>
      <c r="L324">
        <v>19.62668094030191</v>
      </c>
      <c r="M324">
        <v>800</v>
      </c>
      <c r="N324">
        <v>909.40753260010922</v>
      </c>
      <c r="O324">
        <v>12</v>
      </c>
      <c r="P324">
        <v>21.444650398690559</v>
      </c>
      <c r="Q324">
        <v>560</v>
      </c>
      <c r="R324">
        <v>849.89578288689006</v>
      </c>
      <c r="S324">
        <v>8</v>
      </c>
      <c r="T324">
        <v>20.575587531256939</v>
      </c>
      <c r="U324">
        <v>280</v>
      </c>
      <c r="V324">
        <v>835.77352190239628</v>
      </c>
      <c r="W324">
        <v>4</v>
      </c>
      <c r="X324">
        <v>19.293443835181591</v>
      </c>
    </row>
    <row r="325" spans="1:24">
      <c r="A325">
        <v>890.51142771721061</v>
      </c>
      <c r="B325">
        <v>12.05382806902281</v>
      </c>
      <c r="C325">
        <v>4.5078162638795272E-5</v>
      </c>
      <c r="D325">
        <v>-3.5433769226074219E-2</v>
      </c>
      <c r="E325">
        <v>21.273197919130329</v>
      </c>
      <c r="F325">
        <v>1</v>
      </c>
      <c r="G325">
        <v>12</v>
      </c>
      <c r="H325">
        <v>0.37832143109013328</v>
      </c>
      <c r="I325">
        <v>520</v>
      </c>
      <c r="J325">
        <v>893.68345983926474</v>
      </c>
      <c r="K325">
        <v>4</v>
      </c>
      <c r="L325">
        <v>19.629595105939678</v>
      </c>
      <c r="M325">
        <v>800</v>
      </c>
      <c r="N325">
        <v>911.55199763997825</v>
      </c>
      <c r="O325">
        <v>12</v>
      </c>
      <c r="P325">
        <v>21.445819090909481</v>
      </c>
      <c r="Q325">
        <v>560</v>
      </c>
      <c r="R325">
        <v>851.95334164001576</v>
      </c>
      <c r="S325">
        <v>8</v>
      </c>
      <c r="T325">
        <v>20.576527219878891</v>
      </c>
      <c r="U325">
        <v>280</v>
      </c>
      <c r="V325">
        <v>837.70286628591441</v>
      </c>
      <c r="W325">
        <v>4</v>
      </c>
      <c r="X325">
        <v>19.29736173420067</v>
      </c>
    </row>
    <row r="326" spans="1:24">
      <c r="A326">
        <v>892.63874742467704</v>
      </c>
      <c r="B326">
        <v>12.053228661068861</v>
      </c>
      <c r="C326">
        <v>2.6714834684860019E-5</v>
      </c>
      <c r="D326">
        <v>-3.1462907791137702E-2</v>
      </c>
      <c r="E326">
        <v>21.270051628351212</v>
      </c>
      <c r="F326">
        <v>1</v>
      </c>
      <c r="G326">
        <v>12</v>
      </c>
      <c r="H326">
        <v>0.37824199832507388</v>
      </c>
      <c r="I326">
        <v>520</v>
      </c>
      <c r="J326">
        <v>895.64641934985866</v>
      </c>
      <c r="K326">
        <v>4</v>
      </c>
      <c r="L326">
        <v>19.632504644680179</v>
      </c>
      <c r="M326">
        <v>800</v>
      </c>
      <c r="N326">
        <v>913.69657954906916</v>
      </c>
      <c r="O326">
        <v>12</v>
      </c>
      <c r="P326">
        <v>21.44698409832192</v>
      </c>
      <c r="Q326">
        <v>560</v>
      </c>
      <c r="R326">
        <v>854.01099436200366</v>
      </c>
      <c r="S326">
        <v>8</v>
      </c>
      <c r="T326">
        <v>20.577456687558911</v>
      </c>
      <c r="U326">
        <v>280</v>
      </c>
      <c r="V326">
        <v>839.63260245933452</v>
      </c>
      <c r="W326">
        <v>4</v>
      </c>
      <c r="X326">
        <v>19.30126204664839</v>
      </c>
    </row>
    <row r="327" spans="1:24">
      <c r="A327">
        <v>894.76575250546625</v>
      </c>
      <c r="B327">
        <v>12.05263787824228</v>
      </c>
      <c r="C327">
        <v>1.200919204057127E-5</v>
      </c>
      <c r="D327">
        <v>-2.8848350048065189E-2</v>
      </c>
      <c r="E327">
        <v>21.267166793346409</v>
      </c>
      <c r="F327">
        <v>1</v>
      </c>
      <c r="G327">
        <v>12</v>
      </c>
      <c r="H327">
        <v>0.37816364165481992</v>
      </c>
      <c r="I327">
        <v>520</v>
      </c>
      <c r="J327">
        <v>897.60966981432671</v>
      </c>
      <c r="K327">
        <v>4</v>
      </c>
      <c r="L327">
        <v>19.635409647777792</v>
      </c>
      <c r="M327">
        <v>800</v>
      </c>
      <c r="N327">
        <v>915.8412779589014</v>
      </c>
      <c r="O327">
        <v>12</v>
      </c>
      <c r="P327">
        <v>21.448145434154409</v>
      </c>
      <c r="Q327">
        <v>560</v>
      </c>
      <c r="R327">
        <v>856.0687400307595</v>
      </c>
      <c r="S327">
        <v>8</v>
      </c>
      <c r="T327">
        <v>20.57837599065477</v>
      </c>
      <c r="U327">
        <v>280</v>
      </c>
      <c r="V327">
        <v>841.56272866399934</v>
      </c>
      <c r="W327">
        <v>4</v>
      </c>
      <c r="X327">
        <v>19.305145005603361</v>
      </c>
    </row>
    <row r="328" spans="1:24">
      <c r="A328">
        <v>896.89246910246152</v>
      </c>
      <c r="B328">
        <v>12.05204608001911</v>
      </c>
      <c r="C328">
        <v>7.6149762419375211E-7</v>
      </c>
      <c r="D328">
        <v>-2.6940405368804932E-2</v>
      </c>
      <c r="E328">
        <v>21.264472752809521</v>
      </c>
      <c r="F328">
        <v>1</v>
      </c>
      <c r="G328">
        <v>12</v>
      </c>
      <c r="H328">
        <v>0.37809624491412702</v>
      </c>
      <c r="I328">
        <v>520</v>
      </c>
      <c r="J328">
        <v>899.57321077910444</v>
      </c>
      <c r="K328">
        <v>4</v>
      </c>
      <c r="L328">
        <v>19.638310203975468</v>
      </c>
      <c r="M328">
        <v>800</v>
      </c>
      <c r="N328">
        <v>917.98609250231686</v>
      </c>
      <c r="O328">
        <v>12</v>
      </c>
      <c r="P328">
        <v>21.449303111546261</v>
      </c>
      <c r="Q328">
        <v>560</v>
      </c>
      <c r="R328">
        <v>858.12657762982496</v>
      </c>
      <c r="S328">
        <v>8</v>
      </c>
      <c r="T328">
        <v>20.579285184888779</v>
      </c>
      <c r="U328">
        <v>280</v>
      </c>
      <c r="V328">
        <v>843.49324316455966</v>
      </c>
      <c r="W328">
        <v>4</v>
      </c>
      <c r="X328">
        <v>19.309010840474158</v>
      </c>
    </row>
    <row r="329" spans="1:24">
      <c r="A329">
        <v>899.01891629480076</v>
      </c>
      <c r="B329">
        <v>12.051452158675319</v>
      </c>
      <c r="C329">
        <v>-1.9536783309320742E-6</v>
      </c>
      <c r="D329">
        <v>-2.1456480026245121E-2</v>
      </c>
      <c r="E329">
        <v>21.2623271048069</v>
      </c>
      <c r="F329">
        <v>1</v>
      </c>
      <c r="G329">
        <v>12</v>
      </c>
      <c r="H329">
        <v>0.37805052990004778</v>
      </c>
      <c r="I329">
        <v>520</v>
      </c>
      <c r="J329">
        <v>901.53704179950194</v>
      </c>
      <c r="K329">
        <v>4</v>
      </c>
      <c r="L329">
        <v>19.64120639955669</v>
      </c>
      <c r="M329">
        <v>800</v>
      </c>
      <c r="N329">
        <v>920.13102281347153</v>
      </c>
      <c r="O329">
        <v>12</v>
      </c>
      <c r="P329">
        <v>21.450457143550022</v>
      </c>
      <c r="Q329">
        <v>560</v>
      </c>
      <c r="R329">
        <v>860.18450614831386</v>
      </c>
      <c r="S329">
        <v>8</v>
      </c>
      <c r="T329">
        <v>20.58018432535777</v>
      </c>
      <c r="U329">
        <v>280</v>
      </c>
      <c r="V329">
        <v>845.42414424860704</v>
      </c>
      <c r="W329">
        <v>4</v>
      </c>
      <c r="X329">
        <v>19.312859777058069</v>
      </c>
    </row>
    <row r="330" spans="1:24">
      <c r="A330">
        <v>901.14514892307068</v>
      </c>
      <c r="B330">
        <v>12.050860890300971</v>
      </c>
      <c r="C330">
        <v>2.147173628883059E-6</v>
      </c>
      <c r="D330">
        <v>-1.156926155090332E-2</v>
      </c>
      <c r="E330">
        <v>21.26117017865181</v>
      </c>
      <c r="F330">
        <v>1</v>
      </c>
      <c r="G330">
        <v>12</v>
      </c>
      <c r="H330">
        <v>0.37807018557153121</v>
      </c>
      <c r="I330">
        <v>520</v>
      </c>
      <c r="J330">
        <v>903.50116243945763</v>
      </c>
      <c r="K330">
        <v>4</v>
      </c>
      <c r="L330">
        <v>19.644098318396399</v>
      </c>
      <c r="M330">
        <v>800</v>
      </c>
      <c r="N330">
        <v>922.27606852782651</v>
      </c>
      <c r="O330">
        <v>12</v>
      </c>
      <c r="P330">
        <v>21.451607543131878</v>
      </c>
      <c r="Q330">
        <v>560</v>
      </c>
      <c r="R330">
        <v>862.24252458084959</v>
      </c>
      <c r="S330">
        <v>8</v>
      </c>
      <c r="T330">
        <v>20.581073466542971</v>
      </c>
      <c r="U330">
        <v>280</v>
      </c>
      <c r="V330">
        <v>847.35543022631282</v>
      </c>
      <c r="W330">
        <v>4</v>
      </c>
      <c r="X330">
        <v>19.316692037598731</v>
      </c>
    </row>
    <row r="331" spans="1:24">
      <c r="A331">
        <v>903.27126585165604</v>
      </c>
      <c r="B331">
        <v>12.050244742022279</v>
      </c>
      <c r="C331">
        <v>-2.3113325429452439E-5</v>
      </c>
      <c r="D331">
        <v>-1.1793375015258791E-2</v>
      </c>
      <c r="E331">
        <v>21.25999084115028</v>
      </c>
      <c r="F331">
        <v>1</v>
      </c>
      <c r="G331">
        <v>12</v>
      </c>
      <c r="H331">
        <v>0.37814951402220698</v>
      </c>
      <c r="I331">
        <v>520</v>
      </c>
      <c r="J331">
        <v>905.46557227129722</v>
      </c>
      <c r="K331">
        <v>4</v>
      </c>
      <c r="L331">
        <v>19.646986042011051</v>
      </c>
      <c r="M331">
        <v>800</v>
      </c>
      <c r="N331">
        <v>924.42122928213973</v>
      </c>
      <c r="O331">
        <v>12</v>
      </c>
      <c r="P331">
        <v>21.452754323172091</v>
      </c>
      <c r="Q331">
        <v>560</v>
      </c>
      <c r="R331">
        <v>864.3006319275039</v>
      </c>
      <c r="S331">
        <v>8</v>
      </c>
      <c r="T331">
        <v>20.581952662319711</v>
      </c>
      <c r="U331">
        <v>280</v>
      </c>
      <c r="V331">
        <v>849.28709943007266</v>
      </c>
      <c r="W331">
        <v>4</v>
      </c>
      <c r="X331">
        <v>19.32050784084278</v>
      </c>
    </row>
    <row r="332" spans="1:24">
      <c r="A332">
        <v>905.39726483930554</v>
      </c>
      <c r="B332">
        <v>12.04960429597091</v>
      </c>
      <c r="C332">
        <v>-2.63465694403664E-5</v>
      </c>
      <c r="D332">
        <v>-1.2712776660919189E-2</v>
      </c>
      <c r="E332">
        <v>21.258719563484188</v>
      </c>
      <c r="F332">
        <v>1</v>
      </c>
      <c r="G332">
        <v>12</v>
      </c>
      <c r="H332">
        <v>0.37818583264312811</v>
      </c>
      <c r="I332">
        <v>520</v>
      </c>
      <c r="J332">
        <v>907.43027087549831</v>
      </c>
      <c r="K332">
        <v>4</v>
      </c>
      <c r="L332">
        <v>19.649869649607819</v>
      </c>
      <c r="M332">
        <v>800</v>
      </c>
      <c r="N332">
        <v>926.56650471445698</v>
      </c>
      <c r="O332">
        <v>12</v>
      </c>
      <c r="P332">
        <v>21.453897496465341</v>
      </c>
      <c r="Q332">
        <v>560</v>
      </c>
      <c r="R332">
        <v>866.35882719373592</v>
      </c>
      <c r="S332">
        <v>8</v>
      </c>
      <c r="T332">
        <v>20.582821965966978</v>
      </c>
      <c r="U332">
        <v>280</v>
      </c>
      <c r="V332">
        <v>851.21915021415691</v>
      </c>
      <c r="W332">
        <v>4</v>
      </c>
      <c r="X332">
        <v>19.324307402095521</v>
      </c>
    </row>
    <row r="333" spans="1:24">
      <c r="A333">
        <v>907.52313669416867</v>
      </c>
      <c r="B333">
        <v>12.048947417536731</v>
      </c>
      <c r="C333">
        <v>-1.943691476836984E-5</v>
      </c>
      <c r="D333">
        <v>-1.2729763984680179E-2</v>
      </c>
      <c r="E333">
        <v>21.25744658708572</v>
      </c>
      <c r="F333">
        <v>1</v>
      </c>
      <c r="G333">
        <v>12</v>
      </c>
      <c r="H333">
        <v>0.37823170963935882</v>
      </c>
      <c r="I333">
        <v>520</v>
      </c>
      <c r="J333">
        <v>909.39525784045907</v>
      </c>
      <c r="K333">
        <v>4</v>
      </c>
      <c r="L333">
        <v>19.652749218132818</v>
      </c>
      <c r="M333">
        <v>800</v>
      </c>
      <c r="N333">
        <v>928.71189446410347</v>
      </c>
      <c r="O333">
        <v>12</v>
      </c>
      <c r="P333">
        <v>21.455037075721211</v>
      </c>
      <c r="Q333">
        <v>560</v>
      </c>
      <c r="R333">
        <v>868.4171093903326</v>
      </c>
      <c r="S333">
        <v>8</v>
      </c>
      <c r="T333">
        <v>20.583681430176849</v>
      </c>
      <c r="U333">
        <v>280</v>
      </c>
      <c r="V333">
        <v>853.15158095436641</v>
      </c>
      <c r="W333">
        <v>4</v>
      </c>
      <c r="X333">
        <v>19.32809093327554</v>
      </c>
    </row>
    <row r="334" spans="1:24">
      <c r="A334">
        <v>909.6488812411651</v>
      </c>
      <c r="B334">
        <v>12.04825825661394</v>
      </c>
      <c r="C334">
        <v>-3.3318641950413903E-5</v>
      </c>
      <c r="D334">
        <v>-1.764833927154541E-2</v>
      </c>
      <c r="E334">
        <v>21.255681753158569</v>
      </c>
      <c r="F334">
        <v>1</v>
      </c>
      <c r="G334">
        <v>12</v>
      </c>
      <c r="H334">
        <v>0.37822639709716382</v>
      </c>
      <c r="I334">
        <v>520</v>
      </c>
      <c r="J334">
        <v>911.36053276227233</v>
      </c>
      <c r="K334">
        <v>4</v>
      </c>
      <c r="L334">
        <v>19.655624822318551</v>
      </c>
      <c r="M334">
        <v>800</v>
      </c>
      <c r="N334">
        <v>930.85739817167564</v>
      </c>
      <c r="O334">
        <v>12</v>
      </c>
      <c r="P334">
        <v>21.45617307356455</v>
      </c>
      <c r="Q334">
        <v>560</v>
      </c>
      <c r="R334">
        <v>870.47547753335027</v>
      </c>
      <c r="S334">
        <v>8</v>
      </c>
      <c r="T334">
        <v>20.584531107063789</v>
      </c>
      <c r="U334">
        <v>280</v>
      </c>
      <c r="V334">
        <v>855.084390047694</v>
      </c>
      <c r="W334">
        <v>4</v>
      </c>
      <c r="X334">
        <v>19.331858642968491</v>
      </c>
    </row>
    <row r="335" spans="1:24">
      <c r="A335">
        <v>911.77444929512194</v>
      </c>
      <c r="B335">
        <v>12.04753998539752</v>
      </c>
      <c r="C335">
        <v>-3.2432308650118258E-5</v>
      </c>
      <c r="D335">
        <v>-2.1933317184448239E-2</v>
      </c>
      <c r="E335">
        <v>21.253488421440121</v>
      </c>
      <c r="F335">
        <v>1</v>
      </c>
      <c r="G335">
        <v>12</v>
      </c>
      <c r="H335">
        <v>0.37821905250965371</v>
      </c>
      <c r="I335">
        <v>520</v>
      </c>
      <c r="J335">
        <v>913.32609524450413</v>
      </c>
      <c r="K335">
        <v>4</v>
      </c>
      <c r="L335">
        <v>19.65849653473045</v>
      </c>
      <c r="M335">
        <v>800</v>
      </c>
      <c r="N335">
        <v>933.00301547903211</v>
      </c>
      <c r="O335">
        <v>12</v>
      </c>
      <c r="P335">
        <v>21.45730550253592</v>
      </c>
      <c r="Q335">
        <v>560</v>
      </c>
      <c r="R335">
        <v>872.53393064405668</v>
      </c>
      <c r="S335">
        <v>8</v>
      </c>
      <c r="T335">
        <v>20.585371048173769</v>
      </c>
      <c r="U335">
        <v>280</v>
      </c>
      <c r="V335">
        <v>857.01757591199089</v>
      </c>
      <c r="W335">
        <v>4</v>
      </c>
      <c r="X335">
        <v>19.335610736479779</v>
      </c>
    </row>
    <row r="336" spans="1:24">
      <c r="A336">
        <v>913.8997980102265</v>
      </c>
      <c r="B336">
        <v>12.04680513432956</v>
      </c>
      <c r="C336">
        <v>-2.0529226934226649E-5</v>
      </c>
      <c r="D336">
        <v>-2.3541152477264401E-2</v>
      </c>
      <c r="E336">
        <v>21.251134306192402</v>
      </c>
      <c r="F336">
        <v>1</v>
      </c>
      <c r="G336">
        <v>12</v>
      </c>
      <c r="H336">
        <v>0.37821194322638391</v>
      </c>
      <c r="I336">
        <v>520</v>
      </c>
      <c r="J336">
        <v>915.29194489797715</v>
      </c>
      <c r="K336">
        <v>4</v>
      </c>
      <c r="L336">
        <v>19.661364425812611</v>
      </c>
      <c r="M336">
        <v>800</v>
      </c>
      <c r="N336">
        <v>935.14874602928569</v>
      </c>
      <c r="O336">
        <v>12</v>
      </c>
      <c r="P336">
        <v>21.45843437509193</v>
      </c>
      <c r="Q336">
        <v>560</v>
      </c>
      <c r="R336">
        <v>874.59246774887401</v>
      </c>
      <c r="S336">
        <v>8</v>
      </c>
      <c r="T336">
        <v>20.586201304493329</v>
      </c>
      <c r="U336">
        <v>280</v>
      </c>
      <c r="V336">
        <v>858.95113698563887</v>
      </c>
      <c r="W336">
        <v>4</v>
      </c>
      <c r="X336">
        <v>19.339347415886479</v>
      </c>
    </row>
    <row r="337" spans="1:24">
      <c r="A337">
        <v>916.02491130712542</v>
      </c>
      <c r="B337">
        <v>12.04605124979264</v>
      </c>
      <c r="C337">
        <v>-2.106602034145089E-5</v>
      </c>
      <c r="D337">
        <v>-2.4613440036773682E-2</v>
      </c>
      <c r="E337">
        <v>21.248672962188721</v>
      </c>
      <c r="F337">
        <v>1</v>
      </c>
      <c r="G337">
        <v>12</v>
      </c>
      <c r="H337">
        <v>0.37819256824444442</v>
      </c>
      <c r="I337">
        <v>520</v>
      </c>
      <c r="J337">
        <v>917.25808134055842</v>
      </c>
      <c r="K337">
        <v>4</v>
      </c>
      <c r="L337">
        <v>19.664228563932689</v>
      </c>
      <c r="M337">
        <v>800</v>
      </c>
      <c r="N337">
        <v>937.29458946679483</v>
      </c>
      <c r="O337">
        <v>12</v>
      </c>
      <c r="P337">
        <v>21.459559703605709</v>
      </c>
      <c r="Q337">
        <v>560</v>
      </c>
      <c r="R337">
        <v>876.65108787932331</v>
      </c>
      <c r="S337">
        <v>8</v>
      </c>
      <c r="T337">
        <v>20.587021926458419</v>
      </c>
      <c r="U337">
        <v>280</v>
      </c>
      <c r="V337">
        <v>860.88507172722757</v>
      </c>
      <c r="W337">
        <v>4</v>
      </c>
      <c r="X337">
        <v>19.343068880088261</v>
      </c>
    </row>
    <row r="338" spans="1:24">
      <c r="A338">
        <v>918.14977846461773</v>
      </c>
      <c r="B338">
        <v>12.045283427632629</v>
      </c>
      <c r="C338">
        <v>-1.6359715352576298E-5</v>
      </c>
      <c r="D338">
        <v>-2.4821460247039791E-2</v>
      </c>
      <c r="E338">
        <v>21.24619081616402</v>
      </c>
      <c r="F338">
        <v>1</v>
      </c>
      <c r="G338">
        <v>12</v>
      </c>
      <c r="H338">
        <v>0.3781758395241136</v>
      </c>
      <c r="I338">
        <v>520</v>
      </c>
      <c r="J338">
        <v>919.22450419695167</v>
      </c>
      <c r="K338">
        <v>4</v>
      </c>
      <c r="L338">
        <v>19.66708901542599</v>
      </c>
      <c r="M338">
        <v>800</v>
      </c>
      <c r="N338">
        <v>939.44054543715538</v>
      </c>
      <c r="O338">
        <v>12</v>
      </c>
      <c r="P338">
        <v>21.460681500367269</v>
      </c>
      <c r="Q338">
        <v>560</v>
      </c>
      <c r="R338">
        <v>878.70979007196911</v>
      </c>
      <c r="S338">
        <v>8</v>
      </c>
      <c r="T338">
        <v>20.58783296396318</v>
      </c>
      <c r="U338">
        <v>280</v>
      </c>
      <c r="V338">
        <v>862.81937861523636</v>
      </c>
      <c r="W338">
        <v>4</v>
      </c>
      <c r="X338">
        <v>19.346775324857479</v>
      </c>
    </row>
    <row r="339" spans="1:24">
      <c r="A339">
        <v>920.27439740484249</v>
      </c>
      <c r="B339">
        <v>12.044508310475701</v>
      </c>
      <c r="C339">
        <v>-9.4063681939371424E-6</v>
      </c>
      <c r="D339">
        <v>-2.4517476558685299E-2</v>
      </c>
      <c r="E339">
        <v>21.243739068508152</v>
      </c>
      <c r="F339">
        <v>1</v>
      </c>
      <c r="G339">
        <v>12</v>
      </c>
      <c r="H339">
        <v>0.37815885676567612</v>
      </c>
      <c r="I339">
        <v>520</v>
      </c>
      <c r="J339">
        <v>921.19121309849425</v>
      </c>
      <c r="K339">
        <v>4</v>
      </c>
      <c r="L339">
        <v>19.669945844638761</v>
      </c>
      <c r="M339">
        <v>800</v>
      </c>
      <c r="N339">
        <v>941.58661358719212</v>
      </c>
      <c r="O339">
        <v>12</v>
      </c>
      <c r="P339">
        <v>21.461799777583909</v>
      </c>
      <c r="Q339">
        <v>560</v>
      </c>
      <c r="R339">
        <v>880.76857336836542</v>
      </c>
      <c r="S339">
        <v>8</v>
      </c>
      <c r="T339">
        <v>20.58863446636855</v>
      </c>
      <c r="U339">
        <v>280</v>
      </c>
      <c r="V339">
        <v>864.75405614772205</v>
      </c>
      <c r="W339">
        <v>4</v>
      </c>
      <c r="X339">
        <v>19.350466942888371</v>
      </c>
    </row>
    <row r="340" spans="1:24">
      <c r="A340">
        <v>922.39877116879313</v>
      </c>
      <c r="B340">
        <v>12.043729114386039</v>
      </c>
      <c r="C340">
        <v>-5.336725153168298E-6</v>
      </c>
      <c r="D340">
        <v>-2.4034976959228519E-2</v>
      </c>
      <c r="E340">
        <v>21.241335570812229</v>
      </c>
      <c r="F340">
        <v>1</v>
      </c>
      <c r="G340">
        <v>12</v>
      </c>
      <c r="H340">
        <v>0.37814573708124971</v>
      </c>
      <c r="I340">
        <v>520</v>
      </c>
      <c r="J340">
        <v>923.15820768295816</v>
      </c>
      <c r="K340">
        <v>4</v>
      </c>
      <c r="L340">
        <v>19.672799113970729</v>
      </c>
      <c r="M340">
        <v>800</v>
      </c>
      <c r="N340">
        <v>943.7327935649505</v>
      </c>
      <c r="O340">
        <v>12</v>
      </c>
      <c r="P340">
        <v>21.462914547380631</v>
      </c>
      <c r="Q340">
        <v>560</v>
      </c>
      <c r="R340">
        <v>882.82743681500233</v>
      </c>
      <c r="S340">
        <v>8</v>
      </c>
      <c r="T340">
        <v>20.589426482510799</v>
      </c>
      <c r="U340">
        <v>0</v>
      </c>
      <c r="V340">
        <v>978.06977118713269</v>
      </c>
      <c r="W340">
        <v>4</v>
      </c>
      <c r="X340">
        <v>19.884039309530809</v>
      </c>
    </row>
    <row r="341" spans="1:24">
      <c r="A341">
        <v>924.52267622229112</v>
      </c>
      <c r="B341">
        <v>12.01257318326202</v>
      </c>
      <c r="C341">
        <v>-2.859761883532692E-2</v>
      </c>
      <c r="D341">
        <v>-2.1035432815551758</v>
      </c>
      <c r="E341">
        <v>21.030981242656711</v>
      </c>
      <c r="F341">
        <v>1</v>
      </c>
      <c r="G341">
        <v>12</v>
      </c>
      <c r="H341">
        <v>0.36133601711518171</v>
      </c>
      <c r="I341">
        <v>520</v>
      </c>
      <c r="J341">
        <v>925.12548759435526</v>
      </c>
      <c r="K341">
        <v>4</v>
      </c>
      <c r="L341">
        <v>19.675648883916828</v>
      </c>
      <c r="M341">
        <v>800</v>
      </c>
      <c r="N341">
        <v>945.87908501968855</v>
      </c>
      <c r="O341">
        <v>12</v>
      </c>
      <c r="P341">
        <v>21.464025821800501</v>
      </c>
      <c r="Q341">
        <v>560</v>
      </c>
      <c r="R341">
        <v>884.88637946325343</v>
      </c>
      <c r="S341">
        <v>8</v>
      </c>
      <c r="T341">
        <v>20.590209060709899</v>
      </c>
      <c r="U341">
        <v>0</v>
      </c>
      <c r="V341">
        <v>980.05817511808573</v>
      </c>
      <c r="W341">
        <v>4</v>
      </c>
      <c r="X341">
        <v>19.886776850183551</v>
      </c>
    </row>
    <row r="342" spans="1:24">
      <c r="A342">
        <v>926.62577136254117</v>
      </c>
      <c r="B342">
        <v>12.01611597117507</v>
      </c>
      <c r="C342">
        <v>2.839836861270777E-2</v>
      </c>
      <c r="D342">
        <v>0.41561245918273931</v>
      </c>
      <c r="E342">
        <v>21.072542488574982</v>
      </c>
      <c r="F342">
        <v>1</v>
      </c>
      <c r="G342">
        <v>12</v>
      </c>
      <c r="H342">
        <v>0.36177815700228338</v>
      </c>
      <c r="I342">
        <v>520</v>
      </c>
      <c r="J342">
        <v>927.093052482747</v>
      </c>
      <c r="K342">
        <v>4</v>
      </c>
      <c r="L342">
        <v>19.678495213108221</v>
      </c>
      <c r="M342">
        <v>800</v>
      </c>
      <c r="N342">
        <v>948.02548760186858</v>
      </c>
      <c r="O342">
        <v>12</v>
      </c>
      <c r="P342">
        <v>21.465133612805062</v>
      </c>
      <c r="Q342">
        <v>560</v>
      </c>
      <c r="R342">
        <v>886.94540036932437</v>
      </c>
      <c r="S342">
        <v>8</v>
      </c>
      <c r="T342">
        <v>20.59098224877777</v>
      </c>
      <c r="U342">
        <v>0</v>
      </c>
      <c r="V342">
        <v>982.04685280310412</v>
      </c>
      <c r="W342">
        <v>4</v>
      </c>
      <c r="X342">
        <v>19.889515976866711</v>
      </c>
    </row>
    <row r="343" spans="1:24">
      <c r="A343">
        <v>928.7329420911642</v>
      </c>
      <c r="B343">
        <v>11.997354580971381</v>
      </c>
      <c r="C343">
        <v>-1.6664414270791392E-2</v>
      </c>
      <c r="D343">
        <v>-0.99542856216430664</v>
      </c>
      <c r="E343">
        <v>20.972999632358551</v>
      </c>
      <c r="F343">
        <v>1</v>
      </c>
      <c r="G343">
        <v>12</v>
      </c>
      <c r="H343">
        <v>0.36193672637398688</v>
      </c>
      <c r="I343">
        <v>520</v>
      </c>
      <c r="J343">
        <v>929.06090200405777</v>
      </c>
      <c r="K343">
        <v>4</v>
      </c>
      <c r="L343">
        <v>19.681338158352538</v>
      </c>
      <c r="M343">
        <v>800</v>
      </c>
      <c r="N343">
        <v>950.17200096314912</v>
      </c>
      <c r="O343">
        <v>12</v>
      </c>
      <c r="P343">
        <v>21.46623793227473</v>
      </c>
      <c r="Q343">
        <v>560</v>
      </c>
      <c r="R343">
        <v>889.00449859420212</v>
      </c>
      <c r="S343">
        <v>8</v>
      </c>
      <c r="T343">
        <v>20.59174609402643</v>
      </c>
      <c r="U343">
        <v>0</v>
      </c>
      <c r="V343">
        <v>984.03580440079077</v>
      </c>
      <c r="W343">
        <v>4</v>
      </c>
      <c r="X343">
        <v>19.892256624737019</v>
      </c>
    </row>
    <row r="344" spans="1:24">
      <c r="A344">
        <v>930.83023962789332</v>
      </c>
      <c r="B344">
        <v>12.00054491312077</v>
      </c>
      <c r="C344">
        <v>1.8229229470673101E-2</v>
      </c>
      <c r="D344">
        <v>0.56364774703979492</v>
      </c>
      <c r="E344">
        <v>21.029364407062531</v>
      </c>
      <c r="F344">
        <v>1</v>
      </c>
      <c r="G344">
        <v>12</v>
      </c>
      <c r="H344">
        <v>0.36571022063340708</v>
      </c>
      <c r="I344">
        <v>520</v>
      </c>
      <c r="J344">
        <v>931.02903581989301</v>
      </c>
      <c r="K344">
        <v>4</v>
      </c>
      <c r="L344">
        <v>19.68417777467339</v>
      </c>
      <c r="M344">
        <v>800</v>
      </c>
      <c r="N344">
        <v>952.31862475637661</v>
      </c>
      <c r="O344">
        <v>12</v>
      </c>
      <c r="P344">
        <v>21.467338792009169</v>
      </c>
      <c r="Q344">
        <v>560</v>
      </c>
      <c r="R344">
        <v>891.06367320360471</v>
      </c>
      <c r="S344">
        <v>8</v>
      </c>
      <c r="T344">
        <v>20.592500643276061</v>
      </c>
      <c r="U344">
        <v>0</v>
      </c>
      <c r="V344">
        <v>986.02503006326447</v>
      </c>
      <c r="W344">
        <v>4</v>
      </c>
      <c r="X344">
        <v>19.894998729148082</v>
      </c>
    </row>
    <row r="345" spans="1:24">
      <c r="A345">
        <v>932.9331498067744</v>
      </c>
      <c r="B345">
        <v>11.99003524097188</v>
      </c>
      <c r="C345">
        <v>-1.0100523212667689E-2</v>
      </c>
      <c r="D345">
        <v>-0.38017630577087402</v>
      </c>
      <c r="E345">
        <v>20.99134677648544</v>
      </c>
      <c r="F345">
        <v>1</v>
      </c>
      <c r="G345">
        <v>12</v>
      </c>
      <c r="H345">
        <v>0.36362602633711388</v>
      </c>
      <c r="I345">
        <v>520</v>
      </c>
      <c r="J345">
        <v>932.99745359736039</v>
      </c>
      <c r="K345">
        <v>4</v>
      </c>
      <c r="L345">
        <v>19.687014115349221</v>
      </c>
      <c r="M345">
        <v>800</v>
      </c>
      <c r="N345">
        <v>954.46535863557756</v>
      </c>
      <c r="O345">
        <v>12</v>
      </c>
      <c r="P345">
        <v>21.46843620372767</v>
      </c>
      <c r="Q345">
        <v>560</v>
      </c>
      <c r="R345">
        <v>893.12292326793226</v>
      </c>
      <c r="S345">
        <v>8</v>
      </c>
      <c r="T345">
        <v>20.593245942862879</v>
      </c>
      <c r="U345">
        <v>0</v>
      </c>
      <c r="V345">
        <v>988.01452993617931</v>
      </c>
      <c r="W345">
        <v>4</v>
      </c>
      <c r="X345">
        <v>19.89774222566508</v>
      </c>
    </row>
    <row r="346" spans="1:24">
      <c r="A346">
        <v>935.03228394728944</v>
      </c>
      <c r="B346">
        <v>11.988533564904481</v>
      </c>
      <c r="C346">
        <v>6.9601382194084682E-3</v>
      </c>
      <c r="D346">
        <v>0.43601334095001221</v>
      </c>
      <c r="E346">
        <v>21.034948110580441</v>
      </c>
      <c r="F346">
        <v>1</v>
      </c>
      <c r="G346">
        <v>12</v>
      </c>
      <c r="H346">
        <v>0.36688832213464267</v>
      </c>
      <c r="I346">
        <v>520</v>
      </c>
      <c r="J346">
        <v>934.96615500889527</v>
      </c>
      <c r="K346">
        <v>4</v>
      </c>
      <c r="L346">
        <v>19.689847231951362</v>
      </c>
      <c r="M346">
        <v>800</v>
      </c>
      <c r="N346">
        <v>956.61220225595036</v>
      </c>
      <c r="O346">
        <v>12</v>
      </c>
      <c r="P346">
        <v>21.469530179069579</v>
      </c>
      <c r="Q346">
        <v>560</v>
      </c>
      <c r="R346">
        <v>895.18224786221856</v>
      </c>
      <c r="S346">
        <v>8</v>
      </c>
      <c r="T346">
        <v>20.593982038646939</v>
      </c>
      <c r="U346">
        <v>0</v>
      </c>
      <c r="V346">
        <v>990.00430415874587</v>
      </c>
      <c r="W346">
        <v>4</v>
      </c>
      <c r="X346">
        <v>19.900487050079061</v>
      </c>
    </row>
    <row r="347" spans="1:24">
      <c r="A347">
        <v>937.13577085126883</v>
      </c>
      <c r="B347">
        <v>11.982765988714229</v>
      </c>
      <c r="C347">
        <v>-2.9369902261936341E-3</v>
      </c>
      <c r="D347">
        <v>4.8145651817321777E-2</v>
      </c>
      <c r="E347">
        <v>21.03976267576218</v>
      </c>
      <c r="F347">
        <v>1</v>
      </c>
      <c r="G347">
        <v>12</v>
      </c>
      <c r="H347">
        <v>0.3677851142896682</v>
      </c>
      <c r="I347">
        <v>520</v>
      </c>
      <c r="J347">
        <v>936.93513973209042</v>
      </c>
      <c r="K347">
        <v>4</v>
      </c>
      <c r="L347">
        <v>19.692677174381501</v>
      </c>
      <c r="M347">
        <v>800</v>
      </c>
      <c r="N347">
        <v>958.75915527385735</v>
      </c>
      <c r="O347">
        <v>12</v>
      </c>
      <c r="P347">
        <v>21.470620729594629</v>
      </c>
      <c r="Q347">
        <v>560</v>
      </c>
      <c r="R347">
        <v>897.24164606608326</v>
      </c>
      <c r="S347">
        <v>8</v>
      </c>
      <c r="T347">
        <v>20.59470897601987</v>
      </c>
      <c r="U347">
        <v>0</v>
      </c>
      <c r="V347">
        <v>991.99435286375376</v>
      </c>
      <c r="W347">
        <v>4</v>
      </c>
      <c r="X347">
        <v>19.903233138420539</v>
      </c>
    </row>
    <row r="348" spans="1:24">
      <c r="A348">
        <v>939.23974624138702</v>
      </c>
      <c r="B348">
        <v>11.980844452584959</v>
      </c>
      <c r="C348">
        <v>3.1914115758640699E-3</v>
      </c>
      <c r="D348">
        <v>0.26976048946380621</v>
      </c>
      <c r="E348">
        <v>21.066738724708561</v>
      </c>
      <c r="F348">
        <v>1</v>
      </c>
      <c r="G348">
        <v>12</v>
      </c>
      <c r="H348">
        <v>0.36995414189600601</v>
      </c>
      <c r="I348">
        <v>520</v>
      </c>
      <c r="J348">
        <v>938.90440744952855</v>
      </c>
      <c r="K348">
        <v>4</v>
      </c>
      <c r="L348">
        <v>19.695503990908382</v>
      </c>
      <c r="M348">
        <v>800</v>
      </c>
      <c r="N348">
        <v>960.90621734681679</v>
      </c>
      <c r="O348">
        <v>12</v>
      </c>
      <c r="P348">
        <v>21.47170786678333</v>
      </c>
      <c r="Q348">
        <v>560</v>
      </c>
      <c r="R348">
        <v>899.30111696368522</v>
      </c>
      <c r="S348">
        <v>8</v>
      </c>
      <c r="T348">
        <v>20.595426799912421</v>
      </c>
      <c r="U348">
        <v>0</v>
      </c>
      <c r="V348">
        <v>993.98467617759582</v>
      </c>
      <c r="W348">
        <v>4</v>
      </c>
      <c r="X348">
        <v>19.905980426972679</v>
      </c>
    </row>
    <row r="349" spans="1:24">
      <c r="A349">
        <v>941.34641828597375</v>
      </c>
      <c r="B349">
        <v>11.97806929346042</v>
      </c>
      <c r="C349">
        <v>-3.0250805210317588E-4</v>
      </c>
      <c r="D349">
        <v>0.1098728179931641</v>
      </c>
      <c r="E349">
        <v>21.07772600650787</v>
      </c>
      <c r="F349">
        <v>1</v>
      </c>
      <c r="G349">
        <v>12</v>
      </c>
      <c r="H349">
        <v>0.3704151284617529</v>
      </c>
      <c r="I349">
        <v>520</v>
      </c>
      <c r="J349">
        <v>940.8739578486194</v>
      </c>
      <c r="K349">
        <v>4</v>
      </c>
      <c r="L349">
        <v>19.698327728203861</v>
      </c>
      <c r="M349">
        <v>800</v>
      </c>
      <c r="N349">
        <v>963.0533881334951</v>
      </c>
      <c r="O349">
        <v>12</v>
      </c>
      <c r="P349">
        <v>21.472791602037361</v>
      </c>
      <c r="Q349">
        <v>560</v>
      </c>
      <c r="R349">
        <v>901.36065964367651</v>
      </c>
      <c r="S349">
        <v>8</v>
      </c>
      <c r="T349">
        <v>20.596135554801968</v>
      </c>
      <c r="U349">
        <v>0</v>
      </c>
      <c r="V349">
        <v>995.97527422029304</v>
      </c>
      <c r="W349">
        <v>4</v>
      </c>
      <c r="X349">
        <v>19.908728852283961</v>
      </c>
    </row>
    <row r="350" spans="1:24">
      <c r="A350">
        <v>943.45419018475945</v>
      </c>
      <c r="B350">
        <v>11.97634919366674</v>
      </c>
      <c r="C350">
        <v>9.5489305360473009E-4</v>
      </c>
      <c r="D350">
        <v>0.16273319721221921</v>
      </c>
      <c r="E350">
        <v>21.093999326229099</v>
      </c>
      <c r="F350">
        <v>1</v>
      </c>
      <c r="G350">
        <v>12</v>
      </c>
      <c r="H350">
        <v>0.37163835005250928</v>
      </c>
      <c r="I350">
        <v>520</v>
      </c>
      <c r="J350">
        <v>942.84379062143978</v>
      </c>
      <c r="K350">
        <v>4</v>
      </c>
      <c r="L350">
        <v>19.701148431378371</v>
      </c>
      <c r="M350">
        <v>800</v>
      </c>
      <c r="N350">
        <v>965.20066729369887</v>
      </c>
      <c r="O350">
        <v>12</v>
      </c>
      <c r="P350">
        <v>21.473871946679949</v>
      </c>
      <c r="Q350">
        <v>560</v>
      </c>
      <c r="R350">
        <v>903.42027319915667</v>
      </c>
      <c r="S350">
        <v>8</v>
      </c>
      <c r="T350">
        <v>20.596835284719869</v>
      </c>
      <c r="U350">
        <v>0</v>
      </c>
      <c r="V350">
        <v>997.96614710552149</v>
      </c>
      <c r="W350">
        <v>4</v>
      </c>
      <c r="X350">
        <v>19.91147835118036</v>
      </c>
    </row>
    <row r="351" spans="1:24">
      <c r="A351">
        <v>945.56358992047751</v>
      </c>
      <c r="B351">
        <v>11.97543776515097</v>
      </c>
      <c r="C351">
        <v>9.1780437423616412E-4</v>
      </c>
      <c r="D351">
        <v>0.1325070858001709</v>
      </c>
      <c r="E351">
        <v>21.107250034809109</v>
      </c>
      <c r="F351">
        <v>1</v>
      </c>
      <c r="G351">
        <v>12</v>
      </c>
      <c r="H351">
        <v>0.37247415102118292</v>
      </c>
      <c r="I351">
        <v>520</v>
      </c>
      <c r="J351">
        <v>944.8139054645776</v>
      </c>
      <c r="K351">
        <v>4</v>
      </c>
      <c r="L351">
        <v>19.703966144015599</v>
      </c>
      <c r="M351">
        <v>800</v>
      </c>
      <c r="N351">
        <v>967.34805448836687</v>
      </c>
      <c r="O351">
        <v>12</v>
      </c>
      <c r="P351">
        <v>21.47494891195624</v>
      </c>
      <c r="Q351">
        <v>560</v>
      </c>
      <c r="R351">
        <v>905.47995672762863</v>
      </c>
      <c r="S351">
        <v>8</v>
      </c>
      <c r="T351">
        <v>20.597526033258742</v>
      </c>
      <c r="U351">
        <v>0</v>
      </c>
      <c r="V351">
        <v>999.95729494063949</v>
      </c>
      <c r="W351">
        <v>4</v>
      </c>
      <c r="X351">
        <v>19.914228860777001</v>
      </c>
    </row>
    <row r="352" spans="1:24">
      <c r="A352">
        <v>947.67431486457122</v>
      </c>
      <c r="B352">
        <v>11.974937065689479</v>
      </c>
      <c r="C352">
        <v>5.3312323834182884E-4</v>
      </c>
      <c r="D352">
        <v>8.9312195777893066E-2</v>
      </c>
      <c r="E352">
        <v>21.116181254386898</v>
      </c>
      <c r="F352">
        <v>1</v>
      </c>
      <c r="G352">
        <v>12</v>
      </c>
      <c r="H352">
        <v>0.37294732138488951</v>
      </c>
      <c r="I352">
        <v>520</v>
      </c>
      <c r="J352">
        <v>946.78430207897918</v>
      </c>
      <c r="K352">
        <v>4</v>
      </c>
      <c r="L352">
        <v>19.706780908206682</v>
      </c>
      <c r="M352">
        <v>800</v>
      </c>
      <c r="N352">
        <v>969.49554937956248</v>
      </c>
      <c r="O352">
        <v>12</v>
      </c>
      <c r="P352">
        <v>21.476022509033641</v>
      </c>
      <c r="Q352">
        <v>560</v>
      </c>
      <c r="R352">
        <v>907.53970933095445</v>
      </c>
      <c r="S352">
        <v>8</v>
      </c>
      <c r="T352">
        <v>20.59820784357964</v>
      </c>
      <c r="U352">
        <v>0</v>
      </c>
      <c r="V352">
        <v>1001.948717826717</v>
      </c>
      <c r="W352">
        <v>4</v>
      </c>
      <c r="X352">
        <v>19.91698031848945</v>
      </c>
    </row>
    <row r="353" spans="1:24">
      <c r="A353">
        <v>949.78593297781617</v>
      </c>
      <c r="B353">
        <v>11.97471013578215</v>
      </c>
      <c r="C353">
        <v>3.4251164450861682E-4</v>
      </c>
      <c r="D353">
        <v>8.2910656929016113E-2</v>
      </c>
      <c r="E353">
        <v>21.1244723200798</v>
      </c>
      <c r="F353">
        <v>1</v>
      </c>
      <c r="G353">
        <v>12</v>
      </c>
      <c r="H353">
        <v>0.37362948340662039</v>
      </c>
      <c r="I353">
        <v>520</v>
      </c>
      <c r="J353">
        <v>948.75498016979986</v>
      </c>
      <c r="K353">
        <v>4</v>
      </c>
      <c r="L353">
        <v>19.709592764583679</v>
      </c>
      <c r="M353">
        <v>800</v>
      </c>
      <c r="N353">
        <v>971.64315163046581</v>
      </c>
      <c r="O353">
        <v>12</v>
      </c>
      <c r="P353">
        <v>21.47709274900221</v>
      </c>
      <c r="Q353">
        <v>560</v>
      </c>
      <c r="R353">
        <v>909.5995301153124</v>
      </c>
      <c r="S353">
        <v>8</v>
      </c>
      <c r="T353">
        <v>20.59888075841916</v>
      </c>
      <c r="U353">
        <v>0</v>
      </c>
      <c r="V353">
        <v>1003.940415858566</v>
      </c>
      <c r="W353">
        <v>4</v>
      </c>
      <c r="X353">
        <v>19.919732662044421</v>
      </c>
    </row>
    <row r="354" spans="1:24">
      <c r="A354">
        <v>951.89838020512093</v>
      </c>
      <c r="B354">
        <v>11.974569172679161</v>
      </c>
      <c r="C354">
        <v>1.3468521094155139E-4</v>
      </c>
      <c r="D354">
        <v>7.8538060188293457E-2</v>
      </c>
      <c r="E354">
        <v>21.132326126098629</v>
      </c>
      <c r="F354">
        <v>1</v>
      </c>
      <c r="G354">
        <v>12</v>
      </c>
      <c r="H354">
        <v>0.37415917297577389</v>
      </c>
      <c r="I354">
        <v>520</v>
      </c>
      <c r="J354">
        <v>950.72593944625828</v>
      </c>
      <c r="K354">
        <v>4</v>
      </c>
      <c r="L354">
        <v>19.712401752352459</v>
      </c>
      <c r="M354">
        <v>800</v>
      </c>
      <c r="N354">
        <v>973.790860905366</v>
      </c>
      <c r="O354">
        <v>12</v>
      </c>
      <c r="P354">
        <v>21.47815964287506</v>
      </c>
      <c r="Q354">
        <v>560</v>
      </c>
      <c r="R354">
        <v>911.65941819115437</v>
      </c>
      <c r="S354">
        <v>8</v>
      </c>
      <c r="T354">
        <v>20.599544820096341</v>
      </c>
      <c r="U354">
        <v>0</v>
      </c>
      <c r="V354">
        <v>1005.932389124771</v>
      </c>
      <c r="W354">
        <v>4</v>
      </c>
      <c r="X354">
        <v>19.92248582949016</v>
      </c>
    </row>
    <row r="355" spans="1:24">
      <c r="A355">
        <v>954.01161281241616</v>
      </c>
      <c r="B355">
        <v>11.97441929955394</v>
      </c>
      <c r="C355">
        <v>1.249605117735475E-5</v>
      </c>
      <c r="D355">
        <v>7.9374909400939941E-2</v>
      </c>
      <c r="E355">
        <v>21.14026361703873</v>
      </c>
      <c r="F355">
        <v>1</v>
      </c>
      <c r="G355">
        <v>12</v>
      </c>
      <c r="H355">
        <v>0.37469896570664829</v>
      </c>
      <c r="I355">
        <v>520</v>
      </c>
      <c r="J355">
        <v>952.69717962149355</v>
      </c>
      <c r="K355">
        <v>4</v>
      </c>
      <c r="L355">
        <v>19.71520790932497</v>
      </c>
      <c r="M355">
        <v>800</v>
      </c>
      <c r="N355">
        <v>975.93867686965348</v>
      </c>
      <c r="O355">
        <v>12</v>
      </c>
      <c r="P355">
        <v>21.479223201588649</v>
      </c>
      <c r="Q355">
        <v>560</v>
      </c>
      <c r="R355">
        <v>913.719372673164</v>
      </c>
      <c r="S355">
        <v>8</v>
      </c>
      <c r="T355">
        <v>20.600200070519641</v>
      </c>
      <c r="U355">
        <v>0</v>
      </c>
      <c r="V355">
        <v>1007.92463770772</v>
      </c>
      <c r="W355">
        <v>4</v>
      </c>
      <c r="X355">
        <v>19.925239759206331</v>
      </c>
    </row>
    <row r="356" spans="1:24">
      <c r="A356">
        <v>956.12563916533986</v>
      </c>
      <c r="B356">
        <v>11.974226625800769</v>
      </c>
      <c r="C356">
        <v>-3.8505564292259931E-5</v>
      </c>
      <c r="D356">
        <v>8.200526237487793E-2</v>
      </c>
      <c r="E356">
        <v>21.148464143276211</v>
      </c>
      <c r="F356">
        <v>1</v>
      </c>
      <c r="G356">
        <v>12</v>
      </c>
      <c r="H356">
        <v>0.37522729377759351</v>
      </c>
      <c r="I356">
        <v>520</v>
      </c>
      <c r="J356">
        <v>954.66870041242601</v>
      </c>
      <c r="K356">
        <v>4</v>
      </c>
      <c r="L356">
        <v>19.71801127195096</v>
      </c>
      <c r="M356">
        <v>800</v>
      </c>
      <c r="N356">
        <v>978.08659918981232</v>
      </c>
      <c r="O356">
        <v>12</v>
      </c>
      <c r="P356">
        <v>21.48028343600318</v>
      </c>
      <c r="Q356">
        <v>560</v>
      </c>
      <c r="R356">
        <v>915.77939268021601</v>
      </c>
      <c r="S356">
        <v>8</v>
      </c>
      <c r="T356">
        <v>20.60084655119363</v>
      </c>
      <c r="U356">
        <v>0</v>
      </c>
      <c r="V356">
        <v>1009.91716168364</v>
      </c>
      <c r="W356">
        <v>4</v>
      </c>
      <c r="X356">
        <v>19.927994389913511</v>
      </c>
    </row>
    <row r="357" spans="1:24">
      <c r="A357">
        <v>958.24048556630635</v>
      </c>
      <c r="B357">
        <v>11.97398889972515</v>
      </c>
      <c r="C357">
        <v>-4.8479934812453718E-5</v>
      </c>
      <c r="D357">
        <v>8.3745718002319336E-2</v>
      </c>
      <c r="E357">
        <v>21.15683871507645</v>
      </c>
      <c r="F357">
        <v>1</v>
      </c>
      <c r="G357">
        <v>12</v>
      </c>
      <c r="H357">
        <v>0.37576952817787179</v>
      </c>
      <c r="I357">
        <v>520</v>
      </c>
      <c r="J357">
        <v>956.64050153962114</v>
      </c>
      <c r="K357">
        <v>4</v>
      </c>
      <c r="L357">
        <v>19.72081187534905</v>
      </c>
      <c r="M357">
        <v>800</v>
      </c>
      <c r="N357">
        <v>980.23462753341266</v>
      </c>
      <c r="O357">
        <v>12</v>
      </c>
      <c r="P357">
        <v>21.48134035690299</v>
      </c>
      <c r="Q357">
        <v>560</v>
      </c>
      <c r="R357">
        <v>917.83947733533535</v>
      </c>
      <c r="S357">
        <v>8</v>
      </c>
      <c r="T357">
        <v>20.60148430322576</v>
      </c>
      <c r="U357">
        <v>0</v>
      </c>
      <c r="V357">
        <v>1011.909961122632</v>
      </c>
      <c r="W357">
        <v>4</v>
      </c>
      <c r="X357">
        <v>19.930749660682221</v>
      </c>
    </row>
    <row r="358" spans="1:24">
      <c r="A358">
        <v>960.35616942106185</v>
      </c>
      <c r="B358">
        <v>11.97372265829946</v>
      </c>
      <c r="C358">
        <v>-3.4336052710609577E-5</v>
      </c>
      <c r="D358">
        <v>8.4334015846252441E-2</v>
      </c>
      <c r="E358">
        <v>21.165272116661068</v>
      </c>
      <c r="F358">
        <v>1</v>
      </c>
      <c r="G358">
        <v>12</v>
      </c>
      <c r="H358">
        <v>0.37631122663479161</v>
      </c>
      <c r="I358">
        <v>520</v>
      </c>
      <c r="J358">
        <v>958.612582727156</v>
      </c>
      <c r="K358">
        <v>4</v>
      </c>
      <c r="L358">
        <v>19.723609753337271</v>
      </c>
      <c r="M358">
        <v>800</v>
      </c>
      <c r="N358">
        <v>982.38276156910297</v>
      </c>
      <c r="O358">
        <v>12</v>
      </c>
      <c r="P358">
        <v>21.482393974996839</v>
      </c>
      <c r="Q358">
        <v>560</v>
      </c>
      <c r="R358">
        <v>919.8996257656579</v>
      </c>
      <c r="S358">
        <v>8</v>
      </c>
      <c r="T358">
        <v>20.602113367332951</v>
      </c>
      <c r="U358">
        <v>0</v>
      </c>
      <c r="V358">
        <v>1013.9030360887</v>
      </c>
      <c r="W358">
        <v>4</v>
      </c>
      <c r="X358">
        <v>19.933505510941661</v>
      </c>
    </row>
    <row r="359" spans="1:24">
      <c r="A359">
        <v>962.47269661491021</v>
      </c>
      <c r="B359">
        <v>11.973448025191679</v>
      </c>
      <c r="C359">
        <v>-1.3107745990240119E-5</v>
      </c>
      <c r="D359">
        <v>8.3680152893066406E-2</v>
      </c>
      <c r="E359">
        <v>21.173640131950378</v>
      </c>
      <c r="F359">
        <v>1</v>
      </c>
      <c r="G359">
        <v>12</v>
      </c>
      <c r="H359">
        <v>0.37684179882304891</v>
      </c>
      <c r="I359">
        <v>520</v>
      </c>
      <c r="J359">
        <v>960.58494370248968</v>
      </c>
      <c r="K359">
        <v>4</v>
      </c>
      <c r="L359">
        <v>19.72640493846302</v>
      </c>
      <c r="M359">
        <v>800</v>
      </c>
      <c r="N359">
        <v>984.53100096660262</v>
      </c>
      <c r="O359">
        <v>12</v>
      </c>
      <c r="P359">
        <v>21.483444300918329</v>
      </c>
      <c r="Q359">
        <v>560</v>
      </c>
      <c r="R359">
        <v>921.95983710239125</v>
      </c>
      <c r="S359">
        <v>8</v>
      </c>
      <c r="T359">
        <v>20.602733783848048</v>
      </c>
      <c r="U359">
        <v>0</v>
      </c>
      <c r="V359">
        <v>1015.8963866397939</v>
      </c>
      <c r="W359">
        <v>4</v>
      </c>
      <c r="X359">
        <v>19.936261880487962</v>
      </c>
    </row>
    <row r="360" spans="1:24">
      <c r="A360">
        <v>964.59006060787203</v>
      </c>
      <c r="B360">
        <v>11.973155310343079</v>
      </c>
      <c r="C360">
        <v>-1.89875063344308E-5</v>
      </c>
      <c r="D360">
        <v>8.1927776336669922E-2</v>
      </c>
      <c r="E360">
        <v>21.181832909584049</v>
      </c>
      <c r="F360">
        <v>1</v>
      </c>
      <c r="G360">
        <v>12</v>
      </c>
      <c r="H360">
        <v>0.37735235623327462</v>
      </c>
      <c r="I360">
        <v>520</v>
      </c>
      <c r="J360">
        <v>962.55758419633594</v>
      </c>
      <c r="K360">
        <v>4</v>
      </c>
      <c r="L360">
        <v>19.729197462032491</v>
      </c>
      <c r="M360">
        <v>800</v>
      </c>
      <c r="N360">
        <v>986.67934539669443</v>
      </c>
      <c r="O360">
        <v>12</v>
      </c>
      <c r="P360">
        <v>21.4844913452262</v>
      </c>
      <c r="Q360">
        <v>560</v>
      </c>
      <c r="R360">
        <v>924.020110480776</v>
      </c>
      <c r="S360">
        <v>8</v>
      </c>
      <c r="T360">
        <v>20.603345592726349</v>
      </c>
      <c r="U360">
        <v>0</v>
      </c>
      <c r="V360">
        <v>1017.890012827843</v>
      </c>
      <c r="W360">
        <v>4</v>
      </c>
      <c r="X360">
        <v>19.9390187094921</v>
      </c>
    </row>
    <row r="361" spans="1:24">
      <c r="A361">
        <v>966.70824387057564</v>
      </c>
      <c r="B361">
        <v>11.972809336750551</v>
      </c>
      <c r="C361">
        <v>-5.3086371260446803E-5</v>
      </c>
      <c r="D361">
        <v>8.0745220184326172E-2</v>
      </c>
      <c r="E361">
        <v>21.189907431602482</v>
      </c>
      <c r="F361">
        <v>1</v>
      </c>
      <c r="G361">
        <v>12</v>
      </c>
      <c r="H361">
        <v>0.37785065733767348</v>
      </c>
      <c r="I361">
        <v>520</v>
      </c>
      <c r="J361">
        <v>964.53050394253921</v>
      </c>
      <c r="K361">
        <v>4</v>
      </c>
      <c r="L361">
        <v>19.731987354139498</v>
      </c>
      <c r="M361">
        <v>800</v>
      </c>
      <c r="N361">
        <v>988.82779453121702</v>
      </c>
      <c r="O361">
        <v>12</v>
      </c>
      <c r="P361">
        <v>21.485535118404741</v>
      </c>
      <c r="Q361">
        <v>560</v>
      </c>
      <c r="R361">
        <v>926.08044504004863</v>
      </c>
      <c r="S361">
        <v>8</v>
      </c>
      <c r="T361">
        <v>20.603948833551861</v>
      </c>
      <c r="U361">
        <v>0</v>
      </c>
      <c r="V361">
        <v>1019.883914698792</v>
      </c>
      <c r="W361">
        <v>4</v>
      </c>
      <c r="X361">
        <v>19.941775938507451</v>
      </c>
    </row>
    <row r="362" spans="1:24">
      <c r="A362">
        <v>968.82723458067562</v>
      </c>
      <c r="B362">
        <v>11.972435025832731</v>
      </c>
      <c r="C362">
        <v>-3.4729285090309703E-5</v>
      </c>
      <c r="D362">
        <v>8.1607699394226074E-2</v>
      </c>
      <c r="E362">
        <v>21.198068201541901</v>
      </c>
      <c r="F362">
        <v>1</v>
      </c>
      <c r="G362">
        <v>12</v>
      </c>
      <c r="H362">
        <v>0.37834832935763918</v>
      </c>
      <c r="I362">
        <v>520</v>
      </c>
      <c r="J362">
        <v>966.50370267795313</v>
      </c>
      <c r="K362">
        <v>4</v>
      </c>
      <c r="L362">
        <v>19.734774643693861</v>
      </c>
      <c r="M362">
        <v>800</v>
      </c>
      <c r="N362">
        <v>990.97634804305744</v>
      </c>
      <c r="O362">
        <v>12</v>
      </c>
      <c r="P362">
        <v>21.486575630864071</v>
      </c>
      <c r="Q362">
        <v>560</v>
      </c>
      <c r="R362">
        <v>928.14083992340386</v>
      </c>
      <c r="S362">
        <v>8</v>
      </c>
      <c r="T362">
        <v>20.604543545543571</v>
      </c>
      <c r="U362">
        <v>0</v>
      </c>
      <c r="V362">
        <v>1021.878092292643</v>
      </c>
      <c r="W362">
        <v>4</v>
      </c>
      <c r="X362">
        <v>19.944533508476962</v>
      </c>
    </row>
    <row r="363" spans="1:24">
      <c r="A363">
        <v>970.94704136729717</v>
      </c>
      <c r="B363">
        <v>11.972057977238</v>
      </c>
      <c r="C363">
        <v>-7.7398119180394076E-6</v>
      </c>
      <c r="D363">
        <v>7.6705813407897949E-2</v>
      </c>
      <c r="E363">
        <v>21.20573878288269</v>
      </c>
      <c r="F363">
        <v>1</v>
      </c>
      <c r="G363">
        <v>12</v>
      </c>
      <c r="H363">
        <v>0.37879370270544233</v>
      </c>
      <c r="I363">
        <v>520</v>
      </c>
      <c r="J363">
        <v>968.47718014232248</v>
      </c>
      <c r="K363">
        <v>4</v>
      </c>
      <c r="L363">
        <v>19.737559358449129</v>
      </c>
      <c r="M363">
        <v>800</v>
      </c>
      <c r="N363">
        <v>993.12500560614387</v>
      </c>
      <c r="O363">
        <v>12</v>
      </c>
      <c r="P363">
        <v>21.48761289294055</v>
      </c>
      <c r="Q363">
        <v>560</v>
      </c>
      <c r="R363">
        <v>930.20129427795825</v>
      </c>
      <c r="S363">
        <v>8</v>
      </c>
      <c r="T363">
        <v>20.605129767561671</v>
      </c>
      <c r="U363">
        <v>0</v>
      </c>
      <c r="V363">
        <v>1023.872545643491</v>
      </c>
      <c r="W363">
        <v>4</v>
      </c>
      <c r="X363">
        <v>19.947291360739971</v>
      </c>
    </row>
    <row r="364" spans="1:24">
      <c r="A364">
        <v>973.06761522955355</v>
      </c>
      <c r="B364">
        <v>11.971797221312791</v>
      </c>
      <c r="C364">
        <v>1.086320053400175E-4</v>
      </c>
      <c r="D364">
        <v>7.1062445640563965E-2</v>
      </c>
      <c r="E364">
        <v>21.21284502744675</v>
      </c>
      <c r="F364">
        <v>1</v>
      </c>
      <c r="G364">
        <v>12</v>
      </c>
      <c r="H364">
        <v>0.37923602271276152</v>
      </c>
      <c r="I364">
        <v>520</v>
      </c>
      <c r="J364">
        <v>970.45093607816739</v>
      </c>
      <c r="K364">
        <v>4</v>
      </c>
      <c r="L364">
        <v>19.740341525029901</v>
      </c>
      <c r="M364">
        <v>800</v>
      </c>
      <c r="N364">
        <v>995.27376689543792</v>
      </c>
      <c r="O364">
        <v>12</v>
      </c>
      <c r="P364">
        <v>21.48864691489705</v>
      </c>
      <c r="Q364">
        <v>560</v>
      </c>
      <c r="R364">
        <v>932.26180725471443</v>
      </c>
      <c r="S364">
        <v>8</v>
      </c>
      <c r="T364">
        <v>20.60570753811356</v>
      </c>
      <c r="U364">
        <v>0</v>
      </c>
      <c r="V364">
        <v>1025.867274779564</v>
      </c>
      <c r="W364">
        <v>4</v>
      </c>
      <c r="X364">
        <v>19.95004943703875</v>
      </c>
    </row>
    <row r="365" spans="1:24">
      <c r="A365">
        <v>975.18889972569616</v>
      </c>
      <c r="B365">
        <v>11.971629860523111</v>
      </c>
      <c r="C365">
        <v>1.046247801372857E-4</v>
      </c>
      <c r="D365">
        <v>6.1863064765930183E-2</v>
      </c>
      <c r="E365">
        <v>21.21903133392334</v>
      </c>
      <c r="F365">
        <v>1</v>
      </c>
      <c r="G365">
        <v>12</v>
      </c>
      <c r="H365">
        <v>0.3796213679557574</v>
      </c>
      <c r="I365">
        <v>520</v>
      </c>
      <c r="J365">
        <v>972.4249702306704</v>
      </c>
      <c r="K365">
        <v>4</v>
      </c>
      <c r="L365">
        <v>19.743121168958591</v>
      </c>
      <c r="M365">
        <v>800</v>
      </c>
      <c r="N365">
        <v>997.42263158692765</v>
      </c>
      <c r="O365">
        <v>12</v>
      </c>
      <c r="P365">
        <v>21.489677706923359</v>
      </c>
      <c r="Q365">
        <v>560</v>
      </c>
      <c r="R365">
        <v>934.32237800852579</v>
      </c>
      <c r="S365">
        <v>8</v>
      </c>
      <c r="T365">
        <v>20.60627689535993</v>
      </c>
      <c r="U365">
        <v>0</v>
      </c>
      <c r="V365">
        <v>1027.8622797232681</v>
      </c>
      <c r="W365">
        <v>4</v>
      </c>
      <c r="X365">
        <v>19.952807679524611</v>
      </c>
    </row>
    <row r="366" spans="1:24">
      <c r="A366">
        <v>977.31080285725807</v>
      </c>
      <c r="B366">
        <v>11.971541724243229</v>
      </c>
      <c r="C366">
        <v>9.0568283008712891E-5</v>
      </c>
      <c r="D366">
        <v>5.6262016296386719E-2</v>
      </c>
      <c r="E366">
        <v>21.224657535552979</v>
      </c>
      <c r="F366">
        <v>1</v>
      </c>
      <c r="G366">
        <v>12</v>
      </c>
      <c r="H366">
        <v>0.38001196814347582</v>
      </c>
      <c r="I366">
        <v>520</v>
      </c>
      <c r="J366">
        <v>974.39928234756621</v>
      </c>
      <c r="K366">
        <v>4</v>
      </c>
      <c r="L366">
        <v>19.745898314681671</v>
      </c>
      <c r="M366">
        <v>800</v>
      </c>
      <c r="N366">
        <v>999.57159935762002</v>
      </c>
      <c r="O366">
        <v>12</v>
      </c>
      <c r="P366">
        <v>21.490705279136481</v>
      </c>
      <c r="Q366">
        <v>560</v>
      </c>
      <c r="R366">
        <v>936.38300569806177</v>
      </c>
      <c r="S366">
        <v>8</v>
      </c>
      <c r="T366">
        <v>20.60683787712065</v>
      </c>
      <c r="U366">
        <v>0</v>
      </c>
      <c r="V366">
        <v>1029.857560491221</v>
      </c>
      <c r="W366">
        <v>4</v>
      </c>
      <c r="X366">
        <v>19.95556603076378</v>
      </c>
    </row>
    <row r="367" spans="1:24">
      <c r="A367">
        <v>979.4332686101302</v>
      </c>
      <c r="B367">
        <v>11.9714878737013</v>
      </c>
      <c r="C367">
        <v>4.6026913777141847E-5</v>
      </c>
      <c r="D367">
        <v>5.0308108329772949E-2</v>
      </c>
      <c r="E367">
        <v>21.229688346385959</v>
      </c>
      <c r="F367">
        <v>0</v>
      </c>
      <c r="G367">
        <v>8</v>
      </c>
      <c r="H367">
        <v>0.34605436861515049</v>
      </c>
      <c r="I367">
        <v>520</v>
      </c>
      <c r="J367">
        <v>976.37387217903438</v>
      </c>
      <c r="K367">
        <v>4</v>
      </c>
      <c r="L367">
        <v>19.748672985595469</v>
      </c>
      <c r="M367">
        <v>800</v>
      </c>
      <c r="N367">
        <v>1001.720669885534</v>
      </c>
      <c r="O367">
        <v>12</v>
      </c>
      <c r="P367">
        <v>21.491729641580982</v>
      </c>
      <c r="Q367">
        <v>560</v>
      </c>
      <c r="R367">
        <v>938.4436894857738</v>
      </c>
      <c r="S367">
        <v>8</v>
      </c>
      <c r="T367">
        <v>20.60739052088061</v>
      </c>
      <c r="U367">
        <v>0</v>
      </c>
      <c r="V367">
        <v>1031.853117094297</v>
      </c>
      <c r="W367">
        <v>4</v>
      </c>
      <c r="X367">
        <v>19.958324433742931</v>
      </c>
    </row>
    <row r="368" spans="1:24">
      <c r="A368">
        <v>981.55330875994946</v>
      </c>
      <c r="B368">
        <v>11.86001394849424</v>
      </c>
      <c r="C368">
        <v>-0.10471975511965979</v>
      </c>
      <c r="D368">
        <v>5</v>
      </c>
      <c r="E368">
        <v>21.729688346385959</v>
      </c>
      <c r="F368">
        <v>0</v>
      </c>
      <c r="G368">
        <v>8</v>
      </c>
      <c r="H368">
        <v>0.36127941668033597</v>
      </c>
      <c r="I368">
        <v>520</v>
      </c>
      <c r="J368">
        <v>978.34873947759388</v>
      </c>
      <c r="K368">
        <v>4</v>
      </c>
      <c r="L368">
        <v>19.75144520407142</v>
      </c>
      <c r="M368">
        <v>800</v>
      </c>
      <c r="N368">
        <v>1003.869842849692</v>
      </c>
      <c r="O368">
        <v>12</v>
      </c>
      <c r="P368">
        <v>21.49275080422932</v>
      </c>
      <c r="Q368">
        <v>560</v>
      </c>
      <c r="R368">
        <v>940.50442853786183</v>
      </c>
      <c r="S368">
        <v>8</v>
      </c>
      <c r="T368">
        <v>20.607934863795521</v>
      </c>
      <c r="U368">
        <v>0</v>
      </c>
      <c r="V368">
        <v>1033.8489495376709</v>
      </c>
      <c r="W368">
        <v>4</v>
      </c>
      <c r="X368">
        <v>19.961082831874371</v>
      </c>
    </row>
    <row r="369" spans="1:24">
      <c r="A369">
        <v>983.71604228906187</v>
      </c>
      <c r="B369">
        <v>11.649354891334511</v>
      </c>
      <c r="C369">
        <v>-0.10471975511965979</v>
      </c>
      <c r="D369">
        <v>5</v>
      </c>
      <c r="E369">
        <v>22.229688346385959</v>
      </c>
      <c r="F369">
        <v>0</v>
      </c>
      <c r="G369">
        <v>8</v>
      </c>
      <c r="H369">
        <v>0.41607818424701692</v>
      </c>
      <c r="I369">
        <v>520</v>
      </c>
      <c r="J369">
        <v>980.32388399800107</v>
      </c>
      <c r="K369">
        <v>4</v>
      </c>
      <c r="L369">
        <v>19.7542149914809</v>
      </c>
      <c r="M369">
        <v>800</v>
      </c>
      <c r="N369">
        <v>1006.019117930115</v>
      </c>
      <c r="O369">
        <v>12</v>
      </c>
      <c r="P369">
        <v>21.493768776982169</v>
      </c>
      <c r="Q369">
        <v>560</v>
      </c>
      <c r="R369">
        <v>942.56522202424139</v>
      </c>
      <c r="S369">
        <v>8</v>
      </c>
      <c r="T369">
        <v>20.60847094269759</v>
      </c>
      <c r="U369">
        <v>0</v>
      </c>
      <c r="V369">
        <v>1035.845057820859</v>
      </c>
      <c r="W369">
        <v>4</v>
      </c>
      <c r="X369">
        <v>19.963841169001022</v>
      </c>
    </row>
    <row r="370" spans="1:24">
      <c r="A370">
        <v>985.91641208170495</v>
      </c>
      <c r="B370">
        <v>11.333185292229381</v>
      </c>
      <c r="C370">
        <v>-0.10471975511965979</v>
      </c>
      <c r="D370">
        <v>4.9999988079071036</v>
      </c>
      <c r="E370">
        <v>22.72968822717667</v>
      </c>
      <c r="F370">
        <v>0</v>
      </c>
      <c r="G370">
        <v>8</v>
      </c>
      <c r="H370">
        <v>0.45107817113399512</v>
      </c>
      <c r="I370">
        <v>520</v>
      </c>
      <c r="J370">
        <v>982.29930549714913</v>
      </c>
      <c r="K370">
        <v>4</v>
      </c>
      <c r="L370">
        <v>19.756982368219539</v>
      </c>
      <c r="M370">
        <v>800</v>
      </c>
      <c r="N370">
        <v>1008.168494807813</v>
      </c>
      <c r="O370">
        <v>12</v>
      </c>
      <c r="P370">
        <v>21.494783569668751</v>
      </c>
      <c r="Q370">
        <v>560</v>
      </c>
      <c r="R370">
        <v>944.62606911851117</v>
      </c>
      <c r="S370">
        <v>8</v>
      </c>
      <c r="T370">
        <v>20.608998794101129</v>
      </c>
      <c r="U370">
        <v>0</v>
      </c>
      <c r="V370">
        <v>1037.8414419377591</v>
      </c>
      <c r="W370">
        <v>4</v>
      </c>
      <c r="X370">
        <v>19.96659938940104</v>
      </c>
    </row>
    <row r="371" spans="1:24">
      <c r="A371">
        <v>988.14874436067828</v>
      </c>
      <c r="B371">
        <v>10.905306962209821</v>
      </c>
      <c r="C371">
        <v>-0.10471897489668409</v>
      </c>
      <c r="D371">
        <v>4.9999970197677612</v>
      </c>
      <c r="E371">
        <v>23.229687929153439</v>
      </c>
      <c r="F371">
        <v>0</v>
      </c>
      <c r="G371">
        <v>8</v>
      </c>
      <c r="H371">
        <v>0.48607814788818371</v>
      </c>
      <c r="I371">
        <v>520</v>
      </c>
      <c r="J371">
        <v>984.27500373397106</v>
      </c>
      <c r="K371">
        <v>4</v>
      </c>
      <c r="L371">
        <v>19.759747353731111</v>
      </c>
      <c r="M371">
        <v>800</v>
      </c>
      <c r="N371">
        <v>1010.31797316478</v>
      </c>
      <c r="O371">
        <v>12</v>
      </c>
      <c r="P371">
        <v>21.495795192047179</v>
      </c>
      <c r="Q371">
        <v>560</v>
      </c>
      <c r="R371">
        <v>946.68696899792133</v>
      </c>
      <c r="S371">
        <v>8</v>
      </c>
      <c r="T371">
        <v>20.60951845420815</v>
      </c>
      <c r="U371">
        <v>0</v>
      </c>
      <c r="V371">
        <v>1039.8381018766991</v>
      </c>
      <c r="W371">
        <v>4</v>
      </c>
      <c r="X371">
        <v>19.969357437792151</v>
      </c>
    </row>
    <row r="372" spans="1:24">
      <c r="A372">
        <v>990.4068730775225</v>
      </c>
      <c r="B372">
        <v>10.360294383435861</v>
      </c>
      <c r="C372">
        <v>-0.10419663746075709</v>
      </c>
      <c r="D372">
        <v>4.8482048511505127</v>
      </c>
      <c r="E372">
        <v>23.71450841426849</v>
      </c>
      <c r="F372">
        <v>0</v>
      </c>
      <c r="G372">
        <v>8</v>
      </c>
      <c r="H372">
        <v>0.51940842032432566</v>
      </c>
      <c r="I372">
        <v>520</v>
      </c>
      <c r="J372">
        <v>986.2509784693442</v>
      </c>
      <c r="K372">
        <v>4</v>
      </c>
      <c r="L372">
        <v>19.76250996653097</v>
      </c>
      <c r="M372">
        <v>800</v>
      </c>
      <c r="N372">
        <v>1012.467552683985</v>
      </c>
      <c r="O372">
        <v>12</v>
      </c>
      <c r="P372">
        <v>21.49680365380474</v>
      </c>
      <c r="Q372">
        <v>560</v>
      </c>
      <c r="R372">
        <v>948.74792084334217</v>
      </c>
      <c r="S372">
        <v>8</v>
      </c>
      <c r="T372">
        <v>20.436318094892041</v>
      </c>
      <c r="U372">
        <v>0</v>
      </c>
      <c r="V372">
        <v>1041.835037620478</v>
      </c>
      <c r="W372">
        <v>4</v>
      </c>
      <c r="X372">
        <v>19.972115259335769</v>
      </c>
    </row>
    <row r="373" spans="1:24">
      <c r="A373">
        <v>992.6866721082896</v>
      </c>
      <c r="B373">
        <v>9.7073813167741108</v>
      </c>
      <c r="C373">
        <v>-9.1447563093302819E-2</v>
      </c>
      <c r="D373">
        <v>-4.9999922513961792</v>
      </c>
      <c r="E373">
        <v>23.214509189128879</v>
      </c>
      <c r="F373">
        <v>0</v>
      </c>
      <c r="G373">
        <v>8</v>
      </c>
      <c r="H373">
        <v>0.44562285482883462</v>
      </c>
      <c r="I373">
        <v>520</v>
      </c>
      <c r="J373">
        <v>988.22722946599731</v>
      </c>
      <c r="K373">
        <v>4</v>
      </c>
      <c r="L373">
        <v>19.765270224228971</v>
      </c>
      <c r="M373">
        <v>800</v>
      </c>
      <c r="N373">
        <v>1014.617233049365</v>
      </c>
      <c r="O373">
        <v>12</v>
      </c>
      <c r="P373">
        <v>21.497808964558239</v>
      </c>
      <c r="Q373">
        <v>560</v>
      </c>
      <c r="R373">
        <v>950.79155265283134</v>
      </c>
      <c r="S373">
        <v>8</v>
      </c>
      <c r="T373">
        <v>20.288951122922551</v>
      </c>
      <c r="U373">
        <v>0</v>
      </c>
      <c r="V373">
        <v>1043.8322491464121</v>
      </c>
      <c r="W373">
        <v>4</v>
      </c>
      <c r="X373">
        <v>19.974872799640831</v>
      </c>
    </row>
    <row r="374" spans="1:24">
      <c r="A374">
        <v>994.95005144391962</v>
      </c>
      <c r="B374">
        <v>9.1913887277144202</v>
      </c>
      <c r="C374">
        <v>0.1045334129059491</v>
      </c>
      <c r="D374">
        <v>5</v>
      </c>
      <c r="E374">
        <v>23.714509189128879</v>
      </c>
      <c r="F374">
        <v>1</v>
      </c>
      <c r="G374">
        <v>8</v>
      </c>
      <c r="H374">
        <v>0.32001567423343658</v>
      </c>
      <c r="I374">
        <v>520</v>
      </c>
      <c r="J374">
        <v>990.20375648842025</v>
      </c>
      <c r="K374">
        <v>4</v>
      </c>
      <c r="L374">
        <v>19.768028143552069</v>
      </c>
      <c r="M374">
        <v>800</v>
      </c>
      <c r="N374">
        <v>1016.767013945821</v>
      </c>
      <c r="O374">
        <v>12</v>
      </c>
      <c r="P374">
        <v>21.498811133854311</v>
      </c>
      <c r="Q374">
        <v>560</v>
      </c>
      <c r="R374">
        <v>952.82044776512362</v>
      </c>
      <c r="S374">
        <v>8</v>
      </c>
      <c r="T374">
        <v>20.134546619721569</v>
      </c>
      <c r="U374">
        <v>0</v>
      </c>
      <c r="V374">
        <v>1045.829736426376</v>
      </c>
      <c r="W374">
        <v>4</v>
      </c>
      <c r="X374">
        <v>19.97763000476732</v>
      </c>
    </row>
    <row r="375" spans="1:24">
      <c r="A375">
        <v>997.28510959277469</v>
      </c>
      <c r="B375">
        <v>8.7775253417063013</v>
      </c>
      <c r="C375">
        <v>0.1046958865383899</v>
      </c>
      <c r="D375">
        <v>5</v>
      </c>
      <c r="E375">
        <v>24.214509189128879</v>
      </c>
      <c r="F375">
        <v>1</v>
      </c>
      <c r="G375">
        <v>8</v>
      </c>
      <c r="H375">
        <v>0.43951057489776102</v>
      </c>
      <c r="I375">
        <v>520</v>
      </c>
      <c r="J375">
        <v>992.18055930277546</v>
      </c>
      <c r="K375">
        <v>4</v>
      </c>
      <c r="L375">
        <v>19.770783740366362</v>
      </c>
      <c r="M375">
        <v>800</v>
      </c>
      <c r="N375">
        <v>1018.916895059206</v>
      </c>
      <c r="O375">
        <v>12</v>
      </c>
      <c r="P375">
        <v>21.499810171169749</v>
      </c>
      <c r="Q375">
        <v>560</v>
      </c>
      <c r="R375">
        <v>954.83390242709572</v>
      </c>
      <c r="S375">
        <v>8</v>
      </c>
      <c r="T375">
        <v>20.019260946916589</v>
      </c>
      <c r="U375">
        <v>0</v>
      </c>
      <c r="V375">
        <v>1047.8274994268529</v>
      </c>
      <c r="W375">
        <v>4</v>
      </c>
      <c r="X375">
        <v>19.980386821229612</v>
      </c>
    </row>
    <row r="376" spans="1:24">
      <c r="A376">
        <v>999.6699178260784</v>
      </c>
      <c r="B376">
        <v>8.3578656664089142</v>
      </c>
      <c r="C376">
        <v>7.9010247101550524E-3</v>
      </c>
      <c r="D376">
        <v>5</v>
      </c>
      <c r="E376">
        <v>24.714509189128879</v>
      </c>
      <c r="F376">
        <v>1</v>
      </c>
      <c r="G376">
        <v>8</v>
      </c>
      <c r="H376">
        <v>0.55844250995723843</v>
      </c>
      <c r="I376">
        <v>520</v>
      </c>
      <c r="J376">
        <v>994.1576376768121</v>
      </c>
      <c r="K376">
        <v>4</v>
      </c>
      <c r="L376">
        <v>19.773537029698812</v>
      </c>
      <c r="M376">
        <v>800</v>
      </c>
      <c r="N376">
        <v>1021.066876076323</v>
      </c>
      <c r="O376">
        <v>12</v>
      </c>
      <c r="P376">
        <v>21.500806085911769</v>
      </c>
      <c r="Q376">
        <v>560</v>
      </c>
      <c r="R376">
        <v>956.83582852178733</v>
      </c>
      <c r="S376">
        <v>8</v>
      </c>
      <c r="T376">
        <v>19.93607123730779</v>
      </c>
      <c r="U376">
        <v>0</v>
      </c>
      <c r="V376">
        <v>1049.8255381089759</v>
      </c>
      <c r="W376">
        <v>4</v>
      </c>
      <c r="X376">
        <v>19.98314319599956</v>
      </c>
    </row>
    <row r="377" spans="1:24">
      <c r="A377">
        <v>1002.123048979198</v>
      </c>
      <c r="B377">
        <v>8.0575039008850293</v>
      </c>
      <c r="C377">
        <v>0.10467071966608869</v>
      </c>
      <c r="D377">
        <v>4.9997961521148682</v>
      </c>
      <c r="E377">
        <v>25.214488804340359</v>
      </c>
      <c r="F377">
        <v>1</v>
      </c>
      <c r="G377">
        <v>8</v>
      </c>
      <c r="H377">
        <v>0.65351262073527894</v>
      </c>
      <c r="I377">
        <v>520</v>
      </c>
      <c r="J377">
        <v>996.13499137978204</v>
      </c>
      <c r="K377">
        <v>4</v>
      </c>
      <c r="L377">
        <v>19.776288025758479</v>
      </c>
      <c r="M377">
        <v>800</v>
      </c>
      <c r="N377">
        <v>1023.216956684914</v>
      </c>
      <c r="O377">
        <v>12</v>
      </c>
      <c r="P377">
        <v>21.501798887418381</v>
      </c>
      <c r="Q377">
        <v>560</v>
      </c>
      <c r="R377">
        <v>958.82943564551806</v>
      </c>
      <c r="S377">
        <v>8</v>
      </c>
      <c r="T377">
        <v>19.874763454560782</v>
      </c>
      <c r="U377">
        <v>0</v>
      </c>
      <c r="V377">
        <v>1051.8238524285759</v>
      </c>
      <c r="W377">
        <v>4</v>
      </c>
      <c r="X377">
        <v>19.98589907650932</v>
      </c>
    </row>
    <row r="378" spans="1:24">
      <c r="A378">
        <v>1004.638116406148</v>
      </c>
      <c r="B378">
        <v>7.8782267563868276</v>
      </c>
      <c r="C378">
        <v>0.10232338451415759</v>
      </c>
      <c r="D378">
        <v>4.9915528297424316</v>
      </c>
      <c r="E378">
        <v>25.713644087314609</v>
      </c>
      <c r="F378">
        <v>1</v>
      </c>
      <c r="G378">
        <v>8</v>
      </c>
      <c r="H378">
        <v>0.67556746409989821</v>
      </c>
      <c r="I378">
        <v>520</v>
      </c>
      <c r="J378">
        <v>998.11262018235789</v>
      </c>
      <c r="K378">
        <v>4</v>
      </c>
      <c r="L378">
        <v>19.779036741957409</v>
      </c>
      <c r="M378">
        <v>800</v>
      </c>
      <c r="N378">
        <v>1025.3671365736559</v>
      </c>
      <c r="O378">
        <v>12</v>
      </c>
      <c r="P378">
        <v>21.502788584958651</v>
      </c>
      <c r="Q378">
        <v>560</v>
      </c>
      <c r="R378">
        <v>960.81691199097418</v>
      </c>
      <c r="S378">
        <v>8</v>
      </c>
      <c r="T378">
        <v>19.836433287245569</v>
      </c>
      <c r="U378">
        <v>0</v>
      </c>
      <c r="V378">
        <v>1053.8224423362269</v>
      </c>
      <c r="W378">
        <v>4</v>
      </c>
      <c r="X378">
        <v>19.988654410653961</v>
      </c>
    </row>
    <row r="379" spans="1:24">
      <c r="A379">
        <v>1007.207859328661</v>
      </c>
      <c r="B379">
        <v>7.78692377351231</v>
      </c>
      <c r="C379">
        <v>7.0369595977653202E-2</v>
      </c>
      <c r="D379">
        <v>4.767906665802002</v>
      </c>
      <c r="E379">
        <v>26.190434753894809</v>
      </c>
      <c r="F379">
        <v>1</v>
      </c>
      <c r="G379">
        <v>8</v>
      </c>
      <c r="H379">
        <v>0.68982060281933677</v>
      </c>
      <c r="I379">
        <v>520</v>
      </c>
      <c r="J379">
        <v>1000.090523856554</v>
      </c>
      <c r="K379">
        <v>4</v>
      </c>
      <c r="L379">
        <v>19.781783190931009</v>
      </c>
      <c r="M379">
        <v>800</v>
      </c>
      <c r="N379">
        <v>1027.5174154321519</v>
      </c>
      <c r="O379">
        <v>12</v>
      </c>
      <c r="P379">
        <v>21.503775187733019</v>
      </c>
      <c r="Q379">
        <v>560</v>
      </c>
      <c r="R379">
        <v>962.80055531969879</v>
      </c>
      <c r="S379">
        <v>8</v>
      </c>
      <c r="T379">
        <v>19.81639584246129</v>
      </c>
      <c r="U379">
        <v>0</v>
      </c>
      <c r="V379">
        <v>1055.8213077772921</v>
      </c>
      <c r="W379">
        <v>4</v>
      </c>
      <c r="X379">
        <v>19.991409146793838</v>
      </c>
    </row>
    <row r="380" spans="1:24">
      <c r="A380">
        <v>1009.826488386488</v>
      </c>
      <c r="B380">
        <v>7.740334252275253</v>
      </c>
      <c r="C380">
        <v>3.3445137941002782E-2</v>
      </c>
      <c r="D380">
        <v>2.9958432912826538</v>
      </c>
      <c r="E380">
        <v>26.490019083023071</v>
      </c>
      <c r="F380">
        <v>1</v>
      </c>
      <c r="G380">
        <v>8</v>
      </c>
      <c r="H380">
        <v>0.69527993276858813</v>
      </c>
      <c r="I380">
        <v>520</v>
      </c>
      <c r="J380">
        <v>1002.068702175647</v>
      </c>
      <c r="K380">
        <v>4</v>
      </c>
      <c r="L380">
        <v>19.784527384558181</v>
      </c>
      <c r="M380">
        <v>800</v>
      </c>
      <c r="N380">
        <v>1029.6677929509251</v>
      </c>
      <c r="O380">
        <v>12</v>
      </c>
      <c r="P380">
        <v>21.504758704873591</v>
      </c>
      <c r="Q380">
        <v>560</v>
      </c>
      <c r="R380">
        <v>964.78219490394497</v>
      </c>
      <c r="S380">
        <v>8</v>
      </c>
      <c r="T380">
        <v>19.81014566555978</v>
      </c>
      <c r="U380">
        <v>0</v>
      </c>
      <c r="V380">
        <v>1057.820448691971</v>
      </c>
      <c r="W380">
        <v>4</v>
      </c>
      <c r="X380">
        <v>19.994163233756829</v>
      </c>
    </row>
    <row r="381" spans="1:24">
      <c r="A381">
        <v>1012.475427274743</v>
      </c>
      <c r="B381">
        <v>7.7220619651699653</v>
      </c>
      <c r="C381">
        <v>2.019023565578534E-2</v>
      </c>
      <c r="D381">
        <v>2.0756924152374272</v>
      </c>
      <c r="E381">
        <v>26.69758832454681</v>
      </c>
      <c r="F381">
        <v>1</v>
      </c>
      <c r="G381">
        <v>8</v>
      </c>
      <c r="H381">
        <v>0.70956297224808917</v>
      </c>
      <c r="I381">
        <v>520</v>
      </c>
      <c r="J381">
        <v>1004.047154914103</v>
      </c>
      <c r="K381">
        <v>4</v>
      </c>
      <c r="L381">
        <v>19.787269333980891</v>
      </c>
      <c r="M381">
        <v>800</v>
      </c>
      <c r="N381">
        <v>1031.8182688214131</v>
      </c>
      <c r="O381">
        <v>12</v>
      </c>
      <c r="P381">
        <v>21.505739145444469</v>
      </c>
      <c r="Q381">
        <v>560</v>
      </c>
      <c r="R381">
        <v>966.7632094705009</v>
      </c>
      <c r="S381">
        <v>8</v>
      </c>
      <c r="T381">
        <v>19.812086665384282</v>
      </c>
      <c r="U381">
        <v>0</v>
      </c>
      <c r="V381">
        <v>1059.819865015347</v>
      </c>
      <c r="W381">
        <v>4</v>
      </c>
      <c r="X381">
        <v>19.996916620840221</v>
      </c>
    </row>
    <row r="382" spans="1:24">
      <c r="A382">
        <v>1015.145184066036</v>
      </c>
      <c r="B382">
        <v>7.7187606301139828</v>
      </c>
      <c r="C382">
        <v>1.0119204871595681E-2</v>
      </c>
      <c r="D382">
        <v>1.6368639469146731</v>
      </c>
      <c r="E382">
        <v>26.861274719238281</v>
      </c>
      <c r="F382">
        <v>1</v>
      </c>
      <c r="G382">
        <v>8</v>
      </c>
      <c r="H382">
        <v>0.72228604249618522</v>
      </c>
      <c r="I382">
        <v>520</v>
      </c>
      <c r="J382">
        <v>1006.025881847501</v>
      </c>
      <c r="K382">
        <v>4</v>
      </c>
      <c r="L382">
        <v>19.790009049623539</v>
      </c>
      <c r="M382">
        <v>800</v>
      </c>
      <c r="N382">
        <v>1033.968842735957</v>
      </c>
      <c r="O382">
        <v>12</v>
      </c>
      <c r="P382">
        <v>21.50671651844198</v>
      </c>
      <c r="Q382">
        <v>560</v>
      </c>
      <c r="R382">
        <v>968.74441813703936</v>
      </c>
      <c r="S382">
        <v>8</v>
      </c>
      <c r="T382">
        <v>19.8195663292258</v>
      </c>
      <c r="U382">
        <v>0</v>
      </c>
      <c r="V382">
        <v>1061.8195566774309</v>
      </c>
      <c r="W382">
        <v>4</v>
      </c>
      <c r="X382">
        <v>19.99966925781251</v>
      </c>
    </row>
    <row r="383" spans="1:24">
      <c r="A383">
        <v>1017.831299407607</v>
      </c>
      <c r="B383">
        <v>7.7268332507132991</v>
      </c>
      <c r="C383">
        <v>7.7965247656938694E-3</v>
      </c>
      <c r="D383">
        <v>1.44736647605896</v>
      </c>
      <c r="E383">
        <v>27.006011366844181</v>
      </c>
      <c r="F383">
        <v>1</v>
      </c>
      <c r="G383">
        <v>8</v>
      </c>
      <c r="H383">
        <v>0.73502945593832936</v>
      </c>
      <c r="I383">
        <v>520</v>
      </c>
      <c r="J383">
        <v>1008.004882752463</v>
      </c>
      <c r="K383">
        <v>4</v>
      </c>
      <c r="L383">
        <v>19.792746541211759</v>
      </c>
      <c r="M383">
        <v>800</v>
      </c>
      <c r="N383">
        <v>1036.119514387801</v>
      </c>
      <c r="O383">
        <v>12</v>
      </c>
      <c r="P383">
        <v>21.507690832795038</v>
      </c>
      <c r="Q383">
        <v>0</v>
      </c>
      <c r="R383">
        <v>1063.819523603212</v>
      </c>
      <c r="S383">
        <v>4</v>
      </c>
      <c r="T383">
        <v>20.00242109491499</v>
      </c>
      <c r="U383">
        <v>560</v>
      </c>
      <c r="V383">
        <v>970.72637476996192</v>
      </c>
      <c r="W383">
        <v>8</v>
      </c>
      <c r="X383">
        <v>19.83120476878435</v>
      </c>
    </row>
    <row r="384" spans="1:24">
      <c r="A384">
        <v>1020.531494506328</v>
      </c>
      <c r="B384">
        <v>7.7736619631195101</v>
      </c>
      <c r="C384">
        <v>2.8085355638460971E-2</v>
      </c>
      <c r="D384">
        <v>4.7686880826950073</v>
      </c>
      <c r="E384">
        <v>27.482880175113682</v>
      </c>
      <c r="F384">
        <v>1</v>
      </c>
      <c r="G384">
        <v>8</v>
      </c>
      <c r="H384">
        <v>0.76524871845531528</v>
      </c>
      <c r="I384">
        <v>520</v>
      </c>
      <c r="J384">
        <v>1009.984157406584</v>
      </c>
      <c r="K384">
        <v>4</v>
      </c>
      <c r="L384">
        <v>19.795481817791039</v>
      </c>
      <c r="M384">
        <v>800</v>
      </c>
      <c r="N384">
        <v>1038.270283471081</v>
      </c>
      <c r="O384">
        <v>12</v>
      </c>
      <c r="P384">
        <v>21.50866209736542</v>
      </c>
      <c r="Q384">
        <v>0</v>
      </c>
      <c r="R384">
        <v>1065.8197657127041</v>
      </c>
      <c r="S384">
        <v>4</v>
      </c>
      <c r="T384">
        <v>20.005172082863091</v>
      </c>
      <c r="U384">
        <v>560</v>
      </c>
      <c r="V384">
        <v>972.70949524684033</v>
      </c>
      <c r="W384">
        <v>8</v>
      </c>
      <c r="X384">
        <v>19.846222883676379</v>
      </c>
    </row>
    <row r="385" spans="1:24">
      <c r="A385">
        <v>1023.2794410276121</v>
      </c>
      <c r="B385">
        <v>7.8169856674753477</v>
      </c>
      <c r="C385">
        <v>-5.4058591505893733E-3</v>
      </c>
      <c r="D385">
        <v>2.501065731048584</v>
      </c>
      <c r="E385">
        <v>27.73298674821854</v>
      </c>
      <c r="F385">
        <v>1</v>
      </c>
      <c r="G385">
        <v>8</v>
      </c>
      <c r="H385">
        <v>0.79563571646378151</v>
      </c>
      <c r="I385">
        <v>520</v>
      </c>
      <c r="J385">
        <v>1011.963705588363</v>
      </c>
      <c r="K385">
        <v>4</v>
      </c>
      <c r="L385">
        <v>19.798214887744791</v>
      </c>
      <c r="M385">
        <v>800</v>
      </c>
      <c r="N385">
        <v>1040.4211496808171</v>
      </c>
      <c r="O385">
        <v>12</v>
      </c>
      <c r="P385">
        <v>21.509630320947991</v>
      </c>
      <c r="Q385">
        <v>0</v>
      </c>
      <c r="R385">
        <v>1067.8202829209899</v>
      </c>
      <c r="S385">
        <v>4</v>
      </c>
      <c r="T385">
        <v>20.007922172847589</v>
      </c>
      <c r="U385">
        <v>560</v>
      </c>
      <c r="V385">
        <v>974.69411753520797</v>
      </c>
      <c r="W385">
        <v>8</v>
      </c>
      <c r="X385">
        <v>19.86876346666676</v>
      </c>
    </row>
    <row r="386" spans="1:24">
      <c r="A386">
        <v>1026.0524482130279</v>
      </c>
      <c r="B386">
        <v>7.8571937437638493</v>
      </c>
      <c r="C386">
        <v>-1.994611949117681E-3</v>
      </c>
      <c r="D386">
        <v>-0.82092523574829102</v>
      </c>
      <c r="E386">
        <v>27.650894224643711</v>
      </c>
      <c r="F386">
        <v>1</v>
      </c>
      <c r="G386">
        <v>8</v>
      </c>
      <c r="H386">
        <v>0.79371338061064189</v>
      </c>
      <c r="I386">
        <v>520</v>
      </c>
      <c r="J386">
        <v>1013.943527077138</v>
      </c>
      <c r="K386">
        <v>4</v>
      </c>
      <c r="L386">
        <v>19.80094575881223</v>
      </c>
      <c r="M386">
        <v>800</v>
      </c>
      <c r="N386">
        <v>1042.572112712912</v>
      </c>
      <c r="O386">
        <v>12</v>
      </c>
      <c r="P386">
        <v>21.510595512271081</v>
      </c>
      <c r="Q386">
        <v>0</v>
      </c>
      <c r="R386">
        <v>1069.8210751382751</v>
      </c>
      <c r="S386">
        <v>4</v>
      </c>
      <c r="T386">
        <v>20.0106713165356</v>
      </c>
      <c r="U386">
        <v>560</v>
      </c>
      <c r="V386">
        <v>976.68099388187466</v>
      </c>
      <c r="W386">
        <v>8</v>
      </c>
      <c r="X386">
        <v>19.89489329555229</v>
      </c>
    </row>
    <row r="387" spans="1:24">
      <c r="A387">
        <v>1028.8175061462441</v>
      </c>
      <c r="B387">
        <v>7.8703899623599316</v>
      </c>
      <c r="C387">
        <v>-1.9232845888658659E-2</v>
      </c>
      <c r="D387">
        <v>0.49461603164672852</v>
      </c>
      <c r="E387">
        <v>27.70035582780838</v>
      </c>
      <c r="F387">
        <v>1</v>
      </c>
      <c r="G387">
        <v>8</v>
      </c>
      <c r="H387">
        <v>0.80784073534899292</v>
      </c>
      <c r="I387">
        <v>520</v>
      </c>
      <c r="J387">
        <v>1015.923621653019</v>
      </c>
      <c r="K387">
        <v>4</v>
      </c>
      <c r="L387">
        <v>19.803674438105791</v>
      </c>
      <c r="M387">
        <v>800</v>
      </c>
      <c r="N387">
        <v>1044.7231722641391</v>
      </c>
      <c r="O387">
        <v>12</v>
      </c>
      <c r="P387">
        <v>21.511557679996699</v>
      </c>
      <c r="Q387">
        <v>0</v>
      </c>
      <c r="R387">
        <v>1071.822142269928</v>
      </c>
      <c r="S387">
        <v>4</v>
      </c>
      <c r="T387">
        <v>20.013419466071451</v>
      </c>
      <c r="U387">
        <v>560</v>
      </c>
      <c r="V387">
        <v>978.67048321142988</v>
      </c>
      <c r="W387">
        <v>8</v>
      </c>
      <c r="X387">
        <v>19.920001844292059</v>
      </c>
    </row>
    <row r="388" spans="1:24">
      <c r="A388">
        <v>1031.5875312429609</v>
      </c>
      <c r="B388">
        <v>7.8780118670472454</v>
      </c>
      <c r="C388">
        <v>-2.0025639816850789E-3</v>
      </c>
      <c r="D388">
        <v>-0.52072376012802124</v>
      </c>
      <c r="E388">
        <v>27.648283451795582</v>
      </c>
      <c r="F388">
        <v>1</v>
      </c>
      <c r="G388">
        <v>8</v>
      </c>
      <c r="H388">
        <v>0.80692085586804052</v>
      </c>
      <c r="I388">
        <v>520</v>
      </c>
      <c r="J388">
        <v>1017.9039890968299</v>
      </c>
      <c r="K388">
        <v>4</v>
      </c>
      <c r="L388">
        <v>19.806400932128209</v>
      </c>
      <c r="M388">
        <v>800</v>
      </c>
      <c r="N388">
        <v>1046.8743280321389</v>
      </c>
      <c r="O388">
        <v>12</v>
      </c>
      <c r="P388">
        <v>21.512516832720848</v>
      </c>
      <c r="Q388">
        <v>0</v>
      </c>
      <c r="R388">
        <v>1073.8234842165359</v>
      </c>
      <c r="S388">
        <v>4</v>
      </c>
      <c r="T388">
        <v>20.01616657407731</v>
      </c>
      <c r="U388">
        <v>560</v>
      </c>
      <c r="V388">
        <v>980.66248339585911</v>
      </c>
      <c r="W388">
        <v>8</v>
      </c>
      <c r="X388">
        <v>19.945761888932989</v>
      </c>
    </row>
    <row r="389" spans="1:24">
      <c r="A389">
        <v>1034.352356122296</v>
      </c>
      <c r="B389">
        <v>7.8736340917537211</v>
      </c>
      <c r="C389">
        <v>-8.4534225768863325E-3</v>
      </c>
      <c r="D389">
        <v>0.70141971111297607</v>
      </c>
      <c r="E389">
        <v>27.718425422906879</v>
      </c>
      <c r="F389">
        <v>1</v>
      </c>
      <c r="G389">
        <v>8</v>
      </c>
      <c r="H389">
        <v>0.81012802406926143</v>
      </c>
      <c r="I389">
        <v>520</v>
      </c>
      <c r="J389">
        <v>1019.884629190043</v>
      </c>
      <c r="K389">
        <v>4</v>
      </c>
      <c r="L389">
        <v>19.809125246789321</v>
      </c>
      <c r="M389">
        <v>800</v>
      </c>
      <c r="N389">
        <v>1049.0255797154109</v>
      </c>
      <c r="O389">
        <v>12</v>
      </c>
      <c r="P389">
        <v>21.51347297897378</v>
      </c>
      <c r="Q389">
        <v>0</v>
      </c>
      <c r="R389">
        <v>1075.825100873943</v>
      </c>
      <c r="S389">
        <v>4</v>
      </c>
      <c r="T389">
        <v>20.018912593653749</v>
      </c>
      <c r="U389">
        <v>560</v>
      </c>
      <c r="V389">
        <v>982.65705958475246</v>
      </c>
      <c r="W389">
        <v>8</v>
      </c>
      <c r="X389">
        <v>19.970813654619722</v>
      </c>
    </row>
    <row r="390" spans="1:24">
      <c r="A390">
        <v>1037.124198454464</v>
      </c>
      <c r="B390">
        <v>7.874713375502691</v>
      </c>
      <c r="C390">
        <v>4.8409527491131282E-3</v>
      </c>
      <c r="D390">
        <v>0.21402120590209961</v>
      </c>
      <c r="E390">
        <v>27.739827543497089</v>
      </c>
      <c r="F390">
        <v>1</v>
      </c>
      <c r="G390">
        <v>8</v>
      </c>
      <c r="H390">
        <v>0.81478100912449059</v>
      </c>
      <c r="I390">
        <v>800</v>
      </c>
      <c r="J390">
        <v>1051.1769270133079</v>
      </c>
      <c r="K390">
        <v>12</v>
      </c>
      <c r="L390">
        <v>21.514426127220279</v>
      </c>
      <c r="M390">
        <v>520</v>
      </c>
      <c r="N390">
        <v>1021.865541714722</v>
      </c>
      <c r="O390">
        <v>4</v>
      </c>
      <c r="P390">
        <v>19.811847387422489</v>
      </c>
      <c r="Q390">
        <v>0</v>
      </c>
      <c r="R390">
        <v>1077.826992133309</v>
      </c>
      <c r="S390">
        <v>4</v>
      </c>
      <c r="T390">
        <v>20.021657478380021</v>
      </c>
      <c r="U390">
        <v>560</v>
      </c>
      <c r="V390">
        <v>984.65414095021447</v>
      </c>
      <c r="W390">
        <v>8</v>
      </c>
      <c r="X390">
        <v>19.996587012105689</v>
      </c>
    </row>
    <row r="391" spans="1:24">
      <c r="A391">
        <v>1039.897831640531</v>
      </c>
      <c r="B391">
        <v>7.9187505254436958</v>
      </c>
      <c r="C391">
        <v>3.0439269630522361E-2</v>
      </c>
      <c r="D391">
        <v>4.503517746925354</v>
      </c>
      <c r="E391">
        <v>28.190179318189621</v>
      </c>
      <c r="F391">
        <v>1</v>
      </c>
      <c r="G391">
        <v>8</v>
      </c>
      <c r="H391">
        <v>0.83990467119791945</v>
      </c>
      <c r="I391">
        <v>800</v>
      </c>
      <c r="J391">
        <v>1053.3283696260301</v>
      </c>
      <c r="K391">
        <v>12</v>
      </c>
      <c r="L391">
        <v>21.515376285859929</v>
      </c>
      <c r="M391">
        <v>520</v>
      </c>
      <c r="N391">
        <v>1023.846726453464</v>
      </c>
      <c r="O391">
        <v>4</v>
      </c>
      <c r="P391">
        <v>19.814567358800659</v>
      </c>
      <c r="Q391">
        <v>0</v>
      </c>
      <c r="R391">
        <v>1079.829157881147</v>
      </c>
      <c r="S391">
        <v>4</v>
      </c>
      <c r="T391">
        <v>20.024401182314332</v>
      </c>
      <c r="U391">
        <v>560</v>
      </c>
      <c r="V391">
        <v>986.65379965142506</v>
      </c>
      <c r="W391">
        <v>8</v>
      </c>
      <c r="X391">
        <v>20.022407714303011</v>
      </c>
    </row>
    <row r="392" spans="1:24">
      <c r="A392">
        <v>1042.716453433676</v>
      </c>
      <c r="B392">
        <v>7.9660081928577009</v>
      </c>
      <c r="C392">
        <v>-1.5575372799652291E-3</v>
      </c>
      <c r="D392">
        <v>3.454527854919434</v>
      </c>
      <c r="E392">
        <v>28.535632103681561</v>
      </c>
      <c r="F392">
        <v>1</v>
      </c>
      <c r="G392">
        <v>8</v>
      </c>
      <c r="H392">
        <v>0.88649992626122598</v>
      </c>
      <c r="I392">
        <v>800</v>
      </c>
      <c r="J392">
        <v>1055.4799072546159</v>
      </c>
      <c r="K392">
        <v>12</v>
      </c>
      <c r="L392">
        <v>21.516323463227391</v>
      </c>
      <c r="M392">
        <v>520</v>
      </c>
      <c r="N392">
        <v>1025.8281831893439</v>
      </c>
      <c r="O392">
        <v>4</v>
      </c>
      <c r="P392">
        <v>19.817285165152189</v>
      </c>
      <c r="Q392">
        <v>0</v>
      </c>
      <c r="R392">
        <v>1081.8315979993779</v>
      </c>
      <c r="S392">
        <v>4</v>
      </c>
      <c r="T392">
        <v>20.02714365999384</v>
      </c>
      <c r="U392">
        <v>560</v>
      </c>
      <c r="V392">
        <v>988.65604042285531</v>
      </c>
      <c r="W392">
        <v>8</v>
      </c>
      <c r="X392">
        <v>20.052741077052051</v>
      </c>
    </row>
    <row r="393" spans="1:24">
      <c r="A393">
        <v>1045.5697666540721</v>
      </c>
      <c r="B393">
        <v>8.0037793707681271</v>
      </c>
      <c r="C393">
        <v>-6.8567243453293292E-3</v>
      </c>
      <c r="D393">
        <v>0.75606048107147217</v>
      </c>
      <c r="E393">
        <v>28.611238151788712</v>
      </c>
      <c r="F393">
        <v>1</v>
      </c>
      <c r="G393">
        <v>8</v>
      </c>
      <c r="H393">
        <v>0.8912369269761925</v>
      </c>
      <c r="I393">
        <v>800</v>
      </c>
      <c r="J393">
        <v>1057.631539600939</v>
      </c>
      <c r="K393">
        <v>12</v>
      </c>
      <c r="L393">
        <v>21.517267667592652</v>
      </c>
      <c r="M393">
        <v>520</v>
      </c>
      <c r="N393">
        <v>1027.8099117058589</v>
      </c>
      <c r="O393">
        <v>4</v>
      </c>
      <c r="P393">
        <v>19.820000810176261</v>
      </c>
      <c r="Q393">
        <v>0</v>
      </c>
      <c r="R393">
        <v>1083.8343123653769</v>
      </c>
      <c r="S393">
        <v>4</v>
      </c>
      <c r="T393">
        <v>20.02988486643461</v>
      </c>
      <c r="U393">
        <v>560</v>
      </c>
      <c r="V393">
        <v>990.6613145305605</v>
      </c>
      <c r="W393">
        <v>8</v>
      </c>
      <c r="X393">
        <v>20.08588900480542</v>
      </c>
    </row>
    <row r="394" spans="1:24">
      <c r="A394">
        <v>1048.4308397648749</v>
      </c>
      <c r="B394">
        <v>8.0208128795243514</v>
      </c>
      <c r="C394">
        <v>-1.359649014572294E-2</v>
      </c>
      <c r="D394">
        <v>0.19928932189941409</v>
      </c>
      <c r="E394">
        <v>28.631167083978649</v>
      </c>
      <c r="F394">
        <v>1</v>
      </c>
      <c r="G394">
        <v>8</v>
      </c>
      <c r="H394">
        <v>0.89779203533694718</v>
      </c>
      <c r="I394">
        <v>800</v>
      </c>
      <c r="J394">
        <v>1059.7832663676979</v>
      </c>
      <c r="K394">
        <v>12</v>
      </c>
      <c r="L394">
        <v>21.518208907161299</v>
      </c>
      <c r="M394">
        <v>520</v>
      </c>
      <c r="N394">
        <v>1029.7919117868771</v>
      </c>
      <c r="O394">
        <v>4</v>
      </c>
      <c r="P394">
        <v>19.822714297058042</v>
      </c>
      <c r="Q394">
        <v>0</v>
      </c>
      <c r="R394">
        <v>1085.8373008520209</v>
      </c>
      <c r="S394">
        <v>4</v>
      </c>
      <c r="T394">
        <v>20.03262475713133</v>
      </c>
      <c r="U394">
        <v>40</v>
      </c>
      <c r="V394">
        <v>1102.9826688573439</v>
      </c>
      <c r="W394">
        <v>8</v>
      </c>
      <c r="X394">
        <v>21.120141952311702</v>
      </c>
    </row>
    <row r="395" spans="1:24">
      <c r="A395">
        <v>1051.293948318578</v>
      </c>
      <c r="B395">
        <v>8.013979460294598</v>
      </c>
      <c r="C395">
        <v>-1.4715579564098649E-2</v>
      </c>
      <c r="D395">
        <v>1.2327510118484499</v>
      </c>
      <c r="E395">
        <v>28.754442185163501</v>
      </c>
      <c r="F395">
        <v>1</v>
      </c>
      <c r="G395">
        <v>8</v>
      </c>
      <c r="H395">
        <v>0.90588121414272915</v>
      </c>
      <c r="I395">
        <v>800</v>
      </c>
      <c r="J395">
        <v>1061.935087258415</v>
      </c>
      <c r="K395">
        <v>12</v>
      </c>
      <c r="L395">
        <v>21.519147190074779</v>
      </c>
      <c r="M395">
        <v>520</v>
      </c>
      <c r="N395">
        <v>1031.774183216583</v>
      </c>
      <c r="O395">
        <v>4</v>
      </c>
      <c r="P395">
        <v>19.82542562848354</v>
      </c>
      <c r="Q395">
        <v>0</v>
      </c>
      <c r="R395">
        <v>1087.8405633277339</v>
      </c>
      <c r="S395">
        <v>4</v>
      </c>
      <c r="T395">
        <v>20.035363288056981</v>
      </c>
      <c r="U395">
        <v>40</v>
      </c>
      <c r="V395">
        <v>1105.094683052575</v>
      </c>
      <c r="W395">
        <v>8</v>
      </c>
      <c r="X395">
        <v>21.115516246472801</v>
      </c>
    </row>
    <row r="396" spans="1:24">
      <c r="A396">
        <v>1054.1693665746211</v>
      </c>
      <c r="B396">
        <v>8.0017603515670945</v>
      </c>
      <c r="C396">
        <v>-1.5881906802309581E-3</v>
      </c>
      <c r="D396">
        <v>-0.15902906656265259</v>
      </c>
      <c r="E396">
        <v>28.738539278507229</v>
      </c>
      <c r="F396">
        <v>1</v>
      </c>
      <c r="G396">
        <v>8</v>
      </c>
      <c r="H396">
        <v>0.90577855886844294</v>
      </c>
      <c r="I396">
        <v>800</v>
      </c>
      <c r="J396">
        <v>1064.087001977422</v>
      </c>
      <c r="K396">
        <v>12</v>
      </c>
      <c r="L396">
        <v>21.520082524410661</v>
      </c>
      <c r="M396">
        <v>520</v>
      </c>
      <c r="N396">
        <v>1033.756725779431</v>
      </c>
      <c r="O396">
        <v>4</v>
      </c>
      <c r="P396">
        <v>19.828134806654091</v>
      </c>
      <c r="Q396">
        <v>0</v>
      </c>
      <c r="R396">
        <v>1089.84409965654</v>
      </c>
      <c r="S396">
        <v>4</v>
      </c>
      <c r="T396">
        <v>20.038100415662349</v>
      </c>
      <c r="U396">
        <v>40</v>
      </c>
      <c r="V396">
        <v>1107.206234677222</v>
      </c>
      <c r="W396">
        <v>8</v>
      </c>
      <c r="X396">
        <v>21.110886236899351</v>
      </c>
    </row>
    <row r="397" spans="1:24">
      <c r="A397">
        <v>1057.043179004226</v>
      </c>
      <c r="B397">
        <v>7.9863163212673776</v>
      </c>
      <c r="C397">
        <v>-2.0105347396038998E-3</v>
      </c>
      <c r="D397">
        <v>0.54811954498291016</v>
      </c>
      <c r="E397">
        <v>28.79335123300552</v>
      </c>
      <c r="F397">
        <v>1</v>
      </c>
      <c r="G397">
        <v>8</v>
      </c>
      <c r="H397">
        <v>0.90996925611767987</v>
      </c>
      <c r="I397">
        <v>800</v>
      </c>
      <c r="J397">
        <v>1066.239010229863</v>
      </c>
      <c r="K397">
        <v>12</v>
      </c>
      <c r="L397">
        <v>21.521014918182871</v>
      </c>
      <c r="M397">
        <v>520</v>
      </c>
      <c r="N397">
        <v>1035.7395392600961</v>
      </c>
      <c r="O397">
        <v>4</v>
      </c>
      <c r="P397">
        <v>19.830841833300632</v>
      </c>
      <c r="Q397">
        <v>0</v>
      </c>
      <c r="R397">
        <v>1091.8479096981059</v>
      </c>
      <c r="S397">
        <v>4</v>
      </c>
      <c r="T397">
        <v>20.040836096875399</v>
      </c>
      <c r="U397">
        <v>40</v>
      </c>
      <c r="V397">
        <v>1109.317323300912</v>
      </c>
      <c r="W397">
        <v>8</v>
      </c>
      <c r="X397">
        <v>21.106252025721279</v>
      </c>
    </row>
    <row r="398" spans="1:24">
      <c r="A398">
        <v>1059.9224893118151</v>
      </c>
      <c r="B398">
        <v>7.9743620382440508</v>
      </c>
      <c r="C398">
        <v>2.745136517383243E-3</v>
      </c>
      <c r="D398">
        <v>0.65610766410827637</v>
      </c>
      <c r="E398">
        <v>28.858961999416351</v>
      </c>
      <c r="F398">
        <v>1</v>
      </c>
      <c r="G398">
        <v>8</v>
      </c>
      <c r="H398">
        <v>0.91456779513145336</v>
      </c>
      <c r="I398">
        <v>800</v>
      </c>
      <c r="J398">
        <v>1068.391111721681</v>
      </c>
      <c r="K398">
        <v>12</v>
      </c>
      <c r="L398">
        <v>21.521944379341949</v>
      </c>
      <c r="M398">
        <v>520</v>
      </c>
      <c r="N398">
        <v>1037.7226234434261</v>
      </c>
      <c r="O398">
        <v>4</v>
      </c>
      <c r="P398">
        <v>19.833546709697629</v>
      </c>
      <c r="Q398">
        <v>0</v>
      </c>
      <c r="R398">
        <v>1093.8519933077939</v>
      </c>
      <c r="S398">
        <v>4</v>
      </c>
      <c r="T398">
        <v>20.043570289100561</v>
      </c>
      <c r="U398">
        <v>40</v>
      </c>
      <c r="V398">
        <v>1111.427948503484</v>
      </c>
      <c r="W398">
        <v>8</v>
      </c>
      <c r="X398">
        <v>21.101613716039211</v>
      </c>
    </row>
    <row r="399" spans="1:24">
      <c r="A399">
        <v>1062.8083707606879</v>
      </c>
      <c r="B399">
        <v>7.9651349104555296</v>
      </c>
      <c r="C399">
        <v>1.492348089907142E-3</v>
      </c>
      <c r="D399">
        <v>0.86310207843780518</v>
      </c>
      <c r="E399">
        <v>28.945272207260128</v>
      </c>
      <c r="F399">
        <v>1</v>
      </c>
      <c r="G399">
        <v>8</v>
      </c>
      <c r="H399">
        <v>0.91836805894199725</v>
      </c>
      <c r="I399">
        <v>800</v>
      </c>
      <c r="J399">
        <v>1070.543306159615</v>
      </c>
      <c r="K399">
        <v>12</v>
      </c>
      <c r="L399">
        <v>21.522870915775329</v>
      </c>
      <c r="M399">
        <v>520</v>
      </c>
      <c r="N399">
        <v>1039.705978114396</v>
      </c>
      <c r="O399">
        <v>4</v>
      </c>
      <c r="P399">
        <v>19.836249436676749</v>
      </c>
      <c r="Q399">
        <v>0</v>
      </c>
      <c r="R399">
        <v>1095.8563503367041</v>
      </c>
      <c r="S399">
        <v>4</v>
      </c>
      <c r="T399">
        <v>20.046302950217829</v>
      </c>
      <c r="U399">
        <v>40</v>
      </c>
      <c r="V399">
        <v>1113.5381098750879</v>
      </c>
      <c r="W399">
        <v>8</v>
      </c>
      <c r="X399">
        <v>21.09697141191803</v>
      </c>
    </row>
    <row r="400" spans="1:24">
      <c r="A400">
        <v>1065.702891258366</v>
      </c>
      <c r="B400">
        <v>7.9588963172818454</v>
      </c>
      <c r="C400">
        <v>1.8536724708036331E-3</v>
      </c>
      <c r="D400">
        <v>0.90362787246704102</v>
      </c>
      <c r="E400">
        <v>29.035634994506839</v>
      </c>
      <c r="F400">
        <v>1</v>
      </c>
      <c r="G400">
        <v>8</v>
      </c>
      <c r="H400">
        <v>0.92411160989573049</v>
      </c>
      <c r="I400">
        <v>800</v>
      </c>
      <c r="J400">
        <v>1072.695593251193</v>
      </c>
      <c r="K400">
        <v>12</v>
      </c>
      <c r="L400">
        <v>21.52379453530753</v>
      </c>
      <c r="M400">
        <v>520</v>
      </c>
      <c r="N400">
        <v>1041.6896030580631</v>
      </c>
      <c r="O400">
        <v>4</v>
      </c>
      <c r="P400">
        <v>19.838950014640211</v>
      </c>
      <c r="Q400">
        <v>0</v>
      </c>
      <c r="R400">
        <v>1097.8609806317261</v>
      </c>
      <c r="S400">
        <v>4</v>
      </c>
      <c r="T400">
        <v>20.049034038581841</v>
      </c>
      <c r="U400">
        <v>40</v>
      </c>
      <c r="V400">
        <v>1115.64780701628</v>
      </c>
      <c r="W400">
        <v>8</v>
      </c>
      <c r="X400">
        <v>21.092325218380179</v>
      </c>
    </row>
    <row r="401" spans="1:24">
      <c r="A401">
        <v>1068.6064520147261</v>
      </c>
      <c r="B401">
        <v>7.954905143460647</v>
      </c>
      <c r="C401">
        <v>1.268929680395506E-3</v>
      </c>
      <c r="D401">
        <v>0.80723285675048828</v>
      </c>
      <c r="E401">
        <v>29.116358280181881</v>
      </c>
      <c r="F401">
        <v>1</v>
      </c>
      <c r="G401">
        <v>8</v>
      </c>
      <c r="H401">
        <v>0.92874052824199504</v>
      </c>
      <c r="I401">
        <v>800</v>
      </c>
      <c r="J401">
        <v>1074.847972704724</v>
      </c>
      <c r="K401">
        <v>12</v>
      </c>
      <c r="L401">
        <v>21.524715245700449</v>
      </c>
      <c r="M401">
        <v>520</v>
      </c>
      <c r="N401">
        <v>1043.673498059527</v>
      </c>
      <c r="O401">
        <v>4</v>
      </c>
      <c r="P401">
        <v>19.841648443573909</v>
      </c>
      <c r="Q401">
        <v>0</v>
      </c>
      <c r="R401">
        <v>1099.865884035584</v>
      </c>
      <c r="S401">
        <v>4</v>
      </c>
      <c r="T401">
        <v>20.05176351302082</v>
      </c>
      <c r="U401">
        <v>40</v>
      </c>
      <c r="V401">
        <v>1117.7570395381181</v>
      </c>
      <c r="W401">
        <v>8</v>
      </c>
      <c r="X401">
        <v>21.087675241398721</v>
      </c>
    </row>
    <row r="402" spans="1:24">
      <c r="A402">
        <v>1071.518085656606</v>
      </c>
      <c r="B402">
        <v>7.9513371647039053</v>
      </c>
      <c r="C402">
        <v>9.3476954261775824E-5</v>
      </c>
      <c r="D402">
        <v>0.70433974266052246</v>
      </c>
      <c r="E402">
        <v>29.186792254447941</v>
      </c>
      <c r="F402">
        <v>1</v>
      </c>
      <c r="G402">
        <v>8</v>
      </c>
      <c r="H402">
        <v>0.9329313182957768</v>
      </c>
      <c r="I402">
        <v>800</v>
      </c>
      <c r="J402">
        <v>1077.0004442292941</v>
      </c>
      <c r="K402">
        <v>12</v>
      </c>
      <c r="L402">
        <v>21.525633054653571</v>
      </c>
      <c r="M402">
        <v>520</v>
      </c>
      <c r="N402">
        <v>1045.657662903885</v>
      </c>
      <c r="O402">
        <v>4</v>
      </c>
      <c r="P402">
        <v>19.844344723060221</v>
      </c>
      <c r="Q402">
        <v>0</v>
      </c>
      <c r="R402">
        <v>1101.871060386886</v>
      </c>
      <c r="S402">
        <v>4</v>
      </c>
      <c r="T402">
        <v>20.054491332835351</v>
      </c>
      <c r="U402">
        <v>40</v>
      </c>
      <c r="V402">
        <v>1119.865807062258</v>
      </c>
      <c r="W402">
        <v>8</v>
      </c>
      <c r="X402">
        <v>21.083021587890219</v>
      </c>
    </row>
    <row r="403" spans="1:24">
      <c r="A403">
        <v>1074.436761717631</v>
      </c>
      <c r="B403">
        <v>7.9470392764457616</v>
      </c>
      <c r="C403">
        <v>-5.0964164766789666E-4</v>
      </c>
      <c r="D403">
        <v>0.71806490421295166</v>
      </c>
      <c r="E403">
        <v>29.258598744869229</v>
      </c>
      <c r="F403">
        <v>1</v>
      </c>
      <c r="G403">
        <v>8</v>
      </c>
      <c r="H403">
        <v>0.93745486678378898</v>
      </c>
      <c r="I403">
        <v>800</v>
      </c>
      <c r="J403">
        <v>1079.1530075347589</v>
      </c>
      <c r="K403">
        <v>12</v>
      </c>
      <c r="L403">
        <v>21.52654796980422</v>
      </c>
      <c r="M403">
        <v>520</v>
      </c>
      <c r="N403">
        <v>1047.642097376191</v>
      </c>
      <c r="O403">
        <v>4</v>
      </c>
      <c r="P403">
        <v>19.847038852290581</v>
      </c>
      <c r="Q403">
        <v>0</v>
      </c>
      <c r="R403">
        <v>1103.8765095201691</v>
      </c>
      <c r="S403">
        <v>4</v>
      </c>
      <c r="T403">
        <v>20.05721745779714</v>
      </c>
      <c r="U403">
        <v>40</v>
      </c>
      <c r="V403">
        <v>1121.974109221047</v>
      </c>
      <c r="W403">
        <v>8</v>
      </c>
      <c r="X403">
        <v>21.078364365707341</v>
      </c>
    </row>
    <row r="404" spans="1:24">
      <c r="A404">
        <v>1077.3626164396139</v>
      </c>
      <c r="B404">
        <v>7.9415482855454931</v>
      </c>
      <c r="C404">
        <v>-7.2297957633465915E-4</v>
      </c>
      <c r="D404">
        <v>0.80504655838012695</v>
      </c>
      <c r="E404">
        <v>29.339103400707241</v>
      </c>
      <c r="F404">
        <v>1</v>
      </c>
      <c r="G404">
        <v>8</v>
      </c>
      <c r="H404">
        <v>0.94169896854193702</v>
      </c>
      <c r="I404">
        <v>800</v>
      </c>
      <c r="J404">
        <v>1081.30566233174</v>
      </c>
      <c r="K404">
        <v>12</v>
      </c>
      <c r="L404">
        <v>21.527459998727789</v>
      </c>
      <c r="M404">
        <v>520</v>
      </c>
      <c r="N404">
        <v>1049.62680126142</v>
      </c>
      <c r="O404">
        <v>4</v>
      </c>
      <c r="P404">
        <v>19.849730830077739</v>
      </c>
      <c r="Q404">
        <v>0</v>
      </c>
      <c r="R404">
        <v>1105.882231265949</v>
      </c>
      <c r="S404">
        <v>4</v>
      </c>
      <c r="T404">
        <v>20.059941848147631</v>
      </c>
      <c r="U404">
        <v>40</v>
      </c>
      <c r="V404">
        <v>1124.081945657618</v>
      </c>
      <c r="W404">
        <v>8</v>
      </c>
      <c r="X404">
        <v>21.073703683631269</v>
      </c>
    </row>
    <row r="405" spans="1:24">
      <c r="A405">
        <v>1080.2965224253389</v>
      </c>
      <c r="B405">
        <v>7.9364935349322403</v>
      </c>
      <c r="C405">
        <v>4.3083288534756509E-4</v>
      </c>
      <c r="D405">
        <v>0.91742157936096191</v>
      </c>
      <c r="E405">
        <v>29.430845558643341</v>
      </c>
      <c r="F405">
        <v>1</v>
      </c>
      <c r="G405">
        <v>8</v>
      </c>
      <c r="H405">
        <v>0.94700839600755871</v>
      </c>
      <c r="I405">
        <v>800</v>
      </c>
      <c r="J405">
        <v>1083.458408331612</v>
      </c>
      <c r="K405">
        <v>12</v>
      </c>
      <c r="L405">
        <v>21.528369148937969</v>
      </c>
      <c r="M405">
        <v>0</v>
      </c>
      <c r="N405">
        <v>1107.8882254507639</v>
      </c>
      <c r="O405">
        <v>4</v>
      </c>
      <c r="P405">
        <v>20.062664464596551</v>
      </c>
      <c r="Q405">
        <v>520</v>
      </c>
      <c r="R405">
        <v>1051.6117743444281</v>
      </c>
      <c r="S405">
        <v>4</v>
      </c>
      <c r="T405">
        <v>19.852420654867871</v>
      </c>
      <c r="U405">
        <v>40</v>
      </c>
      <c r="V405">
        <v>1126.189316025981</v>
      </c>
      <c r="W405">
        <v>8</v>
      </c>
      <c r="X405">
        <v>21.069039651363902</v>
      </c>
    </row>
    <row r="406" spans="1:24">
      <c r="A406">
        <v>1083.23949387782</v>
      </c>
      <c r="B406">
        <v>7.9106917356520619</v>
      </c>
      <c r="C406">
        <v>-1.416239523260795E-2</v>
      </c>
      <c r="D406">
        <v>1.270842552185059</v>
      </c>
      <c r="E406">
        <v>29.55792981386185</v>
      </c>
      <c r="F406">
        <v>1</v>
      </c>
      <c r="G406">
        <v>8</v>
      </c>
      <c r="H406">
        <v>0.94977975020944527</v>
      </c>
      <c r="I406">
        <v>800</v>
      </c>
      <c r="J406">
        <v>1085.6112452465061</v>
      </c>
      <c r="K406">
        <v>12</v>
      </c>
      <c r="L406">
        <v>21.52927542788699</v>
      </c>
      <c r="M406">
        <v>0</v>
      </c>
      <c r="N406">
        <v>1109.8944918972229</v>
      </c>
      <c r="O406">
        <v>4</v>
      </c>
      <c r="P406">
        <v>20.065385268320352</v>
      </c>
      <c r="Q406">
        <v>520</v>
      </c>
      <c r="R406">
        <v>1053.597016409914</v>
      </c>
      <c r="S406">
        <v>4</v>
      </c>
      <c r="T406">
        <v>19.855108324752269</v>
      </c>
      <c r="U406">
        <v>40</v>
      </c>
      <c r="V406">
        <v>1128.2962199911169</v>
      </c>
      <c r="W406">
        <v>8</v>
      </c>
      <c r="X406">
        <v>21.06437237951975</v>
      </c>
    </row>
    <row r="407" spans="1:24">
      <c r="A407">
        <v>1086.1952847562391</v>
      </c>
      <c r="B407">
        <v>7.9142176214743136</v>
      </c>
      <c r="C407">
        <v>2.242704130009969E-2</v>
      </c>
      <c r="D407">
        <v>0.909995436668396</v>
      </c>
      <c r="E407">
        <v>29.64892935752869</v>
      </c>
      <c r="F407">
        <v>1</v>
      </c>
      <c r="G407">
        <v>8</v>
      </c>
      <c r="H407">
        <v>0.95682519085980411</v>
      </c>
      <c r="I407">
        <v>800</v>
      </c>
      <c r="J407">
        <v>1087.7641727892949</v>
      </c>
      <c r="K407">
        <v>12</v>
      </c>
      <c r="L407">
        <v>21.530178842965832</v>
      </c>
      <c r="M407">
        <v>0</v>
      </c>
      <c r="N407">
        <v>1111.9010304240551</v>
      </c>
      <c r="O407">
        <v>4</v>
      </c>
      <c r="P407">
        <v>20.068104220960571</v>
      </c>
      <c r="Q407">
        <v>520</v>
      </c>
      <c r="R407">
        <v>1055.5825272423899</v>
      </c>
      <c r="S407">
        <v>4</v>
      </c>
      <c r="T407">
        <v>19.85779383747894</v>
      </c>
      <c r="U407">
        <v>40</v>
      </c>
      <c r="V407">
        <v>1130.4026572290691</v>
      </c>
      <c r="W407">
        <v>8</v>
      </c>
      <c r="X407">
        <v>21.059701979617738</v>
      </c>
    </row>
    <row r="408" spans="1:24">
      <c r="A408">
        <v>1089.1601612165509</v>
      </c>
      <c r="B408">
        <v>7.9043335148770746</v>
      </c>
      <c r="C408">
        <v>-1.314141417207723E-2</v>
      </c>
      <c r="D408">
        <v>0.9564363956451416</v>
      </c>
      <c r="E408">
        <v>29.744572997093201</v>
      </c>
      <c r="F408">
        <v>1</v>
      </c>
      <c r="G408">
        <v>8</v>
      </c>
      <c r="H408">
        <v>0.96280104893603202</v>
      </c>
      <c r="I408">
        <v>800</v>
      </c>
      <c r="J408">
        <v>1089.9171906735919</v>
      </c>
      <c r="K408">
        <v>12</v>
      </c>
      <c r="L408">
        <v>21.531079401504449</v>
      </c>
      <c r="M408">
        <v>0</v>
      </c>
      <c r="N408">
        <v>1113.907840846151</v>
      </c>
      <c r="O408">
        <v>4</v>
      </c>
      <c r="P408">
        <v>20.070821284622099</v>
      </c>
      <c r="Q408">
        <v>520</v>
      </c>
      <c r="R408">
        <v>1057.5683066261381</v>
      </c>
      <c r="S408">
        <v>4</v>
      </c>
      <c r="T408">
        <v>19.860477190463889</v>
      </c>
      <c r="U408">
        <v>40</v>
      </c>
      <c r="V408">
        <v>1132.5086274270309</v>
      </c>
      <c r="W408">
        <v>8</v>
      </c>
      <c r="X408">
        <v>21.055028564072629</v>
      </c>
    </row>
    <row r="409" spans="1:24">
      <c r="A409">
        <v>1092.1345923425031</v>
      </c>
      <c r="B409">
        <v>7.9168116862157571</v>
      </c>
      <c r="C409">
        <v>1.7500076770155411E-2</v>
      </c>
      <c r="D409">
        <v>0.76951146125793457</v>
      </c>
      <c r="E409">
        <v>29.821524143218991</v>
      </c>
      <c r="F409">
        <v>1</v>
      </c>
      <c r="G409">
        <v>8</v>
      </c>
      <c r="H409">
        <v>0.97012132753093216</v>
      </c>
      <c r="I409">
        <v>800</v>
      </c>
      <c r="J409">
        <v>1092.0702986137419</v>
      </c>
      <c r="K409">
        <v>12</v>
      </c>
      <c r="L409">
        <v>21.531977110772001</v>
      </c>
      <c r="M409">
        <v>0</v>
      </c>
      <c r="N409">
        <v>1115.914922974614</v>
      </c>
      <c r="O409">
        <v>4</v>
      </c>
      <c r="P409">
        <v>20.07353642187141</v>
      </c>
      <c r="Q409">
        <v>520</v>
      </c>
      <c r="R409">
        <v>1059.554354345184</v>
      </c>
      <c r="S409">
        <v>4</v>
      </c>
      <c r="T409">
        <v>19.86315838080213</v>
      </c>
      <c r="U409">
        <v>40</v>
      </c>
      <c r="V409">
        <v>1134.614130283438</v>
      </c>
      <c r="W409">
        <v>8</v>
      </c>
      <c r="X409">
        <v>21.050352246186371</v>
      </c>
    </row>
    <row r="410" spans="1:24">
      <c r="A410">
        <v>1095.1167446493339</v>
      </c>
      <c r="B410">
        <v>7.9160109915894079</v>
      </c>
      <c r="C410">
        <v>-1.22479777218153E-2</v>
      </c>
      <c r="D410">
        <v>0.2492678165435791</v>
      </c>
      <c r="E410">
        <v>29.846450924873348</v>
      </c>
      <c r="F410">
        <v>1</v>
      </c>
      <c r="G410">
        <v>8</v>
      </c>
      <c r="H410">
        <v>0.97037278848015873</v>
      </c>
      <c r="I410">
        <v>800</v>
      </c>
      <c r="J410">
        <v>1094.2234963248191</v>
      </c>
      <c r="K410">
        <v>12</v>
      </c>
      <c r="L410">
        <v>21.53287197797707</v>
      </c>
      <c r="M410">
        <v>0</v>
      </c>
      <c r="N410">
        <v>1117.9222766168009</v>
      </c>
      <c r="O410">
        <v>4</v>
      </c>
      <c r="P410">
        <v>20.076249595734641</v>
      </c>
      <c r="Q410">
        <v>520</v>
      </c>
      <c r="R410">
        <v>1061.540670183264</v>
      </c>
      <c r="S410">
        <v>4</v>
      </c>
      <c r="T410">
        <v>19.865837405278508</v>
      </c>
      <c r="U410">
        <v>40</v>
      </c>
      <c r="V410">
        <v>1136.7191655080569</v>
      </c>
      <c r="W410">
        <v>8</v>
      </c>
      <c r="X410">
        <v>21.04567314013909</v>
      </c>
    </row>
    <row r="411" spans="1:24">
      <c r="A411">
        <v>1098.1013699776699</v>
      </c>
      <c r="B411">
        <v>7.9268727391624347</v>
      </c>
      <c r="C411">
        <v>1.0177315878819039E-2</v>
      </c>
      <c r="D411">
        <v>-0.23366570472717291</v>
      </c>
      <c r="E411">
        <v>29.823084354400631</v>
      </c>
      <c r="F411">
        <v>1</v>
      </c>
      <c r="G411">
        <v>8</v>
      </c>
      <c r="H411">
        <v>0.97105871855544845</v>
      </c>
      <c r="I411">
        <v>800</v>
      </c>
      <c r="J411">
        <v>1096.376783522617</v>
      </c>
      <c r="K411">
        <v>12</v>
      </c>
      <c r="L411">
        <v>21.53376401026787</v>
      </c>
      <c r="M411">
        <v>0</v>
      </c>
      <c r="N411">
        <v>1119.929901576374</v>
      </c>
      <c r="O411">
        <v>4</v>
      </c>
      <c r="P411">
        <v>20.07896076969568</v>
      </c>
      <c r="Q411">
        <v>520</v>
      </c>
      <c r="R411">
        <v>1063.5272539237919</v>
      </c>
      <c r="S411">
        <v>4</v>
      </c>
      <c r="T411">
        <v>19.86851426037833</v>
      </c>
      <c r="U411">
        <v>40</v>
      </c>
      <c r="V411">
        <v>1138.823732822071</v>
      </c>
      <c r="W411">
        <v>8</v>
      </c>
      <c r="X411">
        <v>21.040991360980001</v>
      </c>
    </row>
    <row r="412" spans="1:24">
      <c r="A412">
        <v>1101.0836782025231</v>
      </c>
      <c r="B412">
        <v>7.9279934863644623</v>
      </c>
      <c r="C412">
        <v>-8.4996367441776133E-3</v>
      </c>
      <c r="D412">
        <v>-0.27375876903533941</v>
      </c>
      <c r="E412">
        <v>29.795708477497101</v>
      </c>
      <c r="F412">
        <v>1</v>
      </c>
      <c r="G412">
        <v>8</v>
      </c>
      <c r="H412">
        <v>0.97113791844045683</v>
      </c>
      <c r="I412">
        <v>800</v>
      </c>
      <c r="J412">
        <v>1098.5301599236441</v>
      </c>
      <c r="K412">
        <v>12</v>
      </c>
      <c r="L412">
        <v>21.53465321473243</v>
      </c>
      <c r="M412">
        <v>0</v>
      </c>
      <c r="N412">
        <v>1121.937797653344</v>
      </c>
      <c r="O412">
        <v>4</v>
      </c>
      <c r="P412">
        <v>20.081669907694121</v>
      </c>
      <c r="Q412">
        <v>520</v>
      </c>
      <c r="R412">
        <v>1065.5141053498301</v>
      </c>
      <c r="S412">
        <v>4</v>
      </c>
      <c r="T412">
        <v>19.871188942297628</v>
      </c>
      <c r="U412">
        <v>40</v>
      </c>
      <c r="V412">
        <v>1140.927831958169</v>
      </c>
      <c r="W412">
        <v>8</v>
      </c>
      <c r="X412">
        <v>21.03630702461798</v>
      </c>
    </row>
    <row r="413" spans="1:24">
      <c r="A413">
        <v>1104.0632440141731</v>
      </c>
      <c r="B413">
        <v>7.9334716980545643</v>
      </c>
      <c r="C413">
        <v>4.5653405434251532E-3</v>
      </c>
      <c r="D413">
        <v>-7.4829459190368652E-2</v>
      </c>
      <c r="E413">
        <v>29.78822553157806</v>
      </c>
      <c r="F413">
        <v>1</v>
      </c>
      <c r="G413">
        <v>8</v>
      </c>
      <c r="H413">
        <v>0.97107440958199742</v>
      </c>
      <c r="I413">
        <v>800</v>
      </c>
      <c r="J413">
        <v>1100.6836252451169</v>
      </c>
      <c r="K413">
        <v>12</v>
      </c>
      <c r="L413">
        <v>21.535539598398881</v>
      </c>
      <c r="M413">
        <v>0</v>
      </c>
      <c r="N413">
        <v>1123.945964644113</v>
      </c>
      <c r="O413">
        <v>4</v>
      </c>
      <c r="P413">
        <v>20.084376974123199</v>
      </c>
      <c r="Q413">
        <v>520</v>
      </c>
      <c r="R413">
        <v>1067.50122424406</v>
      </c>
      <c r="S413">
        <v>4</v>
      </c>
      <c r="T413">
        <v>19.873861446953349</v>
      </c>
      <c r="U413">
        <v>40</v>
      </c>
      <c r="V413">
        <v>1143.03146266063</v>
      </c>
      <c r="W413">
        <v>8</v>
      </c>
      <c r="X413">
        <v>21.031620247811951</v>
      </c>
    </row>
    <row r="414" spans="1:24">
      <c r="A414">
        <v>1107.042066500491</v>
      </c>
      <c r="B414">
        <v>7.9341027345935764</v>
      </c>
      <c r="C414">
        <v>-4.129245834330067E-3</v>
      </c>
      <c r="D414">
        <v>-0.45883446931838989</v>
      </c>
      <c r="E414">
        <v>29.742342084646221</v>
      </c>
      <c r="F414">
        <v>1</v>
      </c>
      <c r="G414">
        <v>8</v>
      </c>
      <c r="H414">
        <v>0.96724847280343873</v>
      </c>
      <c r="I414">
        <v>800</v>
      </c>
      <c r="J414">
        <v>1102.837179204957</v>
      </c>
      <c r="K414">
        <v>12</v>
      </c>
      <c r="L414">
        <v>21.536423168235569</v>
      </c>
      <c r="M414">
        <v>0</v>
      </c>
      <c r="N414">
        <v>1125.9544023415251</v>
      </c>
      <c r="O414">
        <v>4</v>
      </c>
      <c r="P414">
        <v>20.087081933827601</v>
      </c>
      <c r="Q414">
        <v>520</v>
      </c>
      <c r="R414">
        <v>1069.488610388755</v>
      </c>
      <c r="S414">
        <v>4</v>
      </c>
      <c r="T414">
        <v>19.87653176999325</v>
      </c>
      <c r="U414">
        <v>40</v>
      </c>
      <c r="V414">
        <v>1145.1346246854121</v>
      </c>
      <c r="W414">
        <v>8</v>
      </c>
      <c r="X414">
        <v>21.026931148161079</v>
      </c>
    </row>
    <row r="415" spans="1:24">
      <c r="A415">
        <v>1110.0162973427739</v>
      </c>
      <c r="B415">
        <v>7.9296279592291974</v>
      </c>
      <c r="C415">
        <v>-2.6418349954125809E-3</v>
      </c>
      <c r="D415">
        <v>-1.8782472610473631</v>
      </c>
      <c r="E415">
        <v>29.554517358541489</v>
      </c>
      <c r="F415">
        <v>1</v>
      </c>
      <c r="G415">
        <v>8</v>
      </c>
      <c r="H415">
        <v>0.94906415577682779</v>
      </c>
      <c r="I415">
        <v>800</v>
      </c>
      <c r="J415">
        <v>1104.9908215217811</v>
      </c>
      <c r="K415">
        <v>12</v>
      </c>
      <c r="L415">
        <v>21.537303931151321</v>
      </c>
      <c r="M415">
        <v>0</v>
      </c>
      <c r="N415">
        <v>1127.9631105349081</v>
      </c>
      <c r="O415">
        <v>4</v>
      </c>
      <c r="P415">
        <v>20.089784752101291</v>
      </c>
      <c r="Q415">
        <v>40</v>
      </c>
      <c r="R415">
        <v>1147.2373178002281</v>
      </c>
      <c r="S415">
        <v>8</v>
      </c>
      <c r="T415">
        <v>21.022239844094759</v>
      </c>
      <c r="U415">
        <v>520</v>
      </c>
      <c r="V415">
        <v>1071.4762635657539</v>
      </c>
      <c r="W415">
        <v>4</v>
      </c>
      <c r="X415">
        <v>19.879199906805539</v>
      </c>
    </row>
    <row r="416" spans="1:24">
      <c r="A416">
        <v>1112.971641598951</v>
      </c>
      <c r="B416">
        <v>7.9548329278451861</v>
      </c>
      <c r="C416">
        <v>2.0564792618348159E-2</v>
      </c>
      <c r="D416">
        <v>-4.9362668395042419</v>
      </c>
      <c r="E416">
        <v>29.060890674591061</v>
      </c>
      <c r="F416">
        <v>1</v>
      </c>
      <c r="G416">
        <v>8</v>
      </c>
      <c r="H416">
        <v>0.91299685447658419</v>
      </c>
      <c r="I416">
        <v>800</v>
      </c>
      <c r="J416">
        <v>1107.1445519148961</v>
      </c>
      <c r="K416">
        <v>12</v>
      </c>
      <c r="L416">
        <v>21.53818189399561</v>
      </c>
      <c r="M416">
        <v>0</v>
      </c>
      <c r="N416">
        <v>1129.972089010118</v>
      </c>
      <c r="O416">
        <v>4</v>
      </c>
      <c r="P416">
        <v>20.09248539468522</v>
      </c>
      <c r="Q416">
        <v>40</v>
      </c>
      <c r="R416">
        <v>1149.339541784637</v>
      </c>
      <c r="S416">
        <v>8</v>
      </c>
      <c r="T416">
        <v>21.01754645486232</v>
      </c>
      <c r="U416">
        <v>520</v>
      </c>
      <c r="V416">
        <v>1073.464183556435</v>
      </c>
      <c r="W416">
        <v>4</v>
      </c>
      <c r="X416">
        <v>19.881865852528431</v>
      </c>
    </row>
    <row r="417" spans="1:24">
      <c r="A417">
        <v>1115.8775823576591</v>
      </c>
      <c r="B417">
        <v>7.9841923366957808</v>
      </c>
      <c r="C417">
        <v>-5.9748851293768557E-4</v>
      </c>
      <c r="D417">
        <v>-4.7872498631477356</v>
      </c>
      <c r="E417">
        <v>28.582165688276291</v>
      </c>
      <c r="F417">
        <v>1</v>
      </c>
      <c r="G417">
        <v>8</v>
      </c>
      <c r="H417">
        <v>0.89699399761307042</v>
      </c>
      <c r="I417">
        <v>800</v>
      </c>
      <c r="J417">
        <v>1109.2983701042949</v>
      </c>
      <c r="K417">
        <v>12</v>
      </c>
      <c r="L417">
        <v>21.539057063558801</v>
      </c>
      <c r="M417">
        <v>0</v>
      </c>
      <c r="N417">
        <v>1131.9813375495869</v>
      </c>
      <c r="O417">
        <v>4</v>
      </c>
      <c r="P417">
        <v>20.095183827765009</v>
      </c>
      <c r="Q417">
        <v>40</v>
      </c>
      <c r="R417">
        <v>1151.441296430123</v>
      </c>
      <c r="S417">
        <v>8</v>
      </c>
      <c r="T417">
        <v>21.01285110052255</v>
      </c>
      <c r="U417">
        <v>520</v>
      </c>
      <c r="V417">
        <v>1075.4523701416881</v>
      </c>
      <c r="W417">
        <v>4</v>
      </c>
      <c r="X417">
        <v>19.884529602059349</v>
      </c>
    </row>
    <row r="418" spans="1:24">
      <c r="A418">
        <v>1118.7356253542589</v>
      </c>
      <c r="B418">
        <v>8.015691287569604</v>
      </c>
      <c r="C418">
        <v>1.932693453773338E-3</v>
      </c>
      <c r="D418">
        <v>-4.5272722840309143</v>
      </c>
      <c r="E418">
        <v>28.129438459873199</v>
      </c>
      <c r="F418">
        <v>1</v>
      </c>
      <c r="G418">
        <v>8</v>
      </c>
      <c r="H418">
        <v>0.86488252436073587</v>
      </c>
      <c r="I418">
        <v>800</v>
      </c>
      <c r="J418">
        <v>1111.4522758106509</v>
      </c>
      <c r="K418">
        <v>12</v>
      </c>
      <c r="L418">
        <v>21.53992944657227</v>
      </c>
      <c r="M418">
        <v>0</v>
      </c>
      <c r="N418">
        <v>1133.990855932363</v>
      </c>
      <c r="O418">
        <v>4</v>
      </c>
      <c r="P418">
        <v>20.097880017968549</v>
      </c>
      <c r="Q418">
        <v>40</v>
      </c>
      <c r="R418">
        <v>1153.542581540175</v>
      </c>
      <c r="S418">
        <v>8</v>
      </c>
      <c r="T418">
        <v>21.008153901933049</v>
      </c>
      <c r="U418">
        <v>520</v>
      </c>
      <c r="V418">
        <v>1077.440823101894</v>
      </c>
      <c r="W418">
        <v>4</v>
      </c>
      <c r="X418">
        <v>19.887191150064019</v>
      </c>
    </row>
    <row r="419" spans="1:24">
      <c r="A419">
        <v>1121.548344439344</v>
      </c>
      <c r="B419">
        <v>8.0512500990826812</v>
      </c>
      <c r="C419">
        <v>2.9645851523949769E-3</v>
      </c>
      <c r="D419">
        <v>-4.2256447672843933</v>
      </c>
      <c r="E419">
        <v>27.70687398314476</v>
      </c>
      <c r="F419">
        <v>1</v>
      </c>
      <c r="G419">
        <v>8</v>
      </c>
      <c r="H419">
        <v>0.82802464893661087</v>
      </c>
      <c r="I419">
        <v>800</v>
      </c>
      <c r="J419">
        <v>1113.6062687553081</v>
      </c>
      <c r="K419">
        <v>12</v>
      </c>
      <c r="L419">
        <v>21.54079904970866</v>
      </c>
      <c r="M419">
        <v>0</v>
      </c>
      <c r="N419">
        <v>1136.0006439341601</v>
      </c>
      <c r="O419">
        <v>4</v>
      </c>
      <c r="P419">
        <v>20.10057393236357</v>
      </c>
      <c r="Q419">
        <v>40</v>
      </c>
      <c r="R419">
        <v>1155.6433969303689</v>
      </c>
      <c r="S419">
        <v>8</v>
      </c>
      <c r="T419">
        <v>21.003454980739331</v>
      </c>
      <c r="U419">
        <v>520</v>
      </c>
      <c r="V419">
        <v>1079.4295422169</v>
      </c>
      <c r="W419">
        <v>4</v>
      </c>
      <c r="X419">
        <v>19.889850490985321</v>
      </c>
    </row>
    <row r="420" spans="1:24">
      <c r="A420">
        <v>1124.318731316532</v>
      </c>
      <c r="B420">
        <v>8.0920570823780817</v>
      </c>
      <c r="C420">
        <v>3.8032187408501279E-3</v>
      </c>
      <c r="D420">
        <v>-3.81203293800354</v>
      </c>
      <c r="E420">
        <v>27.32567068934441</v>
      </c>
      <c r="F420">
        <v>1</v>
      </c>
      <c r="G420">
        <v>8</v>
      </c>
      <c r="H420">
        <v>0.79273108446136864</v>
      </c>
      <c r="I420">
        <v>800</v>
      </c>
      <c r="J420">
        <v>1115.7603486602791</v>
      </c>
      <c r="K420">
        <v>12</v>
      </c>
      <c r="L420">
        <v>21.541665879582041</v>
      </c>
      <c r="M420">
        <v>0</v>
      </c>
      <c r="N420">
        <v>1138.010701327396</v>
      </c>
      <c r="O420">
        <v>4</v>
      </c>
      <c r="P420">
        <v>20.10326553845519</v>
      </c>
      <c r="Q420">
        <v>40</v>
      </c>
      <c r="R420">
        <v>1157.7437424284431</v>
      </c>
      <c r="S420">
        <v>8</v>
      </c>
      <c r="T420">
        <v>20.998754459363671</v>
      </c>
      <c r="U420">
        <v>520</v>
      </c>
      <c r="V420">
        <v>1081.418527265999</v>
      </c>
      <c r="W420">
        <v>4</v>
      </c>
      <c r="X420">
        <v>19.892507619051958</v>
      </c>
    </row>
    <row r="421" spans="1:24">
      <c r="A421">
        <v>1127.051006055638</v>
      </c>
      <c r="B421">
        <v>8.1320262738164466</v>
      </c>
      <c r="C421">
        <v>-6.1407917429104342E-4</v>
      </c>
      <c r="D421">
        <v>-3.3261075615882869</v>
      </c>
      <c r="E421">
        <v>26.993059933185581</v>
      </c>
      <c r="F421">
        <v>1</v>
      </c>
      <c r="G421">
        <v>8</v>
      </c>
      <c r="H421">
        <v>0.76116523905403999</v>
      </c>
      <c r="I421">
        <v>800</v>
      </c>
      <c r="J421">
        <v>1117.914515248237</v>
      </c>
      <c r="K421">
        <v>12</v>
      </c>
      <c r="L421">
        <v>21.542529942748111</v>
      </c>
      <c r="M421">
        <v>0</v>
      </c>
      <c r="N421">
        <v>1140.0210278812419</v>
      </c>
      <c r="O421">
        <v>4</v>
      </c>
      <c r="P421">
        <v>20.10595480418332</v>
      </c>
      <c r="Q421">
        <v>40</v>
      </c>
      <c r="R421">
        <v>1159.8436178743791</v>
      </c>
      <c r="S421">
        <v>8</v>
      </c>
      <c r="T421">
        <v>20.994052460993839</v>
      </c>
      <c r="U421">
        <v>520</v>
      </c>
      <c r="V421">
        <v>1083.407778027904</v>
      </c>
      <c r="W421">
        <v>4</v>
      </c>
      <c r="X421">
        <v>19.895162528286921</v>
      </c>
    </row>
    <row r="422" spans="1:24">
      <c r="A422">
        <v>1129.750105589259</v>
      </c>
      <c r="B422">
        <v>8.1654111981277229</v>
      </c>
      <c r="C422">
        <v>-4.4612837656141102E-3</v>
      </c>
      <c r="D422">
        <v>-2.778485119342804</v>
      </c>
      <c r="E422">
        <v>26.715211421251301</v>
      </c>
      <c r="F422">
        <v>1</v>
      </c>
      <c r="G422">
        <v>8</v>
      </c>
      <c r="H422">
        <v>0.73479207009306435</v>
      </c>
      <c r="I422">
        <v>800</v>
      </c>
      <c r="J422">
        <v>1120.0687682425121</v>
      </c>
      <c r="K422">
        <v>12</v>
      </c>
      <c r="L422">
        <v>21.543391245704338</v>
      </c>
      <c r="M422">
        <v>0</v>
      </c>
      <c r="N422">
        <v>1142.03162336166</v>
      </c>
      <c r="O422">
        <v>4</v>
      </c>
      <c r="P422">
        <v>20.108641697920181</v>
      </c>
      <c r="Q422">
        <v>40</v>
      </c>
      <c r="R422">
        <v>1161.9430231204781</v>
      </c>
      <c r="S422">
        <v>8</v>
      </c>
      <c r="T422">
        <v>20.98934910957156</v>
      </c>
      <c r="U422">
        <v>520</v>
      </c>
      <c r="V422">
        <v>1085.3972942807329</v>
      </c>
      <c r="W422">
        <v>4</v>
      </c>
      <c r="X422">
        <v>19.897815212515759</v>
      </c>
    </row>
    <row r="423" spans="1:24">
      <c r="A423">
        <v>1132.421528410852</v>
      </c>
      <c r="B423">
        <v>8.1883310823616924</v>
      </c>
      <c r="C423">
        <v>-7.22191863218484E-3</v>
      </c>
      <c r="D423">
        <v>-2.3647728562355042</v>
      </c>
      <c r="E423">
        <v>26.47873413562775</v>
      </c>
      <c r="F423">
        <v>1</v>
      </c>
      <c r="G423">
        <v>8</v>
      </c>
      <c r="H423">
        <v>0.71419032396917448</v>
      </c>
      <c r="I423">
        <v>800</v>
      </c>
      <c r="J423">
        <v>1122.223107367083</v>
      </c>
      <c r="K423">
        <v>12</v>
      </c>
      <c r="L423">
        <v>21.544249794890199</v>
      </c>
      <c r="M423">
        <v>0</v>
      </c>
      <c r="N423">
        <v>1144.042487531452</v>
      </c>
      <c r="O423">
        <v>4</v>
      </c>
      <c r="P423">
        <v>20.111326188467611</v>
      </c>
      <c r="Q423">
        <v>40</v>
      </c>
      <c r="R423">
        <v>1164.041958031436</v>
      </c>
      <c r="S423">
        <v>8</v>
      </c>
      <c r="T423">
        <v>20.98464452978078</v>
      </c>
      <c r="U423">
        <v>520</v>
      </c>
      <c r="V423">
        <v>1087.3870758019841</v>
      </c>
      <c r="W423">
        <v>4</v>
      </c>
      <c r="X423">
        <v>19.900465665374689</v>
      </c>
    </row>
    <row r="424" spans="1:24">
      <c r="A424">
        <v>1135.069371182193</v>
      </c>
      <c r="B424">
        <v>8.2010697053185755</v>
      </c>
      <c r="C424">
        <v>-7.0415123548725894E-3</v>
      </c>
      <c r="D424">
        <v>-2.13233470916748</v>
      </c>
      <c r="E424">
        <v>26.265500664710999</v>
      </c>
      <c r="F424">
        <v>1</v>
      </c>
      <c r="G424">
        <v>8</v>
      </c>
      <c r="H424">
        <v>0.69744135287778264</v>
      </c>
      <c r="I424">
        <v>800</v>
      </c>
      <c r="J424">
        <v>1124.377532346572</v>
      </c>
      <c r="K424">
        <v>12</v>
      </c>
      <c r="L424">
        <v>21.545105596687321</v>
      </c>
      <c r="M424">
        <v>0</v>
      </c>
      <c r="N424">
        <v>1146.0536201502989</v>
      </c>
      <c r="O424">
        <v>4</v>
      </c>
      <c r="P424">
        <v>20.11400824505445</v>
      </c>
      <c r="Q424">
        <v>40</v>
      </c>
      <c r="R424">
        <v>1166.1404224844141</v>
      </c>
      <c r="S424">
        <v>8</v>
      </c>
      <c r="T424">
        <v>20.979938847035719</v>
      </c>
      <c r="U424">
        <v>520</v>
      </c>
      <c r="V424">
        <v>1089.3771223685219</v>
      </c>
      <c r="W424">
        <v>4</v>
      </c>
      <c r="X424">
        <v>19.903113880318511</v>
      </c>
    </row>
    <row r="425" spans="1:24">
      <c r="A425">
        <v>1137.6959145593239</v>
      </c>
      <c r="B425">
        <v>8.2069975824114607</v>
      </c>
      <c r="C425">
        <v>-4.6914807523378288E-3</v>
      </c>
      <c r="D425">
        <v>-1.9342267513275151</v>
      </c>
      <c r="E425">
        <v>26.072077989578251</v>
      </c>
      <c r="F425">
        <v>1</v>
      </c>
      <c r="G425">
        <v>8</v>
      </c>
      <c r="H425">
        <v>0.68285351095682534</v>
      </c>
      <c r="I425">
        <v>0</v>
      </c>
      <c r="J425">
        <v>1148.0650209748039</v>
      </c>
      <c r="K425">
        <v>4</v>
      </c>
      <c r="L425">
        <v>20.116687837333831</v>
      </c>
      <c r="M425">
        <v>800</v>
      </c>
      <c r="N425">
        <v>1126.5320429062399</v>
      </c>
      <c r="O425">
        <v>12</v>
      </c>
      <c r="P425">
        <v>21.545958657419661</v>
      </c>
      <c r="Q425">
        <v>40</v>
      </c>
      <c r="R425">
        <v>1168.238416369117</v>
      </c>
      <c r="S425">
        <v>8</v>
      </c>
      <c r="T425">
        <v>20.97523218746878</v>
      </c>
      <c r="U425">
        <v>520</v>
      </c>
      <c r="V425">
        <v>1091.367433756554</v>
      </c>
      <c r="W425">
        <v>4</v>
      </c>
      <c r="X425">
        <v>19.905759850628289</v>
      </c>
    </row>
    <row r="426" spans="1:24">
      <c r="A426">
        <v>1140.3027832409259</v>
      </c>
      <c r="B426">
        <v>8.1649478044039103</v>
      </c>
      <c r="C426">
        <v>-3.6522112652588298E-2</v>
      </c>
      <c r="D426">
        <v>-4.4328036904335022</v>
      </c>
      <c r="E426">
        <v>25.6287976205349</v>
      </c>
      <c r="F426">
        <v>1</v>
      </c>
      <c r="G426">
        <v>8</v>
      </c>
      <c r="H426">
        <v>0.65103196480023673</v>
      </c>
      <c r="I426">
        <v>0</v>
      </c>
      <c r="J426">
        <v>1150.0766897585379</v>
      </c>
      <c r="K426">
        <v>4</v>
      </c>
      <c r="L426">
        <v>20.119364935380489</v>
      </c>
      <c r="M426">
        <v>800</v>
      </c>
      <c r="N426">
        <v>1128.686638771982</v>
      </c>
      <c r="O426">
        <v>12</v>
      </c>
      <c r="P426">
        <v>21.54680898335365</v>
      </c>
      <c r="Q426">
        <v>40</v>
      </c>
      <c r="R426">
        <v>1170.335939587864</v>
      </c>
      <c r="S426">
        <v>8</v>
      </c>
      <c r="T426">
        <v>20.970524677918171</v>
      </c>
      <c r="U426">
        <v>520</v>
      </c>
      <c r="V426">
        <v>1093.358009741617</v>
      </c>
      <c r="W426">
        <v>4</v>
      </c>
      <c r="X426">
        <v>19.908403569418951</v>
      </c>
    </row>
    <row r="427" spans="1:24">
      <c r="A427">
        <v>1142.865627093345</v>
      </c>
      <c r="B427">
        <v>8.1513808275617397</v>
      </c>
      <c r="C427">
        <v>2.323206912454941E-2</v>
      </c>
      <c r="D427">
        <v>-4.1136449575424194</v>
      </c>
      <c r="E427">
        <v>25.217433124780651</v>
      </c>
      <c r="F427">
        <v>1</v>
      </c>
      <c r="G427">
        <v>8</v>
      </c>
      <c r="H427">
        <v>0.63366751829073364</v>
      </c>
      <c r="I427">
        <v>0</v>
      </c>
      <c r="J427">
        <v>1152.088626252076</v>
      </c>
      <c r="K427">
        <v>4</v>
      </c>
      <c r="L427">
        <v>20.122039509687941</v>
      </c>
      <c r="M427">
        <v>800</v>
      </c>
      <c r="N427">
        <v>1130.8413196703179</v>
      </c>
      <c r="O427">
        <v>12</v>
      </c>
      <c r="P427">
        <v>21.54765658069843</v>
      </c>
      <c r="Q427">
        <v>40</v>
      </c>
      <c r="R427">
        <v>1172.4329920556561</v>
      </c>
      <c r="S427">
        <v>8</v>
      </c>
      <c r="T427">
        <v>20.965816445915401</v>
      </c>
      <c r="U427">
        <v>520</v>
      </c>
      <c r="V427">
        <v>1095.3488500985579</v>
      </c>
      <c r="W427">
        <v>4</v>
      </c>
      <c r="X427">
        <v>19.911045029646651</v>
      </c>
    </row>
    <row r="428" spans="1:24">
      <c r="A428">
        <v>1145.387288116963</v>
      </c>
      <c r="B428">
        <v>8.1310088862706742</v>
      </c>
      <c r="C428">
        <v>-6.1536810264674344E-3</v>
      </c>
      <c r="D428">
        <v>-3.6448892951011662</v>
      </c>
      <c r="E428">
        <v>24.852944195270538</v>
      </c>
      <c r="F428">
        <v>1</v>
      </c>
      <c r="G428">
        <v>8</v>
      </c>
      <c r="H428">
        <v>0.61162929376503783</v>
      </c>
      <c r="I428">
        <v>0</v>
      </c>
      <c r="J428">
        <v>1154.100830203045</v>
      </c>
      <c r="K428">
        <v>4</v>
      </c>
      <c r="L428">
        <v>20.12471153116573</v>
      </c>
      <c r="M428">
        <v>800</v>
      </c>
      <c r="N428">
        <v>1132.9960853283881</v>
      </c>
      <c r="O428">
        <v>12</v>
      </c>
      <c r="P428">
        <v>21.548501455605951</v>
      </c>
      <c r="Q428">
        <v>40</v>
      </c>
      <c r="R428">
        <v>1174.529573700248</v>
      </c>
      <c r="S428">
        <v>8</v>
      </c>
      <c r="T428">
        <v>20.961107619672511</v>
      </c>
      <c r="U428">
        <v>520</v>
      </c>
      <c r="V428">
        <v>1097.339954601523</v>
      </c>
      <c r="W428">
        <v>4</v>
      </c>
      <c r="X428">
        <v>19.913684224115951</v>
      </c>
    </row>
    <row r="429" spans="1:24">
      <c r="A429">
        <v>1147.8725724049921</v>
      </c>
      <c r="B429">
        <v>8.1239124499997146</v>
      </c>
      <c r="C429">
        <v>1.049967904520553E-2</v>
      </c>
      <c r="D429">
        <v>-2.2001653909683232</v>
      </c>
      <c r="E429">
        <v>24.63292765617371</v>
      </c>
      <c r="F429">
        <v>1</v>
      </c>
      <c r="G429">
        <v>8</v>
      </c>
      <c r="H429">
        <v>0.59374355031568515</v>
      </c>
      <c r="I429">
        <v>0</v>
      </c>
      <c r="J429">
        <v>1156.1133013561609</v>
      </c>
      <c r="K429">
        <v>4</v>
      </c>
      <c r="L429">
        <v>20.127380971136599</v>
      </c>
      <c r="M429">
        <v>800</v>
      </c>
      <c r="N429">
        <v>1135.150935473948</v>
      </c>
      <c r="O429">
        <v>12</v>
      </c>
      <c r="P429">
        <v>21.54934361417115</v>
      </c>
      <c r="Q429">
        <v>40</v>
      </c>
      <c r="R429">
        <v>1176.6256844622151</v>
      </c>
      <c r="S429">
        <v>8</v>
      </c>
      <c r="T429">
        <v>20.956398328069209</v>
      </c>
      <c r="U429">
        <v>520</v>
      </c>
      <c r="V429">
        <v>1099.3313230239351</v>
      </c>
      <c r="W429">
        <v>4</v>
      </c>
      <c r="X429">
        <v>19.916321145486901</v>
      </c>
    </row>
    <row r="430" spans="1:24">
      <c r="A430">
        <v>1150.335859896865</v>
      </c>
      <c r="B430">
        <v>8.1188152423513671</v>
      </c>
      <c r="C430">
        <v>1.634024098710149E-3</v>
      </c>
      <c r="D430">
        <v>-1.479311585426331</v>
      </c>
      <c r="E430">
        <v>24.484996497631069</v>
      </c>
      <c r="F430">
        <v>1</v>
      </c>
      <c r="G430">
        <v>8</v>
      </c>
      <c r="H430">
        <v>0.58730329114173374</v>
      </c>
      <c r="I430">
        <v>0</v>
      </c>
      <c r="J430">
        <v>1158.1260394532751</v>
      </c>
      <c r="K430">
        <v>4</v>
      </c>
      <c r="L430">
        <v>20.130047801333649</v>
      </c>
      <c r="M430">
        <v>800</v>
      </c>
      <c r="N430">
        <v>1137.305869835365</v>
      </c>
      <c r="O430">
        <v>12</v>
      </c>
      <c r="P430">
        <v>21.55018306243214</v>
      </c>
      <c r="Q430">
        <v>40</v>
      </c>
      <c r="R430">
        <v>1178.721324295022</v>
      </c>
      <c r="S430">
        <v>8</v>
      </c>
      <c r="T430">
        <v>20.951688700639679</v>
      </c>
      <c r="U430">
        <v>520</v>
      </c>
      <c r="V430">
        <v>1101.3229551384829</v>
      </c>
      <c r="W430">
        <v>4</v>
      </c>
      <c r="X430">
        <v>19.918955786281881</v>
      </c>
    </row>
    <row r="431" spans="1:24">
      <c r="A431">
        <v>1152.7843577761139</v>
      </c>
      <c r="B431">
        <v>8.1158707214702144</v>
      </c>
      <c r="C431">
        <v>1.7573617466944409E-3</v>
      </c>
      <c r="D431">
        <v>-1.2720739841461179</v>
      </c>
      <c r="E431">
        <v>24.357789099216461</v>
      </c>
      <c r="F431">
        <v>1</v>
      </c>
      <c r="G431">
        <v>8</v>
      </c>
      <c r="H431">
        <v>0.5810421422459886</v>
      </c>
      <c r="I431">
        <v>0</v>
      </c>
      <c r="J431">
        <v>1160.139044233408</v>
      </c>
      <c r="K431">
        <v>4</v>
      </c>
      <c r="L431">
        <v>20.13271199389742</v>
      </c>
      <c r="M431">
        <v>800</v>
      </c>
      <c r="N431">
        <v>1139.4608881416091</v>
      </c>
      <c r="O431">
        <v>12</v>
      </c>
      <c r="P431">
        <v>21.551019806370331</v>
      </c>
      <c r="Q431">
        <v>40</v>
      </c>
      <c r="R431">
        <v>1180.8164931650861</v>
      </c>
      <c r="S431">
        <v>8</v>
      </c>
      <c r="T431">
        <v>20.946978867559341</v>
      </c>
      <c r="U431">
        <v>520</v>
      </c>
      <c r="V431">
        <v>1103.314850717112</v>
      </c>
      <c r="W431">
        <v>4</v>
      </c>
      <c r="X431">
        <v>19.921588138892311</v>
      </c>
    </row>
    <row r="432" spans="1:24">
      <c r="A432">
        <v>1155.220135688832</v>
      </c>
      <c r="B432">
        <v>8.1136666493920959</v>
      </c>
      <c r="C432">
        <v>6.3161858678273397E-4</v>
      </c>
      <c r="D432">
        <v>-1.117386519908905</v>
      </c>
      <c r="E432">
        <v>24.246050447225571</v>
      </c>
      <c r="F432">
        <v>1</v>
      </c>
      <c r="G432">
        <v>8</v>
      </c>
      <c r="H432">
        <v>0.57387145157042196</v>
      </c>
      <c r="I432">
        <v>0</v>
      </c>
      <c r="J432">
        <v>1162.1523154327981</v>
      </c>
      <c r="K432">
        <v>4</v>
      </c>
      <c r="L432">
        <v>20.135373521373062</v>
      </c>
      <c r="M432">
        <v>800</v>
      </c>
      <c r="N432">
        <v>1141.6159901222461</v>
      </c>
      <c r="O432">
        <v>12</v>
      </c>
      <c r="P432">
        <v>21.551853851910579</v>
      </c>
      <c r="Q432">
        <v>40</v>
      </c>
      <c r="R432">
        <v>1182.911191051842</v>
      </c>
      <c r="S432">
        <v>8</v>
      </c>
      <c r="T432">
        <v>20.942268959631338</v>
      </c>
      <c r="U432">
        <v>520</v>
      </c>
      <c r="V432">
        <v>1105.3070095310011</v>
      </c>
      <c r="W432">
        <v>4</v>
      </c>
      <c r="X432">
        <v>19.92421819558524</v>
      </c>
    </row>
    <row r="433" spans="1:24">
      <c r="A433">
        <v>1157.6447393741721</v>
      </c>
      <c r="B433">
        <v>8.1110991736515352</v>
      </c>
      <c r="C433">
        <v>-2.9187829428348189E-4</v>
      </c>
      <c r="D433">
        <v>-1.054185628890991</v>
      </c>
      <c r="E433">
        <v>24.140631884336472</v>
      </c>
      <c r="F433">
        <v>1</v>
      </c>
      <c r="G433">
        <v>8</v>
      </c>
      <c r="H433">
        <v>0.56737159360917433</v>
      </c>
      <c r="I433">
        <v>0</v>
      </c>
      <c r="J433">
        <v>1164.1658527849349</v>
      </c>
      <c r="K433">
        <v>4</v>
      </c>
      <c r="L433">
        <v>20.138032356707331</v>
      </c>
      <c r="M433">
        <v>800</v>
      </c>
      <c r="N433">
        <v>1143.771175507437</v>
      </c>
      <c r="O433">
        <v>12</v>
      </c>
      <c r="P433">
        <v>21.552685204921371</v>
      </c>
      <c r="Q433">
        <v>40</v>
      </c>
      <c r="R433">
        <v>1185.005417947805</v>
      </c>
      <c r="S433">
        <v>8</v>
      </c>
      <c r="T433">
        <v>20.93755910827284</v>
      </c>
      <c r="U433">
        <v>520</v>
      </c>
      <c r="V433">
        <v>1107.299431350559</v>
      </c>
      <c r="W433">
        <v>4</v>
      </c>
      <c r="X433">
        <v>19.926845948509701</v>
      </c>
    </row>
    <row r="434" spans="1:24">
      <c r="A434">
        <v>1160.0588009817809</v>
      </c>
      <c r="B434">
        <v>8.1083364907831221</v>
      </c>
      <c r="C434">
        <v>-1.7977585714795691E-4</v>
      </c>
      <c r="D434">
        <v>-0.98929405212402344</v>
      </c>
      <c r="E434">
        <v>24.041702479124069</v>
      </c>
      <c r="F434">
        <v>1</v>
      </c>
      <c r="G434">
        <v>8</v>
      </c>
      <c r="H434">
        <v>0.56099230907499253</v>
      </c>
      <c r="I434">
        <v>0</v>
      </c>
      <c r="J434">
        <v>1166.179656020606</v>
      </c>
      <c r="K434">
        <v>4</v>
      </c>
      <c r="L434">
        <v>20.140688473245689</v>
      </c>
      <c r="M434">
        <v>800</v>
      </c>
      <c r="N434">
        <v>1145.9264440279289</v>
      </c>
      <c r="O434">
        <v>12</v>
      </c>
      <c r="P434">
        <v>21.55351387121496</v>
      </c>
      <c r="Q434">
        <v>40</v>
      </c>
      <c r="R434">
        <v>1187.099173858632</v>
      </c>
      <c r="S434">
        <v>8</v>
      </c>
      <c r="T434">
        <v>20.932849445501191</v>
      </c>
      <c r="U434">
        <v>520</v>
      </c>
      <c r="V434">
        <v>1109.2921159454099</v>
      </c>
      <c r="W434">
        <v>4</v>
      </c>
      <c r="X434">
        <v>19.929471389703</v>
      </c>
    </row>
    <row r="435" spans="1:24">
      <c r="A435">
        <v>1162.462969994393</v>
      </c>
      <c r="B435">
        <v>8.1058993319310133</v>
      </c>
      <c r="C435">
        <v>2.5520157264605209E-4</v>
      </c>
      <c r="D435">
        <v>-0.8934253454208374</v>
      </c>
      <c r="E435">
        <v>23.952359944581989</v>
      </c>
      <c r="F435">
        <v>1</v>
      </c>
      <c r="G435">
        <v>8</v>
      </c>
      <c r="H435">
        <v>0.55510185490772357</v>
      </c>
      <c r="I435">
        <v>0</v>
      </c>
      <c r="J435">
        <v>1168.193724867931</v>
      </c>
      <c r="K435">
        <v>4</v>
      </c>
      <c r="L435">
        <v>20.143341844729338</v>
      </c>
      <c r="M435">
        <v>800</v>
      </c>
      <c r="N435">
        <v>1148.08179541505</v>
      </c>
      <c r="O435">
        <v>12</v>
      </c>
      <c r="P435">
        <v>21.554339856547461</v>
      </c>
      <c r="Q435">
        <v>40</v>
      </c>
      <c r="R435">
        <v>1189.192458803182</v>
      </c>
      <c r="S435">
        <v>8</v>
      </c>
      <c r="T435">
        <v>20.92814010391989</v>
      </c>
      <c r="U435">
        <v>520</v>
      </c>
      <c r="V435">
        <v>1111.2850630843809</v>
      </c>
      <c r="W435">
        <v>4</v>
      </c>
      <c r="X435">
        <v>19.932094511096761</v>
      </c>
    </row>
    <row r="436" spans="1:24">
      <c r="A436">
        <v>1164.858204880135</v>
      </c>
      <c r="B436">
        <v>8.1035947121106329</v>
      </c>
      <c r="C436">
        <v>1.128889018949392E-4</v>
      </c>
      <c r="D436">
        <v>-0.80057024955749512</v>
      </c>
      <c r="E436">
        <v>23.87230291962624</v>
      </c>
      <c r="F436">
        <v>1</v>
      </c>
      <c r="G436">
        <v>8</v>
      </c>
      <c r="H436">
        <v>0.5499708415682566</v>
      </c>
      <c r="I436">
        <v>0</v>
      </c>
      <c r="J436">
        <v>1170.208059052404</v>
      </c>
      <c r="K436">
        <v>4</v>
      </c>
      <c r="L436">
        <v>20.14599244529224</v>
      </c>
      <c r="M436">
        <v>800</v>
      </c>
      <c r="N436">
        <v>1150.237229400705</v>
      </c>
      <c r="O436">
        <v>12</v>
      </c>
      <c r="P436">
        <v>21.555163166619081</v>
      </c>
      <c r="Q436">
        <v>40</v>
      </c>
      <c r="R436">
        <v>1191.285272813574</v>
      </c>
      <c r="S436">
        <v>8</v>
      </c>
      <c r="T436">
        <v>20.923431216704351</v>
      </c>
      <c r="U436">
        <v>520</v>
      </c>
      <c r="V436">
        <v>1113.27827253549</v>
      </c>
      <c r="W436">
        <v>4</v>
      </c>
      <c r="X436">
        <v>19.934715304522939</v>
      </c>
    </row>
    <row r="437" spans="1:24">
      <c r="A437">
        <v>1167.2454343881591</v>
      </c>
      <c r="B437">
        <v>8.1016600584867149</v>
      </c>
      <c r="C437">
        <v>3.0823176785224621E-4</v>
      </c>
      <c r="D437">
        <v>-0.76070725917816162</v>
      </c>
      <c r="E437">
        <v>23.79623219370842</v>
      </c>
      <c r="F437">
        <v>1</v>
      </c>
      <c r="G437">
        <v>8</v>
      </c>
      <c r="H437">
        <v>0.545244789900729</v>
      </c>
      <c r="I437">
        <v>0</v>
      </c>
      <c r="J437">
        <v>1172.2226582969331</v>
      </c>
      <c r="K437">
        <v>4</v>
      </c>
      <c r="L437">
        <v>20.148640249458069</v>
      </c>
      <c r="M437">
        <v>800</v>
      </c>
      <c r="N437">
        <v>1152.392745717367</v>
      </c>
      <c r="O437">
        <v>12</v>
      </c>
      <c r="P437">
        <v>21.55598380707417</v>
      </c>
      <c r="Q437">
        <v>40</v>
      </c>
      <c r="R437">
        <v>1193.3776159352451</v>
      </c>
      <c r="S437">
        <v>8</v>
      </c>
      <c r="T437">
        <v>20.91872291758752</v>
      </c>
      <c r="U437">
        <v>520</v>
      </c>
      <c r="V437">
        <v>1115.271744065943</v>
      </c>
      <c r="W437">
        <v>4</v>
      </c>
      <c r="X437">
        <v>19.937333761719561</v>
      </c>
    </row>
    <row r="438" spans="1:24">
      <c r="A438">
        <v>1169.625057121375</v>
      </c>
      <c r="B438">
        <v>8.1001389639096839</v>
      </c>
      <c r="C438">
        <v>3.5630598671737568E-4</v>
      </c>
      <c r="D438">
        <v>-0.73844671249389648</v>
      </c>
      <c r="E438">
        <v>23.72238752245903</v>
      </c>
      <c r="F438">
        <v>1</v>
      </c>
      <c r="G438">
        <v>8</v>
      </c>
      <c r="H438">
        <v>0.54045029160345825</v>
      </c>
      <c r="I438">
        <v>0</v>
      </c>
      <c r="J438">
        <v>1174.2375223218789</v>
      </c>
      <c r="K438">
        <v>4</v>
      </c>
      <c r="L438">
        <v>20.151285232137269</v>
      </c>
      <c r="M438">
        <v>800</v>
      </c>
      <c r="N438">
        <v>1154.5483440980749</v>
      </c>
      <c r="O438">
        <v>12</v>
      </c>
      <c r="P438">
        <v>21.556801783501399</v>
      </c>
      <c r="Q438">
        <v>40</v>
      </c>
      <c r="R438">
        <v>1195.469488227003</v>
      </c>
      <c r="S438">
        <v>8</v>
      </c>
      <c r="T438">
        <v>20.91401534084531</v>
      </c>
      <c r="U438">
        <v>520</v>
      </c>
      <c r="V438">
        <v>1117.2654774421151</v>
      </c>
      <c r="W438">
        <v>4</v>
      </c>
      <c r="X438">
        <v>19.939949874336431</v>
      </c>
    </row>
    <row r="439" spans="1:24">
      <c r="A439">
        <v>1171.997295433069</v>
      </c>
      <c r="B439">
        <v>8.0986932142836103</v>
      </c>
      <c r="C439">
        <v>7.6699039394279023E-5</v>
      </c>
      <c r="D439">
        <v>-0.70060610771179199</v>
      </c>
      <c r="E439">
        <v>23.652326911687851</v>
      </c>
      <c r="F439">
        <v>1</v>
      </c>
      <c r="G439">
        <v>8</v>
      </c>
      <c r="H439">
        <v>0.53577287854229905</v>
      </c>
      <c r="I439">
        <v>0</v>
      </c>
      <c r="J439">
        <v>1176.2526508450919</v>
      </c>
      <c r="K439">
        <v>4</v>
      </c>
      <c r="L439">
        <v>20.153927368623961</v>
      </c>
      <c r="M439">
        <v>800</v>
      </c>
      <c r="N439">
        <v>1156.7040242764249</v>
      </c>
      <c r="O439">
        <v>12</v>
      </c>
      <c r="P439">
        <v>21.557617101433909</v>
      </c>
      <c r="Q439">
        <v>40</v>
      </c>
      <c r="R439">
        <v>1197.560889761088</v>
      </c>
      <c r="S439">
        <v>8</v>
      </c>
      <c r="T439">
        <v>20.909308621281848</v>
      </c>
      <c r="U439">
        <v>520</v>
      </c>
      <c r="V439">
        <v>1119.2594724295479</v>
      </c>
      <c r="W439">
        <v>4</v>
      </c>
      <c r="X439">
        <v>19.942563633940651</v>
      </c>
    </row>
    <row r="440" spans="1:24">
      <c r="A440">
        <v>1174.3625276891689</v>
      </c>
      <c r="B440">
        <v>8.0972586143572371</v>
      </c>
      <c r="C440">
        <v>9.7371827356002028E-6</v>
      </c>
      <c r="D440">
        <v>-0.6359708309173584</v>
      </c>
      <c r="E440">
        <v>23.588729828596119</v>
      </c>
      <c r="F440">
        <v>1</v>
      </c>
      <c r="G440">
        <v>8</v>
      </c>
      <c r="H440">
        <v>0.53150082402310295</v>
      </c>
      <c r="I440">
        <v>0</v>
      </c>
      <c r="J440">
        <v>1178.268043581955</v>
      </c>
      <c r="K440">
        <v>4</v>
      </c>
      <c r="L440">
        <v>20.156566634592959</v>
      </c>
      <c r="M440">
        <v>800</v>
      </c>
      <c r="N440">
        <v>1158.8597859865681</v>
      </c>
      <c r="O440">
        <v>12</v>
      </c>
      <c r="P440">
        <v>21.55842976634937</v>
      </c>
      <c r="Q440">
        <v>40</v>
      </c>
      <c r="R440">
        <v>1199.6518206232161</v>
      </c>
      <c r="S440">
        <v>8</v>
      </c>
      <c r="T440">
        <v>20.90460289421463</v>
      </c>
      <c r="U440">
        <v>520</v>
      </c>
      <c r="V440">
        <v>1121.253728792942</v>
      </c>
      <c r="W440">
        <v>4</v>
      </c>
      <c r="X440">
        <v>19.945175032022</v>
      </c>
    </row>
    <row r="441" spans="1:24">
      <c r="A441">
        <v>1176.7214004041209</v>
      </c>
      <c r="B441">
        <v>8.0961343717527043</v>
      </c>
      <c r="C441">
        <v>2.6039473677169628E-4</v>
      </c>
      <c r="D441">
        <v>-0.61038672924041748</v>
      </c>
      <c r="E441">
        <v>23.52769115567207</v>
      </c>
      <c r="F441">
        <v>1</v>
      </c>
      <c r="G441">
        <v>8</v>
      </c>
      <c r="H441">
        <v>0.52760917013979647</v>
      </c>
      <c r="I441">
        <v>0</v>
      </c>
      <c r="J441">
        <v>1180.2837002454139</v>
      </c>
      <c r="K441">
        <v>4</v>
      </c>
      <c r="L441">
        <v>20.159203006096661</v>
      </c>
      <c r="M441">
        <v>800</v>
      </c>
      <c r="N441">
        <v>1161.015628963203</v>
      </c>
      <c r="O441">
        <v>12</v>
      </c>
      <c r="P441">
        <v>21.559239783670201</v>
      </c>
      <c r="Q441">
        <v>40</v>
      </c>
      <c r="R441">
        <v>1201.7422809126381</v>
      </c>
      <c r="S441">
        <v>8</v>
      </c>
      <c r="T441">
        <v>20.899898295459401</v>
      </c>
      <c r="U441">
        <v>520</v>
      </c>
      <c r="V441">
        <v>1123.2482462961441</v>
      </c>
      <c r="W441">
        <v>4</v>
      </c>
      <c r="X441">
        <v>19.947784059998192</v>
      </c>
    </row>
    <row r="442" spans="1:24">
      <c r="A442">
        <v>1179.0741689631541</v>
      </c>
      <c r="B442">
        <v>8.0945161037316087</v>
      </c>
      <c r="C442">
        <v>-4.0772580170192469E-4</v>
      </c>
      <c r="D442">
        <v>-0.61352550983428955</v>
      </c>
      <c r="E442">
        <v>23.466338604688641</v>
      </c>
      <c r="F442">
        <v>1</v>
      </c>
      <c r="G442">
        <v>8</v>
      </c>
      <c r="H442">
        <v>0.52372792645950783</v>
      </c>
      <c r="I442">
        <v>0</v>
      </c>
      <c r="J442">
        <v>1182.299620546024</v>
      </c>
      <c r="K442">
        <v>4</v>
      </c>
      <c r="L442">
        <v>20.161836459562021</v>
      </c>
      <c r="M442">
        <v>800</v>
      </c>
      <c r="N442">
        <v>1163.1715529415701</v>
      </c>
      <c r="O442">
        <v>12</v>
      </c>
      <c r="P442">
        <v>21.560047158763599</v>
      </c>
      <c r="Q442">
        <v>40</v>
      </c>
      <c r="R442">
        <v>1203.8322707421839</v>
      </c>
      <c r="S442">
        <v>8</v>
      </c>
      <c r="T442">
        <v>20.895194961314981</v>
      </c>
      <c r="U442">
        <v>520</v>
      </c>
      <c r="V442">
        <v>1125.2430247021441</v>
      </c>
      <c r="W442">
        <v>4</v>
      </c>
      <c r="X442">
        <v>19.950390709219999</v>
      </c>
    </row>
    <row r="443" spans="1:24">
      <c r="A443">
        <v>1181.4208020137089</v>
      </c>
      <c r="B443">
        <v>8.0925664519323028</v>
      </c>
      <c r="C443">
        <v>-3.10041885155668E-4</v>
      </c>
      <c r="D443">
        <v>-0.60259908437728882</v>
      </c>
      <c r="E443">
        <v>23.406078696250919</v>
      </c>
      <c r="F443">
        <v>1</v>
      </c>
      <c r="G443">
        <v>8</v>
      </c>
      <c r="H443">
        <v>0.51986851264927547</v>
      </c>
      <c r="I443">
        <v>0</v>
      </c>
      <c r="J443">
        <v>1184.3158041919801</v>
      </c>
      <c r="K443">
        <v>4</v>
      </c>
      <c r="L443">
        <v>20.164466971787459</v>
      </c>
      <c r="M443">
        <v>800</v>
      </c>
      <c r="N443">
        <v>1165.327557657447</v>
      </c>
      <c r="O443">
        <v>12</v>
      </c>
      <c r="P443">
        <v>21.560851896941749</v>
      </c>
      <c r="Q443">
        <v>40</v>
      </c>
      <c r="R443">
        <v>1205.921790238315</v>
      </c>
      <c r="S443">
        <v>8</v>
      </c>
      <c r="T443">
        <v>20.89049302854783</v>
      </c>
      <c r="U443">
        <v>520</v>
      </c>
      <c r="V443">
        <v>1127.238063773066</v>
      </c>
      <c r="W443">
        <v>4</v>
      </c>
      <c r="X443">
        <v>19.952994970976249</v>
      </c>
    </row>
    <row r="444" spans="1:24">
      <c r="A444">
        <v>1183.761409092351</v>
      </c>
      <c r="B444">
        <v>8.0906421958186758</v>
      </c>
      <c r="C444">
        <v>-1.5978966540486359E-6</v>
      </c>
      <c r="D444">
        <v>-0.58209598064422607</v>
      </c>
      <c r="E444">
        <v>23.347869098186489</v>
      </c>
      <c r="F444">
        <v>1</v>
      </c>
      <c r="G444">
        <v>8</v>
      </c>
      <c r="H444">
        <v>0.51614038529438711</v>
      </c>
      <c r="I444">
        <v>0</v>
      </c>
      <c r="J444">
        <v>1186.332250889159</v>
      </c>
      <c r="K444">
        <v>4</v>
      </c>
      <c r="L444">
        <v>20.167094519939809</v>
      </c>
      <c r="M444">
        <v>800</v>
      </c>
      <c r="N444">
        <v>1167.483642847141</v>
      </c>
      <c r="O444">
        <v>12</v>
      </c>
      <c r="P444">
        <v>21.561654003461861</v>
      </c>
      <c r="Q444">
        <v>40</v>
      </c>
      <c r="R444">
        <v>1208.0108395411701</v>
      </c>
      <c r="S444">
        <v>8</v>
      </c>
      <c r="T444">
        <v>20.8857926343766</v>
      </c>
      <c r="U444">
        <v>520</v>
      </c>
      <c r="V444">
        <v>1129.2333632701641</v>
      </c>
      <c r="W444">
        <v>4</v>
      </c>
      <c r="X444">
        <v>19.955596836498721</v>
      </c>
    </row>
    <row r="445" spans="1:24">
      <c r="A445">
        <v>1186.0961954526249</v>
      </c>
      <c r="B445">
        <v>8.0890402782746378</v>
      </c>
      <c r="C445">
        <v>2.71917069675498E-4</v>
      </c>
      <c r="D445">
        <v>-0.55183857679367065</v>
      </c>
      <c r="E445">
        <v>23.292685240507129</v>
      </c>
      <c r="F445">
        <v>1</v>
      </c>
      <c r="G445">
        <v>8</v>
      </c>
      <c r="H445">
        <v>0.51255888156516904</v>
      </c>
      <c r="I445">
        <v>0</v>
      </c>
      <c r="J445">
        <v>1188.3489603411531</v>
      </c>
      <c r="K445">
        <v>4</v>
      </c>
      <c r="L445">
        <v>20.16971908155119</v>
      </c>
      <c r="M445">
        <v>800</v>
      </c>
      <c r="N445">
        <v>1169.6398082474871</v>
      </c>
      <c r="O445">
        <v>12</v>
      </c>
      <c r="P445">
        <v>21.562453483526319</v>
      </c>
      <c r="Q445">
        <v>40</v>
      </c>
      <c r="R445">
        <v>1210.0994188046079</v>
      </c>
      <c r="S445">
        <v>8</v>
      </c>
      <c r="T445">
        <v>20.881093916456361</v>
      </c>
      <c r="U445">
        <v>520</v>
      </c>
      <c r="V445">
        <v>1131.2289229538139</v>
      </c>
      <c r="W445">
        <v>4</v>
      </c>
      <c r="X445">
        <v>19.958196296966829</v>
      </c>
    </row>
    <row r="446" spans="1:24">
      <c r="A446">
        <v>1188.4254637674439</v>
      </c>
      <c r="B446">
        <v>8.0880530019030044</v>
      </c>
      <c r="C446">
        <v>5.4247343048152707E-4</v>
      </c>
      <c r="D446">
        <v>-0.42603731155395508</v>
      </c>
      <c r="E446">
        <v>23.25008150935173</v>
      </c>
      <c r="F446">
        <v>1</v>
      </c>
      <c r="G446">
        <v>8</v>
      </c>
      <c r="H446">
        <v>0.50939190021306147</v>
      </c>
      <c r="I446">
        <v>0</v>
      </c>
      <c r="J446">
        <v>1190.3659322493079</v>
      </c>
      <c r="K446">
        <v>4</v>
      </c>
      <c r="L446">
        <v>20.172340634515969</v>
      </c>
      <c r="M446">
        <v>800</v>
      </c>
      <c r="N446">
        <v>1171.79605359584</v>
      </c>
      <c r="O446">
        <v>12</v>
      </c>
      <c r="P446">
        <v>21.56325034228281</v>
      </c>
      <c r="Q446">
        <v>40</v>
      </c>
      <c r="R446">
        <v>1212.187528196253</v>
      </c>
      <c r="S446">
        <v>8</v>
      </c>
      <c r="T446">
        <v>20.876397012862821</v>
      </c>
      <c r="U446">
        <v>520</v>
      </c>
      <c r="V446">
        <v>1133.2247425835101</v>
      </c>
      <c r="W446">
        <v>4</v>
      </c>
      <c r="X446">
        <v>19.960793343512329</v>
      </c>
    </row>
    <row r="447" spans="1:24">
      <c r="A447">
        <v>1190.7504718526859</v>
      </c>
      <c r="B447">
        <v>8.0875003045818161</v>
      </c>
      <c r="C447">
        <v>4.0932369835597338E-4</v>
      </c>
      <c r="D447">
        <v>-0.39396703243255621</v>
      </c>
      <c r="E447">
        <v>23.210684806108471</v>
      </c>
      <c r="F447">
        <v>1</v>
      </c>
      <c r="G447">
        <v>8</v>
      </c>
      <c r="H447">
        <v>0.50711959439474441</v>
      </c>
      <c r="I447">
        <v>0</v>
      </c>
      <c r="J447">
        <v>1192.3831663127589</v>
      </c>
      <c r="K447">
        <v>4</v>
      </c>
      <c r="L447">
        <v>20.174959157087621</v>
      </c>
      <c r="M447">
        <v>800</v>
      </c>
      <c r="N447">
        <v>1173.9523786300681</v>
      </c>
      <c r="O447">
        <v>12</v>
      </c>
      <c r="P447">
        <v>21.564044584824401</v>
      </c>
      <c r="Q447">
        <v>40</v>
      </c>
      <c r="R447">
        <v>1214.2751678975401</v>
      </c>
      <c r="S447">
        <v>8</v>
      </c>
      <c r="T447">
        <v>20.87170206207638</v>
      </c>
      <c r="U447">
        <v>520</v>
      </c>
      <c r="V447">
        <v>1135.220821917861</v>
      </c>
      <c r="W447">
        <v>4</v>
      </c>
      <c r="X447">
        <v>19.963387967223749</v>
      </c>
    </row>
    <row r="448" spans="1:24">
      <c r="A448">
        <v>1193.071540332214</v>
      </c>
      <c r="B448">
        <v>8.0874294146983257</v>
      </c>
      <c r="C448">
        <v>4.4300436376706892E-4</v>
      </c>
      <c r="D448">
        <v>-0.38225471973419189</v>
      </c>
      <c r="E448">
        <v>23.172459334135059</v>
      </c>
      <c r="F448">
        <v>1</v>
      </c>
      <c r="G448">
        <v>8</v>
      </c>
      <c r="H448">
        <v>0.50453942119899531</v>
      </c>
      <c r="I448">
        <v>0</v>
      </c>
      <c r="J448">
        <v>1194.400662228468</v>
      </c>
      <c r="K448">
        <v>4</v>
      </c>
      <c r="L448">
        <v>20.17757462787565</v>
      </c>
      <c r="M448">
        <v>800</v>
      </c>
      <c r="N448">
        <v>1176.108783088551</v>
      </c>
      <c r="O448">
        <v>12</v>
      </c>
      <c r="P448">
        <v>21.56483621618964</v>
      </c>
      <c r="Q448">
        <v>40</v>
      </c>
      <c r="R448">
        <v>1216.3623381037471</v>
      </c>
      <c r="S448">
        <v>8</v>
      </c>
      <c r="T448">
        <v>20.867009202965939</v>
      </c>
      <c r="U448">
        <v>520</v>
      </c>
      <c r="V448">
        <v>1137.217160714584</v>
      </c>
      <c r="W448">
        <v>4</v>
      </c>
      <c r="X448">
        <v>19.965980159150849</v>
      </c>
    </row>
    <row r="449" spans="1:24">
      <c r="A449">
        <v>1195.3887858510741</v>
      </c>
      <c r="B449">
        <v>8.0888155046140895</v>
      </c>
      <c r="C449">
        <v>1.289115609220459E-3</v>
      </c>
      <c r="D449">
        <v>-0.38339972496032709</v>
      </c>
      <c r="E449">
        <v>23.134119361639019</v>
      </c>
      <c r="F449">
        <v>1</v>
      </c>
      <c r="G449">
        <v>8</v>
      </c>
      <c r="H449">
        <v>0.5016206743710091</v>
      </c>
      <c r="I449">
        <v>0</v>
      </c>
      <c r="J449">
        <v>1196.4184196912561</v>
      </c>
      <c r="K449">
        <v>4</v>
      </c>
      <c r="L449">
        <v>20.180187025842489</v>
      </c>
      <c r="M449">
        <v>800</v>
      </c>
      <c r="N449">
        <v>1178.265266710169</v>
      </c>
      <c r="O449">
        <v>12</v>
      </c>
      <c r="P449">
        <v>21.565625241362699</v>
      </c>
      <c r="Q449">
        <v>40</v>
      </c>
      <c r="R449">
        <v>1218.4490390240439</v>
      </c>
      <c r="S449">
        <v>8</v>
      </c>
      <c r="T449">
        <v>20.862318574772729</v>
      </c>
      <c r="U449">
        <v>520</v>
      </c>
      <c r="V449">
        <v>1139.213758730499</v>
      </c>
      <c r="W449">
        <v>4</v>
      </c>
      <c r="X449">
        <v>19.96856991030883</v>
      </c>
    </row>
    <row r="450" spans="1:24">
      <c r="A450">
        <v>1197.7021968233621</v>
      </c>
      <c r="B450">
        <v>8.0909273010735472</v>
      </c>
      <c r="C450">
        <v>7.2360999649895286E-4</v>
      </c>
      <c r="D450">
        <v>-0.39902061223983759</v>
      </c>
      <c r="E450">
        <v>23.094217300415039</v>
      </c>
      <c r="F450">
        <v>1</v>
      </c>
      <c r="G450">
        <v>8</v>
      </c>
      <c r="H450">
        <v>0.49834726726522532</v>
      </c>
      <c r="I450">
        <v>0</v>
      </c>
      <c r="J450">
        <v>1198.43643839384</v>
      </c>
      <c r="K450">
        <v>4</v>
      </c>
      <c r="L450">
        <v>20.182796330300398</v>
      </c>
      <c r="M450">
        <v>800</v>
      </c>
      <c r="N450">
        <v>1180.421829234306</v>
      </c>
      <c r="O450">
        <v>12</v>
      </c>
      <c r="P450">
        <v>21.566411665273421</v>
      </c>
      <c r="Q450">
        <v>40</v>
      </c>
      <c r="R450">
        <v>1220.535270881521</v>
      </c>
      <c r="S450">
        <v>8</v>
      </c>
      <c r="T450">
        <v>20.857630317093871</v>
      </c>
      <c r="U450">
        <v>520</v>
      </c>
      <c r="V450">
        <v>1141.2106157215301</v>
      </c>
      <c r="W450">
        <v>4</v>
      </c>
      <c r="X450">
        <v>19.97115721168257</v>
      </c>
    </row>
    <row r="451" spans="1:24">
      <c r="A451">
        <v>1200.0116173626179</v>
      </c>
      <c r="B451">
        <v>8.0932725192470265</v>
      </c>
      <c r="C451">
        <v>2.5930866638965161E-4</v>
      </c>
      <c r="D451">
        <v>-0.39929896593093872</v>
      </c>
      <c r="E451">
        <v>23.054287403821949</v>
      </c>
      <c r="F451">
        <v>1</v>
      </c>
      <c r="G451">
        <v>8</v>
      </c>
      <c r="H451">
        <v>0.49514450100336649</v>
      </c>
      <c r="I451">
        <v>0</v>
      </c>
      <c r="J451">
        <v>1200.4547180268701</v>
      </c>
      <c r="K451">
        <v>4</v>
      </c>
      <c r="L451">
        <v>20.185402520908351</v>
      </c>
      <c r="M451">
        <v>800</v>
      </c>
      <c r="N451">
        <v>1182.5784704008331</v>
      </c>
      <c r="O451">
        <v>12</v>
      </c>
      <c r="P451">
        <v>21.567195492797449</v>
      </c>
      <c r="Q451">
        <v>40</v>
      </c>
      <c r="R451">
        <v>1222.621033913231</v>
      </c>
      <c r="S451">
        <v>8</v>
      </c>
      <c r="T451">
        <v>20.852944569865901</v>
      </c>
      <c r="U451">
        <v>520</v>
      </c>
      <c r="V451">
        <v>1143.2077314426981</v>
      </c>
      <c r="W451">
        <v>4</v>
      </c>
      <c r="X451">
        <v>19.973742054230609</v>
      </c>
    </row>
    <row r="452" spans="1:24">
      <c r="A452">
        <v>1202.3170449476611</v>
      </c>
      <c r="B452">
        <v>8.0955805715274725</v>
      </c>
      <c r="C452">
        <v>-8.9569597599981066E-6</v>
      </c>
      <c r="D452">
        <v>-0.39982616901397711</v>
      </c>
      <c r="E452">
        <v>23.014304786920551</v>
      </c>
      <c r="F452">
        <v>1</v>
      </c>
      <c r="G452">
        <v>8</v>
      </c>
      <c r="H452">
        <v>0.49188311196661172</v>
      </c>
      <c r="I452">
        <v>0</v>
      </c>
      <c r="J452">
        <v>1202.4732582789611</v>
      </c>
      <c r="K452">
        <v>4</v>
      </c>
      <c r="L452">
        <v>20.188005577668939</v>
      </c>
      <c r="M452">
        <v>800</v>
      </c>
      <c r="N452">
        <v>1184.735189950113</v>
      </c>
      <c r="O452">
        <v>12</v>
      </c>
      <c r="P452">
        <v>21.56797672875631</v>
      </c>
      <c r="Q452">
        <v>40</v>
      </c>
      <c r="R452">
        <v>1224.7063283702171</v>
      </c>
      <c r="S452">
        <v>8</v>
      </c>
      <c r="T452">
        <v>20.84826147334811</v>
      </c>
      <c r="U452">
        <v>520</v>
      </c>
      <c r="V452">
        <v>1145.2051056481209</v>
      </c>
      <c r="W452">
        <v>4</v>
      </c>
      <c r="X452">
        <v>19.976324428889139</v>
      </c>
    </row>
    <row r="453" spans="1:24">
      <c r="A453">
        <v>1204.618474079308</v>
      </c>
      <c r="B453">
        <v>8.0980706026888711</v>
      </c>
      <c r="C453">
        <v>1.609256700572381E-4</v>
      </c>
      <c r="D453">
        <v>-0.42359471321105963</v>
      </c>
      <c r="E453">
        <v>22.971945315599442</v>
      </c>
      <c r="F453">
        <v>1</v>
      </c>
      <c r="G453">
        <v>8</v>
      </c>
      <c r="H453">
        <v>0.48832697737739827</v>
      </c>
      <c r="I453">
        <v>0</v>
      </c>
      <c r="J453">
        <v>1204.492058836727</v>
      </c>
      <c r="K453">
        <v>4</v>
      </c>
      <c r="L453">
        <v>20.190605480925299</v>
      </c>
      <c r="M453">
        <v>800</v>
      </c>
      <c r="N453">
        <v>1186.8919876229891</v>
      </c>
      <c r="O453">
        <v>12</v>
      </c>
      <c r="P453">
        <v>21.568755377917508</v>
      </c>
      <c r="Q453">
        <v>40</v>
      </c>
      <c r="R453">
        <v>1226.7911545175521</v>
      </c>
      <c r="S453">
        <v>8</v>
      </c>
      <c r="T453">
        <v>20.843581168105789</v>
      </c>
      <c r="U453">
        <v>240</v>
      </c>
      <c r="V453">
        <v>1261.5545910067081</v>
      </c>
      <c r="W453">
        <v>4</v>
      </c>
      <c r="X453">
        <v>20.399292964325461</v>
      </c>
    </row>
    <row r="454" spans="1:24">
      <c r="A454">
        <v>1206.9153474750251</v>
      </c>
      <c r="B454">
        <v>8.0596607097193367</v>
      </c>
      <c r="C454">
        <v>-3.5582106253358198E-2</v>
      </c>
      <c r="D454">
        <v>-1.3253742456436159</v>
      </c>
      <c r="E454">
        <v>22.83940789103508</v>
      </c>
      <c r="F454">
        <v>1</v>
      </c>
      <c r="G454">
        <v>8</v>
      </c>
      <c r="H454">
        <v>0.48321929229885813</v>
      </c>
      <c r="I454">
        <v>0</v>
      </c>
      <c r="J454">
        <v>1206.5111193848199</v>
      </c>
      <c r="K454">
        <v>4</v>
      </c>
      <c r="L454">
        <v>20.193202211357971</v>
      </c>
      <c r="M454">
        <v>800</v>
      </c>
      <c r="N454">
        <v>1189.04886316078</v>
      </c>
      <c r="O454">
        <v>12</v>
      </c>
      <c r="P454">
        <v>21.56953144499461</v>
      </c>
      <c r="Q454">
        <v>40</v>
      </c>
      <c r="R454">
        <v>1228.8755126343619</v>
      </c>
      <c r="S454">
        <v>8</v>
      </c>
      <c r="T454">
        <v>20.83890379499336</v>
      </c>
      <c r="U454">
        <v>240</v>
      </c>
      <c r="V454">
        <v>1263.5945203031399</v>
      </c>
      <c r="W454">
        <v>4</v>
      </c>
      <c r="X454">
        <v>20.401881987755949</v>
      </c>
    </row>
    <row r="455" spans="1:24">
      <c r="A455">
        <v>1209.199071696544</v>
      </c>
      <c r="B455">
        <v>8.0282090296760185</v>
      </c>
      <c r="C455">
        <v>3.0106495168749359E-3</v>
      </c>
      <c r="D455">
        <v>-1.8379136919975281</v>
      </c>
      <c r="E455">
        <v>22.655616521835331</v>
      </c>
      <c r="F455">
        <v>1</v>
      </c>
      <c r="G455">
        <v>8</v>
      </c>
      <c r="H455">
        <v>0.47820119280785361</v>
      </c>
      <c r="I455">
        <v>0</v>
      </c>
      <c r="J455">
        <v>1208.530439605956</v>
      </c>
      <c r="K455">
        <v>4</v>
      </c>
      <c r="L455">
        <v>20.195795749981841</v>
      </c>
      <c r="M455">
        <v>800</v>
      </c>
      <c r="N455">
        <v>1191.20581630528</v>
      </c>
      <c r="O455">
        <v>12</v>
      </c>
      <c r="P455">
        <v>21.570304934647321</v>
      </c>
      <c r="Q455">
        <v>40</v>
      </c>
      <c r="R455">
        <v>1230.9594030138619</v>
      </c>
      <c r="S455">
        <v>8</v>
      </c>
      <c r="T455">
        <v>20.834229495137361</v>
      </c>
      <c r="U455">
        <v>240</v>
      </c>
      <c r="V455">
        <v>1265.6347085019161</v>
      </c>
      <c r="W455">
        <v>4</v>
      </c>
      <c r="X455">
        <v>20.404465834262631</v>
      </c>
    </row>
    <row r="456" spans="1:24">
      <c r="A456">
        <v>1211.4645505141521</v>
      </c>
      <c r="B456">
        <v>8.0088356763977888</v>
      </c>
      <c r="C456">
        <v>1.0699665798313661E-2</v>
      </c>
      <c r="D456">
        <v>-1.571995615959167</v>
      </c>
      <c r="E456">
        <v>22.49841696023941</v>
      </c>
      <c r="F456">
        <v>1</v>
      </c>
      <c r="G456">
        <v>8</v>
      </c>
      <c r="H456">
        <v>0.47205837963304748</v>
      </c>
      <c r="I456">
        <v>0</v>
      </c>
      <c r="J456">
        <v>1210.550019180954</v>
      </c>
      <c r="K456">
        <v>4</v>
      </c>
      <c r="L456">
        <v>20.19838607814302</v>
      </c>
      <c r="M456">
        <v>800</v>
      </c>
      <c r="N456">
        <v>1193.3628467987451</v>
      </c>
      <c r="O456">
        <v>12</v>
      </c>
      <c r="P456">
        <v>21.571075851481559</v>
      </c>
      <c r="Q456">
        <v>40</v>
      </c>
      <c r="R456">
        <v>1233.042825963375</v>
      </c>
      <c r="S456">
        <v>8</v>
      </c>
      <c r="T456">
        <v>20.829558409919379</v>
      </c>
      <c r="U456">
        <v>240</v>
      </c>
      <c r="V456">
        <v>1267.6751550853421</v>
      </c>
      <c r="W456">
        <v>4</v>
      </c>
      <c r="X456">
        <v>20.407044502346402</v>
      </c>
    </row>
    <row r="457" spans="1:24">
      <c r="A457">
        <v>1213.7143794064359</v>
      </c>
      <c r="B457">
        <v>8.0012453791850646</v>
      </c>
      <c r="C457">
        <v>1.1358336276106719E-2</v>
      </c>
      <c r="D457">
        <v>-1.044060587882996</v>
      </c>
      <c r="E457">
        <v>22.394010901451111</v>
      </c>
      <c r="F457">
        <v>1</v>
      </c>
      <c r="G457">
        <v>8</v>
      </c>
      <c r="H457">
        <v>0.46521994715226023</v>
      </c>
      <c r="I457">
        <v>0</v>
      </c>
      <c r="J457">
        <v>1212.5698577887681</v>
      </c>
      <c r="K457">
        <v>4</v>
      </c>
      <c r="L457">
        <v>20.200973177515792</v>
      </c>
      <c r="M457">
        <v>800</v>
      </c>
      <c r="N457">
        <v>1195.519954383893</v>
      </c>
      <c r="O457">
        <v>12</v>
      </c>
      <c r="P457">
        <v>21.571844200049561</v>
      </c>
      <c r="Q457">
        <v>40</v>
      </c>
      <c r="R457">
        <v>1235.1257818043671</v>
      </c>
      <c r="S457">
        <v>8</v>
      </c>
      <c r="T457">
        <v>20.824890680958781</v>
      </c>
      <c r="U457">
        <v>240</v>
      </c>
      <c r="V457">
        <v>1269.715859535577</v>
      </c>
      <c r="W457">
        <v>4</v>
      </c>
      <c r="X457">
        <v>20.40961799077656</v>
      </c>
    </row>
    <row r="458" spans="1:24">
      <c r="A458">
        <v>1215.953779419885</v>
      </c>
      <c r="B458">
        <v>8.0034413539854032</v>
      </c>
      <c r="C458">
        <v>9.8450407597504286E-3</v>
      </c>
      <c r="D458">
        <v>-0.48068404197692871</v>
      </c>
      <c r="E458">
        <v>22.345942497253422</v>
      </c>
      <c r="F458">
        <v>1</v>
      </c>
      <c r="G458">
        <v>8</v>
      </c>
      <c r="H458">
        <v>0.46127419782703433</v>
      </c>
      <c r="I458">
        <v>0</v>
      </c>
      <c r="J458">
        <v>1214.5899551065199</v>
      </c>
      <c r="K458">
        <v>4</v>
      </c>
      <c r="L458">
        <v>20.2035570300995</v>
      </c>
      <c r="M458">
        <v>800</v>
      </c>
      <c r="N458">
        <v>1197.6771388038981</v>
      </c>
      <c r="O458">
        <v>12</v>
      </c>
      <c r="P458">
        <v>21.57260998484994</v>
      </c>
      <c r="Q458">
        <v>40</v>
      </c>
      <c r="R458">
        <v>1237.2082708724629</v>
      </c>
      <c r="S458">
        <v>8</v>
      </c>
      <c r="T458">
        <v>20.820226450095451</v>
      </c>
      <c r="U458">
        <v>240</v>
      </c>
      <c r="V458">
        <v>1271.7568213346549</v>
      </c>
      <c r="W458">
        <v>4</v>
      </c>
      <c r="X458">
        <v>20.412186298585919</v>
      </c>
    </row>
    <row r="459" spans="1:24">
      <c r="A459">
        <v>1218.1883581133641</v>
      </c>
      <c r="B459">
        <v>8.0117794327415641</v>
      </c>
      <c r="C459">
        <v>6.5277573716772813E-3</v>
      </c>
      <c r="D459">
        <v>-0.13378322124481201</v>
      </c>
      <c r="E459">
        <v>22.33256417512894</v>
      </c>
      <c r="F459">
        <v>1</v>
      </c>
      <c r="G459">
        <v>8</v>
      </c>
      <c r="H459">
        <v>0.45953600242778431</v>
      </c>
      <c r="I459">
        <v>0</v>
      </c>
      <c r="J459">
        <v>1216.6103108095299</v>
      </c>
      <c r="K459">
        <v>4</v>
      </c>
      <c r="L459">
        <v>20.2061376182155</v>
      </c>
      <c r="M459">
        <v>800</v>
      </c>
      <c r="N459">
        <v>1199.8343998023829</v>
      </c>
      <c r="O459">
        <v>12</v>
      </c>
      <c r="P459">
        <v>21.573373210327759</v>
      </c>
      <c r="Q459">
        <v>40</v>
      </c>
      <c r="R459">
        <v>1239.2902935174729</v>
      </c>
      <c r="S459">
        <v>8</v>
      </c>
      <c r="T459">
        <v>20.815565859372391</v>
      </c>
      <c r="U459">
        <v>240</v>
      </c>
      <c r="V459">
        <v>1273.798039964513</v>
      </c>
      <c r="W459">
        <v>4</v>
      </c>
      <c r="X459">
        <v>20.414749425065882</v>
      </c>
    </row>
    <row r="460" spans="1:24">
      <c r="A460">
        <v>1220.4215899044859</v>
      </c>
      <c r="B460">
        <v>8.022267210625591</v>
      </c>
      <c r="C460">
        <v>2.6226727191316218E-3</v>
      </c>
      <c r="D460">
        <v>-4.6972930431365967E-2</v>
      </c>
      <c r="E460">
        <v>22.3278668820858</v>
      </c>
      <c r="F460">
        <v>1</v>
      </c>
      <c r="G460">
        <v>8</v>
      </c>
      <c r="H460">
        <v>0.45814999845763399</v>
      </c>
      <c r="I460">
        <v>0</v>
      </c>
      <c r="J460">
        <v>1218.630924571351</v>
      </c>
      <c r="K460">
        <v>4</v>
      </c>
      <c r="L460">
        <v>20.20871492450409</v>
      </c>
      <c r="M460">
        <v>800</v>
      </c>
      <c r="N460">
        <v>1201.991737123416</v>
      </c>
      <c r="O460">
        <v>12</v>
      </c>
      <c r="P460">
        <v>21.574133880874591</v>
      </c>
      <c r="Q460">
        <v>40</v>
      </c>
      <c r="R460">
        <v>1241.37185010341</v>
      </c>
      <c r="S460">
        <v>8</v>
      </c>
      <c r="T460">
        <v>20.81090905101814</v>
      </c>
      <c r="U460">
        <v>240</v>
      </c>
      <c r="V460">
        <v>1275.83951490702</v>
      </c>
      <c r="W460">
        <v>4</v>
      </c>
      <c r="X460">
        <v>20.41730736976174</v>
      </c>
    </row>
    <row r="461" spans="1:24">
      <c r="A461">
        <v>1222.6543558710059</v>
      </c>
      <c r="B461">
        <v>8.0318866590869753</v>
      </c>
      <c r="C461">
        <v>-4.9599710827044619E-4</v>
      </c>
      <c r="D461">
        <v>-0.1035571098327637</v>
      </c>
      <c r="E461">
        <v>22.31751117110252</v>
      </c>
      <c r="F461">
        <v>1</v>
      </c>
      <c r="G461">
        <v>8</v>
      </c>
      <c r="H461">
        <v>0.45562211344217601</v>
      </c>
      <c r="I461">
        <v>0</v>
      </c>
      <c r="J461">
        <v>1220.6517960638021</v>
      </c>
      <c r="K461">
        <v>4</v>
      </c>
      <c r="L461">
        <v>20.21128893192142</v>
      </c>
      <c r="M461">
        <v>800</v>
      </c>
      <c r="N461">
        <v>1204.149150511503</v>
      </c>
      <c r="O461">
        <v>12</v>
      </c>
      <c r="P461">
        <v>21.57489200082863</v>
      </c>
      <c r="Q461">
        <v>40</v>
      </c>
      <c r="R461">
        <v>1243.452941008512</v>
      </c>
      <c r="S461">
        <v>8</v>
      </c>
      <c r="T461">
        <v>20.806256167429272</v>
      </c>
      <c r="U461">
        <v>240</v>
      </c>
      <c r="V461">
        <v>1277.881245643996</v>
      </c>
      <c r="W461">
        <v>4</v>
      </c>
      <c r="X461">
        <v>20.419860132467932</v>
      </c>
    </row>
    <row r="462" spans="1:24">
      <c r="A462">
        <v>1224.8860958782871</v>
      </c>
      <c r="B462">
        <v>8.0389285781987159</v>
      </c>
      <c r="C462">
        <v>-2.358901177321487E-3</v>
      </c>
      <c r="D462">
        <v>-0.2316132187843323</v>
      </c>
      <c r="E462">
        <v>22.294349849224091</v>
      </c>
      <c r="F462">
        <v>1</v>
      </c>
      <c r="G462">
        <v>8</v>
      </c>
      <c r="H462">
        <v>0.45230654937013692</v>
      </c>
      <c r="I462">
        <v>0</v>
      </c>
      <c r="J462">
        <v>1222.6729249569939</v>
      </c>
      <c r="K462">
        <v>4</v>
      </c>
      <c r="L462">
        <v>20.213859623736489</v>
      </c>
      <c r="M462">
        <v>800</v>
      </c>
      <c r="N462">
        <v>1206.3066397115861</v>
      </c>
      <c r="O462">
        <v>12</v>
      </c>
      <c r="P462">
        <v>21.575647574474669</v>
      </c>
      <c r="Q462">
        <v>40</v>
      </c>
      <c r="R462">
        <v>1245.5335666252549</v>
      </c>
      <c r="S462">
        <v>8</v>
      </c>
      <c r="T462">
        <v>20.801607351152629</v>
      </c>
      <c r="U462">
        <v>240</v>
      </c>
      <c r="V462">
        <v>1279.9232316572429</v>
      </c>
      <c r="W462">
        <v>4</v>
      </c>
      <c r="X462">
        <v>20.422407713223389</v>
      </c>
    </row>
    <row r="463" spans="1:24">
      <c r="A463">
        <v>1227.115527034895</v>
      </c>
      <c r="B463">
        <v>8.0430601567306059</v>
      </c>
      <c r="C463">
        <v>-2.857388757330076E-3</v>
      </c>
      <c r="D463">
        <v>-0.33447891473770142</v>
      </c>
      <c r="E463">
        <v>22.26090195775032</v>
      </c>
      <c r="F463">
        <v>1</v>
      </c>
      <c r="G463">
        <v>8</v>
      </c>
      <c r="H463">
        <v>0.44923964291258778</v>
      </c>
      <c r="I463">
        <v>0</v>
      </c>
      <c r="J463">
        <v>1224.694310919368</v>
      </c>
      <c r="K463">
        <v>4</v>
      </c>
      <c r="L463">
        <v>20.216426983528081</v>
      </c>
      <c r="M463">
        <v>800</v>
      </c>
      <c r="N463">
        <v>1208.464204469034</v>
      </c>
      <c r="O463">
        <v>12</v>
      </c>
      <c r="P463">
        <v>21.576400606044249</v>
      </c>
      <c r="Q463">
        <v>40</v>
      </c>
      <c r="R463">
        <v>1247.6137273603699</v>
      </c>
      <c r="S463">
        <v>8</v>
      </c>
      <c r="T463">
        <v>20.796962744867631</v>
      </c>
      <c r="U463">
        <v>240</v>
      </c>
      <c r="V463">
        <v>1281.9654724285649</v>
      </c>
      <c r="W463">
        <v>4</v>
      </c>
      <c r="X463">
        <v>20.424950112307052</v>
      </c>
    </row>
    <row r="464" spans="1:24">
      <c r="A464">
        <v>1229.3416163379341</v>
      </c>
      <c r="B464">
        <v>8.045053802158753</v>
      </c>
      <c r="C464">
        <v>-2.2244718795159379E-3</v>
      </c>
      <c r="D464">
        <v>-0.40432870388031011</v>
      </c>
      <c r="E464">
        <v>22.220469087362289</v>
      </c>
      <c r="F464">
        <v>1</v>
      </c>
      <c r="G464">
        <v>8</v>
      </c>
      <c r="H464">
        <v>0.44614267652703932</v>
      </c>
      <c r="I464">
        <v>0</v>
      </c>
      <c r="J464">
        <v>1226.7159536177201</v>
      </c>
      <c r="K464">
        <v>4</v>
      </c>
      <c r="L464">
        <v>20.218990995181699</v>
      </c>
      <c r="M464">
        <v>800</v>
      </c>
      <c r="N464">
        <v>1210.6218445296381</v>
      </c>
      <c r="O464">
        <v>12</v>
      </c>
      <c r="P464">
        <v>21.577151099715682</v>
      </c>
      <c r="Q464">
        <v>40</v>
      </c>
      <c r="R464">
        <v>1249.693423634857</v>
      </c>
      <c r="S464">
        <v>8</v>
      </c>
      <c r="T464">
        <v>20.79232249136837</v>
      </c>
      <c r="U464">
        <v>240</v>
      </c>
      <c r="V464">
        <v>1284.0079674397959</v>
      </c>
      <c r="W464">
        <v>4</v>
      </c>
      <c r="X464">
        <v>20.427487330233301</v>
      </c>
    </row>
    <row r="465" spans="1:24">
      <c r="A465">
        <v>1231.563663005664</v>
      </c>
      <c r="B465">
        <v>8.0460887211289762</v>
      </c>
      <c r="C465">
        <v>-1.103385090322664E-3</v>
      </c>
      <c r="D465">
        <v>-0.42766302824020391</v>
      </c>
      <c r="E465">
        <v>22.177702784538269</v>
      </c>
      <c r="F465">
        <v>1</v>
      </c>
      <c r="G465">
        <v>8</v>
      </c>
      <c r="H465">
        <v>0.44312811339444402</v>
      </c>
      <c r="I465">
        <v>0</v>
      </c>
      <c r="J465">
        <v>1228.737852717238</v>
      </c>
      <c r="K465">
        <v>4</v>
      </c>
      <c r="L465">
        <v>20.22155164288661</v>
      </c>
      <c r="M465">
        <v>800</v>
      </c>
      <c r="N465">
        <v>1212.7795596396099</v>
      </c>
      <c r="O465">
        <v>12</v>
      </c>
      <c r="P465">
        <v>21.577899059614079</v>
      </c>
      <c r="Q465">
        <v>40</v>
      </c>
      <c r="R465">
        <v>1251.7726558839929</v>
      </c>
      <c r="S465">
        <v>8</v>
      </c>
      <c r="T465">
        <v>20.787686733545751</v>
      </c>
      <c r="U465">
        <v>240</v>
      </c>
      <c r="V465">
        <v>1286.050716172819</v>
      </c>
      <c r="W465">
        <v>4</v>
      </c>
      <c r="X465">
        <v>20.430019367747629</v>
      </c>
    </row>
    <row r="466" spans="1:24">
      <c r="A466">
        <v>1233.7814330689041</v>
      </c>
      <c r="B466">
        <v>8.0470657506269667</v>
      </c>
      <c r="C466">
        <v>-1.7308466490913171E-4</v>
      </c>
      <c r="D466">
        <v>-0.43500632047653198</v>
      </c>
      <c r="E466">
        <v>22.134202152490619</v>
      </c>
      <c r="F466">
        <v>1</v>
      </c>
      <c r="G466">
        <v>8</v>
      </c>
      <c r="H466">
        <v>0.43995162738000437</v>
      </c>
      <c r="I466">
        <v>0</v>
      </c>
      <c r="J466">
        <v>1230.7600078815269</v>
      </c>
      <c r="K466">
        <v>4</v>
      </c>
      <c r="L466">
        <v>20.22410891113276</v>
      </c>
      <c r="M466">
        <v>800</v>
      </c>
      <c r="N466">
        <v>1214.9373495455709</v>
      </c>
      <c r="O466">
        <v>12</v>
      </c>
      <c r="P466">
        <v>21.57864448981146</v>
      </c>
      <c r="Q466">
        <v>40</v>
      </c>
      <c r="R466">
        <v>1253.8514245573481</v>
      </c>
      <c r="S466">
        <v>8</v>
      </c>
      <c r="T466">
        <v>20.783055614369481</v>
      </c>
      <c r="U466">
        <v>240</v>
      </c>
      <c r="V466">
        <v>1288.093718109594</v>
      </c>
      <c r="W466">
        <v>4</v>
      </c>
      <c r="X466">
        <v>20.432546225822229</v>
      </c>
    </row>
    <row r="467" spans="1:24">
      <c r="A467">
        <v>1235.9948528721791</v>
      </c>
      <c r="B467">
        <v>8.0484162117571962</v>
      </c>
      <c r="C467">
        <v>3.1961678151233569E-4</v>
      </c>
      <c r="D467">
        <v>-0.42895317077636719</v>
      </c>
      <c r="E467">
        <v>22.091306835412979</v>
      </c>
      <c r="F467">
        <v>1</v>
      </c>
      <c r="G467">
        <v>8</v>
      </c>
      <c r="H467">
        <v>0.43668402352866859</v>
      </c>
      <c r="I467">
        <v>0</v>
      </c>
      <c r="J467">
        <v>1232.7824187726401</v>
      </c>
      <c r="K467">
        <v>4</v>
      </c>
      <c r="L467">
        <v>20.226662784707841</v>
      </c>
      <c r="M467">
        <v>800</v>
      </c>
      <c r="N467">
        <v>1217.095213994553</v>
      </c>
      <c r="O467">
        <v>12</v>
      </c>
      <c r="P467">
        <v>21.579387394326758</v>
      </c>
      <c r="Q467">
        <v>40</v>
      </c>
      <c r="R467">
        <v>1255.9297301187851</v>
      </c>
      <c r="S467">
        <v>8</v>
      </c>
      <c r="T467">
        <v>20.778429276870021</v>
      </c>
      <c r="U467">
        <v>240</v>
      </c>
      <c r="V467">
        <v>1290.136972732176</v>
      </c>
      <c r="W467">
        <v>4</v>
      </c>
      <c r="X467">
        <v>20.43506790565176</v>
      </c>
    </row>
    <row r="468" spans="1:24">
      <c r="A468">
        <v>1238.203982808132</v>
      </c>
      <c r="B468">
        <v>8.0502336382733723</v>
      </c>
      <c r="C468">
        <v>4.6176716588451627E-4</v>
      </c>
      <c r="D468">
        <v>-0.41661262512207031</v>
      </c>
      <c r="E468">
        <v>22.049645572900769</v>
      </c>
      <c r="F468">
        <v>1</v>
      </c>
      <c r="G468">
        <v>8</v>
      </c>
      <c r="H468">
        <v>0.43337910026576237</v>
      </c>
      <c r="I468">
        <v>0</v>
      </c>
      <c r="J468">
        <v>1234.8050850511111</v>
      </c>
      <c r="K468">
        <v>4</v>
      </c>
      <c r="L468">
        <v>20.229213248694229</v>
      </c>
      <c r="M468">
        <v>800</v>
      </c>
      <c r="N468">
        <v>1219.253152733985</v>
      </c>
      <c r="O468">
        <v>12</v>
      </c>
      <c r="P468">
        <v>21.580127777125881</v>
      </c>
      <c r="Q468">
        <v>40</v>
      </c>
      <c r="R468">
        <v>1258.0075730464721</v>
      </c>
      <c r="S468">
        <v>8</v>
      </c>
      <c r="T468">
        <v>20.773807864120482</v>
      </c>
      <c r="U468">
        <v>240</v>
      </c>
      <c r="V468">
        <v>1292.180479522742</v>
      </c>
      <c r="W468">
        <v>4</v>
      </c>
      <c r="X468">
        <v>20.437584408649109</v>
      </c>
    </row>
    <row r="469" spans="1:24">
      <c r="A469">
        <v>1240.4089462466241</v>
      </c>
      <c r="B469">
        <v>8.0524548583457563</v>
      </c>
      <c r="C469">
        <v>4.2309307342952568E-4</v>
      </c>
      <c r="D469">
        <v>-0.42610436677932739</v>
      </c>
      <c r="E469">
        <v>22.007035136222839</v>
      </c>
      <c r="F469">
        <v>1</v>
      </c>
      <c r="G469">
        <v>8</v>
      </c>
      <c r="H469">
        <v>0.42996352089981849</v>
      </c>
      <c r="I469">
        <v>0</v>
      </c>
      <c r="J469">
        <v>1236.828006375981</v>
      </c>
      <c r="K469">
        <v>4</v>
      </c>
      <c r="L469">
        <v>20.231760288466091</v>
      </c>
      <c r="M469">
        <v>800</v>
      </c>
      <c r="N469">
        <v>1221.4111655116981</v>
      </c>
      <c r="O469">
        <v>12</v>
      </c>
      <c r="P469">
        <v>21.580865642121779</v>
      </c>
      <c r="Q469">
        <v>40</v>
      </c>
      <c r="R469">
        <v>1260.0849538328839</v>
      </c>
      <c r="S469">
        <v>8</v>
      </c>
      <c r="T469">
        <v>20.769191519218481</v>
      </c>
      <c r="U469">
        <v>240</v>
      </c>
      <c r="V469">
        <v>1294.2242379636059</v>
      </c>
      <c r="W469">
        <v>4</v>
      </c>
      <c r="X469">
        <v>20.4400957364413</v>
      </c>
    </row>
    <row r="470" spans="1:24">
      <c r="A470">
        <v>1242.609648270889</v>
      </c>
      <c r="B470">
        <v>8.0550151835380781</v>
      </c>
      <c r="C470">
        <v>3.620109771150376E-4</v>
      </c>
      <c r="D470">
        <v>-0.4315987229347229</v>
      </c>
      <c r="E470">
        <v>21.963875263929371</v>
      </c>
      <c r="F470">
        <v>1</v>
      </c>
      <c r="G470">
        <v>8</v>
      </c>
      <c r="H470">
        <v>0.42644625434281852</v>
      </c>
      <c r="I470">
        <v>0</v>
      </c>
      <c r="J470">
        <v>1238.8511824048269</v>
      </c>
      <c r="K470">
        <v>4</v>
      </c>
      <c r="L470">
        <v>20.23430388968632</v>
      </c>
      <c r="M470">
        <v>800</v>
      </c>
      <c r="N470">
        <v>1223.5692520759101</v>
      </c>
      <c r="O470">
        <v>12</v>
      </c>
      <c r="P470">
        <v>21.58160099317443</v>
      </c>
      <c r="Q470">
        <v>40</v>
      </c>
      <c r="R470">
        <v>1262.161872984806</v>
      </c>
      <c r="S470">
        <v>8</v>
      </c>
      <c r="T470">
        <v>20.764580385267891</v>
      </c>
      <c r="U470">
        <v>240</v>
      </c>
      <c r="V470">
        <v>1296.268247537251</v>
      </c>
      <c r="W470">
        <v>4</v>
      </c>
      <c r="X470">
        <v>20.442601890865362</v>
      </c>
    </row>
    <row r="471" spans="1:24">
      <c r="A471">
        <v>1244.8060339783519</v>
      </c>
      <c r="B471">
        <v>8.0578418682027362</v>
      </c>
      <c r="C471">
        <v>2.9045516757597589E-4</v>
      </c>
      <c r="D471">
        <v>-0.42380690574646002</v>
      </c>
      <c r="E471">
        <v>21.921494573354721</v>
      </c>
      <c r="F471">
        <v>1</v>
      </c>
      <c r="G471">
        <v>8</v>
      </c>
      <c r="H471">
        <v>0.42290507922553022</v>
      </c>
      <c r="I471">
        <v>0</v>
      </c>
      <c r="J471">
        <v>1240.8746127937959</v>
      </c>
      <c r="K471">
        <v>4</v>
      </c>
      <c r="L471">
        <v>20.236844038303659</v>
      </c>
      <c r="M471">
        <v>800</v>
      </c>
      <c r="N471">
        <v>1225.727412175228</v>
      </c>
      <c r="O471">
        <v>12</v>
      </c>
      <c r="P471">
        <v>21.58233383409096</v>
      </c>
      <c r="Q471">
        <v>40</v>
      </c>
      <c r="R471">
        <v>1264.2383310233331</v>
      </c>
      <c r="S471">
        <v>8</v>
      </c>
      <c r="T471">
        <v>20.75997460536064</v>
      </c>
      <c r="U471">
        <v>240</v>
      </c>
      <c r="V471">
        <v>1298.3125077263369</v>
      </c>
      <c r="W471">
        <v>4</v>
      </c>
      <c r="X471">
        <v>20.445102873964359</v>
      </c>
    </row>
    <row r="472" spans="1:24">
      <c r="A472">
        <v>1246.9981815635281</v>
      </c>
      <c r="B472">
        <v>8.0607068475107209</v>
      </c>
      <c r="C472">
        <v>7.5188527713501707E-5</v>
      </c>
      <c r="D472">
        <v>-0.41579216718673712</v>
      </c>
      <c r="E472">
        <v>21.879915356636051</v>
      </c>
      <c r="F472">
        <v>1</v>
      </c>
      <c r="G472">
        <v>8</v>
      </c>
      <c r="H472">
        <v>0.41942064650814032</v>
      </c>
      <c r="I472">
        <v>0</v>
      </c>
      <c r="J472">
        <v>1242.8982971976261</v>
      </c>
      <c r="K472">
        <v>4</v>
      </c>
      <c r="L472">
        <v>20.23938072054975</v>
      </c>
      <c r="M472">
        <v>800</v>
      </c>
      <c r="N472">
        <v>1227.885645558637</v>
      </c>
      <c r="O472">
        <v>12</v>
      </c>
      <c r="P472">
        <v>21.583064168625601</v>
      </c>
      <c r="Q472">
        <v>40</v>
      </c>
      <c r="R472">
        <v>1266.3143284838691</v>
      </c>
      <c r="S472">
        <v>8</v>
      </c>
      <c r="T472">
        <v>20.75537432255835</v>
      </c>
      <c r="U472">
        <v>240</v>
      </c>
      <c r="V472">
        <v>1300.357018013734</v>
      </c>
      <c r="W472">
        <v>4</v>
      </c>
      <c r="X472">
        <v>20.447598687983451</v>
      </c>
    </row>
    <row r="473" spans="1:24">
      <c r="A473">
        <v>1249.186171185182</v>
      </c>
      <c r="B473">
        <v>8.0636009219678826</v>
      </c>
      <c r="C473">
        <v>4.0821266083873597E-5</v>
      </c>
      <c r="D473">
        <v>-0.43678373098373408</v>
      </c>
      <c r="E473">
        <v>21.83623698353767</v>
      </c>
      <c r="F473">
        <v>1</v>
      </c>
      <c r="G473">
        <v>8</v>
      </c>
      <c r="H473">
        <v>0.41573243819887268</v>
      </c>
      <c r="I473">
        <v>0</v>
      </c>
      <c r="J473">
        <v>1244.9222352696811</v>
      </c>
      <c r="K473">
        <v>4</v>
      </c>
      <c r="L473">
        <v>20.24191392293616</v>
      </c>
      <c r="M473">
        <v>800</v>
      </c>
      <c r="N473">
        <v>1230.0439519754991</v>
      </c>
      <c r="O473">
        <v>12</v>
      </c>
      <c r="P473">
        <v>21.583792000479772</v>
      </c>
      <c r="Q473">
        <v>40</v>
      </c>
      <c r="R473">
        <v>1268.389865916125</v>
      </c>
      <c r="S473">
        <v>8</v>
      </c>
      <c r="T473">
        <v>20.750779679874039</v>
      </c>
      <c r="U473">
        <v>240</v>
      </c>
      <c r="V473">
        <v>1302.4017778825321</v>
      </c>
      <c r="W473">
        <v>4</v>
      </c>
      <c r="X473">
        <v>20.45008933536597</v>
      </c>
    </row>
    <row r="474" spans="1:24">
      <c r="A474">
        <v>1251.3697927126191</v>
      </c>
      <c r="B474">
        <v>8.0666800333131459</v>
      </c>
      <c r="C474">
        <v>1.798632421212282E-4</v>
      </c>
      <c r="D474">
        <v>-0.50632715225219727</v>
      </c>
      <c r="E474">
        <v>21.785604268312451</v>
      </c>
      <c r="F474">
        <v>1</v>
      </c>
      <c r="G474">
        <v>8</v>
      </c>
      <c r="H474">
        <v>0.41137811843416883</v>
      </c>
      <c r="I474">
        <v>0</v>
      </c>
      <c r="J474">
        <v>1246.946426661975</v>
      </c>
      <c r="K474">
        <v>4</v>
      </c>
      <c r="L474">
        <v>20.244443632251532</v>
      </c>
      <c r="M474">
        <v>40</v>
      </c>
      <c r="N474">
        <v>1270.464943884112</v>
      </c>
      <c r="O474">
        <v>8</v>
      </c>
      <c r="P474">
        <v>20.74619082025372</v>
      </c>
      <c r="Q474">
        <v>800</v>
      </c>
      <c r="R474">
        <v>1232.202331175547</v>
      </c>
      <c r="S474">
        <v>12</v>
      </c>
      <c r="T474">
        <v>21.584517333302109</v>
      </c>
      <c r="U474">
        <v>240</v>
      </c>
      <c r="V474">
        <v>1304.446786816068</v>
      </c>
      <c r="W474">
        <v>4</v>
      </c>
      <c r="X474">
        <v>20.452574818749628</v>
      </c>
    </row>
    <row r="475" spans="1:24">
      <c r="A475">
        <v>1253.54590655781</v>
      </c>
      <c r="B475">
        <v>7.9634614975555316</v>
      </c>
      <c r="C475">
        <v>-9.7360124011388008E-2</v>
      </c>
      <c r="D475">
        <v>-4.3119603395462036</v>
      </c>
      <c r="E475">
        <v>21.35440823435783</v>
      </c>
      <c r="F475">
        <v>1</v>
      </c>
      <c r="G475">
        <v>8</v>
      </c>
      <c r="H475">
        <v>0.37227834316697872</v>
      </c>
      <c r="I475">
        <v>0</v>
      </c>
      <c r="J475">
        <v>1248.9708710252</v>
      </c>
      <c r="K475">
        <v>4</v>
      </c>
      <c r="L475">
        <v>20.24696983555863</v>
      </c>
      <c r="M475">
        <v>40</v>
      </c>
      <c r="N475">
        <v>1272.5395629661371</v>
      </c>
      <c r="O475">
        <v>8</v>
      </c>
      <c r="P475">
        <v>20.741607886558061</v>
      </c>
      <c r="Q475">
        <v>800</v>
      </c>
      <c r="R475">
        <v>1234.3607829088769</v>
      </c>
      <c r="S475">
        <v>12</v>
      </c>
      <c r="T475">
        <v>21.58524017068849</v>
      </c>
      <c r="U475">
        <v>240</v>
      </c>
      <c r="V475">
        <v>1306.492044297943</v>
      </c>
      <c r="W475">
        <v>4</v>
      </c>
      <c r="X475">
        <v>20.455055140962759</v>
      </c>
    </row>
    <row r="476" spans="1:24">
      <c r="A476">
        <v>1255.681347171042</v>
      </c>
      <c r="B476">
        <v>7.9625139982336854</v>
      </c>
      <c r="C476">
        <v>8.119090165875624E-2</v>
      </c>
      <c r="D476">
        <v>-4.4654980301856986</v>
      </c>
      <c r="E476">
        <v>20.90785843133926</v>
      </c>
      <c r="F476">
        <v>1</v>
      </c>
      <c r="G476">
        <v>8</v>
      </c>
      <c r="H476">
        <v>0.35543873907792761</v>
      </c>
      <c r="I476">
        <v>0</v>
      </c>
      <c r="J476">
        <v>1250.995568008756</v>
      </c>
      <c r="K476">
        <v>4</v>
      </c>
      <c r="L476">
        <v>20.249492520191499</v>
      </c>
      <c r="M476">
        <v>40</v>
      </c>
      <c r="N476">
        <v>1274.613723754793</v>
      </c>
      <c r="O476">
        <v>8</v>
      </c>
      <c r="P476">
        <v>20.737031021543888</v>
      </c>
      <c r="Q476">
        <v>800</v>
      </c>
      <c r="R476">
        <v>1236.519306925946</v>
      </c>
      <c r="S476">
        <v>12</v>
      </c>
      <c r="T476">
        <v>21.585960516182041</v>
      </c>
      <c r="U476">
        <v>240</v>
      </c>
      <c r="V476">
        <v>1308.53754981204</v>
      </c>
      <c r="W476">
        <v>4</v>
      </c>
      <c r="X476">
        <v>20.457530305020612</v>
      </c>
    </row>
    <row r="477" spans="1:24">
      <c r="A477">
        <v>1257.770365253366</v>
      </c>
      <c r="B477">
        <v>7.8765553245975006</v>
      </c>
      <c r="C477">
        <v>-6.9400059699242247E-2</v>
      </c>
      <c r="D477">
        <v>-2.372674942016602</v>
      </c>
      <c r="E477">
        <v>20.6705909371376</v>
      </c>
      <c r="F477">
        <v>1</v>
      </c>
      <c r="G477">
        <v>8</v>
      </c>
      <c r="H477">
        <v>0.31388113816645602</v>
      </c>
      <c r="I477">
        <v>0</v>
      </c>
      <c r="J477">
        <v>1253.020517260775</v>
      </c>
      <c r="K477">
        <v>4</v>
      </c>
      <c r="L477">
        <v>20.25201167375258</v>
      </c>
      <c r="M477">
        <v>40</v>
      </c>
      <c r="N477">
        <v>1276.687426856947</v>
      </c>
      <c r="O477">
        <v>8</v>
      </c>
      <c r="P477">
        <v>20.732460367845821</v>
      </c>
      <c r="Q477">
        <v>800</v>
      </c>
      <c r="R477">
        <v>1238.6779029775639</v>
      </c>
      <c r="S477">
        <v>12</v>
      </c>
      <c r="T477">
        <v>21.586678373273202</v>
      </c>
      <c r="U477">
        <v>240</v>
      </c>
      <c r="V477">
        <v>1310.583302842542</v>
      </c>
      <c r="W477">
        <v>4</v>
      </c>
      <c r="X477">
        <v>20.460000314121711</v>
      </c>
    </row>
    <row r="478" spans="1:24">
      <c r="A478">
        <v>1259.8372398657889</v>
      </c>
      <c r="B478">
        <v>7.9041711430048291</v>
      </c>
      <c r="C478">
        <v>9.7353676248717561E-2</v>
      </c>
      <c r="D478">
        <v>-0.91132819652557373</v>
      </c>
      <c r="E478">
        <v>20.57945811748505</v>
      </c>
      <c r="F478">
        <v>1</v>
      </c>
      <c r="G478">
        <v>8</v>
      </c>
      <c r="H478">
        <v>0.31555090984295497</v>
      </c>
      <c r="I478">
        <v>0</v>
      </c>
      <c r="J478">
        <v>1255.0457184281499</v>
      </c>
      <c r="K478">
        <v>4</v>
      </c>
      <c r="L478">
        <v>20.254527284109859</v>
      </c>
      <c r="M478">
        <v>40</v>
      </c>
      <c r="N478">
        <v>1278.7606728937319</v>
      </c>
      <c r="O478">
        <v>8</v>
      </c>
      <c r="P478">
        <v>20.727896067957762</v>
      </c>
      <c r="Q478">
        <v>800</v>
      </c>
      <c r="R478">
        <v>1240.836570814892</v>
      </c>
      <c r="S478">
        <v>12</v>
      </c>
      <c r="T478">
        <v>21.587393745399709</v>
      </c>
      <c r="U478">
        <v>240</v>
      </c>
      <c r="V478">
        <v>1312.629302873954</v>
      </c>
      <c r="W478">
        <v>4</v>
      </c>
      <c r="X478">
        <v>20.462465171644261</v>
      </c>
    </row>
    <row r="479" spans="1:24">
      <c r="A479">
        <v>1261.8945829791039</v>
      </c>
      <c r="B479">
        <v>7.8543687516112186</v>
      </c>
      <c r="C479">
        <v>-5.8144937560132913E-2</v>
      </c>
      <c r="D479">
        <v>1.7991137504577639</v>
      </c>
      <c r="E479">
        <v>20.759369492530819</v>
      </c>
      <c r="F479">
        <v>1</v>
      </c>
      <c r="G479">
        <v>8</v>
      </c>
      <c r="H479">
        <v>0.31318784701146801</v>
      </c>
      <c r="I479">
        <v>0</v>
      </c>
      <c r="J479">
        <v>1257.0711711565609</v>
      </c>
      <c r="K479">
        <v>4</v>
      </c>
      <c r="L479">
        <v>20.257039339394002</v>
      </c>
      <c r="M479">
        <v>800</v>
      </c>
      <c r="N479">
        <v>1242.9953101894321</v>
      </c>
      <c r="O479">
        <v>12</v>
      </c>
      <c r="P479">
        <v>21.588106635946652</v>
      </c>
      <c r="Q479">
        <v>40</v>
      </c>
      <c r="R479">
        <v>1280.833462500528</v>
      </c>
      <c r="S479">
        <v>8</v>
      </c>
      <c r="T479">
        <v>20.72333826421449</v>
      </c>
      <c r="U479">
        <v>240</v>
      </c>
      <c r="V479">
        <v>1314.675549391118</v>
      </c>
      <c r="W479">
        <v>4</v>
      </c>
      <c r="X479">
        <v>20.464924881142672</v>
      </c>
    </row>
    <row r="480" spans="1:24">
      <c r="A480">
        <v>1263.969945766401</v>
      </c>
      <c r="B480">
        <v>7.9031900418202179</v>
      </c>
      <c r="C480">
        <v>8.4994070465335927E-2</v>
      </c>
      <c r="D480">
        <v>1.9325554370880129</v>
      </c>
      <c r="E480">
        <v>20.95262503623962</v>
      </c>
      <c r="F480">
        <v>1</v>
      </c>
      <c r="G480">
        <v>8</v>
      </c>
      <c r="H480">
        <v>0.34678799415429629</v>
      </c>
      <c r="I480">
        <v>0</v>
      </c>
      <c r="J480">
        <v>1259.096875090501</v>
      </c>
      <c r="K480">
        <v>4</v>
      </c>
      <c r="L480">
        <v>20.2595478279956</v>
      </c>
      <c r="M480">
        <v>800</v>
      </c>
      <c r="N480">
        <v>1245.1541208530259</v>
      </c>
      <c r="O480">
        <v>12</v>
      </c>
      <c r="P480">
        <v>21.588817048246469</v>
      </c>
      <c r="Q480">
        <v>40</v>
      </c>
      <c r="R480">
        <v>1282.905796326949</v>
      </c>
      <c r="S480">
        <v>8</v>
      </c>
      <c r="T480">
        <v>20.718787098773149</v>
      </c>
      <c r="U480">
        <v>240</v>
      </c>
      <c r="V480">
        <v>1316.7220418792331</v>
      </c>
      <c r="W480">
        <v>4</v>
      </c>
      <c r="X480">
        <v>20.467379446344001</v>
      </c>
    </row>
    <row r="481" spans="1:24">
      <c r="A481">
        <v>1266.0636879419931</v>
      </c>
      <c r="B481">
        <v>7.9829939341915104</v>
      </c>
      <c r="C481">
        <v>4.3598073412279989E-2</v>
      </c>
      <c r="D481">
        <v>3.249081969261169</v>
      </c>
      <c r="E481">
        <v>21.277533233165741</v>
      </c>
      <c r="F481">
        <v>1</v>
      </c>
      <c r="G481">
        <v>8</v>
      </c>
      <c r="H481">
        <v>0.38076000703121132</v>
      </c>
      <c r="I481">
        <v>0</v>
      </c>
      <c r="J481">
        <v>1261.1228298732999</v>
      </c>
      <c r="K481">
        <v>4</v>
      </c>
      <c r="L481">
        <v>20.2620527385623</v>
      </c>
      <c r="M481">
        <v>800</v>
      </c>
      <c r="N481">
        <v>1247.313002557851</v>
      </c>
      <c r="O481">
        <v>12</v>
      </c>
      <c r="P481">
        <v>21.589524985578969</v>
      </c>
      <c r="Q481">
        <v>40</v>
      </c>
      <c r="R481">
        <v>1284.9776750368269</v>
      </c>
      <c r="S481">
        <v>8</v>
      </c>
      <c r="T481">
        <v>20.71424271359481</v>
      </c>
      <c r="U481">
        <v>240</v>
      </c>
      <c r="V481">
        <v>1318.7687798238669</v>
      </c>
      <c r="W481">
        <v>4</v>
      </c>
      <c r="X481">
        <v>20.469828871144649</v>
      </c>
    </row>
    <row r="482" spans="1:24">
      <c r="A482">
        <v>1268.190364495342</v>
      </c>
      <c r="B482">
        <v>8.0506773318568623</v>
      </c>
      <c r="C482">
        <v>-5.4990552245799407E-3</v>
      </c>
      <c r="D482">
        <v>2.5183689594268799</v>
      </c>
      <c r="E482">
        <v>21.529370129108429</v>
      </c>
      <c r="F482">
        <v>1</v>
      </c>
      <c r="G482">
        <v>8</v>
      </c>
      <c r="H482">
        <v>0.39399759062688039</v>
      </c>
      <c r="I482">
        <v>0</v>
      </c>
      <c r="J482">
        <v>1263.1490351471571</v>
      </c>
      <c r="K482">
        <v>4</v>
      </c>
      <c r="L482">
        <v>20.264554059996051</v>
      </c>
      <c r="M482">
        <v>800</v>
      </c>
      <c r="N482">
        <v>1249.4719550564089</v>
      </c>
      <c r="O482">
        <v>12</v>
      </c>
      <c r="P482">
        <v>21.590230451171351</v>
      </c>
      <c r="Q482">
        <v>40</v>
      </c>
      <c r="R482">
        <v>1287.049099308186</v>
      </c>
      <c r="S482">
        <v>8</v>
      </c>
      <c r="T482">
        <v>20.709705250426019</v>
      </c>
      <c r="U482">
        <v>240</v>
      </c>
      <c r="V482">
        <v>1320.8157627109811</v>
      </c>
      <c r="W482">
        <v>4</v>
      </c>
      <c r="X482">
        <v>20.472273159606889</v>
      </c>
    </row>
    <row r="483" spans="1:24">
      <c r="A483">
        <v>1270.3428942113439</v>
      </c>
      <c r="B483">
        <v>8.0925533786097503</v>
      </c>
      <c r="C483">
        <v>-2.5541198317810852E-2</v>
      </c>
      <c r="D483">
        <v>1.2222051620483401</v>
      </c>
      <c r="E483">
        <v>21.651590645313259</v>
      </c>
      <c r="F483">
        <v>1</v>
      </c>
      <c r="G483">
        <v>8</v>
      </c>
      <c r="H483">
        <v>0.39191601426046418</v>
      </c>
      <c r="I483">
        <v>0</v>
      </c>
      <c r="J483">
        <v>1265.1754905531559</v>
      </c>
      <c r="K483">
        <v>4</v>
      </c>
      <c r="L483">
        <v>20.26705178145032</v>
      </c>
      <c r="M483">
        <v>800</v>
      </c>
      <c r="N483">
        <v>1251.6309781015259</v>
      </c>
      <c r="O483">
        <v>12</v>
      </c>
      <c r="P483">
        <v>21.590933448198221</v>
      </c>
      <c r="Q483">
        <v>40</v>
      </c>
      <c r="R483">
        <v>1289.1200698332291</v>
      </c>
      <c r="S483">
        <v>8</v>
      </c>
      <c r="T483">
        <v>20.705174850780349</v>
      </c>
      <c r="U483">
        <v>240</v>
      </c>
      <c r="V483">
        <v>1322.862990026942</v>
      </c>
      <c r="W483">
        <v>4</v>
      </c>
      <c r="X483">
        <v>20.474712315955681</v>
      </c>
    </row>
    <row r="484" spans="1:24">
      <c r="A484">
        <v>1272.5079851504131</v>
      </c>
      <c r="B484">
        <v>8.1097289508649162</v>
      </c>
      <c r="C484">
        <v>-2.6580436595970831E-2</v>
      </c>
      <c r="D484">
        <v>0.17481446266174319</v>
      </c>
      <c r="E484">
        <v>21.669072091579441</v>
      </c>
      <c r="F484">
        <v>1</v>
      </c>
      <c r="G484">
        <v>8</v>
      </c>
      <c r="H484">
        <v>0.39069969344003103</v>
      </c>
      <c r="I484">
        <v>0</v>
      </c>
      <c r="J484">
        <v>1267.2021957313009</v>
      </c>
      <c r="K484">
        <v>4</v>
      </c>
      <c r="L484">
        <v>20.269545892327329</v>
      </c>
      <c r="M484">
        <v>40</v>
      </c>
      <c r="N484">
        <v>1291.1905873183071</v>
      </c>
      <c r="O484">
        <v>8</v>
      </c>
      <c r="P484">
        <v>20.700651655919948</v>
      </c>
      <c r="Q484">
        <v>800</v>
      </c>
      <c r="R484">
        <v>1253.790071446346</v>
      </c>
      <c r="S484">
        <v>12</v>
      </c>
      <c r="T484">
        <v>21.59163397978158</v>
      </c>
      <c r="U484">
        <v>240</v>
      </c>
      <c r="V484">
        <v>1324.9104612585379</v>
      </c>
      <c r="W484">
        <v>4</v>
      </c>
      <c r="X484">
        <v>20.477146344575299</v>
      </c>
    </row>
    <row r="485" spans="1:24">
      <c r="A485">
        <v>1274.672956560765</v>
      </c>
      <c r="B485">
        <v>8.0181557808697885</v>
      </c>
      <c r="C485">
        <v>-0.1036923699889452</v>
      </c>
      <c r="D485">
        <v>-3.8736170530319209</v>
      </c>
      <c r="E485">
        <v>21.281710386276249</v>
      </c>
      <c r="F485">
        <v>1</v>
      </c>
      <c r="G485">
        <v>8</v>
      </c>
      <c r="H485">
        <v>0.36989484480260482</v>
      </c>
      <c r="I485">
        <v>0</v>
      </c>
      <c r="J485">
        <v>1269.229150320534</v>
      </c>
      <c r="K485">
        <v>4</v>
      </c>
      <c r="L485">
        <v>20.272036382275349</v>
      </c>
      <c r="M485">
        <v>40</v>
      </c>
      <c r="N485">
        <v>1293.2606524838991</v>
      </c>
      <c r="O485">
        <v>8</v>
      </c>
      <c r="P485">
        <v>20.696135806837152</v>
      </c>
      <c r="Q485">
        <v>800</v>
      </c>
      <c r="R485">
        <v>1255.9492348443241</v>
      </c>
      <c r="S485">
        <v>12</v>
      </c>
      <c r="T485">
        <v>21.592332048990869</v>
      </c>
      <c r="U485">
        <v>240</v>
      </c>
      <c r="V485">
        <v>1326.9581758929951</v>
      </c>
      <c r="W485">
        <v>4</v>
      </c>
      <c r="X485">
        <v>20.479575250006231</v>
      </c>
    </row>
    <row r="486" spans="1:24">
      <c r="A486">
        <v>1276.8004798692959</v>
      </c>
      <c r="B486">
        <v>7.9656530065772744</v>
      </c>
      <c r="C486">
        <v>2.1303208126032269E-2</v>
      </c>
      <c r="D486">
        <v>-4.5315518975257874</v>
      </c>
      <c r="E486">
        <v>20.82855519652367</v>
      </c>
      <c r="F486">
        <v>1</v>
      </c>
      <c r="G486">
        <v>8</v>
      </c>
      <c r="H486">
        <v>0.34849772569413612</v>
      </c>
      <c r="I486">
        <v>0</v>
      </c>
      <c r="J486">
        <v>1271.2563539587611</v>
      </c>
      <c r="K486">
        <v>4</v>
      </c>
      <c r="L486">
        <v>20.27452324118595</v>
      </c>
      <c r="M486">
        <v>40</v>
      </c>
      <c r="N486">
        <v>1295.3302660645829</v>
      </c>
      <c r="O486">
        <v>8</v>
      </c>
      <c r="P486">
        <v>20.691627444236079</v>
      </c>
      <c r="Q486">
        <v>800</v>
      </c>
      <c r="R486">
        <v>1258.1084680492229</v>
      </c>
      <c r="S486">
        <v>12</v>
      </c>
      <c r="T486">
        <v>21.593027658842939</v>
      </c>
      <c r="U486">
        <v>240</v>
      </c>
      <c r="V486">
        <v>1329.0061334179959</v>
      </c>
      <c r="W486">
        <v>4</v>
      </c>
      <c r="X486">
        <v>20.481999036941989</v>
      </c>
    </row>
    <row r="487" spans="1:24">
      <c r="A487">
        <v>1278.882969100925</v>
      </c>
      <c r="B487">
        <v>7.9265925931418391</v>
      </c>
      <c r="C487">
        <v>1.500527323405043E-2</v>
      </c>
      <c r="D487">
        <v>-3.8119503855705261</v>
      </c>
      <c r="E487">
        <v>20.44736015796661</v>
      </c>
      <c r="F487">
        <v>1</v>
      </c>
      <c r="G487">
        <v>8</v>
      </c>
      <c r="H487">
        <v>0.31375532363820968</v>
      </c>
      <c r="I487">
        <v>0</v>
      </c>
      <c r="J487">
        <v>1273.2838062828801</v>
      </c>
      <c r="K487">
        <v>4</v>
      </c>
      <c r="L487">
        <v>20.277006459191309</v>
      </c>
      <c r="M487">
        <v>40</v>
      </c>
      <c r="N487">
        <v>1297.3994288090059</v>
      </c>
      <c r="O487">
        <v>8</v>
      </c>
      <c r="P487">
        <v>20.68712670851431</v>
      </c>
      <c r="Q487">
        <v>800</v>
      </c>
      <c r="R487">
        <v>1260.267770815107</v>
      </c>
      <c r="S487">
        <v>12</v>
      </c>
      <c r="T487">
        <v>21.593720812302092</v>
      </c>
      <c r="U487">
        <v>240</v>
      </c>
      <c r="V487">
        <v>1331.0543333216899</v>
      </c>
      <c r="W487">
        <v>4</v>
      </c>
      <c r="X487">
        <v>20.484417710226019</v>
      </c>
    </row>
    <row r="488" spans="1:24">
      <c r="A488">
        <v>1280.9276649804549</v>
      </c>
      <c r="B488">
        <v>7.9137810933685557</v>
      </c>
      <c r="C488">
        <v>2.7476332309051901E-2</v>
      </c>
      <c r="D488">
        <v>-0.55891126394271851</v>
      </c>
      <c r="E488">
        <v>20.391469031572338</v>
      </c>
      <c r="F488">
        <v>1</v>
      </c>
      <c r="G488">
        <v>8</v>
      </c>
      <c r="H488">
        <v>0.29714689439726388</v>
      </c>
      <c r="I488">
        <v>0</v>
      </c>
      <c r="J488">
        <v>1275.311506928799</v>
      </c>
      <c r="K488">
        <v>4</v>
      </c>
      <c r="L488">
        <v>20.27948602666152</v>
      </c>
      <c r="M488">
        <v>800</v>
      </c>
      <c r="N488">
        <v>1262.427142896338</v>
      </c>
      <c r="O488">
        <v>12</v>
      </c>
      <c r="P488">
        <v>21.59441151228004</v>
      </c>
      <c r="Q488">
        <v>40</v>
      </c>
      <c r="R488">
        <v>1299.4681414798581</v>
      </c>
      <c r="S488">
        <v>8</v>
      </c>
      <c r="T488">
        <v>20.682633739744521</v>
      </c>
      <c r="U488">
        <v>240</v>
      </c>
      <c r="V488">
        <v>1333.102775092713</v>
      </c>
      <c r="W488">
        <v>4</v>
      </c>
      <c r="X488">
        <v>20.48683127484863</v>
      </c>
    </row>
    <row r="489" spans="1:24">
      <c r="A489">
        <v>1282.966203558424</v>
      </c>
      <c r="B489">
        <v>7.963586301825055</v>
      </c>
      <c r="C489">
        <v>6.6317454898664738E-2</v>
      </c>
      <c r="D489">
        <v>3.6075526475906372</v>
      </c>
      <c r="E489">
        <v>20.752224296331409</v>
      </c>
      <c r="F489">
        <v>1</v>
      </c>
      <c r="G489">
        <v>8</v>
      </c>
      <c r="H489">
        <v>0.32870710546207599</v>
      </c>
      <c r="I489">
        <v>0</v>
      </c>
      <c r="J489">
        <v>1277.3394555314651</v>
      </c>
      <c r="K489">
        <v>4</v>
      </c>
      <c r="L489">
        <v>20.281961934201931</v>
      </c>
      <c r="M489">
        <v>800</v>
      </c>
      <c r="N489">
        <v>1264.586584047566</v>
      </c>
      <c r="O489">
        <v>12</v>
      </c>
      <c r="P489">
        <v>21.59509976163595</v>
      </c>
      <c r="Q489">
        <v>40</v>
      </c>
      <c r="R489">
        <v>1301.536404853832</v>
      </c>
      <c r="S489">
        <v>8</v>
      </c>
      <c r="T489">
        <v>20.678148677656239</v>
      </c>
      <c r="U489">
        <v>240</v>
      </c>
      <c r="V489">
        <v>1335.151458220198</v>
      </c>
      <c r="W489">
        <v>4</v>
      </c>
      <c r="X489">
        <v>20.489239735944039</v>
      </c>
    </row>
    <row r="490" spans="1:24">
      <c r="A490">
        <v>1285.0405433586541</v>
      </c>
      <c r="B490">
        <v>8.0241051057831001</v>
      </c>
      <c r="C490">
        <v>2.1725352448323451E-2</v>
      </c>
      <c r="D490">
        <v>3.475494384765625</v>
      </c>
      <c r="E490">
        <v>21.099773734807972</v>
      </c>
      <c r="F490">
        <v>1</v>
      </c>
      <c r="G490">
        <v>8</v>
      </c>
      <c r="H490">
        <v>0.37163490722863768</v>
      </c>
      <c r="I490">
        <v>0</v>
      </c>
      <c r="J490">
        <v>1279.367651724885</v>
      </c>
      <c r="K490">
        <v>4</v>
      </c>
      <c r="L490">
        <v>20.284434172650499</v>
      </c>
      <c r="M490">
        <v>800</v>
      </c>
      <c r="N490">
        <v>1266.746094023729</v>
      </c>
      <c r="O490">
        <v>12</v>
      </c>
      <c r="P490">
        <v>21.595785563176442</v>
      </c>
      <c r="Q490">
        <v>40</v>
      </c>
      <c r="R490">
        <v>1303.6042197215979</v>
      </c>
      <c r="S490">
        <v>8</v>
      </c>
      <c r="T490">
        <v>20.673671661617579</v>
      </c>
      <c r="U490">
        <v>240</v>
      </c>
      <c r="V490">
        <v>1337.2003821937919</v>
      </c>
      <c r="W490">
        <v>4</v>
      </c>
      <c r="X490">
        <v>20.491643098787421</v>
      </c>
    </row>
    <row r="491" spans="1:24">
      <c r="A491">
        <v>1287.1499597042191</v>
      </c>
      <c r="B491">
        <v>8.0727589613837978</v>
      </c>
      <c r="C491">
        <v>-8.5190923842974053E-3</v>
      </c>
      <c r="D491">
        <v>2.1680867671966548</v>
      </c>
      <c r="E491">
        <v>21.31658241152763</v>
      </c>
      <c r="F491">
        <v>1</v>
      </c>
      <c r="G491">
        <v>8</v>
      </c>
      <c r="H491">
        <v>0.37237934605989892</v>
      </c>
      <c r="I491">
        <v>0</v>
      </c>
      <c r="J491">
        <v>1281.39609514215</v>
      </c>
      <c r="K491">
        <v>4</v>
      </c>
      <c r="L491">
        <v>20.28690273307517</v>
      </c>
      <c r="M491">
        <v>800</v>
      </c>
      <c r="N491">
        <v>1268.9056725800469</v>
      </c>
      <c r="O491">
        <v>12</v>
      </c>
      <c r="P491">
        <v>21.596468919655539</v>
      </c>
      <c r="Q491">
        <v>40</v>
      </c>
      <c r="R491">
        <v>1305.67158688776</v>
      </c>
      <c r="S491">
        <v>8</v>
      </c>
      <c r="T491">
        <v>20.669202830617088</v>
      </c>
      <c r="U491">
        <v>240</v>
      </c>
      <c r="V491">
        <v>1339.2495465036709</v>
      </c>
      <c r="W491">
        <v>4</v>
      </c>
      <c r="X491">
        <v>20.494041368791962</v>
      </c>
    </row>
    <row r="492" spans="1:24">
      <c r="A492">
        <v>1289.2814384966241</v>
      </c>
      <c r="B492">
        <v>8.1004178587490756</v>
      </c>
      <c r="C492">
        <v>-2.1497277668093399E-2</v>
      </c>
      <c r="D492">
        <v>1.2811547517776489</v>
      </c>
      <c r="E492">
        <v>21.444697886705399</v>
      </c>
      <c r="F492">
        <v>1</v>
      </c>
      <c r="G492">
        <v>8</v>
      </c>
      <c r="H492">
        <v>0.37749755225788673</v>
      </c>
      <c r="I492">
        <v>0</v>
      </c>
      <c r="J492">
        <v>1283.424785415458</v>
      </c>
      <c r="K492">
        <v>4</v>
      </c>
      <c r="L492">
        <v>20.289367606771229</v>
      </c>
      <c r="M492">
        <v>800</v>
      </c>
      <c r="N492">
        <v>1271.065319472013</v>
      </c>
      <c r="O492">
        <v>12</v>
      </c>
      <c r="P492">
        <v>21.59714983377474</v>
      </c>
      <c r="Q492">
        <v>40</v>
      </c>
      <c r="R492">
        <v>1307.738507170822</v>
      </c>
      <c r="S492">
        <v>8</v>
      </c>
      <c r="T492">
        <v>20.664742323245569</v>
      </c>
      <c r="U492">
        <v>240</v>
      </c>
      <c r="V492">
        <v>1341.2989506405499</v>
      </c>
      <c r="W492">
        <v>4</v>
      </c>
      <c r="X492">
        <v>20.496434551506042</v>
      </c>
    </row>
    <row r="493" spans="1:24">
      <c r="A493">
        <v>1291.425895560403</v>
      </c>
      <c r="B493">
        <v>8.1078054246260685</v>
      </c>
      <c r="C493">
        <v>-2.2226742457801318E-2</v>
      </c>
      <c r="D493">
        <v>0.41489839553833008</v>
      </c>
      <c r="E493">
        <v>21.486187726259232</v>
      </c>
      <c r="F493">
        <v>1</v>
      </c>
      <c r="G493">
        <v>8</v>
      </c>
      <c r="H493">
        <v>0.37900703048797518</v>
      </c>
      <c r="I493">
        <v>0</v>
      </c>
      <c r="J493">
        <v>1285.453722176135</v>
      </c>
      <c r="K493">
        <v>4</v>
      </c>
      <c r="L493">
        <v>20.291828785258762</v>
      </c>
      <c r="M493">
        <v>800</v>
      </c>
      <c r="N493">
        <v>1273.22503445539</v>
      </c>
      <c r="O493">
        <v>12</v>
      </c>
      <c r="P493">
        <v>21.597828308182951</v>
      </c>
      <c r="Q493">
        <v>40</v>
      </c>
      <c r="R493">
        <v>1309.804981403146</v>
      </c>
      <c r="S493">
        <v>8</v>
      </c>
      <c r="T493">
        <v>20.66029027767804</v>
      </c>
      <c r="U493">
        <v>240</v>
      </c>
      <c r="V493">
        <v>1343.3485940957</v>
      </c>
      <c r="W493">
        <v>4</v>
      </c>
      <c r="X493">
        <v>20.498822652610421</v>
      </c>
    </row>
    <row r="494" spans="1:24">
      <c r="A494">
        <v>1293.574510120422</v>
      </c>
      <c r="B494">
        <v>8.1035507151978443</v>
      </c>
      <c r="C494">
        <v>-1.4011312855611E-2</v>
      </c>
      <c r="D494">
        <v>-6.5929889678955078E-2</v>
      </c>
      <c r="E494">
        <v>21.47959473729134</v>
      </c>
      <c r="F494">
        <v>1</v>
      </c>
      <c r="G494">
        <v>8</v>
      </c>
      <c r="H494">
        <v>0.38093817542995551</v>
      </c>
      <c r="I494">
        <v>0</v>
      </c>
      <c r="J494">
        <v>1287.4829050546609</v>
      </c>
      <c r="K494">
        <v>4</v>
      </c>
      <c r="L494">
        <v>20.29428626028001</v>
      </c>
      <c r="M494">
        <v>800</v>
      </c>
      <c r="N494">
        <v>1275.384817286209</v>
      </c>
      <c r="O494">
        <v>12</v>
      </c>
      <c r="P494">
        <v>21.598504345476499</v>
      </c>
      <c r="Q494">
        <v>40</v>
      </c>
      <c r="R494">
        <v>1311.8710104309141</v>
      </c>
      <c r="S494">
        <v>8</v>
      </c>
      <c r="T494">
        <v>20.655846831655708</v>
      </c>
      <c r="U494">
        <v>240</v>
      </c>
      <c r="V494">
        <v>1345.398476360961</v>
      </c>
      <c r="W494">
        <v>4</v>
      </c>
      <c r="X494">
        <v>20.5012056779155</v>
      </c>
    </row>
    <row r="495" spans="1:24">
      <c r="A495">
        <v>1295.7224483528139</v>
      </c>
      <c r="B495">
        <v>8.0939981966230903</v>
      </c>
      <c r="C495">
        <v>-6.9035564492172944E-3</v>
      </c>
      <c r="D495">
        <v>-0.29988348484039312</v>
      </c>
      <c r="E495">
        <v>21.4496063888073</v>
      </c>
      <c r="F495">
        <v>1</v>
      </c>
      <c r="G495">
        <v>8</v>
      </c>
      <c r="H495">
        <v>0.38173699351124701</v>
      </c>
      <c r="I495">
        <v>0</v>
      </c>
      <c r="J495">
        <v>1289.5123336806889</v>
      </c>
      <c r="K495">
        <v>4</v>
      </c>
      <c r="L495">
        <v>20.29674002379689</v>
      </c>
      <c r="M495">
        <v>800</v>
      </c>
      <c r="N495">
        <v>1277.544667720756</v>
      </c>
      <c r="O495">
        <v>12</v>
      </c>
      <c r="P495">
        <v>21.59917794819917</v>
      </c>
      <c r="Q495">
        <v>40</v>
      </c>
      <c r="R495">
        <v>1313.9365951140801</v>
      </c>
      <c r="S495">
        <v>8</v>
      </c>
      <c r="T495">
        <v>20.651412122468042</v>
      </c>
      <c r="U495">
        <v>240</v>
      </c>
      <c r="V495">
        <v>1347.448596928753</v>
      </c>
      <c r="W495">
        <v>4</v>
      </c>
      <c r="X495">
        <v>20.503583633358531</v>
      </c>
    </row>
    <row r="496" spans="1:24">
      <c r="A496">
        <v>1297.8673882259829</v>
      </c>
      <c r="B496">
        <v>8.084559826023936</v>
      </c>
      <c r="C496">
        <v>-8.7815656350760662E-4</v>
      </c>
      <c r="D496">
        <v>-0.36092817783355707</v>
      </c>
      <c r="E496">
        <v>21.413513571023941</v>
      </c>
      <c r="F496">
        <v>1</v>
      </c>
      <c r="G496">
        <v>8</v>
      </c>
      <c r="H496">
        <v>0.38178980599491602</v>
      </c>
      <c r="I496">
        <v>0</v>
      </c>
      <c r="J496">
        <v>1291.542007683069</v>
      </c>
      <c r="K496">
        <v>4</v>
      </c>
      <c r="L496">
        <v>20.299190067988398</v>
      </c>
      <c r="M496">
        <v>40</v>
      </c>
      <c r="N496">
        <v>1316.001736326326</v>
      </c>
      <c r="O496">
        <v>8</v>
      </c>
      <c r="P496">
        <v>20.646986286934869</v>
      </c>
      <c r="Q496">
        <v>800</v>
      </c>
      <c r="R496">
        <v>1279.7045855155759</v>
      </c>
      <c r="S496">
        <v>12</v>
      </c>
      <c r="T496">
        <v>21.599849118842108</v>
      </c>
      <c r="U496">
        <v>240</v>
      </c>
      <c r="V496">
        <v>1349.498955292089</v>
      </c>
      <c r="W496">
        <v>4</v>
      </c>
      <c r="X496">
        <v>20.505956525001029</v>
      </c>
    </row>
    <row r="497" spans="1:24">
      <c r="A497">
        <v>1300.005969080438</v>
      </c>
      <c r="B497">
        <v>7.9756673858709508</v>
      </c>
      <c r="C497">
        <v>-9.2871782112979778E-2</v>
      </c>
      <c r="D497">
        <v>-4.3424567580223083</v>
      </c>
      <c r="E497">
        <v>20.97926789522171</v>
      </c>
      <c r="F497">
        <v>1</v>
      </c>
      <c r="G497">
        <v>8</v>
      </c>
      <c r="H497">
        <v>0.34775611551895491</v>
      </c>
      <c r="I497">
        <v>0</v>
      </c>
      <c r="J497">
        <v>1293.571926689867</v>
      </c>
      <c r="K497">
        <v>4</v>
      </c>
      <c r="L497">
        <v>20.301636385248141</v>
      </c>
      <c r="M497">
        <v>40</v>
      </c>
      <c r="N497">
        <v>1318.06643495502</v>
      </c>
      <c r="O497">
        <v>8</v>
      </c>
      <c r="P497">
        <v>20.642569461388629</v>
      </c>
      <c r="Q497">
        <v>800</v>
      </c>
      <c r="R497">
        <v>1281.86457042746</v>
      </c>
      <c r="S497">
        <v>12</v>
      </c>
      <c r="T497">
        <v>21.600517859843919</v>
      </c>
      <c r="U497">
        <v>240</v>
      </c>
      <c r="V497">
        <v>1351.5495509445891</v>
      </c>
      <c r="W497">
        <v>4</v>
      </c>
      <c r="X497">
        <v>20.508324359026101</v>
      </c>
    </row>
    <row r="498" spans="1:24">
      <c r="A498">
        <v>1302.103855228228</v>
      </c>
      <c r="B498">
        <v>7.9626088596974096</v>
      </c>
      <c r="C498">
        <v>7.5809260629329758E-2</v>
      </c>
      <c r="D498">
        <v>-4.3533021211624154</v>
      </c>
      <c r="E498">
        <v>20.543937683105469</v>
      </c>
      <c r="F498">
        <v>1</v>
      </c>
      <c r="G498">
        <v>8</v>
      </c>
      <c r="H498">
        <v>0.33055402830430441</v>
      </c>
      <c r="I498">
        <v>0</v>
      </c>
      <c r="J498">
        <v>1295.602090328392</v>
      </c>
      <c r="K498">
        <v>4</v>
      </c>
      <c r="L498">
        <v>20.30407896818177</v>
      </c>
      <c r="M498">
        <v>40</v>
      </c>
      <c r="N498">
        <v>1320.130691901159</v>
      </c>
      <c r="O498">
        <v>8</v>
      </c>
      <c r="P498">
        <v>20.638161781656621</v>
      </c>
      <c r="Q498">
        <v>800</v>
      </c>
      <c r="R498">
        <v>1284.0246222134449</v>
      </c>
      <c r="S498">
        <v>12</v>
      </c>
      <c r="T498">
        <v>21.601184173590571</v>
      </c>
      <c r="U498">
        <v>240</v>
      </c>
      <c r="V498">
        <v>1353.6003833804909</v>
      </c>
      <c r="W498">
        <v>4</v>
      </c>
      <c r="X498">
        <v>20.510687141735851</v>
      </c>
    </row>
    <row r="499" spans="1:24">
      <c r="A499">
        <v>1304.156728256565</v>
      </c>
      <c r="B499">
        <v>7.8835766839659502</v>
      </c>
      <c r="C499">
        <v>-5.2248711390265087E-2</v>
      </c>
      <c r="D499">
        <v>-2.665784358978271</v>
      </c>
      <c r="E499">
        <v>20.277359247207642</v>
      </c>
      <c r="F499">
        <v>1</v>
      </c>
      <c r="G499">
        <v>8</v>
      </c>
      <c r="H499">
        <v>0.28938041304898843</v>
      </c>
      <c r="I499">
        <v>0</v>
      </c>
      <c r="J499">
        <v>1297.6324982252099</v>
      </c>
      <c r="K499">
        <v>4</v>
      </c>
      <c r="L499">
        <v>20.306517809604578</v>
      </c>
      <c r="M499">
        <v>800</v>
      </c>
      <c r="N499">
        <v>1286.1847406308041</v>
      </c>
      <c r="O499">
        <v>12</v>
      </c>
      <c r="P499">
        <v>21.601848062415431</v>
      </c>
      <c r="Q499">
        <v>40</v>
      </c>
      <c r="R499">
        <v>1322.1945080793239</v>
      </c>
      <c r="S499">
        <v>8</v>
      </c>
      <c r="T499">
        <v>20.633763383043409</v>
      </c>
      <c r="U499">
        <v>240</v>
      </c>
      <c r="V499">
        <v>1355.651452094665</v>
      </c>
      <c r="W499">
        <v>4</v>
      </c>
      <c r="X499">
        <v>20.513044879548861</v>
      </c>
    </row>
    <row r="500" spans="1:24">
      <c r="A500">
        <v>1306.1843088636069</v>
      </c>
      <c r="B500">
        <v>7.9086737425350568</v>
      </c>
      <c r="C500">
        <v>9.2192544957549652E-2</v>
      </c>
      <c r="D500">
        <v>1.4607816934585569</v>
      </c>
      <c r="E500">
        <v>20.423437416553501</v>
      </c>
      <c r="F500">
        <v>1</v>
      </c>
      <c r="G500">
        <v>8</v>
      </c>
      <c r="H500">
        <v>0.29486910345600892</v>
      </c>
      <c r="I500">
        <v>0</v>
      </c>
      <c r="J500">
        <v>1299.663150006171</v>
      </c>
      <c r="K500">
        <v>4</v>
      </c>
      <c r="L500">
        <v>20.308952902538991</v>
      </c>
      <c r="M500">
        <v>800</v>
      </c>
      <c r="N500">
        <v>1288.344925437045</v>
      </c>
      <c r="O500">
        <v>12</v>
      </c>
      <c r="P500">
        <v>21.602509528599249</v>
      </c>
      <c r="Q500">
        <v>40</v>
      </c>
      <c r="R500">
        <v>1324.2578844176289</v>
      </c>
      <c r="S500">
        <v>8</v>
      </c>
      <c r="T500">
        <v>20.629374400313289</v>
      </c>
      <c r="U500">
        <v>240</v>
      </c>
      <c r="V500">
        <v>1357.7027565826199</v>
      </c>
      <c r="W500">
        <v>4</v>
      </c>
      <c r="X500">
        <v>20.515397578997661</v>
      </c>
    </row>
    <row r="501" spans="1:24">
      <c r="A501">
        <v>1308.2255312211221</v>
      </c>
      <c r="B501">
        <v>7.976343870820263</v>
      </c>
      <c r="C501">
        <v>5.8953011375079398E-2</v>
      </c>
      <c r="D501">
        <v>3.1373047828674321</v>
      </c>
      <c r="E501">
        <v>20.73716789484024</v>
      </c>
      <c r="F501">
        <v>1</v>
      </c>
      <c r="G501">
        <v>8</v>
      </c>
      <c r="H501">
        <v>0.34016443444523392</v>
      </c>
      <c r="I501">
        <v>0</v>
      </c>
      <c r="J501">
        <v>1301.694045296425</v>
      </c>
      <c r="K501">
        <v>4</v>
      </c>
      <c r="L501">
        <v>20.31138424021211</v>
      </c>
      <c r="M501">
        <v>800</v>
      </c>
      <c r="N501">
        <v>1290.505176389905</v>
      </c>
      <c r="O501">
        <v>12</v>
      </c>
      <c r="P501">
        <v>21.603168574370109</v>
      </c>
      <c r="Q501">
        <v>40</v>
      </c>
      <c r="R501">
        <v>1326.3208218576599</v>
      </c>
      <c r="S501">
        <v>8</v>
      </c>
      <c r="T501">
        <v>20.624994967672841</v>
      </c>
      <c r="U501">
        <v>240</v>
      </c>
      <c r="V501">
        <v>1359.7542963405201</v>
      </c>
      <c r="W501">
        <v>4</v>
      </c>
      <c r="X501">
        <v>20.51774524672631</v>
      </c>
    </row>
    <row r="502" spans="1:24">
      <c r="A502">
        <v>1310.298194427832</v>
      </c>
      <c r="B502">
        <v>8.0424389125352906</v>
      </c>
      <c r="C502">
        <v>8.2853438225887061E-3</v>
      </c>
      <c r="D502">
        <v>2.8588771820068359</v>
      </c>
      <c r="E502">
        <v>21.023055613040921</v>
      </c>
      <c r="F502">
        <v>1</v>
      </c>
      <c r="G502">
        <v>8</v>
      </c>
      <c r="H502">
        <v>0.36201240000236418</v>
      </c>
      <c r="I502">
        <v>0</v>
      </c>
      <c r="J502">
        <v>1303.725183720446</v>
      </c>
      <c r="K502">
        <v>4</v>
      </c>
      <c r="L502">
        <v>20.313811816053349</v>
      </c>
      <c r="M502">
        <v>800</v>
      </c>
      <c r="N502">
        <v>1292.6654932473421</v>
      </c>
      <c r="O502">
        <v>12</v>
      </c>
      <c r="P502">
        <v>21.603825201903501</v>
      </c>
      <c r="Q502">
        <v>40</v>
      </c>
      <c r="R502">
        <v>1328.3833213544269</v>
      </c>
      <c r="S502">
        <v>8</v>
      </c>
      <c r="T502">
        <v>20.620625218753609</v>
      </c>
      <c r="U502">
        <v>240</v>
      </c>
      <c r="V502">
        <v>1361.8060708651919</v>
      </c>
      <c r="W502">
        <v>4</v>
      </c>
      <c r="X502">
        <v>20.520087889487929</v>
      </c>
    </row>
    <row r="503" spans="1:24">
      <c r="A503">
        <v>1312.3999470512749</v>
      </c>
      <c r="B503">
        <v>8.0906528414193222</v>
      </c>
      <c r="C503">
        <v>-1.6470669301488119E-2</v>
      </c>
      <c r="D503">
        <v>1.7843741178512571</v>
      </c>
      <c r="E503">
        <v>21.20149302482605</v>
      </c>
      <c r="F503">
        <v>1</v>
      </c>
      <c r="G503">
        <v>8</v>
      </c>
      <c r="H503">
        <v>0.36167593119733682</v>
      </c>
      <c r="I503">
        <v>0</v>
      </c>
      <c r="J503">
        <v>1305.756564902051</v>
      </c>
      <c r="K503">
        <v>4</v>
      </c>
      <c r="L503">
        <v>20.316235623691981</v>
      </c>
      <c r="M503">
        <v>800</v>
      </c>
      <c r="N503">
        <v>1294.825875767533</v>
      </c>
      <c r="O503">
        <v>12</v>
      </c>
      <c r="P503">
        <v>21.604479413322199</v>
      </c>
      <c r="Q503">
        <v>40</v>
      </c>
      <c r="R503">
        <v>1330.4453838763029</v>
      </c>
      <c r="S503">
        <v>8</v>
      </c>
      <c r="T503">
        <v>20.616265286594881</v>
      </c>
      <c r="U503">
        <v>240</v>
      </c>
      <c r="V503">
        <v>1363.858079654141</v>
      </c>
      <c r="W503">
        <v>4</v>
      </c>
      <c r="X503">
        <v>20.522425514142309</v>
      </c>
    </row>
    <row r="504" spans="1:24">
      <c r="A504">
        <v>1314.5199534192279</v>
      </c>
      <c r="B504">
        <v>8.1152712218703069</v>
      </c>
      <c r="C504">
        <v>-2.5264337755361899E-2</v>
      </c>
      <c r="D504">
        <v>0.94031989574432373</v>
      </c>
      <c r="E504">
        <v>21.295525014400479</v>
      </c>
      <c r="F504">
        <v>1</v>
      </c>
      <c r="G504">
        <v>8</v>
      </c>
      <c r="H504">
        <v>0.36425628974554458</v>
      </c>
      <c r="I504">
        <v>0</v>
      </c>
      <c r="J504">
        <v>1307.788188464421</v>
      </c>
      <c r="K504">
        <v>4</v>
      </c>
      <c r="L504">
        <v>20.318655656954771</v>
      </c>
      <c r="M504">
        <v>800</v>
      </c>
      <c r="N504">
        <v>1296.986323708865</v>
      </c>
      <c r="O504">
        <v>12</v>
      </c>
      <c r="P504">
        <v>21.605131210696332</v>
      </c>
      <c r="Q504">
        <v>40</v>
      </c>
      <c r="R504">
        <v>1332.5070104049621</v>
      </c>
      <c r="S504">
        <v>8</v>
      </c>
      <c r="T504">
        <v>20.611915303626549</v>
      </c>
      <c r="U504">
        <v>240</v>
      </c>
      <c r="V504">
        <v>1365.910322205556</v>
      </c>
      <c r="W504">
        <v>4</v>
      </c>
      <c r="X504">
        <v>20.524758127653651</v>
      </c>
    </row>
    <row r="505" spans="1:24">
      <c r="A505">
        <v>1316.649502334612</v>
      </c>
      <c r="B505">
        <v>8.1191793383513922</v>
      </c>
      <c r="C505">
        <v>-2.3390061156218379E-2</v>
      </c>
      <c r="D505">
        <v>0.22988080978393549</v>
      </c>
      <c r="E505">
        <v>21.318513095378879</v>
      </c>
      <c r="F505">
        <v>1</v>
      </c>
      <c r="G505">
        <v>8</v>
      </c>
      <c r="H505">
        <v>0.36561829266240131</v>
      </c>
      <c r="I505">
        <v>0</v>
      </c>
      <c r="J505">
        <v>1309.8200540301159</v>
      </c>
      <c r="K505">
        <v>4</v>
      </c>
      <c r="L505">
        <v>20.321071909863619</v>
      </c>
      <c r="M505">
        <v>800</v>
      </c>
      <c r="N505">
        <v>1299.146836829935</v>
      </c>
      <c r="O505">
        <v>12</v>
      </c>
      <c r="P505">
        <v>21.605780596043349</v>
      </c>
      <c r="Q505">
        <v>40</v>
      </c>
      <c r="R505">
        <v>1334.5682019353251</v>
      </c>
      <c r="S505">
        <v>8</v>
      </c>
      <c r="T505">
        <v>20.607575401652142</v>
      </c>
      <c r="U505">
        <v>240</v>
      </c>
      <c r="V505">
        <v>1367.9627980183211</v>
      </c>
      <c r="W505">
        <v>4</v>
      </c>
      <c r="X505">
        <v>20.527085737088161</v>
      </c>
    </row>
    <row r="506" spans="1:24">
      <c r="A506">
        <v>1318.781338910828</v>
      </c>
      <c r="B506">
        <v>8.1112535394006606</v>
      </c>
      <c r="C506">
        <v>-1.457205598728939E-2</v>
      </c>
      <c r="D506">
        <v>-7.6189339160919189E-2</v>
      </c>
      <c r="E506">
        <v>21.31089416146278</v>
      </c>
      <c r="F506">
        <v>1</v>
      </c>
      <c r="G506">
        <v>8</v>
      </c>
      <c r="H506">
        <v>0.36828760282648332</v>
      </c>
      <c r="I506">
        <v>0</v>
      </c>
      <c r="J506">
        <v>1311.8521612211021</v>
      </c>
      <c r="K506">
        <v>4</v>
      </c>
      <c r="L506">
        <v>20.3234843766332</v>
      </c>
      <c r="M506">
        <v>800</v>
      </c>
      <c r="N506">
        <v>1301.3074148895389</v>
      </c>
      <c r="O506">
        <v>12</v>
      </c>
      <c r="P506">
        <v>21.606427571327991</v>
      </c>
      <c r="Q506">
        <v>40</v>
      </c>
      <c r="R506">
        <v>1336.6289594754901</v>
      </c>
      <c r="S506">
        <v>8</v>
      </c>
      <c r="T506">
        <v>20.603245711831882</v>
      </c>
      <c r="U506">
        <v>240</v>
      </c>
      <c r="V506">
        <v>1370.0155065920301</v>
      </c>
      <c r="W506">
        <v>4</v>
      </c>
      <c r="X506">
        <v>20.529408349611831</v>
      </c>
    </row>
    <row r="507" spans="1:24">
      <c r="A507">
        <v>1320.9123956851529</v>
      </c>
      <c r="B507">
        <v>8.0994584466330846</v>
      </c>
      <c r="C507">
        <v>-5.7800291225563044E-3</v>
      </c>
      <c r="D507">
        <v>-0.33957540988922119</v>
      </c>
      <c r="E507">
        <v>21.276936620473862</v>
      </c>
      <c r="F507">
        <v>1</v>
      </c>
      <c r="G507">
        <v>8</v>
      </c>
      <c r="H507">
        <v>0.36844032982364022</v>
      </c>
      <c r="I507">
        <v>0</v>
      </c>
      <c r="J507">
        <v>1313.8845096587661</v>
      </c>
      <c r="K507">
        <v>4</v>
      </c>
      <c r="L507">
        <v>20.32589305166864</v>
      </c>
      <c r="M507">
        <v>800</v>
      </c>
      <c r="N507">
        <v>1303.4680576466719</v>
      </c>
      <c r="O507">
        <v>12</v>
      </c>
      <c r="P507">
        <v>21.607072138462279</v>
      </c>
      <c r="Q507">
        <v>40</v>
      </c>
      <c r="R507">
        <v>1338.689284046673</v>
      </c>
      <c r="S507">
        <v>8</v>
      </c>
      <c r="T507">
        <v>20.59892636466601</v>
      </c>
      <c r="U507">
        <v>240</v>
      </c>
      <c r="V507">
        <v>1372.068447426991</v>
      </c>
      <c r="W507">
        <v>4</v>
      </c>
      <c r="X507">
        <v>20.531725972488228</v>
      </c>
    </row>
    <row r="508" spans="1:24">
      <c r="A508">
        <v>1323.040069052917</v>
      </c>
      <c r="B508">
        <v>8.0901654587650054</v>
      </c>
      <c r="C508">
        <v>1.4813625504105641E-3</v>
      </c>
      <c r="D508">
        <v>-0.45493781566619867</v>
      </c>
      <c r="E508">
        <v>21.231442838907238</v>
      </c>
      <c r="F508">
        <v>1</v>
      </c>
      <c r="G508">
        <v>8</v>
      </c>
      <c r="H508">
        <v>0.36770645734739787</v>
      </c>
      <c r="I508">
        <v>0</v>
      </c>
      <c r="J508">
        <v>1315.9170989639319</v>
      </c>
      <c r="K508">
        <v>4</v>
      </c>
      <c r="L508">
        <v>20.32829792956322</v>
      </c>
      <c r="M508">
        <v>800</v>
      </c>
      <c r="N508">
        <v>1305.628764860518</v>
      </c>
      <c r="O508">
        <v>12</v>
      </c>
      <c r="P508">
        <v>21.60771429930552</v>
      </c>
      <c r="Q508">
        <v>40</v>
      </c>
      <c r="R508">
        <v>1340.7491766831399</v>
      </c>
      <c r="S508">
        <v>8</v>
      </c>
      <c r="T508">
        <v>20.594617489978091</v>
      </c>
      <c r="U508">
        <v>240</v>
      </c>
      <c r="V508">
        <v>1374.12162002424</v>
      </c>
      <c r="W508">
        <v>4</v>
      </c>
      <c r="X508">
        <v>20.534038613076259</v>
      </c>
    </row>
    <row r="509" spans="1:24">
      <c r="A509">
        <v>1325.1632075423761</v>
      </c>
      <c r="B509">
        <v>8.085205136417386</v>
      </c>
      <c r="C509">
        <v>4.2832618497153224E-3</v>
      </c>
      <c r="D509">
        <v>-0.41964292526245123</v>
      </c>
      <c r="E509">
        <v>21.189478546381</v>
      </c>
      <c r="F509">
        <v>1</v>
      </c>
      <c r="G509">
        <v>8</v>
      </c>
      <c r="H509">
        <v>0.36608129140157758</v>
      </c>
      <c r="I509">
        <v>0</v>
      </c>
      <c r="J509">
        <v>1317.949928756889</v>
      </c>
      <c r="K509">
        <v>4</v>
      </c>
      <c r="L509">
        <v>20.33069900509609</v>
      </c>
      <c r="M509">
        <v>800</v>
      </c>
      <c r="N509">
        <v>1307.789536290448</v>
      </c>
      <c r="O509">
        <v>12</v>
      </c>
      <c r="P509">
        <v>21.608354055664279</v>
      </c>
      <c r="Q509">
        <v>40</v>
      </c>
      <c r="R509">
        <v>1342.808638432138</v>
      </c>
      <c r="S509">
        <v>8</v>
      </c>
      <c r="T509">
        <v>20.590319216898539</v>
      </c>
      <c r="U509">
        <v>240</v>
      </c>
      <c r="V509">
        <v>1376.175023885547</v>
      </c>
      <c r="W509">
        <v>4</v>
      </c>
      <c r="X509">
        <v>20.53634627882802</v>
      </c>
    </row>
    <row r="510" spans="1:24">
      <c r="A510">
        <v>1327.282154981569</v>
      </c>
      <c r="B510">
        <v>8.0838782560580622</v>
      </c>
      <c r="C510">
        <v>4.0658854869267957E-3</v>
      </c>
      <c r="D510">
        <v>-0.33302903175353998</v>
      </c>
      <c r="E510">
        <v>21.156175643205639</v>
      </c>
      <c r="F510">
        <v>1</v>
      </c>
      <c r="G510">
        <v>8</v>
      </c>
      <c r="H510">
        <v>0.36381018823874689</v>
      </c>
      <c r="I510">
        <v>0</v>
      </c>
      <c r="J510">
        <v>1319.982998657398</v>
      </c>
      <c r="K510">
        <v>4</v>
      </c>
      <c r="L510">
        <v>20.33309627322997</v>
      </c>
      <c r="M510">
        <v>800</v>
      </c>
      <c r="N510">
        <v>1309.9503716960151</v>
      </c>
      <c r="O510">
        <v>12</v>
      </c>
      <c r="P510">
        <v>21.608991409292351</v>
      </c>
      <c r="Q510">
        <v>40</v>
      </c>
      <c r="R510">
        <v>1344.8676703538281</v>
      </c>
      <c r="S510">
        <v>8</v>
      </c>
      <c r="T510">
        <v>20.58603167384824</v>
      </c>
      <c r="U510">
        <v>240</v>
      </c>
      <c r="V510">
        <v>1378.22865851343</v>
      </c>
      <c r="W510">
        <v>4</v>
      </c>
      <c r="X510">
        <v>20.53864897728673</v>
      </c>
    </row>
    <row r="511" spans="1:24">
      <c r="A511">
        <v>1329.39777230391</v>
      </c>
      <c r="B511">
        <v>8.0848901225165193</v>
      </c>
      <c r="C511">
        <v>2.8286890353952788E-3</v>
      </c>
      <c r="D511">
        <v>-0.25464147329330439</v>
      </c>
      <c r="E511">
        <v>21.130711495876309</v>
      </c>
      <c r="F511">
        <v>1</v>
      </c>
      <c r="G511">
        <v>8</v>
      </c>
      <c r="H511">
        <v>0.36185822997419698</v>
      </c>
      <c r="I511">
        <v>0</v>
      </c>
      <c r="J511">
        <v>1322.0163082847209</v>
      </c>
      <c r="K511">
        <v>4</v>
      </c>
      <c r="L511">
        <v>20.33548972910895</v>
      </c>
      <c r="M511">
        <v>800</v>
      </c>
      <c r="N511">
        <v>1312.111270836944</v>
      </c>
      <c r="O511">
        <v>12</v>
      </c>
      <c r="P511">
        <v>21.609626361890779</v>
      </c>
      <c r="Q511">
        <v>40</v>
      </c>
      <c r="R511">
        <v>1346.9262735212119</v>
      </c>
      <c r="S511">
        <v>8</v>
      </c>
      <c r="T511">
        <v>20.58175498852237</v>
      </c>
      <c r="U511">
        <v>240</v>
      </c>
      <c r="V511">
        <v>1380.282523411159</v>
      </c>
      <c r="W511">
        <v>4</v>
      </c>
      <c r="X511">
        <v>20.540946716084559</v>
      </c>
    </row>
    <row r="512" spans="1:24">
      <c r="A512">
        <v>1331.5108424620939</v>
      </c>
      <c r="B512">
        <v>8.086937024721772</v>
      </c>
      <c r="C512">
        <v>1.41572395191851E-3</v>
      </c>
      <c r="D512">
        <v>-0.2046012878417969</v>
      </c>
      <c r="E512">
        <v>21.110251367092129</v>
      </c>
      <c r="F512">
        <v>1</v>
      </c>
      <c r="G512">
        <v>8</v>
      </c>
      <c r="H512">
        <v>0.36013003001028893</v>
      </c>
      <c r="I512">
        <v>0</v>
      </c>
      <c r="J512">
        <v>1324.0498572576321</v>
      </c>
      <c r="K512">
        <v>4</v>
      </c>
      <c r="L512">
        <v>20.337879368056239</v>
      </c>
      <c r="M512">
        <v>800</v>
      </c>
      <c r="N512">
        <v>1314.2722334731329</v>
      </c>
      <c r="O512">
        <v>12</v>
      </c>
      <c r="P512">
        <v>21.610258915107831</v>
      </c>
      <c r="Q512">
        <v>40</v>
      </c>
      <c r="R512">
        <v>1348.9844490200651</v>
      </c>
      <c r="S512">
        <v>8</v>
      </c>
      <c r="T512">
        <v>20.577489287874279</v>
      </c>
      <c r="U512">
        <v>240</v>
      </c>
      <c r="V512">
        <v>1382.336618082767</v>
      </c>
      <c r="W512">
        <v>4</v>
      </c>
      <c r="X512">
        <v>20.543239502940629</v>
      </c>
    </row>
    <row r="513" spans="1:24">
      <c r="A513">
        <v>1333.621866457044</v>
      </c>
      <c r="B513">
        <v>8.0891326031942725</v>
      </c>
      <c r="C513">
        <v>3.618486907361051E-4</v>
      </c>
      <c r="D513">
        <v>-0.18339723348617551</v>
      </c>
      <c r="E513">
        <v>21.091911643743519</v>
      </c>
      <c r="F513">
        <v>1</v>
      </c>
      <c r="G513">
        <v>8</v>
      </c>
      <c r="H513">
        <v>0.35852247820576899</v>
      </c>
      <c r="I513">
        <v>0</v>
      </c>
      <c r="J513">
        <v>1326.0836451944381</v>
      </c>
      <c r="K513">
        <v>4</v>
      </c>
      <c r="L513">
        <v>20.340265185571941</v>
      </c>
      <c r="M513">
        <v>800</v>
      </c>
      <c r="N513">
        <v>1316.4332593646441</v>
      </c>
      <c r="O513">
        <v>12</v>
      </c>
      <c r="P513">
        <v>21.61088907053896</v>
      </c>
      <c r="Q513">
        <v>40</v>
      </c>
      <c r="R513">
        <v>1351.0421979488519</v>
      </c>
      <c r="S513">
        <v>8</v>
      </c>
      <c r="T513">
        <v>20.573234698099551</v>
      </c>
      <c r="U513">
        <v>240</v>
      </c>
      <c r="V513">
        <v>1384.390942033061</v>
      </c>
      <c r="W513">
        <v>4</v>
      </c>
      <c r="X513">
        <v>20.545527345659</v>
      </c>
    </row>
    <row r="514" spans="1:24">
      <c r="A514">
        <v>1335.731056758857</v>
      </c>
      <c r="B514">
        <v>8.0910401183415086</v>
      </c>
      <c r="C514">
        <v>-2.1504193564549079E-4</v>
      </c>
      <c r="D514">
        <v>-0.18155992031097409</v>
      </c>
      <c r="E514">
        <v>21.073755651712421</v>
      </c>
      <c r="F514">
        <v>1</v>
      </c>
      <c r="G514">
        <v>8</v>
      </c>
      <c r="H514">
        <v>0.3569475226988667</v>
      </c>
      <c r="I514">
        <v>0</v>
      </c>
      <c r="J514">
        <v>1328.1176717129949</v>
      </c>
      <c r="K514">
        <v>4</v>
      </c>
      <c r="L514">
        <v>20.342647177330871</v>
      </c>
      <c r="M514">
        <v>800</v>
      </c>
      <c r="N514">
        <v>1318.594348271698</v>
      </c>
      <c r="O514">
        <v>12</v>
      </c>
      <c r="P514">
        <v>21.611516829726849</v>
      </c>
      <c r="Q514">
        <v>40</v>
      </c>
      <c r="R514">
        <v>1353.0995214186621</v>
      </c>
      <c r="S514">
        <v>8</v>
      </c>
      <c r="T514">
        <v>20.568991344620311</v>
      </c>
      <c r="U514">
        <v>240</v>
      </c>
      <c r="V514">
        <v>1386.445494767627</v>
      </c>
      <c r="W514">
        <v>4</v>
      </c>
      <c r="X514">
        <v>20.547810252126659</v>
      </c>
    </row>
    <row r="515" spans="1:24">
      <c r="A515">
        <v>1337.8384317599341</v>
      </c>
      <c r="B515">
        <v>8.0925820373421846</v>
      </c>
      <c r="C515">
        <v>-3.7902607976712799E-4</v>
      </c>
      <c r="D515">
        <v>-0.1977229118347168</v>
      </c>
      <c r="E515">
        <v>21.053983360528949</v>
      </c>
      <c r="F515">
        <v>1</v>
      </c>
      <c r="G515">
        <v>8</v>
      </c>
      <c r="H515">
        <v>0.35519777580249429</v>
      </c>
      <c r="I515">
        <v>0</v>
      </c>
      <c r="J515">
        <v>1330.151936430728</v>
      </c>
      <c r="K515">
        <v>4</v>
      </c>
      <c r="L515">
        <v>20.34502533918041</v>
      </c>
      <c r="M515">
        <v>800</v>
      </c>
      <c r="N515">
        <v>1320.7554999546701</v>
      </c>
      <c r="O515">
        <v>12</v>
      </c>
      <c r="P515">
        <v>21.61214219416134</v>
      </c>
      <c r="Q515">
        <v>40</v>
      </c>
      <c r="R515">
        <v>1355.156420553124</v>
      </c>
      <c r="S515">
        <v>8</v>
      </c>
      <c r="T515">
        <v>20.564759352069501</v>
      </c>
      <c r="U515">
        <v>240</v>
      </c>
      <c r="V515">
        <v>1388.5002757928401</v>
      </c>
      <c r="W515">
        <v>4</v>
      </c>
      <c r="X515">
        <v>20.55008823031157</v>
      </c>
    </row>
    <row r="516" spans="1:24">
      <c r="A516">
        <v>1339.9438297240561</v>
      </c>
      <c r="B516">
        <v>8.0938334879563367</v>
      </c>
      <c r="C516">
        <v>-3.3407899458823281E-4</v>
      </c>
      <c r="D516">
        <v>-0.2205425500869751</v>
      </c>
      <c r="E516">
        <v>21.031929105520248</v>
      </c>
      <c r="F516">
        <v>1</v>
      </c>
      <c r="G516">
        <v>8</v>
      </c>
      <c r="H516">
        <v>0.35337706124214102</v>
      </c>
      <c r="I516">
        <v>0</v>
      </c>
      <c r="J516">
        <v>1332.186438964646</v>
      </c>
      <c r="K516">
        <v>4</v>
      </c>
      <c r="L516">
        <v>20.34739966713833</v>
      </c>
      <c r="M516">
        <v>800</v>
      </c>
      <c r="N516">
        <v>1322.9167141740861</v>
      </c>
      <c r="O516">
        <v>12</v>
      </c>
      <c r="P516">
        <v>21.612765165279459</v>
      </c>
      <c r="Q516">
        <v>40</v>
      </c>
      <c r="R516">
        <v>1357.2128964883309</v>
      </c>
      <c r="S516">
        <v>8</v>
      </c>
      <c r="T516">
        <v>20.560538844275531</v>
      </c>
      <c r="U516">
        <v>240</v>
      </c>
      <c r="V516">
        <v>1390.555284615871</v>
      </c>
      <c r="W516">
        <v>4</v>
      </c>
      <c r="X516">
        <v>20.55236128826078</v>
      </c>
    </row>
    <row r="517" spans="1:24">
      <c r="A517">
        <v>1342.047022375674</v>
      </c>
      <c r="B517">
        <v>8.0948771234900558</v>
      </c>
      <c r="C517">
        <v>-2.4910334986869009E-4</v>
      </c>
      <c r="D517">
        <v>-0.23547232151031491</v>
      </c>
      <c r="E517">
        <v>21.00838187336922</v>
      </c>
      <c r="F517">
        <v>1</v>
      </c>
      <c r="G517">
        <v>8</v>
      </c>
      <c r="H517">
        <v>0.35155158735214059</v>
      </c>
      <c r="I517">
        <v>0</v>
      </c>
      <c r="J517">
        <v>1334.2211789313601</v>
      </c>
      <c r="K517">
        <v>4</v>
      </c>
      <c r="L517">
        <v>20.349770157390651</v>
      </c>
      <c r="M517">
        <v>800</v>
      </c>
      <c r="N517">
        <v>1325.0779906906139</v>
      </c>
      <c r="O517">
        <v>12</v>
      </c>
      <c r="P517">
        <v>21.613385744465401</v>
      </c>
      <c r="Q517">
        <v>40</v>
      </c>
      <c r="R517">
        <v>1359.268950372759</v>
      </c>
      <c r="S517">
        <v>8</v>
      </c>
      <c r="T517">
        <v>20.55632994424689</v>
      </c>
      <c r="U517">
        <v>240</v>
      </c>
      <c r="V517">
        <v>1392.6105207446969</v>
      </c>
      <c r="W517">
        <v>4</v>
      </c>
      <c r="X517">
        <v>20.554629434098501</v>
      </c>
    </row>
    <row r="518" spans="1:24">
      <c r="A518">
        <v>1344.147860361317</v>
      </c>
      <c r="B518">
        <v>8.0957976954266009</v>
      </c>
      <c r="C518">
        <v>-1.555827031202717E-4</v>
      </c>
      <c r="D518">
        <v>-0.24346381425857541</v>
      </c>
      <c r="E518">
        <v>20.984035491943359</v>
      </c>
      <c r="F518">
        <v>1</v>
      </c>
      <c r="G518">
        <v>8</v>
      </c>
      <c r="H518">
        <v>0.34969097937972188</v>
      </c>
      <c r="I518">
        <v>0</v>
      </c>
      <c r="J518">
        <v>1336.2561559470989</v>
      </c>
      <c r="K518">
        <v>4</v>
      </c>
      <c r="L518">
        <v>20.352136806289561</v>
      </c>
      <c r="M518">
        <v>800</v>
      </c>
      <c r="N518">
        <v>1327.2393292650611</v>
      </c>
      <c r="O518">
        <v>12</v>
      </c>
      <c r="P518">
        <v>21.614003933050508</v>
      </c>
      <c r="Q518">
        <v>40</v>
      </c>
      <c r="R518">
        <v>1361.3245833671831</v>
      </c>
      <c r="S518">
        <v>8</v>
      </c>
      <c r="T518">
        <v>20.552132774157119</v>
      </c>
      <c r="U518">
        <v>240</v>
      </c>
      <c r="V518">
        <v>1394.665983688107</v>
      </c>
      <c r="W518">
        <v>4</v>
      </c>
      <c r="X518">
        <v>20.55689267602428</v>
      </c>
    </row>
    <row r="519" spans="1:24">
      <c r="A519">
        <v>1346.246263737514</v>
      </c>
      <c r="B519">
        <v>8.0966497718600081</v>
      </c>
      <c r="C519">
        <v>-8.910770559837633E-5</v>
      </c>
      <c r="D519">
        <v>-0.2457767724990845</v>
      </c>
      <c r="E519">
        <v>20.959457814693451</v>
      </c>
      <c r="F519">
        <v>1</v>
      </c>
      <c r="G519">
        <v>8</v>
      </c>
      <c r="H519">
        <v>0.34782284082357789</v>
      </c>
      <c r="I519">
        <v>0</v>
      </c>
      <c r="J519">
        <v>1338.291369627728</v>
      </c>
      <c r="K519">
        <v>4</v>
      </c>
      <c r="L519">
        <v>20.35449961035129</v>
      </c>
      <c r="M519">
        <v>800</v>
      </c>
      <c r="N519">
        <v>1329.4007296583659</v>
      </c>
      <c r="O519">
        <v>12</v>
      </c>
      <c r="P519">
        <v>21.61461973231329</v>
      </c>
      <c r="Q519">
        <v>40</v>
      </c>
      <c r="R519">
        <v>1363.3797966445991</v>
      </c>
      <c r="S519">
        <v>8</v>
      </c>
      <c r="T519">
        <v>20.54794745532978</v>
      </c>
      <c r="U519">
        <v>240</v>
      </c>
      <c r="V519">
        <v>1396.721672955709</v>
      </c>
      <c r="W519">
        <v>4</v>
      </c>
      <c r="X519">
        <v>20.559151022311148</v>
      </c>
    </row>
    <row r="520" spans="1:24">
      <c r="A520">
        <v>1348.3422093627751</v>
      </c>
      <c r="B520">
        <v>8.0974589752130708</v>
      </c>
      <c r="C520">
        <v>-5.4272310183373078E-5</v>
      </c>
      <c r="D520">
        <v>-0.24399727582931521</v>
      </c>
      <c r="E520">
        <v>20.935058087110519</v>
      </c>
      <c r="F520">
        <v>1</v>
      </c>
      <c r="G520">
        <v>8</v>
      </c>
      <c r="H520">
        <v>0.34595515306844321</v>
      </c>
      <c r="I520">
        <v>0</v>
      </c>
      <c r="J520">
        <v>1340.3268195887631</v>
      </c>
      <c r="K520">
        <v>4</v>
      </c>
      <c r="L520">
        <v>20.356858566254051</v>
      </c>
      <c r="M520">
        <v>800</v>
      </c>
      <c r="N520">
        <v>1331.562191631597</v>
      </c>
      <c r="O520">
        <v>12</v>
      </c>
      <c r="P520">
        <v>21.615233143479379</v>
      </c>
      <c r="Q520">
        <v>40</v>
      </c>
      <c r="R520">
        <v>1365.434591390132</v>
      </c>
      <c r="S520">
        <v>8</v>
      </c>
      <c r="T520">
        <v>20.54377410822374</v>
      </c>
      <c r="U520">
        <v>240</v>
      </c>
      <c r="V520">
        <v>1398.77758805794</v>
      </c>
      <c r="W520">
        <v>4</v>
      </c>
      <c r="X520">
        <v>20.56140448130385</v>
      </c>
    </row>
    <row r="521" spans="1:24">
      <c r="A521">
        <v>1350.435714985985</v>
      </c>
      <c r="B521">
        <v>8.0983402776726265</v>
      </c>
      <c r="C521">
        <v>6.1007194908827E-5</v>
      </c>
      <c r="D521">
        <v>-0.24577975273132319</v>
      </c>
      <c r="E521">
        <v>20.910480111837391</v>
      </c>
      <c r="F521">
        <v>1</v>
      </c>
      <c r="G521">
        <v>8</v>
      </c>
      <c r="H521">
        <v>0.34405842238648382</v>
      </c>
      <c r="I521">
        <v>0</v>
      </c>
      <c r="J521">
        <v>1342.362505445388</v>
      </c>
      <c r="K521">
        <v>4</v>
      </c>
      <c r="L521">
        <v>20.359213670836009</v>
      </c>
      <c r="M521">
        <v>800</v>
      </c>
      <c r="N521">
        <v>1333.7237149459449</v>
      </c>
      <c r="O521">
        <v>12</v>
      </c>
      <c r="P521">
        <v>21.615844167721558</v>
      </c>
      <c r="Q521">
        <v>40</v>
      </c>
      <c r="R521">
        <v>1367.4889688009539</v>
      </c>
      <c r="S521">
        <v>8</v>
      </c>
      <c r="T521">
        <v>20.539612852418578</v>
      </c>
      <c r="U521">
        <v>240</v>
      </c>
      <c r="V521">
        <v>1400.8337285060711</v>
      </c>
      <c r="W521">
        <v>4</v>
      </c>
      <c r="X521">
        <v>20.563653061417039</v>
      </c>
    </row>
    <row r="522" spans="1:24">
      <c r="A522">
        <v>1352.5267627024041</v>
      </c>
      <c r="B522">
        <v>8.0994505635760987</v>
      </c>
      <c r="C522">
        <v>2.299223482363083E-4</v>
      </c>
      <c r="D522">
        <v>-0.25422364473342901</v>
      </c>
      <c r="E522">
        <v>20.885057747364041</v>
      </c>
      <c r="F522">
        <v>1</v>
      </c>
      <c r="G522">
        <v>8</v>
      </c>
      <c r="H522">
        <v>0.34203015403225501</v>
      </c>
      <c r="I522">
        <v>0</v>
      </c>
      <c r="J522">
        <v>1344.3984268124721</v>
      </c>
      <c r="K522">
        <v>4</v>
      </c>
      <c r="L522">
        <v>20.361564921093169</v>
      </c>
      <c r="M522">
        <v>800</v>
      </c>
      <c r="N522">
        <v>1335.885299362717</v>
      </c>
      <c r="O522">
        <v>12</v>
      </c>
      <c r="P522">
        <v>21.61645280615976</v>
      </c>
      <c r="Q522">
        <v>40</v>
      </c>
      <c r="R522">
        <v>1369.5429300861961</v>
      </c>
      <c r="S522">
        <v>8</v>
      </c>
      <c r="T522">
        <v>20.535463806600141</v>
      </c>
      <c r="U522">
        <v>240</v>
      </c>
      <c r="V522">
        <v>1402.8900938122131</v>
      </c>
      <c r="W522">
        <v>4</v>
      </c>
      <c r="X522">
        <v>20.565896771133609</v>
      </c>
    </row>
    <row r="523" spans="1:24">
      <c r="A523">
        <v>1354.615268138484</v>
      </c>
      <c r="B523">
        <v>8.1006399209082023</v>
      </c>
      <c r="C523">
        <v>1.14624117792686E-4</v>
      </c>
      <c r="D523">
        <v>-0.25237470865249628</v>
      </c>
      <c r="E523">
        <v>20.859820276498791</v>
      </c>
      <c r="F523">
        <v>1</v>
      </c>
      <c r="G523">
        <v>8</v>
      </c>
      <c r="H523">
        <v>0.34005203942895151</v>
      </c>
      <c r="I523">
        <v>0</v>
      </c>
      <c r="J523">
        <v>1346.4345833045811</v>
      </c>
      <c r="K523">
        <v>4</v>
      </c>
      <c r="L523">
        <v>20.363912314177451</v>
      </c>
      <c r="M523">
        <v>800</v>
      </c>
      <c r="N523">
        <v>1338.046944643334</v>
      </c>
      <c r="O523">
        <v>12</v>
      </c>
      <c r="P523">
        <v>21.617059059861042</v>
      </c>
      <c r="Q523">
        <v>40</v>
      </c>
      <c r="R523">
        <v>1371.5964764668561</v>
      </c>
      <c r="S523">
        <v>8</v>
      </c>
      <c r="T523">
        <v>20.531327088546369</v>
      </c>
      <c r="U523">
        <v>240</v>
      </c>
      <c r="V523">
        <v>1404.946683489326</v>
      </c>
      <c r="W523">
        <v>4</v>
      </c>
      <c r="X523">
        <v>20.568135619002909</v>
      </c>
    </row>
    <row r="524" spans="1:24">
      <c r="A524">
        <v>1356.7012498219019</v>
      </c>
      <c r="B524">
        <v>8.1018383049263409</v>
      </c>
      <c r="C524">
        <v>2.889945901655977E-5</v>
      </c>
      <c r="D524">
        <v>-0.2485001087188721</v>
      </c>
      <c r="E524">
        <v>20.834970265626911</v>
      </c>
      <c r="F524">
        <v>1</v>
      </c>
      <c r="G524">
        <v>8</v>
      </c>
      <c r="H524">
        <v>0.33806475920888079</v>
      </c>
      <c r="I524">
        <v>0</v>
      </c>
      <c r="J524">
        <v>1348.4709745359989</v>
      </c>
      <c r="K524">
        <v>4</v>
      </c>
      <c r="L524">
        <v>20.366255847394619</v>
      </c>
      <c r="M524">
        <v>800</v>
      </c>
      <c r="N524">
        <v>1340.2086505493201</v>
      </c>
      <c r="O524">
        <v>12</v>
      </c>
      <c r="P524">
        <v>21.617662929839579</v>
      </c>
      <c r="Q524">
        <v>40</v>
      </c>
      <c r="R524">
        <v>1373.649609175711</v>
      </c>
      <c r="S524">
        <v>8</v>
      </c>
      <c r="T524">
        <v>20.527202815113242</v>
      </c>
      <c r="U524">
        <v>240</v>
      </c>
      <c r="V524">
        <v>1407.0034970512261</v>
      </c>
      <c r="W524">
        <v>4</v>
      </c>
      <c r="X524">
        <v>20.570369613639109</v>
      </c>
    </row>
    <row r="525" spans="1:24">
      <c r="A525">
        <v>1358.78474653175</v>
      </c>
      <c r="B525">
        <v>8.1029871063414518</v>
      </c>
      <c r="C525">
        <v>-4.1439202680557119E-5</v>
      </c>
      <c r="D525">
        <v>-0.24226516485214231</v>
      </c>
      <c r="E525">
        <v>20.81074374914169</v>
      </c>
      <c r="F525">
        <v>1</v>
      </c>
      <c r="G525">
        <v>8</v>
      </c>
      <c r="H525">
        <v>0.33612970139616127</v>
      </c>
      <c r="I525">
        <v>0</v>
      </c>
      <c r="J525">
        <v>1350.507600120739</v>
      </c>
      <c r="K525">
        <v>4</v>
      </c>
      <c r="L525">
        <v>20.368595518202341</v>
      </c>
      <c r="M525">
        <v>800</v>
      </c>
      <c r="N525">
        <v>1342.370416842303</v>
      </c>
      <c r="O525">
        <v>12</v>
      </c>
      <c r="P525">
        <v>21.618264417056711</v>
      </c>
      <c r="Q525">
        <v>40</v>
      </c>
      <c r="R525">
        <v>1375.702329457222</v>
      </c>
      <c r="S525">
        <v>8</v>
      </c>
      <c r="T525">
        <v>20.523091102220931</v>
      </c>
      <c r="U525">
        <v>240</v>
      </c>
      <c r="V525">
        <v>1409.0605340125901</v>
      </c>
      <c r="W525">
        <v>4</v>
      </c>
      <c r="X525">
        <v>20.572598763719569</v>
      </c>
    </row>
    <row r="526" spans="1:24">
      <c r="A526">
        <v>1360.8658206520799</v>
      </c>
      <c r="B526">
        <v>8.1040164837893602</v>
      </c>
      <c r="C526">
        <v>-1.2039152602839891E-4</v>
      </c>
      <c r="D526">
        <v>-0.2362638711929321</v>
      </c>
      <c r="E526">
        <v>20.7871173620224</v>
      </c>
      <c r="F526">
        <v>1</v>
      </c>
      <c r="G526">
        <v>8</v>
      </c>
      <c r="H526">
        <v>0.33427091340905912</v>
      </c>
      <c r="I526">
        <v>0</v>
      </c>
      <c r="J526">
        <v>1352.544459672559</v>
      </c>
      <c r="K526">
        <v>4</v>
      </c>
      <c r="L526">
        <v>20.370931324208211</v>
      </c>
      <c r="M526">
        <v>800</v>
      </c>
      <c r="N526">
        <v>1344.5322432840089</v>
      </c>
      <c r="O526">
        <v>12</v>
      </c>
      <c r="P526">
        <v>21.618863522420909</v>
      </c>
      <c r="Q526">
        <v>40</v>
      </c>
      <c r="R526">
        <v>1377.7546385674441</v>
      </c>
      <c r="S526">
        <v>8</v>
      </c>
      <c r="T526">
        <v>20.518992064840202</v>
      </c>
      <c r="U526">
        <v>240</v>
      </c>
      <c r="V526">
        <v>1411.1177938889621</v>
      </c>
      <c r="W526">
        <v>4</v>
      </c>
      <c r="X526">
        <v>20.574823077983151</v>
      </c>
    </row>
    <row r="527" spans="1:24">
      <c r="A527">
        <v>1362.944532224969</v>
      </c>
      <c r="B527">
        <v>8.1048404752670162</v>
      </c>
      <c r="C527">
        <v>-2.166585576509478E-4</v>
      </c>
      <c r="D527">
        <v>-0.2326011657714844</v>
      </c>
      <c r="E527">
        <v>20.763857245445251</v>
      </c>
      <c r="F527">
        <v>1</v>
      </c>
      <c r="G527">
        <v>8</v>
      </c>
      <c r="H527">
        <v>0.33248726130607859</v>
      </c>
      <c r="I527">
        <v>0</v>
      </c>
      <c r="J527">
        <v>1354.58155280498</v>
      </c>
      <c r="K527">
        <v>4</v>
      </c>
      <c r="L527">
        <v>20.373263263167811</v>
      </c>
      <c r="M527">
        <v>800</v>
      </c>
      <c r="N527">
        <v>1346.6941296362511</v>
      </c>
      <c r="O527">
        <v>12</v>
      </c>
      <c r="P527">
        <v>21.619460246787799</v>
      </c>
      <c r="Q527">
        <v>40</v>
      </c>
      <c r="R527">
        <v>1379.8065377739281</v>
      </c>
      <c r="S527">
        <v>8</v>
      </c>
      <c r="T527">
        <v>20.514905816978949</v>
      </c>
      <c r="U527">
        <v>240</v>
      </c>
      <c r="V527">
        <v>1413.1752761967609</v>
      </c>
      <c r="W527">
        <v>4</v>
      </c>
      <c r="X527">
        <v>20.577042565228691</v>
      </c>
    </row>
    <row r="528" spans="1:24">
      <c r="A528">
        <v>1365.02091784354</v>
      </c>
      <c r="B528">
        <v>8.1055038624212763</v>
      </c>
      <c r="C528">
        <v>-1.9031822999439341E-4</v>
      </c>
      <c r="D528">
        <v>-0.22950947284698489</v>
      </c>
      <c r="E528">
        <v>20.740906298160549</v>
      </c>
      <c r="F528">
        <v>1</v>
      </c>
      <c r="G528">
        <v>8</v>
      </c>
      <c r="H528">
        <v>0.33075030161528551</v>
      </c>
      <c r="I528">
        <v>0</v>
      </c>
      <c r="J528">
        <v>1356.6188791312959</v>
      </c>
      <c r="K528">
        <v>4</v>
      </c>
      <c r="L528">
        <v>20.37559133298279</v>
      </c>
      <c r="M528">
        <v>800</v>
      </c>
      <c r="N528">
        <v>1348.8560756609299</v>
      </c>
      <c r="O528">
        <v>12</v>
      </c>
      <c r="P528">
        <v>21.620054590960141</v>
      </c>
      <c r="Q528">
        <v>40</v>
      </c>
      <c r="R528">
        <v>1381.8580283556259</v>
      </c>
      <c r="S528">
        <v>8</v>
      </c>
      <c r="T528">
        <v>20.510832471668969</v>
      </c>
      <c r="U528">
        <v>240</v>
      </c>
      <c r="V528">
        <v>1415.232980453284</v>
      </c>
      <c r="W528">
        <v>4</v>
      </c>
      <c r="X528">
        <v>20.579257234313388</v>
      </c>
    </row>
    <row r="529" spans="1:24">
      <c r="A529">
        <v>1367.0950084112901</v>
      </c>
      <c r="B529">
        <v>8.1060112712666363</v>
      </c>
      <c r="C529">
        <v>-1.8194799791206029E-4</v>
      </c>
      <c r="D529">
        <v>-0.21346241235733029</v>
      </c>
      <c r="E529">
        <v>20.71956005692482</v>
      </c>
      <c r="F529">
        <v>1</v>
      </c>
      <c r="G529">
        <v>8</v>
      </c>
      <c r="H529">
        <v>0.3291027614894515</v>
      </c>
      <c r="I529">
        <v>0</v>
      </c>
      <c r="J529">
        <v>1358.656438264595</v>
      </c>
      <c r="K529">
        <v>4</v>
      </c>
      <c r="L529">
        <v>20.377915531698939</v>
      </c>
      <c r="M529">
        <v>800</v>
      </c>
      <c r="N529">
        <v>1351.018081120026</v>
      </c>
      <c r="O529">
        <v>12</v>
      </c>
      <c r="P529">
        <v>21.62064655568787</v>
      </c>
      <c r="Q529">
        <v>40</v>
      </c>
      <c r="R529">
        <v>1383.909111602793</v>
      </c>
      <c r="S529">
        <v>8</v>
      </c>
      <c r="T529">
        <v>20.506772140952961</v>
      </c>
      <c r="U529">
        <v>240</v>
      </c>
      <c r="V529">
        <v>1417.290906176715</v>
      </c>
      <c r="W529">
        <v>4</v>
      </c>
      <c r="X529">
        <v>20.581467094151272</v>
      </c>
    </row>
    <row r="530" spans="1:24">
      <c r="A530">
        <v>1369.1669643823579</v>
      </c>
      <c r="B530">
        <v>8.1063900601565315</v>
      </c>
      <c r="C530">
        <v>-1.546464355495353E-4</v>
      </c>
      <c r="D530">
        <v>-0.19785881042480469</v>
      </c>
      <c r="E530">
        <v>20.699774175882339</v>
      </c>
      <c r="F530">
        <v>1</v>
      </c>
      <c r="G530">
        <v>8</v>
      </c>
      <c r="H530">
        <v>0.32764376587272742</v>
      </c>
      <c r="I530">
        <v>0</v>
      </c>
      <c r="J530">
        <v>1360.6942298177651</v>
      </c>
      <c r="K530">
        <v>4</v>
      </c>
      <c r="L530">
        <v>20.380235857504339</v>
      </c>
      <c r="M530">
        <v>800</v>
      </c>
      <c r="N530">
        <v>1353.1801457755951</v>
      </c>
      <c r="O530">
        <v>12</v>
      </c>
      <c r="P530">
        <v>21.621236141668131</v>
      </c>
      <c r="Q530">
        <v>40</v>
      </c>
      <c r="R530">
        <v>1385.959788816888</v>
      </c>
      <c r="S530">
        <v>8</v>
      </c>
      <c r="T530">
        <v>20.502724935871662</v>
      </c>
      <c r="U530">
        <v>240</v>
      </c>
      <c r="V530">
        <v>1419.34905288613</v>
      </c>
      <c r="W530">
        <v>4</v>
      </c>
      <c r="X530">
        <v>20.583672153711689</v>
      </c>
    </row>
    <row r="531" spans="1:24">
      <c r="A531">
        <v>1371.2369417752141</v>
      </c>
      <c r="B531">
        <v>8.1067100426809908</v>
      </c>
      <c r="C531">
        <v>-8.2947064982963337E-5</v>
      </c>
      <c r="D531">
        <v>-0.17843037843704221</v>
      </c>
      <c r="E531">
        <v>20.681931138038639</v>
      </c>
      <c r="F531">
        <v>1</v>
      </c>
      <c r="G531">
        <v>8</v>
      </c>
      <c r="H531">
        <v>0.32631545739855528</v>
      </c>
      <c r="I531">
        <v>0</v>
      </c>
      <c r="J531">
        <v>1362.732253403515</v>
      </c>
      <c r="K531">
        <v>4</v>
      </c>
      <c r="L531">
        <v>20.382552308727458</v>
      </c>
      <c r="M531">
        <v>800</v>
      </c>
      <c r="N531">
        <v>1355.3422693897619</v>
      </c>
      <c r="O531">
        <v>12</v>
      </c>
      <c r="P531">
        <v>21.62182334954521</v>
      </c>
      <c r="Q531">
        <v>40</v>
      </c>
      <c r="R531">
        <v>1388.010061310476</v>
      </c>
      <c r="S531">
        <v>8</v>
      </c>
      <c r="T531">
        <v>20.498690966451289</v>
      </c>
      <c r="U531">
        <v>240</v>
      </c>
      <c r="V531">
        <v>1421.407420101501</v>
      </c>
      <c r="W531">
        <v>4</v>
      </c>
      <c r="X531">
        <v>20.585872422017822</v>
      </c>
    </row>
    <row r="532" spans="1:24">
      <c r="A532">
        <v>1373.3051348859769</v>
      </c>
      <c r="B532">
        <v>8.1068221874700068</v>
      </c>
      <c r="C532">
        <v>-2.1498575959125191E-4</v>
      </c>
      <c r="D532">
        <v>-0.14079093933105469</v>
      </c>
      <c r="E532">
        <v>20.66785204410553</v>
      </c>
      <c r="F532">
        <v>1</v>
      </c>
      <c r="G532">
        <v>8</v>
      </c>
      <c r="H532">
        <v>0.32523464783696182</v>
      </c>
      <c r="I532">
        <v>0</v>
      </c>
      <c r="J532">
        <v>1364.7705086343881</v>
      </c>
      <c r="K532">
        <v>4</v>
      </c>
      <c r="L532">
        <v>20.38486488383532</v>
      </c>
      <c r="M532">
        <v>800</v>
      </c>
      <c r="N532">
        <v>1357.5044517247161</v>
      </c>
      <c r="O532">
        <v>12</v>
      </c>
      <c r="P532">
        <v>21.622408179910639</v>
      </c>
      <c r="Q532">
        <v>40</v>
      </c>
      <c r="R532">
        <v>1390.0599304071211</v>
      </c>
      <c r="S532">
        <v>8</v>
      </c>
      <c r="T532">
        <v>20.49467034169114</v>
      </c>
      <c r="U532">
        <v>240</v>
      </c>
      <c r="V532">
        <v>1423.466007343703</v>
      </c>
      <c r="W532">
        <v>4</v>
      </c>
      <c r="X532">
        <v>20.588067908145199</v>
      </c>
    </row>
    <row r="533" spans="1:24">
      <c r="A533">
        <v>1375.371920090106</v>
      </c>
      <c r="B533">
        <v>8.1068563121206765</v>
      </c>
      <c r="C533">
        <v>-1.125580873532761E-4</v>
      </c>
      <c r="D533">
        <v>-0.11800646781921389</v>
      </c>
      <c r="E533">
        <v>20.656051397323608</v>
      </c>
      <c r="F533">
        <v>1</v>
      </c>
      <c r="G533">
        <v>8</v>
      </c>
      <c r="H533">
        <v>0.32446119750246988</v>
      </c>
      <c r="I533">
        <v>0</v>
      </c>
      <c r="J533">
        <v>1366.808995122771</v>
      </c>
      <c r="K533">
        <v>4</v>
      </c>
      <c r="L533">
        <v>20.387173581431671</v>
      </c>
      <c r="M533">
        <v>800</v>
      </c>
      <c r="N533">
        <v>1359.6666925427071</v>
      </c>
      <c r="O533">
        <v>12</v>
      </c>
      <c r="P533">
        <v>21.622990633303189</v>
      </c>
      <c r="Q533">
        <v>40</v>
      </c>
      <c r="R533">
        <v>1392.10939744129</v>
      </c>
      <c r="S533">
        <v>8</v>
      </c>
      <c r="T533">
        <v>20.490663169551421</v>
      </c>
      <c r="U533">
        <v>240</v>
      </c>
      <c r="V533">
        <v>1425.5248141345171</v>
      </c>
      <c r="W533">
        <v>4</v>
      </c>
      <c r="X533">
        <v>20.590258621220279</v>
      </c>
    </row>
    <row r="534" spans="1:24">
      <c r="A534">
        <v>1377.4375252290699</v>
      </c>
      <c r="B534">
        <v>8.1067999522561482</v>
      </c>
      <c r="C534">
        <v>-1.070965265240198E-4</v>
      </c>
      <c r="D534">
        <v>-9.9722743034362793E-2</v>
      </c>
      <c r="E534">
        <v>20.646079123020169</v>
      </c>
      <c r="F534">
        <v>1</v>
      </c>
      <c r="G534">
        <v>8</v>
      </c>
      <c r="H534">
        <v>0.32379241326104302</v>
      </c>
      <c r="I534">
        <v>0</v>
      </c>
      <c r="J534">
        <v>1368.847712480914</v>
      </c>
      <c r="K534">
        <v>4</v>
      </c>
      <c r="L534">
        <v>20.38947840025514</v>
      </c>
      <c r="M534">
        <v>800</v>
      </c>
      <c r="N534">
        <v>1361.828991606038</v>
      </c>
      <c r="O534">
        <v>12</v>
      </c>
      <c r="P534">
        <v>21.623570710208849</v>
      </c>
      <c r="Q534">
        <v>40</v>
      </c>
      <c r="R534">
        <v>1394.158463758245</v>
      </c>
      <c r="S534">
        <v>8</v>
      </c>
      <c r="T534">
        <v>20.48666955694129</v>
      </c>
      <c r="U534">
        <v>240</v>
      </c>
      <c r="V534">
        <v>1427.583839996639</v>
      </c>
      <c r="W534">
        <v>4</v>
      </c>
      <c r="X534">
        <v>20.592444570419001</v>
      </c>
    </row>
    <row r="535" spans="1:24">
      <c r="A535">
        <v>1379.502133138438</v>
      </c>
      <c r="B535">
        <v>8.1066898901203412</v>
      </c>
      <c r="C535">
        <v>-7.065699267116976E-5</v>
      </c>
      <c r="D535">
        <v>-8.6861252784729004E-2</v>
      </c>
      <c r="E535">
        <v>20.637392997741699</v>
      </c>
      <c r="F535">
        <v>1</v>
      </c>
      <c r="G535">
        <v>8</v>
      </c>
      <c r="H535">
        <v>0.3232280858568522</v>
      </c>
      <c r="I535">
        <v>0</v>
      </c>
      <c r="J535">
        <v>1370.8866603209401</v>
      </c>
      <c r="K535">
        <v>4</v>
      </c>
      <c r="L535">
        <v>20.391779339177479</v>
      </c>
      <c r="M535">
        <v>800</v>
      </c>
      <c r="N535">
        <v>1363.9913486770581</v>
      </c>
      <c r="O535">
        <v>12</v>
      </c>
      <c r="P535">
        <v>21.624148411060929</v>
      </c>
      <c r="Q535">
        <v>40</v>
      </c>
      <c r="R535">
        <v>1396.207130713939</v>
      </c>
      <c r="S535">
        <v>8</v>
      </c>
      <c r="T535">
        <v>20.48268960970718</v>
      </c>
      <c r="U535">
        <v>240</v>
      </c>
      <c r="V535">
        <v>1429.643084453681</v>
      </c>
      <c r="W535">
        <v>4</v>
      </c>
      <c r="X535">
        <v>20.59462576496545</v>
      </c>
    </row>
    <row r="536" spans="1:24">
      <c r="A536">
        <v>1381.565872433307</v>
      </c>
      <c r="B536">
        <v>8.1065475963975366</v>
      </c>
      <c r="C536">
        <v>-4.35863763094263E-5</v>
      </c>
      <c r="D536">
        <v>-7.7070295810699463E-2</v>
      </c>
      <c r="E536">
        <v>20.629685968160629</v>
      </c>
      <c r="F536">
        <v>1</v>
      </c>
      <c r="G536">
        <v>8</v>
      </c>
      <c r="H536">
        <v>0.32272933466384057</v>
      </c>
      <c r="I536">
        <v>0</v>
      </c>
      <c r="J536">
        <v>1372.925838254858</v>
      </c>
      <c r="K536">
        <v>4</v>
      </c>
      <c r="L536">
        <v>20.394076397201768</v>
      </c>
      <c r="M536">
        <v>800</v>
      </c>
      <c r="N536">
        <v>1366.1537635181639</v>
      </c>
      <c r="O536">
        <v>12</v>
      </c>
      <c r="P536">
        <v>21.624723736240028</v>
      </c>
      <c r="Q536">
        <v>40</v>
      </c>
      <c r="R536">
        <v>1398.25539967491</v>
      </c>
      <c r="S536">
        <v>8</v>
      </c>
      <c r="T536">
        <v>20.478723432621241</v>
      </c>
      <c r="U536">
        <v>240</v>
      </c>
      <c r="V536">
        <v>1431.702547030178</v>
      </c>
      <c r="W536">
        <v>4</v>
      </c>
      <c r="X536">
        <v>20.59680221413041</v>
      </c>
    </row>
    <row r="537" spans="1:24">
      <c r="A537">
        <v>1383.6288410235579</v>
      </c>
      <c r="B537">
        <v>8.1063830185337125</v>
      </c>
      <c r="C537">
        <v>-2.9261482477241359E-5</v>
      </c>
      <c r="D537">
        <v>-6.9642364978790283E-2</v>
      </c>
      <c r="E537">
        <v>20.62272173166275</v>
      </c>
      <c r="F537">
        <v>1</v>
      </c>
      <c r="G537">
        <v>8</v>
      </c>
      <c r="H537">
        <v>0.32228420578632239</v>
      </c>
      <c r="I537">
        <v>0</v>
      </c>
      <c r="J537">
        <v>1374.9652458945779</v>
      </c>
      <c r="K537">
        <v>4</v>
      </c>
      <c r="L537">
        <v>20.39636957346065</v>
      </c>
      <c r="M537">
        <v>800</v>
      </c>
      <c r="N537">
        <v>1368.316235891788</v>
      </c>
      <c r="O537">
        <v>12</v>
      </c>
      <c r="P537">
        <v>21.625296686074108</v>
      </c>
      <c r="Q537">
        <v>40</v>
      </c>
      <c r="R537">
        <v>1400.303272018172</v>
      </c>
      <c r="S537">
        <v>8</v>
      </c>
      <c r="T537">
        <v>20.474771129370129</v>
      </c>
      <c r="U537">
        <v>240</v>
      </c>
      <c r="V537">
        <v>1433.762227251591</v>
      </c>
      <c r="W537">
        <v>4</v>
      </c>
      <c r="X537">
        <v>20.59897392723008</v>
      </c>
    </row>
    <row r="538" spans="1:24">
      <c r="A538">
        <v>1385.691113188969</v>
      </c>
      <c r="B538">
        <v>8.1062041727616414</v>
      </c>
      <c r="C538">
        <v>-1.9006231685839151E-5</v>
      </c>
      <c r="D538">
        <v>-6.4032077789306641E-2</v>
      </c>
      <c r="E538">
        <v>20.61631852388382</v>
      </c>
      <c r="F538">
        <v>1</v>
      </c>
      <c r="G538">
        <v>8</v>
      </c>
      <c r="H538">
        <v>0.32187902097078108</v>
      </c>
      <c r="I538">
        <v>0</v>
      </c>
      <c r="J538">
        <v>1377.0048828519241</v>
      </c>
      <c r="K538">
        <v>4</v>
      </c>
      <c r="L538">
        <v>20.398658867214579</v>
      </c>
      <c r="M538">
        <v>800</v>
      </c>
      <c r="N538">
        <v>1370.4787655603959</v>
      </c>
      <c r="O538">
        <v>12</v>
      </c>
      <c r="P538">
        <v>21.625867260838501</v>
      </c>
      <c r="Q538">
        <v>40</v>
      </c>
      <c r="R538">
        <v>1402.3507491311091</v>
      </c>
      <c r="S538">
        <v>8</v>
      </c>
      <c r="T538">
        <v>20.470832802543921</v>
      </c>
      <c r="U538">
        <v>240</v>
      </c>
      <c r="V538">
        <v>1435.822124644314</v>
      </c>
      <c r="W538">
        <v>4</v>
      </c>
      <c r="X538">
        <v>20.601140913624729</v>
      </c>
    </row>
    <row r="539" spans="1:24">
      <c r="A539">
        <v>1387.7527450325799</v>
      </c>
      <c r="B539">
        <v>8.1060139307494374</v>
      </c>
      <c r="C539">
        <v>-1.443724594067664E-5</v>
      </c>
      <c r="D539">
        <v>-5.9748291969299323E-2</v>
      </c>
      <c r="E539">
        <v>20.61034369468689</v>
      </c>
      <c r="F539">
        <v>1</v>
      </c>
      <c r="G539">
        <v>8</v>
      </c>
      <c r="H539">
        <v>0.32150413733491479</v>
      </c>
      <c r="I539">
        <v>0</v>
      </c>
      <c r="J539">
        <v>1379.044748738645</v>
      </c>
      <c r="K539">
        <v>4</v>
      </c>
      <c r="L539">
        <v>20.40094427785014</v>
      </c>
      <c r="M539">
        <v>800</v>
      </c>
      <c r="N539">
        <v>1372.64135228648</v>
      </c>
      <c r="O539">
        <v>12</v>
      </c>
      <c r="P539">
        <v>21.62643546075595</v>
      </c>
      <c r="Q539">
        <v>40</v>
      </c>
      <c r="R539">
        <v>1404.397832411363</v>
      </c>
      <c r="S539">
        <v>8</v>
      </c>
      <c r="T539">
        <v>20.46690855362537</v>
      </c>
      <c r="U539">
        <v>240</v>
      </c>
      <c r="V539">
        <v>1437.882238735677</v>
      </c>
      <c r="W539">
        <v>4</v>
      </c>
      <c r="X539">
        <v>20.603303182717379</v>
      </c>
    </row>
    <row r="540" spans="1:24">
      <c r="A540">
        <v>1389.8137793923611</v>
      </c>
      <c r="B540">
        <v>8.1058140927601663</v>
      </c>
      <c r="C540">
        <v>-1.189683993209345E-5</v>
      </c>
      <c r="D540">
        <v>-5.6501626968383789E-2</v>
      </c>
      <c r="E540">
        <v>20.604693531990051</v>
      </c>
      <c r="F540">
        <v>1</v>
      </c>
      <c r="G540">
        <v>8</v>
      </c>
      <c r="H540">
        <v>0.32115274202726668</v>
      </c>
      <c r="I540">
        <v>0</v>
      </c>
      <c r="J540">
        <v>1381.0848431664299</v>
      </c>
      <c r="K540">
        <v>4</v>
      </c>
      <c r="L540">
        <v>20.403225804878261</v>
      </c>
      <c r="M540">
        <v>800</v>
      </c>
      <c r="N540">
        <v>1374.8039958325551</v>
      </c>
      <c r="O540">
        <v>12</v>
      </c>
      <c r="P540">
        <v>21.62700128599667</v>
      </c>
      <c r="Q540">
        <v>40</v>
      </c>
      <c r="R540">
        <v>1406.444523266726</v>
      </c>
      <c r="S540">
        <v>8</v>
      </c>
      <c r="T540">
        <v>20.46299848297928</v>
      </c>
      <c r="U540">
        <v>240</v>
      </c>
      <c r="V540">
        <v>1439.9425690539481</v>
      </c>
      <c r="W540">
        <v>4</v>
      </c>
      <c r="X540">
        <v>20.605460743952559</v>
      </c>
    </row>
    <row r="541" spans="1:24">
      <c r="A541">
        <v>1391.874248735005</v>
      </c>
      <c r="B541">
        <v>8.1056055362112449</v>
      </c>
      <c r="C541">
        <v>-1.0604790684473619E-5</v>
      </c>
      <c r="D541">
        <v>-5.4023563861846917E-2</v>
      </c>
      <c r="E541">
        <v>20.59929117560387</v>
      </c>
      <c r="F541">
        <v>1</v>
      </c>
      <c r="G541">
        <v>8</v>
      </c>
      <c r="H541">
        <v>0.32081936279759549</v>
      </c>
      <c r="I541">
        <v>0</v>
      </c>
      <c r="J541">
        <v>1383.1251657469179</v>
      </c>
      <c r="K541">
        <v>4</v>
      </c>
      <c r="L541">
        <v>20.40550344793261</v>
      </c>
      <c r="M541">
        <v>800</v>
      </c>
      <c r="N541">
        <v>1376.966695961155</v>
      </c>
      <c r="O541">
        <v>12</v>
      </c>
      <c r="P541">
        <v>21.627564736678401</v>
      </c>
      <c r="Q541">
        <v>40</v>
      </c>
      <c r="R541">
        <v>1408.4908231150241</v>
      </c>
      <c r="S541">
        <v>8</v>
      </c>
      <c r="T541">
        <v>20.459102689842211</v>
      </c>
      <c r="U541">
        <v>240</v>
      </c>
      <c r="V541">
        <v>1442.003115128344</v>
      </c>
      <c r="W541">
        <v>4</v>
      </c>
      <c r="X541">
        <v>20.607613606815018</v>
      </c>
    </row>
    <row r="542" spans="1:24">
      <c r="A542">
        <v>1393.9341778411549</v>
      </c>
      <c r="B542">
        <v>8.1053887264172015</v>
      </c>
      <c r="C542">
        <v>-9.9306780335511879E-6</v>
      </c>
      <c r="D542">
        <v>-5.21048903465271E-2</v>
      </c>
      <c r="E542">
        <v>20.59408068656921</v>
      </c>
      <c r="F542">
        <v>1</v>
      </c>
      <c r="G542">
        <v>8</v>
      </c>
      <c r="H542">
        <v>0.32050022808234341</v>
      </c>
      <c r="I542">
        <v>0</v>
      </c>
      <c r="J542">
        <v>1385.1657160917109</v>
      </c>
      <c r="K542">
        <v>4</v>
      </c>
      <c r="L542">
        <v>20.407777206767861</v>
      </c>
      <c r="M542">
        <v>800</v>
      </c>
      <c r="N542">
        <v>1379.129452434823</v>
      </c>
      <c r="O542">
        <v>12</v>
      </c>
      <c r="P542">
        <v>21.628125812866429</v>
      </c>
      <c r="Q542">
        <v>40</v>
      </c>
      <c r="R542">
        <v>1410.5367333840079</v>
      </c>
      <c r="S542">
        <v>8</v>
      </c>
      <c r="T542">
        <v>20.455221272312389</v>
      </c>
      <c r="U542">
        <v>240</v>
      </c>
      <c r="V542">
        <v>1444.063876489025</v>
      </c>
      <c r="W542">
        <v>4</v>
      </c>
      <c r="X542">
        <v>20.609761780828531</v>
      </c>
    </row>
    <row r="543" spans="1:24">
      <c r="A543">
        <v>1395.9935858975671</v>
      </c>
      <c r="B543">
        <v>8.1051641499667451</v>
      </c>
      <c r="C543">
        <v>-9.3439503559000769E-6</v>
      </c>
      <c r="D543">
        <v>-5.0598382949829102E-2</v>
      </c>
      <c r="E543">
        <v>20.589020848274231</v>
      </c>
      <c r="F543">
        <v>1</v>
      </c>
      <c r="G543">
        <v>8</v>
      </c>
      <c r="H543">
        <v>0.32019260335626037</v>
      </c>
      <c r="I543">
        <v>0</v>
      </c>
      <c r="J543">
        <v>1387.2064938123881</v>
      </c>
      <c r="K543">
        <v>4</v>
      </c>
      <c r="L543">
        <v>20.41004708125805</v>
      </c>
      <c r="M543">
        <v>800</v>
      </c>
      <c r="N543">
        <v>1381.292265016109</v>
      </c>
      <c r="O543">
        <v>12</v>
      </c>
      <c r="P543">
        <v>21.628684514573649</v>
      </c>
      <c r="Q543">
        <v>40</v>
      </c>
      <c r="R543">
        <v>1412.5822555112391</v>
      </c>
      <c r="S543">
        <v>8</v>
      </c>
      <c r="T543">
        <v>20.45135432733985</v>
      </c>
      <c r="U543">
        <v>240</v>
      </c>
      <c r="V543">
        <v>1446.1248526671079</v>
      </c>
      <c r="W543">
        <v>4</v>
      </c>
      <c r="X543">
        <v>20.611905275554609</v>
      </c>
    </row>
    <row r="544" spans="1:24">
      <c r="A544">
        <v>1398.0524879698121</v>
      </c>
      <c r="B544">
        <v>8.1049365240081404</v>
      </c>
      <c r="C544">
        <v>-4.6626125022458656E-6</v>
      </c>
      <c r="D544">
        <v>-4.9751698970794678E-2</v>
      </c>
      <c r="E544">
        <v>20.584045678377151</v>
      </c>
      <c r="F544">
        <v>1</v>
      </c>
      <c r="G544">
        <v>8</v>
      </c>
      <c r="H544">
        <v>0.31989250594885638</v>
      </c>
      <c r="I544">
        <v>0</v>
      </c>
      <c r="J544">
        <v>1389.247498520514</v>
      </c>
      <c r="K544">
        <v>4</v>
      </c>
      <c r="L544">
        <v>20.412313071394951</v>
      </c>
      <c r="M544">
        <v>800</v>
      </c>
      <c r="N544">
        <v>1383.4551334675671</v>
      </c>
      <c r="O544">
        <v>12</v>
      </c>
      <c r="P544">
        <v>21.629240841760641</v>
      </c>
      <c r="Q544">
        <v>40</v>
      </c>
      <c r="R544">
        <v>1414.6273909439731</v>
      </c>
      <c r="S544">
        <v>8</v>
      </c>
      <c r="T544">
        <v>20.447501950716841</v>
      </c>
      <c r="U544">
        <v>240</v>
      </c>
      <c r="V544">
        <v>1448.1860431946629</v>
      </c>
      <c r="W544">
        <v>4</v>
      </c>
      <c r="X544">
        <v>20.614044100591411</v>
      </c>
    </row>
    <row r="545" spans="1:24">
      <c r="A545">
        <v>1400.1108925245601</v>
      </c>
      <c r="B545">
        <v>8.1047043906878002</v>
      </c>
      <c r="C545">
        <v>-5.2555819637090107E-6</v>
      </c>
      <c r="D545">
        <v>-4.8995316028594971E-2</v>
      </c>
      <c r="E545">
        <v>20.579146146774288</v>
      </c>
      <c r="F545">
        <v>1</v>
      </c>
      <c r="G545">
        <v>8</v>
      </c>
      <c r="H545">
        <v>0.31959632660487158</v>
      </c>
      <c r="I545">
        <v>0</v>
      </c>
      <c r="J545">
        <v>1391.288729827653</v>
      </c>
      <c r="K545">
        <v>4</v>
      </c>
      <c r="L545">
        <v>20.414575177286459</v>
      </c>
      <c r="M545">
        <v>800</v>
      </c>
      <c r="N545">
        <v>1385.618057551743</v>
      </c>
      <c r="O545">
        <v>12</v>
      </c>
      <c r="P545">
        <v>21.629794794335719</v>
      </c>
      <c r="Q545">
        <v>40</v>
      </c>
      <c r="R545">
        <v>1416.6721411390449</v>
      </c>
      <c r="S545">
        <v>8</v>
      </c>
      <c r="T545">
        <v>20.44366423706845</v>
      </c>
      <c r="U545">
        <v>240</v>
      </c>
      <c r="V545">
        <v>1450.247447604723</v>
      </c>
      <c r="W545">
        <v>4</v>
      </c>
      <c r="X545">
        <v>20.616178265572451</v>
      </c>
    </row>
    <row r="546" spans="1:24">
      <c r="A546">
        <v>1402.1688071255389</v>
      </c>
      <c r="B546">
        <v>8.1044669416485853</v>
      </c>
      <c r="C546">
        <v>-6.1481570478028047E-6</v>
      </c>
      <c r="D546">
        <v>-4.8307478427886963E-2</v>
      </c>
      <c r="E546">
        <v>20.5743153989315</v>
      </c>
      <c r="F546">
        <v>1</v>
      </c>
      <c r="G546">
        <v>8</v>
      </c>
      <c r="H546">
        <v>0.31930593824508541</v>
      </c>
      <c r="I546">
        <v>0</v>
      </c>
      <c r="J546">
        <v>1393.330187345382</v>
      </c>
      <c r="K546">
        <v>4</v>
      </c>
      <c r="L546">
        <v>20.416833399154939</v>
      </c>
      <c r="M546">
        <v>800</v>
      </c>
      <c r="N546">
        <v>1387.7810370311761</v>
      </c>
      <c r="O546">
        <v>12</v>
      </c>
      <c r="P546">
        <v>21.630346372154989</v>
      </c>
      <c r="Q546">
        <v>40</v>
      </c>
      <c r="R546">
        <v>1418.716507562752</v>
      </c>
      <c r="S546">
        <v>8</v>
      </c>
      <c r="T546">
        <v>20.43984127984352</v>
      </c>
      <c r="U546">
        <v>240</v>
      </c>
      <c r="V546">
        <v>1452.30906543128</v>
      </c>
      <c r="W546">
        <v>4</v>
      </c>
      <c r="X546">
        <v>20.618307780165569</v>
      </c>
    </row>
    <row r="547" spans="1:24">
      <c r="A547">
        <v>1404.226238651029</v>
      </c>
      <c r="B547">
        <v>8.1042234944913023</v>
      </c>
      <c r="C547">
        <v>-6.9720725100475001E-6</v>
      </c>
      <c r="D547">
        <v>-4.7677457332611077E-2</v>
      </c>
      <c r="E547">
        <v>20.569547653198239</v>
      </c>
      <c r="F547">
        <v>1</v>
      </c>
      <c r="G547">
        <v>8</v>
      </c>
      <c r="H547">
        <v>0.3190211167412354</v>
      </c>
      <c r="I547">
        <v>0</v>
      </c>
      <c r="J547">
        <v>1395.3718706852981</v>
      </c>
      <c r="K547">
        <v>4</v>
      </c>
      <c r="L547">
        <v>20.41908773733569</v>
      </c>
      <c r="M547">
        <v>800</v>
      </c>
      <c r="N547">
        <v>1389.9440716683921</v>
      </c>
      <c r="O547">
        <v>12</v>
      </c>
      <c r="P547">
        <v>21.63089557502245</v>
      </c>
      <c r="Q547">
        <v>40</v>
      </c>
      <c r="R547">
        <v>1420.760491690736</v>
      </c>
      <c r="S547">
        <v>8</v>
      </c>
      <c r="T547">
        <v>20.43603317130577</v>
      </c>
      <c r="U547">
        <v>240</v>
      </c>
      <c r="V547">
        <v>1454.370896209296</v>
      </c>
      <c r="W547">
        <v>4</v>
      </c>
      <c r="X547">
        <v>20.620432654071681</v>
      </c>
    </row>
    <row r="548" spans="1:24">
      <c r="A548">
        <v>1406.2831934011749</v>
      </c>
      <c r="B548">
        <v>8.1039736440263859</v>
      </c>
      <c r="C548">
        <v>-7.5151077010698897E-6</v>
      </c>
      <c r="D548">
        <v>-4.7102272510528558E-2</v>
      </c>
      <c r="E548">
        <v>20.564837425947189</v>
      </c>
      <c r="F548">
        <v>1</v>
      </c>
      <c r="G548">
        <v>8</v>
      </c>
      <c r="H548">
        <v>0.31874159027173782</v>
      </c>
      <c r="I548">
        <v>0</v>
      </c>
      <c r="J548">
        <v>1397.413779459032</v>
      </c>
      <c r="K548">
        <v>4</v>
      </c>
      <c r="L548">
        <v>20.42133819227535</v>
      </c>
      <c r="M548">
        <v>800</v>
      </c>
      <c r="N548">
        <v>1392.1071612258941</v>
      </c>
      <c r="O548">
        <v>12</v>
      </c>
      <c r="P548">
        <v>21.631442402690041</v>
      </c>
      <c r="Q548">
        <v>40</v>
      </c>
      <c r="R548">
        <v>1422.8040950078671</v>
      </c>
      <c r="S548">
        <v>8</v>
      </c>
      <c r="T548">
        <v>20.432240002525148</v>
      </c>
      <c r="U548">
        <v>240</v>
      </c>
      <c r="V548">
        <v>1456.432939474704</v>
      </c>
      <c r="W548">
        <v>4</v>
      </c>
      <c r="X548">
        <v>20.622552897023759</v>
      </c>
    </row>
    <row r="549" spans="1:24">
      <c r="A549">
        <v>1408.339677127801</v>
      </c>
      <c r="B549">
        <v>8.1037173644911373</v>
      </c>
      <c r="C549">
        <v>-7.6399433771578984E-6</v>
      </c>
      <c r="D549">
        <v>-4.657357931137085E-2</v>
      </c>
      <c r="E549">
        <v>20.560180068016049</v>
      </c>
      <c r="F549">
        <v>1</v>
      </c>
      <c r="G549">
        <v>8</v>
      </c>
      <c r="H549">
        <v>0.31846701709009961</v>
      </c>
      <c r="I549">
        <v>0</v>
      </c>
      <c r="J549">
        <v>1399.455913278259</v>
      </c>
      <c r="K549">
        <v>4</v>
      </c>
      <c r="L549">
        <v>20.423584764530329</v>
      </c>
      <c r="M549">
        <v>800</v>
      </c>
      <c r="N549">
        <v>1394.2703054661631</v>
      </c>
      <c r="O549">
        <v>12</v>
      </c>
      <c r="P549">
        <v>21.631986854857729</v>
      </c>
      <c r="Q549">
        <v>40</v>
      </c>
      <c r="R549">
        <v>1424.847319008119</v>
      </c>
      <c r="S549">
        <v>8</v>
      </c>
      <c r="T549">
        <v>20.428461863369542</v>
      </c>
      <c r="U549">
        <v>240</v>
      </c>
      <c r="V549">
        <v>1458.4951947644061</v>
      </c>
      <c r="W549">
        <v>4</v>
      </c>
      <c r="X549">
        <v>20.62466851878569</v>
      </c>
    </row>
    <row r="550" spans="1:24">
      <c r="A550">
        <v>1410.3956951178091</v>
      </c>
      <c r="B550">
        <v>8.1034545861546867</v>
      </c>
      <c r="C550">
        <v>-7.7335701342412522E-6</v>
      </c>
      <c r="D550">
        <v>-4.606395959854126E-2</v>
      </c>
      <c r="E550">
        <v>20.555573672056202</v>
      </c>
      <c r="F550">
        <v>1</v>
      </c>
      <c r="G550">
        <v>8</v>
      </c>
      <c r="H550">
        <v>0.3181972013341452</v>
      </c>
      <c r="I550">
        <v>0</v>
      </c>
      <c r="J550">
        <v>1401.4982717547121</v>
      </c>
      <c r="K550">
        <v>4</v>
      </c>
      <c r="L550">
        <v>20.42582745476529</v>
      </c>
      <c r="M550">
        <v>800</v>
      </c>
      <c r="N550">
        <v>1396.433504151649</v>
      </c>
      <c r="O550">
        <v>12</v>
      </c>
      <c r="P550">
        <v>21.632528931173599</v>
      </c>
      <c r="Q550">
        <v>40</v>
      </c>
      <c r="R550">
        <v>1426.8901651944559</v>
      </c>
      <c r="S550">
        <v>8</v>
      </c>
      <c r="T550">
        <v>20.4246988424966</v>
      </c>
      <c r="U550">
        <v>240</v>
      </c>
      <c r="V550">
        <v>1460.5576616162839</v>
      </c>
      <c r="W550">
        <v>4</v>
      </c>
      <c r="X550">
        <v>20.6267795291512</v>
      </c>
    </row>
    <row r="551" spans="1:24">
      <c r="A551">
        <v>1412.451252467393</v>
      </c>
      <c r="B551">
        <v>8.1031854325148949</v>
      </c>
      <c r="C551">
        <v>-7.633701593359743E-6</v>
      </c>
      <c r="D551">
        <v>-4.5579075813293457E-2</v>
      </c>
      <c r="E551">
        <v>20.551015764474869</v>
      </c>
      <c r="F551">
        <v>1</v>
      </c>
      <c r="G551">
        <v>8</v>
      </c>
      <c r="H551">
        <v>0.31793207747512092</v>
      </c>
      <c r="I551">
        <v>0</v>
      </c>
      <c r="J551">
        <v>1403.540854500189</v>
      </c>
      <c r="K551">
        <v>4</v>
      </c>
      <c r="L551">
        <v>20.428066263751631</v>
      </c>
      <c r="M551">
        <v>800</v>
      </c>
      <c r="N551">
        <v>1398.596757044766</v>
      </c>
      <c r="O551">
        <v>12</v>
      </c>
      <c r="P551">
        <v>21.633068631233929</v>
      </c>
      <c r="Q551">
        <v>40</v>
      </c>
      <c r="R551">
        <v>1428.932635078706</v>
      </c>
      <c r="S551">
        <v>8</v>
      </c>
      <c r="T551">
        <v>20.420951027345929</v>
      </c>
      <c r="U551">
        <v>240</v>
      </c>
      <c r="V551">
        <v>1462.6203395691989</v>
      </c>
      <c r="W551">
        <v>4</v>
      </c>
      <c r="X551">
        <v>20.628885937942801</v>
      </c>
    </row>
    <row r="552" spans="1:24">
      <c r="A552">
        <v>1414.506354025378</v>
      </c>
      <c r="B552">
        <v>8.1029099595773939</v>
      </c>
      <c r="C552">
        <v>-7.5650419715106443E-6</v>
      </c>
      <c r="D552">
        <v>-4.5104622840881348E-2</v>
      </c>
      <c r="E552">
        <v>20.546505302190781</v>
      </c>
      <c r="F552">
        <v>1</v>
      </c>
      <c r="G552">
        <v>8</v>
      </c>
      <c r="H552">
        <v>0.31767148142598622</v>
      </c>
      <c r="I552">
        <v>0</v>
      </c>
      <c r="J552">
        <v>1405.583661126564</v>
      </c>
      <c r="K552">
        <v>4</v>
      </c>
      <c r="L552">
        <v>20.430301192365931</v>
      </c>
      <c r="M552">
        <v>800</v>
      </c>
      <c r="N552">
        <v>1400.7600639078889</v>
      </c>
      <c r="O552">
        <v>12</v>
      </c>
      <c r="P552">
        <v>21.63360595458332</v>
      </c>
      <c r="Q552">
        <v>40</v>
      </c>
      <c r="R552">
        <v>1430.97473018144</v>
      </c>
      <c r="S552">
        <v>8</v>
      </c>
      <c r="T552">
        <v>20.417218504131441</v>
      </c>
      <c r="U552">
        <v>240</v>
      </c>
      <c r="V552">
        <v>1464.6832281629941</v>
      </c>
      <c r="W552">
        <v>4</v>
      </c>
      <c r="X552">
        <v>20.630987755010779</v>
      </c>
    </row>
    <row r="553" spans="1:24">
      <c r="A553">
        <v>1416.561004536303</v>
      </c>
      <c r="B553">
        <v>8.1026283764179219</v>
      </c>
      <c r="C553">
        <v>-7.3528213221374372E-6</v>
      </c>
      <c r="D553">
        <v>-4.4650435447692871E-2</v>
      </c>
      <c r="E553">
        <v>20.542040258646011</v>
      </c>
      <c r="F553">
        <v>1</v>
      </c>
      <c r="G553">
        <v>8</v>
      </c>
      <c r="H553">
        <v>0.31741532607206369</v>
      </c>
      <c r="I553">
        <v>0</v>
      </c>
      <c r="J553">
        <v>1407.6266912458</v>
      </c>
      <c r="K553">
        <v>4</v>
      </c>
      <c r="L553">
        <v>20.432532241588511</v>
      </c>
      <c r="M553">
        <v>800</v>
      </c>
      <c r="N553">
        <v>1402.9234245033481</v>
      </c>
      <c r="O553">
        <v>12</v>
      </c>
      <c r="P553">
        <v>21.63414090071474</v>
      </c>
      <c r="Q553">
        <v>40</v>
      </c>
      <c r="R553">
        <v>1433.0164520318531</v>
      </c>
      <c r="S553">
        <v>8</v>
      </c>
      <c r="T553">
        <v>20.413501357834051</v>
      </c>
      <c r="U553">
        <v>240</v>
      </c>
      <c r="V553">
        <v>1466.746326938495</v>
      </c>
      <c r="W553">
        <v>4</v>
      </c>
      <c r="X553">
        <v>20.633084990232131</v>
      </c>
    </row>
    <row r="554" spans="1:24">
      <c r="A554">
        <v>1418.615208542039</v>
      </c>
      <c r="B554">
        <v>8.102340807955672</v>
      </c>
      <c r="C554">
        <v>-7.196776727017018E-6</v>
      </c>
      <c r="D554">
        <v>-4.4207870960235603E-2</v>
      </c>
      <c r="E554">
        <v>20.537619471549991</v>
      </c>
      <c r="F554">
        <v>1</v>
      </c>
      <c r="G554">
        <v>8</v>
      </c>
      <c r="H554">
        <v>0.31716343115941492</v>
      </c>
      <c r="I554">
        <v>0</v>
      </c>
      <c r="J554">
        <v>1409.6699444699591</v>
      </c>
      <c r="K554">
        <v>4</v>
      </c>
      <c r="L554">
        <v>20.434759412501961</v>
      </c>
      <c r="M554">
        <v>800</v>
      </c>
      <c r="N554">
        <v>1405.0868385934191</v>
      </c>
      <c r="O554">
        <v>12</v>
      </c>
      <c r="P554">
        <v>21.634673469069689</v>
      </c>
      <c r="Q554">
        <v>40</v>
      </c>
      <c r="R554">
        <v>1435.057802167637</v>
      </c>
      <c r="S554">
        <v>8</v>
      </c>
      <c r="T554">
        <v>20.409799672194559</v>
      </c>
      <c r="U554">
        <v>240</v>
      </c>
      <c r="V554">
        <v>1468.809635437518</v>
      </c>
      <c r="W554">
        <v>4</v>
      </c>
      <c r="X554">
        <v>20.635177653509601</v>
      </c>
    </row>
    <row r="555" spans="1:24">
      <c r="A555">
        <v>1420.6689704682231</v>
      </c>
      <c r="B555">
        <v>8.1020473122859453</v>
      </c>
      <c r="C555">
        <v>-7.1156335375577306E-6</v>
      </c>
      <c r="D555">
        <v>-4.377216100692749E-2</v>
      </c>
      <c r="E555">
        <v>20.533242255449299</v>
      </c>
      <c r="F555">
        <v>1</v>
      </c>
      <c r="G555">
        <v>8</v>
      </c>
      <c r="H555">
        <v>0.31691575258444837</v>
      </c>
      <c r="I555">
        <v>0</v>
      </c>
      <c r="J555">
        <v>1411.713420411209</v>
      </c>
      <c r="K555">
        <v>4</v>
      </c>
      <c r="L555">
        <v>20.43698270628963</v>
      </c>
      <c r="M555">
        <v>800</v>
      </c>
      <c r="N555">
        <v>1407.2503059403259</v>
      </c>
      <c r="O555">
        <v>12</v>
      </c>
      <c r="P555">
        <v>21.635203659038261</v>
      </c>
      <c r="Q555">
        <v>40</v>
      </c>
      <c r="R555">
        <v>1437.098782134856</v>
      </c>
      <c r="S555">
        <v>8</v>
      </c>
      <c r="T555">
        <v>20.40611352970684</v>
      </c>
      <c r="U555">
        <v>240</v>
      </c>
      <c r="V555">
        <v>1470.8731532028689</v>
      </c>
      <c r="W555">
        <v>4</v>
      </c>
      <c r="X555">
        <v>20.637265754770649</v>
      </c>
    </row>
    <row r="556" spans="1:24">
      <c r="A556">
        <v>1422.722294671956</v>
      </c>
      <c r="B556">
        <v>8.1017480251771001</v>
      </c>
      <c r="C556">
        <v>-6.9720725100475001E-6</v>
      </c>
      <c r="D556">
        <v>-4.3353438377380371E-2</v>
      </c>
      <c r="E556">
        <v>20.528906911611561</v>
      </c>
      <c r="F556">
        <v>1</v>
      </c>
      <c r="G556">
        <v>8</v>
      </c>
      <c r="H556">
        <v>0.31667220388687078</v>
      </c>
      <c r="I556">
        <v>0</v>
      </c>
      <c r="J556">
        <v>1413.7571186818379</v>
      </c>
      <c r="K556">
        <v>4</v>
      </c>
      <c r="L556">
        <v>20.43920212423421</v>
      </c>
      <c r="M556">
        <v>800</v>
      </c>
      <c r="N556">
        <v>1409.41382630623</v>
      </c>
      <c r="O556">
        <v>12</v>
      </c>
      <c r="P556">
        <v>21.635731469959271</v>
      </c>
      <c r="Q556">
        <v>40</v>
      </c>
      <c r="R556">
        <v>1439.139393487827</v>
      </c>
      <c r="S556">
        <v>8</v>
      </c>
      <c r="T556">
        <v>20.402443011611229</v>
      </c>
      <c r="U556">
        <v>240</v>
      </c>
      <c r="V556">
        <v>1472.9368797783461</v>
      </c>
      <c r="W556">
        <v>4</v>
      </c>
      <c r="X556">
        <v>20.639349303966529</v>
      </c>
    </row>
    <row r="557" spans="1:24">
      <c r="A557">
        <v>1424.7751853404641</v>
      </c>
      <c r="B557">
        <v>8.1014430515901488</v>
      </c>
      <c r="C557">
        <v>-6.8472368339456144E-6</v>
      </c>
      <c r="D557">
        <v>-4.2945742607116699E-2</v>
      </c>
      <c r="E557">
        <v>20.524612337350849</v>
      </c>
      <c r="F557">
        <v>1</v>
      </c>
      <c r="G557">
        <v>8</v>
      </c>
      <c r="H557">
        <v>0.31643262251344839</v>
      </c>
      <c r="I557">
        <v>0</v>
      </c>
      <c r="J557">
        <v>1415.8010388942621</v>
      </c>
      <c r="K557">
        <v>4</v>
      </c>
      <c r="L557">
        <v>20.441417667716351</v>
      </c>
      <c r="M557">
        <v>800</v>
      </c>
      <c r="N557">
        <v>1411.577399453226</v>
      </c>
      <c r="O557">
        <v>12</v>
      </c>
      <c r="P557">
        <v>21.636256901120401</v>
      </c>
      <c r="Q557">
        <v>40</v>
      </c>
      <c r="R557">
        <v>1441.179637788988</v>
      </c>
      <c r="S557">
        <v>8</v>
      </c>
      <c r="T557">
        <v>20.39878819788828</v>
      </c>
      <c r="U557">
        <v>240</v>
      </c>
      <c r="V557">
        <v>1475.0008147087431</v>
      </c>
      <c r="W557">
        <v>4</v>
      </c>
      <c r="X557">
        <v>20.641428311071319</v>
      </c>
    </row>
    <row r="558" spans="1:24">
      <c r="A558">
        <v>1426.827646550706</v>
      </c>
      <c r="B558">
        <v>8.1011325061812318</v>
      </c>
      <c r="C558">
        <v>-6.7161593740455716E-6</v>
      </c>
      <c r="D558">
        <v>-4.2545199394226067E-2</v>
      </c>
      <c r="E558">
        <v>20.520357817411419</v>
      </c>
      <c r="F558">
        <v>1</v>
      </c>
      <c r="G558">
        <v>8</v>
      </c>
      <c r="H558">
        <v>0.31619694380970159</v>
      </c>
      <c r="I558">
        <v>0</v>
      </c>
      <c r="J558">
        <v>1417.8451806610331</v>
      </c>
      <c r="K558">
        <v>4</v>
      </c>
      <c r="L558">
        <v>20.44362933821315</v>
      </c>
      <c r="M558">
        <v>800</v>
      </c>
      <c r="N558">
        <v>1413.741025143338</v>
      </c>
      <c r="O558">
        <v>12</v>
      </c>
      <c r="P558">
        <v>21.636779951758282</v>
      </c>
      <c r="Q558">
        <v>40</v>
      </c>
      <c r="R558">
        <v>1443.219516608777</v>
      </c>
      <c r="S558">
        <v>8</v>
      </c>
      <c r="T558">
        <v>20.395149167252629</v>
      </c>
      <c r="U558">
        <v>240</v>
      </c>
      <c r="V558">
        <v>1477.06495753985</v>
      </c>
      <c r="W558">
        <v>4</v>
      </c>
      <c r="X558">
        <v>20.64350278608099</v>
      </c>
    </row>
    <row r="559" spans="1:24">
      <c r="A559">
        <v>1428.879682308102</v>
      </c>
      <c r="B559">
        <v>8.1008164126524225</v>
      </c>
      <c r="C559">
        <v>-6.6724668874029716E-6</v>
      </c>
      <c r="D559">
        <v>-4.215627908706665E-2</v>
      </c>
      <c r="E559">
        <v>20.51614218950272</v>
      </c>
      <c r="F559">
        <v>1</v>
      </c>
      <c r="G559">
        <v>8</v>
      </c>
      <c r="H559">
        <v>0.31596511505347702</v>
      </c>
      <c r="I559">
        <v>0</v>
      </c>
      <c r="J559">
        <v>1419.889543594855</v>
      </c>
      <c r="K559">
        <v>4</v>
      </c>
      <c r="L559">
        <v>20.445837137296859</v>
      </c>
      <c r="M559">
        <v>800</v>
      </c>
      <c r="N559">
        <v>1415.9047031385139</v>
      </c>
      <c r="O559">
        <v>12</v>
      </c>
      <c r="P559">
        <v>21.63730062105866</v>
      </c>
      <c r="Q559">
        <v>40</v>
      </c>
      <c r="R559">
        <v>1445.259031525502</v>
      </c>
      <c r="S559">
        <v>8</v>
      </c>
      <c r="T559">
        <v>20.391525997147241</v>
      </c>
      <c r="U559">
        <v>240</v>
      </c>
      <c r="V559">
        <v>1479.1293078184581</v>
      </c>
      <c r="W559">
        <v>4</v>
      </c>
      <c r="X559">
        <v>20.645572739012469</v>
      </c>
    </row>
    <row r="560" spans="1:24">
      <c r="A560">
        <v>1430.9312965018589</v>
      </c>
      <c r="B560">
        <v>8.1004949003228255</v>
      </c>
      <c r="C560">
        <v>-6.5413894275029314E-6</v>
      </c>
      <c r="D560">
        <v>-4.1776001453399658E-2</v>
      </c>
      <c r="E560">
        <v>20.51196458935738</v>
      </c>
      <c r="F560">
        <v>1</v>
      </c>
      <c r="G560">
        <v>8</v>
      </c>
      <c r="H560">
        <v>0.31573702007991661</v>
      </c>
      <c r="I560">
        <v>0</v>
      </c>
      <c r="J560">
        <v>1421.934127308584</v>
      </c>
      <c r="K560">
        <v>4</v>
      </c>
      <c r="L560">
        <v>20.44804106663344</v>
      </c>
      <c r="M560">
        <v>800</v>
      </c>
      <c r="N560">
        <v>1418.0684332006199</v>
      </c>
      <c r="O560">
        <v>12</v>
      </c>
      <c r="P560">
        <v>21.637818908156529</v>
      </c>
      <c r="Q560">
        <v>40</v>
      </c>
      <c r="R560">
        <v>1447.2981841252169</v>
      </c>
      <c r="S560">
        <v>8</v>
      </c>
      <c r="T560">
        <v>20.387918763737868</v>
      </c>
      <c r="U560">
        <v>240</v>
      </c>
      <c r="V560">
        <v>1481.1938650923589</v>
      </c>
      <c r="W560">
        <v>4</v>
      </c>
      <c r="X560">
        <v>20.647638179902749</v>
      </c>
    </row>
    <row r="561" spans="1:24">
      <c r="A561">
        <v>1432.9824929347581</v>
      </c>
      <c r="B561">
        <v>8.1001680759140093</v>
      </c>
      <c r="C561">
        <v>-6.4165537514149218E-6</v>
      </c>
      <c r="D561">
        <v>-4.1409432888031013E-2</v>
      </c>
      <c r="E561">
        <v>20.507823646068569</v>
      </c>
      <c r="F561">
        <v>1</v>
      </c>
      <c r="G561">
        <v>8</v>
      </c>
      <c r="H561">
        <v>0.31551257376773678</v>
      </c>
      <c r="I561">
        <v>0</v>
      </c>
      <c r="J561">
        <v>1423.9789314152481</v>
      </c>
      <c r="K561">
        <v>4</v>
      </c>
      <c r="L561">
        <v>20.450241127981201</v>
      </c>
      <c r="M561">
        <v>800</v>
      </c>
      <c r="N561">
        <v>1420.232215091436</v>
      </c>
      <c r="O561">
        <v>12</v>
      </c>
      <c r="P561">
        <v>21.638334812136261</v>
      </c>
      <c r="Q561">
        <v>40</v>
      </c>
      <c r="R561">
        <v>1449.336976001591</v>
      </c>
      <c r="S561">
        <v>8</v>
      </c>
      <c r="T561">
        <v>20.38432754190778</v>
      </c>
      <c r="U561">
        <v>240</v>
      </c>
      <c r="V561">
        <v>1483.258628910349</v>
      </c>
      <c r="W561">
        <v>4</v>
      </c>
      <c r="X561">
        <v>20.64969911880803</v>
      </c>
    </row>
    <row r="562" spans="1:24">
      <c r="A562">
        <v>1435.0332752724701</v>
      </c>
      <c r="B562">
        <v>8.099835944764969</v>
      </c>
      <c r="C562">
        <v>-6.3915866161945436E-6</v>
      </c>
      <c r="D562">
        <v>-4.1047036647796631E-2</v>
      </c>
      <c r="E562">
        <v>20.50371894240379</v>
      </c>
      <c r="F562">
        <v>1</v>
      </c>
      <c r="G562">
        <v>8</v>
      </c>
      <c r="H562">
        <v>0.31529168743031077</v>
      </c>
      <c r="I562">
        <v>0</v>
      </c>
      <c r="J562">
        <v>1426.0239555280459</v>
      </c>
      <c r="K562">
        <v>4</v>
      </c>
      <c r="L562">
        <v>20.452437323189478</v>
      </c>
      <c r="M562">
        <v>800</v>
      </c>
      <c r="N562">
        <v>1422.3960485726491</v>
      </c>
      <c r="O562">
        <v>12</v>
      </c>
      <c r="P562">
        <v>21.638848332031749</v>
      </c>
      <c r="Q562">
        <v>40</v>
      </c>
      <c r="R562">
        <v>1451.3754087557811</v>
      </c>
      <c r="S562">
        <v>8</v>
      </c>
      <c r="T562">
        <v>20.380752405252721</v>
      </c>
      <c r="U562">
        <v>240</v>
      </c>
      <c r="V562">
        <v>1485.32359882223</v>
      </c>
      <c r="W562">
        <v>4</v>
      </c>
      <c r="X562">
        <v>20.651755565802791</v>
      </c>
    </row>
    <row r="563" spans="1:24">
      <c r="A563">
        <v>1437.0836471389709</v>
      </c>
      <c r="B563">
        <v>8.0994986713130626</v>
      </c>
      <c r="C563">
        <v>-6.229300237262092E-6</v>
      </c>
      <c r="D563">
        <v>-4.0696263313293457E-2</v>
      </c>
      <c r="E563">
        <v>20.49964931607246</v>
      </c>
      <c r="F563">
        <v>1</v>
      </c>
      <c r="G563">
        <v>8</v>
      </c>
      <c r="H563">
        <v>0.31507431476912201</v>
      </c>
      <c r="I563">
        <v>0</v>
      </c>
      <c r="J563">
        <v>1428.0691992603649</v>
      </c>
      <c r="K563">
        <v>4</v>
      </c>
      <c r="L563">
        <v>20.454629654197269</v>
      </c>
      <c r="M563">
        <v>800</v>
      </c>
      <c r="N563">
        <v>1424.559933405852</v>
      </c>
      <c r="O563">
        <v>12</v>
      </c>
      <c r="P563">
        <v>21.639359466826569</v>
      </c>
      <c r="Q563">
        <v>40</v>
      </c>
      <c r="R563">
        <v>1453.4134839963069</v>
      </c>
      <c r="S563">
        <v>8</v>
      </c>
      <c r="T563">
        <v>20.37719342607619</v>
      </c>
      <c r="U563">
        <v>240</v>
      </c>
      <c r="V563">
        <v>1487.38877437881</v>
      </c>
      <c r="W563">
        <v>4</v>
      </c>
      <c r="X563">
        <v>20.653807530978991</v>
      </c>
    </row>
    <row r="564" spans="1:24">
      <c r="A564">
        <v>1439.1336120419819</v>
      </c>
      <c r="B564">
        <v>8.0991562666032788</v>
      </c>
      <c r="C564">
        <v>-6.1918495344315261E-6</v>
      </c>
      <c r="D564">
        <v>-4.0349960327148438E-2</v>
      </c>
      <c r="E564">
        <v>20.495614320039749</v>
      </c>
      <c r="F564">
        <v>1</v>
      </c>
      <c r="G564">
        <v>8</v>
      </c>
      <c r="H564">
        <v>0.31486036387018213</v>
      </c>
      <c r="I564">
        <v>0</v>
      </c>
      <c r="J564">
        <v>1430.114662225785</v>
      </c>
      <c r="K564">
        <v>4</v>
      </c>
      <c r="L564">
        <v>20.456818123031891</v>
      </c>
      <c r="M564">
        <v>800</v>
      </c>
      <c r="N564">
        <v>1426.7238693525351</v>
      </c>
      <c r="O564">
        <v>12</v>
      </c>
      <c r="P564">
        <v>21.639868215454161</v>
      </c>
      <c r="Q564">
        <v>40</v>
      </c>
      <c r="R564">
        <v>1455.451203338914</v>
      </c>
      <c r="S564">
        <v>8</v>
      </c>
      <c r="T564">
        <v>20.373650675384908</v>
      </c>
      <c r="U564">
        <v>240</v>
      </c>
      <c r="V564">
        <v>1489.454155131908</v>
      </c>
      <c r="W564">
        <v>4</v>
      </c>
      <c r="X564">
        <v>20.655855024445181</v>
      </c>
    </row>
    <row r="565" spans="1:24">
      <c r="A565">
        <v>1441.18317344454</v>
      </c>
      <c r="B565">
        <v>8.0988088413790447</v>
      </c>
      <c r="C565">
        <v>-6.0794974259398282E-6</v>
      </c>
      <c r="D565">
        <v>-4.0012896060943597E-2</v>
      </c>
      <c r="E565">
        <v>20.491613030433651</v>
      </c>
      <c r="F565">
        <v>1</v>
      </c>
      <c r="G565">
        <v>8</v>
      </c>
      <c r="H565">
        <v>0.31464979559748207</v>
      </c>
      <c r="I565">
        <v>0</v>
      </c>
      <c r="J565">
        <v>1432.1603440380879</v>
      </c>
      <c r="K565">
        <v>4</v>
      </c>
      <c r="L565">
        <v>20.45900273180775</v>
      </c>
      <c r="M565">
        <v>800</v>
      </c>
      <c r="N565">
        <v>1428.887856174081</v>
      </c>
      <c r="O565">
        <v>12</v>
      </c>
      <c r="P565">
        <v>21.64037457679796</v>
      </c>
      <c r="Q565">
        <v>40</v>
      </c>
      <c r="R565">
        <v>1457.4885684064529</v>
      </c>
      <c r="S565">
        <v>8</v>
      </c>
      <c r="T565">
        <v>20.370124222884641</v>
      </c>
      <c r="U565">
        <v>240</v>
      </c>
      <c r="V565">
        <v>1491.519740634353</v>
      </c>
      <c r="W565">
        <v>4</v>
      </c>
      <c r="X565">
        <v>20.657898056325731</v>
      </c>
    </row>
    <row r="566" spans="1:24">
      <c r="A566">
        <v>1443.2323347172739</v>
      </c>
      <c r="B566">
        <v>8.0984563965328391</v>
      </c>
      <c r="C566">
        <v>-6.0607720745314841E-6</v>
      </c>
      <c r="D566">
        <v>-3.9684772491455078E-2</v>
      </c>
      <c r="E566">
        <v>20.487644553184509</v>
      </c>
      <c r="F566">
        <v>1</v>
      </c>
      <c r="G566">
        <v>8</v>
      </c>
      <c r="H566">
        <v>0.31444252692206992</v>
      </c>
      <c r="I566">
        <v>0</v>
      </c>
      <c r="J566">
        <v>1434.2062443112679</v>
      </c>
      <c r="K566">
        <v>4</v>
      </c>
      <c r="L566">
        <v>20.461183482724959</v>
      </c>
      <c r="M566">
        <v>800</v>
      </c>
      <c r="N566">
        <v>1431.0518936317601</v>
      </c>
      <c r="O566">
        <v>12</v>
      </c>
      <c r="P566">
        <v>21.640878549691589</v>
      </c>
      <c r="Q566">
        <v>40</v>
      </c>
      <c r="R566">
        <v>1459.5255808287411</v>
      </c>
      <c r="S566">
        <v>8</v>
      </c>
      <c r="T566">
        <v>20.366614136976139</v>
      </c>
      <c r="U566">
        <v>240</v>
      </c>
      <c r="V566">
        <v>1493.5855304399861</v>
      </c>
      <c r="W566">
        <v>4</v>
      </c>
      <c r="X566">
        <v>20.659936636759969</v>
      </c>
    </row>
    <row r="567" spans="1:24">
      <c r="A567">
        <v>1445.281099141436</v>
      </c>
      <c r="B567">
        <v>8.098099097259821</v>
      </c>
      <c r="C567">
        <v>-5.8984856955990317E-6</v>
      </c>
      <c r="D567">
        <v>-3.9364397525787347E-2</v>
      </c>
      <c r="E567">
        <v>20.483708113431931</v>
      </c>
      <c r="F567">
        <v>1</v>
      </c>
      <c r="G567">
        <v>8</v>
      </c>
      <c r="H567">
        <v>0.31423846698840829</v>
      </c>
      <c r="I567">
        <v>0</v>
      </c>
      <c r="J567">
        <v>1436.2523626595409</v>
      </c>
      <c r="K567">
        <v>4</v>
      </c>
      <c r="L567">
        <v>20.463360378068121</v>
      </c>
      <c r="M567">
        <v>800</v>
      </c>
      <c r="N567">
        <v>1433.21598148673</v>
      </c>
      <c r="O567">
        <v>12</v>
      </c>
      <c r="P567">
        <v>21.641380132919029</v>
      </c>
      <c r="Q567">
        <v>40</v>
      </c>
      <c r="R567">
        <v>1461.562242242439</v>
      </c>
      <c r="S567">
        <v>8</v>
      </c>
      <c r="T567">
        <v>20.363120484751509</v>
      </c>
      <c r="U567">
        <v>240</v>
      </c>
      <c r="V567">
        <v>1495.651524103662</v>
      </c>
      <c r="W567">
        <v>4</v>
      </c>
      <c r="X567">
        <v>20.661970775901391</v>
      </c>
    </row>
    <row r="568" spans="1:24">
      <c r="A568">
        <v>1447.3294699207599</v>
      </c>
      <c r="B568">
        <v>8.0977369158857897</v>
      </c>
      <c r="C568">
        <v>-5.8984856955990317E-6</v>
      </c>
      <c r="D568">
        <v>-3.9046406745910638E-2</v>
      </c>
      <c r="E568">
        <v>20.479803472757339</v>
      </c>
      <c r="F568">
        <v>1</v>
      </c>
      <c r="G568">
        <v>8</v>
      </c>
      <c r="H568">
        <v>0.31403758795273629</v>
      </c>
      <c r="I568">
        <v>0</v>
      </c>
      <c r="J568">
        <v>1438.2986986973481</v>
      </c>
      <c r="K568">
        <v>4</v>
      </c>
      <c r="L568">
        <v>20.46553342020502</v>
      </c>
      <c r="M568">
        <v>800</v>
      </c>
      <c r="N568">
        <v>1435.380119500021</v>
      </c>
      <c r="O568">
        <v>12</v>
      </c>
      <c r="P568">
        <v>21.641879325214799</v>
      </c>
      <c r="Q568">
        <v>40</v>
      </c>
      <c r="R568">
        <v>1463.5985542909141</v>
      </c>
      <c r="S568">
        <v>8</v>
      </c>
      <c r="T568">
        <v>20.3596433319907</v>
      </c>
      <c r="U568">
        <v>240</v>
      </c>
      <c r="V568">
        <v>1497.717721181252</v>
      </c>
      <c r="W568">
        <v>4</v>
      </c>
      <c r="X568">
        <v>20.664000483916929</v>
      </c>
    </row>
    <row r="569" spans="1:24">
      <c r="A569">
        <v>1449.37745023517</v>
      </c>
      <c r="B569">
        <v>8.0973700144827934</v>
      </c>
      <c r="C569">
        <v>-5.7424411004786116E-6</v>
      </c>
      <c r="D569">
        <v>-3.8738250732421882E-2</v>
      </c>
      <c r="E569">
        <v>20.475929647684101</v>
      </c>
      <c r="F569">
        <v>1</v>
      </c>
      <c r="G569">
        <v>8</v>
      </c>
      <c r="H569">
        <v>0.31383983981727409</v>
      </c>
      <c r="I569">
        <v>0</v>
      </c>
      <c r="J569">
        <v>1440.345252039368</v>
      </c>
      <c r="K569">
        <v>4</v>
      </c>
      <c r="L569">
        <v>20.467702611585409</v>
      </c>
      <c r="M569">
        <v>800</v>
      </c>
      <c r="N569">
        <v>1437.5443074325431</v>
      </c>
      <c r="O569">
        <v>12</v>
      </c>
      <c r="P569">
        <v>21.64237612526416</v>
      </c>
      <c r="Q569">
        <v>40</v>
      </c>
      <c r="R569">
        <v>1465.6345186241131</v>
      </c>
      <c r="S569">
        <v>8</v>
      </c>
      <c r="T569">
        <v>20.35618274315836</v>
      </c>
      <c r="U569">
        <v>240</v>
      </c>
      <c r="V569">
        <v>1499.784121229643</v>
      </c>
      <c r="W569">
        <v>4</v>
      </c>
      <c r="X569">
        <v>20.666025770986121</v>
      </c>
    </row>
    <row r="570" spans="1:24">
      <c r="A570">
        <v>1451.425043166206</v>
      </c>
      <c r="B570">
        <v>8.0969983408141388</v>
      </c>
      <c r="C570">
        <v>-5.7674082356989897E-6</v>
      </c>
      <c r="D570">
        <v>-3.8434267044067383E-2</v>
      </c>
      <c r="E570">
        <v>20.472086220979691</v>
      </c>
      <c r="F570">
        <v>1</v>
      </c>
      <c r="G570">
        <v>8</v>
      </c>
      <c r="H570">
        <v>0.31364515137099719</v>
      </c>
      <c r="I570">
        <v>0</v>
      </c>
      <c r="J570">
        <v>1442.3920223005271</v>
      </c>
      <c r="K570">
        <v>4</v>
      </c>
      <c r="L570">
        <v>20.469867954739751</v>
      </c>
      <c r="M570">
        <v>800</v>
      </c>
      <c r="N570">
        <v>1439.7085450450691</v>
      </c>
      <c r="O570">
        <v>12</v>
      </c>
      <c r="P570">
        <v>21.64287053170332</v>
      </c>
      <c r="Q570">
        <v>40</v>
      </c>
      <c r="R570">
        <v>1467.6701368984291</v>
      </c>
      <c r="S570">
        <v>8</v>
      </c>
      <c r="T570">
        <v>20.352738781400831</v>
      </c>
      <c r="U570">
        <v>240</v>
      </c>
      <c r="V570">
        <v>1501.8507238067421</v>
      </c>
      <c r="W570">
        <v>4</v>
      </c>
      <c r="X570">
        <v>20.668046647300379</v>
      </c>
    </row>
    <row r="571" spans="1:24">
      <c r="A571">
        <v>1453.4722517535561</v>
      </c>
      <c r="B571">
        <v>8.0966211541617668</v>
      </c>
      <c r="C571">
        <v>-6.4976969408742091E-6</v>
      </c>
      <c r="D571">
        <v>-3.8065612316131592E-2</v>
      </c>
      <c r="E571">
        <v>20.468279659748081</v>
      </c>
      <c r="F571">
        <v>1</v>
      </c>
      <c r="G571">
        <v>8</v>
      </c>
      <c r="H571">
        <v>0.31345387073110043</v>
      </c>
      <c r="I571">
        <v>0</v>
      </c>
      <c r="J571">
        <v>1444.439009096001</v>
      </c>
      <c r="K571">
        <v>4</v>
      </c>
      <c r="L571">
        <v>20.47202945227798</v>
      </c>
      <c r="M571">
        <v>800</v>
      </c>
      <c r="N571">
        <v>1441.87283209824</v>
      </c>
      <c r="O571">
        <v>12</v>
      </c>
      <c r="P571">
        <v>21.64336254311959</v>
      </c>
      <c r="Q571">
        <v>40</v>
      </c>
      <c r="R571">
        <v>1469.7054107765689</v>
      </c>
      <c r="S571">
        <v>8</v>
      </c>
      <c r="T571">
        <v>20.349311508543529</v>
      </c>
      <c r="U571">
        <v>240</v>
      </c>
      <c r="V571">
        <v>1503.917528471472</v>
      </c>
      <c r="W571">
        <v>4</v>
      </c>
      <c r="X571">
        <v>20.670063123062281</v>
      </c>
    </row>
    <row r="572" spans="1:24">
      <c r="A572">
        <v>1455.5190796822469</v>
      </c>
      <c r="B572">
        <v>8.0962304795348476</v>
      </c>
      <c r="C572">
        <v>-1.442476237306645E-5</v>
      </c>
      <c r="D572">
        <v>-3.7043392658233643E-2</v>
      </c>
      <c r="E572">
        <v>20.46457532048225</v>
      </c>
      <c r="F572">
        <v>1</v>
      </c>
      <c r="G572">
        <v>8</v>
      </c>
      <c r="H572">
        <v>0.31327008764815673</v>
      </c>
      <c r="I572">
        <v>0</v>
      </c>
      <c r="J572">
        <v>1446.486212041229</v>
      </c>
      <c r="K572">
        <v>4</v>
      </c>
      <c r="L572">
        <v>20.474187106888341</v>
      </c>
      <c r="M572">
        <v>800</v>
      </c>
      <c r="N572">
        <v>1444.037168352552</v>
      </c>
      <c r="O572">
        <v>12</v>
      </c>
      <c r="P572">
        <v>21.643852158051661</v>
      </c>
      <c r="Q572">
        <v>40</v>
      </c>
      <c r="R572">
        <v>1471.7403419274231</v>
      </c>
      <c r="S572">
        <v>8</v>
      </c>
      <c r="T572">
        <v>20.34590098508848</v>
      </c>
      <c r="U572">
        <v>240</v>
      </c>
      <c r="V572">
        <v>1505.9845347837779</v>
      </c>
      <c r="W572">
        <v>4</v>
      </c>
      <c r="X572">
        <v>20.67207520848477</v>
      </c>
    </row>
    <row r="573" spans="1:24">
      <c r="A573">
        <v>1457.5655371734761</v>
      </c>
      <c r="B573">
        <v>8.095821736617216</v>
      </c>
      <c r="C573">
        <v>-2.03419734200877E-5</v>
      </c>
      <c r="D573">
        <v>-3.7440359592437737E-2</v>
      </c>
      <c r="E573">
        <v>20.46083128452301</v>
      </c>
      <c r="F573">
        <v>1</v>
      </c>
      <c r="G573">
        <v>8</v>
      </c>
      <c r="H573">
        <v>0.31309225472543067</v>
      </c>
      <c r="I573">
        <v>0</v>
      </c>
      <c r="J573">
        <v>1448.5336307519181</v>
      </c>
      <c r="K573">
        <v>4</v>
      </c>
      <c r="L573">
        <v>20.47634092133616</v>
      </c>
      <c r="M573">
        <v>800</v>
      </c>
      <c r="N573">
        <v>1446.201553568357</v>
      </c>
      <c r="O573">
        <v>12</v>
      </c>
      <c r="P573">
        <v>21.644339374989741</v>
      </c>
      <c r="Q573">
        <v>40</v>
      </c>
      <c r="R573">
        <v>1473.774932025932</v>
      </c>
      <c r="S573">
        <v>8</v>
      </c>
      <c r="T573">
        <v>20.342507270212209</v>
      </c>
      <c r="U573">
        <v>240</v>
      </c>
      <c r="V573">
        <v>1508.0517423046269</v>
      </c>
      <c r="W573">
        <v>4</v>
      </c>
      <c r="X573">
        <v>20.67408291379051</v>
      </c>
    </row>
    <row r="574" spans="1:24">
      <c r="A574">
        <v>1459.6116202556061</v>
      </c>
      <c r="B574">
        <v>8.0953863526317722</v>
      </c>
      <c r="C574">
        <v>-2.9804517668263749E-5</v>
      </c>
      <c r="D574">
        <v>-3.9125978946685791E-2</v>
      </c>
      <c r="E574">
        <v>20.456918686628342</v>
      </c>
      <c r="F574">
        <v>1</v>
      </c>
      <c r="G574">
        <v>8</v>
      </c>
      <c r="H574">
        <v>0.3129002950602125</v>
      </c>
      <c r="I574">
        <v>0</v>
      </c>
      <c r="J574">
        <v>1450.581264844051</v>
      </c>
      <c r="K574">
        <v>4</v>
      </c>
      <c r="L574">
        <v>20.47849089846266</v>
      </c>
      <c r="M574">
        <v>800</v>
      </c>
      <c r="N574">
        <v>1448.3659875058561</v>
      </c>
      <c r="O574">
        <v>12</v>
      </c>
      <c r="P574">
        <v>21.644824192375879</v>
      </c>
      <c r="Q574">
        <v>40</v>
      </c>
      <c r="R574">
        <v>1475.8091827529529</v>
      </c>
      <c r="S574">
        <v>8</v>
      </c>
      <c r="T574">
        <v>20.339130421763748</v>
      </c>
      <c r="U574">
        <v>240</v>
      </c>
      <c r="V574">
        <v>1510.119150596006</v>
      </c>
      <c r="W574">
        <v>4</v>
      </c>
      <c r="X574">
        <v>20.676086249211149</v>
      </c>
    </row>
    <row r="575" spans="1:24">
      <c r="A575">
        <v>1461.6573120711189</v>
      </c>
      <c r="B575">
        <v>8.0949200300650723</v>
      </c>
      <c r="C575">
        <v>-3.5740454066707228E-5</v>
      </c>
      <c r="D575">
        <v>-4.161447286605835E-2</v>
      </c>
      <c r="E575">
        <v>20.452757239341739</v>
      </c>
      <c r="F575">
        <v>1</v>
      </c>
      <c r="G575">
        <v>8</v>
      </c>
      <c r="H575">
        <v>0.31269904676522953</v>
      </c>
      <c r="I575">
        <v>0</v>
      </c>
      <c r="J575">
        <v>1452.629113933898</v>
      </c>
      <c r="K575">
        <v>4</v>
      </c>
      <c r="L575">
        <v>20.480637041183812</v>
      </c>
      <c r="M575">
        <v>800</v>
      </c>
      <c r="N575">
        <v>1450.530469925093</v>
      </c>
      <c r="O575">
        <v>12</v>
      </c>
      <c r="P575">
        <v>21.645306608604081</v>
      </c>
      <c r="Q575">
        <v>40</v>
      </c>
      <c r="R575">
        <v>1477.84309579513</v>
      </c>
      <c r="S575">
        <v>8</v>
      </c>
      <c r="T575">
        <v>20.335770496263059</v>
      </c>
      <c r="U575">
        <v>240</v>
      </c>
      <c r="V575">
        <v>1512.1867592209269</v>
      </c>
      <c r="W575">
        <v>4</v>
      </c>
      <c r="X575">
        <v>20.678085224986631</v>
      </c>
    </row>
    <row r="576" spans="1:24">
      <c r="A576">
        <v>1463.702587728551</v>
      </c>
      <c r="B576">
        <v>8.0943984645131764</v>
      </c>
      <c r="C576">
        <v>-6.0607720745314841E-5</v>
      </c>
      <c r="D576">
        <v>-4.2334794998168952E-2</v>
      </c>
      <c r="E576">
        <v>20.448523759841919</v>
      </c>
      <c r="F576">
        <v>1</v>
      </c>
      <c r="G576">
        <v>8</v>
      </c>
      <c r="H576">
        <v>0.31251408899777061</v>
      </c>
      <c r="I576">
        <v>0</v>
      </c>
      <c r="J576">
        <v>1454.677177638016</v>
      </c>
      <c r="K576">
        <v>4</v>
      </c>
      <c r="L576">
        <v>20.48277935248915</v>
      </c>
      <c r="M576">
        <v>800</v>
      </c>
      <c r="N576">
        <v>1452.6950005859539</v>
      </c>
      <c r="O576">
        <v>12</v>
      </c>
      <c r="P576">
        <v>21.64578662202063</v>
      </c>
      <c r="Q576">
        <v>40</v>
      </c>
      <c r="R576">
        <v>1479.8766728447561</v>
      </c>
      <c r="S576">
        <v>8</v>
      </c>
      <c r="T576">
        <v>20.332427548899581</v>
      </c>
      <c r="U576">
        <v>240</v>
      </c>
      <c r="V576">
        <v>1514.254567743425</v>
      </c>
      <c r="W576">
        <v>4</v>
      </c>
      <c r="X576">
        <v>20.68007985136455</v>
      </c>
    </row>
    <row r="577" spans="1:24">
      <c r="A577">
        <v>1465.7474400320179</v>
      </c>
      <c r="B577">
        <v>8.0938538803615216</v>
      </c>
      <c r="C577">
        <v>-3.3643214708264917E-5</v>
      </c>
      <c r="D577">
        <v>-4.1762590408325202E-2</v>
      </c>
      <c r="E577">
        <v>20.44434750080109</v>
      </c>
      <c r="F577">
        <v>1</v>
      </c>
      <c r="G577">
        <v>8</v>
      </c>
      <c r="H577">
        <v>0.31233126016541229</v>
      </c>
      <c r="I577">
        <v>0</v>
      </c>
      <c r="J577">
        <v>1456.725455573265</v>
      </c>
      <c r="K577">
        <v>4</v>
      </c>
      <c r="L577">
        <v>20.484917835440658</v>
      </c>
      <c r="M577">
        <v>800</v>
      </c>
      <c r="N577">
        <v>1454.859579248156</v>
      </c>
      <c r="O577">
        <v>12</v>
      </c>
      <c r="P577">
        <v>21.646264230924299</v>
      </c>
      <c r="Q577">
        <v>40</v>
      </c>
      <c r="R577">
        <v>1481.909915599646</v>
      </c>
      <c r="S577">
        <v>8</v>
      </c>
      <c r="T577">
        <v>20.329101633531099</v>
      </c>
      <c r="U577">
        <v>240</v>
      </c>
      <c r="V577">
        <v>1516.322575728562</v>
      </c>
      <c r="W577">
        <v>4</v>
      </c>
      <c r="X577">
        <v>20.682070138599421</v>
      </c>
    </row>
    <row r="578" spans="1:24">
      <c r="A578">
        <v>1467.79187470383</v>
      </c>
      <c r="B578">
        <v>8.0932881687848717</v>
      </c>
      <c r="C578">
        <v>-2.6902088198998971E-5</v>
      </c>
      <c r="D578">
        <v>-3.8833022117614753E-2</v>
      </c>
      <c r="E578">
        <v>20.440464198589321</v>
      </c>
      <c r="F578">
        <v>1</v>
      </c>
      <c r="G578">
        <v>8</v>
      </c>
      <c r="H578">
        <v>0.3121631418711156</v>
      </c>
      <c r="I578">
        <v>0</v>
      </c>
      <c r="J578">
        <v>1458.773947356809</v>
      </c>
      <c r="K578">
        <v>4</v>
      </c>
      <c r="L578">
        <v>20.48705249317165</v>
      </c>
      <c r="M578">
        <v>800</v>
      </c>
      <c r="N578">
        <v>1457.024205671248</v>
      </c>
      <c r="O578">
        <v>12</v>
      </c>
      <c r="P578">
        <v>21.64673943356658</v>
      </c>
      <c r="Q578">
        <v>40</v>
      </c>
      <c r="R578">
        <v>1483.9428257629991</v>
      </c>
      <c r="S578">
        <v>8</v>
      </c>
      <c r="T578">
        <v>20.325792802682852</v>
      </c>
      <c r="U578">
        <v>240</v>
      </c>
      <c r="V578">
        <v>1518.3907827424221</v>
      </c>
      <c r="W578">
        <v>4</v>
      </c>
      <c r="X578">
        <v>20.684056096952109</v>
      </c>
    </row>
    <row r="579" spans="1:24">
      <c r="A579">
        <v>1469.8359210423509</v>
      </c>
      <c r="B579">
        <v>8.0927115247011621</v>
      </c>
      <c r="C579">
        <v>-1.5704328053062211E-5</v>
      </c>
      <c r="D579">
        <v>-3.6890506744384773E-2</v>
      </c>
      <c r="E579">
        <v>20.43677514791489</v>
      </c>
      <c r="F579">
        <v>1</v>
      </c>
      <c r="G579">
        <v>8</v>
      </c>
      <c r="H579">
        <v>0.31202418535231669</v>
      </c>
      <c r="I579">
        <v>0</v>
      </c>
      <c r="J579">
        <v>1460.822652606126</v>
      </c>
      <c r="K579">
        <v>4</v>
      </c>
      <c r="L579">
        <v>20.489183328885591</v>
      </c>
      <c r="M579">
        <v>800</v>
      </c>
      <c r="N579">
        <v>1459.188879614605</v>
      </c>
      <c r="O579">
        <v>12</v>
      </c>
      <c r="P579">
        <v>21.647212228152</v>
      </c>
      <c r="Q579">
        <v>40</v>
      </c>
      <c r="R579">
        <v>1485.9754050432671</v>
      </c>
      <c r="S579">
        <v>8</v>
      </c>
      <c r="T579">
        <v>20.322501107546842</v>
      </c>
      <c r="U579">
        <v>240</v>
      </c>
      <c r="V579">
        <v>1520.4591883521171</v>
      </c>
      <c r="W579">
        <v>4</v>
      </c>
      <c r="X579">
        <v>20.686037736689102</v>
      </c>
    </row>
    <row r="580" spans="1:24">
      <c r="A580">
        <v>1471.879598474007</v>
      </c>
      <c r="B580">
        <v>8.0921285993960623</v>
      </c>
      <c r="C580">
        <v>-9.1130043551185258E-6</v>
      </c>
      <c r="D580">
        <v>-3.5375654697418213E-2</v>
      </c>
      <c r="E580">
        <v>20.433237582445141</v>
      </c>
      <c r="F580">
        <v>1</v>
      </c>
      <c r="G580">
        <v>8</v>
      </c>
      <c r="H580">
        <v>0.31189485148375978</v>
      </c>
      <c r="I580">
        <v>0</v>
      </c>
      <c r="J580">
        <v>1462.8715709390151</v>
      </c>
      <c r="K580">
        <v>4</v>
      </c>
      <c r="L580">
        <v>20.491310345855091</v>
      </c>
      <c r="M580">
        <v>800</v>
      </c>
      <c r="N580">
        <v>1461.3536008374199</v>
      </c>
      <c r="O580">
        <v>12</v>
      </c>
      <c r="P580">
        <v>21.647682612838292</v>
      </c>
      <c r="Q580">
        <v>40</v>
      </c>
      <c r="R580">
        <v>1488.0076551540219</v>
      </c>
      <c r="S580">
        <v>8</v>
      </c>
      <c r="T580">
        <v>20.319226597981491</v>
      </c>
      <c r="U580">
        <v>240</v>
      </c>
      <c r="V580">
        <v>1522.5277921257859</v>
      </c>
      <c r="W580">
        <v>4</v>
      </c>
      <c r="X580">
        <v>20.68801506808197</v>
      </c>
    </row>
    <row r="581" spans="1:24">
      <c r="A581">
        <v>1473.9229221478579</v>
      </c>
      <c r="B581">
        <v>8.0915413269931431</v>
      </c>
      <c r="C581">
        <v>-6.0170795879027628E-6</v>
      </c>
      <c r="D581">
        <v>-3.4202337265014648E-2</v>
      </c>
      <c r="E581">
        <v>20.42981734871864</v>
      </c>
      <c r="F581">
        <v>1</v>
      </c>
      <c r="G581">
        <v>8</v>
      </c>
      <c r="H581">
        <v>0.31177425574194678</v>
      </c>
      <c r="I581">
        <v>0</v>
      </c>
      <c r="J581">
        <v>1464.9207019736</v>
      </c>
      <c r="K581">
        <v>4</v>
      </c>
      <c r="L581">
        <v>20.493433547420711</v>
      </c>
      <c r="M581">
        <v>800</v>
      </c>
      <c r="N581">
        <v>1463.5183690987039</v>
      </c>
      <c r="O581">
        <v>12</v>
      </c>
      <c r="P581">
        <v>21.64815058573674</v>
      </c>
      <c r="Q581">
        <v>40</v>
      </c>
      <c r="R581">
        <v>1490.03957781382</v>
      </c>
      <c r="S581">
        <v>8</v>
      </c>
      <c r="T581">
        <v>20.31596932251146</v>
      </c>
      <c r="U581">
        <v>240</v>
      </c>
      <c r="V581">
        <v>1524.596593632594</v>
      </c>
      <c r="W581">
        <v>4</v>
      </c>
      <c r="X581">
        <v>20.689988101406669</v>
      </c>
    </row>
    <row r="582" spans="1:24">
      <c r="A582">
        <v>1475.9659037974111</v>
      </c>
      <c r="B582">
        <v>8.0909508953952898</v>
      </c>
      <c r="C582">
        <v>-4.2881054739540847E-6</v>
      </c>
      <c r="D582">
        <v>-3.3313333988189697E-2</v>
      </c>
      <c r="E582">
        <v>20.426486015319821</v>
      </c>
      <c r="F582">
        <v>1</v>
      </c>
      <c r="G582">
        <v>8</v>
      </c>
      <c r="H582">
        <v>0.31166028598022238</v>
      </c>
      <c r="I582">
        <v>0</v>
      </c>
      <c r="J582">
        <v>1466.9700453283431</v>
      </c>
      <c r="K582">
        <v>4</v>
      </c>
      <c r="L582">
        <v>20.495552936989981</v>
      </c>
      <c r="M582">
        <v>800</v>
      </c>
      <c r="N582">
        <v>1465.6831841572771</v>
      </c>
      <c r="O582">
        <v>12</v>
      </c>
      <c r="P582">
        <v>21.648616144912431</v>
      </c>
      <c r="Q582">
        <v>40</v>
      </c>
      <c r="R582">
        <v>1492.0711747460709</v>
      </c>
      <c r="S582">
        <v>8</v>
      </c>
      <c r="T582">
        <v>20.31272932832772</v>
      </c>
      <c r="U582">
        <v>240</v>
      </c>
      <c r="V582">
        <v>1526.665592442735</v>
      </c>
      <c r="W582">
        <v>4</v>
      </c>
      <c r="X582">
        <v>20.691956846943011</v>
      </c>
    </row>
    <row r="583" spans="1:24">
      <c r="A583">
        <v>1478.0085523127691</v>
      </c>
      <c r="B583">
        <v>8.0903575612560275</v>
      </c>
      <c r="C583">
        <v>-3.7201031477113182E-6</v>
      </c>
      <c r="D583">
        <v>-3.2641589641571038E-2</v>
      </c>
      <c r="E583">
        <v>20.423221856355671</v>
      </c>
      <c r="F583">
        <v>1</v>
      </c>
      <c r="G583">
        <v>8</v>
      </c>
      <c r="H583">
        <v>0.31155133071630481</v>
      </c>
      <c r="I583">
        <v>0</v>
      </c>
      <c r="J583">
        <v>1469.0196006220419</v>
      </c>
      <c r="K583">
        <v>4</v>
      </c>
      <c r="L583">
        <v>20.497668518036239</v>
      </c>
      <c r="M583">
        <v>800</v>
      </c>
      <c r="N583">
        <v>1467.848045771769</v>
      </c>
      <c r="O583">
        <v>12</v>
      </c>
      <c r="P583">
        <v>21.649079288384531</v>
      </c>
      <c r="Q583">
        <v>40</v>
      </c>
      <c r="R583">
        <v>1494.1024476789039</v>
      </c>
      <c r="S583">
        <v>8</v>
      </c>
      <c r="T583">
        <v>20.30950666128793</v>
      </c>
      <c r="U583">
        <v>240</v>
      </c>
      <c r="V583">
        <v>1528.7347881274291</v>
      </c>
      <c r="W583">
        <v>4</v>
      </c>
      <c r="X583">
        <v>20.693921314973991</v>
      </c>
    </row>
    <row r="584" spans="1:24">
      <c r="A584">
        <v>1480.0508744038571</v>
      </c>
      <c r="B584">
        <v>8.0897361177801468</v>
      </c>
      <c r="C584">
        <v>-2.830024777129847E-5</v>
      </c>
      <c r="D584">
        <v>-3.319859504699707E-2</v>
      </c>
      <c r="E584">
        <v>20.419901996850971</v>
      </c>
      <c r="F584">
        <v>1</v>
      </c>
      <c r="G584">
        <v>8</v>
      </c>
      <c r="H584">
        <v>0.3114436882019167</v>
      </c>
      <c r="I584">
        <v>0</v>
      </c>
      <c r="J584">
        <v>1471.069367473845</v>
      </c>
      <c r="K584">
        <v>4</v>
      </c>
      <c r="L584">
        <v>20.499780294097668</v>
      </c>
      <c r="M584">
        <v>800</v>
      </c>
      <c r="N584">
        <v>1470.0129537006071</v>
      </c>
      <c r="O584">
        <v>12</v>
      </c>
      <c r="P584">
        <v>21.649540014126579</v>
      </c>
      <c r="Q584">
        <v>40</v>
      </c>
      <c r="R584">
        <v>1496.1333983450329</v>
      </c>
      <c r="S584">
        <v>8</v>
      </c>
      <c r="T584">
        <v>20.306301365916969</v>
      </c>
      <c r="U584">
        <v>240</v>
      </c>
      <c r="V584">
        <v>1530.804180258926</v>
      </c>
      <c r="W584">
        <v>4</v>
      </c>
      <c r="X584">
        <v>20.695881515785249</v>
      </c>
    </row>
    <row r="585" spans="1:24">
      <c r="A585">
        <v>1482.0928644663391</v>
      </c>
      <c r="B585">
        <v>8.0889875611659701</v>
      </c>
      <c r="C585">
        <v>-1.2977916887092769E-4</v>
      </c>
      <c r="D585">
        <v>-3.8963556289672852E-2</v>
      </c>
      <c r="E585">
        <v>20.416005641222</v>
      </c>
      <c r="F585">
        <v>1</v>
      </c>
      <c r="G585">
        <v>8</v>
      </c>
      <c r="H585">
        <v>0.31129982280737528</v>
      </c>
      <c r="I585">
        <v>0</v>
      </c>
      <c r="J585">
        <v>1473.1193455032551</v>
      </c>
      <c r="K585">
        <v>4</v>
      </c>
      <c r="L585">
        <v>20.501888268776199</v>
      </c>
      <c r="M585">
        <v>800</v>
      </c>
      <c r="N585">
        <v>1472.1779077020201</v>
      </c>
      <c r="O585">
        <v>12</v>
      </c>
      <c r="P585">
        <v>21.649998320066761</v>
      </c>
      <c r="Q585">
        <v>40</v>
      </c>
      <c r="R585">
        <v>1498.164028481624</v>
      </c>
      <c r="S585">
        <v>8</v>
      </c>
      <c r="T585">
        <v>20.303113485407781</v>
      </c>
      <c r="U585">
        <v>240</v>
      </c>
      <c r="V585">
        <v>1532.8737684105049</v>
      </c>
      <c r="W585">
        <v>4</v>
      </c>
      <c r="X585">
        <v>20.697837459664509</v>
      </c>
    </row>
    <row r="586" spans="1:24">
      <c r="A586">
        <v>1484.134464874717</v>
      </c>
      <c r="B586">
        <v>8.0881901061914405</v>
      </c>
      <c r="C586">
        <v>-7.1817964458875672E-5</v>
      </c>
      <c r="D586">
        <v>-4.5159459114074707E-2</v>
      </c>
      <c r="E586">
        <v>20.411489695310589</v>
      </c>
      <c r="F586">
        <v>1</v>
      </c>
      <c r="G586">
        <v>8</v>
      </c>
      <c r="H586">
        <v>0.31114147382215579</v>
      </c>
      <c r="I586">
        <v>0</v>
      </c>
      <c r="J586">
        <v>1475.169534330133</v>
      </c>
      <c r="K586">
        <v>4</v>
      </c>
      <c r="L586">
        <v>20.5039924457365</v>
      </c>
      <c r="M586">
        <v>800</v>
      </c>
      <c r="N586">
        <v>1474.3429075340259</v>
      </c>
      <c r="O586">
        <v>12</v>
      </c>
      <c r="P586">
        <v>21.650454204088241</v>
      </c>
      <c r="Q586">
        <v>40</v>
      </c>
      <c r="R586">
        <v>1500.1943398301651</v>
      </c>
      <c r="S586">
        <v>8</v>
      </c>
      <c r="T586">
        <v>20.29994306162245</v>
      </c>
      <c r="U586">
        <v>240</v>
      </c>
      <c r="V586">
        <v>1534.943552156471</v>
      </c>
      <c r="W586">
        <v>4</v>
      </c>
      <c r="X586">
        <v>20.69978915690098</v>
      </c>
    </row>
    <row r="587" spans="1:24">
      <c r="A587">
        <v>1486.1756136704571</v>
      </c>
      <c r="B587">
        <v>8.0873478077020913</v>
      </c>
      <c r="C587">
        <v>-5.7280849977317527E-5</v>
      </c>
      <c r="D587">
        <v>-4.8148036003112793E-2</v>
      </c>
      <c r="E587">
        <v>20.406674891710281</v>
      </c>
      <c r="F587">
        <v>1</v>
      </c>
      <c r="G587">
        <v>8</v>
      </c>
      <c r="H587">
        <v>0.31098572657174528</v>
      </c>
      <c r="I587">
        <v>0</v>
      </c>
      <c r="J587">
        <v>1477.2199335747059</v>
      </c>
      <c r="K587">
        <v>4</v>
      </c>
      <c r="L587">
        <v>20.506092828704951</v>
      </c>
      <c r="M587">
        <v>800</v>
      </c>
      <c r="N587">
        <v>1476.507952954435</v>
      </c>
      <c r="O587">
        <v>12</v>
      </c>
      <c r="P587">
        <v>21.650907664029489</v>
      </c>
      <c r="Q587">
        <v>40</v>
      </c>
      <c r="R587">
        <v>1502.224334136328</v>
      </c>
      <c r="S587">
        <v>8</v>
      </c>
      <c r="T587">
        <v>20.296790135093438</v>
      </c>
      <c r="U587">
        <v>240</v>
      </c>
      <c r="V587">
        <v>1537.0135310721621</v>
      </c>
      <c r="W587">
        <v>4</v>
      </c>
      <c r="X587">
        <v>20.70173661778481</v>
      </c>
    </row>
    <row r="588" spans="1:24">
      <c r="A588">
        <v>1488.216280977394</v>
      </c>
      <c r="B588">
        <v>8.0864853939716514</v>
      </c>
      <c r="C588">
        <v>-3.0422454264947271E-5</v>
      </c>
      <c r="D588">
        <v>-4.9621760845184333E-2</v>
      </c>
      <c r="E588">
        <v>20.401712715625759</v>
      </c>
      <c r="F588">
        <v>1</v>
      </c>
      <c r="G588">
        <v>8</v>
      </c>
      <c r="H588">
        <v>0.31081691640010478</v>
      </c>
      <c r="I588">
        <v>0</v>
      </c>
      <c r="J588">
        <v>1479.2705428575771</v>
      </c>
      <c r="K588">
        <v>4</v>
      </c>
      <c r="L588">
        <v>20.508189421468661</v>
      </c>
      <c r="M588">
        <v>800</v>
      </c>
      <c r="N588">
        <v>1478.673043720838</v>
      </c>
      <c r="O588">
        <v>12</v>
      </c>
      <c r="P588">
        <v>21.651358697684511</v>
      </c>
      <c r="Q588">
        <v>40</v>
      </c>
      <c r="R588">
        <v>1504.254013149837</v>
      </c>
      <c r="S588">
        <v>8</v>
      </c>
      <c r="T588">
        <v>20.293654745025169</v>
      </c>
      <c r="U588">
        <v>240</v>
      </c>
      <c r="V588">
        <v>1539.0837047339401</v>
      </c>
      <c r="W588">
        <v>4</v>
      </c>
      <c r="X588">
        <v>20.703679852606591</v>
      </c>
    </row>
    <row r="589" spans="1:24">
      <c r="A589">
        <v>1490.2564520600181</v>
      </c>
      <c r="B589">
        <v>8.0856073644830282</v>
      </c>
      <c r="C589">
        <v>-2.1103471044281449E-5</v>
      </c>
      <c r="D589">
        <v>-5.020827054977417E-2</v>
      </c>
      <c r="E589">
        <v>20.396691888570789</v>
      </c>
      <c r="F589">
        <v>1</v>
      </c>
      <c r="G589">
        <v>8</v>
      </c>
      <c r="H589">
        <v>0.31064461326453102</v>
      </c>
      <c r="I589">
        <v>0</v>
      </c>
      <c r="J589">
        <v>1481.3213617997239</v>
      </c>
      <c r="K589">
        <v>4</v>
      </c>
      <c r="L589">
        <v>20.510282227874441</v>
      </c>
      <c r="M589">
        <v>800</v>
      </c>
      <c r="N589">
        <v>1480.8381795906071</v>
      </c>
      <c r="O589">
        <v>12</v>
      </c>
      <c r="P589">
        <v>21.65180730280327</v>
      </c>
      <c r="Q589">
        <v>40</v>
      </c>
      <c r="R589">
        <v>1506.28337862434</v>
      </c>
      <c r="S589">
        <v>8</v>
      </c>
      <c r="T589">
        <v>20.290536929295762</v>
      </c>
      <c r="U589">
        <v>240</v>
      </c>
      <c r="V589">
        <v>1541.1540727192009</v>
      </c>
      <c r="W589">
        <v>4</v>
      </c>
      <c r="X589">
        <v>20.70561887165675</v>
      </c>
    </row>
    <row r="590" spans="1:24">
      <c r="A590">
        <v>1492.2961210546771</v>
      </c>
      <c r="B590">
        <v>8.084717309240796</v>
      </c>
      <c r="C590">
        <v>-1.5885339783403011E-5</v>
      </c>
      <c r="D590">
        <v>-5.039215087890625E-2</v>
      </c>
      <c r="E590">
        <v>20.391652673482891</v>
      </c>
      <c r="F590">
        <v>1</v>
      </c>
      <c r="G590">
        <v>8</v>
      </c>
      <c r="H590">
        <v>0.31047148977432693</v>
      </c>
      <c r="I590">
        <v>0</v>
      </c>
      <c r="J590">
        <v>1483.3723900225109</v>
      </c>
      <c r="K590">
        <v>4</v>
      </c>
      <c r="L590">
        <v>20.512371251827851</v>
      </c>
      <c r="M590">
        <v>800</v>
      </c>
      <c r="N590">
        <v>1483.0033603208869</v>
      </c>
      <c r="O590">
        <v>12</v>
      </c>
      <c r="P590">
        <v>21.652253477091961</v>
      </c>
      <c r="Q590">
        <v>40</v>
      </c>
      <c r="R590">
        <v>1508.312432317269</v>
      </c>
      <c r="S590">
        <v>8</v>
      </c>
      <c r="T590">
        <v>20.28743672445902</v>
      </c>
      <c r="U590">
        <v>240</v>
      </c>
      <c r="V590">
        <v>1543.224634606366</v>
      </c>
      <c r="W590">
        <v>4</v>
      </c>
      <c r="X590">
        <v>20.707553685225101</v>
      </c>
    </row>
    <row r="591" spans="1:24">
      <c r="A591">
        <v>1494.335286118195</v>
      </c>
      <c r="B591">
        <v>8.0838055601577281</v>
      </c>
      <c r="C591">
        <v>-2.4417858244668581E-5</v>
      </c>
      <c r="D591">
        <v>-4.9650371074676507E-2</v>
      </c>
      <c r="E591">
        <v>20.386687636375431</v>
      </c>
      <c r="F591">
        <v>1</v>
      </c>
      <c r="G591">
        <v>8</v>
      </c>
      <c r="H591">
        <v>0.31030405539551742</v>
      </c>
      <c r="I591">
        <v>0</v>
      </c>
      <c r="J591">
        <v>1485.4236271476941</v>
      </c>
      <c r="K591">
        <v>4</v>
      </c>
      <c r="L591">
        <v>20.514456497292208</v>
      </c>
      <c r="M591">
        <v>800</v>
      </c>
      <c r="N591">
        <v>1485.1685856685961</v>
      </c>
      <c r="O591">
        <v>12</v>
      </c>
      <c r="P591">
        <v>21.652697218213351</v>
      </c>
      <c r="Q591">
        <v>40</v>
      </c>
      <c r="R591">
        <v>1510.3411759897151</v>
      </c>
      <c r="S591">
        <v>8</v>
      </c>
      <c r="T591">
        <v>20.28435416574666</v>
      </c>
      <c r="U591">
        <v>240</v>
      </c>
      <c r="V591">
        <v>1545.2953899748891</v>
      </c>
      <c r="W591">
        <v>4</v>
      </c>
      <c r="X591">
        <v>20.709484303600281</v>
      </c>
    </row>
    <row r="592" spans="1:24">
      <c r="A592">
        <v>1496.3739546562781</v>
      </c>
      <c r="B592">
        <v>8.0828465698146044</v>
      </c>
      <c r="C592">
        <v>-5.1064033307665617E-5</v>
      </c>
      <c r="D592">
        <v>-4.7259032726287842E-2</v>
      </c>
      <c r="E592">
        <v>20.381961733102798</v>
      </c>
      <c r="F592">
        <v>1</v>
      </c>
      <c r="G592">
        <v>8</v>
      </c>
      <c r="H592">
        <v>0.3101584420008815</v>
      </c>
      <c r="I592">
        <v>0</v>
      </c>
      <c r="J592">
        <v>1487.4750727974231</v>
      </c>
      <c r="K592">
        <v>4</v>
      </c>
      <c r="L592">
        <v>20.516537968287661</v>
      </c>
      <c r="M592">
        <v>800</v>
      </c>
      <c r="N592">
        <v>1487.3338553904171</v>
      </c>
      <c r="O592">
        <v>12</v>
      </c>
      <c r="P592">
        <v>21.65313852378711</v>
      </c>
      <c r="Q592">
        <v>40</v>
      </c>
      <c r="R592">
        <v>1512.36961140629</v>
      </c>
      <c r="S592">
        <v>8</v>
      </c>
      <c r="T592">
        <v>20.281289287070791</v>
      </c>
      <c r="U592">
        <v>240</v>
      </c>
      <c r="V592">
        <v>1547.3663384052491</v>
      </c>
      <c r="W592">
        <v>4</v>
      </c>
      <c r="X592">
        <v>20.711410737069269</v>
      </c>
    </row>
    <row r="593" spans="1:24">
      <c r="A593">
        <v>1498.412150593414</v>
      </c>
      <c r="B593">
        <v>8.0818653771305407</v>
      </c>
      <c r="C593">
        <v>-3.1427381457532773E-5</v>
      </c>
      <c r="D593">
        <v>-4.6335458755493157E-2</v>
      </c>
      <c r="E593">
        <v>20.377328187227249</v>
      </c>
      <c r="F593">
        <v>1</v>
      </c>
      <c r="G593">
        <v>8</v>
      </c>
      <c r="H593">
        <v>0.31003620338391608</v>
      </c>
      <c r="I593">
        <v>0</v>
      </c>
      <c r="J593">
        <v>1489.5267265942521</v>
      </c>
      <c r="K593">
        <v>4</v>
      </c>
      <c r="L593">
        <v>20.518615668890192</v>
      </c>
      <c r="M593">
        <v>800</v>
      </c>
      <c r="N593">
        <v>1489.4991692427959</v>
      </c>
      <c r="O593">
        <v>12</v>
      </c>
      <c r="P593">
        <v>21.65357739139019</v>
      </c>
      <c r="Q593">
        <v>40</v>
      </c>
      <c r="R593">
        <v>1514.397740334997</v>
      </c>
      <c r="S593">
        <v>8</v>
      </c>
      <c r="T593">
        <v>20.278242121026501</v>
      </c>
      <c r="U593">
        <v>240</v>
      </c>
      <c r="V593">
        <v>1549.437479478956</v>
      </c>
      <c r="W593">
        <v>4</v>
      </c>
      <c r="X593">
        <v>20.713332995916911</v>
      </c>
    </row>
    <row r="594" spans="1:24">
      <c r="A594">
        <v>1500.4498834073229</v>
      </c>
      <c r="B594">
        <v>8.0817253178372361</v>
      </c>
      <c r="C594">
        <v>8.1953373001224239E-4</v>
      </c>
      <c r="D594">
        <v>-3.1571686267852783E-2</v>
      </c>
      <c r="E594">
        <v>20.37417101860046</v>
      </c>
      <c r="F594">
        <v>1</v>
      </c>
      <c r="G594">
        <v>8</v>
      </c>
      <c r="H594">
        <v>0.30978785264463471</v>
      </c>
      <c r="I594">
        <v>800</v>
      </c>
      <c r="J594">
        <v>1491.6645269819351</v>
      </c>
      <c r="K594">
        <v>12</v>
      </c>
      <c r="L594">
        <v>21.654013818557161</v>
      </c>
      <c r="M594">
        <v>0</v>
      </c>
      <c r="N594">
        <v>1491.5785881611409</v>
      </c>
      <c r="O594">
        <v>4</v>
      </c>
      <c r="P594">
        <v>20.520689603230739</v>
      </c>
      <c r="Q594">
        <v>40</v>
      </c>
      <c r="R594">
        <v>1516.4255645470989</v>
      </c>
      <c r="S594">
        <v>8</v>
      </c>
      <c r="T594">
        <v>20.275212698894869</v>
      </c>
      <c r="U594">
        <v>240</v>
      </c>
      <c r="V594">
        <v>1551.508812778548</v>
      </c>
      <c r="W594">
        <v>4</v>
      </c>
      <c r="X594">
        <v>20.715251090425379</v>
      </c>
    </row>
    <row r="595" spans="1:24">
      <c r="A595">
        <v>1502.48728037978</v>
      </c>
      <c r="B595">
        <v>8.0726686309698046</v>
      </c>
      <c r="C595">
        <v>-8.6012280173857342E-3</v>
      </c>
      <c r="D595">
        <v>0.2179950475692749</v>
      </c>
      <c r="E595">
        <v>20.395970523357391</v>
      </c>
      <c r="F595">
        <v>1</v>
      </c>
      <c r="G595">
        <v>8</v>
      </c>
      <c r="H595">
        <v>0.31218594350570789</v>
      </c>
      <c r="I595">
        <v>800</v>
      </c>
      <c r="J595">
        <v>1493.82992836379</v>
      </c>
      <c r="K595">
        <v>12</v>
      </c>
      <c r="L595">
        <v>21.65444780278057</v>
      </c>
      <c r="M595">
        <v>0</v>
      </c>
      <c r="N595">
        <v>1493.6306571214641</v>
      </c>
      <c r="O595">
        <v>4</v>
      </c>
      <c r="P595">
        <v>20.522759775494219</v>
      </c>
      <c r="Q595">
        <v>40</v>
      </c>
      <c r="R595">
        <v>1518.453085816989</v>
      </c>
      <c r="S595">
        <v>8</v>
      </c>
      <c r="T595">
        <v>20.27220105064595</v>
      </c>
      <c r="U595">
        <v>240</v>
      </c>
      <c r="V595">
        <v>1553.5803378875901</v>
      </c>
      <c r="W595">
        <v>4</v>
      </c>
      <c r="X595">
        <v>20.71716503087378</v>
      </c>
    </row>
    <row r="596" spans="1:24">
      <c r="A596">
        <v>1504.52687218857</v>
      </c>
      <c r="B596">
        <v>8.0680437623179433</v>
      </c>
      <c r="C596">
        <v>2.763737033121758E-3</v>
      </c>
      <c r="D596">
        <v>0.1081842184066772</v>
      </c>
      <c r="E596">
        <v>20.406788945198059</v>
      </c>
      <c r="F596">
        <v>1</v>
      </c>
      <c r="G596">
        <v>8</v>
      </c>
      <c r="H596">
        <v>0.31442723038362508</v>
      </c>
      <c r="I596">
        <v>800</v>
      </c>
      <c r="J596">
        <v>1495.995373144068</v>
      </c>
      <c r="K596">
        <v>12</v>
      </c>
      <c r="L596">
        <v>21.654879341511311</v>
      </c>
      <c r="M596">
        <v>0</v>
      </c>
      <c r="N596">
        <v>1495.682933099014</v>
      </c>
      <c r="O596">
        <v>4</v>
      </c>
      <c r="P596">
        <v>20.524826189918659</v>
      </c>
      <c r="Q596">
        <v>40</v>
      </c>
      <c r="R596">
        <v>1520.480305922054</v>
      </c>
      <c r="S596">
        <v>8</v>
      </c>
      <c r="T596">
        <v>20.26920720494223</v>
      </c>
      <c r="U596">
        <v>240</v>
      </c>
      <c r="V596">
        <v>1555.652054390677</v>
      </c>
      <c r="W596">
        <v>4</v>
      </c>
      <c r="X596">
        <v>20.719074827537611</v>
      </c>
    </row>
    <row r="597" spans="1:24">
      <c r="A597">
        <v>1506.567549164067</v>
      </c>
      <c r="B597">
        <v>8.065245152691082</v>
      </c>
      <c r="C597">
        <v>2.3012333367482679E-3</v>
      </c>
      <c r="D597">
        <v>8.8966488838195801E-2</v>
      </c>
      <c r="E597">
        <v>20.415685594081879</v>
      </c>
      <c r="F597">
        <v>1</v>
      </c>
      <c r="G597">
        <v>8</v>
      </c>
      <c r="H597">
        <v>0.31597209012924121</v>
      </c>
      <c r="I597">
        <v>800</v>
      </c>
      <c r="J597">
        <v>1498.16086107822</v>
      </c>
      <c r="K597">
        <v>12</v>
      </c>
      <c r="L597">
        <v>21.655308432158971</v>
      </c>
      <c r="M597">
        <v>0</v>
      </c>
      <c r="N597">
        <v>1497.735415718005</v>
      </c>
      <c r="O597">
        <v>4</v>
      </c>
      <c r="P597">
        <v>20.526888850794261</v>
      </c>
      <c r="Q597">
        <v>40</v>
      </c>
      <c r="R597">
        <v>1522.5072266425479</v>
      </c>
      <c r="S597">
        <v>8</v>
      </c>
      <c r="T597">
        <v>20.266231189142079</v>
      </c>
      <c r="U597">
        <v>240</v>
      </c>
      <c r="V597">
        <v>1557.7239618734311</v>
      </c>
      <c r="W597">
        <v>4</v>
      </c>
      <c r="X597">
        <v>20.720980490688358</v>
      </c>
    </row>
    <row r="598" spans="1:24">
      <c r="A598">
        <v>1508.6091172986271</v>
      </c>
      <c r="B598">
        <v>8.0639280675791767</v>
      </c>
      <c r="C598">
        <v>1.875356427741767E-3</v>
      </c>
      <c r="D598">
        <v>6.3580870628356934E-2</v>
      </c>
      <c r="E598">
        <v>20.422043681144711</v>
      </c>
      <c r="F598">
        <v>1</v>
      </c>
      <c r="G598">
        <v>8</v>
      </c>
      <c r="H598">
        <v>0.3166559016914553</v>
      </c>
      <c r="I598">
        <v>800</v>
      </c>
      <c r="J598">
        <v>1500.326391921436</v>
      </c>
      <c r="K598">
        <v>12</v>
      </c>
      <c r="L598">
        <v>21.65573507209227</v>
      </c>
      <c r="M598">
        <v>0</v>
      </c>
      <c r="N598">
        <v>1499.788104603085</v>
      </c>
      <c r="O598">
        <v>4</v>
      </c>
      <c r="P598">
        <v>20.528947762462511</v>
      </c>
      <c r="Q598">
        <v>40</v>
      </c>
      <c r="R598">
        <v>1524.5338497614621</v>
      </c>
      <c r="S598">
        <v>8</v>
      </c>
      <c r="T598">
        <v>20.263273029303559</v>
      </c>
      <c r="U598">
        <v>240</v>
      </c>
      <c r="V598">
        <v>1559.7960599225</v>
      </c>
      <c r="W598">
        <v>4</v>
      </c>
      <c r="X598">
        <v>20.72288203059302</v>
      </c>
    </row>
    <row r="599" spans="1:24">
      <c r="A599">
        <v>1510.6513216633341</v>
      </c>
      <c r="B599">
        <v>8.0638100863811903</v>
      </c>
      <c r="C599">
        <v>1.5186135161580491E-3</v>
      </c>
      <c r="D599">
        <v>4.9290060997009277E-2</v>
      </c>
      <c r="E599">
        <v>20.426972687244419</v>
      </c>
      <c r="F599">
        <v>1</v>
      </c>
      <c r="G599">
        <v>8</v>
      </c>
      <c r="H599">
        <v>0.31706890759234557</v>
      </c>
      <c r="I599">
        <v>800</v>
      </c>
      <c r="J599">
        <v>1502.491965428645</v>
      </c>
      <c r="K599">
        <v>12</v>
      </c>
      <c r="L599">
        <v>21.65615925863937</v>
      </c>
      <c r="M599">
        <v>0</v>
      </c>
      <c r="N599">
        <v>1501.8409993793309</v>
      </c>
      <c r="O599">
        <v>4</v>
      </c>
      <c r="P599">
        <v>20.53100292931531</v>
      </c>
      <c r="Q599">
        <v>40</v>
      </c>
      <c r="R599">
        <v>1526.5601770643921</v>
      </c>
      <c r="S599">
        <v>8</v>
      </c>
      <c r="T599">
        <v>20.260332750188351</v>
      </c>
      <c r="U599">
        <v>240</v>
      </c>
      <c r="V599">
        <v>1561.8683481255589</v>
      </c>
      <c r="W599">
        <v>4</v>
      </c>
      <c r="X599">
        <v>20.724779457513691</v>
      </c>
    </row>
    <row r="600" spans="1:24">
      <c r="A600">
        <v>1512.6940189280001</v>
      </c>
      <c r="B600">
        <v>8.0639388522119813</v>
      </c>
      <c r="C600">
        <v>5.1970340316134789E-4</v>
      </c>
      <c r="D600">
        <v>2.8507113456726071E-2</v>
      </c>
      <c r="E600">
        <v>20.429823398590091</v>
      </c>
      <c r="F600">
        <v>1</v>
      </c>
      <c r="G600">
        <v>8</v>
      </c>
      <c r="H600">
        <v>0.31721673566874881</v>
      </c>
      <c r="I600">
        <v>800</v>
      </c>
      <c r="J600">
        <v>1504.6575813545089</v>
      </c>
      <c r="K600">
        <v>12</v>
      </c>
      <c r="L600">
        <v>21.656580989088351</v>
      </c>
      <c r="M600">
        <v>0</v>
      </c>
      <c r="N600">
        <v>1503.8940996722631</v>
      </c>
      <c r="O600">
        <v>4</v>
      </c>
      <c r="P600">
        <v>20.533054355794128</v>
      </c>
      <c r="Q600">
        <v>40</v>
      </c>
      <c r="R600">
        <v>1528.5862103394111</v>
      </c>
      <c r="S600">
        <v>8</v>
      </c>
      <c r="T600">
        <v>20.257410375265991</v>
      </c>
      <c r="U600">
        <v>240</v>
      </c>
      <c r="V600">
        <v>1563.940826071311</v>
      </c>
      <c r="W600">
        <v>4</v>
      </c>
      <c r="X600">
        <v>20.72667278170708</v>
      </c>
    </row>
    <row r="601" spans="1:24">
      <c r="A601">
        <v>1514.7370012658</v>
      </c>
      <c r="B601">
        <v>8.0640305767161724</v>
      </c>
      <c r="C601">
        <v>5.8785119874296687E-5</v>
      </c>
      <c r="D601">
        <v>3.2818317413330078E-3</v>
      </c>
      <c r="E601">
        <v>20.430151581764221</v>
      </c>
      <c r="F601">
        <v>1</v>
      </c>
      <c r="G601">
        <v>8</v>
      </c>
      <c r="H601">
        <v>0.31720359425339939</v>
      </c>
      <c r="I601">
        <v>800</v>
      </c>
      <c r="J601">
        <v>1506.823239453418</v>
      </c>
      <c r="K601">
        <v>12</v>
      </c>
      <c r="L601">
        <v>21.657000260687511</v>
      </c>
      <c r="M601">
        <v>0</v>
      </c>
      <c r="N601">
        <v>1505.9474051078421</v>
      </c>
      <c r="O601">
        <v>4</v>
      </c>
      <c r="P601">
        <v>20.535102046389081</v>
      </c>
      <c r="Q601">
        <v>40</v>
      </c>
      <c r="R601">
        <v>1530.6119513769379</v>
      </c>
      <c r="S601">
        <v>8</v>
      </c>
      <c r="T601">
        <v>20.254505926718181</v>
      </c>
      <c r="U601">
        <v>240</v>
      </c>
      <c r="V601">
        <v>1566.013493349481</v>
      </c>
      <c r="W601">
        <v>4</v>
      </c>
      <c r="X601">
        <v>20.728562013424181</v>
      </c>
    </row>
    <row r="602" spans="1:24">
      <c r="A602">
        <v>1516.78001642241</v>
      </c>
      <c r="B602">
        <v>8.0639505855272517</v>
      </c>
      <c r="C602">
        <v>-1.573553697208491E-4</v>
      </c>
      <c r="D602">
        <v>-2.055376768112183E-2</v>
      </c>
      <c r="E602">
        <v>20.428096204996109</v>
      </c>
      <c r="F602">
        <v>1</v>
      </c>
      <c r="G602">
        <v>8</v>
      </c>
      <c r="H602">
        <v>0.31708127484658738</v>
      </c>
      <c r="I602">
        <v>800</v>
      </c>
      <c r="J602">
        <v>1508.9889394794859</v>
      </c>
      <c r="K602">
        <v>12</v>
      </c>
      <c r="L602">
        <v>21.657417070645842</v>
      </c>
      <c r="M602">
        <v>0</v>
      </c>
      <c r="N602">
        <v>1508.0009153124811</v>
      </c>
      <c r="O602">
        <v>4</v>
      </c>
      <c r="P602">
        <v>20.537146005638121</v>
      </c>
      <c r="Q602">
        <v>40</v>
      </c>
      <c r="R602">
        <v>1532.63740196961</v>
      </c>
      <c r="S602">
        <v>8</v>
      </c>
      <c r="T602">
        <v>20.25161942544344</v>
      </c>
      <c r="U602">
        <v>240</v>
      </c>
      <c r="V602">
        <v>1568.086349550824</v>
      </c>
      <c r="W602">
        <v>4</v>
      </c>
      <c r="X602">
        <v>20.730447162909751</v>
      </c>
    </row>
    <row r="603" spans="1:24">
      <c r="A603">
        <v>1518.8228260214851</v>
      </c>
      <c r="B603">
        <v>8.0636547268696219</v>
      </c>
      <c r="C603">
        <v>-2.4011518118967351E-4</v>
      </c>
      <c r="D603">
        <v>-4.1221976280212402E-2</v>
      </c>
      <c r="E603">
        <v>20.423974007368091</v>
      </c>
      <c r="F603">
        <v>1</v>
      </c>
      <c r="G603">
        <v>8</v>
      </c>
      <c r="H603">
        <v>0.31686456230744542</v>
      </c>
      <c r="I603">
        <v>800</v>
      </c>
      <c r="J603">
        <v>1511.154681186551</v>
      </c>
      <c r="K603">
        <v>12</v>
      </c>
      <c r="L603">
        <v>21.657831416133401</v>
      </c>
      <c r="M603">
        <v>0</v>
      </c>
      <c r="N603">
        <v>1510.0546299130449</v>
      </c>
      <c r="O603">
        <v>4</v>
      </c>
      <c r="P603">
        <v>20.539186238126199</v>
      </c>
      <c r="Q603">
        <v>40</v>
      </c>
      <c r="R603">
        <v>1534.6625639121539</v>
      </c>
      <c r="S603">
        <v>8</v>
      </c>
      <c r="T603">
        <v>20.2487508910618</v>
      </c>
      <c r="U603">
        <v>240</v>
      </c>
      <c r="V603">
        <v>1570.159394267115</v>
      </c>
      <c r="W603">
        <v>4</v>
      </c>
      <c r="X603">
        <v>20.732328240401991</v>
      </c>
    </row>
    <row r="604" spans="1:24">
      <c r="A604">
        <v>1520.8652233252869</v>
      </c>
      <c r="B604">
        <v>8.063025473563739</v>
      </c>
      <c r="C604">
        <v>-3.7044362703542172E-4</v>
      </c>
      <c r="D604">
        <v>-5.7384371757507317E-2</v>
      </c>
      <c r="E604">
        <v>20.418235570192341</v>
      </c>
      <c r="F604">
        <v>1</v>
      </c>
      <c r="G604">
        <v>8</v>
      </c>
      <c r="H604">
        <v>0.31660674561880658</v>
      </c>
      <c r="I604">
        <v>800</v>
      </c>
      <c r="J604">
        <v>1513.320464328164</v>
      </c>
      <c r="K604">
        <v>12</v>
      </c>
      <c r="L604">
        <v>21.65824329428175</v>
      </c>
      <c r="M604">
        <v>0</v>
      </c>
      <c r="N604">
        <v>1512.1085485368581</v>
      </c>
      <c r="O604">
        <v>4</v>
      </c>
      <c r="P604">
        <v>20.541222748484429</v>
      </c>
      <c r="Q604">
        <v>40</v>
      </c>
      <c r="R604">
        <v>1536.6874390012599</v>
      </c>
      <c r="S604">
        <v>8</v>
      </c>
      <c r="T604">
        <v>20.245900341919871</v>
      </c>
      <c r="U604">
        <v>240</v>
      </c>
      <c r="V604">
        <v>1572.2326270911551</v>
      </c>
      <c r="W604">
        <v>4</v>
      </c>
      <c r="X604">
        <v>20.7342052561321</v>
      </c>
    </row>
    <row r="605" spans="1:24">
      <c r="A605">
        <v>1522.9070467495501</v>
      </c>
      <c r="B605">
        <v>8.062289178495746</v>
      </c>
      <c r="C605">
        <v>-1.728287517731297E-4</v>
      </c>
      <c r="D605">
        <v>-6.993412971496582E-2</v>
      </c>
      <c r="E605">
        <v>20.41124215722084</v>
      </c>
      <c r="F605">
        <v>1</v>
      </c>
      <c r="G605">
        <v>8</v>
      </c>
      <c r="H605">
        <v>0.31627891627447979</v>
      </c>
      <c r="I605">
        <v>800</v>
      </c>
      <c r="J605">
        <v>1515.486288657592</v>
      </c>
      <c r="K605">
        <v>12</v>
      </c>
      <c r="L605">
        <v>21.65865270218433</v>
      </c>
      <c r="M605">
        <v>0</v>
      </c>
      <c r="N605">
        <v>1514.162670811706</v>
      </c>
      <c r="O605">
        <v>4</v>
      </c>
      <c r="P605">
        <v>20.543255541389271</v>
      </c>
      <c r="Q605">
        <v>40</v>
      </c>
      <c r="R605">
        <v>1538.7120290354519</v>
      </c>
      <c r="S605">
        <v>8</v>
      </c>
      <c r="T605">
        <v>20.243067795095939</v>
      </c>
      <c r="U605">
        <v>240</v>
      </c>
      <c r="V605">
        <v>1574.306047616768</v>
      </c>
      <c r="W605">
        <v>4</v>
      </c>
      <c r="X605">
        <v>20.7360782203239</v>
      </c>
    </row>
    <row r="606" spans="1:24">
      <c r="A606">
        <v>1524.948170819717</v>
      </c>
      <c r="B606">
        <v>8.0615183392964802</v>
      </c>
      <c r="C606">
        <v>-6.5769675951954376E-5</v>
      </c>
      <c r="D606">
        <v>-7.7933073043823242E-2</v>
      </c>
      <c r="E606">
        <v>20.403448849916462</v>
      </c>
      <c r="F606">
        <v>1</v>
      </c>
      <c r="G606">
        <v>8</v>
      </c>
      <c r="H606">
        <v>0.31590575586154063</v>
      </c>
      <c r="I606">
        <v>800</v>
      </c>
      <c r="J606">
        <v>1517.652153927811</v>
      </c>
      <c r="K606">
        <v>12</v>
      </c>
      <c r="L606">
        <v>21.659059636896941</v>
      </c>
      <c r="M606">
        <v>0</v>
      </c>
      <c r="N606">
        <v>1516.216996365845</v>
      </c>
      <c r="O606">
        <v>4</v>
      </c>
      <c r="P606">
        <v>20.545284621561692</v>
      </c>
      <c r="Q606">
        <v>40</v>
      </c>
      <c r="R606">
        <v>1540.7363358149621</v>
      </c>
      <c r="S606">
        <v>8</v>
      </c>
      <c r="T606">
        <v>20.240253266405372</v>
      </c>
      <c r="U606">
        <v>240</v>
      </c>
      <c r="V606">
        <v>1576.3796554388009</v>
      </c>
      <c r="W606">
        <v>4</v>
      </c>
      <c r="X606">
        <v>20.737947143193459</v>
      </c>
    </row>
    <row r="607" spans="1:24">
      <c r="A607">
        <v>1526.9885155655729</v>
      </c>
      <c r="B607">
        <v>8.0607648348111844</v>
      </c>
      <c r="C607">
        <v>4.6314035832134559E-6</v>
      </c>
      <c r="D607">
        <v>-8.2846581935882568E-2</v>
      </c>
      <c r="E607">
        <v>20.39516419172287</v>
      </c>
      <c r="F607">
        <v>1</v>
      </c>
      <c r="G607">
        <v>8</v>
      </c>
      <c r="H607">
        <v>0.31548887242279577</v>
      </c>
      <c r="I607">
        <v>800</v>
      </c>
      <c r="J607">
        <v>1519.818059891501</v>
      </c>
      <c r="K607">
        <v>12</v>
      </c>
      <c r="L607">
        <v>21.659464095438111</v>
      </c>
      <c r="M607">
        <v>0</v>
      </c>
      <c r="N607">
        <v>1518.271524828001</v>
      </c>
      <c r="O607">
        <v>4</v>
      </c>
      <c r="P607">
        <v>20.547309993766412</v>
      </c>
      <c r="Q607">
        <v>40</v>
      </c>
      <c r="R607">
        <v>1542.7603611416021</v>
      </c>
      <c r="S607">
        <v>8</v>
      </c>
      <c r="T607">
        <v>20.237456770406151</v>
      </c>
      <c r="U607">
        <v>240</v>
      </c>
      <c r="V607">
        <v>1578.45345015312</v>
      </c>
      <c r="W607">
        <v>4</v>
      </c>
      <c r="X607">
        <v>20.739812034948699</v>
      </c>
    </row>
    <row r="608" spans="1:24">
      <c r="A608">
        <v>1529.0280318584771</v>
      </c>
      <c r="B608">
        <v>8.0600471636144313</v>
      </c>
      <c r="C608">
        <v>3.5690519796266473E-5</v>
      </c>
      <c r="D608">
        <v>-8.5296630859375E-2</v>
      </c>
      <c r="E608">
        <v>20.386634528636929</v>
      </c>
      <c r="F608">
        <v>1</v>
      </c>
      <c r="G608">
        <v>8</v>
      </c>
      <c r="H608">
        <v>0.31504518408600501</v>
      </c>
      <c r="I608">
        <v>800</v>
      </c>
      <c r="J608">
        <v>1521.984006301044</v>
      </c>
      <c r="K608">
        <v>12</v>
      </c>
      <c r="L608">
        <v>21.659866074789591</v>
      </c>
      <c r="M608">
        <v>0</v>
      </c>
      <c r="N608">
        <v>1520.326255827378</v>
      </c>
      <c r="O608">
        <v>4</v>
      </c>
      <c r="P608">
        <v>20.549331662811081</v>
      </c>
      <c r="Q608">
        <v>40</v>
      </c>
      <c r="R608">
        <v>1544.7841068186431</v>
      </c>
      <c r="S608">
        <v>8</v>
      </c>
      <c r="T608">
        <v>20.234678320404601</v>
      </c>
      <c r="U608">
        <v>240</v>
      </c>
      <c r="V608">
        <v>1580.5274313566149</v>
      </c>
      <c r="W608">
        <v>4</v>
      </c>
      <c r="X608">
        <v>20.741672905789059</v>
      </c>
    </row>
    <row r="609" spans="1:24">
      <c r="A609">
        <v>1531.0666951936639</v>
      </c>
      <c r="B609">
        <v>8.0593544838349622</v>
      </c>
      <c r="C609">
        <v>3.0796961293239063E-5</v>
      </c>
      <c r="D609">
        <v>-8.6333155632019043E-2</v>
      </c>
      <c r="E609">
        <v>20.37800121307373</v>
      </c>
      <c r="F609">
        <v>1</v>
      </c>
      <c r="G609">
        <v>8</v>
      </c>
      <c r="H609">
        <v>0.31458504204907811</v>
      </c>
      <c r="I609">
        <v>800</v>
      </c>
      <c r="J609">
        <v>1524.149992908523</v>
      </c>
      <c r="K609">
        <v>12</v>
      </c>
      <c r="L609">
        <v>21.66026557189673</v>
      </c>
      <c r="M609">
        <v>0</v>
      </c>
      <c r="N609">
        <v>1522.381188993659</v>
      </c>
      <c r="O609">
        <v>4</v>
      </c>
      <c r="P609">
        <v>20.551349633545531</v>
      </c>
      <c r="Q609">
        <v>40</v>
      </c>
      <c r="R609">
        <v>1546.8075746506829</v>
      </c>
      <c r="S609">
        <v>8</v>
      </c>
      <c r="T609">
        <v>20.2319179284613</v>
      </c>
      <c r="U609">
        <v>240</v>
      </c>
      <c r="V609">
        <v>1582.6015986471939</v>
      </c>
      <c r="W609">
        <v>4</v>
      </c>
      <c r="X609">
        <v>20.743529765905091</v>
      </c>
    </row>
    <row r="610" spans="1:24">
      <c r="A610">
        <v>1533.104495219384</v>
      </c>
      <c r="B610">
        <v>8.0587303216868058</v>
      </c>
      <c r="C610">
        <v>7.2641879921120367E-5</v>
      </c>
      <c r="D610">
        <v>-8.5264444351196289E-2</v>
      </c>
      <c r="E610">
        <v>20.369474768638611</v>
      </c>
      <c r="F610">
        <v>1</v>
      </c>
      <c r="G610">
        <v>8</v>
      </c>
      <c r="H610">
        <v>0.31411289462221831</v>
      </c>
      <c r="I610">
        <v>800</v>
      </c>
      <c r="J610">
        <v>1526.316019465713</v>
      </c>
      <c r="K610">
        <v>12</v>
      </c>
      <c r="L610">
        <v>21.660662583668969</v>
      </c>
      <c r="M610">
        <v>0</v>
      </c>
      <c r="N610">
        <v>1524.436323957013</v>
      </c>
      <c r="O610">
        <v>4</v>
      </c>
      <c r="P610">
        <v>20.553363910860948</v>
      </c>
      <c r="Q610">
        <v>40</v>
      </c>
      <c r="R610">
        <v>1548.830766443529</v>
      </c>
      <c r="S610">
        <v>8</v>
      </c>
      <c r="T610">
        <v>20.229175605397181</v>
      </c>
      <c r="U610">
        <v>240</v>
      </c>
      <c r="V610">
        <v>1584.6759516237839</v>
      </c>
      <c r="W610">
        <v>4</v>
      </c>
      <c r="X610">
        <v>20.74538262547814</v>
      </c>
    </row>
    <row r="611" spans="1:24">
      <c r="A611">
        <v>1535.1414426137169</v>
      </c>
      <c r="B611">
        <v>8.0581504776825739</v>
      </c>
      <c r="C611">
        <v>5.6687880515854383E-5</v>
      </c>
      <c r="D611">
        <v>-8.3190202713012695E-2</v>
      </c>
      <c r="E611">
        <v>20.36115574836731</v>
      </c>
      <c r="F611">
        <v>1</v>
      </c>
      <c r="G611">
        <v>8</v>
      </c>
      <c r="H611">
        <v>0.31364250988264419</v>
      </c>
      <c r="I611">
        <v>800</v>
      </c>
      <c r="J611">
        <v>1528.48208572408</v>
      </c>
      <c r="K611">
        <v>12</v>
      </c>
      <c r="L611">
        <v>21.661057106980259</v>
      </c>
      <c r="M611">
        <v>0</v>
      </c>
      <c r="N611">
        <v>1526.491660348099</v>
      </c>
      <c r="O611">
        <v>4</v>
      </c>
      <c r="P611">
        <v>20.555374499689179</v>
      </c>
      <c r="Q611">
        <v>40</v>
      </c>
      <c r="R611">
        <v>1550.853684004069</v>
      </c>
      <c r="S611">
        <v>8</v>
      </c>
      <c r="T611">
        <v>20.226451360799821</v>
      </c>
      <c r="U611">
        <v>240</v>
      </c>
      <c r="V611">
        <v>1586.7504898863319</v>
      </c>
      <c r="W611">
        <v>4</v>
      </c>
      <c r="X611">
        <v>20.747231494680001</v>
      </c>
    </row>
    <row r="612" spans="1:24">
      <c r="A612">
        <v>1537.1775581113629</v>
      </c>
      <c r="B612">
        <v>8.0575898184723265</v>
      </c>
      <c r="C612">
        <v>2.911167966593298E-5</v>
      </c>
      <c r="D612">
        <v>-8.1222653388977051E-2</v>
      </c>
      <c r="E612">
        <v>20.353033483028408</v>
      </c>
      <c r="F612">
        <v>1</v>
      </c>
      <c r="G612">
        <v>8</v>
      </c>
      <c r="H612">
        <v>0.31318650992022751</v>
      </c>
      <c r="I612">
        <v>800</v>
      </c>
      <c r="J612">
        <v>1530.648191434778</v>
      </c>
      <c r="K612">
        <v>12</v>
      </c>
      <c r="L612">
        <v>21.661449138669521</v>
      </c>
      <c r="M612">
        <v>0</v>
      </c>
      <c r="N612">
        <v>1528.5471977980681</v>
      </c>
      <c r="O612">
        <v>4</v>
      </c>
      <c r="P612">
        <v>20.557381405001941</v>
      </c>
      <c r="Q612">
        <v>40</v>
      </c>
      <c r="R612">
        <v>1552.876329140149</v>
      </c>
      <c r="S612">
        <v>8</v>
      </c>
      <c r="T612">
        <v>20.223745203029829</v>
      </c>
      <c r="U612">
        <v>240</v>
      </c>
      <c r="V612">
        <v>1588.8252130358001</v>
      </c>
      <c r="W612">
        <v>4</v>
      </c>
      <c r="X612">
        <v>20.749076383672541</v>
      </c>
    </row>
    <row r="613" spans="1:24">
      <c r="A613">
        <v>1539.2128613841869</v>
      </c>
      <c r="B613">
        <v>8.0570355225758181</v>
      </c>
      <c r="C613">
        <v>1.143494793053035E-5</v>
      </c>
      <c r="D613">
        <v>-7.9346597194671631E-2</v>
      </c>
      <c r="E613">
        <v>20.345098823308941</v>
      </c>
      <c r="F613">
        <v>1</v>
      </c>
      <c r="G613">
        <v>8</v>
      </c>
      <c r="H613">
        <v>0.31274230889168531</v>
      </c>
      <c r="I613">
        <v>800</v>
      </c>
      <c r="J613">
        <v>1532.8143363486449</v>
      </c>
      <c r="K613">
        <v>12</v>
      </c>
      <c r="L613">
        <v>21.661838675541119</v>
      </c>
      <c r="M613">
        <v>0</v>
      </c>
      <c r="N613">
        <v>1530.602935938568</v>
      </c>
      <c r="O613">
        <v>4</v>
      </c>
      <c r="P613">
        <v>20.559384631810069</v>
      </c>
      <c r="Q613">
        <v>40</v>
      </c>
      <c r="R613">
        <v>1554.8987036604519</v>
      </c>
      <c r="S613">
        <v>8</v>
      </c>
      <c r="T613">
        <v>20.22105713922749</v>
      </c>
      <c r="U613">
        <v>240</v>
      </c>
      <c r="V613">
        <v>1590.9001206741671</v>
      </c>
      <c r="W613">
        <v>4</v>
      </c>
      <c r="X613">
        <v>20.750917302607441</v>
      </c>
    </row>
    <row r="614" spans="1:24">
      <c r="A614">
        <v>1541.247371189982</v>
      </c>
      <c r="B614">
        <v>8.0564774646312856</v>
      </c>
      <c r="C614">
        <v>-1.7851501681875881E-6</v>
      </c>
      <c r="D614">
        <v>-7.7514946460723877E-2</v>
      </c>
      <c r="E614">
        <v>20.337347328662869</v>
      </c>
      <c r="F614">
        <v>1</v>
      </c>
      <c r="G614">
        <v>8</v>
      </c>
      <c r="H614">
        <v>0.31231149347720821</v>
      </c>
      <c r="I614">
        <v>800</v>
      </c>
      <c r="J614">
        <v>1534.980520216199</v>
      </c>
      <c r="K614">
        <v>12</v>
      </c>
      <c r="L614">
        <v>21.66222571436526</v>
      </c>
      <c r="M614">
        <v>0</v>
      </c>
      <c r="N614">
        <v>1532.658874401749</v>
      </c>
      <c r="O614">
        <v>4</v>
      </c>
      <c r="P614">
        <v>20.561384185162812</v>
      </c>
      <c r="Q614">
        <v>40</v>
      </c>
      <c r="R614">
        <v>1556.920809374375</v>
      </c>
      <c r="S614">
        <v>8</v>
      </c>
      <c r="T614">
        <v>20.21838717531957</v>
      </c>
      <c r="U614">
        <v>240</v>
      </c>
      <c r="V614">
        <v>1592.975212404428</v>
      </c>
      <c r="W614">
        <v>4</v>
      </c>
      <c r="X614">
        <v>20.752754261625771</v>
      </c>
    </row>
    <row r="615" spans="1:24">
      <c r="A615">
        <v>1543.281105844794</v>
      </c>
      <c r="B615">
        <v>8.0559140101007003</v>
      </c>
      <c r="C615">
        <v>-5.8485514251721549E-6</v>
      </c>
      <c r="D615">
        <v>-7.5667202472686768E-2</v>
      </c>
      <c r="E615">
        <v>20.3297806084156</v>
      </c>
      <c r="F615">
        <v>1</v>
      </c>
      <c r="G615">
        <v>8</v>
      </c>
      <c r="H615">
        <v>0.31189444959300011</v>
      </c>
      <c r="I615">
        <v>800</v>
      </c>
      <c r="J615">
        <v>1537.146742787636</v>
      </c>
      <c r="K615">
        <v>12</v>
      </c>
      <c r="L615">
        <v>21.662610251878551</v>
      </c>
      <c r="M615">
        <v>0</v>
      </c>
      <c r="N615">
        <v>1534.7150128202661</v>
      </c>
      <c r="O615">
        <v>4</v>
      </c>
      <c r="P615">
        <v>20.56338007014709</v>
      </c>
      <c r="Q615">
        <v>40</v>
      </c>
      <c r="R615">
        <v>1558.9426480919069</v>
      </c>
      <c r="S615">
        <v>8</v>
      </c>
      <c r="T615">
        <v>20.21573531602618</v>
      </c>
      <c r="U615">
        <v>240</v>
      </c>
      <c r="V615">
        <v>1595.050487830591</v>
      </c>
      <c r="W615">
        <v>4</v>
      </c>
      <c r="X615">
        <v>20.754587270857758</v>
      </c>
    </row>
    <row r="616" spans="1:24">
      <c r="A616">
        <v>1545.314083826365</v>
      </c>
      <c r="B616">
        <v>8.0553462843011054</v>
      </c>
      <c r="C616">
        <v>-5.4990115320868727E-6</v>
      </c>
      <c r="D616">
        <v>-7.3737800121307373E-2</v>
      </c>
      <c r="E616">
        <v>20.322406828403469</v>
      </c>
      <c r="F616">
        <v>1</v>
      </c>
      <c r="G616">
        <v>8</v>
      </c>
      <c r="H616">
        <v>0.31149150351861649</v>
      </c>
      <c r="I616">
        <v>800</v>
      </c>
      <c r="J616">
        <v>1539.313003812824</v>
      </c>
      <c r="K616">
        <v>12</v>
      </c>
      <c r="L616">
        <v>21.662992284784391</v>
      </c>
      <c r="M616">
        <v>0</v>
      </c>
      <c r="N616">
        <v>1536.77135082728</v>
      </c>
      <c r="O616">
        <v>4</v>
      </c>
      <c r="P616">
        <v>20.565372291886781</v>
      </c>
      <c r="Q616">
        <v>40</v>
      </c>
      <c r="R616">
        <v>1560.964221623509</v>
      </c>
      <c r="S616">
        <v>8</v>
      </c>
      <c r="T616">
        <v>20.213101564867941</v>
      </c>
      <c r="U616">
        <v>240</v>
      </c>
      <c r="V616">
        <v>1597.1259465576759</v>
      </c>
      <c r="W616">
        <v>4</v>
      </c>
      <c r="X616">
        <v>20.75641634042244</v>
      </c>
    </row>
    <row r="617" spans="1:24">
      <c r="A617">
        <v>1547.3463244291361</v>
      </c>
      <c r="B617">
        <v>8.0547758125297335</v>
      </c>
      <c r="C617">
        <v>-3.9323237970706471E-6</v>
      </c>
      <c r="D617">
        <v>-7.1731209754943848E-2</v>
      </c>
      <c r="E617">
        <v>20.315233707427979</v>
      </c>
      <c r="F617">
        <v>1</v>
      </c>
      <c r="G617">
        <v>8</v>
      </c>
      <c r="H617">
        <v>0.31110317065254639</v>
      </c>
      <c r="I617">
        <v>800</v>
      </c>
      <c r="J617">
        <v>1541.479303041302</v>
      </c>
      <c r="K617">
        <v>12</v>
      </c>
      <c r="L617">
        <v>21.66337180975345</v>
      </c>
      <c r="M617">
        <v>0</v>
      </c>
      <c r="N617">
        <v>1538.827888056469</v>
      </c>
      <c r="O617">
        <v>4</v>
      </c>
      <c r="P617">
        <v>20.56736085554201</v>
      </c>
      <c r="Q617">
        <v>40</v>
      </c>
      <c r="R617">
        <v>1562.9855317799961</v>
      </c>
      <c r="S617">
        <v>8</v>
      </c>
      <c r="T617">
        <v>20.210485924173241</v>
      </c>
      <c r="U617">
        <v>240</v>
      </c>
      <c r="V617">
        <v>1599.2015881917191</v>
      </c>
      <c r="W617">
        <v>4</v>
      </c>
      <c r="X617">
        <v>20.758241480427351</v>
      </c>
    </row>
    <row r="618" spans="1:24">
      <c r="A618">
        <v>1549.377847719461</v>
      </c>
      <c r="B618">
        <v>8.0542041972103586</v>
      </c>
      <c r="C618">
        <v>-2.059788655611738E-6</v>
      </c>
      <c r="D618">
        <v>-6.9677531719207764E-2</v>
      </c>
      <c r="E618">
        <v>20.308265954256061</v>
      </c>
      <c r="F618">
        <v>1</v>
      </c>
      <c r="G618">
        <v>8</v>
      </c>
      <c r="H618">
        <v>0.31072956264370938</v>
      </c>
      <c r="I618">
        <v>800</v>
      </c>
      <c r="J618">
        <v>1543.6456402222771</v>
      </c>
      <c r="K618">
        <v>12</v>
      </c>
      <c r="L618">
        <v>21.663748823424179</v>
      </c>
      <c r="M618">
        <v>0</v>
      </c>
      <c r="N618">
        <v>1540.8846241420231</v>
      </c>
      <c r="O618">
        <v>4</v>
      </c>
      <c r="P618">
        <v>20.56934576630848</v>
      </c>
      <c r="Q618">
        <v>40</v>
      </c>
      <c r="R618">
        <v>1565.006580372414</v>
      </c>
      <c r="S618">
        <v>8</v>
      </c>
      <c r="T618">
        <v>20.207888395085579</v>
      </c>
      <c r="U618">
        <v>240</v>
      </c>
      <c r="V618">
        <v>1601.277412339761</v>
      </c>
      <c r="W618">
        <v>4</v>
      </c>
      <c r="X618">
        <v>20.760062700968241</v>
      </c>
    </row>
    <row r="619" spans="1:24">
      <c r="A619">
        <v>1551.408674234377</v>
      </c>
      <c r="B619">
        <v>8.0536323586162748</v>
      </c>
      <c r="C619">
        <v>-7.9894832702431806E-7</v>
      </c>
      <c r="D619">
        <v>-6.7597031593322754E-2</v>
      </c>
      <c r="E619">
        <v>20.301506251096729</v>
      </c>
      <c r="F619">
        <v>1</v>
      </c>
      <c r="G619">
        <v>8</v>
      </c>
      <c r="H619">
        <v>0.31037064385301227</v>
      </c>
      <c r="I619">
        <v>800</v>
      </c>
      <c r="J619">
        <v>1545.8120151046201</v>
      </c>
      <c r="K619">
        <v>12</v>
      </c>
      <c r="L619">
        <v>21.664123322403249</v>
      </c>
      <c r="M619">
        <v>0</v>
      </c>
      <c r="N619">
        <v>1542.9415587186541</v>
      </c>
      <c r="O619">
        <v>4</v>
      </c>
      <c r="P619">
        <v>20.571327029416722</v>
      </c>
      <c r="Q619">
        <v>40</v>
      </c>
      <c r="R619">
        <v>1567.027369211922</v>
      </c>
      <c r="S619">
        <v>8</v>
      </c>
      <c r="T619">
        <v>20.20530897757121</v>
      </c>
      <c r="U619">
        <v>240</v>
      </c>
      <c r="V619">
        <v>1603.353418609858</v>
      </c>
      <c r="W619">
        <v>4</v>
      </c>
      <c r="X619">
        <v>20.761880012128749</v>
      </c>
    </row>
    <row r="620" spans="1:24">
      <c r="A620">
        <v>1553.4388247789229</v>
      </c>
      <c r="B620">
        <v>8.0530604190482471</v>
      </c>
      <c r="C620">
        <v>-4.3692486634272498E-7</v>
      </c>
      <c r="D620">
        <v>-6.5530538558959961E-2</v>
      </c>
      <c r="E620">
        <v>20.294953197240829</v>
      </c>
      <c r="F620">
        <v>1</v>
      </c>
      <c r="G620">
        <v>8</v>
      </c>
      <c r="H620">
        <v>0.31002637402507122</v>
      </c>
      <c r="I620">
        <v>800</v>
      </c>
      <c r="J620">
        <v>1547.9784274368601</v>
      </c>
      <c r="K620">
        <v>12</v>
      </c>
      <c r="L620">
        <v>21.664495303266079</v>
      </c>
      <c r="M620">
        <v>0</v>
      </c>
      <c r="N620">
        <v>1544.998691421596</v>
      </c>
      <c r="O620">
        <v>4</v>
      </c>
      <c r="P620">
        <v>20.57330465013148</v>
      </c>
      <c r="Q620">
        <v>40</v>
      </c>
      <c r="R620">
        <v>1569.0479001096789</v>
      </c>
      <c r="S620">
        <v>8</v>
      </c>
      <c r="T620">
        <v>20.202747670426799</v>
      </c>
      <c r="U620">
        <v>240</v>
      </c>
      <c r="V620">
        <v>1605.429606611071</v>
      </c>
      <c r="W620">
        <v>4</v>
      </c>
      <c r="X620">
        <v>20.76369342398019</v>
      </c>
    </row>
    <row r="621" spans="1:24">
      <c r="A621">
        <v>1555.4683200180609</v>
      </c>
      <c r="B621">
        <v>8.0524884940677879</v>
      </c>
      <c r="C621">
        <v>-2.4967135218989522E-7</v>
      </c>
      <c r="D621">
        <v>-6.3497424125671387E-2</v>
      </c>
      <c r="E621">
        <v>20.288603454828259</v>
      </c>
      <c r="F621">
        <v>1</v>
      </c>
      <c r="G621">
        <v>8</v>
      </c>
      <c r="H621">
        <v>0.30969641056668762</v>
      </c>
      <c r="I621">
        <v>800</v>
      </c>
      <c r="J621">
        <v>1550.144876967187</v>
      </c>
      <c r="K621">
        <v>12</v>
      </c>
      <c r="L621">
        <v>21.664864762557251</v>
      </c>
      <c r="M621">
        <v>0</v>
      </c>
      <c r="N621">
        <v>1547.056021886609</v>
      </c>
      <c r="O621">
        <v>4</v>
      </c>
      <c r="P621">
        <v>20.575278633751001</v>
      </c>
      <c r="Q621">
        <v>40</v>
      </c>
      <c r="R621">
        <v>1571.068174876722</v>
      </c>
      <c r="S621">
        <v>8</v>
      </c>
      <c r="T621">
        <v>20.200204471287272</v>
      </c>
      <c r="U621">
        <v>240</v>
      </c>
      <c r="V621">
        <v>1607.505975953469</v>
      </c>
      <c r="W621">
        <v>4</v>
      </c>
      <c r="X621">
        <v>20.765502946581169</v>
      </c>
    </row>
    <row r="622" spans="1:24">
      <c r="A622">
        <v>1557.497180282867</v>
      </c>
      <c r="B622">
        <v>8.0519163398004103</v>
      </c>
      <c r="C622">
        <v>-4.4940843395291358E-7</v>
      </c>
      <c r="D622">
        <v>-6.152033805847168E-2</v>
      </c>
      <c r="E622">
        <v>20.282451421022419</v>
      </c>
      <c r="F622">
        <v>1</v>
      </c>
      <c r="G622">
        <v>8</v>
      </c>
      <c r="H622">
        <v>0.3093804231672182</v>
      </c>
      <c r="I622">
        <v>800</v>
      </c>
      <c r="J622">
        <v>1552.3113634434419</v>
      </c>
      <c r="K622">
        <v>12</v>
      </c>
      <c r="L622">
        <v>21.665231696791029</v>
      </c>
      <c r="M622">
        <v>0</v>
      </c>
      <c r="N622">
        <v>1549.113549749984</v>
      </c>
      <c r="O622">
        <v>4</v>
      </c>
      <c r="P622">
        <v>20.577248985606371</v>
      </c>
      <c r="Q622">
        <v>40</v>
      </c>
      <c r="R622">
        <v>1573.0881953238511</v>
      </c>
      <c r="S622">
        <v>8</v>
      </c>
      <c r="T622">
        <v>20.19767937663385</v>
      </c>
      <c r="U622">
        <v>240</v>
      </c>
      <c r="V622">
        <v>1609.5825262481269</v>
      </c>
      <c r="W622">
        <v>4</v>
      </c>
      <c r="X622">
        <v>20.7673085899774</v>
      </c>
    </row>
    <row r="623" spans="1:24">
      <c r="A623">
        <v>1559.5254253441501</v>
      </c>
      <c r="B623">
        <v>8.0513437612820464</v>
      </c>
      <c r="C623">
        <v>-6.7411265092243156E-7</v>
      </c>
      <c r="D623">
        <v>-5.960315465927124E-2</v>
      </c>
      <c r="E623">
        <v>20.276491105556492</v>
      </c>
      <c r="F623">
        <v>1</v>
      </c>
      <c r="G623">
        <v>8</v>
      </c>
      <c r="H623">
        <v>0.30907795639894808</v>
      </c>
      <c r="I623">
        <v>800</v>
      </c>
      <c r="J623">
        <v>1554.477886613121</v>
      </c>
      <c r="K623">
        <v>12</v>
      </c>
      <c r="L623">
        <v>21.665596102451879</v>
      </c>
      <c r="M623">
        <v>0</v>
      </c>
      <c r="N623">
        <v>1551.171274648545</v>
      </c>
      <c r="O623">
        <v>4</v>
      </c>
      <c r="P623">
        <v>20.579215711060879</v>
      </c>
      <c r="Q623">
        <v>40</v>
      </c>
      <c r="R623">
        <v>1575.107963261514</v>
      </c>
      <c r="S623">
        <v>8</v>
      </c>
      <c r="T623">
        <v>20.195172381802141</v>
      </c>
      <c r="U623">
        <v>240</v>
      </c>
      <c r="V623">
        <v>1611.6592571071251</v>
      </c>
      <c r="W623">
        <v>4</v>
      </c>
      <c r="X623">
        <v>20.769110364201389</v>
      </c>
    </row>
    <row r="624" spans="1:24">
      <c r="A624">
        <v>1561.55307437375</v>
      </c>
      <c r="B624">
        <v>8.0507707902297607</v>
      </c>
      <c r="C624">
        <v>-6.8035443473446477E-7</v>
      </c>
      <c r="D624">
        <v>-5.7752132415771477E-2</v>
      </c>
      <c r="E624">
        <v>20.270715892314911</v>
      </c>
      <c r="F624">
        <v>1</v>
      </c>
      <c r="G624">
        <v>8</v>
      </c>
      <c r="H624">
        <v>0.30878855032711761</v>
      </c>
      <c r="I624">
        <v>800</v>
      </c>
      <c r="J624">
        <v>1556.644446223366</v>
      </c>
      <c r="K624">
        <v>12</v>
      </c>
      <c r="L624">
        <v>21.665957975994889</v>
      </c>
      <c r="M624">
        <v>0</v>
      </c>
      <c r="N624">
        <v>1553.2291962196509</v>
      </c>
      <c r="O624">
        <v>4</v>
      </c>
      <c r="P624">
        <v>20.58117881550935</v>
      </c>
      <c r="Q624">
        <v>40</v>
      </c>
      <c r="R624">
        <v>1577.127480499694</v>
      </c>
      <c r="S624">
        <v>8</v>
      </c>
      <c r="T624">
        <v>20.1926834809904</v>
      </c>
      <c r="U624">
        <v>240</v>
      </c>
      <c r="V624">
        <v>1613.736168143545</v>
      </c>
      <c r="W624">
        <v>4</v>
      </c>
      <c r="X624">
        <v>20.77090827927217</v>
      </c>
    </row>
    <row r="625" spans="1:24">
      <c r="A625">
        <v>1563.5801458818621</v>
      </c>
      <c r="B625">
        <v>8.0501973155491005</v>
      </c>
      <c r="C625">
        <v>-7.8646475941412941E-7</v>
      </c>
      <c r="D625">
        <v>-5.5967569351196289E-2</v>
      </c>
      <c r="E625">
        <v>20.265119135379791</v>
      </c>
      <c r="F625">
        <v>1</v>
      </c>
      <c r="G625">
        <v>8</v>
      </c>
      <c r="H625">
        <v>0.30851173811450699</v>
      </c>
      <c r="I625">
        <v>800</v>
      </c>
      <c r="J625">
        <v>1558.8110420209659</v>
      </c>
      <c r="K625">
        <v>12</v>
      </c>
      <c r="L625">
        <v>21.66631731384631</v>
      </c>
      <c r="M625">
        <v>0</v>
      </c>
      <c r="N625">
        <v>1555.2873141012019</v>
      </c>
      <c r="O625">
        <v>4</v>
      </c>
      <c r="P625">
        <v>20.583138304377531</v>
      </c>
      <c r="Q625">
        <v>40</v>
      </c>
      <c r="R625">
        <v>1579.146748847794</v>
      </c>
      <c r="S625">
        <v>8</v>
      </c>
      <c r="T625">
        <v>20.190212667267961</v>
      </c>
      <c r="U625">
        <v>240</v>
      </c>
      <c r="V625">
        <v>1615.8132589714719</v>
      </c>
      <c r="W625">
        <v>4</v>
      </c>
      <c r="X625">
        <v>20.772702345195089</v>
      </c>
    </row>
    <row r="626" spans="1:24">
      <c r="A626">
        <v>1565.606657714115</v>
      </c>
      <c r="B626">
        <v>8.0496233404148096</v>
      </c>
      <c r="C626">
        <v>-7.9894832702431806E-7</v>
      </c>
      <c r="D626">
        <v>-5.4256618022918701E-2</v>
      </c>
      <c r="E626">
        <v>20.259693473577499</v>
      </c>
      <c r="F626">
        <v>1</v>
      </c>
      <c r="G626">
        <v>8</v>
      </c>
      <c r="H626">
        <v>0.30824703126214992</v>
      </c>
      <c r="I626">
        <v>800</v>
      </c>
      <c r="J626">
        <v>1560.97767375235</v>
      </c>
      <c r="K626">
        <v>12</v>
      </c>
      <c r="L626">
        <v>21.666674112404039</v>
      </c>
      <c r="M626">
        <v>0</v>
      </c>
      <c r="N626">
        <v>1557.345627931639</v>
      </c>
      <c r="O626">
        <v>4</v>
      </c>
      <c r="P626">
        <v>20.58509418312142</v>
      </c>
      <c r="Q626">
        <v>40</v>
      </c>
      <c r="R626">
        <v>1581.16577011452</v>
      </c>
      <c r="S626">
        <v>8</v>
      </c>
      <c r="T626">
        <v>20.187759932583731</v>
      </c>
      <c r="U626">
        <v>240</v>
      </c>
      <c r="V626">
        <v>1617.8905292059919</v>
      </c>
      <c r="W626">
        <v>4</v>
      </c>
      <c r="X626">
        <v>20.774492571961471</v>
      </c>
    </row>
    <row r="627" spans="1:24">
      <c r="A627">
        <v>1567.6326269806291</v>
      </c>
      <c r="B627">
        <v>8.0490510000295163</v>
      </c>
      <c r="C627">
        <v>1.3107745990281749E-6</v>
      </c>
      <c r="D627">
        <v>-5.2628815174102783E-2</v>
      </c>
      <c r="E627">
        <v>20.254430592060089</v>
      </c>
      <c r="F627">
        <v>1</v>
      </c>
      <c r="G627">
        <v>8</v>
      </c>
      <c r="H627">
        <v>0.30799343022690773</v>
      </c>
      <c r="I627">
        <v>800</v>
      </c>
      <c r="J627">
        <v>1563.144341163591</v>
      </c>
      <c r="K627">
        <v>12</v>
      </c>
      <c r="L627">
        <v>21.667028368038089</v>
      </c>
      <c r="M627">
        <v>0</v>
      </c>
      <c r="N627">
        <v>1559.404137349951</v>
      </c>
      <c r="O627">
        <v>4</v>
      </c>
      <c r="P627">
        <v>20.58704645722668</v>
      </c>
      <c r="Q627">
        <v>40</v>
      </c>
      <c r="R627">
        <v>1583.1845461077789</v>
      </c>
      <c r="S627">
        <v>8</v>
      </c>
      <c r="T627">
        <v>20.185325267774822</v>
      </c>
      <c r="U627">
        <v>240</v>
      </c>
      <c r="V627">
        <v>1619.967978463188</v>
      </c>
      <c r="W627">
        <v>4</v>
      </c>
      <c r="X627">
        <v>20.776278969548461</v>
      </c>
    </row>
    <row r="628" spans="1:24">
      <c r="A628">
        <v>1569.6580699654</v>
      </c>
      <c r="B628">
        <v>8.0485018818068941</v>
      </c>
      <c r="C628">
        <v>2.3032182239979271E-5</v>
      </c>
      <c r="D628">
        <v>-5.1279366016387939E-2</v>
      </c>
      <c r="E628">
        <v>20.24930265545845</v>
      </c>
      <c r="F628">
        <v>1</v>
      </c>
      <c r="G628">
        <v>8</v>
      </c>
      <c r="H628">
        <v>0.30774541172408187</v>
      </c>
      <c r="I628">
        <v>800</v>
      </c>
      <c r="J628">
        <v>1565.311044000395</v>
      </c>
      <c r="K628">
        <v>12</v>
      </c>
      <c r="L628">
        <v>21.667380077091099</v>
      </c>
      <c r="M628">
        <v>0</v>
      </c>
      <c r="N628">
        <v>1561.4628419956739</v>
      </c>
      <c r="O628">
        <v>4</v>
      </c>
      <c r="P628">
        <v>20.588995132208009</v>
      </c>
      <c r="Q628">
        <v>40</v>
      </c>
      <c r="R628">
        <v>1585.2030786345561</v>
      </c>
      <c r="S628">
        <v>8</v>
      </c>
      <c r="T628">
        <v>20.18290866257535</v>
      </c>
      <c r="U628">
        <v>240</v>
      </c>
      <c r="V628">
        <v>1622.045606360143</v>
      </c>
      <c r="W628">
        <v>4</v>
      </c>
      <c r="X628">
        <v>20.778061547918739</v>
      </c>
    </row>
    <row r="629" spans="1:24">
      <c r="A629">
        <v>1571.6830001589949</v>
      </c>
      <c r="B629">
        <v>8.0479620758311565</v>
      </c>
      <c r="C629">
        <v>1.343231874809114E-5</v>
      </c>
      <c r="D629">
        <v>-4.9844086170196533E-2</v>
      </c>
      <c r="E629">
        <v>20.244318246841431</v>
      </c>
      <c r="F629">
        <v>1</v>
      </c>
      <c r="G629">
        <v>8</v>
      </c>
      <c r="H629">
        <v>0.30750412099328411</v>
      </c>
      <c r="I629">
        <v>800</v>
      </c>
      <c r="J629">
        <v>1567.477782008104</v>
      </c>
      <c r="K629">
        <v>12</v>
      </c>
      <c r="L629">
        <v>21.667729235878841</v>
      </c>
      <c r="M629">
        <v>0</v>
      </c>
      <c r="N629">
        <v>1563.521741508895</v>
      </c>
      <c r="O629">
        <v>4</v>
      </c>
      <c r="P629">
        <v>20.590940213608519</v>
      </c>
      <c r="Q629">
        <v>40</v>
      </c>
      <c r="R629">
        <v>1587.221369500814</v>
      </c>
      <c r="S629">
        <v>8</v>
      </c>
      <c r="T629">
        <v>20.180510105625299</v>
      </c>
      <c r="U629">
        <v>240</v>
      </c>
      <c r="V629">
        <v>1624.1234125149349</v>
      </c>
      <c r="W629">
        <v>4</v>
      </c>
      <c r="X629">
        <v>20.77984031702027</v>
      </c>
    </row>
    <row r="630" spans="1:24">
      <c r="A630">
        <v>1573.707431914162</v>
      </c>
      <c r="B630">
        <v>8.0474315453019791</v>
      </c>
      <c r="C630">
        <v>1.1584750741838731E-5</v>
      </c>
      <c r="D630">
        <v>-4.5912265777587891E-2</v>
      </c>
      <c r="E630">
        <v>20.239727020263668</v>
      </c>
      <c r="F630">
        <v>1</v>
      </c>
      <c r="G630">
        <v>8</v>
      </c>
      <c r="H630">
        <v>0.30727885507649078</v>
      </c>
      <c r="I630">
        <v>800</v>
      </c>
      <c r="J630">
        <v>1569.644554931692</v>
      </c>
      <c r="K630">
        <v>12</v>
      </c>
      <c r="L630">
        <v>21.668075840690701</v>
      </c>
      <c r="M630">
        <v>0</v>
      </c>
      <c r="N630">
        <v>1565.5808355302561</v>
      </c>
      <c r="O630">
        <v>4</v>
      </c>
      <c r="P630">
        <v>20.592881706999179</v>
      </c>
      <c r="Q630">
        <v>40</v>
      </c>
      <c r="R630">
        <v>1589.239420511376</v>
      </c>
      <c r="S630">
        <v>8</v>
      </c>
      <c r="T630">
        <v>20.178129584479539</v>
      </c>
      <c r="U630">
        <v>240</v>
      </c>
      <c r="V630">
        <v>1626.2013965466369</v>
      </c>
      <c r="W630">
        <v>4</v>
      </c>
      <c r="X630">
        <v>20.781615286786121</v>
      </c>
    </row>
    <row r="631" spans="1:24">
      <c r="A631">
        <v>1575.731404549472</v>
      </c>
      <c r="B631">
        <v>8.0469118666048995</v>
      </c>
      <c r="C631">
        <v>1.280814036759559E-5</v>
      </c>
      <c r="D631">
        <v>-4.07448410987854E-2</v>
      </c>
      <c r="E631">
        <v>20.23565253615379</v>
      </c>
      <c r="F631">
        <v>1</v>
      </c>
      <c r="G631">
        <v>8</v>
      </c>
      <c r="H631">
        <v>0.30709263451107038</v>
      </c>
      <c r="I631">
        <v>800</v>
      </c>
      <c r="J631">
        <v>1571.8113625157609</v>
      </c>
      <c r="K631">
        <v>12</v>
      </c>
      <c r="L631">
        <v>21.668419887790161</v>
      </c>
      <c r="M631">
        <v>0</v>
      </c>
      <c r="N631">
        <v>1567.6401237009561</v>
      </c>
      <c r="O631">
        <v>4</v>
      </c>
      <c r="P631">
        <v>20.59481961797815</v>
      </c>
      <c r="Q631">
        <v>40</v>
      </c>
      <c r="R631">
        <v>1591.2572334698241</v>
      </c>
      <c r="S631">
        <v>8</v>
      </c>
      <c r="T631">
        <v>20.17576708561689</v>
      </c>
      <c r="U631">
        <v>240</v>
      </c>
      <c r="V631">
        <v>1628.279558075315</v>
      </c>
      <c r="W631">
        <v>4</v>
      </c>
      <c r="X631">
        <v>20.783386467134171</v>
      </c>
    </row>
    <row r="632" spans="1:24">
      <c r="A632">
        <v>1577.7549697561949</v>
      </c>
      <c r="B632">
        <v>8.0464762313007814</v>
      </c>
      <c r="C632">
        <v>8.5400086018275201E-5</v>
      </c>
      <c r="D632">
        <v>-3.464043140411377E-2</v>
      </c>
      <c r="E632">
        <v>20.232188493013378</v>
      </c>
      <c r="F632">
        <v>1</v>
      </c>
      <c r="G632">
        <v>8</v>
      </c>
      <c r="H632">
        <v>0.30693353061200179</v>
      </c>
      <c r="I632">
        <v>800</v>
      </c>
      <c r="J632">
        <v>1573.9782045045399</v>
      </c>
      <c r="K632">
        <v>12</v>
      </c>
      <c r="L632">
        <v>21.668761373415329</v>
      </c>
      <c r="M632">
        <v>0</v>
      </c>
      <c r="N632">
        <v>1569.699605662754</v>
      </c>
      <c r="O632">
        <v>4</v>
      </c>
      <c r="P632">
        <v>20.596753952170278</v>
      </c>
      <c r="Q632">
        <v>40</v>
      </c>
      <c r="R632">
        <v>1593.2748101783859</v>
      </c>
      <c r="S632">
        <v>8</v>
      </c>
      <c r="T632">
        <v>20.173422594449409</v>
      </c>
      <c r="U632">
        <v>240</v>
      </c>
      <c r="V632">
        <v>1630.357896722029</v>
      </c>
      <c r="W632">
        <v>4</v>
      </c>
      <c r="X632">
        <v>20.785153867966951</v>
      </c>
    </row>
    <row r="633" spans="1:24">
      <c r="A633">
        <v>1579.778188564625</v>
      </c>
      <c r="B633">
        <v>8.0460695555235464</v>
      </c>
      <c r="C633">
        <v>4.4828491286605383E-5</v>
      </c>
      <c r="D633">
        <v>-3.0043423175811771E-2</v>
      </c>
      <c r="E633">
        <v>20.229184150695801</v>
      </c>
      <c r="F633">
        <v>1</v>
      </c>
      <c r="G633">
        <v>8</v>
      </c>
      <c r="H633">
        <v>0.30681059141108358</v>
      </c>
      <c r="I633">
        <v>800</v>
      </c>
      <c r="J633">
        <v>1576.1450806418809</v>
      </c>
      <c r="K633">
        <v>12</v>
      </c>
      <c r="L633">
        <v>21.66910029377939</v>
      </c>
      <c r="M633">
        <v>0</v>
      </c>
      <c r="N633">
        <v>1571.7592810579711</v>
      </c>
      <c r="O633">
        <v>4</v>
      </c>
      <c r="P633">
        <v>20.598684715226479</v>
      </c>
      <c r="Q633">
        <v>40</v>
      </c>
      <c r="R633">
        <v>1595.292152437831</v>
      </c>
      <c r="S633">
        <v>8</v>
      </c>
      <c r="T633">
        <v>20.17109609533162</v>
      </c>
      <c r="U633">
        <v>240</v>
      </c>
      <c r="V633">
        <v>1632.4364121088261</v>
      </c>
      <c r="W633">
        <v>4</v>
      </c>
      <c r="X633">
        <v>20.786917499171409</v>
      </c>
    </row>
    <row r="634" spans="1:24">
      <c r="A634">
        <v>1581.8011069419081</v>
      </c>
      <c r="B634">
        <v>8.0456785611764197</v>
      </c>
      <c r="C634">
        <v>2.3993416945936041E-5</v>
      </c>
      <c r="D634">
        <v>-2.6936531066894531E-2</v>
      </c>
      <c r="E634">
        <v>20.226490497589111</v>
      </c>
      <c r="F634">
        <v>1</v>
      </c>
      <c r="G634">
        <v>8</v>
      </c>
      <c r="H634">
        <v>0.30670619502751822</v>
      </c>
      <c r="I634">
        <v>800</v>
      </c>
      <c r="J634">
        <v>1578.3119906712591</v>
      </c>
      <c r="K634">
        <v>12</v>
      </c>
      <c r="L634">
        <v>21.669436645071141</v>
      </c>
      <c r="M634">
        <v>0</v>
      </c>
      <c r="N634">
        <v>1573.819149529493</v>
      </c>
      <c r="O634">
        <v>4</v>
      </c>
      <c r="P634">
        <v>20.600611912823151</v>
      </c>
      <c r="Q634">
        <v>40</v>
      </c>
      <c r="R634">
        <v>1597.309262047364</v>
      </c>
      <c r="S634">
        <v>8</v>
      </c>
      <c r="T634">
        <v>20.168787571570039</v>
      </c>
      <c r="U634">
        <v>240</v>
      </c>
      <c r="V634">
        <v>1634.515103858743</v>
      </c>
      <c r="W634">
        <v>4</v>
      </c>
      <c r="X634">
        <v>20.788677370618661</v>
      </c>
    </row>
    <row r="635" spans="1:24">
      <c r="A635">
        <v>1583.823755954334</v>
      </c>
      <c r="B635">
        <v>8.0452899446548205</v>
      </c>
      <c r="C635">
        <v>6.8784457529641463E-6</v>
      </c>
      <c r="D635">
        <v>-2.4752020835876461E-2</v>
      </c>
      <c r="E635">
        <v>20.22401529550552</v>
      </c>
      <c r="F635">
        <v>1</v>
      </c>
      <c r="G635">
        <v>8</v>
      </c>
      <c r="H635">
        <v>0.30661434371349849</v>
      </c>
      <c r="I635">
        <v>800</v>
      </c>
      <c r="J635">
        <v>1580.4789343357661</v>
      </c>
      <c r="K635">
        <v>12</v>
      </c>
      <c r="L635">
        <v>21.669770423455471</v>
      </c>
      <c r="M635">
        <v>0</v>
      </c>
      <c r="N635">
        <v>1575.879210720776</v>
      </c>
      <c r="O635">
        <v>4</v>
      </c>
      <c r="P635">
        <v>20.602535550661649</v>
      </c>
      <c r="Q635">
        <v>40</v>
      </c>
      <c r="R635">
        <v>1599.3261408045209</v>
      </c>
      <c r="S635">
        <v>8</v>
      </c>
      <c r="T635">
        <v>20.166497005432589</v>
      </c>
      <c r="U635">
        <v>240</v>
      </c>
      <c r="V635">
        <v>1636.593971595805</v>
      </c>
      <c r="W635">
        <v>4</v>
      </c>
      <c r="X635">
        <v>20.790433492163839</v>
      </c>
    </row>
    <row r="636" spans="1:24">
      <c r="A636">
        <v>1585.846157445262</v>
      </c>
      <c r="B636">
        <v>8.0448946952875016</v>
      </c>
      <c r="C636">
        <v>-5.2930326665256988E-6</v>
      </c>
      <c r="D636">
        <v>-2.3266971111297611E-2</v>
      </c>
      <c r="E636">
        <v>20.22168859839439</v>
      </c>
      <c r="F636">
        <v>1</v>
      </c>
      <c r="G636">
        <v>8</v>
      </c>
      <c r="H636">
        <v>0.30653332263120903</v>
      </c>
      <c r="I636">
        <v>800</v>
      </c>
      <c r="J636">
        <v>1582.645911378112</v>
      </c>
      <c r="K636">
        <v>12</v>
      </c>
      <c r="L636">
        <v>21.67010162507383</v>
      </c>
      <c r="M636">
        <v>0</v>
      </c>
      <c r="N636">
        <v>1577.9394642758421</v>
      </c>
      <c r="O636">
        <v>4</v>
      </c>
      <c r="P636">
        <v>20.604455634467719</v>
      </c>
      <c r="Q636">
        <v>40</v>
      </c>
      <c r="R636">
        <v>1601.3427905050639</v>
      </c>
      <c r="S636">
        <v>8</v>
      </c>
      <c r="T636">
        <v>20.164224378158291</v>
      </c>
      <c r="U636">
        <v>240</v>
      </c>
      <c r="V636">
        <v>1638.6730149450209</v>
      </c>
      <c r="W636">
        <v>4</v>
      </c>
      <c r="X636">
        <v>20.79218587364586</v>
      </c>
    </row>
    <row r="637" spans="1:24">
      <c r="A637">
        <v>1587.8683262790109</v>
      </c>
      <c r="B637">
        <v>8.0445698587201289</v>
      </c>
      <c r="C637">
        <v>6.8584720447947833E-5</v>
      </c>
      <c r="D637">
        <v>-2.0737349987030029E-2</v>
      </c>
      <c r="E637">
        <v>20.219614863395691</v>
      </c>
      <c r="F637">
        <v>1</v>
      </c>
      <c r="G637">
        <v>8</v>
      </c>
      <c r="H637">
        <v>0.30644895020917551</v>
      </c>
      <c r="I637">
        <v>800</v>
      </c>
      <c r="J637">
        <v>1584.8129215406191</v>
      </c>
      <c r="K637">
        <v>12</v>
      </c>
      <c r="L637">
        <v>21.67043024604477</v>
      </c>
      <c r="M637">
        <v>0</v>
      </c>
      <c r="N637">
        <v>1579.999909839288</v>
      </c>
      <c r="O637">
        <v>4</v>
      </c>
      <c r="P637">
        <v>20.606372169990941</v>
      </c>
      <c r="Q637">
        <v>40</v>
      </c>
      <c r="R637">
        <v>1603.35921294288</v>
      </c>
      <c r="S637">
        <v>8</v>
      </c>
      <c r="T637">
        <v>20.161969669966929</v>
      </c>
      <c r="U637">
        <v>240</v>
      </c>
      <c r="V637">
        <v>1640.7522335323861</v>
      </c>
      <c r="W637">
        <v>4</v>
      </c>
      <c r="X637">
        <v>20.793934524887241</v>
      </c>
    </row>
    <row r="638" spans="1:24">
      <c r="A638">
        <v>1589.890287754271</v>
      </c>
      <c r="B638">
        <v>8.0443581859078002</v>
      </c>
      <c r="C638">
        <v>1.2501044604400211E-4</v>
      </c>
      <c r="D638">
        <v>-1.694053411483765E-2</v>
      </c>
      <c r="E638">
        <v>20.217920809984211</v>
      </c>
      <c r="F638">
        <v>1</v>
      </c>
      <c r="G638">
        <v>8</v>
      </c>
      <c r="H638">
        <v>0.30636763225384572</v>
      </c>
      <c r="I638">
        <v>800</v>
      </c>
      <c r="J638">
        <v>1586.979964565224</v>
      </c>
      <c r="K638">
        <v>12</v>
      </c>
      <c r="L638">
        <v>21.670756282464371</v>
      </c>
      <c r="M638">
        <v>0</v>
      </c>
      <c r="N638">
        <v>1582.060547056288</v>
      </c>
      <c r="O638">
        <v>4</v>
      </c>
      <c r="P638">
        <v>20.608285163004162</v>
      </c>
      <c r="Q638">
        <v>40</v>
      </c>
      <c r="R638">
        <v>1605.375409909876</v>
      </c>
      <c r="S638">
        <v>8</v>
      </c>
      <c r="T638">
        <v>20.15973286006885</v>
      </c>
      <c r="U638">
        <v>240</v>
      </c>
      <c r="V638">
        <v>1642.831626984874</v>
      </c>
      <c r="W638">
        <v>4</v>
      </c>
      <c r="X638">
        <v>20.79567945569389</v>
      </c>
    </row>
    <row r="639" spans="1:24">
      <c r="A639">
        <v>1591.9120798317631</v>
      </c>
      <c r="B639">
        <v>8.0442391228867116</v>
      </c>
      <c r="C639">
        <v>1.1549796752537139E-4</v>
      </c>
      <c r="D639">
        <v>-1.270174980163574E-2</v>
      </c>
      <c r="E639">
        <v>20.21665063500404</v>
      </c>
      <c r="F639">
        <v>1</v>
      </c>
      <c r="G639">
        <v>8</v>
      </c>
      <c r="H639">
        <v>0.3063007647356879</v>
      </c>
      <c r="I639">
        <v>800</v>
      </c>
      <c r="J639">
        <v>1589.14704019347</v>
      </c>
      <c r="K639">
        <v>12</v>
      </c>
      <c r="L639">
        <v>21.671079730406792</v>
      </c>
      <c r="M639">
        <v>0</v>
      </c>
      <c r="N639">
        <v>1584.121375572588</v>
      </c>
      <c r="O639">
        <v>4</v>
      </c>
      <c r="P639">
        <v>20.61019461930303</v>
      </c>
      <c r="Q639">
        <v>40</v>
      </c>
      <c r="R639">
        <v>1607.391383195883</v>
      </c>
      <c r="S639">
        <v>8</v>
      </c>
      <c r="T639">
        <v>20.157513926674859</v>
      </c>
      <c r="U639">
        <v>240</v>
      </c>
      <c r="V639">
        <v>1644.911194930444</v>
      </c>
      <c r="W639">
        <v>4</v>
      </c>
      <c r="X639">
        <v>20.797420675854951</v>
      </c>
    </row>
    <row r="640" spans="1:24">
      <c r="A640">
        <v>1593.933744895256</v>
      </c>
      <c r="B640">
        <v>8.0442446684715829</v>
      </c>
      <c r="C640">
        <v>1.4535866124788799E-4</v>
      </c>
      <c r="D640">
        <v>-8.3136558532714844E-3</v>
      </c>
      <c r="E640">
        <v>20.21581926941872</v>
      </c>
      <c r="F640">
        <v>1</v>
      </c>
      <c r="G640">
        <v>8</v>
      </c>
      <c r="H640">
        <v>0.30624086278920021</v>
      </c>
      <c r="I640">
        <v>800</v>
      </c>
      <c r="J640">
        <v>1591.3141481665109</v>
      </c>
      <c r="K640">
        <v>12</v>
      </c>
      <c r="L640">
        <v>21.671400585924701</v>
      </c>
      <c r="M640">
        <v>0</v>
      </c>
      <c r="N640">
        <v>1586.1823950345181</v>
      </c>
      <c r="O640">
        <v>4</v>
      </c>
      <c r="P640">
        <v>20.612100544705399</v>
      </c>
      <c r="Q640">
        <v>40</v>
      </c>
      <c r="R640">
        <v>1609.4071345885509</v>
      </c>
      <c r="S640">
        <v>8</v>
      </c>
      <c r="T640">
        <v>20.15531284700613</v>
      </c>
      <c r="U640">
        <v>240</v>
      </c>
      <c r="V640">
        <v>1646.9909369980289</v>
      </c>
      <c r="W640">
        <v>4</v>
      </c>
      <c r="X640">
        <v>20.799158195142571</v>
      </c>
    </row>
    <row r="641" spans="1:24">
      <c r="A641">
        <v>1595.9553268200791</v>
      </c>
      <c r="B641">
        <v>8.0443372308216485</v>
      </c>
      <c r="C641">
        <v>1.139000708713228E-4</v>
      </c>
      <c r="D641">
        <v>-5.0589442253112793E-3</v>
      </c>
      <c r="E641">
        <v>20.215313374996189</v>
      </c>
      <c r="F641">
        <v>1</v>
      </c>
      <c r="G641">
        <v>8</v>
      </c>
      <c r="H641">
        <v>0.30619147123889151</v>
      </c>
      <c r="I641">
        <v>800</v>
      </c>
      <c r="J641">
        <v>1593.4812882251031</v>
      </c>
      <c r="K641">
        <v>12</v>
      </c>
      <c r="L641">
        <v>21.671718845049799</v>
      </c>
      <c r="M641">
        <v>0</v>
      </c>
      <c r="N641">
        <v>1588.2436050889889</v>
      </c>
      <c r="O641">
        <v>4</v>
      </c>
      <c r="P641">
        <v>20.61400294505086</v>
      </c>
      <c r="Q641">
        <v>40</v>
      </c>
      <c r="R641">
        <v>1611.4226658732509</v>
      </c>
      <c r="S641">
        <v>8</v>
      </c>
      <c r="T641">
        <v>20.153129597304289</v>
      </c>
      <c r="U641">
        <v>240</v>
      </c>
      <c r="V641">
        <v>1649.0708528175439</v>
      </c>
      <c r="W641">
        <v>4</v>
      </c>
      <c r="X641">
        <v>20.800892023311771</v>
      </c>
    </row>
    <row r="642" spans="1:24">
      <c r="A642">
        <v>1597.9768581538219</v>
      </c>
      <c r="B642">
        <v>8.0444604646832278</v>
      </c>
      <c r="C642">
        <v>5.2143861905912248E-5</v>
      </c>
      <c r="D642">
        <v>-2.8464198112487789E-3</v>
      </c>
      <c r="E642">
        <v>20.21502873301506</v>
      </c>
      <c r="F642">
        <v>1</v>
      </c>
      <c r="G642">
        <v>8</v>
      </c>
      <c r="H642">
        <v>0.30615106827675242</v>
      </c>
      <c r="I642">
        <v>800</v>
      </c>
      <c r="J642">
        <v>1595.6484601096081</v>
      </c>
      <c r="K642">
        <v>12</v>
      </c>
      <c r="L642">
        <v>21.67203450379327</v>
      </c>
      <c r="M642">
        <v>0</v>
      </c>
      <c r="N642">
        <v>1590.3050053834941</v>
      </c>
      <c r="O642">
        <v>4</v>
      </c>
      <c r="P642">
        <v>20.615901826200179</v>
      </c>
      <c r="Q642">
        <v>40</v>
      </c>
      <c r="R642">
        <v>1613.437978832982</v>
      </c>
      <c r="S642">
        <v>8</v>
      </c>
      <c r="T642">
        <v>20.150964152841489</v>
      </c>
      <c r="U642">
        <v>240</v>
      </c>
      <c r="V642">
        <v>1651.1509420198749</v>
      </c>
      <c r="W642">
        <v>4</v>
      </c>
      <c r="X642">
        <v>20.802622170100239</v>
      </c>
    </row>
    <row r="643" spans="1:24">
      <c r="A643">
        <v>1599.9983610232559</v>
      </c>
      <c r="B643">
        <v>8.0445855210201351</v>
      </c>
      <c r="C643">
        <v>1.1784487823601751E-5</v>
      </c>
      <c r="D643">
        <v>-1.500248908996582E-3</v>
      </c>
      <c r="E643">
        <v>20.214878708124161</v>
      </c>
      <c r="F643">
        <v>1</v>
      </c>
      <c r="G643">
        <v>8</v>
      </c>
      <c r="H643">
        <v>0.30611902068105518</v>
      </c>
      <c r="I643">
        <v>800</v>
      </c>
      <c r="J643">
        <v>1597.8156635599869</v>
      </c>
      <c r="K643">
        <v>12</v>
      </c>
      <c r="L643">
        <v>21.672347558146299</v>
      </c>
      <c r="M643">
        <v>0</v>
      </c>
      <c r="N643">
        <v>1592.366595566114</v>
      </c>
      <c r="O643">
        <v>4</v>
      </c>
      <c r="P643">
        <v>20.617797194034829</v>
      </c>
      <c r="Q643">
        <v>40</v>
      </c>
      <c r="R643">
        <v>1615.453075248266</v>
      </c>
      <c r="S643">
        <v>8</v>
      </c>
      <c r="T643">
        <v>20.14881648793061</v>
      </c>
      <c r="U643">
        <v>240</v>
      </c>
      <c r="V643">
        <v>1653.2312042368851</v>
      </c>
      <c r="W643">
        <v>4</v>
      </c>
      <c r="X643">
        <v>20.80434864522816</v>
      </c>
    </row>
    <row r="644" spans="1:24">
      <c r="A644">
        <v>1602.0198488909939</v>
      </c>
      <c r="B644">
        <v>8.044697010134259</v>
      </c>
      <c r="C644">
        <v>-1.1166551226918229E-5</v>
      </c>
      <c r="D644">
        <v>-6.8128108978271484E-4</v>
      </c>
      <c r="E644">
        <v>20.214810580015179</v>
      </c>
      <c r="F644">
        <v>1</v>
      </c>
      <c r="G644">
        <v>8</v>
      </c>
      <c r="H644">
        <v>0.30609406270293421</v>
      </c>
      <c r="I644">
        <v>800</v>
      </c>
      <c r="J644">
        <v>1599.982898315802</v>
      </c>
      <c r="K644">
        <v>12</v>
      </c>
      <c r="L644">
        <v>21.672658004080489</v>
      </c>
      <c r="M644">
        <v>0</v>
      </c>
      <c r="N644">
        <v>1594.4283752855169</v>
      </c>
      <c r="O644">
        <v>4</v>
      </c>
      <c r="P644">
        <v>20.619689054456469</v>
      </c>
      <c r="Q644">
        <v>40</v>
      </c>
      <c r="R644">
        <v>1617.4679568970589</v>
      </c>
      <c r="S644">
        <v>8</v>
      </c>
      <c r="T644">
        <v>20.14668657593549</v>
      </c>
      <c r="U644">
        <v>240</v>
      </c>
      <c r="V644">
        <v>1655.311639101408</v>
      </c>
      <c r="W644">
        <v>4</v>
      </c>
      <c r="X644">
        <v>20.80607145839809</v>
      </c>
    </row>
    <row r="645" spans="1:24">
      <c r="A645">
        <v>1604.041329946715</v>
      </c>
      <c r="B645">
        <v>8.0447930259981195</v>
      </c>
      <c r="C645">
        <v>-1.7445785734621081E-5</v>
      </c>
      <c r="D645">
        <v>-1.9341707229614261E-4</v>
      </c>
      <c r="E645">
        <v>20.214791238307949</v>
      </c>
      <c r="F645">
        <v>1</v>
      </c>
      <c r="G645">
        <v>8</v>
      </c>
      <c r="H645">
        <v>0.30607483002586289</v>
      </c>
      <c r="I645">
        <v>800</v>
      </c>
      <c r="J645">
        <v>1602.1501641162099</v>
      </c>
      <c r="K645">
        <v>12</v>
      </c>
      <c r="L645">
        <v>21.672965837548379</v>
      </c>
      <c r="M645">
        <v>0</v>
      </c>
      <c r="N645">
        <v>1596.490344190963</v>
      </c>
      <c r="O645">
        <v>4</v>
      </c>
      <c r="P645">
        <v>20.621577413386461</v>
      </c>
      <c r="Q645">
        <v>40</v>
      </c>
      <c r="R645">
        <v>1619.482625554652</v>
      </c>
      <c r="S645">
        <v>8</v>
      </c>
      <c r="T645">
        <v>20.144574389281271</v>
      </c>
      <c r="U645">
        <v>240</v>
      </c>
      <c r="V645">
        <v>1657.3922462472481</v>
      </c>
      <c r="W645">
        <v>4</v>
      </c>
      <c r="X645">
        <v>20.807790619294721</v>
      </c>
    </row>
    <row r="646" spans="1:24">
      <c r="A646">
        <v>1606.062809068743</v>
      </c>
      <c r="B646">
        <v>8.044878411312256</v>
      </c>
      <c r="C646">
        <v>-1.385676004682368E-5</v>
      </c>
      <c r="D646">
        <v>2.3311376571655269E-3</v>
      </c>
      <c r="E646">
        <v>20.215024352073669</v>
      </c>
      <c r="F646">
        <v>1</v>
      </c>
      <c r="G646">
        <v>8</v>
      </c>
      <c r="H646">
        <v>0.30606592416378792</v>
      </c>
      <c r="I646">
        <v>800</v>
      </c>
      <c r="J646">
        <v>1604.3174606999651</v>
      </c>
      <c r="K646">
        <v>12</v>
      </c>
      <c r="L646">
        <v>21.67327105448387</v>
      </c>
      <c r="M646">
        <v>0</v>
      </c>
      <c r="N646">
        <v>1598.552501932302</v>
      </c>
      <c r="O646">
        <v>4</v>
      </c>
      <c r="P646">
        <v>20.62346227676538</v>
      </c>
      <c r="Q646">
        <v>40</v>
      </c>
      <c r="R646">
        <v>1621.497082993581</v>
      </c>
      <c r="S646">
        <v>8</v>
      </c>
      <c r="T646">
        <v>20.142479899464728</v>
      </c>
      <c r="U646">
        <v>240</v>
      </c>
      <c r="V646">
        <v>1659.473025309177</v>
      </c>
      <c r="W646">
        <v>4</v>
      </c>
      <c r="X646">
        <v>20.809506137584801</v>
      </c>
    </row>
    <row r="647" spans="1:24">
      <c r="A647">
        <v>1608.0843115024909</v>
      </c>
      <c r="B647">
        <v>8.0449552044386152</v>
      </c>
      <c r="C647">
        <v>-1.1154067659308041E-5</v>
      </c>
      <c r="D647">
        <v>6.2412023544311523E-3</v>
      </c>
      <c r="E647">
        <v>20.215648472309109</v>
      </c>
      <c r="F647">
        <v>1</v>
      </c>
      <c r="G647">
        <v>8</v>
      </c>
      <c r="H647">
        <v>0.30608871191512582</v>
      </c>
      <c r="I647">
        <v>800</v>
      </c>
      <c r="J647">
        <v>1606.4847878054129</v>
      </c>
      <c r="K647">
        <v>12</v>
      </c>
      <c r="L647">
        <v>21.67357365080273</v>
      </c>
      <c r="M647">
        <v>0</v>
      </c>
      <c r="N647">
        <v>1600.614848159978</v>
      </c>
      <c r="O647">
        <v>4</v>
      </c>
      <c r="P647">
        <v>20.625343650552509</v>
      </c>
      <c r="Q647">
        <v>40</v>
      </c>
      <c r="R647">
        <v>1623.5113309835269</v>
      </c>
      <c r="S647">
        <v>8</v>
      </c>
      <c r="T647">
        <v>20.14040307706475</v>
      </c>
      <c r="U647">
        <v>240</v>
      </c>
      <c r="V647">
        <v>1661.553975922935</v>
      </c>
      <c r="W647">
        <v>4</v>
      </c>
      <c r="X647">
        <v>20.811218022916911</v>
      </c>
    </row>
    <row r="648" spans="1:24">
      <c r="A648">
        <v>1610.1058763485869</v>
      </c>
      <c r="B648">
        <v>8.0450229465880501</v>
      </c>
      <c r="C648">
        <v>-1.1091649821257101E-5</v>
      </c>
      <c r="D648">
        <v>8.9907646179199219E-3</v>
      </c>
      <c r="E648">
        <v>20.216547548770901</v>
      </c>
      <c r="F648">
        <v>1</v>
      </c>
      <c r="G648">
        <v>8</v>
      </c>
      <c r="H648">
        <v>0.30614274084729942</v>
      </c>
      <c r="I648">
        <v>800</v>
      </c>
      <c r="J648">
        <v>1608.6521451704939</v>
      </c>
      <c r="K648">
        <v>12</v>
      </c>
      <c r="L648">
        <v>21.673873622403011</v>
      </c>
      <c r="M648">
        <v>0</v>
      </c>
      <c r="N648">
        <v>1602.677382525033</v>
      </c>
      <c r="O648">
        <v>4</v>
      </c>
      <c r="P648">
        <v>20.627221540725401</v>
      </c>
      <c r="Q648">
        <v>40</v>
      </c>
      <c r="R648">
        <v>1625.5253712912329</v>
      </c>
      <c r="S648">
        <v>8</v>
      </c>
      <c r="T648">
        <v>20.13834389175279</v>
      </c>
      <c r="U648">
        <v>240</v>
      </c>
      <c r="V648">
        <v>1663.6350977252271</v>
      </c>
      <c r="W648">
        <v>4</v>
      </c>
      <c r="X648">
        <v>20.812926284921371</v>
      </c>
    </row>
    <row r="649" spans="1:24">
      <c r="A649">
        <v>1612.1275311030849</v>
      </c>
      <c r="B649">
        <v>8.0450621297030196</v>
      </c>
      <c r="C649">
        <v>-3.0378761778318549E-5</v>
      </c>
      <c r="D649">
        <v>1.199066638946533E-2</v>
      </c>
      <c r="E649">
        <v>20.217746615409851</v>
      </c>
      <c r="F649">
        <v>1</v>
      </c>
      <c r="G649">
        <v>8</v>
      </c>
      <c r="H649">
        <v>0.30621783753099951</v>
      </c>
      <c r="I649">
        <v>800</v>
      </c>
      <c r="J649">
        <v>1610.819532532734</v>
      </c>
      <c r="K649">
        <v>12</v>
      </c>
      <c r="L649">
        <v>21.674170965165551</v>
      </c>
      <c r="M649">
        <v>0</v>
      </c>
      <c r="N649">
        <v>1604.740104679106</v>
      </c>
      <c r="O649">
        <v>4</v>
      </c>
      <c r="P649">
        <v>20.629095953279389</v>
      </c>
      <c r="Q649">
        <v>40</v>
      </c>
      <c r="R649">
        <v>1627.5392056804089</v>
      </c>
      <c r="S649">
        <v>8</v>
      </c>
      <c r="T649">
        <v>20.136302312303432</v>
      </c>
      <c r="U649">
        <v>240</v>
      </c>
      <c r="V649">
        <v>1665.7163903537189</v>
      </c>
      <c r="W649">
        <v>4</v>
      </c>
      <c r="X649">
        <v>20.81463093321004</v>
      </c>
    </row>
    <row r="650" spans="1:24">
      <c r="A650">
        <v>1614.1493057646201</v>
      </c>
      <c r="B650">
        <v>8.0450669222785667</v>
      </c>
      <c r="C650">
        <v>-3.983506424269645E-5</v>
      </c>
      <c r="D650">
        <v>1.4792680740356451E-2</v>
      </c>
      <c r="E650">
        <v>20.21922588348389</v>
      </c>
      <c r="F650">
        <v>1</v>
      </c>
      <c r="G650">
        <v>8</v>
      </c>
      <c r="H650">
        <v>0.30632121933075518</v>
      </c>
      <c r="I650">
        <v>800</v>
      </c>
      <c r="J650">
        <v>1612.9869496292511</v>
      </c>
      <c r="K650">
        <v>12</v>
      </c>
      <c r="L650">
        <v>21.674465674954341</v>
      </c>
      <c r="M650">
        <v>0</v>
      </c>
      <c r="N650">
        <v>1606.803014274434</v>
      </c>
      <c r="O650">
        <v>4</v>
      </c>
      <c r="P650">
        <v>20.630966894227139</v>
      </c>
      <c r="Q650">
        <v>40</v>
      </c>
      <c r="R650">
        <v>1629.552835911639</v>
      </c>
      <c r="S650">
        <v>8</v>
      </c>
      <c r="T650">
        <v>20.134278306604969</v>
      </c>
      <c r="U650">
        <v>240</v>
      </c>
      <c r="V650">
        <v>1667.7978534470401</v>
      </c>
      <c r="W650">
        <v>4</v>
      </c>
      <c r="X650">
        <v>20.81633197737623</v>
      </c>
    </row>
    <row r="651" spans="1:24">
      <c r="A651">
        <v>1616.17122835291</v>
      </c>
      <c r="B651">
        <v>8.0450515529339697</v>
      </c>
      <c r="C651">
        <v>-2.7563717282325099E-5</v>
      </c>
      <c r="D651">
        <v>1.6602873802185059E-2</v>
      </c>
      <c r="E651">
        <v>20.220886170864109</v>
      </c>
      <c r="F651">
        <v>1</v>
      </c>
      <c r="G651">
        <v>8</v>
      </c>
      <c r="H651">
        <v>0.30644448060144608</v>
      </c>
      <c r="I651">
        <v>800</v>
      </c>
      <c r="J651">
        <v>1615.1543961967459</v>
      </c>
      <c r="K651">
        <v>12</v>
      </c>
      <c r="L651">
        <v>21.674757747617068</v>
      </c>
      <c r="M651">
        <v>0</v>
      </c>
      <c r="N651">
        <v>1608.866110963857</v>
      </c>
      <c r="O651">
        <v>4</v>
      </c>
      <c r="P651">
        <v>20.632834369598179</v>
      </c>
      <c r="Q651">
        <v>40</v>
      </c>
      <c r="R651">
        <v>1631.566263742299</v>
      </c>
      <c r="S651">
        <v>8</v>
      </c>
      <c r="T651">
        <v>20.13227184167005</v>
      </c>
      <c r="U651">
        <v>240</v>
      </c>
      <c r="V651">
        <v>1669.8794866447779</v>
      </c>
      <c r="W651">
        <v>4</v>
      </c>
      <c r="X651">
        <v>20.818029426994521</v>
      </c>
    </row>
    <row r="652" spans="1:24">
      <c r="A652">
        <v>1618.1933169695151</v>
      </c>
      <c r="B652">
        <v>8.0450074463120096</v>
      </c>
      <c r="C652">
        <v>-3.3693148978705678E-5</v>
      </c>
      <c r="D652">
        <v>1.83480978012085E-2</v>
      </c>
      <c r="E652">
        <v>20.22272098064423</v>
      </c>
      <c r="F652">
        <v>1</v>
      </c>
      <c r="G652">
        <v>8</v>
      </c>
      <c r="H652">
        <v>0.30658199848669793</v>
      </c>
      <c r="I652">
        <v>800</v>
      </c>
      <c r="J652">
        <v>1617.321871971508</v>
      </c>
      <c r="K652">
        <v>12</v>
      </c>
      <c r="L652">
        <v>21.675047178985459</v>
      </c>
      <c r="M652">
        <v>0</v>
      </c>
      <c r="N652">
        <v>1610.929394400817</v>
      </c>
      <c r="O652">
        <v>4</v>
      </c>
      <c r="P652">
        <v>20.63469838543843</v>
      </c>
      <c r="Q652">
        <v>40</v>
      </c>
      <c r="R652">
        <v>1633.579490926466</v>
      </c>
      <c r="S652">
        <v>8</v>
      </c>
      <c r="T652">
        <v>20.130282883646348</v>
      </c>
      <c r="U652">
        <v>240</v>
      </c>
      <c r="V652">
        <v>1671.961289587477</v>
      </c>
      <c r="W652">
        <v>4</v>
      </c>
      <c r="X652">
        <v>20.81972329162063</v>
      </c>
    </row>
    <row r="653" spans="1:24">
      <c r="A653">
        <v>1620.215589066082</v>
      </c>
      <c r="B653">
        <v>8.0449296264824</v>
      </c>
      <c r="C653">
        <v>-3.977888818845754E-5</v>
      </c>
      <c r="D653">
        <v>2.000987529754639E-2</v>
      </c>
      <c r="E653">
        <v>20.224721968173981</v>
      </c>
      <c r="F653">
        <v>1</v>
      </c>
      <c r="G653">
        <v>8</v>
      </c>
      <c r="H653">
        <v>0.30673796536571329</v>
      </c>
      <c r="I653">
        <v>800</v>
      </c>
      <c r="J653">
        <v>1619.4893766894061</v>
      </c>
      <c r="K653">
        <v>12</v>
      </c>
      <c r="L653">
        <v>21.675333964875779</v>
      </c>
      <c r="M653">
        <v>0</v>
      </c>
      <c r="N653">
        <v>1612.99286423936</v>
      </c>
      <c r="O653">
        <v>4</v>
      </c>
      <c r="P653">
        <v>20.63655894780981</v>
      </c>
      <c r="Q653">
        <v>40</v>
      </c>
      <c r="R653">
        <v>1635.5925192148311</v>
      </c>
      <c r="S653">
        <v>8</v>
      </c>
      <c r="T653">
        <v>20.1283113978273</v>
      </c>
      <c r="U653">
        <v>240</v>
      </c>
      <c r="V653">
        <v>1674.043261916639</v>
      </c>
      <c r="W653">
        <v>4</v>
      </c>
      <c r="X653">
        <v>20.821413580791312</v>
      </c>
    </row>
    <row r="654" spans="1:24">
      <c r="A654">
        <v>1622.2380612609061</v>
      </c>
      <c r="B654">
        <v>8.0448398178229645</v>
      </c>
      <c r="C654">
        <v>-1.9449398335980032E-5</v>
      </c>
      <c r="D654">
        <v>2.0989775657653809E-2</v>
      </c>
      <c r="E654">
        <v>20.22682094573975</v>
      </c>
      <c r="F654">
        <v>1</v>
      </c>
      <c r="G654">
        <v>8</v>
      </c>
      <c r="H654">
        <v>0.30690558303574889</v>
      </c>
      <c r="I654">
        <v>800</v>
      </c>
      <c r="J654">
        <v>1621.656910085894</v>
      </c>
      <c r="K654">
        <v>12</v>
      </c>
      <c r="L654">
        <v>21.675618101089221</v>
      </c>
      <c r="M654">
        <v>0</v>
      </c>
      <c r="N654">
        <v>1615.056520134141</v>
      </c>
      <c r="O654">
        <v>4</v>
      </c>
      <c r="P654">
        <v>20.638416062789759</v>
      </c>
      <c r="Q654">
        <v>40</v>
      </c>
      <c r="R654">
        <v>1637.6053503546141</v>
      </c>
      <c r="S654">
        <v>8</v>
      </c>
      <c r="T654">
        <v>20.12635734866284</v>
      </c>
      <c r="U654">
        <v>240</v>
      </c>
      <c r="V654">
        <v>1676.1254032747181</v>
      </c>
      <c r="W654">
        <v>4</v>
      </c>
      <c r="X654">
        <v>20.823100304024191</v>
      </c>
    </row>
    <row r="655" spans="1:24">
      <c r="A655">
        <v>1624.260743354678</v>
      </c>
      <c r="B655">
        <v>8.0447828706097297</v>
      </c>
      <c r="C655">
        <v>2.878710690808195E-5</v>
      </c>
      <c r="D655">
        <v>2.0922422409057621E-2</v>
      </c>
      <c r="E655">
        <v>20.228913187980648</v>
      </c>
      <c r="F655">
        <v>1</v>
      </c>
      <c r="G655">
        <v>8</v>
      </c>
      <c r="H655">
        <v>0.30706707962370527</v>
      </c>
      <c r="I655">
        <v>800</v>
      </c>
      <c r="J655">
        <v>1623.8244718960029</v>
      </c>
      <c r="K655">
        <v>12</v>
      </c>
      <c r="L655">
        <v>21.67589958341232</v>
      </c>
      <c r="M655">
        <v>0</v>
      </c>
      <c r="N655">
        <v>1617.120361740421</v>
      </c>
      <c r="O655">
        <v>4</v>
      </c>
      <c r="P655">
        <v>20.64026973647082</v>
      </c>
      <c r="Q655">
        <v>40</v>
      </c>
      <c r="R655">
        <v>1639.6179860894799</v>
      </c>
      <c r="S655">
        <v>8</v>
      </c>
      <c r="T655">
        <v>20.124420699770209</v>
      </c>
      <c r="U655">
        <v>240</v>
      </c>
      <c r="V655">
        <v>1678.20771330512</v>
      </c>
      <c r="W655">
        <v>4</v>
      </c>
      <c r="X655">
        <v>20.82478347081765</v>
      </c>
    </row>
    <row r="656" spans="1:24">
      <c r="A656">
        <v>1626.283634672568</v>
      </c>
      <c r="B656">
        <v>8.0447222523247444</v>
      </c>
      <c r="C656">
        <v>1.8725351414589091E-6</v>
      </c>
      <c r="D656">
        <v>2.0881295204162601E-2</v>
      </c>
      <c r="E656">
        <v>20.231001317501072</v>
      </c>
      <c r="F656">
        <v>1</v>
      </c>
      <c r="G656">
        <v>8</v>
      </c>
      <c r="H656">
        <v>0.30722547725130628</v>
      </c>
      <c r="I656">
        <v>800</v>
      </c>
      <c r="J656">
        <v>1625.992061854344</v>
      </c>
      <c r="K656">
        <v>12</v>
      </c>
      <c r="L656">
        <v>21.676178407617389</v>
      </c>
      <c r="M656">
        <v>0</v>
      </c>
      <c r="N656">
        <v>1619.1843887140681</v>
      </c>
      <c r="O656">
        <v>4</v>
      </c>
      <c r="P656">
        <v>20.64211997496021</v>
      </c>
      <c r="Q656">
        <v>40</v>
      </c>
      <c r="R656">
        <v>1641.6304281594571</v>
      </c>
      <c r="S656">
        <v>8</v>
      </c>
      <c r="T656">
        <v>20.122501413944761</v>
      </c>
      <c r="U656">
        <v>240</v>
      </c>
      <c r="V656">
        <v>1680.2901916522021</v>
      </c>
      <c r="W656">
        <v>4</v>
      </c>
      <c r="X656">
        <v>20.82646309065073</v>
      </c>
    </row>
    <row r="657" spans="1:24">
      <c r="A657">
        <v>1628.306734789928</v>
      </c>
      <c r="B657">
        <v>8.0444809482848409</v>
      </c>
      <c r="C657">
        <v>-1.782591036833675E-4</v>
      </c>
      <c r="D657">
        <v>1.6463398933410641E-2</v>
      </c>
      <c r="E657">
        <v>20.232647657394409</v>
      </c>
      <c r="F657">
        <v>1</v>
      </c>
      <c r="G657">
        <v>8</v>
      </c>
      <c r="H657">
        <v>0.30737147477555748</v>
      </c>
      <c r="I657">
        <v>800</v>
      </c>
      <c r="J657">
        <v>1628.159679695106</v>
      </c>
      <c r="K657">
        <v>12</v>
      </c>
      <c r="L657">
        <v>21.676454569462919</v>
      </c>
      <c r="M657">
        <v>0</v>
      </c>
      <c r="N657">
        <v>1621.248600711564</v>
      </c>
      <c r="O657">
        <v>4</v>
      </c>
      <c r="P657">
        <v>20.643966784379391</v>
      </c>
      <c r="Q657">
        <v>40</v>
      </c>
      <c r="R657">
        <v>1643.6426783008519</v>
      </c>
      <c r="S657">
        <v>8</v>
      </c>
      <c r="T657">
        <v>20.120599453170861</v>
      </c>
      <c r="U657">
        <v>240</v>
      </c>
      <c r="V657">
        <v>1682.3728379612669</v>
      </c>
      <c r="W657">
        <v>4</v>
      </c>
      <c r="X657">
        <v>20.828139172982961</v>
      </c>
    </row>
    <row r="658" spans="1:24">
      <c r="A658">
        <v>1630.329999503095</v>
      </c>
      <c r="B658">
        <v>8.044019719093086</v>
      </c>
      <c r="C658">
        <v>-2.5138160095745932E-4</v>
      </c>
      <c r="D658">
        <v>1.093626022338867E-2</v>
      </c>
      <c r="E658">
        <v>20.233741283416752</v>
      </c>
      <c r="F658">
        <v>1</v>
      </c>
      <c r="G658">
        <v>8</v>
      </c>
      <c r="H658">
        <v>0.30753583746571511</v>
      </c>
      <c r="I658">
        <v>800</v>
      </c>
      <c r="J658">
        <v>1630.327325152052</v>
      </c>
      <c r="K658">
        <v>12</v>
      </c>
      <c r="L658">
        <v>21.67672806469395</v>
      </c>
      <c r="M658">
        <v>0</v>
      </c>
      <c r="N658">
        <v>1623.312997390002</v>
      </c>
      <c r="O658">
        <v>4</v>
      </c>
      <c r="P658">
        <v>20.645810170863669</v>
      </c>
      <c r="Q658">
        <v>40</v>
      </c>
      <c r="R658">
        <v>1645.654738246169</v>
      </c>
      <c r="S658">
        <v>8</v>
      </c>
      <c r="T658">
        <v>20.11871477863269</v>
      </c>
      <c r="U658">
        <v>240</v>
      </c>
      <c r="V658">
        <v>1684.455651878566</v>
      </c>
      <c r="W658">
        <v>4</v>
      </c>
      <c r="X658">
        <v>20.82981172725431</v>
      </c>
    </row>
    <row r="659" spans="1:24">
      <c r="A659">
        <v>1632.353373521878</v>
      </c>
      <c r="B659">
        <v>8.0433538677494347</v>
      </c>
      <c r="C659">
        <v>-2.5017069489931271E-4</v>
      </c>
      <c r="D659">
        <v>6.1756372451782227E-3</v>
      </c>
      <c r="E659">
        <v>20.234358847141269</v>
      </c>
      <c r="F659">
        <v>1</v>
      </c>
      <c r="G659">
        <v>8</v>
      </c>
      <c r="H659">
        <v>0.30771530325808882</v>
      </c>
      <c r="I659">
        <v>800</v>
      </c>
      <c r="J659">
        <v>1632.4949979585219</v>
      </c>
      <c r="K659">
        <v>12</v>
      </c>
      <c r="L659">
        <v>21.676998889042491</v>
      </c>
      <c r="M659">
        <v>0</v>
      </c>
      <c r="N659">
        <v>1625.3775784070881</v>
      </c>
      <c r="O659">
        <v>4</v>
      </c>
      <c r="P659">
        <v>20.647650140561751</v>
      </c>
      <c r="Q659">
        <v>40</v>
      </c>
      <c r="R659">
        <v>1647.666609724032</v>
      </c>
      <c r="S659">
        <v>8</v>
      </c>
      <c r="T659">
        <v>20.116847350725202</v>
      </c>
      <c r="U659">
        <v>240</v>
      </c>
      <c r="V659">
        <v>1686.5386330512911</v>
      </c>
      <c r="W659">
        <v>4</v>
      </c>
      <c r="X659">
        <v>20.831480762885011</v>
      </c>
    </row>
    <row r="660" spans="1:24">
      <c r="A660">
        <v>1634.37680923935</v>
      </c>
      <c r="B660">
        <v>8.0425311855631048</v>
      </c>
      <c r="C660">
        <v>-2.026894454956463E-4</v>
      </c>
      <c r="D660">
        <v>2.5671720504760738E-3</v>
      </c>
      <c r="E660">
        <v>20.23461556434631</v>
      </c>
      <c r="F660">
        <v>1</v>
      </c>
      <c r="G660">
        <v>8</v>
      </c>
      <c r="H660">
        <v>0.30790241853084221</v>
      </c>
      <c r="I660">
        <v>800</v>
      </c>
      <c r="J660">
        <v>1634.662697847426</v>
      </c>
      <c r="K660">
        <v>12</v>
      </c>
      <c r="L660">
        <v>21.677267038227889</v>
      </c>
      <c r="M660">
        <v>0</v>
      </c>
      <c r="N660">
        <v>1627.442343421144</v>
      </c>
      <c r="O660">
        <v>4</v>
      </c>
      <c r="P660">
        <v>20.649486699635389</v>
      </c>
      <c r="Q660">
        <v>40</v>
      </c>
      <c r="R660">
        <v>1649.678294459105</v>
      </c>
      <c r="S660">
        <v>8</v>
      </c>
      <c r="T660">
        <v>20.114997129065021</v>
      </c>
      <c r="U660">
        <v>240</v>
      </c>
      <c r="V660">
        <v>1688.6217811275801</v>
      </c>
      <c r="W660">
        <v>4</v>
      </c>
      <c r="X660">
        <v>20.83314628927549</v>
      </c>
    </row>
    <row r="661" spans="1:24">
      <c r="A661">
        <v>1636.4002705889179</v>
      </c>
      <c r="B661">
        <v>8.0416162129613706</v>
      </c>
      <c r="C661">
        <v>-1.2984782849277679E-4</v>
      </c>
      <c r="D661">
        <v>2.6047229766845698E-4</v>
      </c>
      <c r="E661">
        <v>20.23464161157608</v>
      </c>
      <c r="F661">
        <v>1</v>
      </c>
      <c r="G661">
        <v>8</v>
      </c>
      <c r="H661">
        <v>0.3080924434190403</v>
      </c>
      <c r="I661">
        <v>800</v>
      </c>
      <c r="J661">
        <v>1636.8304245512491</v>
      </c>
      <c r="K661">
        <v>12</v>
      </c>
      <c r="L661">
        <v>21.677532507957189</v>
      </c>
      <c r="M661">
        <v>0</v>
      </c>
      <c r="N661">
        <v>1629.507292091108</v>
      </c>
      <c r="O661">
        <v>4</v>
      </c>
      <c r="P661">
        <v>20.651319854258951</v>
      </c>
      <c r="Q661">
        <v>40</v>
      </c>
      <c r="R661">
        <v>1651.689794172011</v>
      </c>
      <c r="S661">
        <v>8</v>
      </c>
      <c r="T661">
        <v>20.11316407250137</v>
      </c>
      <c r="U661">
        <v>240</v>
      </c>
      <c r="V661">
        <v>1690.705095756507</v>
      </c>
      <c r="W661">
        <v>4</v>
      </c>
      <c r="X661">
        <v>20.834808315806249</v>
      </c>
    </row>
    <row r="662" spans="1:24">
      <c r="A662">
        <v>1638.4237345293409</v>
      </c>
      <c r="B662">
        <v>8.0406710684007141</v>
      </c>
      <c r="C662">
        <v>-5.4571915806003728E-5</v>
      </c>
      <c r="D662">
        <v>-7.9572200775146484E-4</v>
      </c>
      <c r="E662">
        <v>20.234562039375309</v>
      </c>
      <c r="F662">
        <v>1</v>
      </c>
      <c r="G662">
        <v>8</v>
      </c>
      <c r="H662">
        <v>0.30828090429890692</v>
      </c>
      <c r="I662">
        <v>800</v>
      </c>
      <c r="J662">
        <v>1638.998177802044</v>
      </c>
      <c r="K662">
        <v>12</v>
      </c>
      <c r="L662">
        <v>21.677795293925541</v>
      </c>
      <c r="M662">
        <v>0</v>
      </c>
      <c r="N662">
        <v>1631.572424076533</v>
      </c>
      <c r="O662">
        <v>4</v>
      </c>
      <c r="P662">
        <v>20.653149610619039</v>
      </c>
      <c r="Q662">
        <v>40</v>
      </c>
      <c r="R662">
        <v>1653.701110579261</v>
      </c>
      <c r="S662">
        <v>8</v>
      </c>
      <c r="T662">
        <v>20.111348139127049</v>
      </c>
      <c r="U662">
        <v>240</v>
      </c>
      <c r="V662">
        <v>1692.7885765880881</v>
      </c>
      <c r="W662">
        <v>4</v>
      </c>
      <c r="X662">
        <v>20.836466851837759</v>
      </c>
    </row>
    <row r="663" spans="1:24">
      <c r="A663">
        <v>1640.4471905209591</v>
      </c>
      <c r="B663">
        <v>8.0397441181378202</v>
      </c>
      <c r="C663">
        <v>7.5775255391208329E-6</v>
      </c>
      <c r="D663">
        <v>-8.6069107055664062E-4</v>
      </c>
      <c r="E663">
        <v>20.23447597026825</v>
      </c>
      <c r="F663">
        <v>1</v>
      </c>
      <c r="G663">
        <v>8</v>
      </c>
      <c r="H663">
        <v>0.30846423441496218</v>
      </c>
      <c r="I663">
        <v>800</v>
      </c>
      <c r="J663">
        <v>1641.1659573314371</v>
      </c>
      <c r="K663">
        <v>12</v>
      </c>
      <c r="L663">
        <v>21.678055391816521</v>
      </c>
      <c r="M663">
        <v>0</v>
      </c>
      <c r="N663">
        <v>1633.6377390375951</v>
      </c>
      <c r="O663">
        <v>4</v>
      </c>
      <c r="P663">
        <v>20.65497597491407</v>
      </c>
      <c r="Q663">
        <v>40</v>
      </c>
      <c r="R663">
        <v>1655.712245393174</v>
      </c>
      <c r="S663">
        <v>8</v>
      </c>
      <c r="T663">
        <v>20.109549286289379</v>
      </c>
      <c r="U663">
        <v>240</v>
      </c>
      <c r="V663">
        <v>1694.8722232732721</v>
      </c>
      <c r="W663">
        <v>4</v>
      </c>
      <c r="X663">
        <v>20.838121906710381</v>
      </c>
    </row>
    <row r="664" spans="1:24">
      <c r="A664">
        <v>1642.470637926878</v>
      </c>
      <c r="B664">
        <v>8.0388646893092197</v>
      </c>
      <c r="C664">
        <v>4.8411275190590741E-5</v>
      </c>
      <c r="D664">
        <v>-2.7388334274291992E-4</v>
      </c>
      <c r="E664">
        <v>20.234448581933979</v>
      </c>
      <c r="F664">
        <v>1</v>
      </c>
      <c r="G664">
        <v>8</v>
      </c>
      <c r="H664">
        <v>0.30863611564262311</v>
      </c>
      <c r="I664">
        <v>800</v>
      </c>
      <c r="J664">
        <v>1643.333762870619</v>
      </c>
      <c r="K664">
        <v>12</v>
      </c>
      <c r="L664">
        <v>21.678312797302471</v>
      </c>
      <c r="M664">
        <v>0</v>
      </c>
      <c r="N664">
        <v>1635.703236635087</v>
      </c>
      <c r="O664">
        <v>4</v>
      </c>
      <c r="P664">
        <v>20.656798953353931</v>
      </c>
      <c r="Q664">
        <v>40</v>
      </c>
      <c r="R664">
        <v>1657.723200321803</v>
      </c>
      <c r="S664">
        <v>8</v>
      </c>
      <c r="T664">
        <v>20.107767470601171</v>
      </c>
      <c r="U664">
        <v>240</v>
      </c>
      <c r="V664">
        <v>1696.956035463943</v>
      </c>
      <c r="W664">
        <v>4</v>
      </c>
      <c r="X664">
        <v>20.839773489744211</v>
      </c>
    </row>
    <row r="665" spans="1:24">
      <c r="A665">
        <v>1644.4940826183581</v>
      </c>
      <c r="B665">
        <v>8.0380433058301506</v>
      </c>
      <c r="C665">
        <v>6.6599833197997227E-5</v>
      </c>
      <c r="D665">
        <v>6.1154365539550781E-4</v>
      </c>
      <c r="E665">
        <v>20.234509736299511</v>
      </c>
      <c r="F665">
        <v>1</v>
      </c>
      <c r="G665">
        <v>8</v>
      </c>
      <c r="H665">
        <v>0.30880347866694341</v>
      </c>
      <c r="I665">
        <v>800</v>
      </c>
      <c r="J665">
        <v>1645.5015941503491</v>
      </c>
      <c r="K665">
        <v>12</v>
      </c>
      <c r="L665">
        <v>21.678567506044882</v>
      </c>
      <c r="M665">
        <v>0</v>
      </c>
      <c r="N665">
        <v>1637.7689165304221</v>
      </c>
      <c r="O665">
        <v>4</v>
      </c>
      <c r="P665">
        <v>20.658618552159599</v>
      </c>
      <c r="Q665">
        <v>40</v>
      </c>
      <c r="R665">
        <v>1659.7339770688629</v>
      </c>
      <c r="S665">
        <v>8</v>
      </c>
      <c r="T665">
        <v>20.106002647951708</v>
      </c>
      <c r="U665">
        <v>240</v>
      </c>
      <c r="V665">
        <v>1699.040012812917</v>
      </c>
      <c r="W665">
        <v>4</v>
      </c>
      <c r="X665">
        <v>20.841421610239081</v>
      </c>
    </row>
    <row r="666" spans="1:24">
      <c r="A666">
        <v>1646.517533446327</v>
      </c>
      <c r="B666">
        <v>8.0372755343704281</v>
      </c>
      <c r="C666">
        <v>6.5688532762481211E-5</v>
      </c>
      <c r="D666">
        <v>1.5151500701904299E-3</v>
      </c>
      <c r="E666">
        <v>20.23466125130653</v>
      </c>
      <c r="F666">
        <v>1</v>
      </c>
      <c r="G666">
        <v>8</v>
      </c>
      <c r="H666">
        <v>0.90125674424809565</v>
      </c>
      <c r="I666">
        <v>800</v>
      </c>
      <c r="J666">
        <v>1647.669450900954</v>
      </c>
      <c r="K666">
        <v>12</v>
      </c>
      <c r="L666">
        <v>21.678819513694691</v>
      </c>
      <c r="M666">
        <v>0</v>
      </c>
      <c r="N666">
        <v>1639.8347783856379</v>
      </c>
      <c r="O666">
        <v>4</v>
      </c>
      <c r="P666">
        <v>20.66043477756272</v>
      </c>
      <c r="Q666">
        <v>40</v>
      </c>
      <c r="R666">
        <v>1661.7445773336581</v>
      </c>
      <c r="S666">
        <v>8</v>
      </c>
      <c r="T666">
        <v>20.104254773517731</v>
      </c>
      <c r="U666">
        <v>240</v>
      </c>
      <c r="V666">
        <v>1701.1241549739409</v>
      </c>
      <c r="W666">
        <v>4</v>
      </c>
      <c r="X666">
        <v>20.843066277474371</v>
      </c>
    </row>
    <row r="667" spans="1:24">
      <c r="A667">
        <v>1648.54099944011</v>
      </c>
      <c r="B667">
        <v>8.0365464550856043</v>
      </c>
      <c r="C667">
        <v>5.0770669468833129E-5</v>
      </c>
      <c r="D667">
        <v>2.2846460342407231E-3</v>
      </c>
      <c r="E667">
        <v>20.234889715909961</v>
      </c>
      <c r="F667">
        <v>1</v>
      </c>
      <c r="G667">
        <v>8</v>
      </c>
      <c r="H667">
        <v>0.90003149110414937</v>
      </c>
      <c r="I667">
        <v>800</v>
      </c>
      <c r="J667">
        <v>1649.837332852323</v>
      </c>
      <c r="K667">
        <v>12</v>
      </c>
      <c r="L667">
        <v>21.679068815892609</v>
      </c>
      <c r="M667">
        <v>0</v>
      </c>
      <c r="N667">
        <v>1641.900821863394</v>
      </c>
      <c r="O667">
        <v>4</v>
      </c>
      <c r="P667">
        <v>20.662247635805301</v>
      </c>
      <c r="Q667">
        <v>40</v>
      </c>
      <c r="R667">
        <v>1663.7550028110099</v>
      </c>
      <c r="S667">
        <v>8</v>
      </c>
      <c r="T667">
        <v>20.102523801774421</v>
      </c>
      <c r="U667">
        <v>240</v>
      </c>
      <c r="V667">
        <v>1703.2084616016889</v>
      </c>
      <c r="W667">
        <v>4</v>
      </c>
      <c r="X667">
        <v>20.844707500708981</v>
      </c>
    </row>
    <row r="668" spans="1:24">
      <c r="A668">
        <v>1650.564488282386</v>
      </c>
      <c r="B668">
        <v>8.0358230356740048</v>
      </c>
      <c r="C668">
        <v>1.5279886754329671E-5</v>
      </c>
      <c r="D668">
        <v>2.1874904632568359E-3</v>
      </c>
      <c r="E668">
        <v>20.23510846495628</v>
      </c>
      <c r="F668">
        <v>1</v>
      </c>
      <c r="G668">
        <v>8</v>
      </c>
      <c r="H668">
        <v>0.89882585932798043</v>
      </c>
      <c r="I668">
        <v>800</v>
      </c>
      <c r="J668">
        <v>1652.005239733912</v>
      </c>
      <c r="K668">
        <v>12</v>
      </c>
      <c r="L668">
        <v>21.679315408269449</v>
      </c>
      <c r="M668">
        <v>0</v>
      </c>
      <c r="N668">
        <v>1643.9670466269749</v>
      </c>
      <c r="O668">
        <v>4</v>
      </c>
      <c r="P668">
        <v>20.66405713313933</v>
      </c>
      <c r="Q668">
        <v>40</v>
      </c>
      <c r="R668">
        <v>1665.7652551911881</v>
      </c>
      <c r="S668">
        <v>8</v>
      </c>
      <c r="T668">
        <v>20.100809686506381</v>
      </c>
      <c r="U668">
        <v>240</v>
      </c>
      <c r="V668">
        <v>1705.2929323517601</v>
      </c>
      <c r="W668">
        <v>4</v>
      </c>
      <c r="X668">
        <v>20.846345289181219</v>
      </c>
    </row>
    <row r="669" spans="1:24">
      <c r="A669">
        <v>1652.587998999021</v>
      </c>
      <c r="B669">
        <v>8.0350980890173531</v>
      </c>
      <c r="C669">
        <v>1.4106431398958059E-6</v>
      </c>
      <c r="D669">
        <v>-2.7328729629516602E-4</v>
      </c>
      <c r="E669">
        <v>20.235081136226651</v>
      </c>
      <c r="F669">
        <v>1</v>
      </c>
      <c r="G669">
        <v>8</v>
      </c>
      <c r="H669">
        <v>0.89779241029983803</v>
      </c>
      <c r="I669">
        <v>800</v>
      </c>
      <c r="J669">
        <v>1654.1731712747389</v>
      </c>
      <c r="K669">
        <v>12</v>
      </c>
      <c r="L669">
        <v>21.679559286446391</v>
      </c>
      <c r="M669">
        <v>0</v>
      </c>
      <c r="N669">
        <v>1646.0334523402889</v>
      </c>
      <c r="O669">
        <v>4</v>
      </c>
      <c r="P669">
        <v>20.665863275826389</v>
      </c>
      <c r="Q669">
        <v>40</v>
      </c>
      <c r="R669">
        <v>1667.7753361598379</v>
      </c>
      <c r="S669">
        <v>8</v>
      </c>
      <c r="T669">
        <v>20.099112380818578</v>
      </c>
      <c r="U669">
        <v>240</v>
      </c>
      <c r="V669">
        <v>1707.3775668806779</v>
      </c>
      <c r="W669">
        <v>4</v>
      </c>
      <c r="X669">
        <v>20.84797965210873</v>
      </c>
    </row>
    <row r="670" spans="1:24">
      <c r="A670">
        <v>1654.6115070105759</v>
      </c>
      <c r="B670">
        <v>8.0344553850635627</v>
      </c>
      <c r="C670">
        <v>8.1555147194475874E-5</v>
      </c>
      <c r="D670">
        <v>1.9741058349609379E-3</v>
      </c>
      <c r="E670">
        <v>20.23527854681015</v>
      </c>
      <c r="F670">
        <v>1</v>
      </c>
      <c r="G670">
        <v>8</v>
      </c>
      <c r="H670">
        <v>0.8966072366508302</v>
      </c>
      <c r="I670">
        <v>800</v>
      </c>
      <c r="J670">
        <v>1656.3411272033841</v>
      </c>
      <c r="K670">
        <v>12</v>
      </c>
      <c r="L670">
        <v>21.679800446035319</v>
      </c>
      <c r="M670">
        <v>0</v>
      </c>
      <c r="N670">
        <v>1648.100038667872</v>
      </c>
      <c r="O670">
        <v>4</v>
      </c>
      <c r="P670">
        <v>20.667666070137319</v>
      </c>
      <c r="Q670">
        <v>40</v>
      </c>
      <c r="R670">
        <v>1669.7852473979201</v>
      </c>
      <c r="S670">
        <v>8</v>
      </c>
      <c r="T670">
        <v>20.09743183714739</v>
      </c>
      <c r="U670">
        <v>240</v>
      </c>
      <c r="V670">
        <v>1709.462364845888</v>
      </c>
      <c r="W670">
        <v>4</v>
      </c>
      <c r="X670">
        <v>20.849610598688429</v>
      </c>
    </row>
    <row r="671" spans="1:24">
      <c r="A671">
        <v>1656.635034796371</v>
      </c>
      <c r="B671">
        <v>8.0339273822111146</v>
      </c>
      <c r="C671">
        <v>1.289178027058524E-4</v>
      </c>
      <c r="D671">
        <v>9.606480598449707E-3</v>
      </c>
      <c r="E671">
        <v>20.236239194869999</v>
      </c>
      <c r="F671">
        <v>1</v>
      </c>
      <c r="G671">
        <v>8</v>
      </c>
      <c r="H671">
        <v>0.89485416273977059</v>
      </c>
      <c r="I671">
        <v>800</v>
      </c>
      <c r="J671">
        <v>1658.509107247987</v>
      </c>
      <c r="K671">
        <v>12</v>
      </c>
      <c r="L671">
        <v>21.680038882639071</v>
      </c>
      <c r="M671">
        <v>0</v>
      </c>
      <c r="N671">
        <v>1650.1668052748851</v>
      </c>
      <c r="O671">
        <v>4</v>
      </c>
      <c r="P671">
        <v>20.669465522351899</v>
      </c>
      <c r="Q671">
        <v>40</v>
      </c>
      <c r="R671">
        <v>1671.7949905816349</v>
      </c>
      <c r="S671">
        <v>8</v>
      </c>
      <c r="T671">
        <v>20.095768007271491</v>
      </c>
      <c r="U671">
        <v>240</v>
      </c>
      <c r="V671">
        <v>1711.5473259057569</v>
      </c>
      <c r="W671">
        <v>4</v>
      </c>
      <c r="X671">
        <v>20.85123813809636</v>
      </c>
    </row>
    <row r="672" spans="1:24">
      <c r="A672">
        <v>1658.658658673274</v>
      </c>
      <c r="B672">
        <v>8.0335122350754151</v>
      </c>
      <c r="C672">
        <v>1.3613330478429159E-4</v>
      </c>
      <c r="D672">
        <v>1.556515693664551E-2</v>
      </c>
      <c r="E672">
        <v>20.23779571056366</v>
      </c>
      <c r="F672">
        <v>1</v>
      </c>
      <c r="G672">
        <v>8</v>
      </c>
      <c r="H672">
        <v>0.89270131051099366</v>
      </c>
      <c r="I672">
        <v>800</v>
      </c>
      <c r="J672">
        <v>1660.6771111362509</v>
      </c>
      <c r="K672">
        <v>12</v>
      </c>
      <c r="L672">
        <v>21.68027459185172</v>
      </c>
      <c r="M672">
        <v>0</v>
      </c>
      <c r="N672">
        <v>1652.2337518271199</v>
      </c>
      <c r="O672">
        <v>4</v>
      </c>
      <c r="P672">
        <v>20.671261638758459</v>
      </c>
      <c r="Q672">
        <v>40</v>
      </c>
      <c r="R672">
        <v>1673.8045673823619</v>
      </c>
      <c r="S672">
        <v>8</v>
      </c>
      <c r="T672">
        <v>20.094120842322841</v>
      </c>
      <c r="U672">
        <v>240</v>
      </c>
      <c r="V672">
        <v>1713.6324497195669</v>
      </c>
      <c r="W672">
        <v>4</v>
      </c>
      <c r="X672">
        <v>20.852862279487709</v>
      </c>
    </row>
    <row r="673" spans="1:24">
      <c r="A673">
        <v>1660.682438218583</v>
      </c>
      <c r="B673">
        <v>8.0331894091190481</v>
      </c>
      <c r="C673">
        <v>1.172082162879118E-4</v>
      </c>
      <c r="D673">
        <v>2.0014643669128421E-2</v>
      </c>
      <c r="E673">
        <v>20.239797174930569</v>
      </c>
      <c r="F673">
        <v>1</v>
      </c>
      <c r="G673">
        <v>8</v>
      </c>
      <c r="H673">
        <v>0.89022950273619661</v>
      </c>
      <c r="I673">
        <v>800</v>
      </c>
      <c r="J673">
        <v>1662.845138595437</v>
      </c>
      <c r="K673">
        <v>12</v>
      </c>
      <c r="L673">
        <v>21.68050756925885</v>
      </c>
      <c r="M673">
        <v>0</v>
      </c>
      <c r="N673">
        <v>1654.300877990996</v>
      </c>
      <c r="O673">
        <v>4</v>
      </c>
      <c r="P673">
        <v>20.673054425653561</v>
      </c>
      <c r="Q673">
        <v>40</v>
      </c>
      <c r="R673">
        <v>1675.813979466594</v>
      </c>
      <c r="S673">
        <v>8</v>
      </c>
      <c r="T673">
        <v>20.092490292797621</v>
      </c>
      <c r="U673">
        <v>240</v>
      </c>
      <c r="V673">
        <v>1715.7177359475161</v>
      </c>
      <c r="W673">
        <v>4</v>
      </c>
      <c r="X673">
        <v>20.854483031996669</v>
      </c>
    </row>
    <row r="674" spans="1:24">
      <c r="A674">
        <v>1662.7064179203819</v>
      </c>
      <c r="B674">
        <v>8.0329373669664808</v>
      </c>
      <c r="C674">
        <v>9.2303498906459724E-5</v>
      </c>
      <c r="D674">
        <v>1.389443874359131E-2</v>
      </c>
      <c r="E674">
        <v>20.241186618804932</v>
      </c>
      <c r="F674">
        <v>1</v>
      </c>
      <c r="G674">
        <v>8</v>
      </c>
      <c r="H674">
        <v>0.88817082862054719</v>
      </c>
      <c r="I674">
        <v>800</v>
      </c>
      <c r="J674">
        <v>1665.0131893523619</v>
      </c>
      <c r="K674">
        <v>12</v>
      </c>
      <c r="L674">
        <v>21.680737810437758</v>
      </c>
      <c r="M674">
        <v>0</v>
      </c>
      <c r="N674">
        <v>1656.3681834335621</v>
      </c>
      <c r="O674">
        <v>4</v>
      </c>
      <c r="P674">
        <v>20.674843889341659</v>
      </c>
      <c r="Q674">
        <v>40</v>
      </c>
      <c r="R674">
        <v>1677.823228495874</v>
      </c>
      <c r="S674">
        <v>8</v>
      </c>
      <c r="T674">
        <v>20.09087630856714</v>
      </c>
      <c r="U674">
        <v>240</v>
      </c>
      <c r="V674">
        <v>1717.803184250715</v>
      </c>
      <c r="W674">
        <v>4</v>
      </c>
      <c r="X674">
        <v>20.856100404736392</v>
      </c>
    </row>
    <row r="675" spans="1:24">
      <c r="A675">
        <v>1664.730536573087</v>
      </c>
      <c r="B675">
        <v>8.0327446388433508</v>
      </c>
      <c r="C675">
        <v>7.6199696689885354E-5</v>
      </c>
      <c r="D675">
        <v>-9.0360641479492188E-4</v>
      </c>
      <c r="E675">
        <v>20.241096258163449</v>
      </c>
      <c r="F675">
        <v>1</v>
      </c>
      <c r="G675">
        <v>8</v>
      </c>
      <c r="H675">
        <v>0.88711968655839402</v>
      </c>
      <c r="I675">
        <v>800</v>
      </c>
      <c r="J675">
        <v>1667.181263133406</v>
      </c>
      <c r="K675">
        <v>12</v>
      </c>
      <c r="L675">
        <v>21.680965310957781</v>
      </c>
      <c r="M675">
        <v>0</v>
      </c>
      <c r="N675">
        <v>1658.435667822496</v>
      </c>
      <c r="O675">
        <v>4</v>
      </c>
      <c r="P675">
        <v>20.676630036134782</v>
      </c>
      <c r="Q675">
        <v>40</v>
      </c>
      <c r="R675">
        <v>1679.832316126731</v>
      </c>
      <c r="S675">
        <v>8</v>
      </c>
      <c r="T675">
        <v>20.089278838888731</v>
      </c>
      <c r="U675">
        <v>240</v>
      </c>
      <c r="V675">
        <v>1719.888794291189</v>
      </c>
      <c r="W675">
        <v>4</v>
      </c>
      <c r="X675">
        <v>20.85771440679892</v>
      </c>
    </row>
    <row r="676" spans="1:24">
      <c r="A676">
        <v>1666.754646194463</v>
      </c>
      <c r="B676">
        <v>8.0326105599756694</v>
      </c>
      <c r="C676">
        <v>7.2454626406967537E-5</v>
      </c>
      <c r="D676">
        <v>-1.2970864772796631E-2</v>
      </c>
      <c r="E676">
        <v>20.239799171686169</v>
      </c>
      <c r="F676">
        <v>1</v>
      </c>
      <c r="G676">
        <v>8</v>
      </c>
      <c r="H676">
        <v>0.88695868148278922</v>
      </c>
      <c r="I676">
        <v>800</v>
      </c>
      <c r="J676">
        <v>1669.3493596645019</v>
      </c>
      <c r="K676">
        <v>12</v>
      </c>
      <c r="L676">
        <v>21.68119006638042</v>
      </c>
      <c r="M676">
        <v>0</v>
      </c>
      <c r="N676">
        <v>1660.503330826109</v>
      </c>
      <c r="O676">
        <v>4</v>
      </c>
      <c r="P676">
        <v>20.678412872352201</v>
      </c>
      <c r="Q676">
        <v>40</v>
      </c>
      <c r="R676">
        <v>1681.8412440106199</v>
      </c>
      <c r="S676">
        <v>8</v>
      </c>
      <c r="T676">
        <v>20.08769783241668</v>
      </c>
      <c r="U676">
        <v>240</v>
      </c>
      <c r="V676">
        <v>1721.974565731869</v>
      </c>
      <c r="W676">
        <v>4</v>
      </c>
      <c r="X676">
        <v>20.859325047255101</v>
      </c>
    </row>
    <row r="677" spans="1:24">
      <c r="A677">
        <v>1668.778626109239</v>
      </c>
      <c r="B677">
        <v>8.0325121429019095</v>
      </c>
      <c r="C677">
        <v>4.9022970003476107E-5</v>
      </c>
      <c r="D677">
        <v>-2.1068453788757321E-2</v>
      </c>
      <c r="E677">
        <v>20.2376923263073</v>
      </c>
      <c r="F677">
        <v>1</v>
      </c>
      <c r="G677">
        <v>8</v>
      </c>
      <c r="H677">
        <v>0.88737381869755749</v>
      </c>
      <c r="I677">
        <v>800</v>
      </c>
      <c r="J677">
        <v>1671.51747867114</v>
      </c>
      <c r="K677">
        <v>12</v>
      </c>
      <c r="L677">
        <v>21.68141207225964</v>
      </c>
      <c r="M677">
        <v>0</v>
      </c>
      <c r="N677">
        <v>1662.571172113345</v>
      </c>
      <c r="O677">
        <v>4</v>
      </c>
      <c r="P677">
        <v>20.68019240432011</v>
      </c>
      <c r="Q677">
        <v>40</v>
      </c>
      <c r="R677">
        <v>1683.850013793862</v>
      </c>
      <c r="S677">
        <v>8</v>
      </c>
      <c r="T677">
        <v>20.086133237213019</v>
      </c>
      <c r="U677">
        <v>240</v>
      </c>
      <c r="V677">
        <v>1724.060498236594</v>
      </c>
      <c r="W677">
        <v>4</v>
      </c>
      <c r="X677">
        <v>20.86093233515458</v>
      </c>
    </row>
    <row r="678" spans="1:24">
      <c r="A678">
        <v>1670.8023953400091</v>
      </c>
      <c r="B678">
        <v>8.0324253734613098</v>
      </c>
      <c r="C678">
        <v>2.0835074340669338E-5</v>
      </c>
      <c r="D678">
        <v>-2.6760101318359378E-2</v>
      </c>
      <c r="E678">
        <v>20.235016316175461</v>
      </c>
      <c r="F678">
        <v>1</v>
      </c>
      <c r="G678">
        <v>8</v>
      </c>
      <c r="H678">
        <v>0.88819023792567342</v>
      </c>
      <c r="I678">
        <v>800</v>
      </c>
      <c r="J678">
        <v>1673.685619878366</v>
      </c>
      <c r="K678">
        <v>12</v>
      </c>
      <c r="L678">
        <v>21.68163132414205</v>
      </c>
      <c r="M678">
        <v>0</v>
      </c>
      <c r="N678">
        <v>1664.6391913537771</v>
      </c>
      <c r="O678">
        <v>4</v>
      </c>
      <c r="P678">
        <v>20.681968638371298</v>
      </c>
      <c r="Q678">
        <v>40</v>
      </c>
      <c r="R678">
        <v>1685.858627117583</v>
      </c>
      <c r="S678">
        <v>8</v>
      </c>
      <c r="T678">
        <v>20.084585000758391</v>
      </c>
      <c r="U678">
        <v>240</v>
      </c>
      <c r="V678">
        <v>1726.14659147011</v>
      </c>
      <c r="W678">
        <v>4</v>
      </c>
      <c r="X678">
        <v>20.86253627952566</v>
      </c>
    </row>
    <row r="679" spans="1:24">
      <c r="A679">
        <v>1672.8258969693909</v>
      </c>
      <c r="B679">
        <v>8.0323302551253732</v>
      </c>
      <c r="C679">
        <v>-4.2943472577522401E-6</v>
      </c>
      <c r="D679">
        <v>-3.0924975872039791E-2</v>
      </c>
      <c r="E679">
        <v>20.23192381858826</v>
      </c>
      <c r="F679">
        <v>1</v>
      </c>
      <c r="G679">
        <v>8</v>
      </c>
      <c r="H679">
        <v>0.8893077654389564</v>
      </c>
      <c r="I679">
        <v>800</v>
      </c>
      <c r="J679">
        <v>1675.85378301078</v>
      </c>
      <c r="K679">
        <v>12</v>
      </c>
      <c r="L679">
        <v>21.681847817567078</v>
      </c>
      <c r="M679">
        <v>0</v>
      </c>
      <c r="N679">
        <v>1666.7073882176139</v>
      </c>
      <c r="O679">
        <v>4</v>
      </c>
      <c r="P679">
        <v>20.68374158084486</v>
      </c>
      <c r="Q679">
        <v>40</v>
      </c>
      <c r="R679">
        <v>1687.8670856176591</v>
      </c>
      <c r="S679">
        <v>8</v>
      </c>
      <c r="T679">
        <v>20.08305306996289</v>
      </c>
      <c r="U679">
        <v>240</v>
      </c>
      <c r="V679">
        <v>1728.2328450980619</v>
      </c>
      <c r="W679">
        <v>4</v>
      </c>
      <c r="X679">
        <v>20.86413688937531</v>
      </c>
    </row>
    <row r="680" spans="1:24">
      <c r="A680">
        <v>1674.849089347869</v>
      </c>
      <c r="B680">
        <v>8.0322132925237248</v>
      </c>
      <c r="C680">
        <v>-2.2426729210905941E-5</v>
      </c>
      <c r="D680">
        <v>-3.4088790416717529E-2</v>
      </c>
      <c r="E680">
        <v>20.228514939546589</v>
      </c>
      <c r="F680">
        <v>1</v>
      </c>
      <c r="G680">
        <v>8</v>
      </c>
      <c r="H680">
        <v>0.8906604023782132</v>
      </c>
      <c r="I680">
        <v>800</v>
      </c>
      <c r="J680">
        <v>1678.021967792537</v>
      </c>
      <c r="K680">
        <v>12</v>
      </c>
      <c r="L680">
        <v>21.682061548067189</v>
      </c>
      <c r="M680">
        <v>0</v>
      </c>
      <c r="N680">
        <v>1668.7757623756979</v>
      </c>
      <c r="O680">
        <v>4</v>
      </c>
      <c r="P680">
        <v>20.685511238085859</v>
      </c>
      <c r="Q680">
        <v>40</v>
      </c>
      <c r="R680">
        <v>1689.875390924655</v>
      </c>
      <c r="S680">
        <v>8</v>
      </c>
      <c r="T680">
        <v>20.081537391176781</v>
      </c>
      <c r="U680">
        <v>240</v>
      </c>
      <c r="V680">
        <v>1730.3192587870001</v>
      </c>
      <c r="W680">
        <v>4</v>
      </c>
      <c r="X680">
        <v>20.86573417368907</v>
      </c>
    </row>
    <row r="681" spans="1:24">
      <c r="A681">
        <v>1676.8719408366269</v>
      </c>
      <c r="B681">
        <v>8.0320682959003395</v>
      </c>
      <c r="C681">
        <v>-3.2014109135197748E-5</v>
      </c>
      <c r="D681">
        <v>-3.6535561084747308E-2</v>
      </c>
      <c r="E681">
        <v>20.22486138343811</v>
      </c>
      <c r="F681">
        <v>1</v>
      </c>
      <c r="G681">
        <v>8</v>
      </c>
      <c r="H681">
        <v>0.89220012247147162</v>
      </c>
      <c r="I681">
        <v>800</v>
      </c>
      <c r="J681">
        <v>1680.190173947344</v>
      </c>
      <c r="K681">
        <v>12</v>
      </c>
      <c r="L681">
        <v>21.682272511168019</v>
      </c>
      <c r="M681">
        <v>0</v>
      </c>
      <c r="N681">
        <v>1670.8443134995071</v>
      </c>
      <c r="O681">
        <v>4</v>
      </c>
      <c r="P681">
        <v>20.687277616445069</v>
      </c>
      <c r="Q681">
        <v>40</v>
      </c>
      <c r="R681">
        <v>1691.8835446637729</v>
      </c>
      <c r="S681">
        <v>8</v>
      </c>
      <c r="T681">
        <v>20.08003791020127</v>
      </c>
      <c r="U681">
        <v>240</v>
      </c>
      <c r="V681">
        <v>1732.4058322043691</v>
      </c>
      <c r="W681">
        <v>4</v>
      </c>
      <c r="X681">
        <v>20.86732814143102</v>
      </c>
    </row>
    <row r="682" spans="1:24">
      <c r="A682">
        <v>1678.894426967594</v>
      </c>
      <c r="B682">
        <v>8.0318955460084531</v>
      </c>
      <c r="C682">
        <v>-3.358079687021398E-5</v>
      </c>
      <c r="D682">
        <v>-3.8416087627410889E-2</v>
      </c>
      <c r="E682">
        <v>20.221019774675369</v>
      </c>
      <c r="F682">
        <v>1</v>
      </c>
      <c r="G682">
        <v>8</v>
      </c>
      <c r="H682">
        <v>0.89388772702884045</v>
      </c>
      <c r="I682">
        <v>800</v>
      </c>
      <c r="J682">
        <v>1682.358401198461</v>
      </c>
      <c r="K682">
        <v>12</v>
      </c>
      <c r="L682">
        <v>21.682480702388581</v>
      </c>
      <c r="M682">
        <v>0</v>
      </c>
      <c r="N682">
        <v>1672.913041261151</v>
      </c>
      <c r="O682">
        <v>4</v>
      </c>
      <c r="P682">
        <v>20.689040722278609</v>
      </c>
      <c r="Q682">
        <v>40</v>
      </c>
      <c r="R682">
        <v>1693.8915484547931</v>
      </c>
      <c r="S682">
        <v>8</v>
      </c>
      <c r="T682">
        <v>20.078554572299229</v>
      </c>
      <c r="U682">
        <v>240</v>
      </c>
      <c r="V682">
        <v>1734.4925650185121</v>
      </c>
      <c r="W682">
        <v>4</v>
      </c>
      <c r="X682">
        <v>20.8689188015437</v>
      </c>
    </row>
    <row r="683" spans="1:24">
      <c r="A683">
        <v>1680.9165289355831</v>
      </c>
      <c r="B683">
        <v>8.03169976063338</v>
      </c>
      <c r="C683">
        <v>-2.923027355822283E-5</v>
      </c>
      <c r="D683">
        <v>-3.9816498756408691E-2</v>
      </c>
      <c r="E683">
        <v>20.217038124799728</v>
      </c>
      <c r="F683">
        <v>1</v>
      </c>
      <c r="G683">
        <v>8</v>
      </c>
      <c r="H683">
        <v>0.8956888844131019</v>
      </c>
      <c r="I683">
        <v>800</v>
      </c>
      <c r="J683">
        <v>1684.526649268699</v>
      </c>
      <c r="K683">
        <v>12</v>
      </c>
      <c r="L683">
        <v>21.682686117241381</v>
      </c>
      <c r="M683">
        <v>0</v>
      </c>
      <c r="N683">
        <v>1674.9819453333789</v>
      </c>
      <c r="O683">
        <v>4</v>
      </c>
      <c r="P683">
        <v>20.690800561947729</v>
      </c>
      <c r="Q683">
        <v>40</v>
      </c>
      <c r="R683">
        <v>1695.899403912023</v>
      </c>
      <c r="S683">
        <v>8</v>
      </c>
      <c r="T683">
        <v>20.077087322205859</v>
      </c>
      <c r="U683">
        <v>240</v>
      </c>
      <c r="V683">
        <v>1736.579456898666</v>
      </c>
      <c r="W683">
        <v>4</v>
      </c>
      <c r="X683">
        <v>20.8705061629481</v>
      </c>
    </row>
    <row r="684" spans="1:24">
      <c r="A684">
        <v>1682.9382327369581</v>
      </c>
      <c r="B684">
        <v>8.031487862693929</v>
      </c>
      <c r="C684">
        <v>-2.156536304583068E-5</v>
      </c>
      <c r="D684">
        <v>-4.0808320045471191E-2</v>
      </c>
      <c r="E684">
        <v>20.212957292795181</v>
      </c>
      <c r="F684">
        <v>1</v>
      </c>
      <c r="G684">
        <v>8</v>
      </c>
      <c r="H684">
        <v>0.89757362811698038</v>
      </c>
      <c r="I684">
        <v>800</v>
      </c>
      <c r="J684">
        <v>1686.6949178804241</v>
      </c>
      <c r="K684">
        <v>12</v>
      </c>
      <c r="L684">
        <v>21.682888751232561</v>
      </c>
      <c r="M684">
        <v>0</v>
      </c>
      <c r="N684">
        <v>1677.0510253895741</v>
      </c>
      <c r="O684">
        <v>4</v>
      </c>
      <c r="P684">
        <v>20.692557141818451</v>
      </c>
      <c r="Q684">
        <v>40</v>
      </c>
      <c r="R684">
        <v>1697.9071126442429</v>
      </c>
      <c r="S684">
        <v>8</v>
      </c>
      <c r="T684">
        <v>20.07563610413936</v>
      </c>
      <c r="U684">
        <v>240</v>
      </c>
      <c r="V684">
        <v>1738.666507514961</v>
      </c>
      <c r="W684">
        <v>4</v>
      </c>
      <c r="X684">
        <v>20.87209023454357</v>
      </c>
    </row>
    <row r="685" spans="1:24">
      <c r="A685">
        <v>1684.959528454189</v>
      </c>
      <c r="B685">
        <v>8.0312671697080891</v>
      </c>
      <c r="C685">
        <v>-1.287055820564653E-5</v>
      </c>
      <c r="D685">
        <v>-4.1455626487731927E-2</v>
      </c>
      <c r="E685">
        <v>20.208811730146412</v>
      </c>
      <c r="F685">
        <v>1</v>
      </c>
      <c r="G685">
        <v>8</v>
      </c>
      <c r="H685">
        <v>0.89951636899815113</v>
      </c>
      <c r="I685">
        <v>800</v>
      </c>
      <c r="J685">
        <v>1688.863206755547</v>
      </c>
      <c r="K685">
        <v>12</v>
      </c>
      <c r="L685">
        <v>21.683088599862032</v>
      </c>
      <c r="M685">
        <v>0</v>
      </c>
      <c r="N685">
        <v>1679.120281103756</v>
      </c>
      <c r="O685">
        <v>4</v>
      </c>
      <c r="P685">
        <v>20.694310468261321</v>
      </c>
      <c r="Q685">
        <v>40</v>
      </c>
      <c r="R685">
        <v>1699.914676254657</v>
      </c>
      <c r="S685">
        <v>8</v>
      </c>
      <c r="T685">
        <v>20.074200861811459</v>
      </c>
      <c r="U685">
        <v>240</v>
      </c>
      <c r="V685">
        <v>1740.7537165384149</v>
      </c>
      <c r="W685">
        <v>4</v>
      </c>
      <c r="X685">
        <v>20.87367102520782</v>
      </c>
    </row>
    <row r="686" spans="1:24">
      <c r="A686">
        <v>1686.9804096148639</v>
      </c>
      <c r="B686">
        <v>8.0310438404918099</v>
      </c>
      <c r="C686">
        <v>-5.1182627199969346E-6</v>
      </c>
      <c r="D686">
        <v>-4.183351993560791E-2</v>
      </c>
      <c r="E686">
        <v>20.204628378152851</v>
      </c>
      <c r="F686">
        <v>1</v>
      </c>
      <c r="G686">
        <v>8</v>
      </c>
      <c r="H686">
        <v>0.90149693252751117</v>
      </c>
      <c r="I686">
        <v>800</v>
      </c>
      <c r="J686">
        <v>1691.031515615533</v>
      </c>
      <c r="K686">
        <v>12</v>
      </c>
      <c r="L686">
        <v>21.683285658623589</v>
      </c>
      <c r="M686">
        <v>0</v>
      </c>
      <c r="N686">
        <v>1681.189712150582</v>
      </c>
      <c r="O686">
        <v>4</v>
      </c>
      <c r="P686">
        <v>20.696060547651101</v>
      </c>
      <c r="Q686">
        <v>40</v>
      </c>
      <c r="R686">
        <v>1701.9220963408379</v>
      </c>
      <c r="S686">
        <v>8</v>
      </c>
      <c r="T686">
        <v>20.072781538438079</v>
      </c>
      <c r="U686">
        <v>240</v>
      </c>
      <c r="V686">
        <v>1742.8410836409359</v>
      </c>
      <c r="W686">
        <v>4</v>
      </c>
      <c r="X686">
        <v>20.875248543796811</v>
      </c>
    </row>
    <row r="687" spans="1:24">
      <c r="A687">
        <v>1689.0008724405091</v>
      </c>
      <c r="B687">
        <v>8.030822078118792</v>
      </c>
      <c r="C687">
        <v>5.2430983961404554E-7</v>
      </c>
      <c r="D687">
        <v>-4.201352596282959E-2</v>
      </c>
      <c r="E687">
        <v>20.200427025556561</v>
      </c>
      <c r="F687">
        <v>1</v>
      </c>
      <c r="G687">
        <v>8</v>
      </c>
      <c r="H687">
        <v>0.90350060018737932</v>
      </c>
      <c r="I687">
        <v>800</v>
      </c>
      <c r="J687">
        <v>1693.1998441813951</v>
      </c>
      <c r="K687">
        <v>12</v>
      </c>
      <c r="L687">
        <v>21.683479923005009</v>
      </c>
      <c r="M687">
        <v>0</v>
      </c>
      <c r="N687">
        <v>1683.259318205347</v>
      </c>
      <c r="O687">
        <v>4</v>
      </c>
      <c r="P687">
        <v>20.69780738636652</v>
      </c>
      <c r="Q687">
        <v>40</v>
      </c>
      <c r="R687">
        <v>1703.929374494682</v>
      </c>
      <c r="S687">
        <v>8</v>
      </c>
      <c r="T687">
        <v>20.07137807674977</v>
      </c>
      <c r="U687">
        <v>240</v>
      </c>
      <c r="V687">
        <v>1744.928608495316</v>
      </c>
      <c r="W687">
        <v>4</v>
      </c>
      <c r="X687">
        <v>20.87682279914479</v>
      </c>
    </row>
    <row r="688" spans="1:24">
      <c r="A688">
        <v>1691.0209151313011</v>
      </c>
      <c r="B688">
        <v>8.0306040680990591</v>
      </c>
      <c r="C688">
        <v>3.770037418138195E-6</v>
      </c>
      <c r="D688">
        <v>-4.2070150375366211E-2</v>
      </c>
      <c r="E688">
        <v>20.196220010519031</v>
      </c>
      <c r="F688">
        <v>1</v>
      </c>
      <c r="G688">
        <v>8</v>
      </c>
      <c r="H688">
        <v>0.90551824582077034</v>
      </c>
      <c r="I688">
        <v>800</v>
      </c>
      <c r="J688">
        <v>1695.3681921736959</v>
      </c>
      <c r="K688">
        <v>12</v>
      </c>
      <c r="L688">
        <v>21.68367138848815</v>
      </c>
      <c r="M688">
        <v>0</v>
      </c>
      <c r="N688">
        <v>1685.329098943984</v>
      </c>
      <c r="O688">
        <v>4</v>
      </c>
      <c r="P688">
        <v>20.69955099078998</v>
      </c>
      <c r="Q688">
        <v>40</v>
      </c>
      <c r="R688">
        <v>1705.936512302357</v>
      </c>
      <c r="S688">
        <v>8</v>
      </c>
      <c r="T688">
        <v>20.06999041900222</v>
      </c>
      <c r="U688">
        <v>240</v>
      </c>
      <c r="V688">
        <v>1747.0162907752299</v>
      </c>
      <c r="W688">
        <v>4</v>
      </c>
      <c r="X688">
        <v>20.87839380006421</v>
      </c>
    </row>
    <row r="689" spans="1:24">
      <c r="A689">
        <v>1693.0405371210149</v>
      </c>
      <c r="B689">
        <v>8.0303900746534218</v>
      </c>
      <c r="C689">
        <v>4.6563707184338332E-6</v>
      </c>
      <c r="D689">
        <v>-4.2057633399963379E-2</v>
      </c>
      <c r="E689">
        <v>20.192014247179031</v>
      </c>
      <c r="F689">
        <v>1</v>
      </c>
      <c r="G689">
        <v>8</v>
      </c>
      <c r="H689">
        <v>0.90754491686675631</v>
      </c>
      <c r="I689">
        <v>800</v>
      </c>
      <c r="J689">
        <v>1697.536559312545</v>
      </c>
      <c r="K689">
        <v>12</v>
      </c>
      <c r="L689">
        <v>21.683860050549001</v>
      </c>
      <c r="M689">
        <v>0</v>
      </c>
      <c r="N689">
        <v>1687.399054043063</v>
      </c>
      <c r="O689">
        <v>4</v>
      </c>
      <c r="P689">
        <v>20.701291367307292</v>
      </c>
      <c r="Q689">
        <v>40</v>
      </c>
      <c r="R689">
        <v>1707.9435113442571</v>
      </c>
      <c r="S689">
        <v>8</v>
      </c>
      <c r="T689">
        <v>20.06861850698666</v>
      </c>
      <c r="U689">
        <v>240</v>
      </c>
      <c r="V689">
        <v>1749.104130155237</v>
      </c>
      <c r="W689">
        <v>4</v>
      </c>
      <c r="X689">
        <v>20.87996155534567</v>
      </c>
    </row>
    <row r="690" spans="1:24">
      <c r="A690">
        <v>1695.059738534711</v>
      </c>
      <c r="B690">
        <v>8.0301790917031681</v>
      </c>
      <c r="C690">
        <v>3.8324552561891378E-6</v>
      </c>
      <c r="D690">
        <v>-4.2032897472381592E-2</v>
      </c>
      <c r="E690">
        <v>20.18781095743179</v>
      </c>
      <c r="F690">
        <v>1</v>
      </c>
      <c r="G690">
        <v>8</v>
      </c>
      <c r="H690">
        <v>0.90958000994160815</v>
      </c>
      <c r="I690">
        <v>800</v>
      </c>
      <c r="J690">
        <v>1699.7049453176</v>
      </c>
      <c r="K690">
        <v>12</v>
      </c>
      <c r="L690">
        <v>21.6840459046578</v>
      </c>
      <c r="M690">
        <v>0</v>
      </c>
      <c r="N690">
        <v>1689.4691831797929</v>
      </c>
      <c r="O690">
        <v>4</v>
      </c>
      <c r="P690">
        <v>20.703028522307399</v>
      </c>
      <c r="Q690">
        <v>40</v>
      </c>
      <c r="R690">
        <v>1709.950373194956</v>
      </c>
      <c r="S690">
        <v>8</v>
      </c>
      <c r="T690">
        <v>20.0672622820403</v>
      </c>
      <c r="U690">
        <v>240</v>
      </c>
      <c r="V690">
        <v>1751.1921263107711</v>
      </c>
      <c r="W690">
        <v>4</v>
      </c>
      <c r="X690">
        <v>20.881526073757929</v>
      </c>
    </row>
    <row r="691" spans="1:24">
      <c r="A691">
        <v>1697.0785196194679</v>
      </c>
      <c r="B691">
        <v>8.0299684797629993</v>
      </c>
      <c r="C691">
        <v>1.0611032468244019E-6</v>
      </c>
      <c r="D691">
        <v>-4.201352596282959E-2</v>
      </c>
      <c r="E691">
        <v>20.18360960483551</v>
      </c>
      <c r="F691">
        <v>1</v>
      </c>
      <c r="G691">
        <v>8</v>
      </c>
      <c r="H691">
        <v>0.91162468271610564</v>
      </c>
      <c r="I691">
        <v>800</v>
      </c>
      <c r="J691">
        <v>1701.8733499080649</v>
      </c>
      <c r="K691">
        <v>12</v>
      </c>
      <c r="L691">
        <v>21.684228946279038</v>
      </c>
      <c r="M691">
        <v>0</v>
      </c>
      <c r="N691">
        <v>1691.5394860320239</v>
      </c>
      <c r="O691">
        <v>4</v>
      </c>
      <c r="P691">
        <v>20.704762462182131</v>
      </c>
      <c r="Q691">
        <v>40</v>
      </c>
      <c r="R691">
        <v>1711.9570994231599</v>
      </c>
      <c r="S691">
        <v>8</v>
      </c>
      <c r="T691">
        <v>20.065921685056569</v>
      </c>
      <c r="U691">
        <v>240</v>
      </c>
      <c r="V691">
        <v>1753.2802789181469</v>
      </c>
      <c r="W691">
        <v>4</v>
      </c>
      <c r="X691">
        <v>20.883087364047839</v>
      </c>
    </row>
    <row r="692" spans="1:24">
      <c r="A692">
        <v>1699.096880566254</v>
      </c>
      <c r="B692">
        <v>8.0297333343646518</v>
      </c>
      <c r="C692">
        <v>-2.4149461541056461E-5</v>
      </c>
      <c r="D692">
        <v>-4.078298807144165E-2</v>
      </c>
      <c r="E692">
        <v>20.17953130602837</v>
      </c>
      <c r="F692">
        <v>1</v>
      </c>
      <c r="G692">
        <v>8</v>
      </c>
      <c r="H692">
        <v>0.91359415630249252</v>
      </c>
      <c r="I692">
        <v>800</v>
      </c>
      <c r="J692">
        <v>1704.041772802693</v>
      </c>
      <c r="K692">
        <v>12</v>
      </c>
      <c r="L692">
        <v>21.684409170871529</v>
      </c>
      <c r="M692">
        <v>0</v>
      </c>
      <c r="N692">
        <v>1693.6099622782419</v>
      </c>
      <c r="O692">
        <v>4</v>
      </c>
      <c r="P692">
        <v>20.706493193325919</v>
      </c>
      <c r="Q692">
        <v>40</v>
      </c>
      <c r="R692">
        <v>1713.963691591666</v>
      </c>
      <c r="S692">
        <v>8</v>
      </c>
      <c r="T692">
        <v>20.064596656495489</v>
      </c>
      <c r="U692">
        <v>240</v>
      </c>
      <c r="V692">
        <v>1755.3685876545519</v>
      </c>
      <c r="W692">
        <v>4</v>
      </c>
      <c r="X692">
        <v>20.884645434940321</v>
      </c>
    </row>
    <row r="693" spans="1:24">
      <c r="A693">
        <v>1701.114833678394</v>
      </c>
      <c r="B693">
        <v>8.0294603638511486</v>
      </c>
      <c r="C693">
        <v>-4.2188216737140682E-5</v>
      </c>
      <c r="D693">
        <v>-3.9744675159454353E-2</v>
      </c>
      <c r="E693">
        <v>20.175556838512421</v>
      </c>
      <c r="F693">
        <v>1</v>
      </c>
      <c r="G693">
        <v>8</v>
      </c>
      <c r="H693">
        <v>0.91551498249511287</v>
      </c>
      <c r="I693">
        <v>800</v>
      </c>
      <c r="J693">
        <v>1706.2102137197801</v>
      </c>
      <c r="K693">
        <v>12</v>
      </c>
      <c r="L693">
        <v>21.684586573888438</v>
      </c>
      <c r="M693">
        <v>0</v>
      </c>
      <c r="N693">
        <v>1695.6806115975751</v>
      </c>
      <c r="O693">
        <v>4</v>
      </c>
      <c r="P693">
        <v>20.708220722135589</v>
      </c>
      <c r="Q693">
        <v>40</v>
      </c>
      <c r="R693">
        <v>1715.9701512573149</v>
      </c>
      <c r="S693">
        <v>8</v>
      </c>
      <c r="T693">
        <v>20.063287136393839</v>
      </c>
      <c r="U693">
        <v>240</v>
      </c>
      <c r="V693">
        <v>1757.4570521980461</v>
      </c>
      <c r="W693">
        <v>4</v>
      </c>
      <c r="X693">
        <v>20.88620029513833</v>
      </c>
    </row>
    <row r="694" spans="1:24">
      <c r="A694">
        <v>1703.132389339662</v>
      </c>
      <c r="B694">
        <v>8.0291584908099907</v>
      </c>
      <c r="C694">
        <v>-3.6839008016362203E-5</v>
      </c>
      <c r="D694">
        <v>-3.98215651512146E-2</v>
      </c>
      <c r="E694">
        <v>20.171574681997299</v>
      </c>
      <c r="F694">
        <v>1</v>
      </c>
      <c r="G694">
        <v>8</v>
      </c>
      <c r="H694">
        <v>0.91746086194265575</v>
      </c>
      <c r="I694">
        <v>800</v>
      </c>
      <c r="J694">
        <v>1708.3786723771691</v>
      </c>
      <c r="K694">
        <v>12</v>
      </c>
      <c r="L694">
        <v>21.684761150777291</v>
      </c>
      <c r="M694">
        <v>0</v>
      </c>
      <c r="N694">
        <v>1697.751433669788</v>
      </c>
      <c r="O694">
        <v>4</v>
      </c>
      <c r="P694">
        <v>20.709945055010039</v>
      </c>
      <c r="Q694">
        <v>40</v>
      </c>
      <c r="R694">
        <v>1717.9764799709551</v>
      </c>
      <c r="S694">
        <v>8</v>
      </c>
      <c r="T694">
        <v>20.061993064375329</v>
      </c>
      <c r="U694">
        <v>240</v>
      </c>
      <c r="V694">
        <v>1759.5456722275601</v>
      </c>
      <c r="W694">
        <v>4</v>
      </c>
      <c r="X694">
        <v>20.887751953322841</v>
      </c>
    </row>
    <row r="695" spans="1:24">
      <c r="A695">
        <v>1705.14954678198</v>
      </c>
      <c r="B695">
        <v>8.02883536107643</v>
      </c>
      <c r="C695">
        <v>-2.8244071717045679E-5</v>
      </c>
      <c r="D695">
        <v>-3.9914548397064209E-2</v>
      </c>
      <c r="E695">
        <v>20.167583227157589</v>
      </c>
      <c r="F695">
        <v>1</v>
      </c>
      <c r="G695">
        <v>8</v>
      </c>
      <c r="H695">
        <v>0.91942436260394922</v>
      </c>
      <c r="I695">
        <v>0</v>
      </c>
      <c r="J695">
        <v>1699.8224281752889</v>
      </c>
      <c r="K695">
        <v>4</v>
      </c>
      <c r="L695">
        <v>20.711666198350049</v>
      </c>
      <c r="M695">
        <v>800</v>
      </c>
      <c r="N695">
        <v>1710.5471484922471</v>
      </c>
      <c r="O695">
        <v>12</v>
      </c>
      <c r="P695">
        <v>21.684932896980008</v>
      </c>
      <c r="Q695">
        <v>40</v>
      </c>
      <c r="R695">
        <v>1719.982679277392</v>
      </c>
      <c r="S695">
        <v>8</v>
      </c>
      <c r="T695">
        <v>20.060714379660759</v>
      </c>
      <c r="U695">
        <v>240</v>
      </c>
      <c r="V695">
        <v>1761.634447422892</v>
      </c>
      <c r="W695">
        <v>4</v>
      </c>
      <c r="X695">
        <v>20.889300418152811</v>
      </c>
    </row>
    <row r="696" spans="1:24">
      <c r="A696">
        <v>1707.1659466042829</v>
      </c>
      <c r="B696">
        <v>8.0668602063726027</v>
      </c>
      <c r="C696">
        <v>3.8012301085298947E-2</v>
      </c>
      <c r="D696">
        <v>-2.9982256889343262</v>
      </c>
      <c r="E696">
        <v>19.86776065826416</v>
      </c>
      <c r="F696">
        <v>1</v>
      </c>
      <c r="G696">
        <v>8</v>
      </c>
      <c r="H696">
        <v>0.84061146019360966</v>
      </c>
      <c r="I696">
        <v>0</v>
      </c>
      <c r="J696">
        <v>1701.893594795124</v>
      </c>
      <c r="K696">
        <v>4</v>
      </c>
      <c r="L696">
        <v>20.713384158558029</v>
      </c>
      <c r="M696">
        <v>800</v>
      </c>
      <c r="N696">
        <v>1712.7156417819449</v>
      </c>
      <c r="O696">
        <v>12</v>
      </c>
      <c r="P696">
        <v>21.68510180793287</v>
      </c>
      <c r="Q696">
        <v>40</v>
      </c>
      <c r="R696">
        <v>1721.988750715358</v>
      </c>
      <c r="S696">
        <v>8</v>
      </c>
      <c r="T696">
        <v>20.059451021078051</v>
      </c>
      <c r="U696">
        <v>240</v>
      </c>
      <c r="V696">
        <v>1763.723377464707</v>
      </c>
      <c r="W696">
        <v>4</v>
      </c>
      <c r="X696">
        <v>20.890845698265149</v>
      </c>
    </row>
    <row r="697" spans="1:24">
      <c r="A697">
        <v>1709.1523095273051</v>
      </c>
      <c r="B697">
        <v>8.1073753119928682</v>
      </c>
      <c r="C697">
        <v>1.042836042345105E-2</v>
      </c>
      <c r="D697">
        <v>-2.2029593586921692</v>
      </c>
      <c r="E697">
        <v>19.64746472239494</v>
      </c>
      <c r="F697">
        <v>1</v>
      </c>
      <c r="G697">
        <v>8</v>
      </c>
      <c r="H697">
        <v>0.68782712900636678</v>
      </c>
      <c r="I697">
        <v>0</v>
      </c>
      <c r="J697">
        <v>1703.96493321098</v>
      </c>
      <c r="K697">
        <v>4</v>
      </c>
      <c r="L697">
        <v>20.715098942037741</v>
      </c>
      <c r="M697">
        <v>800</v>
      </c>
      <c r="N697">
        <v>1714.8841519627381</v>
      </c>
      <c r="O697">
        <v>12</v>
      </c>
      <c r="P697">
        <v>21.685267879066519</v>
      </c>
      <c r="Q697">
        <v>40</v>
      </c>
      <c r="R697">
        <v>1723.994695817466</v>
      </c>
      <c r="S697">
        <v>8</v>
      </c>
      <c r="T697">
        <v>20.05820292707222</v>
      </c>
      <c r="U697">
        <v>240</v>
      </c>
      <c r="V697">
        <v>1765.8124620345341</v>
      </c>
      <c r="W697">
        <v>4</v>
      </c>
      <c r="X697">
        <v>20.892387802274691</v>
      </c>
    </row>
    <row r="698" spans="1:24">
      <c r="A698">
        <v>1711.1170539405291</v>
      </c>
      <c r="B698">
        <v>8.1102197599599979</v>
      </c>
      <c r="C698">
        <v>-3.573976747048549E-2</v>
      </c>
      <c r="D698">
        <v>-2.012803852558136</v>
      </c>
      <c r="E698">
        <v>19.44618433713913</v>
      </c>
      <c r="F698">
        <v>1</v>
      </c>
      <c r="G698">
        <v>8</v>
      </c>
      <c r="H698">
        <v>0.54964543698009605</v>
      </c>
      <c r="I698">
        <v>0</v>
      </c>
      <c r="J698">
        <v>1706.0364431051839</v>
      </c>
      <c r="K698">
        <v>4</v>
      </c>
      <c r="L698">
        <v>20.716810555194119</v>
      </c>
      <c r="M698">
        <v>800</v>
      </c>
      <c r="N698">
        <v>1717.0526787506451</v>
      </c>
      <c r="O698">
        <v>12</v>
      </c>
      <c r="P698">
        <v>21.685431105805929</v>
      </c>
      <c r="Q698">
        <v>40</v>
      </c>
      <c r="R698">
        <v>1726.0005161101731</v>
      </c>
      <c r="S698">
        <v>8</v>
      </c>
      <c r="T698">
        <v>20.05697003571537</v>
      </c>
      <c r="U698">
        <v>240</v>
      </c>
      <c r="V698">
        <v>1767.9017008147609</v>
      </c>
      <c r="W698">
        <v>4</v>
      </c>
      <c r="X698">
        <v>20.893926738774201</v>
      </c>
    </row>
    <row r="699" spans="1:24">
      <c r="A699">
        <v>1713.0615589520221</v>
      </c>
      <c r="B699">
        <v>8.13122245073383</v>
      </c>
      <c r="C699">
        <v>1.104955523127964E-2</v>
      </c>
      <c r="D699">
        <v>-0.97531914710998535</v>
      </c>
      <c r="E699">
        <v>19.348652422428131</v>
      </c>
      <c r="F699">
        <v>1</v>
      </c>
      <c r="G699">
        <v>8</v>
      </c>
      <c r="H699">
        <v>0.4746356674295501</v>
      </c>
      <c r="I699">
        <v>0</v>
      </c>
      <c r="J699">
        <v>1708.108124160703</v>
      </c>
      <c r="K699">
        <v>4</v>
      </c>
      <c r="L699">
        <v>20.71851900443297</v>
      </c>
      <c r="M699">
        <v>800</v>
      </c>
      <c r="N699">
        <v>1719.2212218612251</v>
      </c>
      <c r="O699">
        <v>12</v>
      </c>
      <c r="P699">
        <v>21.685591483570381</v>
      </c>
      <c r="Q699">
        <v>40</v>
      </c>
      <c r="R699">
        <v>1728.0062131137449</v>
      </c>
      <c r="S699">
        <v>8</v>
      </c>
      <c r="T699">
        <v>20.055752284716551</v>
      </c>
      <c r="U699">
        <v>240</v>
      </c>
      <c r="V699">
        <v>1769.9910934886391</v>
      </c>
      <c r="W699">
        <v>4</v>
      </c>
      <c r="X699">
        <v>20.89546251633433</v>
      </c>
    </row>
    <row r="700" spans="1:24">
      <c r="A700">
        <v>1714.9964235085049</v>
      </c>
      <c r="B700">
        <v>8.1328514699188883</v>
      </c>
      <c r="C700">
        <v>-1.7461259116672911E-2</v>
      </c>
      <c r="D700">
        <v>-0.47476410865783691</v>
      </c>
      <c r="E700">
        <v>19.301176011562351</v>
      </c>
      <c r="F700">
        <v>1</v>
      </c>
      <c r="G700">
        <v>8</v>
      </c>
      <c r="H700">
        <v>0.44406596595397158</v>
      </c>
      <c r="I700">
        <v>0</v>
      </c>
      <c r="J700">
        <v>1710.1799760611459</v>
      </c>
      <c r="K700">
        <v>4</v>
      </c>
      <c r="L700">
        <v>20.72022429616079</v>
      </c>
      <c r="M700">
        <v>800</v>
      </c>
      <c r="N700">
        <v>1721.3897810095821</v>
      </c>
      <c r="O700">
        <v>12</v>
      </c>
      <c r="P700">
        <v>21.685749007773399</v>
      </c>
      <c r="Q700">
        <v>40</v>
      </c>
      <c r="R700">
        <v>1730.011788342217</v>
      </c>
      <c r="S700">
        <v>8</v>
      </c>
      <c r="T700">
        <v>20.05454961143155</v>
      </c>
      <c r="U700">
        <v>240</v>
      </c>
      <c r="V700">
        <v>1772.0806397402721</v>
      </c>
      <c r="W700">
        <v>4</v>
      </c>
      <c r="X700">
        <v>20.896995143503581</v>
      </c>
    </row>
    <row r="701" spans="1:24">
      <c r="A701">
        <v>1716.9265287659921</v>
      </c>
      <c r="B701">
        <v>8.1397543181542726</v>
      </c>
      <c r="C701">
        <v>1.5212725160589221E-3</v>
      </c>
      <c r="D701">
        <v>-1.1518001556396479E-2</v>
      </c>
      <c r="E701">
        <v>19.300024211406711</v>
      </c>
      <c r="F701">
        <v>1</v>
      </c>
      <c r="G701">
        <v>8</v>
      </c>
      <c r="H701">
        <v>0.44285973291455349</v>
      </c>
      <c r="I701">
        <v>0</v>
      </c>
      <c r="J701">
        <v>1712.2519984907619</v>
      </c>
      <c r="K701">
        <v>4</v>
      </c>
      <c r="L701">
        <v>20.721926436784521</v>
      </c>
      <c r="M701">
        <v>800</v>
      </c>
      <c r="N701">
        <v>1723.55835591036</v>
      </c>
      <c r="O701">
        <v>12</v>
      </c>
      <c r="P701">
        <v>21.6859036738227</v>
      </c>
      <c r="Q701">
        <v>40</v>
      </c>
      <c r="R701">
        <v>1732.0172433033599</v>
      </c>
      <c r="S701">
        <v>8</v>
      </c>
      <c r="T701">
        <v>20.053361952872692</v>
      </c>
      <c r="U701">
        <v>240</v>
      </c>
      <c r="V701">
        <v>1774.1703392546231</v>
      </c>
      <c r="W701">
        <v>4</v>
      </c>
      <c r="X701">
        <v>20.898524628808349</v>
      </c>
    </row>
    <row r="702" spans="1:24">
      <c r="A702">
        <v>1718.8565255218821</v>
      </c>
      <c r="B702">
        <v>8.1444306268018707</v>
      </c>
      <c r="C702">
        <v>-1.9600948846767302E-3</v>
      </c>
      <c r="D702">
        <v>0.13609647750854489</v>
      </c>
      <c r="E702">
        <v>19.313633859157559</v>
      </c>
      <c r="F702">
        <v>1</v>
      </c>
      <c r="G702">
        <v>8</v>
      </c>
      <c r="H702">
        <v>0.45353464613073091</v>
      </c>
      <c r="I702">
        <v>0</v>
      </c>
      <c r="J702">
        <v>1714.324191134441</v>
      </c>
      <c r="K702">
        <v>4</v>
      </c>
      <c r="L702">
        <v>20.723625432711341</v>
      </c>
      <c r="M702">
        <v>800</v>
      </c>
      <c r="N702">
        <v>1725.7269462777419</v>
      </c>
      <c r="O702">
        <v>12</v>
      </c>
      <c r="P702">
        <v>21.6860554771201</v>
      </c>
      <c r="Q702">
        <v>40</v>
      </c>
      <c r="R702">
        <v>1734.022579498647</v>
      </c>
      <c r="S702">
        <v>8</v>
      </c>
      <c r="T702">
        <v>20.05218924571847</v>
      </c>
      <c r="U702">
        <v>240</v>
      </c>
      <c r="V702">
        <v>1776.2601917175029</v>
      </c>
      <c r="W702">
        <v>4</v>
      </c>
      <c r="X702">
        <v>20.900050980752841</v>
      </c>
    </row>
    <row r="703" spans="1:24">
      <c r="A703">
        <v>1720.787884556988</v>
      </c>
      <c r="B703">
        <v>8.1485301353827122</v>
      </c>
      <c r="C703">
        <v>-1.0476147520261101E-3</v>
      </c>
      <c r="D703">
        <v>0.29092371463775629</v>
      </c>
      <c r="E703">
        <v>19.342726230621341</v>
      </c>
      <c r="F703">
        <v>1</v>
      </c>
      <c r="G703">
        <v>8</v>
      </c>
      <c r="H703">
        <v>0.47386102698361809</v>
      </c>
      <c r="I703">
        <v>0</v>
      </c>
      <c r="J703">
        <v>1716.3965536777121</v>
      </c>
      <c r="K703">
        <v>4</v>
      </c>
      <c r="L703">
        <v>20.725321290348411</v>
      </c>
      <c r="M703">
        <v>800</v>
      </c>
      <c r="N703">
        <v>1727.895551825454</v>
      </c>
      <c r="O703">
        <v>12</v>
      </c>
      <c r="P703">
        <v>21.686204413061478</v>
      </c>
      <c r="Q703">
        <v>40</v>
      </c>
      <c r="R703">
        <v>1736.0277984232191</v>
      </c>
      <c r="S703">
        <v>8</v>
      </c>
      <c r="T703">
        <v>20.051031426323231</v>
      </c>
      <c r="U703">
        <v>240</v>
      </c>
      <c r="V703">
        <v>1778.350196815579</v>
      </c>
      <c r="W703">
        <v>4</v>
      </c>
      <c r="X703">
        <v>20.901574207819099</v>
      </c>
    </row>
    <row r="704" spans="1:24">
      <c r="A704">
        <v>1722.7221510077311</v>
      </c>
      <c r="B704">
        <v>8.1534166329637774</v>
      </c>
      <c r="C704">
        <v>5.6906342949028521E-4</v>
      </c>
      <c r="D704">
        <v>0.43595373630523682</v>
      </c>
      <c r="E704">
        <v>19.386321604251862</v>
      </c>
      <c r="F704">
        <v>1</v>
      </c>
      <c r="G704">
        <v>8</v>
      </c>
      <c r="H704">
        <v>0.50423977478821524</v>
      </c>
      <c r="I704">
        <v>0</v>
      </c>
      <c r="J704">
        <v>1718.469085806747</v>
      </c>
      <c r="K704">
        <v>4</v>
      </c>
      <c r="L704">
        <v>20.7270140161027</v>
      </c>
      <c r="M704">
        <v>800</v>
      </c>
      <c r="N704">
        <v>1730.0641722667599</v>
      </c>
      <c r="O704">
        <v>12</v>
      </c>
      <c r="P704">
        <v>21.686350477036651</v>
      </c>
      <c r="Q704">
        <v>40</v>
      </c>
      <c r="R704">
        <v>1738.032901565851</v>
      </c>
      <c r="S704">
        <v>8</v>
      </c>
      <c r="T704">
        <v>20.049888430726661</v>
      </c>
      <c r="U704">
        <v>240</v>
      </c>
      <c r="V704">
        <v>1780.4403542363609</v>
      </c>
      <c r="W704">
        <v>4</v>
      </c>
      <c r="X704">
        <v>20.90309431846697</v>
      </c>
    </row>
    <row r="705" spans="1:24">
      <c r="A705">
        <v>1724.6607745963479</v>
      </c>
      <c r="B705">
        <v>8.1591816216337474</v>
      </c>
      <c r="C705">
        <v>1.0237149618372581E-3</v>
      </c>
      <c r="D705">
        <v>0.5659860372543335</v>
      </c>
      <c r="E705">
        <v>19.442920207977291</v>
      </c>
      <c r="F705">
        <v>1</v>
      </c>
      <c r="G705">
        <v>8</v>
      </c>
      <c r="H705">
        <v>0.54355555578922932</v>
      </c>
      <c r="I705">
        <v>0</v>
      </c>
      <c r="J705">
        <v>1720.5417872083569</v>
      </c>
      <c r="K705">
        <v>4</v>
      </c>
      <c r="L705">
        <v>20.728703616380731</v>
      </c>
      <c r="M705">
        <v>800</v>
      </c>
      <c r="N705">
        <v>1732.232807314464</v>
      </c>
      <c r="O705">
        <v>12</v>
      </c>
      <c r="P705">
        <v>21.686493664429271</v>
      </c>
      <c r="Q705">
        <v>40</v>
      </c>
      <c r="R705">
        <v>1740.0378904089241</v>
      </c>
      <c r="S705">
        <v>8</v>
      </c>
      <c r="T705">
        <v>20.04876019466333</v>
      </c>
      <c r="U705">
        <v>240</v>
      </c>
      <c r="V705">
        <v>1782.5306636682069</v>
      </c>
      <c r="W705">
        <v>4</v>
      </c>
      <c r="X705">
        <v>20.904611321134102</v>
      </c>
    </row>
    <row r="706" spans="1:24">
      <c r="A706">
        <v>1726.605055451553</v>
      </c>
      <c r="B706">
        <v>8.1657708720494924</v>
      </c>
      <c r="C706">
        <v>1.0604416177451279E-3</v>
      </c>
      <c r="D706">
        <v>0.66199183464050293</v>
      </c>
      <c r="E706">
        <v>19.509119391441349</v>
      </c>
      <c r="F706">
        <v>1</v>
      </c>
      <c r="G706">
        <v>8</v>
      </c>
      <c r="H706">
        <v>0.58949271890904975</v>
      </c>
      <c r="I706">
        <v>0</v>
      </c>
      <c r="J706">
        <v>1722.614657569995</v>
      </c>
      <c r="K706">
        <v>4</v>
      </c>
      <c r="L706">
        <v>20.730390097588391</v>
      </c>
      <c r="M706">
        <v>800</v>
      </c>
      <c r="N706">
        <v>1734.401456680906</v>
      </c>
      <c r="O706">
        <v>12</v>
      </c>
      <c r="P706">
        <v>21.686633970616739</v>
      </c>
      <c r="Q706">
        <v>40</v>
      </c>
      <c r="R706">
        <v>1742.04276642839</v>
      </c>
      <c r="S706">
        <v>8</v>
      </c>
      <c r="T706">
        <v>20.04764665357207</v>
      </c>
      <c r="U706">
        <v>240</v>
      </c>
      <c r="V706">
        <v>1784.621124800321</v>
      </c>
      <c r="W706">
        <v>4</v>
      </c>
      <c r="X706">
        <v>20.906125224235939</v>
      </c>
    </row>
    <row r="707" spans="1:24">
      <c r="A707">
        <v>1728.5559548876899</v>
      </c>
      <c r="B707">
        <v>8.1727554531704261</v>
      </c>
      <c r="C707">
        <v>6.1799901452049E-4</v>
      </c>
      <c r="D707">
        <v>0.70808649063110352</v>
      </c>
      <c r="E707">
        <v>19.579928040504459</v>
      </c>
      <c r="F707">
        <v>1</v>
      </c>
      <c r="G707">
        <v>8</v>
      </c>
      <c r="H707">
        <v>0.63863073927133751</v>
      </c>
      <c r="I707">
        <v>0</v>
      </c>
      <c r="J707">
        <v>1724.6876965797539</v>
      </c>
      <c r="K707">
        <v>4</v>
      </c>
      <c r="L707">
        <v>20.732073466130728</v>
      </c>
      <c r="M707">
        <v>800</v>
      </c>
      <c r="N707">
        <v>1736.5701200779681</v>
      </c>
      <c r="O707">
        <v>12</v>
      </c>
      <c r="P707">
        <v>21.686771390970051</v>
      </c>
      <c r="Q707">
        <v>40</v>
      </c>
      <c r="R707">
        <v>1744.047531093747</v>
      </c>
      <c r="S707">
        <v>8</v>
      </c>
      <c r="T707">
        <v>20.04654774260533</v>
      </c>
      <c r="U707">
        <v>240</v>
      </c>
      <c r="V707">
        <v>1786.7117373227441</v>
      </c>
      <c r="W707">
        <v>4</v>
      </c>
      <c r="X707">
        <v>20.907636036165702</v>
      </c>
    </row>
    <row r="708" spans="1:24">
      <c r="A708">
        <v>1730.5139445764651</v>
      </c>
      <c r="B708">
        <v>8.1762482122067794</v>
      </c>
      <c r="C708">
        <v>-3.4568996082205432E-3</v>
      </c>
      <c r="D708">
        <v>0.69207966327667236</v>
      </c>
      <c r="E708">
        <v>19.649136006832119</v>
      </c>
      <c r="F708">
        <v>1</v>
      </c>
      <c r="G708">
        <v>8</v>
      </c>
      <c r="H708">
        <v>0.68725715738478999</v>
      </c>
      <c r="I708">
        <v>0</v>
      </c>
      <c r="J708">
        <v>1726.7609039263671</v>
      </c>
      <c r="K708">
        <v>4</v>
      </c>
      <c r="L708">
        <v>20.733753728411742</v>
      </c>
      <c r="M708">
        <v>800</v>
      </c>
      <c r="N708">
        <v>1738.738797217065</v>
      </c>
      <c r="O708">
        <v>12</v>
      </c>
      <c r="P708">
        <v>21.6869059208537</v>
      </c>
      <c r="Q708">
        <v>40</v>
      </c>
      <c r="R708">
        <v>1746.0521858680081</v>
      </c>
      <c r="S708">
        <v>8</v>
      </c>
      <c r="T708">
        <v>20.045463396638461</v>
      </c>
      <c r="U708">
        <v>240</v>
      </c>
      <c r="V708">
        <v>1788.8025009263611</v>
      </c>
      <c r="W708">
        <v>4</v>
      </c>
      <c r="X708">
        <v>20.909143765294399</v>
      </c>
    </row>
    <row r="709" spans="1:24">
      <c r="A709">
        <v>1732.478855575119</v>
      </c>
      <c r="B709">
        <v>8.1794459482899331</v>
      </c>
      <c r="C709">
        <v>-1.062326636454197E-3</v>
      </c>
      <c r="D709">
        <v>0.6399381160736084</v>
      </c>
      <c r="E709">
        <v>19.71312981843948</v>
      </c>
      <c r="F709">
        <v>1</v>
      </c>
      <c r="G709">
        <v>8</v>
      </c>
      <c r="H709">
        <v>0.73201763186561886</v>
      </c>
      <c r="I709">
        <v>0</v>
      </c>
      <c r="J709">
        <v>1728.834279299208</v>
      </c>
      <c r="K709">
        <v>4</v>
      </c>
      <c r="L709">
        <v>20.735430890834159</v>
      </c>
      <c r="M709">
        <v>800</v>
      </c>
      <c r="N709">
        <v>1740.907487809151</v>
      </c>
      <c r="O709">
        <v>12</v>
      </c>
      <c r="P709">
        <v>21.687037555625519</v>
      </c>
      <c r="Q709">
        <v>40</v>
      </c>
      <c r="R709">
        <v>1748.056732207672</v>
      </c>
      <c r="S709">
        <v>8</v>
      </c>
      <c r="T709">
        <v>20.04439355027889</v>
      </c>
      <c r="U709">
        <v>240</v>
      </c>
      <c r="V709">
        <v>1790.8934153028899</v>
      </c>
      <c r="W709">
        <v>4</v>
      </c>
      <c r="X709">
        <v>20.91064841997078</v>
      </c>
    </row>
    <row r="710" spans="1:24">
      <c r="A710">
        <v>1734.4501684397731</v>
      </c>
      <c r="B710">
        <v>8.1801256833295142</v>
      </c>
      <c r="C710">
        <v>-2.792580316084078E-3</v>
      </c>
      <c r="D710">
        <v>0.44670701026916498</v>
      </c>
      <c r="E710">
        <v>19.7578005194664</v>
      </c>
      <c r="F710">
        <v>1</v>
      </c>
      <c r="G710">
        <v>8</v>
      </c>
      <c r="H710">
        <v>0.76332560602467503</v>
      </c>
      <c r="I710">
        <v>0</v>
      </c>
      <c r="J710">
        <v>1730.9078223882909</v>
      </c>
      <c r="K710">
        <v>4</v>
      </c>
      <c r="L710">
        <v>20.737104959799279</v>
      </c>
      <c r="M710">
        <v>800</v>
      </c>
      <c r="N710">
        <v>1743.0761915647131</v>
      </c>
      <c r="O710">
        <v>12</v>
      </c>
      <c r="P710">
        <v>21.687166290636512</v>
      </c>
      <c r="Q710">
        <v>40</v>
      </c>
      <c r="R710">
        <v>1750.0611715627001</v>
      </c>
      <c r="S710">
        <v>8</v>
      </c>
      <c r="T710">
        <v>20.04333813787526</v>
      </c>
      <c r="U710">
        <v>240</v>
      </c>
      <c r="V710">
        <v>1792.9844801448869</v>
      </c>
      <c r="W710">
        <v>4</v>
      </c>
      <c r="X710">
        <v>20.91215000852139</v>
      </c>
    </row>
    <row r="711" spans="1:24">
      <c r="A711">
        <v>1736.425947976642</v>
      </c>
      <c r="B711">
        <v>8.1815523427582271</v>
      </c>
      <c r="C711">
        <v>1.6395917698640289E-4</v>
      </c>
      <c r="D711">
        <v>0.31348645687103271</v>
      </c>
      <c r="E711">
        <v>19.7891491651535</v>
      </c>
      <c r="F711">
        <v>1</v>
      </c>
      <c r="G711">
        <v>8</v>
      </c>
      <c r="H711">
        <v>0.78595309937365709</v>
      </c>
      <c r="I711">
        <v>0</v>
      </c>
      <c r="J711">
        <v>1732.981532884271</v>
      </c>
      <c r="K711">
        <v>4</v>
      </c>
      <c r="L711">
        <v>20.738775941706731</v>
      </c>
      <c r="M711">
        <v>800</v>
      </c>
      <c r="N711">
        <v>1745.2449081937771</v>
      </c>
      <c r="O711">
        <v>12</v>
      </c>
      <c r="P711">
        <v>21.68729212123073</v>
      </c>
      <c r="Q711">
        <v>40</v>
      </c>
      <c r="R711">
        <v>1752.065505376487</v>
      </c>
      <c r="S711">
        <v>8</v>
      </c>
      <c r="T711">
        <v>20.042297093526511</v>
      </c>
      <c r="U711">
        <v>240</v>
      </c>
      <c r="V711">
        <v>1795.075695145739</v>
      </c>
      <c r="W711">
        <v>4</v>
      </c>
      <c r="X711">
        <v>20.913648539250499</v>
      </c>
    </row>
    <row r="712" spans="1:24">
      <c r="A712">
        <v>1738.404862888591</v>
      </c>
      <c r="B712">
        <v>8.1814179079034091</v>
      </c>
      <c r="C712">
        <v>-1.5456341982493379E-3</v>
      </c>
      <c r="D712">
        <v>0.23622393608093259</v>
      </c>
      <c r="E712">
        <v>19.8127715587616</v>
      </c>
      <c r="F712">
        <v>1</v>
      </c>
      <c r="G712">
        <v>8</v>
      </c>
      <c r="H712">
        <v>0.80345821370571668</v>
      </c>
      <c r="I712">
        <v>0</v>
      </c>
      <c r="J712">
        <v>1735.0554104784419</v>
      </c>
      <c r="K712">
        <v>4</v>
      </c>
      <c r="L712">
        <v>20.740443842954321</v>
      </c>
      <c r="M712">
        <v>800</v>
      </c>
      <c r="N712">
        <v>1747.4136374059001</v>
      </c>
      <c r="O712">
        <v>12</v>
      </c>
      <c r="P712">
        <v>21.68741504274508</v>
      </c>
      <c r="Q712">
        <v>40</v>
      </c>
      <c r="R712">
        <v>1754.06973508584</v>
      </c>
      <c r="S712">
        <v>8</v>
      </c>
      <c r="T712">
        <v>20.041270351090802</v>
      </c>
      <c r="U712">
        <v>240</v>
      </c>
      <c r="V712">
        <v>1797.1670599996639</v>
      </c>
      <c r="W712">
        <v>4</v>
      </c>
      <c r="X712">
        <v>20.91514402044017</v>
      </c>
    </row>
    <row r="713" spans="1:24">
      <c r="A713">
        <v>1740.3861399037021</v>
      </c>
      <c r="B713">
        <v>8.1821647614292257</v>
      </c>
      <c r="C713">
        <v>5.6761533564755884E-4</v>
      </c>
      <c r="D713">
        <v>0.2125096321105957</v>
      </c>
      <c r="E713">
        <v>19.83402252197266</v>
      </c>
      <c r="F713">
        <v>1</v>
      </c>
      <c r="G713">
        <v>8</v>
      </c>
      <c r="H713">
        <v>0.81910746494302045</v>
      </c>
      <c r="I713">
        <v>0</v>
      </c>
      <c r="J713">
        <v>1737.129454862737</v>
      </c>
      <c r="K713">
        <v>4</v>
      </c>
      <c r="L713">
        <v>20.74210866993781</v>
      </c>
      <c r="M713">
        <v>800</v>
      </c>
      <c r="N713">
        <v>1749.5823789101739</v>
      </c>
      <c r="O713">
        <v>12</v>
      </c>
      <c r="P713">
        <v>21.687535050509151</v>
      </c>
      <c r="Q713">
        <v>40</v>
      </c>
      <c r="R713">
        <v>1756.0738621209489</v>
      </c>
      <c r="S713">
        <v>8</v>
      </c>
      <c r="T713">
        <v>20.04025784419445</v>
      </c>
      <c r="U713">
        <v>240</v>
      </c>
      <c r="V713">
        <v>1799.2585744017081</v>
      </c>
      <c r="W713">
        <v>4</v>
      </c>
      <c r="X713">
        <v>20.916636460350212</v>
      </c>
    </row>
    <row r="714" spans="1:24">
      <c r="A714">
        <v>1742.36954206731</v>
      </c>
      <c r="B714">
        <v>8.1815719581399637</v>
      </c>
      <c r="C714">
        <v>-1.233900789682552E-3</v>
      </c>
      <c r="D714">
        <v>0.18209993839263919</v>
      </c>
      <c r="E714">
        <v>19.85223251581192</v>
      </c>
      <c r="F714">
        <v>1</v>
      </c>
      <c r="G714">
        <v>8</v>
      </c>
      <c r="H714">
        <v>0.83264507629696194</v>
      </c>
      <c r="I714">
        <v>0</v>
      </c>
      <c r="J714">
        <v>1739.203665729731</v>
      </c>
      <c r="K714">
        <v>4</v>
      </c>
      <c r="L714">
        <v>20.74377042905077</v>
      </c>
      <c r="M714">
        <v>800</v>
      </c>
      <c r="N714">
        <v>1751.7511324152249</v>
      </c>
      <c r="O714">
        <v>12</v>
      </c>
      <c r="P714">
        <v>21.687652139845049</v>
      </c>
      <c r="Q714">
        <v>40</v>
      </c>
      <c r="R714">
        <v>1758.077887905368</v>
      </c>
      <c r="S714">
        <v>8</v>
      </c>
      <c r="T714">
        <v>20.039259506240739</v>
      </c>
      <c r="U714">
        <v>240</v>
      </c>
      <c r="V714">
        <v>1801.350238047743</v>
      </c>
      <c r="W714">
        <v>4</v>
      </c>
      <c r="X714">
        <v>20.918125867218169</v>
      </c>
    </row>
    <row r="715" spans="1:24">
      <c r="A715">
        <v>1744.3547653103151</v>
      </c>
      <c r="B715">
        <v>8.1817564968822065</v>
      </c>
      <c r="C715">
        <v>5.2870405540797472E-4</v>
      </c>
      <c r="D715">
        <v>0.17877757549285889</v>
      </c>
      <c r="E715">
        <v>19.87011027336121</v>
      </c>
      <c r="F715">
        <v>1</v>
      </c>
      <c r="G715">
        <v>8</v>
      </c>
      <c r="H715">
        <v>0.84591991323172289</v>
      </c>
      <c r="I715">
        <v>0</v>
      </c>
      <c r="J715">
        <v>1741.2780427726359</v>
      </c>
      <c r="K715">
        <v>4</v>
      </c>
      <c r="L715">
        <v>20.745429126684328</v>
      </c>
      <c r="M715">
        <v>800</v>
      </c>
      <c r="N715">
        <v>1753.91989762921</v>
      </c>
      <c r="O715">
        <v>12</v>
      </c>
      <c r="P715">
        <v>21.687766306067171</v>
      </c>
      <c r="Q715">
        <v>40</v>
      </c>
      <c r="R715">
        <v>1760.081813855993</v>
      </c>
      <c r="S715">
        <v>8</v>
      </c>
      <c r="T715">
        <v>20.038275270418691</v>
      </c>
      <c r="U715">
        <v>240</v>
      </c>
      <c r="V715">
        <v>1803.442050634465</v>
      </c>
      <c r="W715">
        <v>4</v>
      </c>
      <c r="X715">
        <v>20.919612249259369</v>
      </c>
    </row>
    <row r="716" spans="1:24">
      <c r="A716">
        <v>1746.341776156841</v>
      </c>
      <c r="B716">
        <v>8.1809088276353368</v>
      </c>
      <c r="C716">
        <v>-9.3025673292689015E-4</v>
      </c>
      <c r="D716">
        <v>0.1581382751464844</v>
      </c>
      <c r="E716">
        <v>19.885924100875851</v>
      </c>
      <c r="F716">
        <v>1</v>
      </c>
      <c r="G716">
        <v>8</v>
      </c>
      <c r="H716">
        <v>0.85776899908646553</v>
      </c>
      <c r="I716">
        <v>0</v>
      </c>
      <c r="J716">
        <v>1743.352585685305</v>
      </c>
      <c r="K716">
        <v>4</v>
      </c>
      <c r="L716">
        <v>20.747084769227069</v>
      </c>
      <c r="M716">
        <v>800</v>
      </c>
      <c r="N716">
        <v>1756.088674259817</v>
      </c>
      <c r="O716">
        <v>12</v>
      </c>
      <c r="P716">
        <v>21.687877544482031</v>
      </c>
      <c r="Q716">
        <v>40</v>
      </c>
      <c r="R716">
        <v>1762.085641383034</v>
      </c>
      <c r="S716">
        <v>8</v>
      </c>
      <c r="T716">
        <v>20.037305069711689</v>
      </c>
      <c r="U716">
        <v>240</v>
      </c>
      <c r="V716">
        <v>1805.5340118593911</v>
      </c>
      <c r="W716">
        <v>4</v>
      </c>
      <c r="X716">
        <v>20.921095614666889</v>
      </c>
    </row>
    <row r="717" spans="1:24">
      <c r="A717">
        <v>1748.3303685661349</v>
      </c>
      <c r="B717">
        <v>8.1808526641036927</v>
      </c>
      <c r="C717">
        <v>6.0584001966861034E-4</v>
      </c>
      <c r="D717">
        <v>0.1706123352050781</v>
      </c>
      <c r="E717">
        <v>19.902985334396359</v>
      </c>
      <c r="F717">
        <v>1</v>
      </c>
      <c r="G717">
        <v>8</v>
      </c>
      <c r="H717">
        <v>0.87042511918221055</v>
      </c>
      <c r="I717">
        <v>0</v>
      </c>
      <c r="J717">
        <v>1745.4272941622271</v>
      </c>
      <c r="K717">
        <v>4</v>
      </c>
      <c r="L717">
        <v>20.748737363064791</v>
      </c>
      <c r="M717">
        <v>800</v>
      </c>
      <c r="N717">
        <v>1758.257462014265</v>
      </c>
      <c r="O717">
        <v>12</v>
      </c>
      <c r="P717">
        <v>21.687985850388049</v>
      </c>
      <c r="Q717">
        <v>40</v>
      </c>
      <c r="R717">
        <v>1764.0893718900061</v>
      </c>
      <c r="S717">
        <v>8</v>
      </c>
      <c r="T717">
        <v>20.0363488369061</v>
      </c>
      <c r="U717">
        <v>240</v>
      </c>
      <c r="V717">
        <v>1807.626121420858</v>
      </c>
      <c r="W717">
        <v>4</v>
      </c>
      <c r="X717">
        <v>20.92257597161159</v>
      </c>
    </row>
    <row r="718" spans="1:24">
      <c r="A718">
        <v>1750.3206669122319</v>
      </c>
      <c r="B718">
        <v>8.1799891036878343</v>
      </c>
      <c r="C718">
        <v>-6.8735147437644362E-4</v>
      </c>
      <c r="D718">
        <v>0.21653652191162109</v>
      </c>
      <c r="E718">
        <v>19.924638986587521</v>
      </c>
      <c r="F718">
        <v>1</v>
      </c>
      <c r="G718">
        <v>8</v>
      </c>
      <c r="H718">
        <v>0.88628121990702513</v>
      </c>
      <c r="I718">
        <v>0</v>
      </c>
      <c r="J718">
        <v>1747.502167898534</v>
      </c>
      <c r="K718">
        <v>4</v>
      </c>
      <c r="L718">
        <v>20.750386914580371</v>
      </c>
      <c r="M718">
        <v>800</v>
      </c>
      <c r="N718">
        <v>1760.426260599304</v>
      </c>
      <c r="O718">
        <v>12</v>
      </c>
      <c r="P718">
        <v>21.688091219075329</v>
      </c>
      <c r="Q718">
        <v>40</v>
      </c>
      <c r="R718">
        <v>1766.0930067736961</v>
      </c>
      <c r="S718">
        <v>8</v>
      </c>
      <c r="T718">
        <v>20.035406504599781</v>
      </c>
      <c r="U718">
        <v>240</v>
      </c>
      <c r="V718">
        <v>1809.718379018019</v>
      </c>
      <c r="W718">
        <v>4</v>
      </c>
      <c r="X718">
        <v>20.924053328242081</v>
      </c>
    </row>
    <row r="719" spans="1:24">
      <c r="A719">
        <v>1752.31313079846</v>
      </c>
      <c r="B719">
        <v>8.1797665371999901</v>
      </c>
      <c r="C719">
        <v>5.0422377932526907E-4</v>
      </c>
      <c r="D719">
        <v>0.22695064544677729</v>
      </c>
      <c r="E719">
        <v>19.947334051132199</v>
      </c>
      <c r="F719">
        <v>1</v>
      </c>
      <c r="G719">
        <v>8</v>
      </c>
      <c r="H719">
        <v>0.90300426821104629</v>
      </c>
      <c r="I719">
        <v>0</v>
      </c>
      <c r="J719">
        <v>1749.5772065899921</v>
      </c>
      <c r="K719">
        <v>4</v>
      </c>
      <c r="L719">
        <v>20.75203343015357</v>
      </c>
      <c r="M719">
        <v>800</v>
      </c>
      <c r="N719">
        <v>1762.5950697212111</v>
      </c>
      <c r="O719">
        <v>12</v>
      </c>
      <c r="P719">
        <v>21.688193645825439</v>
      </c>
      <c r="Q719">
        <v>40</v>
      </c>
      <c r="R719">
        <v>1768.0965474241559</v>
      </c>
      <c r="S719">
        <v>8</v>
      </c>
      <c r="T719">
        <v>20.034478005210509</v>
      </c>
      <c r="U719">
        <v>240</v>
      </c>
      <c r="V719">
        <v>1811.8107843508431</v>
      </c>
      <c r="W719">
        <v>4</v>
      </c>
      <c r="X719">
        <v>20.92552769268476</v>
      </c>
    </row>
    <row r="720" spans="1:24">
      <c r="A720">
        <v>1754.307863846406</v>
      </c>
      <c r="B720">
        <v>8.178572843595509</v>
      </c>
      <c r="C720">
        <v>-8.710721388890813E-4</v>
      </c>
      <c r="D720">
        <v>0.2028840780258179</v>
      </c>
      <c r="E720">
        <v>19.96762245893478</v>
      </c>
      <c r="F720">
        <v>1</v>
      </c>
      <c r="G720">
        <v>8</v>
      </c>
      <c r="H720">
        <v>0.91803059657655373</v>
      </c>
      <c r="I720">
        <v>0</v>
      </c>
      <c r="J720">
        <v>1751.652409933007</v>
      </c>
      <c r="K720">
        <v>4</v>
      </c>
      <c r="L720">
        <v>20.75367691616087</v>
      </c>
      <c r="M720">
        <v>800</v>
      </c>
      <c r="N720">
        <v>1764.7638890857941</v>
      </c>
      <c r="O720">
        <v>12</v>
      </c>
      <c r="P720">
        <v>21.68829312591118</v>
      </c>
      <c r="Q720">
        <v>40</v>
      </c>
      <c r="R720">
        <v>1770.099995224678</v>
      </c>
      <c r="S720">
        <v>8</v>
      </c>
      <c r="T720">
        <v>20.033563270984299</v>
      </c>
      <c r="U720">
        <v>240</v>
      </c>
      <c r="V720">
        <v>1813.903337120111</v>
      </c>
      <c r="W720">
        <v>4</v>
      </c>
      <c r="X720">
        <v>20.926999073043799</v>
      </c>
    </row>
    <row r="721" spans="1:24">
      <c r="A721">
        <v>1756.3046258553841</v>
      </c>
      <c r="B721">
        <v>8.1776001513044196</v>
      </c>
      <c r="C721">
        <v>4.6526256481521637E-5</v>
      </c>
      <c r="D721">
        <v>0.16430377960205081</v>
      </c>
      <c r="E721">
        <v>19.984052836894989</v>
      </c>
      <c r="F721">
        <v>1</v>
      </c>
      <c r="G721">
        <v>8</v>
      </c>
      <c r="H721">
        <v>0.93029907056931194</v>
      </c>
      <c r="I721">
        <v>0</v>
      </c>
      <c r="J721">
        <v>1753.7277776246231</v>
      </c>
      <c r="K721">
        <v>4</v>
      </c>
      <c r="L721">
        <v>20.755317378975299</v>
      </c>
      <c r="M721">
        <v>800</v>
      </c>
      <c r="N721">
        <v>1766.9327183983851</v>
      </c>
      <c r="O721">
        <v>12</v>
      </c>
      <c r="P721">
        <v>21.68838965459636</v>
      </c>
      <c r="Q721">
        <v>40</v>
      </c>
      <c r="R721">
        <v>1772.1033515517761</v>
      </c>
      <c r="S721">
        <v>8</v>
      </c>
      <c r="T721">
        <v>20.03266223400372</v>
      </c>
      <c r="U721">
        <v>240</v>
      </c>
      <c r="V721">
        <v>1815.9960370274159</v>
      </c>
      <c r="W721">
        <v>4</v>
      </c>
      <c r="X721">
        <v>20.928467477401171</v>
      </c>
    </row>
    <row r="722" spans="1:24">
      <c r="A722">
        <v>1758.3030302610259</v>
      </c>
      <c r="B722">
        <v>8.1757268156039355</v>
      </c>
      <c r="C722">
        <v>-8.9119564987599764E-4</v>
      </c>
      <c r="D722">
        <v>0.14089345932006839</v>
      </c>
      <c r="E722">
        <v>19.998142182826999</v>
      </c>
      <c r="F722">
        <v>1</v>
      </c>
      <c r="G722">
        <v>8</v>
      </c>
      <c r="H722">
        <v>0.94121814523975778</v>
      </c>
      <c r="I722">
        <v>0</v>
      </c>
      <c r="J722">
        <v>1755.8033093625211</v>
      </c>
      <c r="K722">
        <v>4</v>
      </c>
      <c r="L722">
        <v>20.756954824966279</v>
      </c>
      <c r="M722">
        <v>800</v>
      </c>
      <c r="N722">
        <v>1769.101557363844</v>
      </c>
      <c r="O722">
        <v>12</v>
      </c>
      <c r="P722">
        <v>21.688483227135571</v>
      </c>
      <c r="Q722">
        <v>40</v>
      </c>
      <c r="R722">
        <v>1774.1066177751759</v>
      </c>
      <c r="S722">
        <v>8</v>
      </c>
      <c r="T722">
        <v>20.031774826196031</v>
      </c>
      <c r="U722">
        <v>240</v>
      </c>
      <c r="V722">
        <v>1818.0888837751561</v>
      </c>
      <c r="W722">
        <v>4</v>
      </c>
      <c r="X722">
        <v>20.92993291381665</v>
      </c>
    </row>
    <row r="723" spans="1:24">
      <c r="A723">
        <v>1760.3028438353281</v>
      </c>
      <c r="B723">
        <v>8.1741219218951571</v>
      </c>
      <c r="C723">
        <v>9.0980240739835239E-5</v>
      </c>
      <c r="D723">
        <v>0.1248776912689209</v>
      </c>
      <c r="E723">
        <v>20.010629951953891</v>
      </c>
      <c r="F723">
        <v>1</v>
      </c>
      <c r="G723">
        <v>8</v>
      </c>
      <c r="H723">
        <v>0.95092183337754543</v>
      </c>
      <c r="I723">
        <v>0</v>
      </c>
      <c r="J723">
        <v>1757.879004845018</v>
      </c>
      <c r="K723">
        <v>4</v>
      </c>
      <c r="L723">
        <v>20.758589260499459</v>
      </c>
      <c r="M723">
        <v>800</v>
      </c>
      <c r="N723">
        <v>1771.270405686558</v>
      </c>
      <c r="O723">
        <v>12</v>
      </c>
      <c r="P723">
        <v>21.68857383877388</v>
      </c>
      <c r="Q723">
        <v>40</v>
      </c>
      <c r="R723">
        <v>1776.1097952577959</v>
      </c>
      <c r="S723">
        <v>8</v>
      </c>
      <c r="T723">
        <v>20.03090097934134</v>
      </c>
      <c r="U723">
        <v>240</v>
      </c>
      <c r="V723">
        <v>1820.181877066537</v>
      </c>
      <c r="W723">
        <v>4</v>
      </c>
      <c r="X723">
        <v>20.9313953903278</v>
      </c>
    </row>
    <row r="724" spans="1:24">
      <c r="A724">
        <v>1762.3039056398311</v>
      </c>
      <c r="B724">
        <v>8.171938964614494</v>
      </c>
      <c r="C724">
        <v>-5.5855226556288107E-4</v>
      </c>
      <c r="D724">
        <v>0.1151269674301147</v>
      </c>
      <c r="E724">
        <v>20.022142648696899</v>
      </c>
      <c r="F724">
        <v>1</v>
      </c>
      <c r="G724">
        <v>8</v>
      </c>
      <c r="H724">
        <v>0.96004462071318153</v>
      </c>
      <c r="I724">
        <v>0</v>
      </c>
      <c r="J724">
        <v>1759.954863771067</v>
      </c>
      <c r="K724">
        <v>4</v>
      </c>
      <c r="L724">
        <v>20.760220691936539</v>
      </c>
      <c r="M724">
        <v>800</v>
      </c>
      <c r="N724">
        <v>1773.4392630704349</v>
      </c>
      <c r="O724">
        <v>12</v>
      </c>
      <c r="P724">
        <v>21.688661484746689</v>
      </c>
      <c r="Q724">
        <v>40</v>
      </c>
      <c r="R724">
        <v>1778.11288535573</v>
      </c>
      <c r="S724">
        <v>8</v>
      </c>
      <c r="T724">
        <v>20.030040625080559</v>
      </c>
      <c r="U724">
        <v>240</v>
      </c>
      <c r="V724">
        <v>1822.27501660557</v>
      </c>
      <c r="W724">
        <v>4</v>
      </c>
      <c r="X724">
        <v>20.932854914950038</v>
      </c>
    </row>
    <row r="725" spans="1:24">
      <c r="A725">
        <v>1764.3061191972261</v>
      </c>
      <c r="B725">
        <v>8.1702558037025401</v>
      </c>
      <c r="C725">
        <v>3.8902541742252827E-4</v>
      </c>
      <c r="D725">
        <v>0.10445535182952879</v>
      </c>
      <c r="E725">
        <v>20.032588183879849</v>
      </c>
      <c r="F725">
        <v>1</v>
      </c>
      <c r="G725">
        <v>8</v>
      </c>
      <c r="H725">
        <v>0.96353001052756793</v>
      </c>
      <c r="I725">
        <v>0</v>
      </c>
      <c r="J725">
        <v>1762.0308858402609</v>
      </c>
      <c r="K725">
        <v>4</v>
      </c>
      <c r="L725">
        <v>20.761849125635141</v>
      </c>
      <c r="M725">
        <v>800</v>
      </c>
      <c r="N725">
        <v>1775.6081292189101</v>
      </c>
      <c r="O725">
        <v>12</v>
      </c>
      <c r="P725">
        <v>21.688746160279351</v>
      </c>
      <c r="Q725">
        <v>40</v>
      </c>
      <c r="R725">
        <v>1780.1158894182381</v>
      </c>
      <c r="S725">
        <v>8</v>
      </c>
      <c r="T725">
        <v>20.029193694923389</v>
      </c>
      <c r="U725">
        <v>240</v>
      </c>
      <c r="V725">
        <v>1824.368302097065</v>
      </c>
      <c r="W725">
        <v>4</v>
      </c>
      <c r="X725">
        <v>20.934311495676599</v>
      </c>
    </row>
    <row r="726" spans="1:24">
      <c r="A726">
        <v>1766.3093769218101</v>
      </c>
      <c r="B726">
        <v>8.1681623994125463</v>
      </c>
      <c r="C726">
        <v>-3.3123898295700499E-4</v>
      </c>
      <c r="D726">
        <v>8.1513524055480957E-2</v>
      </c>
      <c r="E726">
        <v>20.0407395362854</v>
      </c>
      <c r="F726">
        <v>1</v>
      </c>
      <c r="G726">
        <v>8</v>
      </c>
      <c r="H726">
        <v>0.95761016158591872</v>
      </c>
      <c r="I726">
        <v>0</v>
      </c>
      <c r="J726">
        <v>1764.1070707528249</v>
      </c>
      <c r="K726">
        <v>4</v>
      </c>
      <c r="L726">
        <v>20.763474567948631</v>
      </c>
      <c r="M726">
        <v>800</v>
      </c>
      <c r="N726">
        <v>1777.7770038349379</v>
      </c>
      <c r="O726">
        <v>12</v>
      </c>
      <c r="P726">
        <v>21.688827860587011</v>
      </c>
      <c r="Q726">
        <v>40</v>
      </c>
      <c r="R726">
        <v>1782.1188087877299</v>
      </c>
      <c r="S726">
        <v>8</v>
      </c>
      <c r="T726">
        <v>20.028360120256149</v>
      </c>
      <c r="U726">
        <v>240</v>
      </c>
      <c r="V726">
        <v>1826.461733246633</v>
      </c>
      <c r="W726">
        <v>4</v>
      </c>
      <c r="X726">
        <v>20.935765140478569</v>
      </c>
    </row>
    <row r="727" spans="1:24">
      <c r="A727">
        <v>1768.313450354864</v>
      </c>
      <c r="B727">
        <v>8.166717913063934</v>
      </c>
      <c r="C727">
        <v>5.8263306748208843E-4</v>
      </c>
      <c r="D727">
        <v>6.9733262062072754E-2</v>
      </c>
      <c r="E727">
        <v>20.047712862491611</v>
      </c>
      <c r="F727">
        <v>1</v>
      </c>
      <c r="G727">
        <v>8</v>
      </c>
      <c r="H727">
        <v>0.95248817523980178</v>
      </c>
      <c r="I727">
        <v>0</v>
      </c>
      <c r="J727">
        <v>1766.18341820962</v>
      </c>
      <c r="K727">
        <v>4</v>
      </c>
      <c r="L727">
        <v>20.76509702522598</v>
      </c>
      <c r="M727">
        <v>800</v>
      </c>
      <c r="N727">
        <v>1779.945886620997</v>
      </c>
      <c r="O727">
        <v>12</v>
      </c>
      <c r="P727">
        <v>21.68890658087431</v>
      </c>
      <c r="Q727">
        <v>40</v>
      </c>
      <c r="R727">
        <v>1784.121644799756</v>
      </c>
      <c r="S727">
        <v>8</v>
      </c>
      <c r="T727">
        <v>20.02753983234955</v>
      </c>
      <c r="U727">
        <v>240</v>
      </c>
      <c r="V727">
        <v>1828.555309760681</v>
      </c>
      <c r="W727">
        <v>4</v>
      </c>
      <c r="X727">
        <v>20.937215857304889</v>
      </c>
    </row>
    <row r="728" spans="1:24">
      <c r="A728">
        <v>1770.3182206556851</v>
      </c>
      <c r="B728">
        <v>8.1647301722128525</v>
      </c>
      <c r="C728">
        <v>-4.2588315079029881E-4</v>
      </c>
      <c r="D728">
        <v>6.3061118125915527E-2</v>
      </c>
      <c r="E728">
        <v>20.054018974304199</v>
      </c>
      <c r="F728">
        <v>1</v>
      </c>
      <c r="G728">
        <v>8</v>
      </c>
      <c r="H728">
        <v>0.94792692862522054</v>
      </c>
      <c r="I728">
        <v>0</v>
      </c>
      <c r="J728">
        <v>1768.2599279121421</v>
      </c>
      <c r="K728">
        <v>4</v>
      </c>
      <c r="L728">
        <v>20.76671650381159</v>
      </c>
      <c r="M728">
        <v>800</v>
      </c>
      <c r="N728">
        <v>1782.1147772790839</v>
      </c>
      <c r="O728">
        <v>12</v>
      </c>
      <c r="P728">
        <v>21.68898231633511</v>
      </c>
      <c r="Q728">
        <v>40</v>
      </c>
      <c r="R728">
        <v>1786.124398782991</v>
      </c>
      <c r="S728">
        <v>8</v>
      </c>
      <c r="T728">
        <v>20.02673276236639</v>
      </c>
      <c r="U728">
        <v>240</v>
      </c>
      <c r="V728">
        <v>1830.649031346411</v>
      </c>
      <c r="W728">
        <v>4</v>
      </c>
      <c r="X728">
        <v>20.93866365408239</v>
      </c>
    </row>
    <row r="729" spans="1:24">
      <c r="A729">
        <v>1772.3236223410199</v>
      </c>
      <c r="B729">
        <v>8.1638078530331804</v>
      </c>
      <c r="C729">
        <v>9.7881156914499112E-4</v>
      </c>
      <c r="D729">
        <v>4.5399665832519531E-2</v>
      </c>
      <c r="E729">
        <v>20.058558940887451</v>
      </c>
      <c r="F729">
        <v>1</v>
      </c>
      <c r="G729">
        <v>8</v>
      </c>
      <c r="H729">
        <v>0.94433371392137477</v>
      </c>
      <c r="I729">
        <v>0</v>
      </c>
      <c r="J729">
        <v>1770.3365995625229</v>
      </c>
      <c r="K729">
        <v>4</v>
      </c>
      <c r="L729">
        <v>20.768333010045179</v>
      </c>
      <c r="M729">
        <v>800</v>
      </c>
      <c r="N729">
        <v>1784.2836755107171</v>
      </c>
      <c r="O729">
        <v>12</v>
      </c>
      <c r="P729">
        <v>21.689055062152221</v>
      </c>
      <c r="Q729">
        <v>40</v>
      </c>
      <c r="R729">
        <v>1788.127072059227</v>
      </c>
      <c r="S729">
        <v>8</v>
      </c>
      <c r="T729">
        <v>20.02593884136914</v>
      </c>
      <c r="U729">
        <v>240</v>
      </c>
      <c r="V729">
        <v>1832.7428977118191</v>
      </c>
      <c r="W729">
        <v>4</v>
      </c>
      <c r="X729">
        <v>20.940108538715791</v>
      </c>
    </row>
    <row r="730" spans="1:24">
      <c r="A730">
        <v>1774.329477423737</v>
      </c>
      <c r="B730">
        <v>8.1620036936528919</v>
      </c>
      <c r="C730">
        <v>-6.8541027961312173E-4</v>
      </c>
      <c r="D730">
        <v>3.9718747138977051E-2</v>
      </c>
      <c r="E730">
        <v>20.062530815601349</v>
      </c>
      <c r="F730">
        <v>1</v>
      </c>
      <c r="G730">
        <v>8</v>
      </c>
      <c r="H730">
        <v>0.94141556690292894</v>
      </c>
      <c r="I730">
        <v>0</v>
      </c>
      <c r="J730">
        <v>1772.413432863528</v>
      </c>
      <c r="K730">
        <v>4</v>
      </c>
      <c r="L730">
        <v>20.76994655026164</v>
      </c>
      <c r="M730">
        <v>800</v>
      </c>
      <c r="N730">
        <v>1786.452581016933</v>
      </c>
      <c r="O730">
        <v>12</v>
      </c>
      <c r="P730">
        <v>21.689124813497148</v>
      </c>
      <c r="Q730">
        <v>40</v>
      </c>
      <c r="R730">
        <v>1790.129665943364</v>
      </c>
      <c r="S730">
        <v>8</v>
      </c>
      <c r="T730">
        <v>20.025158000327469</v>
      </c>
      <c r="U730">
        <v>240</v>
      </c>
      <c r="V730">
        <v>1834.8369085656909</v>
      </c>
      <c r="W730">
        <v>4</v>
      </c>
      <c r="X730">
        <v>20.941550519087709</v>
      </c>
    </row>
    <row r="731" spans="1:24">
      <c r="A731">
        <v>1776.335730453115</v>
      </c>
      <c r="B731">
        <v>8.1615461128122142</v>
      </c>
      <c r="C731">
        <v>1.2072608564033529E-3</v>
      </c>
      <c r="D731">
        <v>2.7762651443481449E-2</v>
      </c>
      <c r="E731">
        <v>20.065307080745701</v>
      </c>
      <c r="F731">
        <v>1</v>
      </c>
      <c r="G731">
        <v>8</v>
      </c>
      <c r="H731">
        <v>0.93900111562073907</v>
      </c>
      <c r="I731">
        <v>0</v>
      </c>
      <c r="J731">
        <v>1774.490427518554</v>
      </c>
      <c r="K731">
        <v>4</v>
      </c>
      <c r="L731">
        <v>20.771557130790828</v>
      </c>
      <c r="M731">
        <v>800</v>
      </c>
      <c r="N731">
        <v>1788.621493498282</v>
      </c>
      <c r="O731">
        <v>12</v>
      </c>
      <c r="P731">
        <v>21.689191565529821</v>
      </c>
      <c r="Q731">
        <v>40</v>
      </c>
      <c r="R731">
        <v>1792.132181743397</v>
      </c>
      <c r="S731">
        <v>8</v>
      </c>
      <c r="T731">
        <v>20.024390170125649</v>
      </c>
      <c r="U731">
        <v>240</v>
      </c>
      <c r="V731">
        <v>1836.9310636176001</v>
      </c>
      <c r="W731">
        <v>4</v>
      </c>
      <c r="X731">
        <v>20.942989603058699</v>
      </c>
    </row>
    <row r="732" spans="1:24">
      <c r="A732">
        <v>1778.342260247681</v>
      </c>
      <c r="B732">
        <v>8.1596314414081483</v>
      </c>
      <c r="C732">
        <v>-1.21385218010131E-3</v>
      </c>
      <c r="D732">
        <v>2.997338771820068E-2</v>
      </c>
      <c r="E732">
        <v>20.068304419517521</v>
      </c>
      <c r="F732">
        <v>1</v>
      </c>
      <c r="G732">
        <v>8</v>
      </c>
      <c r="H732">
        <v>0.93679647220996343</v>
      </c>
      <c r="I732">
        <v>0</v>
      </c>
      <c r="J732">
        <v>1776.5675832316331</v>
      </c>
      <c r="K732">
        <v>4</v>
      </c>
      <c r="L732">
        <v>20.77316475795752</v>
      </c>
      <c r="M732">
        <v>800</v>
      </c>
      <c r="N732">
        <v>1790.7904126548351</v>
      </c>
      <c r="O732">
        <v>12</v>
      </c>
      <c r="P732">
        <v>21.689255313398281</v>
      </c>
      <c r="Q732">
        <v>40</v>
      </c>
      <c r="R732">
        <v>1794.1346207604099</v>
      </c>
      <c r="S732">
        <v>8</v>
      </c>
      <c r="T732">
        <v>20.023635281569931</v>
      </c>
      <c r="U732">
        <v>240</v>
      </c>
      <c r="V732">
        <v>1839.025362577906</v>
      </c>
      <c r="W732">
        <v>4</v>
      </c>
      <c r="X732">
        <v>20.944425798467272</v>
      </c>
    </row>
    <row r="733" spans="1:24">
      <c r="A733">
        <v>1780.349090689376</v>
      </c>
      <c r="B733">
        <v>8.1595993383194561</v>
      </c>
      <c r="C733">
        <v>1.636845384989954E-3</v>
      </c>
      <c r="D733">
        <v>1.7198324203491211E-2</v>
      </c>
      <c r="E733">
        <v>20.07002425193787</v>
      </c>
      <c r="F733">
        <v>1</v>
      </c>
      <c r="G733">
        <v>8</v>
      </c>
      <c r="H733">
        <v>0.93503734150261186</v>
      </c>
      <c r="I733">
        <v>0</v>
      </c>
      <c r="J733">
        <v>1778.644899707429</v>
      </c>
      <c r="K733">
        <v>4</v>
      </c>
      <c r="L733">
        <v>20.77476943808119</v>
      </c>
      <c r="M733">
        <v>800</v>
      </c>
      <c r="N733">
        <v>1792.959338186175</v>
      </c>
      <c r="O733">
        <v>12</v>
      </c>
      <c r="P733">
        <v>21.689316052238439</v>
      </c>
      <c r="Q733">
        <v>40</v>
      </c>
      <c r="R733">
        <v>1796.136984288567</v>
      </c>
      <c r="S733">
        <v>8</v>
      </c>
      <c r="T733">
        <v>20.022893265395808</v>
      </c>
      <c r="U733">
        <v>240</v>
      </c>
      <c r="V733">
        <v>1841.1198051577519</v>
      </c>
      <c r="W733">
        <v>4</v>
      </c>
      <c r="X733">
        <v>20.945859113129881</v>
      </c>
    </row>
    <row r="734" spans="1:24">
      <c r="A734">
        <v>1782.356091757274</v>
      </c>
      <c r="B734">
        <v>8.1572652028767276</v>
      </c>
      <c r="C734">
        <v>-1.971099149524716E-3</v>
      </c>
      <c r="D734">
        <v>3.3162236213684082E-2</v>
      </c>
      <c r="E734">
        <v>20.073340475559231</v>
      </c>
      <c r="F734">
        <v>1</v>
      </c>
      <c r="G734">
        <v>8</v>
      </c>
      <c r="H734">
        <v>0.93265960747775534</v>
      </c>
      <c r="I734">
        <v>0</v>
      </c>
      <c r="J734">
        <v>1780.722376651237</v>
      </c>
      <c r="K734">
        <v>4</v>
      </c>
      <c r="L734">
        <v>20.77637117747593</v>
      </c>
      <c r="M734">
        <v>800</v>
      </c>
      <c r="N734">
        <v>1795.1282697913989</v>
      </c>
      <c r="O734">
        <v>12</v>
      </c>
      <c r="P734">
        <v>21.689373777173781</v>
      </c>
      <c r="Q734">
        <v>40</v>
      </c>
      <c r="R734">
        <v>1798.139273615107</v>
      </c>
      <c r="S734">
        <v>8</v>
      </c>
      <c r="T734">
        <v>20.022164052275151</v>
      </c>
      <c r="U734">
        <v>240</v>
      </c>
      <c r="V734">
        <v>1843.214391069065</v>
      </c>
      <c r="W734">
        <v>4</v>
      </c>
      <c r="X734">
        <v>20.947289554840989</v>
      </c>
    </row>
    <row r="735" spans="1:24">
      <c r="A735">
        <v>1784.3634257963199</v>
      </c>
      <c r="B735">
        <v>8.1574500453864722</v>
      </c>
      <c r="C735">
        <v>2.1214574796003111E-3</v>
      </c>
      <c r="D735">
        <v>3.2635927200317383E-2</v>
      </c>
      <c r="E735">
        <v>20.07660406827927</v>
      </c>
      <c r="F735">
        <v>1</v>
      </c>
      <c r="G735">
        <v>8</v>
      </c>
      <c r="H735">
        <v>0.92989833886748685</v>
      </c>
      <c r="I735">
        <v>0</v>
      </c>
      <c r="J735">
        <v>1782.8000137689839</v>
      </c>
      <c r="K735">
        <v>4</v>
      </c>
      <c r="L735">
        <v>20.777969982450291</v>
      </c>
      <c r="M735">
        <v>800</v>
      </c>
      <c r="N735">
        <v>1797.2972071691161</v>
      </c>
      <c r="O735">
        <v>12</v>
      </c>
      <c r="P735">
        <v>21.689428483315091</v>
      </c>
      <c r="Q735">
        <v>40</v>
      </c>
      <c r="R735">
        <v>1800.141490020334</v>
      </c>
      <c r="S735">
        <v>8</v>
      </c>
      <c r="T735">
        <v>20.02144757282332</v>
      </c>
      <c r="U735">
        <v>240</v>
      </c>
      <c r="V735">
        <v>1845.309120024549</v>
      </c>
      <c r="W735">
        <v>4</v>
      </c>
      <c r="X735">
        <v>20.948717131373041</v>
      </c>
    </row>
    <row r="736" spans="1:24">
      <c r="A736">
        <v>1786.371084139902</v>
      </c>
      <c r="B736">
        <v>8.1545717492478804</v>
      </c>
      <c r="C736">
        <v>-2.6334085872760089E-3</v>
      </c>
      <c r="D736">
        <v>3.5338997840881348E-2</v>
      </c>
      <c r="E736">
        <v>20.080137968063351</v>
      </c>
      <c r="F736">
        <v>1</v>
      </c>
      <c r="G736">
        <v>8</v>
      </c>
      <c r="H736">
        <v>0.92749889054782209</v>
      </c>
      <c r="I736">
        <v>0</v>
      </c>
      <c r="J736">
        <v>1784.877810767229</v>
      </c>
      <c r="K736">
        <v>4</v>
      </c>
      <c r="L736">
        <v>20.779565859307141</v>
      </c>
      <c r="M736">
        <v>800</v>
      </c>
      <c r="N736">
        <v>1799.4661500174479</v>
      </c>
      <c r="O736">
        <v>12</v>
      </c>
      <c r="P736">
        <v>21.68948016576017</v>
      </c>
      <c r="Q736">
        <v>40</v>
      </c>
      <c r="R736">
        <v>1802.1436347776159</v>
      </c>
      <c r="S736">
        <v>8</v>
      </c>
      <c r="T736">
        <v>20.020743757606159</v>
      </c>
      <c r="U736">
        <v>240</v>
      </c>
      <c r="V736">
        <v>1847.403991737687</v>
      </c>
      <c r="W736">
        <v>4</v>
      </c>
      <c r="X736">
        <v>20.950141850476541</v>
      </c>
    </row>
    <row r="737" spans="1:24">
      <c r="A737">
        <v>1788.379097834784</v>
      </c>
      <c r="B737">
        <v>8.1552115406028314</v>
      </c>
      <c r="C737">
        <v>2.9859320530076371E-3</v>
      </c>
      <c r="D737">
        <v>2.3403167724609378E-2</v>
      </c>
      <c r="E737">
        <v>20.082478284835819</v>
      </c>
      <c r="F737">
        <v>1</v>
      </c>
      <c r="G737">
        <v>8</v>
      </c>
      <c r="H737">
        <v>0.92521192517673712</v>
      </c>
      <c r="I737">
        <v>0</v>
      </c>
      <c r="J737">
        <v>1786.9557673531599</v>
      </c>
      <c r="K737">
        <v>4</v>
      </c>
      <c r="L737">
        <v>20.781158814343581</v>
      </c>
      <c r="M737">
        <v>800</v>
      </c>
      <c r="N737">
        <v>1801.6350980340239</v>
      </c>
      <c r="O737">
        <v>12</v>
      </c>
      <c r="P737">
        <v>21.689528819593551</v>
      </c>
      <c r="Q737">
        <v>40</v>
      </c>
      <c r="R737">
        <v>1804.1457091533771</v>
      </c>
      <c r="S737">
        <v>8</v>
      </c>
      <c r="T737">
        <v>20.02005253714691</v>
      </c>
      <c r="U737">
        <v>240</v>
      </c>
      <c r="V737">
        <v>1849.4990059227341</v>
      </c>
      <c r="W737">
        <v>4</v>
      </c>
      <c r="X737">
        <v>20.95156371988001</v>
      </c>
    </row>
    <row r="738" spans="1:24">
      <c r="A738">
        <v>1790.387342667849</v>
      </c>
      <c r="B738">
        <v>8.1517429568630817</v>
      </c>
      <c r="C738">
        <v>-3.503950174541678E-3</v>
      </c>
      <c r="D738">
        <v>3.1833052635192871E-2</v>
      </c>
      <c r="E738">
        <v>20.085661590099331</v>
      </c>
      <c r="F738">
        <v>1</v>
      </c>
      <c r="G738">
        <v>8</v>
      </c>
      <c r="H738">
        <v>0.92321626537135904</v>
      </c>
      <c r="I738">
        <v>0</v>
      </c>
      <c r="J738">
        <v>1789.033883234594</v>
      </c>
      <c r="K738">
        <v>4</v>
      </c>
      <c r="L738">
        <v>20.782748853850752</v>
      </c>
      <c r="M738">
        <v>800</v>
      </c>
      <c r="N738">
        <v>1803.804050915983</v>
      </c>
      <c r="O738">
        <v>12</v>
      </c>
      <c r="P738">
        <v>21.689574439886229</v>
      </c>
      <c r="Q738">
        <v>40</v>
      </c>
      <c r="R738">
        <v>1806.1477144070921</v>
      </c>
      <c r="S738">
        <v>8</v>
      </c>
      <c r="T738">
        <v>20.019373841933071</v>
      </c>
      <c r="U738">
        <v>240</v>
      </c>
      <c r="V738">
        <v>1851.5941622947221</v>
      </c>
      <c r="W738">
        <v>4</v>
      </c>
      <c r="X738">
        <v>20.952982747290068</v>
      </c>
    </row>
    <row r="739" spans="1:24">
      <c r="A739">
        <v>1792.3959084785299</v>
      </c>
      <c r="B739">
        <v>8.1529258703580361</v>
      </c>
      <c r="C739">
        <v>3.9429597966736257E-3</v>
      </c>
      <c r="D739">
        <v>1.3223886489868161E-2</v>
      </c>
      <c r="E739">
        <v>20.086983978748322</v>
      </c>
      <c r="F739">
        <v>1</v>
      </c>
      <c r="G739">
        <v>8</v>
      </c>
      <c r="H739">
        <v>0.92154692583615072</v>
      </c>
      <c r="I739">
        <v>0</v>
      </c>
      <c r="J739">
        <v>1791.1121581199791</v>
      </c>
      <c r="K739">
        <v>4</v>
      </c>
      <c r="L739">
        <v>20.784335984113749</v>
      </c>
      <c r="M739">
        <v>800</v>
      </c>
      <c r="N739">
        <v>1805.973008359972</v>
      </c>
      <c r="O739">
        <v>12</v>
      </c>
      <c r="P739">
        <v>21.689617021695351</v>
      </c>
      <c r="Q739">
        <v>40</v>
      </c>
      <c r="R739">
        <v>1808.1496517912849</v>
      </c>
      <c r="S739">
        <v>8</v>
      </c>
      <c r="T739">
        <v>20.018707602423088</v>
      </c>
      <c r="U739">
        <v>240</v>
      </c>
      <c r="V739">
        <v>1853.6894605694511</v>
      </c>
      <c r="W739">
        <v>4</v>
      </c>
      <c r="X739">
        <v>20.954398940391439</v>
      </c>
    </row>
    <row r="740" spans="1:24">
      <c r="A740">
        <v>1794.4046024354309</v>
      </c>
      <c r="B740">
        <v>8.1487019936700325</v>
      </c>
      <c r="C740">
        <v>-4.6083464338407274E-3</v>
      </c>
      <c r="D740">
        <v>2.5526285171508789E-2</v>
      </c>
      <c r="E740">
        <v>20.089536607265469</v>
      </c>
      <c r="F740">
        <v>1</v>
      </c>
      <c r="G740">
        <v>8</v>
      </c>
      <c r="H740">
        <v>0.92017239092256797</v>
      </c>
      <c r="I740">
        <v>0</v>
      </c>
      <c r="J740">
        <v>1793.190591718391</v>
      </c>
      <c r="K740">
        <v>4</v>
      </c>
      <c r="L740">
        <v>20.785920211411511</v>
      </c>
      <c r="M740">
        <v>800</v>
      </c>
      <c r="N740">
        <v>1808.1419700621409</v>
      </c>
      <c r="O740">
        <v>12</v>
      </c>
      <c r="P740">
        <v>21.689656560064002</v>
      </c>
      <c r="Q740">
        <v>40</v>
      </c>
      <c r="R740">
        <v>1810.151522551527</v>
      </c>
      <c r="S740">
        <v>8</v>
      </c>
      <c r="T740">
        <v>20.018053749053049</v>
      </c>
      <c r="U740">
        <v>240</v>
      </c>
      <c r="V740">
        <v>1855.78490046349</v>
      </c>
      <c r="W740">
        <v>4</v>
      </c>
      <c r="X740">
        <v>20.955812306846941</v>
      </c>
    </row>
    <row r="741" spans="1:24">
      <c r="A741">
        <v>1796.413555124313</v>
      </c>
      <c r="B741">
        <v>8.1506780455579531</v>
      </c>
      <c r="C741">
        <v>5.2671542308774799E-3</v>
      </c>
      <c r="D741">
        <v>4.1383504867553711E-3</v>
      </c>
      <c r="E741">
        <v>20.089950442314152</v>
      </c>
      <c r="F741">
        <v>1</v>
      </c>
      <c r="G741">
        <v>8</v>
      </c>
      <c r="H741">
        <v>0.91900207810001988</v>
      </c>
      <c r="I741">
        <v>0</v>
      </c>
      <c r="J741">
        <v>1795.2691837395321</v>
      </c>
      <c r="K741">
        <v>4</v>
      </c>
      <c r="L741">
        <v>20.78750154201667</v>
      </c>
      <c r="M741">
        <v>800</v>
      </c>
      <c r="N741">
        <v>1810.310935718147</v>
      </c>
      <c r="O741">
        <v>12</v>
      </c>
      <c r="P741">
        <v>21.68969305002085</v>
      </c>
      <c r="Q741">
        <v>40</v>
      </c>
      <c r="R741">
        <v>1812.1533279264329</v>
      </c>
      <c r="S741">
        <v>8</v>
      </c>
      <c r="T741">
        <v>20.017412212243219</v>
      </c>
      <c r="U741">
        <v>240</v>
      </c>
      <c r="V741">
        <v>1857.8804816941749</v>
      </c>
      <c r="W741">
        <v>4</v>
      </c>
      <c r="X741">
        <v>20.957222854297569</v>
      </c>
    </row>
    <row r="742" spans="1:24">
      <c r="A742">
        <v>1798.422542642837</v>
      </c>
      <c r="B742">
        <v>8.1451791220453131</v>
      </c>
      <c r="C742">
        <v>-6.4069101954311314E-3</v>
      </c>
      <c r="D742">
        <v>1.68919563293457E-2</v>
      </c>
      <c r="E742">
        <v>20.091639637947079</v>
      </c>
      <c r="F742">
        <v>1</v>
      </c>
      <c r="G742">
        <v>8</v>
      </c>
      <c r="H742">
        <v>0.918513460287818</v>
      </c>
      <c r="I742">
        <v>0</v>
      </c>
      <c r="J742">
        <v>1797.3479338937329</v>
      </c>
      <c r="K742">
        <v>4</v>
      </c>
      <c r="L742">
        <v>20.789079982195432</v>
      </c>
      <c r="M742">
        <v>800</v>
      </c>
      <c r="N742">
        <v>1812.47990502315</v>
      </c>
      <c r="O742">
        <v>12</v>
      </c>
      <c r="P742">
        <v>21.689726486579929</v>
      </c>
      <c r="Q742">
        <v>40</v>
      </c>
      <c r="R742">
        <v>1814.1550691476571</v>
      </c>
      <c r="S742">
        <v>8</v>
      </c>
      <c r="T742">
        <v>20.01678292240458</v>
      </c>
      <c r="U742">
        <v>240</v>
      </c>
      <c r="V742">
        <v>1859.9762039796051</v>
      </c>
      <c r="W742">
        <v>4</v>
      </c>
      <c r="X742">
        <v>20.958630590362478</v>
      </c>
    </row>
    <row r="743" spans="1:24">
      <c r="A743">
        <v>1800.431704478224</v>
      </c>
      <c r="B743">
        <v>8.1481036109412894</v>
      </c>
      <c r="C743">
        <v>7.1270185512155582E-3</v>
      </c>
      <c r="D743">
        <v>-1.264393329620361E-2</v>
      </c>
      <c r="E743">
        <v>20.090375244617459</v>
      </c>
      <c r="F743">
        <v>1</v>
      </c>
      <c r="G743">
        <v>8</v>
      </c>
      <c r="H743">
        <v>0.91831452998264629</v>
      </c>
      <c r="I743">
        <v>0</v>
      </c>
      <c r="J743">
        <v>1799.426841891953</v>
      </c>
      <c r="K743">
        <v>4</v>
      </c>
      <c r="L743">
        <v>20.790655538207471</v>
      </c>
      <c r="M743">
        <v>800</v>
      </c>
      <c r="N743">
        <v>1814.648877671807</v>
      </c>
      <c r="O743">
        <v>12</v>
      </c>
      <c r="P743">
        <v>21.689756864740339</v>
      </c>
      <c r="Q743">
        <v>40</v>
      </c>
      <c r="R743">
        <v>1816.156747439898</v>
      </c>
      <c r="S743">
        <v>8</v>
      </c>
      <c r="T743">
        <v>20.016165809945189</v>
      </c>
      <c r="U743">
        <v>240</v>
      </c>
      <c r="V743">
        <v>1862.0720670386411</v>
      </c>
      <c r="W743">
        <v>4</v>
      </c>
      <c r="X743">
        <v>20.96003552263905</v>
      </c>
    </row>
    <row r="744" spans="1:24">
      <c r="A744">
        <v>1802.4407308920249</v>
      </c>
      <c r="B744">
        <v>8.1414220432242175</v>
      </c>
      <c r="C744">
        <v>-8.1632295642301705E-3</v>
      </c>
      <c r="D744">
        <v>1.9949674606323239E-2</v>
      </c>
      <c r="E744">
        <v>20.092370212078091</v>
      </c>
      <c r="F744">
        <v>1</v>
      </c>
      <c r="G744">
        <v>8</v>
      </c>
      <c r="H744">
        <v>0.91781863216241066</v>
      </c>
      <c r="I744">
        <v>0</v>
      </c>
      <c r="J744">
        <v>1801.505907445774</v>
      </c>
      <c r="K744">
        <v>4</v>
      </c>
      <c r="L744">
        <v>20.792228216305841</v>
      </c>
      <c r="M744">
        <v>800</v>
      </c>
      <c r="N744">
        <v>1816.817853358282</v>
      </c>
      <c r="O744">
        <v>12</v>
      </c>
      <c r="P744">
        <v>21.68978417948599</v>
      </c>
      <c r="Q744">
        <v>40</v>
      </c>
      <c r="R744">
        <v>1818.1583640208919</v>
      </c>
      <c r="S744">
        <v>8</v>
      </c>
      <c r="T744">
        <v>20.015560805276468</v>
      </c>
      <c r="U744">
        <v>240</v>
      </c>
      <c r="V744">
        <v>1864.168070590905</v>
      </c>
      <c r="W744">
        <v>4</v>
      </c>
      <c r="X744">
        <v>20.961437658702849</v>
      </c>
    </row>
    <row r="745" spans="1:24">
      <c r="A745">
        <v>1804.449965464825</v>
      </c>
      <c r="B745">
        <v>8.1445587383939841</v>
      </c>
      <c r="C745">
        <v>8.1704825170114265E-3</v>
      </c>
      <c r="D745">
        <v>-7.4367225170135498E-2</v>
      </c>
      <c r="E745">
        <v>20.084933489561081</v>
      </c>
      <c r="F745">
        <v>1</v>
      </c>
      <c r="G745">
        <v>8</v>
      </c>
      <c r="H745">
        <v>0.92173502920299899</v>
      </c>
      <c r="I745">
        <v>0</v>
      </c>
      <c r="J745">
        <v>1803.5851302674041</v>
      </c>
      <c r="K745">
        <v>4</v>
      </c>
      <c r="L745">
        <v>20.79379802273678</v>
      </c>
      <c r="M745">
        <v>800</v>
      </c>
      <c r="N745">
        <v>1818.98683177623</v>
      </c>
      <c r="O745">
        <v>12</v>
      </c>
      <c r="P745">
        <v>21.689808425785341</v>
      </c>
      <c r="Q745">
        <v>40</v>
      </c>
      <c r="R745">
        <v>1820.1599201014201</v>
      </c>
      <c r="S745">
        <v>8</v>
      </c>
      <c r="T745">
        <v>20.014967838819508</v>
      </c>
      <c r="U745">
        <v>240</v>
      </c>
      <c r="V745">
        <v>1866.264214356775</v>
      </c>
      <c r="W745">
        <v>4</v>
      </c>
      <c r="X745">
        <v>20.962837006107751</v>
      </c>
    </row>
    <row r="746" spans="1:24">
      <c r="A746">
        <v>1806.4584462654791</v>
      </c>
      <c r="B746">
        <v>8.1374590056972416</v>
      </c>
      <c r="C746">
        <v>-8.5878893253947125E-3</v>
      </c>
      <c r="D746">
        <v>1.8469691276550289E-2</v>
      </c>
      <c r="E746">
        <v>20.08678045868874</v>
      </c>
      <c r="F746">
        <v>1</v>
      </c>
      <c r="G746">
        <v>8</v>
      </c>
      <c r="H746">
        <v>0.92146131882044136</v>
      </c>
      <c r="I746">
        <v>0</v>
      </c>
      <c r="J746">
        <v>1805.664510069678</v>
      </c>
      <c r="K746">
        <v>4</v>
      </c>
      <c r="L746">
        <v>20.795364963739711</v>
      </c>
      <c r="M746">
        <v>800</v>
      </c>
      <c r="N746">
        <v>1821.155812618809</v>
      </c>
      <c r="O746">
        <v>12</v>
      </c>
      <c r="P746">
        <v>21.689829598591089</v>
      </c>
      <c r="Q746">
        <v>40</v>
      </c>
      <c r="R746">
        <v>1822.1614168853021</v>
      </c>
      <c r="S746">
        <v>8</v>
      </c>
      <c r="T746">
        <v>20.014386841011131</v>
      </c>
      <c r="U746">
        <v>240</v>
      </c>
      <c r="V746">
        <v>1868.3604980573859</v>
      </c>
      <c r="W746">
        <v>4</v>
      </c>
      <c r="X746">
        <v>20.96423357238589</v>
      </c>
    </row>
    <row r="747" spans="1:24">
      <c r="A747">
        <v>1808.467122413143</v>
      </c>
      <c r="B747">
        <v>8.1402204840247308</v>
      </c>
      <c r="C747">
        <v>8.1306849034715606E-3</v>
      </c>
      <c r="D747">
        <v>-8.5822045803070068E-2</v>
      </c>
      <c r="E747">
        <v>20.078198254108429</v>
      </c>
      <c r="F747">
        <v>1</v>
      </c>
      <c r="G747">
        <v>8</v>
      </c>
      <c r="H747">
        <v>0.9264723779878199</v>
      </c>
      <c r="I747">
        <v>0</v>
      </c>
      <c r="J747">
        <v>1807.744046566052</v>
      </c>
      <c r="K747">
        <v>4</v>
      </c>
      <c r="L747">
        <v>20.796929045547039</v>
      </c>
      <c r="M747">
        <v>800</v>
      </c>
      <c r="N747">
        <v>1823.324795578668</v>
      </c>
      <c r="O747">
        <v>12</v>
      </c>
      <c r="P747">
        <v>21.689847692840001</v>
      </c>
      <c r="Q747">
        <v>40</v>
      </c>
      <c r="R747">
        <v>1824.1628555694031</v>
      </c>
      <c r="S747">
        <v>8</v>
      </c>
      <c r="T747">
        <v>20.013817742309978</v>
      </c>
      <c r="U747">
        <v>240</v>
      </c>
      <c r="V747">
        <v>1870.456921414625</v>
      </c>
      <c r="W747">
        <v>4</v>
      </c>
      <c r="X747">
        <v>20.96562736504773</v>
      </c>
    </row>
    <row r="748" spans="1:24">
      <c r="A748">
        <v>1810.474931458609</v>
      </c>
      <c r="B748">
        <v>8.1336411026886406</v>
      </c>
      <c r="C748">
        <v>-7.7052449193314027E-3</v>
      </c>
      <c r="D748">
        <v>-3.837287425994873E-2</v>
      </c>
      <c r="E748">
        <v>20.074360966682431</v>
      </c>
      <c r="F748">
        <v>1</v>
      </c>
      <c r="G748">
        <v>8</v>
      </c>
      <c r="H748">
        <v>0.93031163734013311</v>
      </c>
      <c r="I748">
        <v>0</v>
      </c>
      <c r="J748">
        <v>1809.8237394706071</v>
      </c>
      <c r="K748">
        <v>4</v>
      </c>
      <c r="L748">
        <v>20.798490274384079</v>
      </c>
      <c r="M748">
        <v>800</v>
      </c>
      <c r="N748">
        <v>1825.493780347952</v>
      </c>
      <c r="O748">
        <v>12</v>
      </c>
      <c r="P748">
        <v>21.689862703452569</v>
      </c>
      <c r="Q748">
        <v>40</v>
      </c>
      <c r="R748">
        <v>1826.1642373436341</v>
      </c>
      <c r="S748">
        <v>8</v>
      </c>
      <c r="T748">
        <v>20.013260473202479</v>
      </c>
      <c r="U748">
        <v>240</v>
      </c>
      <c r="V748">
        <v>1872.5534841511289</v>
      </c>
      <c r="W748">
        <v>4</v>
      </c>
      <c r="X748">
        <v>20.967018391582059</v>
      </c>
    </row>
    <row r="749" spans="1:24">
      <c r="A749">
        <v>1812.4823667951821</v>
      </c>
      <c r="B749">
        <v>8.1353880098076559</v>
      </c>
      <c r="C749">
        <v>6.7771416018171937E-3</v>
      </c>
      <c r="D749">
        <v>-9.8412036895751953E-2</v>
      </c>
      <c r="E749">
        <v>20.064519762992859</v>
      </c>
      <c r="F749">
        <v>1</v>
      </c>
      <c r="G749">
        <v>8</v>
      </c>
      <c r="H749">
        <v>0.93641888223904757</v>
      </c>
      <c r="I749">
        <v>0</v>
      </c>
      <c r="J749">
        <v>1811.9035884980451</v>
      </c>
      <c r="K749">
        <v>4</v>
      </c>
      <c r="L749">
        <v>20.80004865646897</v>
      </c>
      <c r="M749">
        <v>800</v>
      </c>
      <c r="N749">
        <v>1827.6627666182969</v>
      </c>
      <c r="O749">
        <v>12</v>
      </c>
      <c r="P749">
        <v>21.689874625332809</v>
      </c>
      <c r="Q749">
        <v>40</v>
      </c>
      <c r="R749">
        <v>1828.165563390954</v>
      </c>
      <c r="S749">
        <v>8</v>
      </c>
      <c r="T749">
        <v>20.012714964208751</v>
      </c>
      <c r="U749">
        <v>240</v>
      </c>
      <c r="V749">
        <v>1874.6501859902869</v>
      </c>
      <c r="W749">
        <v>4</v>
      </c>
      <c r="X749">
        <v>20.968406659456079</v>
      </c>
    </row>
    <row r="750" spans="1:24">
      <c r="A750">
        <v>1814.4888127453819</v>
      </c>
      <c r="B750">
        <v>8.1304704778929917</v>
      </c>
      <c r="C750">
        <v>-5.3068270087412578E-3</v>
      </c>
      <c r="D750">
        <v>-8.0051720142364502E-2</v>
      </c>
      <c r="E750">
        <v>20.056514590978619</v>
      </c>
      <c r="F750">
        <v>1</v>
      </c>
      <c r="G750">
        <v>8</v>
      </c>
      <c r="H750">
        <v>0.9427990515911937</v>
      </c>
      <c r="I750">
        <v>0</v>
      </c>
      <c r="J750">
        <v>1813.9835933636921</v>
      </c>
      <c r="K750">
        <v>4</v>
      </c>
      <c r="L750">
        <v>20.801604198012519</v>
      </c>
      <c r="M750">
        <v>800</v>
      </c>
      <c r="N750">
        <v>1829.83175408083</v>
      </c>
      <c r="O750">
        <v>12</v>
      </c>
      <c r="P750">
        <v>21.689883453368019</v>
      </c>
      <c r="Q750">
        <v>40</v>
      </c>
      <c r="R750">
        <v>1830.166834887375</v>
      </c>
      <c r="S750">
        <v>8</v>
      </c>
      <c r="T750">
        <v>20.012181145888341</v>
      </c>
      <c r="U750">
        <v>240</v>
      </c>
      <c r="V750">
        <v>1876.7470266562329</v>
      </c>
      <c r="W750">
        <v>4</v>
      </c>
      <c r="X750">
        <v>20.969792176115369</v>
      </c>
    </row>
    <row r="751" spans="1:24">
      <c r="A751">
        <v>1816.494464176141</v>
      </c>
      <c r="B751">
        <v>8.1308076386618158</v>
      </c>
      <c r="C751">
        <v>4.1902343038874856E-3</v>
      </c>
      <c r="D751">
        <v>-0.1070263981819153</v>
      </c>
      <c r="E751">
        <v>20.045811951160431</v>
      </c>
      <c r="F751">
        <v>1</v>
      </c>
      <c r="G751">
        <v>8</v>
      </c>
      <c r="H751">
        <v>0.9498234719353954</v>
      </c>
      <c r="I751">
        <v>0</v>
      </c>
      <c r="J751">
        <v>1816.0637537834939</v>
      </c>
      <c r="K751">
        <v>4</v>
      </c>
      <c r="L751">
        <v>20.803156905218149</v>
      </c>
      <c r="M751">
        <v>800</v>
      </c>
      <c r="N751">
        <v>1832.0007424261671</v>
      </c>
      <c r="O751">
        <v>12</v>
      </c>
      <c r="P751">
        <v>21.68988918242853</v>
      </c>
      <c r="Q751">
        <v>40</v>
      </c>
      <c r="R751">
        <v>1832.1680530019639</v>
      </c>
      <c r="S751">
        <v>8</v>
      </c>
      <c r="T751">
        <v>20.01165894884603</v>
      </c>
      <c r="U751">
        <v>240</v>
      </c>
      <c r="V751">
        <v>1878.844005873844</v>
      </c>
      <c r="W751">
        <v>4</v>
      </c>
      <c r="X751">
        <v>20.971174948983968</v>
      </c>
    </row>
    <row r="752" spans="1:24">
      <c r="A752">
        <v>1818.499042731195</v>
      </c>
      <c r="B752">
        <v>8.1275542669551495</v>
      </c>
      <c r="C752">
        <v>-2.7535629255198151E-3</v>
      </c>
      <c r="D752">
        <v>-8.612900972366333E-2</v>
      </c>
      <c r="E752">
        <v>20.037199050188061</v>
      </c>
      <c r="F752">
        <v>1</v>
      </c>
      <c r="G752">
        <v>8</v>
      </c>
      <c r="H752">
        <v>0.956170034539642</v>
      </c>
      <c r="I752">
        <v>0</v>
      </c>
      <c r="J752">
        <v>1818.1440694740149</v>
      </c>
      <c r="K752">
        <v>4</v>
      </c>
      <c r="L752">
        <v>20.804706784281791</v>
      </c>
      <c r="M752">
        <v>40</v>
      </c>
      <c r="N752">
        <v>1834.1692188968491</v>
      </c>
      <c r="O752">
        <v>8</v>
      </c>
      <c r="P752">
        <v>20.011148303737361</v>
      </c>
      <c r="Q752">
        <v>800</v>
      </c>
      <c r="R752">
        <v>1834.1697313444099</v>
      </c>
      <c r="S752">
        <v>12</v>
      </c>
      <c r="T752">
        <v>21.68989180736747</v>
      </c>
      <c r="U752">
        <v>240</v>
      </c>
      <c r="V752">
        <v>1880.9411233687431</v>
      </c>
      <c r="W752">
        <v>4</v>
      </c>
      <c r="X752">
        <v>20.972554985464381</v>
      </c>
    </row>
    <row r="753" spans="1:24">
      <c r="A753">
        <v>1820.5006979734769</v>
      </c>
      <c r="B753">
        <v>8.0366161076589897</v>
      </c>
      <c r="C753">
        <v>-8.7929962137579892E-2</v>
      </c>
      <c r="D753">
        <v>-4.905146062374115</v>
      </c>
      <c r="E753">
        <v>19.54668444395065</v>
      </c>
      <c r="F753">
        <v>1</v>
      </c>
      <c r="G753">
        <v>8</v>
      </c>
      <c r="H753">
        <v>0.64862542213107244</v>
      </c>
      <c r="I753">
        <v>0</v>
      </c>
      <c r="J753">
        <v>1820.224540152444</v>
      </c>
      <c r="K753">
        <v>4</v>
      </c>
      <c r="L753">
        <v>20.806253841391761</v>
      </c>
      <c r="M753">
        <v>40</v>
      </c>
      <c r="N753">
        <v>1836.1703337272229</v>
      </c>
      <c r="O753">
        <v>8</v>
      </c>
      <c r="P753">
        <v>20.010649141274261</v>
      </c>
      <c r="Q753">
        <v>800</v>
      </c>
      <c r="R753">
        <v>1836.338720525147</v>
      </c>
      <c r="S753">
        <v>12</v>
      </c>
      <c r="T753">
        <v>21.689891323020529</v>
      </c>
      <c r="U753">
        <v>240</v>
      </c>
      <c r="V753">
        <v>1883.0383788672891</v>
      </c>
      <c r="W753">
        <v>4</v>
      </c>
      <c r="X753">
        <v>20.973932292937629</v>
      </c>
    </row>
    <row r="754" spans="1:24">
      <c r="A754">
        <v>1822.4553173616339</v>
      </c>
      <c r="B754">
        <v>8.0227678242786613</v>
      </c>
      <c r="C754">
        <v>5.9067598042169281E-2</v>
      </c>
      <c r="D754">
        <v>-4.9942952394485474</v>
      </c>
      <c r="E754">
        <v>19.047254920005798</v>
      </c>
      <c r="F754">
        <v>1</v>
      </c>
      <c r="G754">
        <v>8</v>
      </c>
      <c r="H754">
        <v>0.32105530787868342</v>
      </c>
      <c r="I754">
        <v>0</v>
      </c>
      <c r="J754">
        <v>1822.305165536583</v>
      </c>
      <c r="K754">
        <v>4</v>
      </c>
      <c r="L754">
        <v>20.807798082728659</v>
      </c>
      <c r="M754">
        <v>40</v>
      </c>
      <c r="N754">
        <v>1838.1713986413499</v>
      </c>
      <c r="O754">
        <v>8</v>
      </c>
      <c r="P754">
        <v>20.01016139223049</v>
      </c>
      <c r="Q754">
        <v>800</v>
      </c>
      <c r="R754">
        <v>1838.5077096574489</v>
      </c>
      <c r="S754">
        <v>12</v>
      </c>
      <c r="T754">
        <v>21.689887724205779</v>
      </c>
      <c r="U754">
        <v>240</v>
      </c>
      <c r="V754">
        <v>1885.135772096583</v>
      </c>
      <c r="W754">
        <v>4</v>
      </c>
      <c r="X754">
        <v>20.97530687876327</v>
      </c>
    </row>
    <row r="755" spans="1:24">
      <c r="A755">
        <v>1824.3593654751839</v>
      </c>
      <c r="B755">
        <v>7.9719743093171891</v>
      </c>
      <c r="C755">
        <v>-2.626389077209049E-2</v>
      </c>
      <c r="D755">
        <v>-4.907451868057251</v>
      </c>
      <c r="E755">
        <v>18.55650973320007</v>
      </c>
      <c r="F755">
        <v>1</v>
      </c>
      <c r="G755">
        <v>8</v>
      </c>
      <c r="H755">
        <v>-2.3175189594962842E-2</v>
      </c>
      <c r="I755">
        <v>0</v>
      </c>
      <c r="J755">
        <v>1824.3859453448561</v>
      </c>
      <c r="K755">
        <v>4</v>
      </c>
      <c r="L755">
        <v>20.809339514465321</v>
      </c>
      <c r="M755">
        <v>40</v>
      </c>
      <c r="N755">
        <v>1840.172414780573</v>
      </c>
      <c r="O755">
        <v>8</v>
      </c>
      <c r="P755">
        <v>20.009684987446981</v>
      </c>
      <c r="Q755">
        <v>800</v>
      </c>
      <c r="R755">
        <v>1840.676698429869</v>
      </c>
      <c r="S755">
        <v>12</v>
      </c>
      <c r="T755">
        <v>21.689881005723421</v>
      </c>
      <c r="U755">
        <v>240</v>
      </c>
      <c r="V755">
        <v>1887.23330278446</v>
      </c>
      <c r="W755">
        <v>4</v>
      </c>
      <c r="X755">
        <v>20.976678750279429</v>
      </c>
    </row>
    <row r="756" spans="1:24">
      <c r="A756">
        <v>1826.2146885043001</v>
      </c>
      <c r="B756">
        <v>8.0068597277166056</v>
      </c>
      <c r="C756">
        <v>8.453522445427207E-2</v>
      </c>
      <c r="D756">
        <v>-3.547368049621582</v>
      </c>
      <c r="E756">
        <v>18.201772928237919</v>
      </c>
      <c r="F756">
        <v>1</v>
      </c>
      <c r="G756">
        <v>8</v>
      </c>
      <c r="H756">
        <v>-0.27202513153653229</v>
      </c>
      <c r="I756">
        <v>0</v>
      </c>
      <c r="J756">
        <v>1826.4668792963021</v>
      </c>
      <c r="K756">
        <v>4</v>
      </c>
      <c r="L756">
        <v>20.810878142766679</v>
      </c>
      <c r="M756">
        <v>40</v>
      </c>
      <c r="N756">
        <v>1842.1733832793179</v>
      </c>
      <c r="O756">
        <v>8</v>
      </c>
      <c r="P756">
        <v>20.009219857837159</v>
      </c>
      <c r="Q756">
        <v>800</v>
      </c>
      <c r="R756">
        <v>1842.845686530442</v>
      </c>
      <c r="S756">
        <v>12</v>
      </c>
      <c r="T756">
        <v>21.689871162355612</v>
      </c>
      <c r="U756">
        <v>240</v>
      </c>
      <c r="V756">
        <v>1889.330970659488</v>
      </c>
      <c r="W756">
        <v>4</v>
      </c>
      <c r="X756">
        <v>20.97804791480284</v>
      </c>
    </row>
    <row r="757" spans="1:24">
      <c r="A757">
        <v>1828.0347045218739</v>
      </c>
      <c r="B757">
        <v>7.982630136601891</v>
      </c>
      <c r="C757">
        <v>-4.2360583596909633E-2</v>
      </c>
      <c r="D757">
        <v>4.6624982357025146</v>
      </c>
      <c r="E757">
        <v>18.66802275180817</v>
      </c>
      <c r="F757">
        <v>1</v>
      </c>
      <c r="G757">
        <v>8</v>
      </c>
      <c r="H757">
        <v>2.5166334370292299E-2</v>
      </c>
      <c r="I757">
        <v>0</v>
      </c>
      <c r="J757">
        <v>1828.5479671105791</v>
      </c>
      <c r="K757">
        <v>4</v>
      </c>
      <c r="L757">
        <v>20.812413973789688</v>
      </c>
      <c r="M757">
        <v>40</v>
      </c>
      <c r="N757">
        <v>1844.174305265102</v>
      </c>
      <c r="O757">
        <v>8</v>
      </c>
      <c r="P757">
        <v>20.008765934392152</v>
      </c>
      <c r="Q757">
        <v>800</v>
      </c>
      <c r="R757">
        <v>1845.014673646677</v>
      </c>
      <c r="S757">
        <v>12</v>
      </c>
      <c r="T757">
        <v>21.689858188866229</v>
      </c>
      <c r="U757">
        <v>520</v>
      </c>
      <c r="V757">
        <v>1765.0748867606901</v>
      </c>
      <c r="W757">
        <v>4</v>
      </c>
      <c r="X757">
        <v>20.62549649387735</v>
      </c>
    </row>
    <row r="758" spans="1:24">
      <c r="A758">
        <v>1829.899620785907</v>
      </c>
      <c r="B758">
        <v>8.0665232994151168</v>
      </c>
      <c r="C758">
        <v>0.10471896865490039</v>
      </c>
      <c r="D758">
        <v>4.9955654144287109</v>
      </c>
      <c r="E758">
        <v>19.167579293251041</v>
      </c>
      <c r="F758">
        <v>1</v>
      </c>
      <c r="G758">
        <v>8</v>
      </c>
      <c r="H758">
        <v>0.39684237294765462</v>
      </c>
      <c r="I758">
        <v>0</v>
      </c>
      <c r="J758">
        <v>1830.6292085079581</v>
      </c>
      <c r="K758">
        <v>4</v>
      </c>
      <c r="L758">
        <v>20.813947013683229</v>
      </c>
      <c r="M758">
        <v>40</v>
      </c>
      <c r="N758">
        <v>1846.175181858541</v>
      </c>
      <c r="O758">
        <v>8</v>
      </c>
      <c r="P758">
        <v>20.008323148185919</v>
      </c>
      <c r="Q758">
        <v>800</v>
      </c>
      <c r="R758">
        <v>1847.183659465564</v>
      </c>
      <c r="S758">
        <v>12</v>
      </c>
      <c r="T758">
        <v>21.689842080000751</v>
      </c>
      <c r="U758">
        <v>520</v>
      </c>
      <c r="V758">
        <v>1767.137436410078</v>
      </c>
      <c r="W758">
        <v>4</v>
      </c>
      <c r="X758">
        <v>20.627166402128349</v>
      </c>
    </row>
    <row r="759" spans="1:24">
      <c r="A759">
        <v>1831.809599302755</v>
      </c>
      <c r="B759">
        <v>8.2275916849212312</v>
      </c>
      <c r="C759">
        <v>0.1046968602566635</v>
      </c>
      <c r="D759">
        <v>1.5979516506195071</v>
      </c>
      <c r="E759">
        <v>19.327374458312988</v>
      </c>
      <c r="F759">
        <v>1</v>
      </c>
      <c r="G759">
        <v>8</v>
      </c>
      <c r="H759">
        <v>0.46452932751340292</v>
      </c>
      <c r="I759">
        <v>0</v>
      </c>
      <c r="J759">
        <v>1832.7106032093261</v>
      </c>
      <c r="K759">
        <v>4</v>
      </c>
      <c r="L759">
        <v>20.81547726858804</v>
      </c>
      <c r="M759">
        <v>40</v>
      </c>
      <c r="N759">
        <v>1848.1760141733589</v>
      </c>
      <c r="O759">
        <v>8</v>
      </c>
      <c r="P759">
        <v>20.00789143038029</v>
      </c>
      <c r="Q759">
        <v>800</v>
      </c>
      <c r="R759">
        <v>1849.352643673564</v>
      </c>
      <c r="S759">
        <v>12</v>
      </c>
      <c r="T759">
        <v>21.689822830485991</v>
      </c>
      <c r="U759">
        <v>520</v>
      </c>
      <c r="V759">
        <v>1769.200153050291</v>
      </c>
      <c r="W759">
        <v>4</v>
      </c>
      <c r="X759">
        <v>20.628833606481489</v>
      </c>
    </row>
    <row r="760" spans="1:24">
      <c r="A760">
        <v>1833.741961105457</v>
      </c>
      <c r="B760">
        <v>8.2656954639327651</v>
      </c>
      <c r="C760">
        <v>-0.1040177229697743</v>
      </c>
      <c r="D760">
        <v>-0.39724200963973999</v>
      </c>
      <c r="E760">
        <v>19.287650257349011</v>
      </c>
      <c r="F760">
        <v>1</v>
      </c>
      <c r="G760">
        <v>8</v>
      </c>
      <c r="H760">
        <v>0.43500581415576539</v>
      </c>
      <c r="I760">
        <v>0</v>
      </c>
      <c r="J760">
        <v>1834.792150936185</v>
      </c>
      <c r="K760">
        <v>4</v>
      </c>
      <c r="L760">
        <v>20.817004744636598</v>
      </c>
      <c r="M760">
        <v>40</v>
      </c>
      <c r="N760">
        <v>1850.1768033163969</v>
      </c>
      <c r="O760">
        <v>8</v>
      </c>
      <c r="P760">
        <v>20.007470712229939</v>
      </c>
      <c r="Q760">
        <v>800</v>
      </c>
      <c r="R760">
        <v>1851.5216259566121</v>
      </c>
      <c r="S760">
        <v>12</v>
      </c>
      <c r="T760">
        <v>21.689800435029991</v>
      </c>
      <c r="U760">
        <v>520</v>
      </c>
      <c r="V760">
        <v>1771.2630364109391</v>
      </c>
      <c r="W760">
        <v>4</v>
      </c>
      <c r="X760">
        <v>20.630498111342739</v>
      </c>
    </row>
    <row r="761" spans="1:24">
      <c r="A761">
        <v>1835.666356937227</v>
      </c>
      <c r="B761">
        <v>8.3954460214035969</v>
      </c>
      <c r="C761">
        <v>7.1418015919790148E-2</v>
      </c>
      <c r="D761">
        <v>0.68483114242553711</v>
      </c>
      <c r="E761">
        <v>19.356133371591572</v>
      </c>
      <c r="F761">
        <v>1</v>
      </c>
      <c r="G761">
        <v>8</v>
      </c>
      <c r="H761">
        <v>0.46093321566405798</v>
      </c>
      <c r="I761">
        <v>0</v>
      </c>
      <c r="J761">
        <v>1836.873851410649</v>
      </c>
      <c r="K761">
        <v>4</v>
      </c>
      <c r="L761">
        <v>20.818529447953061</v>
      </c>
      <c r="M761">
        <v>40</v>
      </c>
      <c r="N761">
        <v>1852.1775503876199</v>
      </c>
      <c r="O761">
        <v>8</v>
      </c>
      <c r="P761">
        <v>20.007060925087231</v>
      </c>
      <c r="Q761">
        <v>800</v>
      </c>
      <c r="R761">
        <v>1853.6906060001149</v>
      </c>
      <c r="S761">
        <v>12</v>
      </c>
      <c r="T761">
        <v>21.68977488832185</v>
      </c>
      <c r="U761">
        <v>520</v>
      </c>
      <c r="V761">
        <v>1773.3260862220729</v>
      </c>
      <c r="W761">
        <v>4</v>
      </c>
      <c r="X761">
        <v>20.63215992112233</v>
      </c>
    </row>
    <row r="762" spans="1:24">
      <c r="A762">
        <v>1837.6019273500419</v>
      </c>
      <c r="B762">
        <v>8.4083366390490362</v>
      </c>
      <c r="C762">
        <v>-0.1046860182781944</v>
      </c>
      <c r="D762">
        <v>-0.71008235216140747</v>
      </c>
      <c r="E762">
        <v>19.285125136375431</v>
      </c>
      <c r="F762">
        <v>1</v>
      </c>
      <c r="G762">
        <v>8</v>
      </c>
      <c r="H762">
        <v>0.40767721338969609</v>
      </c>
      <c r="I762">
        <v>0</v>
      </c>
      <c r="J762">
        <v>1838.9557043554439</v>
      </c>
      <c r="K762">
        <v>4</v>
      </c>
      <c r="L762">
        <v>20.820051384653151</v>
      </c>
      <c r="M762">
        <v>40</v>
      </c>
      <c r="N762">
        <v>1854.178256480129</v>
      </c>
      <c r="O762">
        <v>8</v>
      </c>
      <c r="P762">
        <v>20.006662000407069</v>
      </c>
      <c r="Q762">
        <v>800</v>
      </c>
      <c r="R762">
        <v>1855.8595834889479</v>
      </c>
      <c r="S762">
        <v>12</v>
      </c>
      <c r="T762">
        <v>21.689746185031549</v>
      </c>
      <c r="U762">
        <v>520</v>
      </c>
      <c r="V762">
        <v>1775.3893022141849</v>
      </c>
      <c r="W762">
        <v>4</v>
      </c>
      <c r="X762">
        <v>20.633819040234599</v>
      </c>
    </row>
    <row r="763" spans="1:24">
      <c r="A763">
        <v>1839.530435458315</v>
      </c>
      <c r="B763">
        <v>8.404214554299827</v>
      </c>
      <c r="C763">
        <v>-4.1312363391854443E-2</v>
      </c>
      <c r="D763">
        <v>3.087462186813354</v>
      </c>
      <c r="E763">
        <v>19.593871355056759</v>
      </c>
      <c r="F763">
        <v>1</v>
      </c>
      <c r="G763">
        <v>8</v>
      </c>
      <c r="H763">
        <v>0.61528515069775769</v>
      </c>
      <c r="I763">
        <v>0</v>
      </c>
      <c r="J763">
        <v>1841.037709493909</v>
      </c>
      <c r="K763">
        <v>4</v>
      </c>
      <c r="L763">
        <v>20.821570560844119</v>
      </c>
      <c r="M763">
        <v>40</v>
      </c>
      <c r="N763">
        <v>1856.17892268017</v>
      </c>
      <c r="O763">
        <v>8</v>
      </c>
      <c r="P763">
        <v>20.006273869751588</v>
      </c>
      <c r="Q763">
        <v>800</v>
      </c>
      <c r="R763">
        <v>1858.0285581074511</v>
      </c>
      <c r="S763">
        <v>12</v>
      </c>
      <c r="T763">
        <v>21.689714319809831</v>
      </c>
      <c r="U763">
        <v>520</v>
      </c>
      <c r="V763">
        <v>1777.4526841182089</v>
      </c>
      <c r="W763">
        <v>4</v>
      </c>
      <c r="X763">
        <v>20.63547547309782</v>
      </c>
    </row>
    <row r="764" spans="1:24">
      <c r="A764">
        <v>1841.488049846917</v>
      </c>
      <c r="B764">
        <v>8.4875443348426298</v>
      </c>
      <c r="C764">
        <v>7.9780283485990103E-2</v>
      </c>
      <c r="D764">
        <v>-0.26050060987472529</v>
      </c>
      <c r="E764">
        <v>19.56782129406929</v>
      </c>
      <c r="F764">
        <v>1</v>
      </c>
      <c r="G764">
        <v>8</v>
      </c>
      <c r="H764">
        <v>0.58244666233686615</v>
      </c>
      <c r="I764">
        <v>0</v>
      </c>
      <c r="J764">
        <v>1843.119866549994</v>
      </c>
      <c r="K764">
        <v>4</v>
      </c>
      <c r="L764">
        <v>20.823086982624641</v>
      </c>
      <c r="M764">
        <v>40</v>
      </c>
      <c r="N764">
        <v>1858.1795500671451</v>
      </c>
      <c r="O764">
        <v>8</v>
      </c>
      <c r="P764">
        <v>20.005896464794802</v>
      </c>
      <c r="Q764">
        <v>800</v>
      </c>
      <c r="R764">
        <v>1860.197529539432</v>
      </c>
      <c r="S764">
        <v>12</v>
      </c>
      <c r="T764">
        <v>21.689679287288062</v>
      </c>
      <c r="U764">
        <v>520</v>
      </c>
      <c r="V764">
        <v>1779.516231665518</v>
      </c>
      <c r="W764">
        <v>4</v>
      </c>
      <c r="X764">
        <v>20.6371292241341</v>
      </c>
    </row>
    <row r="765" spans="1:24">
      <c r="A765">
        <v>1843.444495423845</v>
      </c>
      <c r="B765">
        <v>8.4512537508561199</v>
      </c>
      <c r="C765">
        <v>-0.10459377719712599</v>
      </c>
      <c r="D765">
        <v>-2.00793445110321</v>
      </c>
      <c r="E765">
        <v>19.367027848958969</v>
      </c>
      <c r="F765">
        <v>1</v>
      </c>
      <c r="G765">
        <v>8</v>
      </c>
      <c r="H765">
        <v>0.45580820660614801</v>
      </c>
      <c r="I765">
        <v>0</v>
      </c>
      <c r="J765">
        <v>1845.202175248256</v>
      </c>
      <c r="K765">
        <v>4</v>
      </c>
      <c r="L765">
        <v>20.824600656084701</v>
      </c>
      <c r="M765">
        <v>40</v>
      </c>
      <c r="N765">
        <v>1860.1801397136251</v>
      </c>
      <c r="O765">
        <v>8</v>
      </c>
      <c r="P765">
        <v>20.005529717327128</v>
      </c>
      <c r="Q765">
        <v>800</v>
      </c>
      <c r="R765">
        <v>1862.366497468161</v>
      </c>
      <c r="S765">
        <v>12</v>
      </c>
      <c r="T765">
        <v>21.689641082078118</v>
      </c>
      <c r="U765">
        <v>520</v>
      </c>
      <c r="V765">
        <v>1781.579944587932</v>
      </c>
      <c r="W765">
        <v>4</v>
      </c>
      <c r="X765">
        <v>20.638780297769159</v>
      </c>
    </row>
    <row r="766" spans="1:24">
      <c r="A766">
        <v>1845.3798945313879</v>
      </c>
      <c r="B766">
        <v>8.5223028292616334</v>
      </c>
      <c r="C766">
        <v>8.7487313555489707E-2</v>
      </c>
      <c r="D766">
        <v>3.715355396270752</v>
      </c>
      <c r="E766">
        <v>19.738563388586041</v>
      </c>
      <c r="F766">
        <v>1</v>
      </c>
      <c r="G766">
        <v>8</v>
      </c>
      <c r="H766">
        <v>0.68601915528644741</v>
      </c>
      <c r="I766">
        <v>0</v>
      </c>
      <c r="J766">
        <v>1847.284635313865</v>
      </c>
      <c r="K766">
        <v>4</v>
      </c>
      <c r="L766">
        <v>20.82611158730559</v>
      </c>
      <c r="M766">
        <v>40</v>
      </c>
      <c r="N766">
        <v>1862.1806926853569</v>
      </c>
      <c r="O766">
        <v>8</v>
      </c>
      <c r="P766">
        <v>20.005173559259941</v>
      </c>
      <c r="Q766">
        <v>800</v>
      </c>
      <c r="R766">
        <v>1864.5354615763681</v>
      </c>
      <c r="S766">
        <v>12</v>
      </c>
      <c r="T766">
        <v>21.68959969877228</v>
      </c>
      <c r="U766">
        <v>520</v>
      </c>
      <c r="V766">
        <v>1783.643822617709</v>
      </c>
      <c r="W766">
        <v>4</v>
      </c>
      <c r="X766">
        <v>20.64042869843226</v>
      </c>
    </row>
    <row r="767" spans="1:24">
      <c r="A767">
        <v>1847.3531036198469</v>
      </c>
      <c r="B767">
        <v>8.4717583965667949</v>
      </c>
      <c r="C767">
        <v>-0.10454858668237869</v>
      </c>
      <c r="D767">
        <v>-3.040773868560791</v>
      </c>
      <c r="E767">
        <v>19.434486001729969</v>
      </c>
      <c r="F767">
        <v>1</v>
      </c>
      <c r="G767">
        <v>8</v>
      </c>
      <c r="H767">
        <v>0.47938445899736792</v>
      </c>
      <c r="I767">
        <v>0</v>
      </c>
      <c r="J767">
        <v>1849.3672464725951</v>
      </c>
      <c r="K767">
        <v>4</v>
      </c>
      <c r="L767">
        <v>20.827619782359761</v>
      </c>
      <c r="M767">
        <v>40</v>
      </c>
      <c r="N767">
        <v>1864.1812100412831</v>
      </c>
      <c r="O767">
        <v>8</v>
      </c>
      <c r="P767">
        <v>20.00482792262989</v>
      </c>
      <c r="Q767">
        <v>800</v>
      </c>
      <c r="R767">
        <v>1866.7044215462461</v>
      </c>
      <c r="S767">
        <v>12</v>
      </c>
      <c r="T767">
        <v>21.689555131943109</v>
      </c>
      <c r="U767">
        <v>520</v>
      </c>
      <c r="V767">
        <v>1785.707865487552</v>
      </c>
      <c r="W767">
        <v>4</v>
      </c>
      <c r="X767">
        <v>20.642074430556011</v>
      </c>
    </row>
    <row r="768" spans="1:24">
      <c r="A768">
        <v>1849.295423422652</v>
      </c>
      <c r="B768">
        <v>8.5379871301152903</v>
      </c>
      <c r="C768">
        <v>9.70582401376653E-2</v>
      </c>
      <c r="D768">
        <v>3.3014810085296631</v>
      </c>
      <c r="E768">
        <v>19.764634102582932</v>
      </c>
      <c r="F768">
        <v>1</v>
      </c>
      <c r="G768">
        <v>8</v>
      </c>
      <c r="H768">
        <v>0.69913250855434927</v>
      </c>
      <c r="I768">
        <v>0</v>
      </c>
      <c r="J768">
        <v>1851.4500084508311</v>
      </c>
      <c r="K768">
        <v>4</v>
      </c>
      <c r="L768">
        <v>20.829125247310809</v>
      </c>
      <c r="M768">
        <v>40</v>
      </c>
      <c r="N768">
        <v>1866.1816928335461</v>
      </c>
      <c r="O768">
        <v>8</v>
      </c>
      <c r="P768">
        <v>20.004492739603261</v>
      </c>
      <c r="Q768">
        <v>800</v>
      </c>
      <c r="R768">
        <v>1868.8733770594399</v>
      </c>
      <c r="S768">
        <v>12</v>
      </c>
      <c r="T768">
        <v>21.689507376143371</v>
      </c>
      <c r="U768">
        <v>520</v>
      </c>
      <c r="V768">
        <v>1787.7720729306079</v>
      </c>
      <c r="W768">
        <v>4</v>
      </c>
      <c r="X768">
        <v>20.643717498576251</v>
      </c>
    </row>
    <row r="769" spans="1:24">
      <c r="A769">
        <v>1851.271045505159</v>
      </c>
      <c r="B769">
        <v>8.4803243240737309</v>
      </c>
      <c r="C769">
        <v>-0.1045523567197969</v>
      </c>
      <c r="D769">
        <v>-3.345689475536346</v>
      </c>
      <c r="E769">
        <v>19.4300651550293</v>
      </c>
      <c r="F769">
        <v>1</v>
      </c>
      <c r="G769">
        <v>8</v>
      </c>
      <c r="H769">
        <v>0.47547450084125142</v>
      </c>
      <c r="I769">
        <v>0</v>
      </c>
      <c r="J769">
        <v>1853.5329209755621</v>
      </c>
      <c r="K769">
        <v>4</v>
      </c>
      <c r="L769">
        <v>20.83062798821334</v>
      </c>
      <c r="M769">
        <v>40</v>
      </c>
      <c r="N769">
        <v>1868.1821421075069</v>
      </c>
      <c r="O769">
        <v>8</v>
      </c>
      <c r="P769">
        <v>20.004167942480219</v>
      </c>
      <c r="Q769">
        <v>800</v>
      </c>
      <c r="R769">
        <v>1871.042327797054</v>
      </c>
      <c r="S769">
        <v>12</v>
      </c>
      <c r="T769">
        <v>21.689456425906009</v>
      </c>
      <c r="U769">
        <v>520</v>
      </c>
      <c r="V769">
        <v>1789.836444680466</v>
      </c>
      <c r="W769">
        <v>4</v>
      </c>
      <c r="X769">
        <v>20.645357906931899</v>
      </c>
    </row>
    <row r="770" spans="1:24">
      <c r="A770">
        <v>1853.21308186172</v>
      </c>
      <c r="B770">
        <v>8.5417173943691616</v>
      </c>
      <c r="C770">
        <v>9.9323857856022976E-2</v>
      </c>
      <c r="D770">
        <v>3.7261241674423222</v>
      </c>
      <c r="E770">
        <v>19.802677571773529</v>
      </c>
      <c r="F770">
        <v>1</v>
      </c>
      <c r="G770">
        <v>8</v>
      </c>
      <c r="H770">
        <v>0.72254614339854206</v>
      </c>
      <c r="I770">
        <v>0</v>
      </c>
      <c r="J770">
        <v>1855.6159837743839</v>
      </c>
      <c r="K770">
        <v>4</v>
      </c>
      <c r="L770">
        <v>20.83212801111295</v>
      </c>
      <c r="M770">
        <v>40</v>
      </c>
      <c r="N770">
        <v>1870.1825589017551</v>
      </c>
      <c r="O770">
        <v>8</v>
      </c>
      <c r="P770">
        <v>20.00385346369896</v>
      </c>
      <c r="Q770">
        <v>800</v>
      </c>
      <c r="R770">
        <v>1873.2112734396451</v>
      </c>
      <c r="S770">
        <v>12</v>
      </c>
      <c r="T770">
        <v>21.689402275744001</v>
      </c>
      <c r="U770">
        <v>520</v>
      </c>
      <c r="V770">
        <v>1791.9009804711591</v>
      </c>
      <c r="W770">
        <v>4</v>
      </c>
      <c r="X770">
        <v>20.64699566006481</v>
      </c>
    </row>
    <row r="771" spans="1:24">
      <c r="A771">
        <v>1855.192342578076</v>
      </c>
      <c r="B771">
        <v>8.4785714775885719</v>
      </c>
      <c r="C771">
        <v>-0.1044886031400139</v>
      </c>
      <c r="D771">
        <v>-3.5605457425117488</v>
      </c>
      <c r="E771">
        <v>19.446622997522351</v>
      </c>
      <c r="F771">
        <v>1</v>
      </c>
      <c r="G771">
        <v>8</v>
      </c>
      <c r="H771">
        <v>0.48529065682815031</v>
      </c>
      <c r="I771">
        <v>0</v>
      </c>
      <c r="J771">
        <v>1857.6991965754951</v>
      </c>
      <c r="K771">
        <v>4</v>
      </c>
      <c r="L771">
        <v>20.833625322046121</v>
      </c>
      <c r="M771">
        <v>40</v>
      </c>
      <c r="N771">
        <v>1872.1829442481251</v>
      </c>
      <c r="O771">
        <v>8</v>
      </c>
      <c r="P771">
        <v>20.00354923583982</v>
      </c>
      <c r="Q771">
        <v>800</v>
      </c>
      <c r="R771">
        <v>1875.3802136672191</v>
      </c>
      <c r="S771">
        <v>12</v>
      </c>
      <c r="T771">
        <v>21.689344920150361</v>
      </c>
      <c r="U771">
        <v>520</v>
      </c>
      <c r="V771">
        <v>1793.9656800371649</v>
      </c>
      <c r="W771">
        <v>4</v>
      </c>
      <c r="X771">
        <v>20.64863076241965</v>
      </c>
    </row>
    <row r="772" spans="1:24">
      <c r="A772">
        <v>1857.1361315222171</v>
      </c>
      <c r="B772">
        <v>8.5368466928374129</v>
      </c>
      <c r="C772">
        <v>0.1016453520230019</v>
      </c>
      <c r="D772">
        <v>3.7890219688415532</v>
      </c>
      <c r="E772">
        <v>19.825525194406509</v>
      </c>
      <c r="F772">
        <v>1</v>
      </c>
      <c r="G772">
        <v>8</v>
      </c>
      <c r="H772">
        <v>0.73882139372327837</v>
      </c>
      <c r="I772">
        <v>0</v>
      </c>
      <c r="J772">
        <v>1859.7825591077001</v>
      </c>
      <c r="K772">
        <v>4</v>
      </c>
      <c r="L772">
        <v>20.835119927040189</v>
      </c>
      <c r="M772">
        <v>40</v>
      </c>
      <c r="N772">
        <v>1874.183299171709</v>
      </c>
      <c r="O772">
        <v>8</v>
      </c>
      <c r="P772">
        <v>20.00325519162925</v>
      </c>
      <c r="Q772">
        <v>800</v>
      </c>
      <c r="R772">
        <v>1877.5491481592339</v>
      </c>
      <c r="S772">
        <v>12</v>
      </c>
      <c r="T772">
        <v>21.689284353598101</v>
      </c>
      <c r="U772">
        <v>520</v>
      </c>
      <c r="V772">
        <v>1796.030543113407</v>
      </c>
      <c r="W772">
        <v>4</v>
      </c>
      <c r="X772">
        <v>20.65026321844373</v>
      </c>
    </row>
    <row r="773" spans="1:24">
      <c r="A773">
        <v>1859.117558876093</v>
      </c>
      <c r="B773">
        <v>8.4700624607605395</v>
      </c>
      <c r="C773">
        <v>-0.1043704212054524</v>
      </c>
      <c r="D773">
        <v>-3.6703270673751831</v>
      </c>
      <c r="E773">
        <v>19.458492487668991</v>
      </c>
      <c r="F773">
        <v>1</v>
      </c>
      <c r="G773">
        <v>8</v>
      </c>
      <c r="H773">
        <v>0.49501496831066971</v>
      </c>
      <c r="I773">
        <v>0</v>
      </c>
      <c r="J773">
        <v>1861.866071100404</v>
      </c>
      <c r="K773">
        <v>4</v>
      </c>
      <c r="L773">
        <v>20.836611832113221</v>
      </c>
      <c r="M773">
        <v>40</v>
      </c>
      <c r="N773">
        <v>1876.183624690872</v>
      </c>
      <c r="O773">
        <v>8</v>
      </c>
      <c r="P773">
        <v>20.002971263943781</v>
      </c>
      <c r="Q773">
        <v>800</v>
      </c>
      <c r="R773">
        <v>1879.7180765945941</v>
      </c>
      <c r="S773">
        <v>12</v>
      </c>
      <c r="T773">
        <v>21.68922057054019</v>
      </c>
      <c r="U773">
        <v>520</v>
      </c>
      <c r="V773">
        <v>1798.0955694352519</v>
      </c>
      <c r="W773">
        <v>4</v>
      </c>
      <c r="X773">
        <v>20.651893032586909</v>
      </c>
    </row>
    <row r="774" spans="1:24">
      <c r="A774">
        <v>1861.0626002315839</v>
      </c>
      <c r="B774">
        <v>8.5261287104539445</v>
      </c>
      <c r="C774">
        <v>0.10304558386751669</v>
      </c>
      <c r="D774">
        <v>3.8387089967727661</v>
      </c>
      <c r="E774">
        <v>19.842363387346271</v>
      </c>
      <c r="F774">
        <v>1</v>
      </c>
      <c r="G774">
        <v>8</v>
      </c>
      <c r="H774">
        <v>0.752504314725287</v>
      </c>
      <c r="I774">
        <v>0</v>
      </c>
      <c r="J774">
        <v>1863.949732283615</v>
      </c>
      <c r="K774">
        <v>4</v>
      </c>
      <c r="L774">
        <v>20.838101043274001</v>
      </c>
      <c r="M774">
        <v>40</v>
      </c>
      <c r="N774">
        <v>1878.1839218172661</v>
      </c>
      <c r="O774">
        <v>8</v>
      </c>
      <c r="P774">
        <v>20.002697385813889</v>
      </c>
      <c r="Q774">
        <v>800</v>
      </c>
      <c r="R774">
        <v>1881.8869986516479</v>
      </c>
      <c r="S774">
        <v>12</v>
      </c>
      <c r="T774">
        <v>21.689153565409541</v>
      </c>
      <c r="U774">
        <v>520</v>
      </c>
      <c r="V774">
        <v>1800.1607587385099</v>
      </c>
      <c r="W774">
        <v>4</v>
      </c>
      <c r="X774">
        <v>20.65352020930143</v>
      </c>
    </row>
    <row r="775" spans="1:24">
      <c r="A775">
        <v>1863.0456316002001</v>
      </c>
      <c r="B775">
        <v>8.4569879913361596</v>
      </c>
      <c r="C775">
        <v>-0.1041179847430319</v>
      </c>
      <c r="D775">
        <v>-3.732828795909882</v>
      </c>
      <c r="E775">
        <v>19.46908050775528</v>
      </c>
      <c r="F775">
        <v>1</v>
      </c>
      <c r="G775">
        <v>8</v>
      </c>
      <c r="H775">
        <v>0.50496916388341728</v>
      </c>
      <c r="I775">
        <v>0</v>
      </c>
      <c r="J775">
        <v>1866.0335423879419</v>
      </c>
      <c r="K775">
        <v>4</v>
      </c>
      <c r="L775">
        <v>20.839587566521939</v>
      </c>
      <c r="M775">
        <v>40</v>
      </c>
      <c r="N775">
        <v>1880.1841915558471</v>
      </c>
      <c r="O775">
        <v>8</v>
      </c>
      <c r="P775">
        <v>20.00243349042773</v>
      </c>
      <c r="Q775">
        <v>800</v>
      </c>
      <c r="R775">
        <v>1884.0559140081889</v>
      </c>
      <c r="S775">
        <v>12</v>
      </c>
      <c r="T775">
        <v>21.689083332619042</v>
      </c>
      <c r="U775">
        <v>520</v>
      </c>
      <c r="V775">
        <v>1802.22611075944</v>
      </c>
      <c r="W775">
        <v>4</v>
      </c>
      <c r="X775">
        <v>20.655144753041821</v>
      </c>
    </row>
    <row r="776" spans="1:24">
      <c r="A776">
        <v>1864.991777277668</v>
      </c>
      <c r="B776">
        <v>8.5114669803672083</v>
      </c>
      <c r="C776">
        <v>0.1038194277400773</v>
      </c>
      <c r="D776">
        <v>3.87217104434967</v>
      </c>
      <c r="E776">
        <v>19.85629761219025</v>
      </c>
      <c r="F776">
        <v>1</v>
      </c>
      <c r="G776">
        <v>8</v>
      </c>
      <c r="H776">
        <v>0.76516927649635469</v>
      </c>
      <c r="I776">
        <v>0</v>
      </c>
      <c r="J776">
        <v>1868.1175011445939</v>
      </c>
      <c r="K776">
        <v>4</v>
      </c>
      <c r="L776">
        <v>20.841071407847011</v>
      </c>
      <c r="M776">
        <v>40</v>
      </c>
      <c r="N776">
        <v>1882.1844349048899</v>
      </c>
      <c r="O776">
        <v>8</v>
      </c>
      <c r="P776">
        <v>20.002179511134901</v>
      </c>
      <c r="Q776">
        <v>800</v>
      </c>
      <c r="R776">
        <v>1886.224822341451</v>
      </c>
      <c r="S776">
        <v>12</v>
      </c>
      <c r="T776">
        <v>21.689009866561509</v>
      </c>
      <c r="U776">
        <v>520</v>
      </c>
      <c r="V776">
        <v>1804.291625234745</v>
      </c>
      <c r="W776">
        <v>4</v>
      </c>
      <c r="X776">
        <v>20.656766668264719</v>
      </c>
    </row>
    <row r="777" spans="1:24">
      <c r="A777">
        <v>1866.9761569017071</v>
      </c>
      <c r="B777">
        <v>8.4410180177001557</v>
      </c>
      <c r="C777">
        <v>-0.1035995733891182</v>
      </c>
      <c r="D777">
        <v>-3.7308093905448909</v>
      </c>
      <c r="E777">
        <v>19.483216673135761</v>
      </c>
      <c r="F777">
        <v>1</v>
      </c>
      <c r="G777">
        <v>8</v>
      </c>
      <c r="H777">
        <v>0.51828138009246638</v>
      </c>
      <c r="I777">
        <v>0</v>
      </c>
      <c r="J777">
        <v>1870.2016082853791</v>
      </c>
      <c r="K777">
        <v>4</v>
      </c>
      <c r="L777">
        <v>20.842552573229689</v>
      </c>
      <c r="M777">
        <v>40</v>
      </c>
      <c r="N777">
        <v>1884.184652856004</v>
      </c>
      <c r="O777">
        <v>8</v>
      </c>
      <c r="P777">
        <v>20.001935381450071</v>
      </c>
      <c r="Q777">
        <v>800</v>
      </c>
      <c r="R777">
        <v>1888.3937233281069</v>
      </c>
      <c r="S777">
        <v>12</v>
      </c>
      <c r="T777">
        <v>21.68893316160981</v>
      </c>
      <c r="U777">
        <v>520</v>
      </c>
      <c r="V777">
        <v>1806.357301901571</v>
      </c>
      <c r="W777">
        <v>4</v>
      </c>
      <c r="X777">
        <v>20.65838595942877</v>
      </c>
    </row>
    <row r="778" spans="1:24">
      <c r="A778">
        <v>1868.9237447386031</v>
      </c>
      <c r="B778">
        <v>8.4944870451715069</v>
      </c>
      <c r="C778">
        <v>0.1041746102057097</v>
      </c>
      <c r="D778">
        <v>3.838027715682983</v>
      </c>
      <c r="E778">
        <v>19.867019444704059</v>
      </c>
      <c r="F778">
        <v>1</v>
      </c>
      <c r="G778">
        <v>8</v>
      </c>
      <c r="H778">
        <v>0.77655012810198654</v>
      </c>
      <c r="I778">
        <v>0</v>
      </c>
      <c r="J778">
        <v>1872.2858635427019</v>
      </c>
      <c r="K778">
        <v>4</v>
      </c>
      <c r="L778">
        <v>20.844031068640898</v>
      </c>
      <c r="M778">
        <v>40</v>
      </c>
      <c r="N778">
        <v>1886.184846394149</v>
      </c>
      <c r="O778">
        <v>8</v>
      </c>
      <c r="P778">
        <v>20.001701035056499</v>
      </c>
      <c r="Q778">
        <v>800</v>
      </c>
      <c r="R778">
        <v>1890.562616644268</v>
      </c>
      <c r="S778">
        <v>12</v>
      </c>
      <c r="T778">
        <v>21.688853212116801</v>
      </c>
      <c r="U778">
        <v>520</v>
      </c>
      <c r="V778">
        <v>1808.4231404975139</v>
      </c>
      <c r="W778">
        <v>4</v>
      </c>
      <c r="X778">
        <v>20.660002630994519</v>
      </c>
    </row>
    <row r="779" spans="1:24">
      <c r="A779">
        <v>1870.9091843414501</v>
      </c>
      <c r="B779">
        <v>8.4236760318605537</v>
      </c>
      <c r="C779">
        <v>-0.1028337751758821</v>
      </c>
      <c r="D779">
        <v>-3.6894935369491582</v>
      </c>
      <c r="E779">
        <v>19.49807009100914</v>
      </c>
      <c r="F779">
        <v>1</v>
      </c>
      <c r="G779">
        <v>8</v>
      </c>
      <c r="H779">
        <v>0.53277028825706019</v>
      </c>
      <c r="I779">
        <v>0</v>
      </c>
      <c r="J779">
        <v>1874.370266649566</v>
      </c>
      <c r="K779">
        <v>4</v>
      </c>
      <c r="L779">
        <v>20.845506900041951</v>
      </c>
      <c r="M779">
        <v>40</v>
      </c>
      <c r="N779">
        <v>1888.185016497654</v>
      </c>
      <c r="O779">
        <v>8</v>
      </c>
      <c r="P779">
        <v>20.001476405809569</v>
      </c>
      <c r="Q779">
        <v>800</v>
      </c>
      <c r="R779">
        <v>1892.73150196548</v>
      </c>
      <c r="S779">
        <v>12</v>
      </c>
      <c r="T779">
        <v>21.688770012415478</v>
      </c>
      <c r="U779">
        <v>520</v>
      </c>
      <c r="V779">
        <v>1810.4891407606131</v>
      </c>
      <c r="W779">
        <v>4</v>
      </c>
      <c r="X779">
        <v>20.661616687424221</v>
      </c>
    </row>
    <row r="780" spans="1:24">
      <c r="A780">
        <v>1872.858265981261</v>
      </c>
      <c r="B780">
        <v>8.4768562358103363</v>
      </c>
      <c r="C780">
        <v>0.1043650844802993</v>
      </c>
      <c r="D780">
        <v>3.70383620262146</v>
      </c>
      <c r="E780">
        <v>19.86845371127129</v>
      </c>
      <c r="F780">
        <v>1</v>
      </c>
      <c r="G780">
        <v>8</v>
      </c>
      <c r="H780">
        <v>0.78209003235141539</v>
      </c>
      <c r="I780">
        <v>0</v>
      </c>
      <c r="J780">
        <v>1876.4548173395699</v>
      </c>
      <c r="K780">
        <v>4</v>
      </c>
      <c r="L780">
        <v>20.846980073384479</v>
      </c>
      <c r="M780">
        <v>40</v>
      </c>
      <c r="N780">
        <v>1890.185164138235</v>
      </c>
      <c r="O780">
        <v>8</v>
      </c>
      <c r="P780">
        <v>20.001261427740189</v>
      </c>
      <c r="Q780">
        <v>800</v>
      </c>
      <c r="R780">
        <v>1894.900378966722</v>
      </c>
      <c r="S780">
        <v>12</v>
      </c>
      <c r="T780">
        <v>21.68868355681899</v>
      </c>
      <c r="U780">
        <v>520</v>
      </c>
      <c r="V780">
        <v>1812.5553024293561</v>
      </c>
      <c r="W780">
        <v>4</v>
      </c>
      <c r="X780">
        <v>20.663228133181779</v>
      </c>
    </row>
    <row r="781" spans="1:24">
      <c r="A781">
        <v>1874.843871807755</v>
      </c>
      <c r="B781">
        <v>8.4066847988724369</v>
      </c>
      <c r="C781">
        <v>-0.10187335814361009</v>
      </c>
      <c r="D781">
        <v>-3.5775789618492131</v>
      </c>
      <c r="E781">
        <v>19.510695815086361</v>
      </c>
      <c r="F781">
        <v>1</v>
      </c>
      <c r="G781">
        <v>8</v>
      </c>
      <c r="H781">
        <v>0.54628522439529337</v>
      </c>
      <c r="I781">
        <v>0</v>
      </c>
      <c r="J781">
        <v>1878.539515346909</v>
      </c>
      <c r="K781">
        <v>4</v>
      </c>
      <c r="L781">
        <v>20.84845059461038</v>
      </c>
      <c r="M781">
        <v>40</v>
      </c>
      <c r="N781">
        <v>1892.185290281009</v>
      </c>
      <c r="O781">
        <v>8</v>
      </c>
      <c r="P781">
        <v>20.001056035058141</v>
      </c>
      <c r="Q781">
        <v>800</v>
      </c>
      <c r="R781">
        <v>1897.069247322403</v>
      </c>
      <c r="S781">
        <v>12</v>
      </c>
      <c r="T781">
        <v>21.68859383962074</v>
      </c>
      <c r="U781">
        <v>520</v>
      </c>
      <c r="V781">
        <v>1814.6216252426741</v>
      </c>
      <c r="W781">
        <v>4</v>
      </c>
      <c r="X781">
        <v>20.66483697273258</v>
      </c>
    </row>
    <row r="782" spans="1:24">
      <c r="A782">
        <v>1876.794201146567</v>
      </c>
      <c r="B782">
        <v>8.4604247473099914</v>
      </c>
      <c r="C782">
        <v>0.10445924803077961</v>
      </c>
      <c r="D782">
        <v>3.5600370168685909</v>
      </c>
      <c r="E782">
        <v>19.86669951677322</v>
      </c>
      <c r="F782">
        <v>1</v>
      </c>
      <c r="G782">
        <v>8</v>
      </c>
      <c r="H782">
        <v>0.78545213604774888</v>
      </c>
      <c r="I782">
        <v>0</v>
      </c>
      <c r="J782">
        <v>1880.62436040637</v>
      </c>
      <c r="K782">
        <v>4</v>
      </c>
      <c r="L782">
        <v>20.849918469651769</v>
      </c>
      <c r="M782">
        <v>40</v>
      </c>
      <c r="N782">
        <v>1894.1853958845149</v>
      </c>
      <c r="O782">
        <v>8</v>
      </c>
      <c r="P782">
        <v>20.00086016215533</v>
      </c>
      <c r="Q782">
        <v>800</v>
      </c>
      <c r="R782">
        <v>1899.2381067063659</v>
      </c>
      <c r="S782">
        <v>12</v>
      </c>
      <c r="T782">
        <v>21.688500855094489</v>
      </c>
      <c r="U782">
        <v>520</v>
      </c>
      <c r="V782">
        <v>1816.6881089399469</v>
      </c>
      <c r="W782">
        <v>4</v>
      </c>
      <c r="X782">
        <v>20.66644321054342</v>
      </c>
    </row>
    <row r="783" spans="1:24">
      <c r="A783">
        <v>1878.7796856560781</v>
      </c>
      <c r="B783">
        <v>8.3918043466429477</v>
      </c>
      <c r="C783">
        <v>-0.1008953392810083</v>
      </c>
      <c r="D783">
        <v>-3.4096589684486389</v>
      </c>
      <c r="E783">
        <v>19.52573361992836</v>
      </c>
      <c r="F783">
        <v>1</v>
      </c>
      <c r="G783">
        <v>8</v>
      </c>
      <c r="H783">
        <v>0.56130225896158126</v>
      </c>
      <c r="I783">
        <v>0</v>
      </c>
      <c r="J783">
        <v>1882.7093522533351</v>
      </c>
      <c r="K783">
        <v>4</v>
      </c>
      <c r="L783">
        <v>20.851383704430891</v>
      </c>
      <c r="M783">
        <v>40</v>
      </c>
      <c r="N783">
        <v>1896.185481900731</v>
      </c>
      <c r="O783">
        <v>8</v>
      </c>
      <c r="P783">
        <v>20.000673743609031</v>
      </c>
      <c r="Q783">
        <v>800</v>
      </c>
      <c r="R783">
        <v>1901.406956791875</v>
      </c>
      <c r="S783">
        <v>12</v>
      </c>
      <c r="T783">
        <v>21.68840459749449</v>
      </c>
      <c r="U783">
        <v>520</v>
      </c>
      <c r="V783">
        <v>1818.754753261001</v>
      </c>
      <c r="W783">
        <v>4</v>
      </c>
      <c r="X783">
        <v>20.668046851082309</v>
      </c>
    </row>
    <row r="784" spans="1:24">
      <c r="A784">
        <v>1880.731479883669</v>
      </c>
      <c r="B784">
        <v>8.4469589213224872</v>
      </c>
      <c r="C784">
        <v>0.1045060364421809</v>
      </c>
      <c r="D784">
        <v>3.3183097839355469</v>
      </c>
      <c r="E784">
        <v>19.857564598321911</v>
      </c>
      <c r="F784">
        <v>1</v>
      </c>
      <c r="G784">
        <v>8</v>
      </c>
      <c r="H784">
        <v>0.78364386081391568</v>
      </c>
      <c r="I784">
        <v>0</v>
      </c>
      <c r="J784">
        <v>1884.7944906237781</v>
      </c>
      <c r="K784">
        <v>4</v>
      </c>
      <c r="L784">
        <v>20.85284630486013</v>
      </c>
      <c r="M784">
        <v>40</v>
      </c>
      <c r="N784">
        <v>1898.185549275091</v>
      </c>
      <c r="O784">
        <v>8</v>
      </c>
      <c r="P784">
        <v>20.00049671418498</v>
      </c>
      <c r="Q784">
        <v>800</v>
      </c>
      <c r="R784">
        <v>1903.575797251624</v>
      </c>
      <c r="S784">
        <v>12</v>
      </c>
      <c r="T784">
        <v>21.688305061055569</v>
      </c>
      <c r="U784">
        <v>520</v>
      </c>
      <c r="V784">
        <v>1820.82155794611</v>
      </c>
      <c r="W784">
        <v>4</v>
      </c>
      <c r="X784">
        <v>20.669647898818429</v>
      </c>
    </row>
    <row r="785" spans="1:24">
      <c r="A785">
        <v>1882.716120964827</v>
      </c>
      <c r="B785">
        <v>8.3804119699033688</v>
      </c>
      <c r="C785">
        <v>-0.1003018330261381</v>
      </c>
      <c r="D785">
        <v>-3.227976262569427</v>
      </c>
      <c r="E785">
        <v>19.534766972064968</v>
      </c>
      <c r="F785">
        <v>1</v>
      </c>
      <c r="G785">
        <v>8</v>
      </c>
      <c r="H785">
        <v>0.57183903489836951</v>
      </c>
      <c r="I785">
        <v>0</v>
      </c>
      <c r="J785">
        <v>1886.8797752542639</v>
      </c>
      <c r="K785">
        <v>4</v>
      </c>
      <c r="L785">
        <v>20.854306276841889</v>
      </c>
      <c r="M785">
        <v>40</v>
      </c>
      <c r="N785">
        <v>1900.18559894651</v>
      </c>
      <c r="O785">
        <v>8</v>
      </c>
      <c r="P785">
        <v>20.00032900884046</v>
      </c>
      <c r="Q785">
        <v>800</v>
      </c>
      <c r="R785">
        <v>1905.7446277577301</v>
      </c>
      <c r="S785">
        <v>12</v>
      </c>
      <c r="T785">
        <v>21.688202239993341</v>
      </c>
      <c r="U785">
        <v>520</v>
      </c>
      <c r="V785">
        <v>1822.888522735992</v>
      </c>
      <c r="W785">
        <v>4</v>
      </c>
      <c r="X785">
        <v>20.67124635822195</v>
      </c>
    </row>
    <row r="786" spans="1:24">
      <c r="A786">
        <v>1884.6687621851499</v>
      </c>
      <c r="B786">
        <v>8.4375387694414652</v>
      </c>
      <c r="C786">
        <v>0.104528681633825</v>
      </c>
      <c r="D786">
        <v>3.1882834434509282</v>
      </c>
      <c r="E786">
        <v>19.853595316410061</v>
      </c>
      <c r="F786">
        <v>1</v>
      </c>
      <c r="G786">
        <v>8</v>
      </c>
      <c r="H786">
        <v>0.78422453367345657</v>
      </c>
      <c r="I786">
        <v>0</v>
      </c>
      <c r="J786">
        <v>1888.9652058819479</v>
      </c>
      <c r="K786">
        <v>4</v>
      </c>
      <c r="L786">
        <v>20.855763626268601</v>
      </c>
      <c r="M786">
        <v>40</v>
      </c>
      <c r="N786">
        <v>1902.185631847394</v>
      </c>
      <c r="O786">
        <v>8</v>
      </c>
      <c r="P786">
        <v>20.00017056272732</v>
      </c>
      <c r="Q786">
        <v>800</v>
      </c>
      <c r="R786">
        <v>1907.913447981729</v>
      </c>
      <c r="S786">
        <v>12</v>
      </c>
      <c r="T786">
        <v>21.688096128504299</v>
      </c>
      <c r="U786">
        <v>520</v>
      </c>
      <c r="V786">
        <v>1824.9556473718139</v>
      </c>
      <c r="W786">
        <v>4</v>
      </c>
      <c r="X786">
        <v>20.672842233763959</v>
      </c>
    </row>
    <row r="787" spans="1:24">
      <c r="A787">
        <v>1886.6530715361221</v>
      </c>
      <c r="B787">
        <v>8.3729719860144947</v>
      </c>
      <c r="C787">
        <v>-0.10034577518412439</v>
      </c>
      <c r="D787">
        <v>-2.9853186011314392</v>
      </c>
      <c r="E787">
        <v>19.555063456296921</v>
      </c>
      <c r="F787">
        <v>1</v>
      </c>
      <c r="G787">
        <v>8</v>
      </c>
      <c r="H787">
        <v>0.58924069499814336</v>
      </c>
      <c r="I787">
        <v>0</v>
      </c>
      <c r="J787">
        <v>1891.050782244575</v>
      </c>
      <c r="K787">
        <v>4</v>
      </c>
      <c r="L787">
        <v>20.8572183590226</v>
      </c>
      <c r="M787">
        <v>40</v>
      </c>
      <c r="N787">
        <v>1904.185648903667</v>
      </c>
      <c r="O787">
        <v>8</v>
      </c>
      <c r="P787">
        <v>20.000021311194828</v>
      </c>
      <c r="Q787">
        <v>800</v>
      </c>
      <c r="R787">
        <v>1910.0822575945799</v>
      </c>
      <c r="S787">
        <v>12</v>
      </c>
      <c r="T787">
        <v>21.687986720766052</v>
      </c>
      <c r="U787">
        <v>520</v>
      </c>
      <c r="V787">
        <v>1827.0229315951899</v>
      </c>
      <c r="W787">
        <v>4</v>
      </c>
      <c r="X787">
        <v>20.67443552991633</v>
      </c>
    </row>
    <row r="788" spans="1:24">
      <c r="A788">
        <v>1888.607683283519</v>
      </c>
      <c r="B788">
        <v>8.4321157493237511</v>
      </c>
      <c r="C788">
        <v>0.1045241875494855</v>
      </c>
      <c r="D788">
        <v>2.9979443550109859</v>
      </c>
      <c r="E788">
        <v>19.854857891798019</v>
      </c>
      <c r="F788">
        <v>1</v>
      </c>
      <c r="G788">
        <v>8</v>
      </c>
      <c r="H788">
        <v>0.78812748852236847</v>
      </c>
      <c r="I788">
        <v>0</v>
      </c>
      <c r="J788">
        <v>1893.1365040804769</v>
      </c>
      <c r="K788">
        <v>4</v>
      </c>
      <c r="L788">
        <v>20.858670480976159</v>
      </c>
      <c r="M788">
        <v>40</v>
      </c>
      <c r="N788">
        <v>1906.1856510347859</v>
      </c>
      <c r="O788">
        <v>8</v>
      </c>
      <c r="P788">
        <v>19.999881189792621</v>
      </c>
      <c r="Q788">
        <v>800</v>
      </c>
      <c r="R788">
        <v>1912.251056266656</v>
      </c>
      <c r="S788">
        <v>12</v>
      </c>
      <c r="T788">
        <v>21.68787401093747</v>
      </c>
      <c r="U788">
        <v>520</v>
      </c>
      <c r="V788">
        <v>1829.0903751481819</v>
      </c>
      <c r="W788">
        <v>4</v>
      </c>
      <c r="X788">
        <v>20.676026251151612</v>
      </c>
    </row>
    <row r="789" spans="1:24">
      <c r="A789">
        <v>1890.592167756</v>
      </c>
      <c r="B789">
        <v>8.3690665818969006</v>
      </c>
      <c r="C789">
        <v>-0.10089701832085179</v>
      </c>
      <c r="D789">
        <v>-2.7377942204475398</v>
      </c>
      <c r="E789">
        <v>19.581078469753269</v>
      </c>
      <c r="F789">
        <v>1</v>
      </c>
      <c r="G789">
        <v>8</v>
      </c>
      <c r="H789">
        <v>0.61017356534676825</v>
      </c>
      <c r="I789">
        <v>0</v>
      </c>
      <c r="J789">
        <v>1895.2223711285751</v>
      </c>
      <c r="K789">
        <v>4</v>
      </c>
      <c r="L789">
        <v>20.860119997991379</v>
      </c>
      <c r="M789">
        <v>40</v>
      </c>
      <c r="N789">
        <v>1908.185639153766</v>
      </c>
      <c r="O789">
        <v>8</v>
      </c>
      <c r="P789">
        <v>19.99975013427342</v>
      </c>
      <c r="Q789">
        <v>800</v>
      </c>
      <c r="R789">
        <v>1914.41984366775</v>
      </c>
      <c r="S789">
        <v>12</v>
      </c>
      <c r="T789">
        <v>21.687757993158929</v>
      </c>
      <c r="U789">
        <v>520</v>
      </c>
      <c r="V789">
        <v>1831.157977773297</v>
      </c>
      <c r="W789">
        <v>4</v>
      </c>
      <c r="X789">
        <v>20.67761440194289</v>
      </c>
    </row>
    <row r="790" spans="1:24">
      <c r="A790">
        <v>1892.549331009903</v>
      </c>
      <c r="B790">
        <v>8.4298805437633515</v>
      </c>
      <c r="C790">
        <v>0.1045072223811038</v>
      </c>
      <c r="D790">
        <v>2.801365852355957</v>
      </c>
      <c r="E790">
        <v>19.861215054988861</v>
      </c>
      <c r="F790">
        <v>1</v>
      </c>
      <c r="G790">
        <v>8</v>
      </c>
      <c r="H790">
        <v>0.79497813422333286</v>
      </c>
      <c r="I790">
        <v>0</v>
      </c>
      <c r="J790">
        <v>1897.3083831283741</v>
      </c>
      <c r="K790">
        <v>4</v>
      </c>
      <c r="L790">
        <v>20.861566915920172</v>
      </c>
      <c r="M790">
        <v>40</v>
      </c>
      <c r="N790">
        <v>1910.1856141671931</v>
      </c>
      <c r="O790">
        <v>8</v>
      </c>
      <c r="P790">
        <v>19.99962808059583</v>
      </c>
      <c r="Q790">
        <v>800</v>
      </c>
      <c r="R790">
        <v>1916.5886194670661</v>
      </c>
      <c r="S790">
        <v>12</v>
      </c>
      <c r="T790">
        <v>21.687638661552501</v>
      </c>
      <c r="U790">
        <v>520</v>
      </c>
      <c r="V790">
        <v>1833.2257392134909</v>
      </c>
      <c r="W790">
        <v>4</v>
      </c>
      <c r="X790">
        <v>20.67919998676372</v>
      </c>
    </row>
    <row r="791" spans="1:24">
      <c r="A791">
        <v>1894.5344836486199</v>
      </c>
      <c r="B791">
        <v>8.3678512313218381</v>
      </c>
      <c r="C791">
        <v>-0.1015829653938721</v>
      </c>
      <c r="D791">
        <v>-2.539879679679871</v>
      </c>
      <c r="E791">
        <v>19.60722708702087</v>
      </c>
      <c r="F791">
        <v>1</v>
      </c>
      <c r="G791">
        <v>8</v>
      </c>
      <c r="H791">
        <v>0.63046325707325923</v>
      </c>
      <c r="I791">
        <v>0</v>
      </c>
      <c r="J791">
        <v>1899.394539819966</v>
      </c>
      <c r="K791">
        <v>4</v>
      </c>
      <c r="L791">
        <v>20.863011240604191</v>
      </c>
      <c r="M791">
        <v>40</v>
      </c>
      <c r="N791">
        <v>1912.1855769752519</v>
      </c>
      <c r="O791">
        <v>8</v>
      </c>
      <c r="P791">
        <v>19.99951496492692</v>
      </c>
      <c r="Q791">
        <v>800</v>
      </c>
      <c r="R791">
        <v>1918.757383333221</v>
      </c>
      <c r="S791">
        <v>12</v>
      </c>
      <c r="T791">
        <v>21.687516010222229</v>
      </c>
      <c r="U791">
        <v>520</v>
      </c>
      <c r="V791">
        <v>1835.293659212168</v>
      </c>
      <c r="W791">
        <v>4</v>
      </c>
      <c r="X791">
        <v>20.680783010087971</v>
      </c>
    </row>
    <row r="792" spans="1:24">
      <c r="A792">
        <v>1896.4942254405721</v>
      </c>
      <c r="B792">
        <v>8.4298645306723081</v>
      </c>
      <c r="C792">
        <v>0.1044835909876186</v>
      </c>
      <c r="D792">
        <v>2.644056081771851</v>
      </c>
      <c r="E792">
        <v>19.871632695198059</v>
      </c>
      <c r="F792">
        <v>1</v>
      </c>
      <c r="G792">
        <v>8</v>
      </c>
      <c r="H792">
        <v>0.80384673090695047</v>
      </c>
      <c r="I792">
        <v>0</v>
      </c>
      <c r="J792">
        <v>1901.4808409440261</v>
      </c>
      <c r="K792">
        <v>4</v>
      </c>
      <c r="L792">
        <v>20.864452977874819</v>
      </c>
      <c r="M792">
        <v>40</v>
      </c>
      <c r="N792">
        <v>1914.1855284717451</v>
      </c>
      <c r="O792">
        <v>8</v>
      </c>
      <c r="P792">
        <v>19.999410723644889</v>
      </c>
      <c r="Q792">
        <v>800</v>
      </c>
      <c r="R792">
        <v>1920.926134934243</v>
      </c>
      <c r="S792">
        <v>12</v>
      </c>
      <c r="T792">
        <v>21.68739003325436</v>
      </c>
      <c r="U792">
        <v>520</v>
      </c>
      <c r="V792">
        <v>1837.3617375131771</v>
      </c>
      <c r="W792">
        <v>4</v>
      </c>
      <c r="X792">
        <v>20.682363476389749</v>
      </c>
    </row>
    <row r="793" spans="1:24">
      <c r="A793">
        <v>1898.480438448265</v>
      </c>
      <c r="B793">
        <v>8.3684174168231262</v>
      </c>
      <c r="C793">
        <v>-0.10221482741022329</v>
      </c>
      <c r="D793">
        <v>-2.4079006910324101</v>
      </c>
      <c r="E793">
        <v>19.630842626094822</v>
      </c>
      <c r="F793">
        <v>1</v>
      </c>
      <c r="G793">
        <v>8</v>
      </c>
      <c r="H793">
        <v>0.64817782247143085</v>
      </c>
      <c r="I793">
        <v>0</v>
      </c>
      <c r="J793">
        <v>1903.5672862418139</v>
      </c>
      <c r="K793">
        <v>4</v>
      </c>
      <c r="L793">
        <v>20.8658921335531</v>
      </c>
      <c r="M793">
        <v>40</v>
      </c>
      <c r="N793">
        <v>1916.18546954411</v>
      </c>
      <c r="O793">
        <v>8</v>
      </c>
      <c r="P793">
        <v>19.999315293341571</v>
      </c>
      <c r="Q793">
        <v>800</v>
      </c>
      <c r="R793">
        <v>1923.094873937569</v>
      </c>
      <c r="S793">
        <v>12</v>
      </c>
      <c r="T793">
        <v>21.687260724717611</v>
      </c>
      <c r="U793">
        <v>520</v>
      </c>
      <c r="V793">
        <v>1839.4299738608161</v>
      </c>
      <c r="W793">
        <v>4</v>
      </c>
      <c r="X793">
        <v>20.683941390143278</v>
      </c>
    </row>
    <row r="794" spans="1:24">
      <c r="A794">
        <v>1900.44251939937</v>
      </c>
      <c r="B794">
        <v>8.4311722048282327</v>
      </c>
      <c r="C794">
        <v>0.10445562779617271</v>
      </c>
      <c r="D794">
        <v>2.5779193639755249</v>
      </c>
      <c r="E794">
        <v>19.888634562492371</v>
      </c>
      <c r="F794">
        <v>1</v>
      </c>
      <c r="G794">
        <v>8</v>
      </c>
      <c r="H794">
        <v>0.81640644498155335</v>
      </c>
      <c r="I794">
        <v>0</v>
      </c>
      <c r="J794">
        <v>1905.6538754551691</v>
      </c>
      <c r="K794">
        <v>4</v>
      </c>
      <c r="L794">
        <v>20.867328713449702</v>
      </c>
      <c r="M794">
        <v>40</v>
      </c>
      <c r="N794">
        <v>1918.1854010734439</v>
      </c>
      <c r="O794">
        <v>8</v>
      </c>
      <c r="P794">
        <v>19.9992286108249</v>
      </c>
      <c r="Q794">
        <v>800</v>
      </c>
      <c r="R794">
        <v>1925.263600010041</v>
      </c>
      <c r="S794">
        <v>12</v>
      </c>
      <c r="T794">
        <v>21.687128078663459</v>
      </c>
      <c r="U794">
        <v>520</v>
      </c>
      <c r="V794">
        <v>1841.49836799983</v>
      </c>
      <c r="W794">
        <v>4</v>
      </c>
      <c r="X794">
        <v>20.6855167558228</v>
      </c>
    </row>
    <row r="795" spans="1:24">
      <c r="A795">
        <v>1902.430440268002</v>
      </c>
      <c r="B795">
        <v>8.3699474740497397</v>
      </c>
      <c r="C795">
        <v>-0.1027189013867372</v>
      </c>
      <c r="D795">
        <v>-2.3849421739578252</v>
      </c>
      <c r="E795">
        <v>19.650140345096592</v>
      </c>
      <c r="F795">
        <v>1</v>
      </c>
      <c r="G795">
        <v>8</v>
      </c>
      <c r="H795">
        <v>0.66185187142101432</v>
      </c>
      <c r="I795">
        <v>0</v>
      </c>
      <c r="J795">
        <v>1907.7406083265139</v>
      </c>
      <c r="K795">
        <v>4</v>
      </c>
      <c r="L795">
        <v>20.86876272336486</v>
      </c>
      <c r="M795">
        <v>40</v>
      </c>
      <c r="N795">
        <v>1920.185323934526</v>
      </c>
      <c r="O795">
        <v>8</v>
      </c>
      <c r="P795">
        <v>19.999150613121309</v>
      </c>
      <c r="Q795">
        <v>800</v>
      </c>
      <c r="R795">
        <v>1927.4323128179069</v>
      </c>
      <c r="S795">
        <v>12</v>
      </c>
      <c r="T795">
        <v>21.68699208912647</v>
      </c>
      <c r="U795">
        <v>520</v>
      </c>
      <c r="V795">
        <v>1843.566919675412</v>
      </c>
      <c r="W795">
        <v>4</v>
      </c>
      <c r="X795">
        <v>20.687089577902452</v>
      </c>
    </row>
    <row r="796" spans="1:24">
      <c r="A796">
        <v>1904.3944412282949</v>
      </c>
      <c r="B796">
        <v>8.4330377568982442</v>
      </c>
      <c r="C796">
        <v>0.1044233452903339</v>
      </c>
      <c r="D796">
        <v>2.544709444046021</v>
      </c>
      <c r="E796">
        <v>19.90461128950119</v>
      </c>
      <c r="F796">
        <v>1</v>
      </c>
      <c r="G796">
        <v>8</v>
      </c>
      <c r="H796">
        <v>0.82754487856449788</v>
      </c>
      <c r="I796">
        <v>0</v>
      </c>
      <c r="J796">
        <v>1909.827484598851</v>
      </c>
      <c r="K796">
        <v>4</v>
      </c>
      <c r="L796">
        <v>20.870194169088361</v>
      </c>
      <c r="M796">
        <v>40</v>
      </c>
      <c r="N796">
        <v>1922.1852389958381</v>
      </c>
      <c r="O796">
        <v>8</v>
      </c>
      <c r="P796">
        <v>19.999081237478102</v>
      </c>
      <c r="Q796">
        <v>800</v>
      </c>
      <c r="R796">
        <v>1929.6010120268199</v>
      </c>
      <c r="S796">
        <v>12</v>
      </c>
      <c r="T796">
        <v>21.68685275012459</v>
      </c>
      <c r="U796">
        <v>520</v>
      </c>
      <c r="V796">
        <v>1845.635628633202</v>
      </c>
      <c r="W796">
        <v>4</v>
      </c>
      <c r="X796">
        <v>20.688659860856159</v>
      </c>
    </row>
    <row r="797" spans="1:24">
      <c r="A797">
        <v>1906.383958448203</v>
      </c>
      <c r="B797">
        <v>8.3717455261479632</v>
      </c>
      <c r="C797">
        <v>-0.10310090479737929</v>
      </c>
      <c r="D797">
        <v>-2.3748987913131709</v>
      </c>
      <c r="E797">
        <v>19.667121410369869</v>
      </c>
      <c r="F797">
        <v>1</v>
      </c>
      <c r="G797">
        <v>8</v>
      </c>
      <c r="H797">
        <v>0.67364315413189213</v>
      </c>
      <c r="I797">
        <v>0</v>
      </c>
      <c r="J797">
        <v>1911.91450401576</v>
      </c>
      <c r="K797">
        <v>4</v>
      </c>
      <c r="L797">
        <v>20.87162305639951</v>
      </c>
      <c r="M797">
        <v>40</v>
      </c>
      <c r="N797">
        <v>1924.185147119586</v>
      </c>
      <c r="O797">
        <v>8</v>
      </c>
      <c r="P797">
        <v>19.999020421365699</v>
      </c>
      <c r="Q797">
        <v>800</v>
      </c>
      <c r="R797">
        <v>1931.7696973018319</v>
      </c>
      <c r="S797">
        <v>12</v>
      </c>
      <c r="T797">
        <v>21.686710055659489</v>
      </c>
      <c r="U797">
        <v>520</v>
      </c>
      <c r="V797">
        <v>1847.704494619288</v>
      </c>
      <c r="W797">
        <v>4</v>
      </c>
      <c r="X797">
        <v>20.690227609157581</v>
      </c>
    </row>
    <row r="798" spans="1:24">
      <c r="A798">
        <v>1908.3496579271721</v>
      </c>
      <c r="B798">
        <v>8.4348502334319448</v>
      </c>
      <c r="C798">
        <v>0.10438815411324209</v>
      </c>
      <c r="D798">
        <v>2.525486946105957</v>
      </c>
      <c r="E798">
        <v>19.919670104980469</v>
      </c>
      <c r="F798">
        <v>1</v>
      </c>
      <c r="G798">
        <v>8</v>
      </c>
      <c r="H798">
        <v>0.8379198121143403</v>
      </c>
      <c r="I798">
        <v>0</v>
      </c>
      <c r="J798">
        <v>1914.0016663214001</v>
      </c>
      <c r="K798">
        <v>4</v>
      </c>
      <c r="L798">
        <v>20.873049391067049</v>
      </c>
      <c r="M798">
        <v>40</v>
      </c>
      <c r="N798">
        <v>1926.1850491617231</v>
      </c>
      <c r="O798">
        <v>8</v>
      </c>
      <c r="P798">
        <v>19.998968102479889</v>
      </c>
      <c r="Q798">
        <v>800</v>
      </c>
      <c r="R798">
        <v>1933.9383683073979</v>
      </c>
      <c r="S798">
        <v>12</v>
      </c>
      <c r="T798">
        <v>21.686563999716899</v>
      </c>
      <c r="U798">
        <v>520</v>
      </c>
      <c r="V798">
        <v>1849.7735173802041</v>
      </c>
      <c r="W798">
        <v>4</v>
      </c>
      <c r="X798">
        <v>20.691792827279929</v>
      </c>
    </row>
    <row r="799" spans="1:24">
      <c r="A799">
        <v>1910.3406729507899</v>
      </c>
      <c r="B799">
        <v>8.3732730733735163</v>
      </c>
      <c r="C799">
        <v>-0.10337622988101219</v>
      </c>
      <c r="D799">
        <v>-2.366777658462524</v>
      </c>
      <c r="E799">
        <v>19.68299233913422</v>
      </c>
      <c r="F799">
        <v>1</v>
      </c>
      <c r="G799">
        <v>8</v>
      </c>
      <c r="H799">
        <v>0.68462401118019578</v>
      </c>
      <c r="I799">
        <v>0</v>
      </c>
      <c r="J799">
        <v>1916.088971260506</v>
      </c>
      <c r="K799">
        <v>4</v>
      </c>
      <c r="L799">
        <v>20.874473178849161</v>
      </c>
      <c r="M799">
        <v>40</v>
      </c>
      <c r="N799">
        <v>1928.184945971971</v>
      </c>
      <c r="O799">
        <v>8</v>
      </c>
      <c r="P799">
        <v>19.998924218743969</v>
      </c>
      <c r="Q799">
        <v>800</v>
      </c>
      <c r="R799">
        <v>1936.1070247073701</v>
      </c>
      <c r="S799">
        <v>12</v>
      </c>
      <c r="T799">
        <v>21.686414576267001</v>
      </c>
      <c r="U799">
        <v>520</v>
      </c>
      <c r="V799">
        <v>1851.842696662932</v>
      </c>
      <c r="W799">
        <v>4</v>
      </c>
      <c r="X799">
        <v>20.69335551969596</v>
      </c>
    </row>
    <row r="800" spans="1:24">
      <c r="A800">
        <v>1912.3079674854071</v>
      </c>
      <c r="B800">
        <v>8.4361546151180811</v>
      </c>
      <c r="C800">
        <v>0.1043549603069678</v>
      </c>
      <c r="D800">
        <v>2.505110502243042</v>
      </c>
      <c r="E800">
        <v>19.933503389358521</v>
      </c>
      <c r="F800">
        <v>1</v>
      </c>
      <c r="G800">
        <v>8</v>
      </c>
      <c r="H800">
        <v>0.84751180106692781</v>
      </c>
      <c r="I800">
        <v>0</v>
      </c>
      <c r="J800">
        <v>1918.1764185783909</v>
      </c>
      <c r="K800">
        <v>4</v>
      </c>
      <c r="L800">
        <v>20.875894425493389</v>
      </c>
      <c r="M800">
        <v>40</v>
      </c>
      <c r="N800">
        <v>1930.184838393845</v>
      </c>
      <c r="O800">
        <v>8</v>
      </c>
      <c r="P800">
        <v>19.998888708310851</v>
      </c>
      <c r="Q800">
        <v>800</v>
      </c>
      <c r="R800">
        <v>1938.2756661649969</v>
      </c>
      <c r="S800">
        <v>12</v>
      </c>
      <c r="T800">
        <v>21.686261779264811</v>
      </c>
      <c r="U800">
        <v>520</v>
      </c>
      <c r="V800">
        <v>1853.912032214902</v>
      </c>
      <c r="W800">
        <v>4</v>
      </c>
      <c r="X800">
        <v>20.694915690877782</v>
      </c>
    </row>
    <row r="801" spans="1:24">
      <c r="A801">
        <v>1914.3003529807979</v>
      </c>
      <c r="B801">
        <v>8.3741416206039005</v>
      </c>
      <c r="C801">
        <v>-0.10356421368386361</v>
      </c>
      <c r="D801">
        <v>-2.2669482231140141</v>
      </c>
      <c r="E801">
        <v>19.706808567047119</v>
      </c>
      <c r="F801">
        <v>1</v>
      </c>
      <c r="G801">
        <v>8</v>
      </c>
      <c r="H801">
        <v>0.70164638121519318</v>
      </c>
      <c r="I801">
        <v>0</v>
      </c>
      <c r="J801">
        <v>1920.264008020941</v>
      </c>
      <c r="K801">
        <v>4</v>
      </c>
      <c r="L801">
        <v>20.87731313673666</v>
      </c>
      <c r="M801">
        <v>40</v>
      </c>
      <c r="N801">
        <v>1932.184727264676</v>
      </c>
      <c r="O801">
        <v>8</v>
      </c>
      <c r="P801">
        <v>19.998861509565121</v>
      </c>
      <c r="Q801">
        <v>800</v>
      </c>
      <c r="R801">
        <v>1940.4442923429231</v>
      </c>
      <c r="S801">
        <v>12</v>
      </c>
      <c r="T801">
        <v>21.68610560265056</v>
      </c>
      <c r="U801">
        <v>520</v>
      </c>
      <c r="V801">
        <v>1855.9815237839889</v>
      </c>
      <c r="W801">
        <v>4</v>
      </c>
      <c r="X801">
        <v>20.69647334529682</v>
      </c>
    </row>
    <row r="802" spans="1:24">
      <c r="A802">
        <v>1916.270041736622</v>
      </c>
      <c r="B802">
        <v>8.4366655693393362</v>
      </c>
      <c r="C802">
        <v>0.10432812063660681</v>
      </c>
      <c r="D802">
        <v>2.3608303070068359</v>
      </c>
      <c r="E802">
        <v>19.942891597747799</v>
      </c>
      <c r="F802">
        <v>1</v>
      </c>
      <c r="G802">
        <v>8</v>
      </c>
      <c r="H802">
        <v>0.85499009764763456</v>
      </c>
      <c r="I802">
        <v>0</v>
      </c>
      <c r="J802">
        <v>1922.351739334614</v>
      </c>
      <c r="K802">
        <v>4</v>
      </c>
      <c r="L802">
        <v>20.878729318305201</v>
      </c>
      <c r="M802">
        <v>40</v>
      </c>
      <c r="N802">
        <v>1934.1846134156331</v>
      </c>
      <c r="O802">
        <v>8</v>
      </c>
      <c r="P802">
        <v>19.99884256112497</v>
      </c>
      <c r="Q802">
        <v>800</v>
      </c>
      <c r="R802">
        <v>1942.6129029031879</v>
      </c>
      <c r="S802">
        <v>12</v>
      </c>
      <c r="T802">
        <v>21.685946040350121</v>
      </c>
      <c r="U802">
        <v>520</v>
      </c>
      <c r="V802">
        <v>1858.0511711185191</v>
      </c>
      <c r="W802">
        <v>4</v>
      </c>
      <c r="X802">
        <v>20.698028487423709</v>
      </c>
    </row>
    <row r="803" spans="1:24">
      <c r="A803">
        <v>1918.263350352679</v>
      </c>
      <c r="B803">
        <v>8.3741354650195401</v>
      </c>
      <c r="C803">
        <v>-0.1037175555865979</v>
      </c>
      <c r="D803">
        <v>-2.022826075553894</v>
      </c>
      <c r="E803">
        <v>19.74060899019241</v>
      </c>
      <c r="F803">
        <v>1</v>
      </c>
      <c r="G803">
        <v>8</v>
      </c>
      <c r="H803">
        <v>0.72688231330961517</v>
      </c>
      <c r="I803">
        <v>0</v>
      </c>
      <c r="J803">
        <v>1924.439612266445</v>
      </c>
      <c r="K803">
        <v>4</v>
      </c>
      <c r="L803">
        <v>20.88014297591452</v>
      </c>
      <c r="M803">
        <v>40</v>
      </c>
      <c r="N803">
        <v>1936.184497671745</v>
      </c>
      <c r="O803">
        <v>8</v>
      </c>
      <c r="P803">
        <v>19.99883180184418</v>
      </c>
      <c r="Q803">
        <v>800</v>
      </c>
      <c r="R803">
        <v>1944.7814975072231</v>
      </c>
      <c r="S803">
        <v>12</v>
      </c>
      <c r="T803">
        <v>21.685783086275428</v>
      </c>
      <c r="U803">
        <v>520</v>
      </c>
      <c r="V803">
        <v>1860.120973967262</v>
      </c>
      <c r="W803">
        <v>4</v>
      </c>
      <c r="X803">
        <v>20.699581121728169</v>
      </c>
    </row>
    <row r="804" spans="1:24">
      <c r="A804">
        <v>1920.2364335200341</v>
      </c>
      <c r="B804">
        <v>8.4362583089433389</v>
      </c>
      <c r="C804">
        <v>0.1043100693978431</v>
      </c>
      <c r="D804">
        <v>2.0573306083679199</v>
      </c>
      <c r="E804">
        <v>19.946342051029209</v>
      </c>
      <c r="F804">
        <v>1</v>
      </c>
      <c r="G804">
        <v>8</v>
      </c>
      <c r="H804">
        <v>0.85968672762631726</v>
      </c>
      <c r="I804">
        <v>0</v>
      </c>
      <c r="J804">
        <v>1926.5276265640359</v>
      </c>
      <c r="K804">
        <v>4</v>
      </c>
      <c r="L804">
        <v>20.88155411526937</v>
      </c>
      <c r="M804">
        <v>40</v>
      </c>
      <c r="N804">
        <v>1938.18438085193</v>
      </c>
      <c r="O804">
        <v>8</v>
      </c>
      <c r="P804">
        <v>19.998829170813959</v>
      </c>
      <c r="Q804">
        <v>800</v>
      </c>
      <c r="R804">
        <v>1946.9500758158511</v>
      </c>
      <c r="S804">
        <v>12</v>
      </c>
      <c r="T804">
        <v>21.685616734324942</v>
      </c>
      <c r="U804">
        <v>520</v>
      </c>
      <c r="V804">
        <v>1862.1909320794341</v>
      </c>
      <c r="W804">
        <v>4</v>
      </c>
      <c r="X804">
        <v>20.70113125267893</v>
      </c>
    </row>
    <row r="805" spans="1:24">
      <c r="A805">
        <v>1922.230071910436</v>
      </c>
      <c r="B805">
        <v>8.3732378322520518</v>
      </c>
      <c r="C805">
        <v>-0.1038276856200511</v>
      </c>
      <c r="D805">
        <v>-1.684500575065613</v>
      </c>
      <c r="E805">
        <v>19.77789199352264</v>
      </c>
      <c r="F805">
        <v>1</v>
      </c>
      <c r="G805">
        <v>8</v>
      </c>
      <c r="H805">
        <v>0.755725279126367</v>
      </c>
      <c r="I805">
        <v>0</v>
      </c>
      <c r="J805">
        <v>1928.6157819755631</v>
      </c>
      <c r="K805">
        <v>4</v>
      </c>
      <c r="L805">
        <v>20.882962742063729</v>
      </c>
      <c r="M805">
        <v>40</v>
      </c>
      <c r="N805">
        <v>1940.1842637690111</v>
      </c>
      <c r="O805">
        <v>8</v>
      </c>
      <c r="P805">
        <v>19.99883460736477</v>
      </c>
      <c r="Q805">
        <v>800</v>
      </c>
      <c r="R805">
        <v>1949.1186374892829</v>
      </c>
      <c r="S805">
        <v>12</v>
      </c>
      <c r="T805">
        <v>21.685446978384089</v>
      </c>
      <c r="U805">
        <v>520</v>
      </c>
      <c r="V805">
        <v>1864.261045204702</v>
      </c>
      <c r="W805">
        <v>4</v>
      </c>
      <c r="X805">
        <v>20.702678884743651</v>
      </c>
    </row>
    <row r="806" spans="1:24">
      <c r="A806">
        <v>1924.2068964558521</v>
      </c>
      <c r="B806">
        <v>8.4350021724035429</v>
      </c>
      <c r="C806">
        <v>0.1043015930554361</v>
      </c>
      <c r="D806">
        <v>1.7698377370834351</v>
      </c>
      <c r="E806">
        <v>19.954875767230991</v>
      </c>
      <c r="F806">
        <v>1</v>
      </c>
      <c r="G806">
        <v>8</v>
      </c>
      <c r="H806">
        <v>0.86840161358473789</v>
      </c>
      <c r="I806">
        <v>0</v>
      </c>
      <c r="J806">
        <v>1930.70407824977</v>
      </c>
      <c r="K806">
        <v>4</v>
      </c>
      <c r="L806">
        <v>20.88436886198075</v>
      </c>
      <c r="M806">
        <v>40</v>
      </c>
      <c r="N806">
        <v>1942.1841472297469</v>
      </c>
      <c r="O806">
        <v>8</v>
      </c>
      <c r="P806">
        <v>19.99884805106807</v>
      </c>
      <c r="Q806">
        <v>800</v>
      </c>
      <c r="R806">
        <v>1951.287182187122</v>
      </c>
      <c r="S806">
        <v>12</v>
      </c>
      <c r="T806">
        <v>21.685273812325779</v>
      </c>
      <c r="U806">
        <v>520</v>
      </c>
      <c r="V806">
        <v>1866.331313093177</v>
      </c>
      <c r="W806">
        <v>4</v>
      </c>
      <c r="X806">
        <v>20.704224022388821</v>
      </c>
    </row>
    <row r="807" spans="1:24">
      <c r="A807">
        <v>1926.201375213469</v>
      </c>
      <c r="B807">
        <v>8.3715580688686</v>
      </c>
      <c r="C807">
        <v>-0.10390114517365059</v>
      </c>
      <c r="D807">
        <v>-1.4446008205413821</v>
      </c>
      <c r="E807">
        <v>19.810415685176849</v>
      </c>
      <c r="F807">
        <v>1</v>
      </c>
      <c r="G807">
        <v>8</v>
      </c>
      <c r="H807">
        <v>0.78091300240296158</v>
      </c>
      <c r="I807">
        <v>0</v>
      </c>
      <c r="J807">
        <v>1932.792515135968</v>
      </c>
      <c r="K807">
        <v>4</v>
      </c>
      <c r="L807">
        <v>20.885772480692729</v>
      </c>
      <c r="M807">
        <v>40</v>
      </c>
      <c r="N807">
        <v>1944.184032034854</v>
      </c>
      <c r="O807">
        <v>8</v>
      </c>
      <c r="P807">
        <v>19.99886944173802</v>
      </c>
      <c r="Q807">
        <v>800</v>
      </c>
      <c r="R807">
        <v>1953.455709568354</v>
      </c>
      <c r="S807">
        <v>12</v>
      </c>
      <c r="T807">
        <v>21.68509723001084</v>
      </c>
      <c r="U807">
        <v>520</v>
      </c>
      <c r="V807">
        <v>1868.4017354954151</v>
      </c>
      <c r="W807">
        <v>4</v>
      </c>
      <c r="X807">
        <v>20.70576667007963</v>
      </c>
    </row>
    <row r="808" spans="1:24">
      <c r="A808">
        <v>1928.181463473104</v>
      </c>
      <c r="B808">
        <v>8.433008701472291</v>
      </c>
      <c r="C808">
        <v>0.1043004071165132</v>
      </c>
      <c r="D808">
        <v>1.504796147346497</v>
      </c>
      <c r="E808">
        <v>19.960895299911499</v>
      </c>
      <c r="F808">
        <v>1</v>
      </c>
      <c r="G808">
        <v>8</v>
      </c>
      <c r="H808">
        <v>0.87499827816884956</v>
      </c>
      <c r="I808">
        <v>0</v>
      </c>
      <c r="J808">
        <v>1934.8810923840369</v>
      </c>
      <c r="K808">
        <v>4</v>
      </c>
      <c r="L808">
        <v>20.887173603861122</v>
      </c>
      <c r="M808">
        <v>40</v>
      </c>
      <c r="N808">
        <v>1946.183918979028</v>
      </c>
      <c r="O808">
        <v>8</v>
      </c>
      <c r="P808">
        <v>19.998898719433129</v>
      </c>
      <c r="Q808">
        <v>800</v>
      </c>
      <c r="R808">
        <v>1955.6242192913551</v>
      </c>
      <c r="S808">
        <v>12</v>
      </c>
      <c r="T808">
        <v>21.684917225288601</v>
      </c>
      <c r="U808">
        <v>520</v>
      </c>
      <c r="V808">
        <v>1870.4723121624229</v>
      </c>
      <c r="W808">
        <v>4</v>
      </c>
      <c r="X808">
        <v>20.707306832279929</v>
      </c>
    </row>
    <row r="809" spans="1:24">
      <c r="A809">
        <v>1930.1765332619741</v>
      </c>
      <c r="B809">
        <v>8.3692125473568009</v>
      </c>
      <c r="C809">
        <v>-0.10395126669760379</v>
      </c>
      <c r="D809">
        <v>-1.180808544158936</v>
      </c>
      <c r="E809">
        <v>19.842814445495609</v>
      </c>
      <c r="F809">
        <v>1</v>
      </c>
      <c r="G809">
        <v>8</v>
      </c>
      <c r="H809">
        <v>0.80613010648904504</v>
      </c>
      <c r="I809">
        <v>0</v>
      </c>
      <c r="J809">
        <v>1936.9698097444229</v>
      </c>
      <c r="K809">
        <v>4</v>
      </c>
      <c r="L809">
        <v>20.88857223713644</v>
      </c>
      <c r="M809">
        <v>40</v>
      </c>
      <c r="N809">
        <v>1948.183808850971</v>
      </c>
      <c r="O809">
        <v>8</v>
      </c>
      <c r="P809">
        <v>19.998935824457849</v>
      </c>
      <c r="Q809">
        <v>800</v>
      </c>
      <c r="R809">
        <v>1957.7927110138839</v>
      </c>
      <c r="S809">
        <v>12</v>
      </c>
      <c r="T809">
        <v>21.684733791997349</v>
      </c>
      <c r="U809">
        <v>520</v>
      </c>
      <c r="V809">
        <v>1872.5430428456509</v>
      </c>
      <c r="W809">
        <v>4</v>
      </c>
      <c r="X809">
        <v>20.708844513452121</v>
      </c>
    </row>
    <row r="810" spans="1:24">
      <c r="A810">
        <v>1932.159870370195</v>
      </c>
      <c r="B810">
        <v>8.4304233824886268</v>
      </c>
      <c r="C810">
        <v>0.1043057750505853</v>
      </c>
      <c r="D810">
        <v>1.219761967658997</v>
      </c>
      <c r="E810">
        <v>19.964790642261509</v>
      </c>
      <c r="F810">
        <v>1</v>
      </c>
      <c r="G810">
        <v>8</v>
      </c>
      <c r="H810">
        <v>0.88038000288316387</v>
      </c>
      <c r="I810">
        <v>0</v>
      </c>
      <c r="J810">
        <v>1939.0586669681361</v>
      </c>
      <c r="K810">
        <v>4</v>
      </c>
      <c r="L810">
        <v>20.88996838615828</v>
      </c>
      <c r="M810">
        <v>40</v>
      </c>
      <c r="N810">
        <v>1950.183702433417</v>
      </c>
      <c r="O810">
        <v>8</v>
      </c>
      <c r="P810">
        <v>19.998980697364129</v>
      </c>
      <c r="Q810">
        <v>800</v>
      </c>
      <c r="R810">
        <v>1959.9611843930841</v>
      </c>
      <c r="S810">
        <v>12</v>
      </c>
      <c r="T810">
        <v>21.684546923964898</v>
      </c>
      <c r="U810">
        <v>520</v>
      </c>
      <c r="V810">
        <v>1874.613927296997</v>
      </c>
      <c r="W810">
        <v>4</v>
      </c>
      <c r="X810">
        <v>20.710379718057059</v>
      </c>
    </row>
    <row r="811" spans="1:24">
      <c r="A811">
        <v>1934.1553217162209</v>
      </c>
      <c r="B811">
        <v>8.3663720004912214</v>
      </c>
      <c r="C811">
        <v>-0.10398551536534111</v>
      </c>
      <c r="D811">
        <v>-0.90881556272506714</v>
      </c>
      <c r="E811">
        <v>19.873909085988998</v>
      </c>
      <c r="F811">
        <v>1</v>
      </c>
      <c r="G811">
        <v>8</v>
      </c>
      <c r="H811">
        <v>0.83062435470550278</v>
      </c>
      <c r="I811">
        <v>0</v>
      </c>
      <c r="J811">
        <v>1941.147663806752</v>
      </c>
      <c r="K811">
        <v>4</v>
      </c>
      <c r="L811">
        <v>20.891362056555259</v>
      </c>
      <c r="M811">
        <v>40</v>
      </c>
      <c r="N811">
        <v>1952.1836005031539</v>
      </c>
      <c r="O811">
        <v>8</v>
      </c>
      <c r="P811">
        <v>19.999033278952879</v>
      </c>
      <c r="Q811">
        <v>800</v>
      </c>
      <c r="R811">
        <v>1962.12963908548</v>
      </c>
      <c r="S811">
        <v>12</v>
      </c>
      <c r="T811">
        <v>21.684356615009179</v>
      </c>
      <c r="U811">
        <v>520</v>
      </c>
      <c r="V811">
        <v>1876.684965268802</v>
      </c>
      <c r="W811">
        <v>4</v>
      </c>
      <c r="X811">
        <v>20.711912450553999</v>
      </c>
    </row>
    <row r="812" spans="1:24">
      <c r="A812">
        <v>1936.141774369825</v>
      </c>
      <c r="B812">
        <v>8.4274332694771044</v>
      </c>
      <c r="C812">
        <v>0.1043111429846576</v>
      </c>
      <c r="D812">
        <v>0.93359291553497314</v>
      </c>
      <c r="E812">
        <v>19.967268377542499</v>
      </c>
      <c r="F812">
        <v>1</v>
      </c>
      <c r="G812">
        <v>8</v>
      </c>
      <c r="H812">
        <v>0.88486611927850034</v>
      </c>
      <c r="I812">
        <v>0</v>
      </c>
      <c r="J812">
        <v>1943.2368000124079</v>
      </c>
      <c r="K812">
        <v>4</v>
      </c>
      <c r="L812">
        <v>20.892753253945031</v>
      </c>
      <c r="M812">
        <v>40</v>
      </c>
      <c r="N812">
        <v>1954.1835038310489</v>
      </c>
      <c r="O812">
        <v>8</v>
      </c>
      <c r="P812">
        <v>19.999093510275411</v>
      </c>
      <c r="Q812">
        <v>800</v>
      </c>
      <c r="R812">
        <v>1964.298074746981</v>
      </c>
      <c r="S812">
        <v>12</v>
      </c>
      <c r="T812">
        <v>21.684162858938741</v>
      </c>
      <c r="U812">
        <v>520</v>
      </c>
      <c r="V812">
        <v>1878.7561565138581</v>
      </c>
      <c r="W812">
        <v>4</v>
      </c>
      <c r="X812">
        <v>20.713442715400468</v>
      </c>
    </row>
    <row r="813" spans="1:24">
      <c r="A813">
        <v>1938.1374695811969</v>
      </c>
      <c r="B813">
        <v>8.3632562648950941</v>
      </c>
      <c r="C813">
        <v>-0.10398519703436709</v>
      </c>
      <c r="D813">
        <v>-0.66858440637588501</v>
      </c>
      <c r="E813">
        <v>19.900409936904911</v>
      </c>
      <c r="F813">
        <v>1</v>
      </c>
      <c r="G813">
        <v>8</v>
      </c>
      <c r="H813">
        <v>0.85181406072239374</v>
      </c>
      <c r="I813">
        <v>0</v>
      </c>
      <c r="J813">
        <v>1945.326075337802</v>
      </c>
      <c r="K813">
        <v>4</v>
      </c>
      <c r="L813">
        <v>20.894141983934219</v>
      </c>
      <c r="M813">
        <v>40</v>
      </c>
      <c r="N813">
        <v>1956.183413182076</v>
      </c>
      <c r="O813">
        <v>8</v>
      </c>
      <c r="P813">
        <v>19.999161332634831</v>
      </c>
      <c r="Q813">
        <v>800</v>
      </c>
      <c r="R813">
        <v>1966.466491032875</v>
      </c>
      <c r="S813">
        <v>12</v>
      </c>
      <c r="T813">
        <v>21.683965649553389</v>
      </c>
      <c r="U813">
        <v>520</v>
      </c>
      <c r="V813">
        <v>1880.8275007853979</v>
      </c>
      <c r="W813">
        <v>4</v>
      </c>
      <c r="X813">
        <v>20.714970517052191</v>
      </c>
    </row>
    <row r="814" spans="1:24">
      <c r="A814">
        <v>1940.1265749223639</v>
      </c>
      <c r="B814">
        <v>8.4242734617314916</v>
      </c>
      <c r="C814">
        <v>0.10431326519115119</v>
      </c>
      <c r="D814">
        <v>0.60871124267578125</v>
      </c>
      <c r="E814">
        <v>19.961281061172489</v>
      </c>
      <c r="F814">
        <v>1</v>
      </c>
      <c r="G814">
        <v>8</v>
      </c>
      <c r="H814">
        <v>0.88346718656707579</v>
      </c>
      <c r="I814">
        <v>0</v>
      </c>
      <c r="J814">
        <v>1947.415489536196</v>
      </c>
      <c r="K814">
        <v>4</v>
      </c>
      <c r="L814">
        <v>20.8955282521184</v>
      </c>
      <c r="M814">
        <v>40</v>
      </c>
      <c r="N814">
        <v>1958.18332931534</v>
      </c>
      <c r="O814">
        <v>8</v>
      </c>
      <c r="P814">
        <v>19.99923668758737</v>
      </c>
      <c r="Q814">
        <v>800</v>
      </c>
      <c r="R814">
        <v>1968.6348875978299</v>
      </c>
      <c r="S814">
        <v>12</v>
      </c>
      <c r="T814">
        <v>21.683764980644771</v>
      </c>
      <c r="U814">
        <v>520</v>
      </c>
      <c r="V814">
        <v>1882.898997837103</v>
      </c>
      <c r="W814">
        <v>4</v>
      </c>
      <c r="X814">
        <v>20.716495859963018</v>
      </c>
    </row>
    <row r="815" spans="1:24">
      <c r="A815">
        <v>1942.1216719854949</v>
      </c>
      <c r="B815">
        <v>8.3601242238754274</v>
      </c>
      <c r="C815">
        <v>-0.10396105381460979</v>
      </c>
      <c r="D815">
        <v>-0.30885934829711909</v>
      </c>
      <c r="E815">
        <v>19.93039512634277</v>
      </c>
      <c r="F815">
        <v>1</v>
      </c>
      <c r="G815">
        <v>8</v>
      </c>
      <c r="H815">
        <v>0.8760577994403842</v>
      </c>
      <c r="I815">
        <v>0</v>
      </c>
      <c r="J815">
        <v>1949.505042361407</v>
      </c>
      <c r="K815">
        <v>4</v>
      </c>
      <c r="L815">
        <v>20.896912064082109</v>
      </c>
      <c r="M815">
        <v>40</v>
      </c>
      <c r="N815">
        <v>1960.183252984099</v>
      </c>
      <c r="O815">
        <v>8</v>
      </c>
      <c r="P815">
        <v>19.999319516943689</v>
      </c>
      <c r="Q815">
        <v>800</v>
      </c>
      <c r="R815">
        <v>1970.803264095895</v>
      </c>
      <c r="S815">
        <v>12</v>
      </c>
      <c r="T815">
        <v>21.683560845997011</v>
      </c>
      <c r="U815">
        <v>520</v>
      </c>
      <c r="V815">
        <v>1884.9706474230991</v>
      </c>
      <c r="W815">
        <v>4</v>
      </c>
      <c r="X815">
        <v>20.71801874858485</v>
      </c>
    </row>
    <row r="816" spans="1:24">
      <c r="A816">
        <v>1944.1137735318241</v>
      </c>
      <c r="B816">
        <v>8.4212628207913784</v>
      </c>
      <c r="C816">
        <v>0.10431426387656</v>
      </c>
      <c r="D816">
        <v>0.2111130952835083</v>
      </c>
      <c r="E816">
        <v>19.951506435871121</v>
      </c>
      <c r="F816">
        <v>1</v>
      </c>
      <c r="G816">
        <v>8</v>
      </c>
      <c r="H816">
        <v>0.88013521723814392</v>
      </c>
      <c r="I816">
        <v>0</v>
      </c>
      <c r="J816">
        <v>1951.594733567815</v>
      </c>
      <c r="K816">
        <v>4</v>
      </c>
      <c r="L816">
        <v>20.89829342539878</v>
      </c>
      <c r="M816">
        <v>40</v>
      </c>
      <c r="N816">
        <v>1962.183184935793</v>
      </c>
      <c r="O816">
        <v>8</v>
      </c>
      <c r="P816">
        <v>19.99940976277006</v>
      </c>
      <c r="Q816">
        <v>800</v>
      </c>
      <c r="R816">
        <v>1972.971620180494</v>
      </c>
      <c r="S816">
        <v>12</v>
      </c>
      <c r="T816">
        <v>21.68335323938728</v>
      </c>
      <c r="U816">
        <v>520</v>
      </c>
      <c r="V816">
        <v>1887.042449297958</v>
      </c>
      <c r="W816">
        <v>4</v>
      </c>
      <c r="X816">
        <v>20.719539187367531</v>
      </c>
    </row>
    <row r="817" spans="1:24">
      <c r="A817">
        <v>1946.1078988509209</v>
      </c>
      <c r="B817">
        <v>8.3573073492132774</v>
      </c>
      <c r="C817">
        <v>-0.10395305808955579</v>
      </c>
      <c r="D817">
        <v>0.11431872844696039</v>
      </c>
      <c r="E817">
        <v>19.96293830871582</v>
      </c>
      <c r="F817">
        <v>1</v>
      </c>
      <c r="G817">
        <v>8</v>
      </c>
      <c r="H817">
        <v>0.90255301161833446</v>
      </c>
      <c r="I817">
        <v>0</v>
      </c>
      <c r="J817">
        <v>1953.684562910355</v>
      </c>
      <c r="K817">
        <v>4</v>
      </c>
      <c r="L817">
        <v>20.89967234163074</v>
      </c>
      <c r="M817">
        <v>40</v>
      </c>
      <c r="N817">
        <v>1964.18312591207</v>
      </c>
      <c r="O817">
        <v>8</v>
      </c>
      <c r="P817">
        <v>19.999507367389629</v>
      </c>
      <c r="Q817">
        <v>800</v>
      </c>
      <c r="R817">
        <v>1975.1399555044329</v>
      </c>
      <c r="S817">
        <v>12</v>
      </c>
      <c r="T817">
        <v>21.68314215458653</v>
      </c>
      <c r="U817">
        <v>520</v>
      </c>
      <c r="V817">
        <v>1889.114403216694</v>
      </c>
      <c r="W817">
        <v>4</v>
      </c>
      <c r="X817">
        <v>20.721057180758791</v>
      </c>
    </row>
    <row r="818" spans="1:24">
      <c r="A818">
        <v>1948.103247131419</v>
      </c>
      <c r="B818">
        <v>8.4187426703829438</v>
      </c>
      <c r="C818">
        <v>0.10430971985795</v>
      </c>
      <c r="D818">
        <v>-0.26261836290359503</v>
      </c>
      <c r="E818">
        <v>19.936676472425461</v>
      </c>
      <c r="F818">
        <v>1</v>
      </c>
      <c r="G818">
        <v>8</v>
      </c>
      <c r="H818">
        <v>0.87068865688740038</v>
      </c>
      <c r="I818">
        <v>0</v>
      </c>
      <c r="J818">
        <v>1955.7745301445179</v>
      </c>
      <c r="K818">
        <v>4</v>
      </c>
      <c r="L818">
        <v>20.90104881832918</v>
      </c>
      <c r="M818">
        <v>40</v>
      </c>
      <c r="N818">
        <v>1966.183076648809</v>
      </c>
      <c r="O818">
        <v>8</v>
      </c>
      <c r="P818">
        <v>19.99961227338347</v>
      </c>
      <c r="Q818">
        <v>800</v>
      </c>
      <c r="R818">
        <v>1977.308269719892</v>
      </c>
      <c r="S818">
        <v>12</v>
      </c>
      <c r="T818">
        <v>21.68292758536008</v>
      </c>
      <c r="U818">
        <v>520</v>
      </c>
      <c r="V818">
        <v>1891.18650893477</v>
      </c>
      <c r="W818">
        <v>4</v>
      </c>
      <c r="X818">
        <v>20.722572733204139</v>
      </c>
    </row>
    <row r="819" spans="1:24">
      <c r="A819">
        <v>1950.095900137535</v>
      </c>
      <c r="B819">
        <v>8.3551448333165403</v>
      </c>
      <c r="C819">
        <v>-0.1039760091286063</v>
      </c>
      <c r="D819">
        <v>0.61803460121154785</v>
      </c>
      <c r="E819">
        <v>19.998479932546619</v>
      </c>
      <c r="F819">
        <v>1</v>
      </c>
      <c r="G819">
        <v>8</v>
      </c>
      <c r="H819">
        <v>0.9245772777486293</v>
      </c>
      <c r="I819">
        <v>0</v>
      </c>
      <c r="J819">
        <v>1957.8646350263509</v>
      </c>
      <c r="K819">
        <v>4</v>
      </c>
      <c r="L819">
        <v>20.90242286103414</v>
      </c>
      <c r="M819">
        <v>40</v>
      </c>
      <c r="N819">
        <v>1968.1830378761481</v>
      </c>
      <c r="O819">
        <v>8</v>
      </c>
      <c r="P819">
        <v>19.999724423591761</v>
      </c>
      <c r="Q819">
        <v>800</v>
      </c>
      <c r="R819">
        <v>1979.4765624784279</v>
      </c>
      <c r="S819">
        <v>12</v>
      </c>
      <c r="T819">
        <v>21.682709525468312</v>
      </c>
      <c r="U819">
        <v>520</v>
      </c>
      <c r="V819">
        <v>1893.25876620809</v>
      </c>
      <c r="W819">
        <v>4</v>
      </c>
      <c r="X819">
        <v>20.72408584914681</v>
      </c>
    </row>
    <row r="820" spans="1:24">
      <c r="A820">
        <v>1952.0947896635389</v>
      </c>
      <c r="B820">
        <v>8.4170533057142034</v>
      </c>
      <c r="C820">
        <v>0.1042960503514174</v>
      </c>
      <c r="D820">
        <v>-0.79144597053527832</v>
      </c>
      <c r="E820">
        <v>19.919335335493091</v>
      </c>
      <c r="F820">
        <v>1</v>
      </c>
      <c r="G820">
        <v>8</v>
      </c>
      <c r="H820">
        <v>0.8545955186349985</v>
      </c>
      <c r="I820">
        <v>0</v>
      </c>
      <c r="J820">
        <v>1959.954877312455</v>
      </c>
      <c r="K820">
        <v>4</v>
      </c>
      <c r="L820">
        <v>20.903794475274481</v>
      </c>
      <c r="M820">
        <v>40</v>
      </c>
      <c r="N820">
        <v>1970.1830103185071</v>
      </c>
      <c r="O820">
        <v>8</v>
      </c>
      <c r="P820">
        <v>19.999843761114761</v>
      </c>
      <c r="Q820">
        <v>800</v>
      </c>
      <c r="R820">
        <v>1981.644833430975</v>
      </c>
      <c r="S820">
        <v>12</v>
      </c>
      <c r="T820">
        <v>21.68248796866737</v>
      </c>
      <c r="U820">
        <v>520</v>
      </c>
      <c r="V820">
        <v>1895.3311747930049</v>
      </c>
      <c r="W820">
        <v>4</v>
      </c>
      <c r="X820">
        <v>20.72559653302768</v>
      </c>
    </row>
    <row r="821" spans="1:24">
      <c r="A821">
        <v>1954.0857239436971</v>
      </c>
      <c r="B821">
        <v>8.3539669032793054</v>
      </c>
      <c r="C821">
        <v>-0.1040327282180412</v>
      </c>
      <c r="D821">
        <v>1.062313318252563</v>
      </c>
      <c r="E821">
        <v>20.025566667318341</v>
      </c>
      <c r="F821">
        <v>1</v>
      </c>
      <c r="G821">
        <v>8</v>
      </c>
      <c r="H821">
        <v>0.90387407558584587</v>
      </c>
      <c r="I821">
        <v>0</v>
      </c>
      <c r="J821">
        <v>1962.0452567599821</v>
      </c>
      <c r="K821">
        <v>4</v>
      </c>
      <c r="L821">
        <v>20.905163666567901</v>
      </c>
      <c r="M821">
        <v>40</v>
      </c>
      <c r="N821">
        <v>1972.1829946946179</v>
      </c>
      <c r="O821">
        <v>8</v>
      </c>
      <c r="P821">
        <v>19.99997022931386</v>
      </c>
      <c r="Q821">
        <v>800</v>
      </c>
      <c r="R821">
        <v>1983.8130822278411</v>
      </c>
      <c r="S821">
        <v>12</v>
      </c>
      <c r="T821">
        <v>21.68226290870987</v>
      </c>
      <c r="U821">
        <v>520</v>
      </c>
      <c r="V821">
        <v>1897.4037344463079</v>
      </c>
      <c r="W821">
        <v>4</v>
      </c>
      <c r="X821">
        <v>20.727104789285171</v>
      </c>
    </row>
    <row r="822" spans="1:24">
      <c r="A822">
        <v>1956.087304878853</v>
      </c>
      <c r="B822">
        <v>8.4164726109553936</v>
      </c>
      <c r="C822">
        <v>0.1042671009581304</v>
      </c>
      <c r="D822">
        <v>-1.1944818496704099</v>
      </c>
      <c r="E822">
        <v>19.9061184823513</v>
      </c>
      <c r="F822">
        <v>1</v>
      </c>
      <c r="G822">
        <v>8</v>
      </c>
      <c r="H822">
        <v>0.84188859451440312</v>
      </c>
      <c r="I822">
        <v>0</v>
      </c>
      <c r="J822">
        <v>1964.1357731266389</v>
      </c>
      <c r="K822">
        <v>4</v>
      </c>
      <c r="L822">
        <v>20.906530440420841</v>
      </c>
      <c r="M822">
        <v>40</v>
      </c>
      <c r="N822">
        <v>1974.1829917175501</v>
      </c>
      <c r="O822">
        <v>8</v>
      </c>
      <c r="P822">
        <v>20.00010377181248</v>
      </c>
      <c r="Q822">
        <v>800</v>
      </c>
      <c r="R822">
        <v>1985.981308518712</v>
      </c>
      <c r="S822">
        <v>12</v>
      </c>
      <c r="T822">
        <v>21.682034339345559</v>
      </c>
      <c r="U822">
        <v>520</v>
      </c>
      <c r="V822">
        <v>1899.4764449252359</v>
      </c>
      <c r="W822">
        <v>4</v>
      </c>
      <c r="X822">
        <v>20.72861062235522</v>
      </c>
    </row>
    <row r="823" spans="1:24">
      <c r="A823">
        <v>1958.0769353833371</v>
      </c>
      <c r="B823">
        <v>8.3539747232964405</v>
      </c>
      <c r="C823">
        <v>-0.10411462666334489</v>
      </c>
      <c r="D823">
        <v>1.3657093048095701</v>
      </c>
      <c r="E823">
        <v>20.04268941283226</v>
      </c>
      <c r="F823">
        <v>1</v>
      </c>
      <c r="G823">
        <v>8</v>
      </c>
      <c r="H823">
        <v>0.88925273448815034</v>
      </c>
      <c r="I823">
        <v>0</v>
      </c>
      <c r="J823">
        <v>1966.226426170681</v>
      </c>
      <c r="K823">
        <v>4</v>
      </c>
      <c r="L823">
        <v>20.907894802328531</v>
      </c>
      <c r="M823">
        <v>40</v>
      </c>
      <c r="N823">
        <v>1976.1830020947309</v>
      </c>
      <c r="O823">
        <v>8</v>
      </c>
      <c r="P823">
        <v>20.000244332497061</v>
      </c>
      <c r="Q823">
        <v>800</v>
      </c>
      <c r="R823">
        <v>1988.1495119526469</v>
      </c>
      <c r="S823">
        <v>12</v>
      </c>
      <c r="T823">
        <v>21.681802254322129</v>
      </c>
      <c r="U823">
        <v>520</v>
      </c>
      <c r="V823">
        <v>1901.5493059874721</v>
      </c>
      <c r="W823">
        <v>4</v>
      </c>
      <c r="X823">
        <v>20.730114036671129</v>
      </c>
    </row>
    <row r="824" spans="1:24">
      <c r="A824">
        <v>1960.080209768023</v>
      </c>
      <c r="B824">
        <v>8.4171073507566678</v>
      </c>
      <c r="C824">
        <v>0.104218489945858</v>
      </c>
      <c r="D824">
        <v>-1.458106637001038</v>
      </c>
      <c r="E824">
        <v>19.89687874913216</v>
      </c>
      <c r="F824">
        <v>1</v>
      </c>
      <c r="G824">
        <v>8</v>
      </c>
      <c r="H824">
        <v>0.83282409161145277</v>
      </c>
      <c r="I824">
        <v>0</v>
      </c>
      <c r="J824">
        <v>1968.317215650914</v>
      </c>
      <c r="K824">
        <v>4</v>
      </c>
      <c r="L824">
        <v>20.909256757774958</v>
      </c>
      <c r="M824">
        <v>40</v>
      </c>
      <c r="N824">
        <v>1978.1830265279809</v>
      </c>
      <c r="O824">
        <v>8</v>
      </c>
      <c r="P824">
        <v>20.000391855517829</v>
      </c>
      <c r="Q824">
        <v>800</v>
      </c>
      <c r="R824">
        <v>1990.3176921780789</v>
      </c>
      <c r="S824">
        <v>12</v>
      </c>
      <c r="T824">
        <v>21.681566647385861</v>
      </c>
      <c r="U824">
        <v>520</v>
      </c>
      <c r="V824">
        <v>1903.6223173911389</v>
      </c>
      <c r="W824">
        <v>4</v>
      </c>
      <c r="X824">
        <v>20.73161503666357</v>
      </c>
    </row>
    <row r="825" spans="1:24">
      <c r="A825">
        <v>1962.0689341255429</v>
      </c>
      <c r="B825">
        <v>8.3551939484473561</v>
      </c>
      <c r="C825">
        <v>-0.1042091085447993</v>
      </c>
      <c r="D825">
        <v>1.581462025642395</v>
      </c>
      <c r="E825">
        <v>20.055024951696399</v>
      </c>
      <c r="F825">
        <v>1</v>
      </c>
      <c r="G825">
        <v>8</v>
      </c>
      <c r="H825">
        <v>0.87866786917527862</v>
      </c>
      <c r="I825">
        <v>0</v>
      </c>
      <c r="J825">
        <v>1970.408141326692</v>
      </c>
      <c r="K825">
        <v>4</v>
      </c>
      <c r="L825">
        <v>20.91061631223284</v>
      </c>
      <c r="M825">
        <v>40</v>
      </c>
      <c r="N825">
        <v>1980.1830657135331</v>
      </c>
      <c r="O825">
        <v>8</v>
      </c>
      <c r="P825">
        <v>20.000546285289719</v>
      </c>
      <c r="Q825">
        <v>800</v>
      </c>
      <c r="R825">
        <v>1992.4858488428181</v>
      </c>
      <c r="S825">
        <v>12</v>
      </c>
      <c r="T825">
        <v>21.681327512282468</v>
      </c>
      <c r="U825">
        <v>520</v>
      </c>
      <c r="V825">
        <v>1905.6954788948051</v>
      </c>
      <c r="W825">
        <v>4</v>
      </c>
      <c r="X825">
        <v>20.733113626760481</v>
      </c>
    </row>
    <row r="826" spans="1:24">
      <c r="A826">
        <v>1964.073424237017</v>
      </c>
      <c r="B826">
        <v>8.4189093401113304</v>
      </c>
      <c r="C826">
        <v>0.1041450366340423</v>
      </c>
      <c r="D826">
        <v>-1.6246485710144041</v>
      </c>
      <c r="E826">
        <v>19.892560094594959</v>
      </c>
      <c r="F826">
        <v>1</v>
      </c>
      <c r="G826">
        <v>8</v>
      </c>
      <c r="H826">
        <v>0.82769045926242679</v>
      </c>
      <c r="I826">
        <v>0</v>
      </c>
      <c r="J826">
        <v>1972.499202957915</v>
      </c>
      <c r="K826">
        <v>4</v>
      </c>
      <c r="L826">
        <v>20.911973471163609</v>
      </c>
      <c r="M826">
        <v>40</v>
      </c>
      <c r="N826">
        <v>1982.183120342062</v>
      </c>
      <c r="O826">
        <v>8</v>
      </c>
      <c r="P826">
        <v>20.00070756649307</v>
      </c>
      <c r="Q826">
        <v>800</v>
      </c>
      <c r="R826">
        <v>1994.6539815940459</v>
      </c>
      <c r="S826">
        <v>12</v>
      </c>
      <c r="T826">
        <v>21.681084842757802</v>
      </c>
      <c r="U826">
        <v>520</v>
      </c>
      <c r="V826">
        <v>1907.768790257481</v>
      </c>
      <c r="W826">
        <v>4</v>
      </c>
      <c r="X826">
        <v>20.734609811386949</v>
      </c>
    </row>
    <row r="827" spans="1:24">
      <c r="A827">
        <v>1966.0617328060521</v>
      </c>
      <c r="B827">
        <v>8.3575211859382961</v>
      </c>
      <c r="C827">
        <v>-0.10430247938873639</v>
      </c>
      <c r="D827">
        <v>1.704204678535461</v>
      </c>
      <c r="E827">
        <v>20.062980562448502</v>
      </c>
      <c r="F827">
        <v>1</v>
      </c>
      <c r="G827">
        <v>8</v>
      </c>
      <c r="H827">
        <v>0.87170690695228359</v>
      </c>
      <c r="I827">
        <v>0</v>
      </c>
      <c r="J827">
        <v>1974.5904003050309</v>
      </c>
      <c r="K827">
        <v>4</v>
      </c>
      <c r="L827">
        <v>20.913328240017389</v>
      </c>
      <c r="M827">
        <v>40</v>
      </c>
      <c r="N827">
        <v>1984.1831910987109</v>
      </c>
      <c r="O827">
        <v>8</v>
      </c>
      <c r="P827">
        <v>20.000875644074419</v>
      </c>
      <c r="Q827">
        <v>800</v>
      </c>
      <c r="R827">
        <v>1996.8220900783219</v>
      </c>
      <c r="S827">
        <v>12</v>
      </c>
      <c r="T827">
        <v>21.680838632558661</v>
      </c>
      <c r="U827">
        <v>520</v>
      </c>
      <c r="V827">
        <v>1909.8422512386201</v>
      </c>
      <c r="W827">
        <v>4</v>
      </c>
      <c r="X827">
        <v>20.736103594965229</v>
      </c>
    </row>
    <row r="828" spans="1:24">
      <c r="A828">
        <v>1968.0670034986531</v>
      </c>
      <c r="B828">
        <v>8.4217188485647991</v>
      </c>
      <c r="C828">
        <v>0.1040494125061516</v>
      </c>
      <c r="D828">
        <v>-1.705227196216583</v>
      </c>
      <c r="E828">
        <v>19.89245784282684</v>
      </c>
      <c r="F828">
        <v>1</v>
      </c>
      <c r="G828">
        <v>8</v>
      </c>
      <c r="H828">
        <v>0.82600366849380225</v>
      </c>
      <c r="I828">
        <v>0</v>
      </c>
      <c r="J828">
        <v>1976.6817331290331</v>
      </c>
      <c r="K828">
        <v>4</v>
      </c>
      <c r="L828">
        <v>20.914680624233021</v>
      </c>
      <c r="M828">
        <v>40</v>
      </c>
      <c r="N828">
        <v>1986.183278663118</v>
      </c>
      <c r="O828">
        <v>8</v>
      </c>
      <c r="P828">
        <v>20.001050463247172</v>
      </c>
      <c r="Q828">
        <v>800</v>
      </c>
      <c r="R828">
        <v>1998.990173941577</v>
      </c>
      <c r="S828">
        <v>12</v>
      </c>
      <c r="T828">
        <v>21.680588875433561</v>
      </c>
      <c r="U828">
        <v>520</v>
      </c>
      <c r="V828">
        <v>1911.9158615981171</v>
      </c>
      <c r="W828">
        <v>4</v>
      </c>
      <c r="X828">
        <v>20.737594981914601</v>
      </c>
    </row>
    <row r="829" spans="1:24">
      <c r="A829">
        <v>1970.055314806081</v>
      </c>
      <c r="B829">
        <v>8.3607521770147262</v>
      </c>
      <c r="C829">
        <v>-0.104386300303452</v>
      </c>
      <c r="D829">
        <v>1.7503625154495239</v>
      </c>
      <c r="E829">
        <v>20.067494094371799</v>
      </c>
      <c r="F829">
        <v>1</v>
      </c>
      <c r="G829">
        <v>8</v>
      </c>
      <c r="H829">
        <v>0.86764371833471254</v>
      </c>
      <c r="I829">
        <v>0</v>
      </c>
      <c r="J829">
        <v>1978.7732011914561</v>
      </c>
      <c r="K829">
        <v>4</v>
      </c>
      <c r="L829">
        <v>20.91603062923798</v>
      </c>
      <c r="M829">
        <v>40</v>
      </c>
      <c r="N829">
        <v>1988.183383709443</v>
      </c>
      <c r="O829">
        <v>8</v>
      </c>
      <c r="P829">
        <v>20.00123196949226</v>
      </c>
      <c r="Q829">
        <v>800</v>
      </c>
      <c r="R829">
        <v>2001.1582328291211</v>
      </c>
      <c r="S829">
        <v>12</v>
      </c>
      <c r="T829">
        <v>21.680335565133561</v>
      </c>
      <c r="U829">
        <v>520</v>
      </c>
      <c r="V829">
        <v>1913.9896210963079</v>
      </c>
      <c r="W829">
        <v>4</v>
      </c>
      <c r="X829">
        <v>20.739083976651319</v>
      </c>
    </row>
    <row r="830" spans="1:24">
      <c r="A830">
        <v>1972.061026994912</v>
      </c>
      <c r="B830">
        <v>8.4252642522488408</v>
      </c>
      <c r="C830">
        <v>0.1039082483236206</v>
      </c>
      <c r="D830">
        <v>-1.74725741147995</v>
      </c>
      <c r="E830">
        <v>19.892768353223801</v>
      </c>
      <c r="F830">
        <v>1</v>
      </c>
      <c r="G830">
        <v>8</v>
      </c>
      <c r="H830">
        <v>0.82490044110804883</v>
      </c>
      <c r="I830">
        <v>0</v>
      </c>
      <c r="J830">
        <v>1980.86480425438</v>
      </c>
      <c r="K830">
        <v>4</v>
      </c>
      <c r="L830">
        <v>20.91737826044842</v>
      </c>
      <c r="M830">
        <v>40</v>
      </c>
      <c r="N830">
        <v>1990.183506906392</v>
      </c>
      <c r="O830">
        <v>8</v>
      </c>
      <c r="P830">
        <v>20.001420108558751</v>
      </c>
      <c r="Q830">
        <v>800</v>
      </c>
      <c r="R830">
        <v>2003.326266385634</v>
      </c>
      <c r="S830">
        <v>12</v>
      </c>
      <c r="T830">
        <v>21.680078695413069</v>
      </c>
      <c r="U830">
        <v>520</v>
      </c>
      <c r="V830">
        <v>1916.063529493973</v>
      </c>
      <c r="W830">
        <v>4</v>
      </c>
      <c r="X830">
        <v>20.740570583588561</v>
      </c>
    </row>
    <row r="831" spans="1:24">
      <c r="A831">
        <v>1974.0493777271711</v>
      </c>
      <c r="B831">
        <v>8.3645708170522166</v>
      </c>
      <c r="C831">
        <v>-0.10445610841352571</v>
      </c>
      <c r="D831">
        <v>1.7782026529312129</v>
      </c>
      <c r="E831">
        <v>20.070588618516918</v>
      </c>
      <c r="F831">
        <v>1</v>
      </c>
      <c r="G831">
        <v>8</v>
      </c>
      <c r="H831">
        <v>0.86470234189518203</v>
      </c>
      <c r="I831">
        <v>0</v>
      </c>
      <c r="J831">
        <v>1982.9565420804249</v>
      </c>
      <c r="K831">
        <v>4</v>
      </c>
      <c r="L831">
        <v>20.918723523269151</v>
      </c>
      <c r="M831">
        <v>40</v>
      </c>
      <c r="N831">
        <v>1992.1836489172481</v>
      </c>
      <c r="O831">
        <v>8</v>
      </c>
      <c r="P831">
        <v>20.001614826464451</v>
      </c>
      <c r="Q831">
        <v>800</v>
      </c>
      <c r="R831">
        <v>2005.494274255175</v>
      </c>
      <c r="S831">
        <v>12</v>
      </c>
      <c r="T831">
        <v>21.679818260030661</v>
      </c>
      <c r="U831">
        <v>520</v>
      </c>
      <c r="V831">
        <v>1918.1375865523321</v>
      </c>
      <c r="W831">
        <v>4</v>
      </c>
      <c r="X831">
        <v>20.742054807136331</v>
      </c>
    </row>
    <row r="832" spans="1:24">
      <c r="A832">
        <v>1976.0554001890209</v>
      </c>
      <c r="B832">
        <v>8.429062347430488</v>
      </c>
      <c r="C832">
        <v>0.1035914653119557</v>
      </c>
      <c r="D832">
        <v>-1.798551082611084</v>
      </c>
      <c r="E832">
        <v>19.89073351025581</v>
      </c>
      <c r="F832">
        <v>1</v>
      </c>
      <c r="G832">
        <v>8</v>
      </c>
      <c r="H832">
        <v>0.82212272410332055</v>
      </c>
      <c r="I832">
        <v>0</v>
      </c>
      <c r="J832">
        <v>1985.048414432752</v>
      </c>
      <c r="K832">
        <v>4</v>
      </c>
      <c r="L832">
        <v>20.920066423093591</v>
      </c>
      <c r="M832">
        <v>40</v>
      </c>
      <c r="N832">
        <v>1994.183810399895</v>
      </c>
      <c r="O832">
        <v>8</v>
      </c>
      <c r="P832">
        <v>20.0018160694964</v>
      </c>
      <c r="Q832">
        <v>800</v>
      </c>
      <c r="R832">
        <v>2007.6622560811791</v>
      </c>
      <c r="S832">
        <v>12</v>
      </c>
      <c r="T832">
        <v>21.67955425274992</v>
      </c>
      <c r="U832">
        <v>520</v>
      </c>
      <c r="V832">
        <v>1920.2117920330461</v>
      </c>
      <c r="W832">
        <v>4</v>
      </c>
      <c r="X832">
        <v>20.743536651701419</v>
      </c>
    </row>
    <row r="833" spans="1:24">
      <c r="A833">
        <v>1978.043547342573</v>
      </c>
      <c r="B833">
        <v>8.3683689245425921</v>
      </c>
      <c r="C833">
        <v>-0.10450772172380821</v>
      </c>
      <c r="D833">
        <v>1.8308424949646001</v>
      </c>
      <c r="E833">
        <v>20.07381775975227</v>
      </c>
      <c r="F833">
        <v>1</v>
      </c>
      <c r="G833">
        <v>8</v>
      </c>
      <c r="H833">
        <v>0.86155285790257419</v>
      </c>
      <c r="I833">
        <v>0</v>
      </c>
      <c r="J833">
        <v>1987.1404210750611</v>
      </c>
      <c r="K833">
        <v>4</v>
      </c>
      <c r="L833">
        <v>20.921406965303781</v>
      </c>
      <c r="M833">
        <v>40</v>
      </c>
      <c r="N833">
        <v>1996.1839920068439</v>
      </c>
      <c r="O833">
        <v>8</v>
      </c>
      <c r="P833">
        <v>20.00202378421141</v>
      </c>
      <c r="Q833">
        <v>800</v>
      </c>
      <c r="R833">
        <v>2009.8302115064539</v>
      </c>
      <c r="S833">
        <v>12</v>
      </c>
      <c r="T833">
        <v>21.6792866673403</v>
      </c>
      <c r="U833">
        <v>520</v>
      </c>
      <c r="V833">
        <v>1922.2861456982159</v>
      </c>
      <c r="W833">
        <v>4</v>
      </c>
      <c r="X833">
        <v>20.745016121687328</v>
      </c>
    </row>
    <row r="834" spans="1:24">
      <c r="A834">
        <v>1980.0499052016589</v>
      </c>
      <c r="B834">
        <v>8.432476145690325</v>
      </c>
      <c r="C834">
        <v>0.1031882960124313</v>
      </c>
      <c r="D834">
        <v>-1.8710118532180791</v>
      </c>
      <c r="E834">
        <v>19.886716574430469</v>
      </c>
      <c r="F834">
        <v>1</v>
      </c>
      <c r="G834">
        <v>8</v>
      </c>
      <c r="H834">
        <v>0.81783241336499068</v>
      </c>
      <c r="I834">
        <v>0</v>
      </c>
      <c r="J834">
        <v>1989.232561771591</v>
      </c>
      <c r="K834">
        <v>4</v>
      </c>
      <c r="L834">
        <v>20.922745155270398</v>
      </c>
      <c r="M834">
        <v>40</v>
      </c>
      <c r="N834">
        <v>1998.184194385266</v>
      </c>
      <c r="O834">
        <v>8</v>
      </c>
      <c r="P834">
        <v>20.002237917436489</v>
      </c>
      <c r="Q834">
        <v>800</v>
      </c>
      <c r="R834">
        <v>2011.9981401731879</v>
      </c>
      <c r="S834">
        <v>12</v>
      </c>
      <c r="T834">
        <v>21.679015497577961</v>
      </c>
      <c r="U834">
        <v>520</v>
      </c>
      <c r="V834">
        <v>1924.3606473103839</v>
      </c>
      <c r="W834">
        <v>4</v>
      </c>
      <c r="X834">
        <v>20.746493221494209</v>
      </c>
    </row>
    <row r="835" spans="1:24">
      <c r="A835">
        <v>1982.037640782331</v>
      </c>
      <c r="B835">
        <v>8.3714661264580155</v>
      </c>
      <c r="C835">
        <v>-0.1045388432578593</v>
      </c>
      <c r="D835">
        <v>1.8612122535705571</v>
      </c>
      <c r="E835">
        <v>20.072837799787521</v>
      </c>
      <c r="F835">
        <v>1</v>
      </c>
      <c r="G835">
        <v>8</v>
      </c>
      <c r="H835">
        <v>0.86151230981847182</v>
      </c>
      <c r="I835">
        <v>0</v>
      </c>
      <c r="J835">
        <v>1991.3248362871179</v>
      </c>
      <c r="K835">
        <v>4</v>
      </c>
      <c r="L835">
        <v>20.9240809983527</v>
      </c>
      <c r="M835">
        <v>40</v>
      </c>
      <c r="N835">
        <v>2000.1844181770091</v>
      </c>
      <c r="O835">
        <v>8</v>
      </c>
      <c r="P835">
        <v>20.002458416269281</v>
      </c>
      <c r="Q835">
        <v>800</v>
      </c>
      <c r="R835">
        <v>2014.166041722945</v>
      </c>
      <c r="S835">
        <v>12</v>
      </c>
      <c r="T835">
        <v>21.67874073724666</v>
      </c>
      <c r="U835">
        <v>520</v>
      </c>
      <c r="V835">
        <v>1926.4352966325339</v>
      </c>
      <c r="W835">
        <v>4</v>
      </c>
      <c r="X835">
        <v>20.747967955518781</v>
      </c>
    </row>
    <row r="836" spans="1:24">
      <c r="A836">
        <v>1984.0439228912039</v>
      </c>
      <c r="B836">
        <v>8.4348717491059535</v>
      </c>
      <c r="C836">
        <v>0.1028026910925338</v>
      </c>
      <c r="D836">
        <v>-1.857941746711731</v>
      </c>
      <c r="E836">
        <v>19.887043625116348</v>
      </c>
      <c r="F836">
        <v>1</v>
      </c>
      <c r="G836">
        <v>8</v>
      </c>
      <c r="H836">
        <v>0.81719991210420517</v>
      </c>
      <c r="I836">
        <v>0</v>
      </c>
      <c r="J836">
        <v>1993.4172443869541</v>
      </c>
      <c r="K836">
        <v>4</v>
      </c>
      <c r="L836">
        <v>20.925414499898508</v>
      </c>
      <c r="M836">
        <v>40</v>
      </c>
      <c r="N836">
        <v>2002.1846640186361</v>
      </c>
      <c r="O836">
        <v>8</v>
      </c>
      <c r="P836">
        <v>20.002685228078459</v>
      </c>
      <c r="Q836">
        <v>800</v>
      </c>
      <c r="R836">
        <v>2016.33391579667</v>
      </c>
      <c r="S836">
        <v>12</v>
      </c>
      <c r="T836">
        <v>21.678462380138619</v>
      </c>
      <c r="U836">
        <v>520</v>
      </c>
      <c r="V836">
        <v>1928.5100934280861</v>
      </c>
      <c r="W836">
        <v>4</v>
      </c>
      <c r="X836">
        <v>20.749440328154279</v>
      </c>
    </row>
    <row r="837" spans="1:24">
      <c r="A837">
        <v>1986.03167163337</v>
      </c>
      <c r="B837">
        <v>8.3732277754258284</v>
      </c>
      <c r="C837">
        <v>-0.1045522630930398</v>
      </c>
      <c r="D837">
        <v>1.8034988641738889</v>
      </c>
      <c r="E837">
        <v>20.067393511533741</v>
      </c>
      <c r="F837">
        <v>1</v>
      </c>
      <c r="G837">
        <v>8</v>
      </c>
      <c r="H837">
        <v>0.86557603475051526</v>
      </c>
      <c r="I837">
        <v>0</v>
      </c>
      <c r="J837">
        <v>1995.5097858369429</v>
      </c>
      <c r="K837">
        <v>4</v>
      </c>
      <c r="L837">
        <v>20.926745665244258</v>
      </c>
      <c r="M837">
        <v>40</v>
      </c>
      <c r="N837">
        <v>2004.1849325414439</v>
      </c>
      <c r="O837">
        <v>8</v>
      </c>
      <c r="P837">
        <v>20.00291830050406</v>
      </c>
      <c r="Q837">
        <v>800</v>
      </c>
      <c r="R837">
        <v>2018.5017620346839</v>
      </c>
      <c r="S837">
        <v>12</v>
      </c>
      <c r="T837">
        <v>21.678180420055419</v>
      </c>
      <c r="U837">
        <v>520</v>
      </c>
      <c r="V837">
        <v>1930.585037460901</v>
      </c>
      <c r="W837">
        <v>4</v>
      </c>
      <c r="X837">
        <v>20.750910343790402</v>
      </c>
    </row>
    <row r="838" spans="1:24">
      <c r="A838">
        <v>1988.0374373190641</v>
      </c>
      <c r="B838">
        <v>8.4357324757098375</v>
      </c>
      <c r="C838">
        <v>0.10255887453354789</v>
      </c>
      <c r="D838">
        <v>-1.8002772331237791</v>
      </c>
      <c r="E838">
        <v>19.887365788221359</v>
      </c>
      <c r="F838">
        <v>1</v>
      </c>
      <c r="G838">
        <v>8</v>
      </c>
      <c r="H838">
        <v>0.81738414520332636</v>
      </c>
      <c r="I838">
        <v>0</v>
      </c>
      <c r="J838">
        <v>1997.6024604034681</v>
      </c>
      <c r="K838">
        <v>4</v>
      </c>
      <c r="L838">
        <v>20.928074499714949</v>
      </c>
      <c r="M838">
        <v>40</v>
      </c>
      <c r="N838">
        <v>2006.1852243714941</v>
      </c>
      <c r="O838">
        <v>8</v>
      </c>
      <c r="P838">
        <v>20.00315758145781</v>
      </c>
      <c r="Q838">
        <v>800</v>
      </c>
      <c r="R838">
        <v>2020.66958007669</v>
      </c>
      <c r="S838">
        <v>12</v>
      </c>
      <c r="T838">
        <v>21.677894850808901</v>
      </c>
      <c r="U838">
        <v>520</v>
      </c>
      <c r="V838">
        <v>1932.6601284952801</v>
      </c>
      <c r="W838">
        <v>4</v>
      </c>
      <c r="X838">
        <v>20.752378006813242</v>
      </c>
    </row>
    <row r="839" spans="1:24">
      <c r="A839">
        <v>1990.0251916802631</v>
      </c>
      <c r="B839">
        <v>8.3732362399939415</v>
      </c>
      <c r="C839">
        <v>-0.10455387347326139</v>
      </c>
      <c r="D839">
        <v>1.7799901962280269</v>
      </c>
      <c r="E839">
        <v>20.065364807844158</v>
      </c>
      <c r="F839">
        <v>1</v>
      </c>
      <c r="G839">
        <v>8</v>
      </c>
      <c r="H839">
        <v>0.86765843017927125</v>
      </c>
      <c r="I839">
        <v>0</v>
      </c>
      <c r="J839">
        <v>1999.695267853439</v>
      </c>
      <c r="K839">
        <v>4</v>
      </c>
      <c r="L839">
        <v>20.929401008624119</v>
      </c>
      <c r="M839">
        <v>40</v>
      </c>
      <c r="N839">
        <v>2008.18554012964</v>
      </c>
      <c r="O839">
        <v>8</v>
      </c>
      <c r="P839">
        <v>20.0034030191234</v>
      </c>
      <c r="Q839">
        <v>800</v>
      </c>
      <c r="R839">
        <v>2022.8373695617711</v>
      </c>
      <c r="S839">
        <v>12</v>
      </c>
      <c r="T839">
        <v>21.67760566622205</v>
      </c>
      <c r="U839">
        <v>520</v>
      </c>
      <c r="V839">
        <v>1934.735366295962</v>
      </c>
      <c r="W839">
        <v>4</v>
      </c>
      <c r="X839">
        <v>20.75384332160521</v>
      </c>
    </row>
    <row r="840" spans="1:24">
      <c r="A840">
        <v>1992.0307818434519</v>
      </c>
      <c r="B840">
        <v>8.4348539812666452</v>
      </c>
      <c r="C840">
        <v>0.1025383640319651</v>
      </c>
      <c r="D840">
        <v>-1.7893326282501221</v>
      </c>
      <c r="E840">
        <v>19.88643154501915</v>
      </c>
      <c r="F840">
        <v>1</v>
      </c>
      <c r="G840">
        <v>8</v>
      </c>
      <c r="H840">
        <v>0.81669580059245017</v>
      </c>
      <c r="I840">
        <v>0</v>
      </c>
      <c r="J840">
        <v>2001.7882079543019</v>
      </c>
      <c r="K840">
        <v>4</v>
      </c>
      <c r="L840">
        <v>20.93072519727388</v>
      </c>
      <c r="M840">
        <v>40</v>
      </c>
      <c r="N840">
        <v>2010.1858804315521</v>
      </c>
      <c r="O840">
        <v>8</v>
      </c>
      <c r="P840">
        <v>20.003654561956729</v>
      </c>
      <c r="Q840">
        <v>800</v>
      </c>
      <c r="R840">
        <v>2025.0051301283929</v>
      </c>
      <c r="S840">
        <v>12</v>
      </c>
      <c r="T840">
        <v>21.677312860129948</v>
      </c>
      <c r="U840">
        <v>520</v>
      </c>
      <c r="V840">
        <v>1936.8107506281219</v>
      </c>
      <c r="W840">
        <v>4</v>
      </c>
      <c r="X840">
        <v>20.755306292545011</v>
      </c>
    </row>
    <row r="841" spans="1:24">
      <c r="A841">
        <v>1994.0184153094649</v>
      </c>
      <c r="B841">
        <v>8.371491526043668</v>
      </c>
      <c r="C841">
        <v>-0.1045460650017216</v>
      </c>
      <c r="D841">
        <v>1.8050551414489751</v>
      </c>
      <c r="E841">
        <v>20.066937059164051</v>
      </c>
      <c r="F841">
        <v>1</v>
      </c>
      <c r="G841">
        <v>8</v>
      </c>
      <c r="H841">
        <v>0.86720671337792843</v>
      </c>
      <c r="I841">
        <v>0</v>
      </c>
      <c r="J841">
        <v>2003.8812804740289</v>
      </c>
      <c r="K841">
        <v>4</v>
      </c>
      <c r="L841">
        <v>20.93204707095488</v>
      </c>
      <c r="M841">
        <v>40</v>
      </c>
      <c r="N841">
        <v>2012.1862458877481</v>
      </c>
      <c r="O841">
        <v>8</v>
      </c>
      <c r="P841">
        <v>20.003912158686131</v>
      </c>
      <c r="Q841">
        <v>800</v>
      </c>
      <c r="R841">
        <v>2027.172861414406</v>
      </c>
      <c r="S841">
        <v>12</v>
      </c>
      <c r="T841">
        <v>21.677016426380689</v>
      </c>
      <c r="U841">
        <v>520</v>
      </c>
      <c r="V841">
        <v>1938.886281257377</v>
      </c>
      <c r="W841">
        <v>4</v>
      </c>
      <c r="X841">
        <v>20.75676692400754</v>
      </c>
    </row>
    <row r="842" spans="1:24">
      <c r="A842">
        <v>1996.024184677342</v>
      </c>
      <c r="B842">
        <v>8.4323920371384435</v>
      </c>
      <c r="C842">
        <v>0.10268944016717819</v>
      </c>
      <c r="D842">
        <v>-1.8296724557876589</v>
      </c>
      <c r="E842">
        <v>19.883969813585281</v>
      </c>
      <c r="F842">
        <v>1</v>
      </c>
      <c r="G842">
        <v>8</v>
      </c>
      <c r="H842">
        <v>0.81483852087429998</v>
      </c>
      <c r="I842">
        <v>0</v>
      </c>
      <c r="J842">
        <v>2005.9744851811249</v>
      </c>
      <c r="K842">
        <v>4</v>
      </c>
      <c r="L842">
        <v>20.93336663494631</v>
      </c>
      <c r="M842">
        <v>40</v>
      </c>
      <c r="N842">
        <v>2014.186637103616</v>
      </c>
      <c r="O842">
        <v>8</v>
      </c>
      <c r="P842">
        <v>20.00417575831252</v>
      </c>
      <c r="Q842">
        <v>800</v>
      </c>
      <c r="R842">
        <v>2029.3405630570439</v>
      </c>
      <c r="S842">
        <v>12</v>
      </c>
      <c r="T842">
        <v>21.676716358836281</v>
      </c>
      <c r="U842">
        <v>520</v>
      </c>
      <c r="V842">
        <v>1940.9619579497769</v>
      </c>
      <c r="W842">
        <v>4</v>
      </c>
      <c r="X842">
        <v>20.758225220363869</v>
      </c>
    </row>
    <row r="843" spans="1:24">
      <c r="A843">
        <v>1998.01154878274</v>
      </c>
      <c r="B843">
        <v>8.3683103076816892</v>
      </c>
      <c r="C843">
        <v>-0.1045341681617895</v>
      </c>
      <c r="D843">
        <v>1.892441511154175</v>
      </c>
      <c r="E843">
        <v>20.073213964700699</v>
      </c>
      <c r="F843">
        <v>1</v>
      </c>
      <c r="G843">
        <v>8</v>
      </c>
      <c r="H843">
        <v>0.8633114243820974</v>
      </c>
      <c r="I843">
        <v>0</v>
      </c>
      <c r="J843">
        <v>2008.0678218446201</v>
      </c>
      <c r="K843">
        <v>4</v>
      </c>
      <c r="L843">
        <v>20.934683894515871</v>
      </c>
      <c r="M843">
        <v>40</v>
      </c>
      <c r="N843">
        <v>2016.187054679448</v>
      </c>
      <c r="O843">
        <v>8</v>
      </c>
      <c r="P843">
        <v>20.00444531010956</v>
      </c>
      <c r="Q843">
        <v>800</v>
      </c>
      <c r="R843">
        <v>2031.508234692928</v>
      </c>
      <c r="S843">
        <v>12</v>
      </c>
      <c r="T843">
        <v>21.676412651373649</v>
      </c>
      <c r="U843">
        <v>520</v>
      </c>
      <c r="V843">
        <v>1943.0377804718139</v>
      </c>
      <c r="W843">
        <v>4</v>
      </c>
      <c r="X843">
        <v>20.75968118598113</v>
      </c>
    </row>
    <row r="844" spans="1:24">
      <c r="A844">
        <v>2000.0179601184691</v>
      </c>
      <c r="B844">
        <v>8.4287482145287633</v>
      </c>
      <c r="C844">
        <v>0.1029312843224818</v>
      </c>
      <c r="D844">
        <v>-1.894878745079041</v>
      </c>
      <c r="E844">
        <v>19.883726090192791</v>
      </c>
      <c r="F844">
        <v>1</v>
      </c>
      <c r="G844">
        <v>8</v>
      </c>
      <c r="H844">
        <v>0.81440480466762233</v>
      </c>
      <c r="I844">
        <v>0</v>
      </c>
      <c r="J844">
        <v>2010.161290234071</v>
      </c>
      <c r="K844">
        <v>4</v>
      </c>
      <c r="L844">
        <v>20.93599885491982</v>
      </c>
      <c r="M844">
        <v>40</v>
      </c>
      <c r="N844">
        <v>2018.187499210459</v>
      </c>
      <c r="O844">
        <v>8</v>
      </c>
      <c r="P844">
        <v>20.00472076362378</v>
      </c>
      <c r="Q844">
        <v>800</v>
      </c>
      <c r="R844">
        <v>2033.675875958065</v>
      </c>
      <c r="S844">
        <v>12</v>
      </c>
      <c r="T844">
        <v>21.67610529788552</v>
      </c>
      <c r="U844">
        <v>520</v>
      </c>
      <c r="V844">
        <v>1945.1137485904119</v>
      </c>
      <c r="W844">
        <v>4</v>
      </c>
      <c r="X844">
        <v>20.761134825222541</v>
      </c>
    </row>
    <row r="845" spans="1:24">
      <c r="A845">
        <v>2002.005284260232</v>
      </c>
      <c r="B845">
        <v>8.3641851611351878</v>
      </c>
      <c r="C845">
        <v>-0.1045169158713528</v>
      </c>
      <c r="D845">
        <v>1.9701975584030149</v>
      </c>
      <c r="E845">
        <v>20.0807458460331</v>
      </c>
      <c r="F845">
        <v>1</v>
      </c>
      <c r="G845">
        <v>8</v>
      </c>
      <c r="H845">
        <v>0.85868201840813119</v>
      </c>
      <c r="I845">
        <v>0</v>
      </c>
      <c r="J845">
        <v>2012.254890119563</v>
      </c>
      <c r="K845">
        <v>4</v>
      </c>
      <c r="L845">
        <v>20.937311521402918</v>
      </c>
      <c r="M845">
        <v>40</v>
      </c>
      <c r="N845">
        <v>2020.187971286821</v>
      </c>
      <c r="O845">
        <v>8</v>
      </c>
      <c r="P845">
        <v>20.00500206867466</v>
      </c>
      <c r="Q845">
        <v>800</v>
      </c>
      <c r="R845">
        <v>2035.8434864878529</v>
      </c>
      <c r="S845">
        <v>12</v>
      </c>
      <c r="T845">
        <v>21.67579429228142</v>
      </c>
      <c r="U845">
        <v>520</v>
      </c>
      <c r="V845">
        <v>1947.1898620729339</v>
      </c>
      <c r="W845">
        <v>4</v>
      </c>
      <c r="X845">
        <v>20.762586142447269</v>
      </c>
    </row>
    <row r="846" spans="1:24">
      <c r="A846">
        <v>2004.012458214838</v>
      </c>
      <c r="B846">
        <v>8.4243204526249507</v>
      </c>
      <c r="C846">
        <v>0.1030935956685437</v>
      </c>
      <c r="D846">
        <v>-1.9637453556060791</v>
      </c>
      <c r="E846">
        <v>19.884371310472488</v>
      </c>
      <c r="F846">
        <v>1</v>
      </c>
      <c r="G846">
        <v>8</v>
      </c>
      <c r="H846">
        <v>0.8147576324014546</v>
      </c>
      <c r="I846">
        <v>0</v>
      </c>
      <c r="J846">
        <v>2014.348621271703</v>
      </c>
      <c r="K846">
        <v>4</v>
      </c>
      <c r="L846">
        <v>20.938621899198441</v>
      </c>
      <c r="M846">
        <v>40</v>
      </c>
      <c r="N846">
        <v>2022.1884714936889</v>
      </c>
      <c r="O846">
        <v>8</v>
      </c>
      <c r="P846">
        <v>20.005289175354658</v>
      </c>
      <c r="Q846">
        <v>800</v>
      </c>
      <c r="R846">
        <v>2038.0110659170821</v>
      </c>
      <c r="S846">
        <v>12</v>
      </c>
      <c r="T846">
        <v>21.67547962848862</v>
      </c>
      <c r="U846">
        <v>520</v>
      </c>
      <c r="V846">
        <v>1949.266120687179</v>
      </c>
      <c r="W846">
        <v>4</v>
      </c>
      <c r="X846">
        <v>20.76403514201041</v>
      </c>
    </row>
    <row r="847" spans="1:24">
      <c r="A847">
        <v>2005.9998371353579</v>
      </c>
      <c r="B847">
        <v>8.3594571317205446</v>
      </c>
      <c r="C847">
        <v>-0.104491767724403</v>
      </c>
      <c r="D847">
        <v>1.9681215286254881</v>
      </c>
      <c r="E847">
        <v>20.081183463335041</v>
      </c>
      <c r="F847">
        <v>1</v>
      </c>
      <c r="G847">
        <v>8</v>
      </c>
      <c r="H847">
        <v>0.85946010560491315</v>
      </c>
      <c r="I847">
        <v>0</v>
      </c>
      <c r="J847">
        <v>2016.4424834616229</v>
      </c>
      <c r="K847">
        <v>4</v>
      </c>
      <c r="L847">
        <v>20.939929993528182</v>
      </c>
      <c r="M847">
        <v>40</v>
      </c>
      <c r="N847">
        <v>2024.189000411224</v>
      </c>
      <c r="O847">
        <v>8</v>
      </c>
      <c r="P847">
        <v>20.005582034029249</v>
      </c>
      <c r="Q847">
        <v>800</v>
      </c>
      <c r="R847">
        <v>2040.17861387993</v>
      </c>
      <c r="S847">
        <v>12</v>
      </c>
      <c r="T847">
        <v>21.67516130045313</v>
      </c>
      <c r="U847">
        <v>520</v>
      </c>
      <c r="V847">
        <v>1951.34252420138</v>
      </c>
      <c r="W847">
        <v>4</v>
      </c>
      <c r="X847">
        <v>20.76548182826296</v>
      </c>
    </row>
    <row r="848" spans="1:24">
      <c r="A848">
        <v>2008.0070614466449</v>
      </c>
      <c r="B848">
        <v>8.4193725476009149</v>
      </c>
      <c r="C848">
        <v>0.1031804937826752</v>
      </c>
      <c r="D848">
        <v>-1.9603830575942991</v>
      </c>
      <c r="E848">
        <v>19.885145157575611</v>
      </c>
      <c r="F848">
        <v>1</v>
      </c>
      <c r="G848">
        <v>8</v>
      </c>
      <c r="H848">
        <v>0.81589666570202235</v>
      </c>
      <c r="I848">
        <v>0</v>
      </c>
      <c r="J848">
        <v>2018.536476460976</v>
      </c>
      <c r="K848">
        <v>4</v>
      </c>
      <c r="L848">
        <v>20.941235809602428</v>
      </c>
      <c r="M848">
        <v>40</v>
      </c>
      <c r="N848">
        <v>2026.189558614627</v>
      </c>
      <c r="O848">
        <v>8</v>
      </c>
      <c r="P848">
        <v>20.005880595336919</v>
      </c>
      <c r="Q848">
        <v>800</v>
      </c>
      <c r="R848">
        <v>2042.3461300099759</v>
      </c>
      <c r="S848">
        <v>12</v>
      </c>
      <c r="T848">
        <v>21.674839302140619</v>
      </c>
      <c r="U848">
        <v>520</v>
      </c>
      <c r="V848">
        <v>1953.4190723842059</v>
      </c>
      <c r="W848">
        <v>4</v>
      </c>
      <c r="X848">
        <v>20.766926205551719</v>
      </c>
    </row>
    <row r="849" spans="1:24">
      <c r="A849">
        <v>2009.9945111803329</v>
      </c>
      <c r="B849">
        <v>8.354306923489963</v>
      </c>
      <c r="C849">
        <v>-0.1044571820003402</v>
      </c>
      <c r="D849">
        <v>1.841208934783936</v>
      </c>
      <c r="E849">
        <v>20.069266051054001</v>
      </c>
      <c r="F849">
        <v>1</v>
      </c>
      <c r="G849">
        <v>8</v>
      </c>
      <c r="H849">
        <v>0.86977537872706945</v>
      </c>
      <c r="I849">
        <v>0</v>
      </c>
      <c r="J849">
        <v>2020.630600041937</v>
      </c>
      <c r="K849">
        <v>4</v>
      </c>
      <c r="L849">
        <v>20.942539352619988</v>
      </c>
      <c r="M849">
        <v>40</v>
      </c>
      <c r="N849">
        <v>2028.190146674161</v>
      </c>
      <c r="O849">
        <v>8</v>
      </c>
      <c r="P849">
        <v>20.006184810189112</v>
      </c>
      <c r="Q849">
        <v>800</v>
      </c>
      <c r="R849">
        <v>2044.51361394019</v>
      </c>
      <c r="S849">
        <v>12</v>
      </c>
      <c r="T849">
        <v>21.674513627537479</v>
      </c>
      <c r="U849">
        <v>520</v>
      </c>
      <c r="V849">
        <v>1955.495765004762</v>
      </c>
      <c r="W849">
        <v>4</v>
      </c>
      <c r="X849">
        <v>20.768368278219231</v>
      </c>
    </row>
    <row r="850" spans="1:24">
      <c r="A850">
        <v>2012.00054834258</v>
      </c>
      <c r="B850">
        <v>8.4140505588445116</v>
      </c>
      <c r="C850">
        <v>0.10325553250757739</v>
      </c>
      <c r="D850">
        <v>-1.8295672535896299</v>
      </c>
      <c r="E850">
        <v>19.886309325695041</v>
      </c>
      <c r="F850">
        <v>1</v>
      </c>
      <c r="G850">
        <v>8</v>
      </c>
      <c r="H850">
        <v>0.8183770706250082</v>
      </c>
      <c r="I850">
        <v>0</v>
      </c>
      <c r="J850">
        <v>2022.724853977199</v>
      </c>
      <c r="K850">
        <v>4</v>
      </c>
      <c r="L850">
        <v>20.94384062776815</v>
      </c>
      <c r="M850">
        <v>40</v>
      </c>
      <c r="N850">
        <v>2030.1907651551801</v>
      </c>
      <c r="O850">
        <v>8</v>
      </c>
      <c r="P850">
        <v>20.00649462977017</v>
      </c>
      <c r="Q850">
        <v>800</v>
      </c>
      <c r="R850">
        <v>2046.681065302944</v>
      </c>
      <c r="S850">
        <v>12</v>
      </c>
      <c r="T850">
        <v>21.67418427065175</v>
      </c>
      <c r="U850">
        <v>520</v>
      </c>
      <c r="V850">
        <v>1957.572601832584</v>
      </c>
      <c r="W850">
        <v>4</v>
      </c>
      <c r="X850">
        <v>20.7698080506038</v>
      </c>
    </row>
    <row r="851" spans="1:24">
      <c r="A851">
        <v>2013.9881093472291</v>
      </c>
      <c r="B851">
        <v>8.3488260330036752</v>
      </c>
      <c r="C851">
        <v>-0.1044134957554899</v>
      </c>
      <c r="D851">
        <v>1.679719090461731</v>
      </c>
      <c r="E851">
        <v>20.054281234741211</v>
      </c>
      <c r="F851">
        <v>1</v>
      </c>
      <c r="G851">
        <v>8</v>
      </c>
      <c r="H851">
        <v>0.88296778758029959</v>
      </c>
      <c r="I851">
        <v>0</v>
      </c>
      <c r="J851">
        <v>2024.8192380399751</v>
      </c>
      <c r="K851">
        <v>4</v>
      </c>
      <c r="L851">
        <v>20.94513964022271</v>
      </c>
      <c r="M851">
        <v>40</v>
      </c>
      <c r="N851">
        <v>2032.1914146181571</v>
      </c>
      <c r="O851">
        <v>8</v>
      </c>
      <c r="P851">
        <v>20.006810005537272</v>
      </c>
      <c r="Q851">
        <v>800</v>
      </c>
      <c r="R851">
        <v>2048.8484837300089</v>
      </c>
      <c r="S851">
        <v>12</v>
      </c>
      <c r="T851">
        <v>21.673851225514131</v>
      </c>
      <c r="U851">
        <v>520</v>
      </c>
      <c r="V851">
        <v>1959.649582637644</v>
      </c>
      <c r="W851">
        <v>4</v>
      </c>
      <c r="X851">
        <v>20.771245527039358</v>
      </c>
    </row>
    <row r="852" spans="1:24">
      <c r="A852">
        <v>2015.9926540256549</v>
      </c>
      <c r="B852">
        <v>8.4083456987954026</v>
      </c>
      <c r="C852">
        <v>0.1032466442074392</v>
      </c>
      <c r="D852">
        <v>-1.6706317663192749</v>
      </c>
      <c r="E852">
        <v>19.88721805810928</v>
      </c>
      <c r="F852">
        <v>1</v>
      </c>
      <c r="G852">
        <v>8</v>
      </c>
      <c r="H852">
        <v>0.82099047503613654</v>
      </c>
      <c r="I852">
        <v>0</v>
      </c>
      <c r="J852">
        <v>2026.9137520039981</v>
      </c>
      <c r="K852">
        <v>4</v>
      </c>
      <c r="L852">
        <v>20.94643639514797</v>
      </c>
      <c r="M852">
        <v>40</v>
      </c>
      <c r="N852">
        <v>2034.19209561871</v>
      </c>
      <c r="O852">
        <v>8</v>
      </c>
      <c r="P852">
        <v>20.007130889220221</v>
      </c>
      <c r="Q852">
        <v>800</v>
      </c>
      <c r="R852">
        <v>2051.0158688525598</v>
      </c>
      <c r="S852">
        <v>12</v>
      </c>
      <c r="T852">
        <v>21.673514486178981</v>
      </c>
      <c r="U852">
        <v>520</v>
      </c>
      <c r="V852">
        <v>1961.726707190348</v>
      </c>
      <c r="W852">
        <v>4</v>
      </c>
      <c r="X852">
        <v>20.772680711855461</v>
      </c>
    </row>
    <row r="853" spans="1:24">
      <c r="A853">
        <v>2017.980299915524</v>
      </c>
      <c r="B853">
        <v>8.3429374623469101</v>
      </c>
      <c r="C853">
        <v>-0.104356614379676</v>
      </c>
      <c r="D853">
        <v>1.5680921077728269</v>
      </c>
      <c r="E853">
        <v>20.04402726888657</v>
      </c>
      <c r="F853">
        <v>1</v>
      </c>
      <c r="G853">
        <v>8</v>
      </c>
      <c r="H853">
        <v>0.89285858678863683</v>
      </c>
      <c r="I853">
        <v>0</v>
      </c>
      <c r="J853">
        <v>2029.0083956435119</v>
      </c>
      <c r="K853">
        <v>4</v>
      </c>
      <c r="L853">
        <v>20.94773089769669</v>
      </c>
      <c r="M853">
        <v>40</v>
      </c>
      <c r="N853">
        <v>2036.1928087076319</v>
      </c>
      <c r="O853">
        <v>8</v>
      </c>
      <c r="P853">
        <v>20.007457232821409</v>
      </c>
      <c r="Q853">
        <v>800</v>
      </c>
      <c r="R853">
        <v>2053.1832203011782</v>
      </c>
      <c r="S853">
        <v>12</v>
      </c>
      <c r="T853">
        <v>21.673174046725322</v>
      </c>
      <c r="U853">
        <v>520</v>
      </c>
      <c r="V853">
        <v>1963.803975261533</v>
      </c>
      <c r="W853">
        <v>4</v>
      </c>
      <c r="X853">
        <v>20.774113609377231</v>
      </c>
    </row>
    <row r="854" spans="1:24">
      <c r="A854">
        <v>2019.983825457489</v>
      </c>
      <c r="B854">
        <v>8.4022307524510094</v>
      </c>
      <c r="C854">
        <v>0.1032484792918779</v>
      </c>
      <c r="D854">
        <v>-1.555478572845459</v>
      </c>
      <c r="E854">
        <v>19.88847941160202</v>
      </c>
      <c r="F854">
        <v>1</v>
      </c>
      <c r="G854">
        <v>8</v>
      </c>
      <c r="H854">
        <v>0.82354286287787026</v>
      </c>
      <c r="I854">
        <v>0</v>
      </c>
      <c r="J854">
        <v>2031.103168733282</v>
      </c>
      <c r="K854">
        <v>4</v>
      </c>
      <c r="L854">
        <v>20.94902315301017</v>
      </c>
      <c r="M854">
        <v>40</v>
      </c>
      <c r="N854">
        <v>2038.193554430914</v>
      </c>
      <c r="O854">
        <v>8</v>
      </c>
      <c r="P854">
        <v>20.00778898861553</v>
      </c>
      <c r="Q854">
        <v>800</v>
      </c>
      <c r="R854">
        <v>2055.3505377058509</v>
      </c>
      <c r="S854">
        <v>12</v>
      </c>
      <c r="T854">
        <v>21.67282990125786</v>
      </c>
      <c r="U854">
        <v>520</v>
      </c>
      <c r="V854">
        <v>1965.8813866224709</v>
      </c>
      <c r="W854">
        <v>4</v>
      </c>
      <c r="X854">
        <v>20.775544223925291</v>
      </c>
    </row>
    <row r="855" spans="1:24">
      <c r="A855">
        <v>2021.971591987827</v>
      </c>
      <c r="B855">
        <v>8.336653668609884</v>
      </c>
      <c r="C855">
        <v>-0.1042845092931622</v>
      </c>
      <c r="D855">
        <v>1.539008617401123</v>
      </c>
      <c r="E855">
        <v>20.042380273342129</v>
      </c>
      <c r="F855">
        <v>1</v>
      </c>
      <c r="G855">
        <v>8</v>
      </c>
      <c r="H855">
        <v>0.8963134025821623</v>
      </c>
      <c r="I855">
        <v>0</v>
      </c>
      <c r="J855">
        <v>2033.198071048583</v>
      </c>
      <c r="K855">
        <v>4</v>
      </c>
      <c r="L855">
        <v>20.950313166218169</v>
      </c>
      <c r="M855">
        <v>40</v>
      </c>
      <c r="N855">
        <v>2040.1943333297761</v>
      </c>
      <c r="O855">
        <v>8</v>
      </c>
      <c r="P855">
        <v>20.008126109149451</v>
      </c>
      <c r="Q855">
        <v>800</v>
      </c>
      <c r="R855">
        <v>2057.5178206959772</v>
      </c>
      <c r="S855">
        <v>12</v>
      </c>
      <c r="T855">
        <v>21.672482043907952</v>
      </c>
      <c r="U855">
        <v>520</v>
      </c>
      <c r="V855">
        <v>1967.9589410448641</v>
      </c>
      <c r="W855">
        <v>4</v>
      </c>
      <c r="X855">
        <v>20.776972559815729</v>
      </c>
    </row>
    <row r="856" spans="1:24">
      <c r="A856">
        <v>2023.974958062945</v>
      </c>
      <c r="B856">
        <v>8.3957674510962335</v>
      </c>
      <c r="C856">
        <v>0.1032599766576465</v>
      </c>
      <c r="D856">
        <v>-1.528705358505249</v>
      </c>
      <c r="E856">
        <v>19.889509737491611</v>
      </c>
      <c r="F856">
        <v>1</v>
      </c>
      <c r="G856">
        <v>8</v>
      </c>
      <c r="H856">
        <v>0.82530448705186821</v>
      </c>
      <c r="I856">
        <v>0</v>
      </c>
      <c r="J856">
        <v>2035.293102365205</v>
      </c>
      <c r="K856">
        <v>4</v>
      </c>
      <c r="L856">
        <v>20.951600942438951</v>
      </c>
      <c r="M856">
        <v>40</v>
      </c>
      <c r="N856">
        <v>2042.195145940691</v>
      </c>
      <c r="O856">
        <v>8</v>
      </c>
      <c r="P856">
        <v>20.008468547241979</v>
      </c>
      <c r="Q856">
        <v>800</v>
      </c>
      <c r="R856">
        <v>2059.6850689003682</v>
      </c>
      <c r="S856">
        <v>12</v>
      </c>
      <c r="T856">
        <v>21.672130468834681</v>
      </c>
      <c r="U856">
        <v>520</v>
      </c>
      <c r="V856">
        <v>1970.036638300845</v>
      </c>
      <c r="W856">
        <v>4</v>
      </c>
      <c r="X856">
        <v>20.778398621360061</v>
      </c>
    </row>
    <row r="857" spans="1:24">
      <c r="A857">
        <v>2025.962824592885</v>
      </c>
      <c r="B857">
        <v>8.3300967946225146</v>
      </c>
      <c r="C857">
        <v>-0.1041925178834459</v>
      </c>
      <c r="D857">
        <v>1.5640687942504881</v>
      </c>
      <c r="E857">
        <v>20.04591661691666</v>
      </c>
      <c r="F857">
        <v>1</v>
      </c>
      <c r="G857">
        <v>8</v>
      </c>
      <c r="H857">
        <v>0.89563929181129986</v>
      </c>
      <c r="I857">
        <v>0</v>
      </c>
      <c r="J857">
        <v>2037.3882624594489</v>
      </c>
      <c r="K857">
        <v>4</v>
      </c>
      <c r="L857">
        <v>20.952886486779249</v>
      </c>
      <c r="M857">
        <v>40</v>
      </c>
      <c r="N857">
        <v>2044.1959927954149</v>
      </c>
      <c r="O857">
        <v>8</v>
      </c>
      <c r="P857">
        <v>20.00881625598355</v>
      </c>
      <c r="Q857">
        <v>800</v>
      </c>
      <c r="R857">
        <v>2061.852281947251</v>
      </c>
      <c r="S857">
        <v>12</v>
      </c>
      <c r="T857">
        <v>21.671775170225811</v>
      </c>
      <c r="U857">
        <v>520</v>
      </c>
      <c r="V857">
        <v>1972.114478162981</v>
      </c>
      <c r="W857">
        <v>4</v>
      </c>
      <c r="X857">
        <v>20.779822412865151</v>
      </c>
    </row>
    <row r="858" spans="1:24">
      <c r="A858">
        <v>2027.9665470813891</v>
      </c>
      <c r="B858">
        <v>8.3891215283103779</v>
      </c>
      <c r="C858">
        <v>0.1032746573331555</v>
      </c>
      <c r="D858">
        <v>-1.553725600242615</v>
      </c>
      <c r="E858">
        <v>19.890544056892399</v>
      </c>
      <c r="F858">
        <v>1</v>
      </c>
      <c r="G858">
        <v>8</v>
      </c>
      <c r="H858">
        <v>0.82666692446941914</v>
      </c>
      <c r="I858">
        <v>0</v>
      </c>
      <c r="J858">
        <v>2039.4835511081269</v>
      </c>
      <c r="K858">
        <v>4</v>
      </c>
      <c r="L858">
        <v>20.954169804334331</v>
      </c>
      <c r="M858">
        <v>40</v>
      </c>
      <c r="N858">
        <v>2046.196874421013</v>
      </c>
      <c r="O858">
        <v>8</v>
      </c>
      <c r="P858">
        <v>20.00916918873601</v>
      </c>
      <c r="Q858">
        <v>800</v>
      </c>
      <c r="R858">
        <v>2064.019459464273</v>
      </c>
      <c r="S858">
        <v>12</v>
      </c>
      <c r="T858">
        <v>21.67141614229886</v>
      </c>
      <c r="U858">
        <v>520</v>
      </c>
      <c r="V858">
        <v>1974.1924604042681</v>
      </c>
      <c r="W858">
        <v>4</v>
      </c>
      <c r="X858">
        <v>20.781243938633221</v>
      </c>
    </row>
    <row r="859" spans="1:24">
      <c r="A859">
        <v>2029.95451769236</v>
      </c>
      <c r="B859">
        <v>8.323468815447745</v>
      </c>
      <c r="C859">
        <v>-0.1040843103194047</v>
      </c>
      <c r="D859">
        <v>1.5950214862823491</v>
      </c>
      <c r="E859">
        <v>20.05004620552063</v>
      </c>
      <c r="F859">
        <v>1</v>
      </c>
      <c r="G859">
        <v>8</v>
      </c>
      <c r="H859">
        <v>0.89434801409251363</v>
      </c>
      <c r="I859">
        <v>0</v>
      </c>
      <c r="J859">
        <v>2041.57896808856</v>
      </c>
      <c r="K859">
        <v>4</v>
      </c>
      <c r="L859">
        <v>20.95545090018792</v>
      </c>
      <c r="M859">
        <v>40</v>
      </c>
      <c r="N859">
        <v>2048.1977913398869</v>
      </c>
      <c r="O859">
        <v>8</v>
      </c>
      <c r="P859">
        <v>20.009527299132291</v>
      </c>
      <c r="Q859">
        <v>800</v>
      </c>
      <c r="R859">
        <v>2066.1866010785029</v>
      </c>
      <c r="S859">
        <v>12</v>
      </c>
      <c r="T859">
        <v>21.671053379302091</v>
      </c>
      <c r="U859">
        <v>520</v>
      </c>
      <c r="V859">
        <v>1976.270584798131</v>
      </c>
      <c r="W859">
        <v>4</v>
      </c>
      <c r="X859">
        <v>20.782663202961722</v>
      </c>
    </row>
    <row r="860" spans="1:24">
      <c r="A860">
        <v>2031.958652904558</v>
      </c>
      <c r="B860">
        <v>8.3825076133961716</v>
      </c>
      <c r="C860">
        <v>0.1032817479995578</v>
      </c>
      <c r="D860">
        <v>-1.60108894109726</v>
      </c>
      <c r="E860">
        <v>19.8899373114109</v>
      </c>
      <c r="F860">
        <v>1</v>
      </c>
      <c r="G860">
        <v>8</v>
      </c>
      <c r="H860">
        <v>0.82674677484563741</v>
      </c>
      <c r="I860">
        <v>0</v>
      </c>
      <c r="J860">
        <v>2043.674513178579</v>
      </c>
      <c r="K860">
        <v>4</v>
      </c>
      <c r="L860">
        <v>20.956729779412239</v>
      </c>
      <c r="M860">
        <v>40</v>
      </c>
      <c r="N860">
        <v>2050.1987440697999</v>
      </c>
      <c r="O860">
        <v>8</v>
      </c>
      <c r="P860">
        <v>20.009890541076061</v>
      </c>
      <c r="Q860">
        <v>800</v>
      </c>
      <c r="R860">
        <v>2068.3537064164329</v>
      </c>
      <c r="S860">
        <v>12</v>
      </c>
      <c r="T860">
        <v>21.670686875515539</v>
      </c>
      <c r="U860">
        <v>520</v>
      </c>
      <c r="V860">
        <v>1978.3488511184271</v>
      </c>
      <c r="W860">
        <v>4</v>
      </c>
      <c r="X860">
        <v>20.784080210143362</v>
      </c>
    </row>
    <row r="861" spans="1:24">
      <c r="A861">
        <v>2033.94656634785</v>
      </c>
      <c r="B861">
        <v>8.3169621749860987</v>
      </c>
      <c r="C861">
        <v>-0.10399668815835179</v>
      </c>
      <c r="D861">
        <v>1.674766540527344</v>
      </c>
      <c r="E861">
        <v>20.057413965463638</v>
      </c>
      <c r="F861">
        <v>1</v>
      </c>
      <c r="G861">
        <v>8</v>
      </c>
      <c r="H861">
        <v>0.89049557537072688</v>
      </c>
      <c r="I861">
        <v>0</v>
      </c>
      <c r="J861">
        <v>2045.7701861565199</v>
      </c>
      <c r="K861">
        <v>4</v>
      </c>
      <c r="L861">
        <v>20.958006447068019</v>
      </c>
      <c r="M861">
        <v>40</v>
      </c>
      <c r="N861">
        <v>2052.1997331239081</v>
      </c>
      <c r="O861">
        <v>8</v>
      </c>
      <c r="P861">
        <v>20.01025886874142</v>
      </c>
      <c r="Q861">
        <v>800</v>
      </c>
      <c r="R861">
        <v>2070.5207751039852</v>
      </c>
      <c r="S861">
        <v>12</v>
      </c>
      <c r="T861">
        <v>21.67031662525207</v>
      </c>
      <c r="U861">
        <v>520</v>
      </c>
      <c r="V861">
        <v>1980.427259139442</v>
      </c>
      <c r="W861">
        <v>4</v>
      </c>
      <c r="X861">
        <v>20.785494964466029</v>
      </c>
    </row>
    <row r="862" spans="1:24">
      <c r="A862">
        <v>2035.9514355707231</v>
      </c>
      <c r="B862">
        <v>8.3761056361252582</v>
      </c>
      <c r="C862">
        <v>0.1032742828261272</v>
      </c>
      <c r="D862">
        <v>-1.7207634449005129</v>
      </c>
      <c r="E862">
        <v>19.885337620973591</v>
      </c>
      <c r="F862">
        <v>1</v>
      </c>
      <c r="G862">
        <v>8</v>
      </c>
      <c r="H862">
        <v>0.82349052191401428</v>
      </c>
      <c r="I862">
        <v>0</v>
      </c>
      <c r="J862">
        <v>2047.8659868012271</v>
      </c>
      <c r="K862">
        <v>4</v>
      </c>
      <c r="L862">
        <v>20.95928090820448</v>
      </c>
      <c r="M862">
        <v>40</v>
      </c>
      <c r="N862">
        <v>2054.2007590107819</v>
      </c>
      <c r="O862">
        <v>8</v>
      </c>
      <c r="P862">
        <v>20.01063223657248</v>
      </c>
      <c r="Q862">
        <v>800</v>
      </c>
      <c r="R862">
        <v>2072.6878067665102</v>
      </c>
      <c r="S862">
        <v>12</v>
      </c>
      <c r="T862">
        <v>21.66994262285834</v>
      </c>
      <c r="U862">
        <v>520</v>
      </c>
      <c r="V862">
        <v>1982.5058086358879</v>
      </c>
      <c r="W862">
        <v>4</v>
      </c>
      <c r="X862">
        <v>20.786907470212761</v>
      </c>
    </row>
    <row r="863" spans="1:24">
      <c r="A863">
        <v>2037.938895809375</v>
      </c>
      <c r="B863">
        <v>8.3107732338941318</v>
      </c>
      <c r="C863">
        <v>-0.1039130108046637</v>
      </c>
      <c r="D863">
        <v>1.786925792694092</v>
      </c>
      <c r="E863">
        <v>20.064030200243</v>
      </c>
      <c r="F863">
        <v>1</v>
      </c>
      <c r="G863">
        <v>8</v>
      </c>
      <c r="H863">
        <v>0.8867008755987984</v>
      </c>
      <c r="I863">
        <v>0</v>
      </c>
      <c r="J863">
        <v>2049.9619148920469</v>
      </c>
      <c r="K863">
        <v>4</v>
      </c>
      <c r="L863">
        <v>20.960553167859349</v>
      </c>
      <c r="M863">
        <v>40</v>
      </c>
      <c r="N863">
        <v>2056.20182223444</v>
      </c>
      <c r="O863">
        <v>8</v>
      </c>
      <c r="P863">
        <v>20.011010599283001</v>
      </c>
      <c r="Q863">
        <v>800</v>
      </c>
      <c r="R863">
        <v>2074.854801028795</v>
      </c>
      <c r="S863">
        <v>12</v>
      </c>
      <c r="T863">
        <v>21.669564862715902</v>
      </c>
      <c r="U863">
        <v>520</v>
      </c>
      <c r="V863">
        <v>1984.5844993829101</v>
      </c>
      <c r="W863">
        <v>4</v>
      </c>
      <c r="X863">
        <v>20.788317731661689</v>
      </c>
    </row>
    <row r="864" spans="1:24">
      <c r="A864">
        <v>2039.9444209825119</v>
      </c>
      <c r="B864">
        <v>8.3701184837031697</v>
      </c>
      <c r="C864">
        <v>0.10325525786909</v>
      </c>
      <c r="D864">
        <v>-1.8842858076095581</v>
      </c>
      <c r="E864">
        <v>19.87560161948204</v>
      </c>
      <c r="F864">
        <v>1</v>
      </c>
      <c r="G864">
        <v>8</v>
      </c>
      <c r="H864">
        <v>0.81623685219640418</v>
      </c>
      <c r="I864">
        <v>0</v>
      </c>
      <c r="J864">
        <v>2052.057970208833</v>
      </c>
      <c r="K864">
        <v>4</v>
      </c>
      <c r="L864">
        <v>20.961823231058851</v>
      </c>
      <c r="M864">
        <v>40</v>
      </c>
      <c r="N864">
        <v>2058.2029232943678</v>
      </c>
      <c r="O864">
        <v>8</v>
      </c>
      <c r="P864">
        <v>20.011393911855961</v>
      </c>
      <c r="Q864">
        <v>800</v>
      </c>
      <c r="R864">
        <v>2077.0217575150668</v>
      </c>
      <c r="S864">
        <v>12</v>
      </c>
      <c r="T864">
        <v>21.669183339242181</v>
      </c>
      <c r="U864">
        <v>520</v>
      </c>
      <c r="V864">
        <v>1986.6633311560761</v>
      </c>
      <c r="W864">
        <v>4</v>
      </c>
      <c r="X864">
        <v>20.789725753085989</v>
      </c>
    </row>
    <row r="865" spans="1:24">
      <c r="A865">
        <v>2041.9309163524431</v>
      </c>
      <c r="B865">
        <v>8.3050681754220879</v>
      </c>
      <c r="C865">
        <v>-0.1038744927568038</v>
      </c>
      <c r="D865">
        <v>1.936182975769043</v>
      </c>
      <c r="E865">
        <v>20.069219917058941</v>
      </c>
      <c r="F865">
        <v>1</v>
      </c>
      <c r="G865">
        <v>8</v>
      </c>
      <c r="H865">
        <v>0.88349803852099673</v>
      </c>
      <c r="I865">
        <v>0</v>
      </c>
      <c r="J865">
        <v>2054.154152531939</v>
      </c>
      <c r="K865">
        <v>4</v>
      </c>
      <c r="L865">
        <v>20.963091102817721</v>
      </c>
      <c r="M865">
        <v>40</v>
      </c>
      <c r="N865">
        <v>2060.2040626855528</v>
      </c>
      <c r="O865">
        <v>8</v>
      </c>
      <c r="P865">
        <v>20.011782129543128</v>
      </c>
      <c r="Q865">
        <v>800</v>
      </c>
      <c r="R865">
        <v>2079.1886758489909</v>
      </c>
      <c r="S865">
        <v>12</v>
      </c>
      <c r="T865">
        <v>21.668798046891521</v>
      </c>
      <c r="U865">
        <v>520</v>
      </c>
      <c r="V865">
        <v>1988.742303731384</v>
      </c>
      <c r="W865">
        <v>4</v>
      </c>
      <c r="X865">
        <v>20.791131538753859</v>
      </c>
    </row>
    <row r="866" spans="1:24">
      <c r="A866">
        <v>2043.9369535630899</v>
      </c>
      <c r="B866">
        <v>8.3646550052602215</v>
      </c>
      <c r="C866">
        <v>0.103196909674082</v>
      </c>
      <c r="D866">
        <v>-2.002984881401062</v>
      </c>
      <c r="E866">
        <v>19.868921428918839</v>
      </c>
      <c r="F866">
        <v>1</v>
      </c>
      <c r="G866">
        <v>8</v>
      </c>
      <c r="H866">
        <v>0.81103468225726383</v>
      </c>
      <c r="I866">
        <v>0</v>
      </c>
      <c r="J866">
        <v>2056.2504616422211</v>
      </c>
      <c r="K866">
        <v>4</v>
      </c>
      <c r="L866">
        <v>20.964356788139199</v>
      </c>
      <c r="M866">
        <v>40</v>
      </c>
      <c r="N866">
        <v>2062.2052408985078</v>
      </c>
      <c r="O866">
        <v>8</v>
      </c>
      <c r="P866">
        <v>20.012175207864569</v>
      </c>
      <c r="Q866">
        <v>800</v>
      </c>
      <c r="R866">
        <v>2081.3555556536799</v>
      </c>
      <c r="S866">
        <v>12</v>
      </c>
      <c r="T866">
        <v>21.668408980156219</v>
      </c>
      <c r="U866">
        <v>520</v>
      </c>
      <c r="V866">
        <v>1990.8214168852601</v>
      </c>
      <c r="W866">
        <v>4</v>
      </c>
      <c r="X866">
        <v>20.792535092928478</v>
      </c>
    </row>
    <row r="867" spans="1:24">
      <c r="A867">
        <v>2045.922789078473</v>
      </c>
      <c r="B867">
        <v>8.2998653970845044</v>
      </c>
      <c r="C867">
        <v>-0.10389250030308091</v>
      </c>
      <c r="D867">
        <v>2.0405721664428711</v>
      </c>
      <c r="E867">
        <v>20.072978645563129</v>
      </c>
      <c r="F867">
        <v>1</v>
      </c>
      <c r="G867">
        <v>8</v>
      </c>
      <c r="H867">
        <v>0.88156881232328088</v>
      </c>
      <c r="I867">
        <v>0</v>
      </c>
      <c r="J867">
        <v>2058.3468973210352</v>
      </c>
      <c r="K867">
        <v>4</v>
      </c>
      <c r="L867">
        <v>20.965620292015029</v>
      </c>
      <c r="M867">
        <v>40</v>
      </c>
      <c r="N867">
        <v>2064.206458419294</v>
      </c>
      <c r="O867">
        <v>8</v>
      </c>
      <c r="P867">
        <v>20.012573102608211</v>
      </c>
      <c r="Q867">
        <v>800</v>
      </c>
      <c r="R867">
        <v>2083.5223965516961</v>
      </c>
      <c r="S867">
        <v>12</v>
      </c>
      <c r="T867">
        <v>21.668016133567541</v>
      </c>
      <c r="U867">
        <v>520</v>
      </c>
      <c r="V867">
        <v>1992.9006703945529</v>
      </c>
      <c r="W867">
        <v>4</v>
      </c>
      <c r="X867">
        <v>20.793936419867951</v>
      </c>
    </row>
    <row r="868" spans="1:24">
      <c r="A868">
        <v>2047.9291964605441</v>
      </c>
      <c r="B868">
        <v>8.3596494603771756</v>
      </c>
      <c r="C868">
        <v>0.1031109727946565</v>
      </c>
      <c r="D868">
        <v>-2.0866316556930542</v>
      </c>
      <c r="E868">
        <v>19.86431547999382</v>
      </c>
      <c r="F868">
        <v>1</v>
      </c>
      <c r="G868">
        <v>8</v>
      </c>
      <c r="H868">
        <v>0.8074990897511829</v>
      </c>
      <c r="I868">
        <v>0</v>
      </c>
      <c r="J868">
        <v>2060.443459350236</v>
      </c>
      <c r="K868">
        <v>4</v>
      </c>
      <c r="L868">
        <v>20.9668816194255</v>
      </c>
      <c r="M868">
        <v>40</v>
      </c>
      <c r="N868">
        <v>2066.2077157295548</v>
      </c>
      <c r="O868">
        <v>8</v>
      </c>
      <c r="P868">
        <v>20.0129757698293</v>
      </c>
      <c r="Q868">
        <v>800</v>
      </c>
      <c r="R868">
        <v>2085.6891981650519</v>
      </c>
      <c r="S868">
        <v>12</v>
      </c>
      <c r="T868">
        <v>21.667619501696759</v>
      </c>
      <c r="U868">
        <v>520</v>
      </c>
      <c r="V868">
        <v>1994.980064036539</v>
      </c>
      <c r="W868">
        <v>4</v>
      </c>
      <c r="X868">
        <v>20.795335523825258</v>
      </c>
    </row>
    <row r="869" spans="1:24">
      <c r="A869">
        <v>2049.914577946086</v>
      </c>
      <c r="B869">
        <v>8.2950688769501912</v>
      </c>
      <c r="C869">
        <v>-0.10391507683510311</v>
      </c>
      <c r="D869">
        <v>2.105749249458313</v>
      </c>
      <c r="E869">
        <v>20.074890404939651</v>
      </c>
      <c r="F869">
        <v>1</v>
      </c>
      <c r="G869">
        <v>8</v>
      </c>
      <c r="H869">
        <v>0.88116163362655398</v>
      </c>
      <c r="I869">
        <v>0</v>
      </c>
      <c r="J869">
        <v>2062.540147512178</v>
      </c>
      <c r="K869">
        <v>4</v>
      </c>
      <c r="L869">
        <v>20.9681407753394</v>
      </c>
      <c r="M869">
        <v>40</v>
      </c>
      <c r="N869">
        <v>2068.2090133065381</v>
      </c>
      <c r="O869">
        <v>8</v>
      </c>
      <c r="P869">
        <v>20.01338316584993</v>
      </c>
      <c r="Q869">
        <v>800</v>
      </c>
      <c r="R869">
        <v>2087.8559601152219</v>
      </c>
      <c r="S869">
        <v>12</v>
      </c>
      <c r="T869">
        <v>21.667219079156169</v>
      </c>
      <c r="U869">
        <v>520</v>
      </c>
      <c r="V869">
        <v>1997.0595975889221</v>
      </c>
      <c r="W869">
        <v>4</v>
      </c>
      <c r="X869">
        <v>20.796732409048261</v>
      </c>
    </row>
    <row r="870" spans="1:24">
      <c r="A870">
        <v>2051.9211729881858</v>
      </c>
      <c r="B870">
        <v>8.3549736741015117</v>
      </c>
      <c r="C870">
        <v>0.1030071469628463</v>
      </c>
      <c r="D870">
        <v>-2.187629342079163</v>
      </c>
      <c r="E870">
        <v>19.856127470731739</v>
      </c>
      <c r="F870">
        <v>1</v>
      </c>
      <c r="G870">
        <v>8</v>
      </c>
      <c r="H870">
        <v>0.80146430724483986</v>
      </c>
      <c r="I870">
        <v>0</v>
      </c>
      <c r="J870">
        <v>2064.636961589712</v>
      </c>
      <c r="K870">
        <v>4</v>
      </c>
      <c r="L870">
        <v>20.969397764714071</v>
      </c>
      <c r="M870">
        <v>40</v>
      </c>
      <c r="N870">
        <v>2070.2103516231232</v>
      </c>
      <c r="O870">
        <v>8</v>
      </c>
      <c r="P870">
        <v>20.013795247258461</v>
      </c>
      <c r="Q870">
        <v>800</v>
      </c>
      <c r="R870">
        <v>2090.0226820231369</v>
      </c>
      <c r="S870">
        <v>12</v>
      </c>
      <c r="T870">
        <v>21.666814860600109</v>
      </c>
      <c r="U870">
        <v>520</v>
      </c>
      <c r="V870">
        <v>1999.139270829827</v>
      </c>
      <c r="W870">
        <v>4</v>
      </c>
      <c r="X870">
        <v>20.798127079779601</v>
      </c>
    </row>
    <row r="871" spans="1:24">
      <c r="A871">
        <v>2053.905739775164</v>
      </c>
      <c r="B871">
        <v>8.2905326207076371</v>
      </c>
      <c r="C871">
        <v>-0.1039443445593642</v>
      </c>
      <c r="D871">
        <v>2.1998071670532231</v>
      </c>
      <c r="E871">
        <v>20.076108187437061</v>
      </c>
      <c r="F871">
        <v>1</v>
      </c>
      <c r="G871">
        <v>8</v>
      </c>
      <c r="H871">
        <v>0.88101637825227719</v>
      </c>
      <c r="I871">
        <v>0</v>
      </c>
      <c r="J871">
        <v>2066.733901366184</v>
      </c>
      <c r="K871">
        <v>4</v>
      </c>
      <c r="L871">
        <v>20.970652592495341</v>
      </c>
      <c r="M871">
        <v>40</v>
      </c>
      <c r="N871">
        <v>2072.2117311478492</v>
      </c>
      <c r="O871">
        <v>8</v>
      </c>
      <c r="P871">
        <v>20.01421197090896</v>
      </c>
      <c r="Q871">
        <v>800</v>
      </c>
      <c r="R871">
        <v>2092.1893635091969</v>
      </c>
      <c r="S871">
        <v>12</v>
      </c>
      <c r="T871">
        <v>21.666406840726012</v>
      </c>
      <c r="U871">
        <v>520</v>
      </c>
      <c r="V871">
        <v>2001.2190835378051</v>
      </c>
      <c r="W871">
        <v>4</v>
      </c>
      <c r="X871">
        <v>20.799519540256728</v>
      </c>
    </row>
    <row r="872" spans="1:24">
      <c r="A872">
        <v>2055.9124555170201</v>
      </c>
      <c r="B872">
        <v>8.3504753511004921</v>
      </c>
      <c r="C872">
        <v>0.1028882784320663</v>
      </c>
      <c r="D872">
        <v>-2.2973334789276119</v>
      </c>
      <c r="E872">
        <v>19.8463748395443</v>
      </c>
      <c r="F872">
        <v>1</v>
      </c>
      <c r="G872">
        <v>8</v>
      </c>
      <c r="H872">
        <v>0.79413544913252088</v>
      </c>
      <c r="I872">
        <v>0</v>
      </c>
      <c r="J872">
        <v>2068.830966625434</v>
      </c>
      <c r="K872">
        <v>4</v>
      </c>
      <c r="L872">
        <v>20.971905263617639</v>
      </c>
      <c r="M872">
        <v>40</v>
      </c>
      <c r="N872">
        <v>2074.2131523449402</v>
      </c>
      <c r="O872">
        <v>8</v>
      </c>
      <c r="P872">
        <v>20.01463329392066</v>
      </c>
      <c r="Q872">
        <v>800</v>
      </c>
      <c r="R872">
        <v>2094.3560041932701</v>
      </c>
      <c r="S872">
        <v>12</v>
      </c>
      <c r="T872">
        <v>21.665995014275381</v>
      </c>
      <c r="U872">
        <v>520</v>
      </c>
      <c r="V872">
        <v>2003.2990354918311</v>
      </c>
      <c r="W872">
        <v>4</v>
      </c>
      <c r="X872">
        <v>20.80090979471181</v>
      </c>
    </row>
    <row r="873" spans="1:24">
      <c r="A873">
        <v>2057.8960494488001</v>
      </c>
      <c r="B873">
        <v>8.2861243097731094</v>
      </c>
      <c r="C873">
        <v>-0.1039484079606211</v>
      </c>
      <c r="D873">
        <v>2.252781987190247</v>
      </c>
      <c r="E873">
        <v>20.071653038263321</v>
      </c>
      <c r="F873">
        <v>1</v>
      </c>
      <c r="G873">
        <v>8</v>
      </c>
      <c r="H873">
        <v>0.88495897097071752</v>
      </c>
      <c r="I873">
        <v>0</v>
      </c>
      <c r="J873">
        <v>2070.9281571517949</v>
      </c>
      <c r="K873">
        <v>4</v>
      </c>
      <c r="L873">
        <v>20.973155783003879</v>
      </c>
      <c r="M873">
        <v>40</v>
      </c>
      <c r="N873">
        <v>2076.214615674332</v>
      </c>
      <c r="O873">
        <v>8</v>
      </c>
      <c r="P873">
        <v>20.01505917367734</v>
      </c>
      <c r="Q873">
        <v>800</v>
      </c>
      <c r="R873">
        <v>2096.5226036946979</v>
      </c>
      <c r="S873">
        <v>12</v>
      </c>
      <c r="T873">
        <v>21.665579376034849</v>
      </c>
      <c r="U873">
        <v>520</v>
      </c>
      <c r="V873">
        <v>2005.379126471302</v>
      </c>
      <c r="W873">
        <v>4</v>
      </c>
      <c r="X873">
        <v>20.802297847371712</v>
      </c>
    </row>
    <row r="874" spans="1:24">
      <c r="A874">
        <v>2059.9023208262629</v>
      </c>
      <c r="B874">
        <v>8.3460218627858893</v>
      </c>
      <c r="C874">
        <v>0.10275721345573149</v>
      </c>
      <c r="D874">
        <v>-2.4169468879699711</v>
      </c>
      <c r="E874">
        <v>19.82995834946632</v>
      </c>
      <c r="F874">
        <v>1</v>
      </c>
      <c r="G874">
        <v>8</v>
      </c>
      <c r="H874">
        <v>0.7822448590899217</v>
      </c>
      <c r="I874">
        <v>0</v>
      </c>
      <c r="J874">
        <v>2073.0254727300962</v>
      </c>
      <c r="K874">
        <v>4</v>
      </c>
      <c r="L874">
        <v>20.97440415556558</v>
      </c>
      <c r="M874">
        <v>40</v>
      </c>
      <c r="N874">
        <v>2078.2161215916999</v>
      </c>
      <c r="O874">
        <v>8</v>
      </c>
      <c r="P874">
        <v>20.015489567826691</v>
      </c>
      <c r="Q874">
        <v>800</v>
      </c>
      <c r="R874">
        <v>2098.689161632301</v>
      </c>
      <c r="S874">
        <v>12</v>
      </c>
      <c r="T874">
        <v>21.665159920837159</v>
      </c>
      <c r="U874">
        <v>520</v>
      </c>
      <c r="V874">
        <v>2007.459356256039</v>
      </c>
      <c r="W874">
        <v>4</v>
      </c>
      <c r="X874">
        <v>20.80368370245796</v>
      </c>
    </row>
    <row r="875" spans="1:24">
      <c r="A875">
        <v>2061.884273211283</v>
      </c>
      <c r="B875">
        <v>8.2817005993601605</v>
      </c>
      <c r="C875">
        <v>-0.1039481083549985</v>
      </c>
      <c r="D875">
        <v>2.3958027362823491</v>
      </c>
      <c r="E875">
        <v>20.069538623094559</v>
      </c>
      <c r="F875">
        <v>1</v>
      </c>
      <c r="G875">
        <v>8</v>
      </c>
      <c r="H875">
        <v>0.88687894946059742</v>
      </c>
      <c r="I875">
        <v>0</v>
      </c>
      <c r="J875">
        <v>2075.122913145653</v>
      </c>
      <c r="K875">
        <v>4</v>
      </c>
      <c r="L875">
        <v>20.97565038620278</v>
      </c>
      <c r="M875">
        <v>40</v>
      </c>
      <c r="N875">
        <v>2080.2176705484831</v>
      </c>
      <c r="O875">
        <v>8</v>
      </c>
      <c r="P875">
        <v>20.015924434279761</v>
      </c>
      <c r="Q875">
        <v>800</v>
      </c>
      <c r="R875">
        <v>2100.855677624385</v>
      </c>
      <c r="S875">
        <v>12</v>
      </c>
      <c r="T875">
        <v>21.664736643562168</v>
      </c>
      <c r="U875">
        <v>520</v>
      </c>
      <c r="V875">
        <v>2009.5397246262851</v>
      </c>
      <c r="W875">
        <v>4</v>
      </c>
      <c r="X875">
        <v>20.80506736418673</v>
      </c>
    </row>
    <row r="876" spans="1:24">
      <c r="A876">
        <v>2063.8903361301359</v>
      </c>
      <c r="B876">
        <v>8.3414950058292749</v>
      </c>
      <c r="C876">
        <v>0.10261709789287971</v>
      </c>
      <c r="D876">
        <v>-2.5429642200469971</v>
      </c>
      <c r="E876">
        <v>19.815242201089859</v>
      </c>
      <c r="F876">
        <v>1</v>
      </c>
      <c r="G876">
        <v>8</v>
      </c>
      <c r="H876">
        <v>0.77116085992458516</v>
      </c>
      <c r="I876">
        <v>0</v>
      </c>
      <c r="J876">
        <v>2077.2204781842729</v>
      </c>
      <c r="K876">
        <v>4</v>
      </c>
      <c r="L876">
        <v>20.976894479804091</v>
      </c>
      <c r="M876">
        <v>40</v>
      </c>
      <c r="N876">
        <v>2082.2192629919109</v>
      </c>
      <c r="O876">
        <v>8</v>
      </c>
      <c r="P876">
        <v>20.016363731210209</v>
      </c>
      <c r="Q876">
        <v>800</v>
      </c>
      <c r="R876">
        <v>2103.022151288741</v>
      </c>
      <c r="S876">
        <v>12</v>
      </c>
      <c r="T876">
        <v>21.6643095391379</v>
      </c>
      <c r="U876">
        <v>520</v>
      </c>
      <c r="V876">
        <v>2011.6202313627041</v>
      </c>
      <c r="W876">
        <v>4</v>
      </c>
      <c r="X876">
        <v>20.806448836768759</v>
      </c>
    </row>
    <row r="877" spans="1:24">
      <c r="A877">
        <v>2065.870815114678</v>
      </c>
      <c r="B877">
        <v>8.2771426425030779</v>
      </c>
      <c r="C877">
        <v>-0.10395044902392531</v>
      </c>
      <c r="D877">
        <v>2.5181341171264648</v>
      </c>
      <c r="E877">
        <v>20.067055612802509</v>
      </c>
      <c r="F877">
        <v>1</v>
      </c>
      <c r="G877">
        <v>8</v>
      </c>
      <c r="H877">
        <v>0.88915334112654043</v>
      </c>
      <c r="I877">
        <v>0</v>
      </c>
      <c r="J877">
        <v>2079.3181676322529</v>
      </c>
      <c r="K877">
        <v>4</v>
      </c>
      <c r="L877">
        <v>20.978136441246701</v>
      </c>
      <c r="M877">
        <v>40</v>
      </c>
      <c r="N877">
        <v>2084.220899365032</v>
      </c>
      <c r="O877">
        <v>8</v>
      </c>
      <c r="P877">
        <v>20.01680741705372</v>
      </c>
      <c r="Q877">
        <v>800</v>
      </c>
      <c r="R877">
        <v>2105.1885822426548</v>
      </c>
      <c r="S877">
        <v>12</v>
      </c>
      <c r="T877">
        <v>21.663878602541502</v>
      </c>
      <c r="U877">
        <v>520</v>
      </c>
      <c r="V877">
        <v>2013.7008762463799</v>
      </c>
      <c r="W877">
        <v>4</v>
      </c>
      <c r="X877">
        <v>20.807828124409369</v>
      </c>
    </row>
    <row r="878" spans="1:24">
      <c r="A878">
        <v>2067.876634710773</v>
      </c>
      <c r="B878">
        <v>8.3367661076127977</v>
      </c>
      <c r="C878">
        <v>0.1024729626212576</v>
      </c>
      <c r="D878">
        <v>-2.6482671499252319</v>
      </c>
      <c r="E878">
        <v>19.802228897809979</v>
      </c>
      <c r="F878">
        <v>1</v>
      </c>
      <c r="G878">
        <v>8</v>
      </c>
      <c r="H878">
        <v>0.7614625865211091</v>
      </c>
      <c r="I878">
        <v>0</v>
      </c>
      <c r="J878">
        <v>2081.4159812763778</v>
      </c>
      <c r="K878">
        <v>4</v>
      </c>
      <c r="L878">
        <v>20.979376275396401</v>
      </c>
      <c r="M878">
        <v>40</v>
      </c>
      <c r="N878">
        <v>2086.222580106737</v>
      </c>
      <c r="O878">
        <v>8</v>
      </c>
      <c r="P878">
        <v>20.017255450507299</v>
      </c>
      <c r="Q878">
        <v>800</v>
      </c>
      <c r="R878">
        <v>2107.3549701029092</v>
      </c>
      <c r="S878">
        <v>12</v>
      </c>
      <c r="T878">
        <v>21.66344382880024</v>
      </c>
      <c r="U878">
        <v>520</v>
      </c>
      <c r="V878">
        <v>2015.7816590588211</v>
      </c>
      <c r="W878">
        <v>4</v>
      </c>
      <c r="X878">
        <v>20.809205231308379</v>
      </c>
    </row>
    <row r="879" spans="1:24">
      <c r="A879">
        <v>2069.855808478891</v>
      </c>
      <c r="B879">
        <v>8.2723154380399677</v>
      </c>
      <c r="C879">
        <v>-0.1039480521789443</v>
      </c>
      <c r="D879">
        <v>2.6266896724700932</v>
      </c>
      <c r="E879">
        <v>20.064897865056992</v>
      </c>
      <c r="F879">
        <v>1</v>
      </c>
      <c r="G879">
        <v>8</v>
      </c>
      <c r="H879">
        <v>0.89140403293253645</v>
      </c>
      <c r="I879">
        <v>0</v>
      </c>
      <c r="J879">
        <v>2083.5139189039169</v>
      </c>
      <c r="K879">
        <v>4</v>
      </c>
      <c r="L879">
        <v>20.980613987107521</v>
      </c>
      <c r="M879">
        <v>40</v>
      </c>
      <c r="N879">
        <v>2088.2243056517882</v>
      </c>
      <c r="O879">
        <v>8</v>
      </c>
      <c r="P879">
        <v>20.017707790528579</v>
      </c>
      <c r="Q879">
        <v>800</v>
      </c>
      <c r="R879">
        <v>2109.5213144857889</v>
      </c>
      <c r="S879">
        <v>12</v>
      </c>
      <c r="T879">
        <v>21.66300521299253</v>
      </c>
      <c r="U879">
        <v>520</v>
      </c>
      <c r="V879">
        <v>2017.8625795819521</v>
      </c>
      <c r="W879">
        <v>4</v>
      </c>
      <c r="X879">
        <v>20.81058016166012</v>
      </c>
    </row>
    <row r="880" spans="1:24">
      <c r="A880">
        <v>2071.8614186820578</v>
      </c>
      <c r="B880">
        <v>8.3317206255738476</v>
      </c>
      <c r="C880">
        <v>0.1023509731985752</v>
      </c>
      <c r="D880">
        <v>-2.7204754948616028</v>
      </c>
      <c r="E880">
        <v>19.792850315570831</v>
      </c>
      <c r="F880">
        <v>1</v>
      </c>
      <c r="G880">
        <v>8</v>
      </c>
      <c r="H880">
        <v>0.75454735887301183</v>
      </c>
      <c r="I880">
        <v>0</v>
      </c>
      <c r="J880">
        <v>2085.6119803026281</v>
      </c>
      <c r="K880">
        <v>4</v>
      </c>
      <c r="L880">
        <v>20.981849581223031</v>
      </c>
      <c r="M880">
        <v>40</v>
      </c>
      <c r="N880">
        <v>2090.2260764308412</v>
      </c>
      <c r="O880">
        <v>8</v>
      </c>
      <c r="P880">
        <v>20.018164396335099</v>
      </c>
      <c r="Q880">
        <v>800</v>
      </c>
      <c r="R880">
        <v>2111.687615007088</v>
      </c>
      <c r="S880">
        <v>12</v>
      </c>
      <c r="T880">
        <v>21.662562750248881</v>
      </c>
      <c r="U880">
        <v>520</v>
      </c>
      <c r="V880">
        <v>2019.9436375981179</v>
      </c>
      <c r="W880">
        <v>4</v>
      </c>
      <c r="X880">
        <v>20.811952919653361</v>
      </c>
    </row>
    <row r="881" spans="1:24">
      <c r="A881">
        <v>2073.8396494181989</v>
      </c>
      <c r="B881">
        <v>8.2671265799334197</v>
      </c>
      <c r="C881">
        <v>-0.103928290691418</v>
      </c>
      <c r="D881">
        <v>2.6636606454849239</v>
      </c>
      <c r="E881">
        <v>20.05921638011932</v>
      </c>
      <c r="F881">
        <v>1</v>
      </c>
      <c r="G881">
        <v>8</v>
      </c>
      <c r="H881">
        <v>0.89662433135881803</v>
      </c>
      <c r="I881">
        <v>0</v>
      </c>
      <c r="J881">
        <v>2087.7101652607498</v>
      </c>
      <c r="K881">
        <v>4</v>
      </c>
      <c r="L881">
        <v>20.98308306257449</v>
      </c>
      <c r="M881">
        <v>40</v>
      </c>
      <c r="N881">
        <v>2092.227892870475</v>
      </c>
      <c r="O881">
        <v>8</v>
      </c>
      <c r="P881">
        <v>20.018625227403579</v>
      </c>
      <c r="Q881">
        <v>800</v>
      </c>
      <c r="R881">
        <v>2113.8538712821128</v>
      </c>
      <c r="S881">
        <v>12</v>
      </c>
      <c r="T881">
        <v>21.662116435752878</v>
      </c>
      <c r="U881">
        <v>520</v>
      </c>
      <c r="V881">
        <v>2022.024832890083</v>
      </c>
      <c r="W881">
        <v>4</v>
      </c>
      <c r="X881">
        <v>20.813323509471299</v>
      </c>
    </row>
    <row r="882" spans="1:24">
      <c r="A882">
        <v>2075.844698111262</v>
      </c>
      <c r="B882">
        <v>8.3262988393881177</v>
      </c>
      <c r="C882">
        <v>0.1022768957083789</v>
      </c>
      <c r="D882">
        <v>-2.7866986393928528</v>
      </c>
      <c r="E882">
        <v>19.780546516180038</v>
      </c>
      <c r="F882">
        <v>1</v>
      </c>
      <c r="G882">
        <v>8</v>
      </c>
      <c r="H882">
        <v>0.74595818468833408</v>
      </c>
      <c r="I882">
        <v>0</v>
      </c>
      <c r="J882">
        <v>2089.8084735670081</v>
      </c>
      <c r="K882">
        <v>4</v>
      </c>
      <c r="L882">
        <v>20.98431443598205</v>
      </c>
      <c r="M882">
        <v>40</v>
      </c>
      <c r="N882">
        <v>2094.2297553932149</v>
      </c>
      <c r="O882">
        <v>8</v>
      </c>
      <c r="P882">
        <v>20.01909024346924</v>
      </c>
      <c r="Q882">
        <v>800</v>
      </c>
      <c r="R882">
        <v>2116.0200829256878</v>
      </c>
      <c r="S882">
        <v>12</v>
      </c>
      <c r="T882">
        <v>21.661666264742209</v>
      </c>
      <c r="U882">
        <v>520</v>
      </c>
      <c r="V882">
        <v>2024.106165241031</v>
      </c>
      <c r="W882">
        <v>4</v>
      </c>
      <c r="X882">
        <v>20.814691935291531</v>
      </c>
    </row>
    <row r="883" spans="1:24">
      <c r="A883">
        <v>2077.8216929394248</v>
      </c>
      <c r="B883">
        <v>8.2615558536319575</v>
      </c>
      <c r="C883">
        <v>-0.1038958084484975</v>
      </c>
      <c r="D883">
        <v>2.7297121286392212</v>
      </c>
      <c r="E883">
        <v>20.053517729043961</v>
      </c>
      <c r="F883">
        <v>1</v>
      </c>
      <c r="G883">
        <v>8</v>
      </c>
      <c r="H883">
        <v>0.90185235784607587</v>
      </c>
      <c r="I883">
        <v>0</v>
      </c>
      <c r="J883">
        <v>2091.9069050106059</v>
      </c>
      <c r="K883">
        <v>4</v>
      </c>
      <c r="L883">
        <v>20.985543706254521</v>
      </c>
      <c r="M883">
        <v>40</v>
      </c>
      <c r="N883">
        <v>2096.2316644175621</v>
      </c>
      <c r="O883">
        <v>8</v>
      </c>
      <c r="P883">
        <v>20.019559404524941</v>
      </c>
      <c r="Q883">
        <v>800</v>
      </c>
      <c r="R883">
        <v>2118.1862495521618</v>
      </c>
      <c r="S883">
        <v>12</v>
      </c>
      <c r="T883">
        <v>21.661212232509541</v>
      </c>
      <c r="U883">
        <v>520</v>
      </c>
      <c r="V883">
        <v>2026.1876344345601</v>
      </c>
      <c r="W883">
        <v>4</v>
      </c>
      <c r="X883">
        <v>20.816058201286001</v>
      </c>
    </row>
    <row r="884" spans="1:24">
      <c r="A884">
        <v>2079.8261782634809</v>
      </c>
      <c r="B884">
        <v>8.3204992055425873</v>
      </c>
      <c r="C884">
        <v>0.1022126802365944</v>
      </c>
      <c r="D884">
        <v>-2.8498673439025879</v>
      </c>
      <c r="E884">
        <v>19.768530994653698</v>
      </c>
      <c r="F884">
        <v>1</v>
      </c>
      <c r="G884">
        <v>8</v>
      </c>
      <c r="H884">
        <v>0.73753066768453279</v>
      </c>
      <c r="I884">
        <v>0</v>
      </c>
      <c r="J884">
        <v>2094.005459381232</v>
      </c>
      <c r="K884">
        <v>4</v>
      </c>
      <c r="L884">
        <v>20.986770878189329</v>
      </c>
      <c r="M884">
        <v>40</v>
      </c>
      <c r="N884">
        <v>2098.2336203580139</v>
      </c>
      <c r="O884">
        <v>8</v>
      </c>
      <c r="P884">
        <v>20.02003267082053</v>
      </c>
      <c r="Q884">
        <v>800</v>
      </c>
      <c r="R884">
        <v>2120.352370775413</v>
      </c>
      <c r="S884">
        <v>12</v>
      </c>
      <c r="T884">
        <v>21.660754334403549</v>
      </c>
      <c r="U884">
        <v>520</v>
      </c>
      <c r="V884">
        <v>2028.2692402546879</v>
      </c>
      <c r="W884">
        <v>4</v>
      </c>
      <c r="X884">
        <v>20.817422311621002</v>
      </c>
    </row>
    <row r="885" spans="1:24">
      <c r="A885">
        <v>2081.8019661956432</v>
      </c>
      <c r="B885">
        <v>8.2556129667003777</v>
      </c>
      <c r="C885">
        <v>-0.103858813395886</v>
      </c>
      <c r="D885">
        <v>2.806841135025024</v>
      </c>
      <c r="E885">
        <v>20.049215108156201</v>
      </c>
      <c r="F885">
        <v>1</v>
      </c>
      <c r="G885">
        <v>8</v>
      </c>
      <c r="H885">
        <v>0.90615699903825875</v>
      </c>
      <c r="I885">
        <v>0</v>
      </c>
      <c r="J885">
        <v>2096.10413646905</v>
      </c>
      <c r="K885">
        <v>4</v>
      </c>
      <c r="L885">
        <v>20.987995956572519</v>
      </c>
      <c r="M885">
        <v>40</v>
      </c>
      <c r="N885">
        <v>2100.2356236250971</v>
      </c>
      <c r="O885">
        <v>8</v>
      </c>
      <c r="P885">
        <v>20.020510002861979</v>
      </c>
      <c r="Q885">
        <v>800</v>
      </c>
      <c r="R885">
        <v>2122.5184462088541</v>
      </c>
      <c r="S885">
        <v>12</v>
      </c>
      <c r="T885">
        <v>21.66029256582986</v>
      </c>
      <c r="U885">
        <v>520</v>
      </c>
      <c r="V885">
        <v>2030.35098248585</v>
      </c>
      <c r="W885">
        <v>4</v>
      </c>
      <c r="X885">
        <v>20.81878427045709</v>
      </c>
    </row>
    <row r="886" spans="1:24">
      <c r="A886">
        <v>2083.806027602549</v>
      </c>
      <c r="B886">
        <v>8.314333847820178</v>
      </c>
      <c r="C886">
        <v>0.10214641745972181</v>
      </c>
      <c r="D886">
        <v>-2.911832332611084</v>
      </c>
      <c r="E886">
        <v>19.758031874895099</v>
      </c>
      <c r="F886">
        <v>1</v>
      </c>
      <c r="G886">
        <v>8</v>
      </c>
      <c r="H886">
        <v>0.73018689600454856</v>
      </c>
      <c r="I886">
        <v>0</v>
      </c>
      <c r="J886">
        <v>2098.202936064708</v>
      </c>
      <c r="K886">
        <v>4</v>
      </c>
      <c r="L886">
        <v>20.989218946178831</v>
      </c>
      <c r="M886">
        <v>40</v>
      </c>
      <c r="N886">
        <v>2102.2376746253831</v>
      </c>
      <c r="O886">
        <v>8</v>
      </c>
      <c r="P886">
        <v>20.02099136141063</v>
      </c>
      <c r="Q886">
        <v>800</v>
      </c>
      <c r="R886">
        <v>2124.6844754654371</v>
      </c>
      <c r="S886">
        <v>12</v>
      </c>
      <c r="T886">
        <v>21.659826922251959</v>
      </c>
      <c r="U886">
        <v>520</v>
      </c>
      <c r="V886">
        <v>2032.4328609128961</v>
      </c>
      <c r="W886">
        <v>4</v>
      </c>
      <c r="X886">
        <v>20.82014408194911</v>
      </c>
    </row>
    <row r="887" spans="1:24">
      <c r="A887">
        <v>2085.7807605903422</v>
      </c>
      <c r="B887">
        <v>8.2493118314246221</v>
      </c>
      <c r="C887">
        <v>-0.10381782984342321</v>
      </c>
      <c r="D887">
        <v>2.8772735595703121</v>
      </c>
      <c r="E887">
        <v>20.045759230852131</v>
      </c>
      <c r="F887">
        <v>1</v>
      </c>
      <c r="G887">
        <v>8</v>
      </c>
      <c r="H887">
        <v>0.90998344378751583</v>
      </c>
      <c r="I887">
        <v>0</v>
      </c>
      <c r="J887">
        <v>2100.3018579593249</v>
      </c>
      <c r="K887">
        <v>4</v>
      </c>
      <c r="L887">
        <v>20.99043985177164</v>
      </c>
      <c r="M887">
        <v>40</v>
      </c>
      <c r="N887">
        <v>2104.2397737615238</v>
      </c>
      <c r="O887">
        <v>8</v>
      </c>
      <c r="P887">
        <v>20.021476707482361</v>
      </c>
      <c r="Q887">
        <v>800</v>
      </c>
      <c r="R887">
        <v>2126.8504581576622</v>
      </c>
      <c r="S887">
        <v>12</v>
      </c>
      <c r="T887">
        <v>21.65935739919216</v>
      </c>
      <c r="U887">
        <v>520</v>
      </c>
      <c r="V887">
        <v>2034.514875321091</v>
      </c>
      <c r="W887">
        <v>4</v>
      </c>
      <c r="X887">
        <v>20.82150175024616</v>
      </c>
    </row>
    <row r="888" spans="1:24">
      <c r="A888">
        <v>2087.7844823806258</v>
      </c>
      <c r="B888">
        <v>8.3078235272972218</v>
      </c>
      <c r="C888">
        <v>0.1020856100018948</v>
      </c>
      <c r="D888">
        <v>-2.9748177528381352</v>
      </c>
      <c r="E888">
        <v>19.74827745556831</v>
      </c>
      <c r="F888">
        <v>1</v>
      </c>
      <c r="G888">
        <v>8</v>
      </c>
      <c r="H888">
        <v>0.72344494654596325</v>
      </c>
      <c r="I888">
        <v>0</v>
      </c>
      <c r="J888">
        <v>2102.400901944502</v>
      </c>
      <c r="K888">
        <v>4</v>
      </c>
      <c r="L888">
        <v>20.99165867810299</v>
      </c>
      <c r="M888">
        <v>40</v>
      </c>
      <c r="N888">
        <v>2106.2419214322722</v>
      </c>
      <c r="O888">
        <v>8</v>
      </c>
      <c r="P888">
        <v>20.021966002346829</v>
      </c>
      <c r="Q888">
        <v>800</v>
      </c>
      <c r="R888">
        <v>2129.0163938975811</v>
      </c>
      <c r="S888">
        <v>12</v>
      </c>
      <c r="T888">
        <v>21.658883992232528</v>
      </c>
      <c r="U888">
        <v>520</v>
      </c>
      <c r="V888">
        <v>2036.597025496116</v>
      </c>
      <c r="W888">
        <v>4</v>
      </c>
      <c r="X888">
        <v>20.822857279491519</v>
      </c>
    </row>
    <row r="889" spans="1:24">
      <c r="A889">
        <v>2089.7582355192808</v>
      </c>
      <c r="B889">
        <v>8.2426838905848463</v>
      </c>
      <c r="C889">
        <v>-0.1037692999743403</v>
      </c>
      <c r="D889">
        <v>2.945978045463562</v>
      </c>
      <c r="E889">
        <v>20.04287526011467</v>
      </c>
      <c r="F889">
        <v>1</v>
      </c>
      <c r="G889">
        <v>8</v>
      </c>
      <c r="H889">
        <v>0.91348880187814396</v>
      </c>
      <c r="I889">
        <v>0</v>
      </c>
      <c r="J889">
        <v>2104.5000678123129</v>
      </c>
      <c r="K889">
        <v>4</v>
      </c>
      <c r="L889">
        <v>20.99287542991361</v>
      </c>
      <c r="M889">
        <v>40</v>
      </c>
      <c r="N889">
        <v>2108.2441180325068</v>
      </c>
      <c r="O889">
        <v>8</v>
      </c>
      <c r="P889">
        <v>20.022459207526559</v>
      </c>
      <c r="Q889">
        <v>800</v>
      </c>
      <c r="R889">
        <v>2131.1822822968038</v>
      </c>
      <c r="S889">
        <v>12</v>
      </c>
      <c r="T889">
        <v>21.658406697015781</v>
      </c>
      <c r="U889">
        <v>520</v>
      </c>
      <c r="V889">
        <v>2038.679311224065</v>
      </c>
      <c r="W889">
        <v>4</v>
      </c>
      <c r="X889">
        <v>20.824210673822659</v>
      </c>
    </row>
    <row r="890" spans="1:24">
      <c r="A890">
        <v>2091.761674191956</v>
      </c>
      <c r="B890">
        <v>8.3010103147276908</v>
      </c>
      <c r="C890">
        <v>0.1020309319757641</v>
      </c>
      <c r="D890">
        <v>-3.0393868684768681</v>
      </c>
      <c r="E890">
        <v>19.738936573266979</v>
      </c>
      <c r="F890">
        <v>1</v>
      </c>
      <c r="G890">
        <v>8</v>
      </c>
      <c r="H890">
        <v>0.71704267932827959</v>
      </c>
      <c r="I890">
        <v>0</v>
      </c>
      <c r="J890">
        <v>2106.5993553553039</v>
      </c>
      <c r="K890">
        <v>4</v>
      </c>
      <c r="L890">
        <v>20.99409011193293</v>
      </c>
      <c r="M890">
        <v>40</v>
      </c>
      <c r="N890">
        <v>2110.2463639532589</v>
      </c>
      <c r="O890">
        <v>8</v>
      </c>
      <c r="P890">
        <v>20.022956284796159</v>
      </c>
      <c r="Q890">
        <v>800</v>
      </c>
      <c r="R890">
        <v>2133.3481229665058</v>
      </c>
      <c r="S890">
        <v>12</v>
      </c>
      <c r="T890">
        <v>21.657925509246219</v>
      </c>
      <c r="U890">
        <v>520</v>
      </c>
      <c r="V890">
        <v>2040.7617322914471</v>
      </c>
      <c r="W890">
        <v>4</v>
      </c>
      <c r="X890">
        <v>20.825561937371209</v>
      </c>
    </row>
    <row r="891" spans="1:24">
      <c r="A891">
        <v>2093.7344899329319</v>
      </c>
      <c r="B891">
        <v>8.2357859128972457</v>
      </c>
      <c r="C891">
        <v>-0.1037095848286791</v>
      </c>
      <c r="D891">
        <v>3.029100894927979</v>
      </c>
      <c r="E891">
        <v>20.041846662759781</v>
      </c>
      <c r="F891">
        <v>1</v>
      </c>
      <c r="G891">
        <v>8</v>
      </c>
      <c r="H891">
        <v>0.91569623976209757</v>
      </c>
      <c r="I891">
        <v>0</v>
      </c>
      <c r="J891">
        <v>2108.698764366497</v>
      </c>
      <c r="K891">
        <v>4</v>
      </c>
      <c r="L891">
        <v>20.995302728879089</v>
      </c>
      <c r="M891">
        <v>40</v>
      </c>
      <c r="N891">
        <v>2112.248659581739</v>
      </c>
      <c r="O891">
        <v>8</v>
      </c>
      <c r="P891">
        <v>20.02345719618145</v>
      </c>
      <c r="Q891">
        <v>800</v>
      </c>
      <c r="R891">
        <v>2135.5139155174311</v>
      </c>
      <c r="S891">
        <v>12</v>
      </c>
      <c r="T891">
        <v>21.657440424690598</v>
      </c>
      <c r="U891">
        <v>520</v>
      </c>
      <c r="V891">
        <v>2042.8442884851841</v>
      </c>
      <c r="W891">
        <v>4</v>
      </c>
      <c r="X891">
        <v>20.82691107426292</v>
      </c>
    </row>
    <row r="892" spans="1:24">
      <c r="A892">
        <v>2095.737830086292</v>
      </c>
      <c r="B892">
        <v>8.2939615647733831</v>
      </c>
      <c r="C892">
        <v>0.1019748807571963</v>
      </c>
      <c r="D892">
        <v>-3.1204533576965332</v>
      </c>
      <c r="E892">
        <v>19.729801326990131</v>
      </c>
      <c r="F892">
        <v>1</v>
      </c>
      <c r="G892">
        <v>8</v>
      </c>
      <c r="H892">
        <v>0.71069706615689943</v>
      </c>
      <c r="I892">
        <v>0</v>
      </c>
      <c r="J892">
        <v>2110.7982946393849</v>
      </c>
      <c r="K892">
        <v>4</v>
      </c>
      <c r="L892">
        <v>20.996513285458921</v>
      </c>
      <c r="M892">
        <v>40</v>
      </c>
      <c r="N892">
        <v>2114.2510053013571</v>
      </c>
      <c r="O892">
        <v>8</v>
      </c>
      <c r="P892">
        <v>20.02396190395859</v>
      </c>
      <c r="Q892">
        <v>800</v>
      </c>
      <c r="R892">
        <v>2137.6796595598998</v>
      </c>
      <c r="S892">
        <v>12</v>
      </c>
      <c r="T892">
        <v>21.656951439179061</v>
      </c>
      <c r="U892">
        <v>520</v>
      </c>
      <c r="V892">
        <v>2044.92697959261</v>
      </c>
      <c r="W892">
        <v>4</v>
      </c>
      <c r="X892">
        <v>20.828258088617641</v>
      </c>
    </row>
    <row r="893" spans="1:24">
      <c r="A893">
        <v>2097.7097323306739</v>
      </c>
      <c r="B893">
        <v>8.2287531096163562</v>
      </c>
      <c r="C893">
        <v>-0.10358456189906751</v>
      </c>
      <c r="D893">
        <v>3.1222939491271968</v>
      </c>
      <c r="E893">
        <v>20.042030721902851</v>
      </c>
      <c r="F893">
        <v>1</v>
      </c>
      <c r="G893">
        <v>8</v>
      </c>
      <c r="H893">
        <v>0.91698614297470415</v>
      </c>
      <c r="I893">
        <v>0</v>
      </c>
      <c r="J893">
        <v>2112.8979459679308</v>
      </c>
      <c r="K893">
        <v>4</v>
      </c>
      <c r="L893">
        <v>20.997721786368011</v>
      </c>
      <c r="M893">
        <v>40</v>
      </c>
      <c r="N893">
        <v>2116.2534014917528</v>
      </c>
      <c r="O893">
        <v>8</v>
      </c>
      <c r="P893">
        <v>20.02447037065323</v>
      </c>
      <c r="Q893">
        <v>800</v>
      </c>
      <c r="R893">
        <v>2139.845354703818</v>
      </c>
      <c r="S893">
        <v>12</v>
      </c>
      <c r="T893">
        <v>21.656458548605979</v>
      </c>
      <c r="U893">
        <v>520</v>
      </c>
      <c r="V893">
        <v>2047.009805401472</v>
      </c>
      <c r="W893">
        <v>4</v>
      </c>
      <c r="X893">
        <v>20.829602984549279</v>
      </c>
    </row>
    <row r="894" spans="1:24">
      <c r="A894">
        <v>2099.7130927686048</v>
      </c>
      <c r="B894">
        <v>8.2868642988222128</v>
      </c>
      <c r="C894">
        <v>0.1019136363745029</v>
      </c>
      <c r="D894">
        <v>-3.2098796963691711</v>
      </c>
      <c r="E894">
        <v>19.72104275226593</v>
      </c>
      <c r="F894">
        <v>1</v>
      </c>
      <c r="G894">
        <v>8</v>
      </c>
      <c r="H894">
        <v>0.70454058210409842</v>
      </c>
      <c r="I894">
        <v>0</v>
      </c>
      <c r="J894">
        <v>2114.9977181465679</v>
      </c>
      <c r="K894">
        <v>4</v>
      </c>
      <c r="L894">
        <v>20.99892823629067</v>
      </c>
      <c r="M894">
        <v>40</v>
      </c>
      <c r="N894">
        <v>2118.2558485288182</v>
      </c>
      <c r="O894">
        <v>8</v>
      </c>
      <c r="P894">
        <v>20.0249825590396</v>
      </c>
      <c r="Q894">
        <v>800</v>
      </c>
      <c r="R894">
        <v>2142.011000558678</v>
      </c>
      <c r="S894">
        <v>12</v>
      </c>
      <c r="T894">
        <v>21.655961748930821</v>
      </c>
      <c r="U894">
        <v>520</v>
      </c>
      <c r="V894">
        <v>2049.092765699927</v>
      </c>
      <c r="W894">
        <v>4</v>
      </c>
      <c r="X894">
        <v>20.830945766165819</v>
      </c>
    </row>
    <row r="895" spans="1:24">
      <c r="A895">
        <v>2101.6841230371242</v>
      </c>
      <c r="B895">
        <v>8.2217877827049524</v>
      </c>
      <c r="C895">
        <v>-0.1034294785386516</v>
      </c>
      <c r="D895">
        <v>3.2135581970214839</v>
      </c>
      <c r="E895">
        <v>20.042398571968079</v>
      </c>
      <c r="F895">
        <v>1</v>
      </c>
      <c r="G895">
        <v>8</v>
      </c>
      <c r="H895">
        <v>0.91811859519760686</v>
      </c>
      <c r="I895">
        <v>0</v>
      </c>
      <c r="J895">
        <v>2117.0976109701969</v>
      </c>
      <c r="K895">
        <v>4</v>
      </c>
      <c r="L895">
        <v>21.000132639899959</v>
      </c>
      <c r="M895">
        <v>40</v>
      </c>
      <c r="N895">
        <v>2120.2583467847221</v>
      </c>
      <c r="O895">
        <v>8</v>
      </c>
      <c r="P895">
        <v>20.025498432139599</v>
      </c>
      <c r="Q895">
        <v>800</v>
      </c>
      <c r="R895">
        <v>2144.1765967335709</v>
      </c>
      <c r="S895">
        <v>12</v>
      </c>
      <c r="T895">
        <v>21.655461036179052</v>
      </c>
      <c r="U895">
        <v>520</v>
      </c>
      <c r="V895">
        <v>2051.175860276544</v>
      </c>
      <c r="W895">
        <v>4</v>
      </c>
      <c r="X895">
        <v>20.832286437569241</v>
      </c>
    </row>
    <row r="896" spans="1:24">
      <c r="A896">
        <v>2103.687519000744</v>
      </c>
      <c r="B896">
        <v>8.2799429039453418</v>
      </c>
      <c r="C896">
        <v>0.1018492336492042</v>
      </c>
      <c r="D896">
        <v>-3.310641348361969</v>
      </c>
      <c r="E896">
        <v>19.711334437131882</v>
      </c>
      <c r="F896">
        <v>1</v>
      </c>
      <c r="G896">
        <v>8</v>
      </c>
      <c r="H896">
        <v>0.69763616095843628</v>
      </c>
      <c r="I896">
        <v>0</v>
      </c>
      <c r="J896">
        <v>2119.1976242341871</v>
      </c>
      <c r="K896">
        <v>4</v>
      </c>
      <c r="L896">
        <v>21.001335001857711</v>
      </c>
      <c r="M896">
        <v>40</v>
      </c>
      <c r="N896">
        <v>2122.2608966279358</v>
      </c>
      <c r="O896">
        <v>8</v>
      </c>
      <c r="P896">
        <v>20.02601795322196</v>
      </c>
      <c r="Q896">
        <v>800</v>
      </c>
      <c r="R896">
        <v>2146.3421428371889</v>
      </c>
      <c r="S896">
        <v>12</v>
      </c>
      <c r="T896">
        <v>21.654956406442921</v>
      </c>
      <c r="U896">
        <v>520</v>
      </c>
      <c r="V896">
        <v>2053.2590889203011</v>
      </c>
      <c r="W896">
        <v>4</v>
      </c>
      <c r="X896">
        <v>20.83362500285552</v>
      </c>
    </row>
    <row r="897" spans="1:24">
      <c r="A897">
        <v>2105.6575856626291</v>
      </c>
      <c r="B897">
        <v>8.2151015540549661</v>
      </c>
      <c r="C897">
        <v>-0.1032816855817198</v>
      </c>
      <c r="D897">
        <v>3.309158086776733</v>
      </c>
      <c r="E897">
        <v>20.042250245809559</v>
      </c>
      <c r="F897">
        <v>1</v>
      </c>
      <c r="G897">
        <v>8</v>
      </c>
      <c r="H897">
        <v>0.91950408063473044</v>
      </c>
      <c r="I897">
        <v>0</v>
      </c>
      <c r="J897">
        <v>2121.2977577343731</v>
      </c>
      <c r="K897">
        <v>4</v>
      </c>
      <c r="L897">
        <v>21.002535326814531</v>
      </c>
      <c r="M897">
        <v>40</v>
      </c>
      <c r="N897">
        <v>2124.2634984232591</v>
      </c>
      <c r="O897">
        <v>8</v>
      </c>
      <c r="P897">
        <v>20.026541085801249</v>
      </c>
      <c r="Q897">
        <v>800</v>
      </c>
      <c r="R897">
        <v>2148.507638477834</v>
      </c>
      <c r="S897">
        <v>12</v>
      </c>
      <c r="T897">
        <v>21.654447855882339</v>
      </c>
      <c r="U897">
        <v>520</v>
      </c>
      <c r="V897">
        <v>2055.3424514205858</v>
      </c>
      <c r="W897">
        <v>4</v>
      </c>
      <c r="X897">
        <v>20.834961466114621</v>
      </c>
    </row>
    <row r="898" spans="1:24">
      <c r="A898">
        <v>2107.6609631020829</v>
      </c>
      <c r="B898">
        <v>8.2733834915980164</v>
      </c>
      <c r="C898">
        <v>0.10176214828155861</v>
      </c>
      <c r="D898">
        <v>-3.3804276585578918</v>
      </c>
      <c r="E898">
        <v>19.704207479953769</v>
      </c>
      <c r="F898">
        <v>1</v>
      </c>
      <c r="G898">
        <v>8</v>
      </c>
      <c r="H898">
        <v>0.69256274031288823</v>
      </c>
      <c r="I898">
        <v>0</v>
      </c>
      <c r="J898">
        <v>2123.3980112670538</v>
      </c>
      <c r="K898">
        <v>4</v>
      </c>
      <c r="L898">
        <v>21.003733619409811</v>
      </c>
      <c r="M898">
        <v>40</v>
      </c>
      <c r="N898">
        <v>2126.266152531839</v>
      </c>
      <c r="O898">
        <v>8</v>
      </c>
      <c r="P898">
        <v>20.027067793636999</v>
      </c>
      <c r="Q898">
        <v>800</v>
      </c>
      <c r="R898">
        <v>2150.6730832634221</v>
      </c>
      <c r="S898">
        <v>12</v>
      </c>
      <c r="T898">
        <v>21.653935380725699</v>
      </c>
      <c r="U898">
        <v>520</v>
      </c>
      <c r="V898">
        <v>2057.4259475671979</v>
      </c>
      <c r="W898">
        <v>4</v>
      </c>
      <c r="X898">
        <v>20.83629583143043</v>
      </c>
    </row>
    <row r="899" spans="1:24">
      <c r="A899">
        <v>2109.6303269120822</v>
      </c>
      <c r="B899">
        <v>8.2088535915890084</v>
      </c>
      <c r="C899">
        <v>-0.1031343045825191</v>
      </c>
      <c r="D899">
        <v>3.3490180969238281</v>
      </c>
      <c r="E899">
        <v>20.039109289646149</v>
      </c>
      <c r="F899">
        <v>1</v>
      </c>
      <c r="G899">
        <v>8</v>
      </c>
      <c r="H899">
        <v>0.92325362561299384</v>
      </c>
      <c r="I899">
        <v>0</v>
      </c>
      <c r="J899">
        <v>2125.4983846289952</v>
      </c>
      <c r="K899">
        <v>4</v>
      </c>
      <c r="L899">
        <v>21.00492988427175</v>
      </c>
      <c r="M899">
        <v>40</v>
      </c>
      <c r="N899">
        <v>2128.268859311202</v>
      </c>
      <c r="O899">
        <v>8</v>
      </c>
      <c r="P899">
        <v>20.027598040732759</v>
      </c>
      <c r="Q899">
        <v>800</v>
      </c>
      <c r="R899">
        <v>2152.8384768014939</v>
      </c>
      <c r="S899">
        <v>12</v>
      </c>
      <c r="T899">
        <v>21.65341897727065</v>
      </c>
      <c r="U899">
        <v>520</v>
      </c>
      <c r="V899">
        <v>2059.5095771503411</v>
      </c>
      <c r="W899">
        <v>4</v>
      </c>
      <c r="X899">
        <v>20.837628102880771</v>
      </c>
    </row>
    <row r="900" spans="1:24">
      <c r="A900">
        <v>2111.633385464505</v>
      </c>
      <c r="B900">
        <v>8.2672954155551874</v>
      </c>
      <c r="C900">
        <v>0.1016414821170428</v>
      </c>
      <c r="D900">
        <v>-3.4126520156860352</v>
      </c>
      <c r="E900">
        <v>19.697844088077549</v>
      </c>
      <c r="F900">
        <v>1</v>
      </c>
      <c r="G900">
        <v>8</v>
      </c>
      <c r="H900">
        <v>0.68829284415819314</v>
      </c>
      <c r="I900">
        <v>0</v>
      </c>
      <c r="J900">
        <v>2127.5988776174222</v>
      </c>
      <c r="K900">
        <v>4</v>
      </c>
      <c r="L900">
        <v>21.006124126017351</v>
      </c>
      <c r="M900">
        <v>40</v>
      </c>
      <c r="N900">
        <v>2130.2716191152749</v>
      </c>
      <c r="O900">
        <v>8</v>
      </c>
      <c r="P900">
        <v>20.028131791335159</v>
      </c>
      <c r="Q900">
        <v>800</v>
      </c>
      <c r="R900">
        <v>2155.003818699221</v>
      </c>
      <c r="S900">
        <v>12</v>
      </c>
      <c r="T900">
        <v>21.652898641884939</v>
      </c>
      <c r="U900">
        <v>520</v>
      </c>
      <c r="V900">
        <v>2061.5933399606288</v>
      </c>
      <c r="W900">
        <v>4</v>
      </c>
      <c r="X900">
        <v>20.838958284537359</v>
      </c>
    </row>
    <row r="901" spans="1:24">
      <c r="A901">
        <v>2113.6021294329621</v>
      </c>
      <c r="B901">
        <v>8.2032813245481613</v>
      </c>
      <c r="C901">
        <v>-0.10281423839257289</v>
      </c>
      <c r="D901">
        <v>3.380311131477356</v>
      </c>
      <c r="E901">
        <v>20.035875201225281</v>
      </c>
      <c r="F901">
        <v>1</v>
      </c>
      <c r="G901">
        <v>8</v>
      </c>
      <c r="H901">
        <v>0.92712754859707347</v>
      </c>
      <c r="I901">
        <v>0</v>
      </c>
      <c r="J901">
        <v>2129.6994900300242</v>
      </c>
      <c r="K901">
        <v>4</v>
      </c>
      <c r="L901">
        <v>21.00731634925247</v>
      </c>
      <c r="M901">
        <v>40</v>
      </c>
      <c r="N901">
        <v>2132.2744322944091</v>
      </c>
      <c r="O901">
        <v>8</v>
      </c>
      <c r="P901">
        <v>20.028669009932941</v>
      </c>
      <c r="Q901">
        <v>800</v>
      </c>
      <c r="R901">
        <v>2157.1691085634102</v>
      </c>
      <c r="S901">
        <v>12</v>
      </c>
      <c r="T901">
        <v>21.652374371007181</v>
      </c>
      <c r="U901">
        <v>520</v>
      </c>
      <c r="V901">
        <v>2063.6772357890832</v>
      </c>
      <c r="W901">
        <v>4</v>
      </c>
      <c r="X901">
        <v>20.840286380465798</v>
      </c>
    </row>
    <row r="902" spans="1:24">
      <c r="A902">
        <v>2115.604856849709</v>
      </c>
      <c r="B902">
        <v>8.2619826448106579</v>
      </c>
      <c r="C902">
        <v>0.101451145161697</v>
      </c>
      <c r="D902">
        <v>-3.4278887510299678</v>
      </c>
      <c r="E902">
        <v>19.69308632612228</v>
      </c>
      <c r="F902">
        <v>1</v>
      </c>
      <c r="G902">
        <v>8</v>
      </c>
      <c r="H902">
        <v>0.68508433691422965</v>
      </c>
      <c r="I902">
        <v>0</v>
      </c>
      <c r="J902">
        <v>2131.8002216649488</v>
      </c>
      <c r="K902">
        <v>4</v>
      </c>
      <c r="L902">
        <v>21.008506558571789</v>
      </c>
      <c r="M902">
        <v>40</v>
      </c>
      <c r="N902">
        <v>2134.277299195403</v>
      </c>
      <c r="O902">
        <v>8</v>
      </c>
      <c r="P902">
        <v>20.029209661256012</v>
      </c>
      <c r="Q902">
        <v>800</v>
      </c>
      <c r="R902">
        <v>2159.3343460005108</v>
      </c>
      <c r="S902">
        <v>12</v>
      </c>
      <c r="T902">
        <v>21.651846161147589</v>
      </c>
      <c r="U902">
        <v>520</v>
      </c>
      <c r="V902">
        <v>2065.7612644271298</v>
      </c>
      <c r="W902">
        <v>4</v>
      </c>
      <c r="X902">
        <v>20.841612394725541</v>
      </c>
    </row>
    <row r="903" spans="1:24">
      <c r="A903">
        <v>2117.5731446237751</v>
      </c>
      <c r="B903">
        <v>8.1985813124501838</v>
      </c>
      <c r="C903">
        <v>-0.1025034537351444</v>
      </c>
      <c r="D903">
        <v>3.3960080146789551</v>
      </c>
      <c r="E903">
        <v>20.032687127590179</v>
      </c>
      <c r="F903">
        <v>1</v>
      </c>
      <c r="G903">
        <v>8</v>
      </c>
      <c r="H903">
        <v>0.93093475832615569</v>
      </c>
      <c r="I903">
        <v>0</v>
      </c>
      <c r="J903">
        <v>2133.9010723208062</v>
      </c>
      <c r="K903">
        <v>4</v>
      </c>
      <c r="L903">
        <v>21.00969475855884</v>
      </c>
      <c r="M903">
        <v>40</v>
      </c>
      <c r="N903">
        <v>2136.2802201615282</v>
      </c>
      <c r="O903">
        <v>8</v>
      </c>
      <c r="P903">
        <v>20.029753710274509</v>
      </c>
      <c r="Q903">
        <v>800</v>
      </c>
      <c r="R903">
        <v>2161.4995306166261</v>
      </c>
      <c r="S903">
        <v>12</v>
      </c>
      <c r="T903">
        <v>21.651314008888821</v>
      </c>
      <c r="U903">
        <v>520</v>
      </c>
      <c r="V903">
        <v>2067.8454256666018</v>
      </c>
      <c r="W903">
        <v>4</v>
      </c>
      <c r="X903">
        <v>20.842936331369849</v>
      </c>
    </row>
    <row r="904" spans="1:24">
      <c r="A904">
        <v>2119.5755449274961</v>
      </c>
      <c r="B904">
        <v>8.2575606238590353</v>
      </c>
      <c r="C904">
        <v>0.10118051389948531</v>
      </c>
      <c r="D904">
        <v>-3.4304961562156682</v>
      </c>
      <c r="E904">
        <v>19.689637511968609</v>
      </c>
      <c r="F904">
        <v>1</v>
      </c>
      <c r="G904">
        <v>8</v>
      </c>
      <c r="H904">
        <v>0.682717330192114</v>
      </c>
      <c r="I904">
        <v>0</v>
      </c>
      <c r="J904">
        <v>2136.0020417966621</v>
      </c>
      <c r="K904">
        <v>4</v>
      </c>
      <c r="L904">
        <v>21.010880953786039</v>
      </c>
      <c r="M904">
        <v>40</v>
      </c>
      <c r="N904">
        <v>2138.283195532556</v>
      </c>
      <c r="O904">
        <v>8</v>
      </c>
      <c r="P904">
        <v>20.03030112219777</v>
      </c>
      <c r="Q904">
        <v>800</v>
      </c>
      <c r="R904">
        <v>2163.6646620175152</v>
      </c>
      <c r="S904">
        <v>12</v>
      </c>
      <c r="T904">
        <v>21.650777910886621</v>
      </c>
      <c r="U904">
        <v>520</v>
      </c>
      <c r="V904">
        <v>2069.9297192997392</v>
      </c>
      <c r="W904">
        <v>4</v>
      </c>
      <c r="X904">
        <v>20.844258194445828</v>
      </c>
    </row>
    <row r="905" spans="1:24">
      <c r="A905">
        <v>2121.5435059093061</v>
      </c>
      <c r="B905">
        <v>8.1947288834657321</v>
      </c>
      <c r="C905">
        <v>-0.10226623474164021</v>
      </c>
      <c r="D905">
        <v>3.40993344783783</v>
      </c>
      <c r="E905">
        <v>20.030630856752399</v>
      </c>
      <c r="F905">
        <v>1</v>
      </c>
      <c r="G905">
        <v>8</v>
      </c>
      <c r="H905">
        <v>0.9335378020780335</v>
      </c>
      <c r="I905">
        <v>0</v>
      </c>
      <c r="J905">
        <v>2138.1031298920411</v>
      </c>
      <c r="K905">
        <v>4</v>
      </c>
      <c r="L905">
        <v>21.012065148814671</v>
      </c>
      <c r="M905">
        <v>40</v>
      </c>
      <c r="N905">
        <v>2140.2862256447752</v>
      </c>
      <c r="O905">
        <v>8</v>
      </c>
      <c r="P905">
        <v>20.030851862473391</v>
      </c>
      <c r="Q905">
        <v>800</v>
      </c>
      <c r="R905">
        <v>2165.8297398086029</v>
      </c>
      <c r="S905">
        <v>12</v>
      </c>
      <c r="T905">
        <v>21.65023786387065</v>
      </c>
      <c r="U905">
        <v>520</v>
      </c>
      <c r="V905">
        <v>2072.0141451191839</v>
      </c>
      <c r="W905">
        <v>4</v>
      </c>
      <c r="X905">
        <v>20.845577987994361</v>
      </c>
    </row>
    <row r="906" spans="1:24">
      <c r="A906">
        <v>2123.5456937497629</v>
      </c>
      <c r="B906">
        <v>8.2539367944409143</v>
      </c>
      <c r="C906">
        <v>0.1008864509808701</v>
      </c>
      <c r="D906">
        <v>-3.498874306678772</v>
      </c>
      <c r="E906">
        <v>19.680743426084518</v>
      </c>
      <c r="F906">
        <v>1</v>
      </c>
      <c r="G906">
        <v>8</v>
      </c>
      <c r="H906">
        <v>0.67611368060253851</v>
      </c>
      <c r="I906">
        <v>0</v>
      </c>
      <c r="J906">
        <v>2140.2043364069218</v>
      </c>
      <c r="K906">
        <v>4</v>
      </c>
      <c r="L906">
        <v>21.013247348194941</v>
      </c>
      <c r="M906">
        <v>40</v>
      </c>
      <c r="N906">
        <v>2142.2893108310232</v>
      </c>
      <c r="O906">
        <v>8</v>
      </c>
      <c r="P906">
        <v>20.03140589678625</v>
      </c>
      <c r="Q906">
        <v>800</v>
      </c>
      <c r="R906">
        <v>2167.9947635949902</v>
      </c>
      <c r="S906">
        <v>12</v>
      </c>
      <c r="T906">
        <v>21.649693864645091</v>
      </c>
      <c r="U906">
        <v>520</v>
      </c>
      <c r="V906">
        <v>2074.0987029179828</v>
      </c>
      <c r="W906">
        <v>4</v>
      </c>
      <c r="X906">
        <v>20.846895716050081</v>
      </c>
    </row>
    <row r="907" spans="1:24">
      <c r="A907">
        <v>2125.5127801464751</v>
      </c>
      <c r="B907">
        <v>8.1915851633108065</v>
      </c>
      <c r="C907">
        <v>-0.10209356827624599</v>
      </c>
      <c r="D907">
        <v>3.4708189964294429</v>
      </c>
      <c r="E907">
        <v>20.027825325727459</v>
      </c>
      <c r="F907">
        <v>1</v>
      </c>
      <c r="G907">
        <v>8</v>
      </c>
      <c r="H907">
        <v>0.9309076883944023</v>
      </c>
      <c r="I907">
        <v>0</v>
      </c>
      <c r="J907">
        <v>2142.3056611417419</v>
      </c>
      <c r="K907">
        <v>4</v>
      </c>
      <c r="L907">
        <v>21.01442755646595</v>
      </c>
      <c r="M907">
        <v>40</v>
      </c>
      <c r="N907">
        <v>2144.2924514207011</v>
      </c>
      <c r="O907">
        <v>8</v>
      </c>
      <c r="P907">
        <v>20.031963191057471</v>
      </c>
      <c r="Q907">
        <v>800</v>
      </c>
      <c r="R907">
        <v>2170.1597329814549</v>
      </c>
      <c r="S907">
        <v>12</v>
      </c>
      <c r="T907">
        <v>21.649145910089469</v>
      </c>
      <c r="U907">
        <v>520</v>
      </c>
      <c r="V907">
        <v>2076.1833924895882</v>
      </c>
      <c r="W907">
        <v>4</v>
      </c>
      <c r="X907">
        <v>20.848211382641399</v>
      </c>
    </row>
    <row r="908" spans="1:24">
      <c r="A908">
        <v>2127.5146847019332</v>
      </c>
      <c r="B908">
        <v>8.2508812307502293</v>
      </c>
      <c r="C908">
        <v>0.1005270116186827</v>
      </c>
      <c r="D908">
        <v>-3.5531759262084961</v>
      </c>
      <c r="E908">
        <v>19.67250773310661</v>
      </c>
      <c r="F908">
        <v>1</v>
      </c>
      <c r="G908">
        <v>8</v>
      </c>
      <c r="H908">
        <v>0.66971658932361944</v>
      </c>
      <c r="I908">
        <v>0</v>
      </c>
      <c r="J908">
        <v>2144.407103897388</v>
      </c>
      <c r="K908">
        <v>4</v>
      </c>
      <c r="L908">
        <v>21.015605778155731</v>
      </c>
      <c r="M908">
        <v>40</v>
      </c>
      <c r="N908">
        <v>2146.295647739807</v>
      </c>
      <c r="O908">
        <v>8</v>
      </c>
      <c r="P908">
        <v>20.032523711443449</v>
      </c>
      <c r="Q908">
        <v>800</v>
      </c>
      <c r="R908">
        <v>2172.3246475724641</v>
      </c>
      <c r="S908">
        <v>12</v>
      </c>
      <c r="T908">
        <v>21.648593997159232</v>
      </c>
      <c r="U908">
        <v>520</v>
      </c>
      <c r="V908">
        <v>2078.2682136278522</v>
      </c>
      <c r="W908">
        <v>4</v>
      </c>
      <c r="X908">
        <v>20.849524991790439</v>
      </c>
    </row>
    <row r="909" spans="1:24">
      <c r="A909">
        <v>2129.480960853411</v>
      </c>
      <c r="B909">
        <v>8.188964341138302</v>
      </c>
      <c r="C909">
        <v>-0.1018373305674883</v>
      </c>
      <c r="D909">
        <v>3.4683859348297119</v>
      </c>
      <c r="E909">
        <v>20.019346326589581</v>
      </c>
      <c r="F909">
        <v>1</v>
      </c>
      <c r="G909">
        <v>8</v>
      </c>
      <c r="H909">
        <v>0.92450211590650455</v>
      </c>
      <c r="I909">
        <v>0</v>
      </c>
      <c r="J909">
        <v>2146.5086644752041</v>
      </c>
      <c r="K909">
        <v>4</v>
      </c>
      <c r="L909">
        <v>21.016782017781271</v>
      </c>
      <c r="M909">
        <v>40</v>
      </c>
      <c r="N909">
        <v>2148.2989001109509</v>
      </c>
      <c r="O909">
        <v>8</v>
      </c>
      <c r="P909">
        <v>20.033087424334841</v>
      </c>
      <c r="Q909">
        <v>800</v>
      </c>
      <c r="R909">
        <v>2174.4895069721802</v>
      </c>
      <c r="S909">
        <v>12</v>
      </c>
      <c r="T909">
        <v>21.648038122886479</v>
      </c>
      <c r="U909">
        <v>520</v>
      </c>
      <c r="V909">
        <v>2080.3531661270308</v>
      </c>
      <c r="W909">
        <v>4</v>
      </c>
      <c r="X909">
        <v>20.85083654751303</v>
      </c>
    </row>
    <row r="910" spans="1:24">
      <c r="A910">
        <v>2131.4820186794941</v>
      </c>
      <c r="B910">
        <v>8.2482083291248873</v>
      </c>
      <c r="C910">
        <v>0.10010914916008171</v>
      </c>
      <c r="D910">
        <v>-3.5596439242362981</v>
      </c>
      <c r="E910">
        <v>19.663381934165951</v>
      </c>
      <c r="F910">
        <v>1</v>
      </c>
      <c r="G910">
        <v>8</v>
      </c>
      <c r="H910">
        <v>0.66305556001393129</v>
      </c>
      <c r="I910">
        <v>0</v>
      </c>
      <c r="J910">
        <v>2148.6103426769819</v>
      </c>
      <c r="K910">
        <v>4</v>
      </c>
      <c r="L910">
        <v>21.017956279848502</v>
      </c>
      <c r="M910">
        <v>40</v>
      </c>
      <c r="N910">
        <v>2150.3022088533849</v>
      </c>
      <c r="O910">
        <v>8</v>
      </c>
      <c r="P910">
        <v>20.033654296355579</v>
      </c>
      <c r="Q910">
        <v>800</v>
      </c>
      <c r="R910">
        <v>2176.6543107844691</v>
      </c>
      <c r="S910">
        <v>12</v>
      </c>
      <c r="T910">
        <v>21.647478284380611</v>
      </c>
      <c r="U910">
        <v>520</v>
      </c>
      <c r="V910">
        <v>2082.4382497817819</v>
      </c>
      <c r="W910">
        <v>4</v>
      </c>
      <c r="X910">
        <v>20.852146053818679</v>
      </c>
    </row>
    <row r="911" spans="1:24">
      <c r="A911">
        <v>2133.44738861934</v>
      </c>
      <c r="B911">
        <v>8.1865083255792701</v>
      </c>
      <c r="C911">
        <v>-0.101670331641789</v>
      </c>
      <c r="D911">
        <v>3.4684199094772339</v>
      </c>
      <c r="E911">
        <v>20.010223925113682</v>
      </c>
      <c r="F911">
        <v>1</v>
      </c>
      <c r="G911">
        <v>8</v>
      </c>
      <c r="H911">
        <v>0.91778582226771244</v>
      </c>
      <c r="I911">
        <v>0</v>
      </c>
      <c r="J911">
        <v>2150.7121383049671</v>
      </c>
      <c r="K911">
        <v>4</v>
      </c>
      <c r="L911">
        <v>21.019128568852331</v>
      </c>
      <c r="M911">
        <v>40</v>
      </c>
      <c r="N911">
        <v>2152.3055742830211</v>
      </c>
      <c r="O911">
        <v>8</v>
      </c>
      <c r="P911">
        <v>20.034224294361781</v>
      </c>
      <c r="Q911">
        <v>800</v>
      </c>
      <c r="R911">
        <v>2178.8190586129072</v>
      </c>
      <c r="S911">
        <v>12</v>
      </c>
      <c r="T911">
        <v>21.64691447882894</v>
      </c>
      <c r="U911">
        <v>520</v>
      </c>
      <c r="V911">
        <v>2084.523464387164</v>
      </c>
      <c r="W911">
        <v>4</v>
      </c>
      <c r="X911">
        <v>20.853453514710601</v>
      </c>
    </row>
    <row r="912" spans="1:24">
      <c r="A912">
        <v>2135.4475419319979</v>
      </c>
      <c r="B912">
        <v>8.2454773106323316</v>
      </c>
      <c r="C912">
        <v>9.9671812336009427E-2</v>
      </c>
      <c r="D912">
        <v>-3.5617241263389592</v>
      </c>
      <c r="E912">
        <v>19.654051512479779</v>
      </c>
      <c r="F912">
        <v>1</v>
      </c>
      <c r="G912">
        <v>8</v>
      </c>
      <c r="H912">
        <v>0.65626185184964159</v>
      </c>
      <c r="I912">
        <v>0</v>
      </c>
      <c r="J912">
        <v>2152.8140511618521</v>
      </c>
      <c r="K912">
        <v>4</v>
      </c>
      <c r="L912">
        <v>21.020298889276649</v>
      </c>
      <c r="M912">
        <v>40</v>
      </c>
      <c r="N912">
        <v>2154.308996712457</v>
      </c>
      <c r="O912">
        <v>8</v>
      </c>
      <c r="P912">
        <v>20.034797385440811</v>
      </c>
      <c r="Q912">
        <v>800</v>
      </c>
      <c r="R912">
        <v>2180.98375006079</v>
      </c>
      <c r="S912">
        <v>12</v>
      </c>
      <c r="T912">
        <v>21.64634670349734</v>
      </c>
      <c r="U912">
        <v>520</v>
      </c>
      <c r="V912">
        <v>2086.608809738635</v>
      </c>
      <c r="W912">
        <v>4</v>
      </c>
      <c r="X912">
        <v>20.854758934185629</v>
      </c>
    </row>
    <row r="913" spans="1:24">
      <c r="A913">
        <v>2137.4119811029309</v>
      </c>
      <c r="B913">
        <v>8.1838643878487307</v>
      </c>
      <c r="C913">
        <v>-0.101417239792069</v>
      </c>
      <c r="D913">
        <v>3.471997976303101</v>
      </c>
      <c r="E913">
        <v>20.001251310110089</v>
      </c>
      <c r="F913">
        <v>1</v>
      </c>
      <c r="G913">
        <v>8</v>
      </c>
      <c r="H913">
        <v>0.91120667406751987</v>
      </c>
      <c r="I913">
        <v>0</v>
      </c>
      <c r="J913">
        <v>2154.9160810507801</v>
      </c>
      <c r="K913">
        <v>4</v>
      </c>
      <c r="L913">
        <v>21.02146724559438</v>
      </c>
      <c r="M913">
        <v>40</v>
      </c>
      <c r="N913">
        <v>2156.3124764510012</v>
      </c>
      <c r="O913">
        <v>8</v>
      </c>
      <c r="P913">
        <v>20.0353735369102</v>
      </c>
      <c r="Q913">
        <v>800</v>
      </c>
      <c r="R913">
        <v>2183.1483847311388</v>
      </c>
      <c r="S913">
        <v>12</v>
      </c>
      <c r="T913">
        <v>21.64577495573084</v>
      </c>
      <c r="U913">
        <v>520</v>
      </c>
      <c r="V913">
        <v>2088.6942856320538</v>
      </c>
      <c r="W913">
        <v>4</v>
      </c>
      <c r="X913">
        <v>20.856062316234251</v>
      </c>
    </row>
    <row r="914" spans="1:24">
      <c r="A914">
        <v>2139.4112492135928</v>
      </c>
      <c r="B914">
        <v>8.2424097667744878</v>
      </c>
      <c r="C914">
        <v>9.9235673934427712E-2</v>
      </c>
      <c r="D914">
        <v>-3.56630951166153</v>
      </c>
      <c r="E914">
        <v>19.644620358943939</v>
      </c>
      <c r="F914">
        <v>1</v>
      </c>
      <c r="G914">
        <v>8</v>
      </c>
      <c r="H914">
        <v>0.64943216772446632</v>
      </c>
      <c r="I914">
        <v>0</v>
      </c>
      <c r="J914">
        <v>2157.0182277753388</v>
      </c>
      <c r="K914">
        <v>4</v>
      </c>
      <c r="L914">
        <v>21.02263364226744</v>
      </c>
      <c r="M914">
        <v>40</v>
      </c>
      <c r="N914">
        <v>2158.3160138046919</v>
      </c>
      <c r="O914">
        <v>8</v>
      </c>
      <c r="P914">
        <v>20.035952716316611</v>
      </c>
      <c r="Q914">
        <v>800</v>
      </c>
      <c r="R914">
        <v>2185.312962226712</v>
      </c>
      <c r="S914">
        <v>12</v>
      </c>
      <c r="T914">
        <v>21.64519923295423</v>
      </c>
      <c r="U914">
        <v>520</v>
      </c>
      <c r="V914">
        <v>2090.7798918636772</v>
      </c>
      <c r="W914">
        <v>4</v>
      </c>
      <c r="X914">
        <v>20.857363664840541</v>
      </c>
    </row>
    <row r="915" spans="1:24">
      <c r="A915">
        <v>2141.374742980599</v>
      </c>
      <c r="B915">
        <v>8.180738724967707</v>
      </c>
      <c r="C915">
        <v>-0.10116364859964461</v>
      </c>
      <c r="D915">
        <v>3.4843027591705318</v>
      </c>
      <c r="E915">
        <v>19.993050634860989</v>
      </c>
      <c r="F915">
        <v>1</v>
      </c>
      <c r="G915">
        <v>8</v>
      </c>
      <c r="H915">
        <v>0.90521082751353221</v>
      </c>
      <c r="I915">
        <v>0</v>
      </c>
      <c r="J915">
        <v>2159.1204911395662</v>
      </c>
      <c r="K915">
        <v>4</v>
      </c>
      <c r="L915">
        <v>21.02379808374679</v>
      </c>
      <c r="M915">
        <v>40</v>
      </c>
      <c r="N915">
        <v>2160.319609076324</v>
      </c>
      <c r="O915">
        <v>8</v>
      </c>
      <c r="P915">
        <v>20.03653489143484</v>
      </c>
      <c r="Q915">
        <v>800</v>
      </c>
      <c r="R915">
        <v>2187.4774821500082</v>
      </c>
      <c r="S915">
        <v>12</v>
      </c>
      <c r="T915">
        <v>21.644619532672589</v>
      </c>
      <c r="U915">
        <v>520</v>
      </c>
      <c r="V915">
        <v>2092.8656282301608</v>
      </c>
      <c r="W915">
        <v>4</v>
      </c>
      <c r="X915">
        <v>20.858662983982221</v>
      </c>
    </row>
    <row r="916" spans="1:24">
      <c r="A916">
        <v>2143.3732012853789</v>
      </c>
      <c r="B916">
        <v>8.2389206889732485</v>
      </c>
      <c r="C916">
        <v>9.9003691797535806E-2</v>
      </c>
      <c r="D916">
        <v>-3.590165376663208</v>
      </c>
      <c r="E916">
        <v>19.634034097194672</v>
      </c>
      <c r="F916">
        <v>1</v>
      </c>
      <c r="G916">
        <v>8</v>
      </c>
      <c r="H916">
        <v>0.64175783651158358</v>
      </c>
      <c r="I916">
        <v>0</v>
      </c>
      <c r="J916">
        <v>2161.2228709479409</v>
      </c>
      <c r="K916">
        <v>4</v>
      </c>
      <c r="L916">
        <v>21.024960574472441</v>
      </c>
      <c r="M916">
        <v>40</v>
      </c>
      <c r="N916">
        <v>2162.3232625654668</v>
      </c>
      <c r="O916">
        <v>8</v>
      </c>
      <c r="P916">
        <v>20.037120030266721</v>
      </c>
      <c r="Q916">
        <v>800</v>
      </c>
      <c r="R916">
        <v>2189.6419441032749</v>
      </c>
      <c r="S916">
        <v>12</v>
      </c>
      <c r="T916">
        <v>21.644035852471902</v>
      </c>
      <c r="U916">
        <v>520</v>
      </c>
      <c r="V916">
        <v>2094.95149452856</v>
      </c>
      <c r="W916">
        <v>4</v>
      </c>
      <c r="X916">
        <v>20.859960277630549</v>
      </c>
    </row>
    <row r="917" spans="1:24">
      <c r="A917">
        <v>2145.3356359255599</v>
      </c>
      <c r="B917">
        <v>8.1772503369761189</v>
      </c>
      <c r="C917">
        <v>-0.10087378640153009</v>
      </c>
      <c r="D917">
        <v>3.5098648071289058</v>
      </c>
      <c r="E917">
        <v>19.985020577907559</v>
      </c>
      <c r="F917">
        <v>1</v>
      </c>
      <c r="G917">
        <v>8</v>
      </c>
      <c r="H917">
        <v>0.89926854567682446</v>
      </c>
      <c r="I917">
        <v>0</v>
      </c>
      <c r="J917">
        <v>2163.3253670053882</v>
      </c>
      <c r="K917">
        <v>4</v>
      </c>
      <c r="L917">
        <v>21.02612111887348</v>
      </c>
      <c r="M917">
        <v>40</v>
      </c>
      <c r="N917">
        <v>2164.3269745684938</v>
      </c>
      <c r="O917">
        <v>8</v>
      </c>
      <c r="P917">
        <v>20.03770810104011</v>
      </c>
      <c r="Q917">
        <v>800</v>
      </c>
      <c r="R917">
        <v>2191.8063476885218</v>
      </c>
      <c r="S917">
        <v>12</v>
      </c>
      <c r="T917">
        <v>21.643448190019551</v>
      </c>
      <c r="U917">
        <v>520</v>
      </c>
      <c r="V917">
        <v>2097.0374905563231</v>
      </c>
      <c r="W917">
        <v>4</v>
      </c>
      <c r="X917">
        <v>20.861255549750371</v>
      </c>
    </row>
    <row r="918" spans="1:24">
      <c r="A918">
        <v>2147.333296123657</v>
      </c>
      <c r="B918">
        <v>8.2352521294762635</v>
      </c>
      <c r="C918">
        <v>9.8900689881187789E-2</v>
      </c>
      <c r="D918">
        <v>-3.6096343398094182</v>
      </c>
      <c r="E918">
        <v>19.62405714392662</v>
      </c>
      <c r="F918">
        <v>1</v>
      </c>
      <c r="G918">
        <v>8</v>
      </c>
      <c r="H918">
        <v>0.63450222652804866</v>
      </c>
      <c r="I918">
        <v>0</v>
      </c>
      <c r="J918">
        <v>2165.4279791172762</v>
      </c>
      <c r="K918">
        <v>4</v>
      </c>
      <c r="L918">
        <v>21.027279721368071</v>
      </c>
      <c r="M918">
        <v>40</v>
      </c>
      <c r="N918">
        <v>2166.3307453785978</v>
      </c>
      <c r="O918">
        <v>8</v>
      </c>
      <c r="P918">
        <v>20.038299072207838</v>
      </c>
      <c r="Q918">
        <v>800</v>
      </c>
      <c r="R918">
        <v>2193.9706925075238</v>
      </c>
      <c r="S918">
        <v>12</v>
      </c>
      <c r="T918">
        <v>21.642856543064859</v>
      </c>
      <c r="U918">
        <v>520</v>
      </c>
      <c r="V918">
        <v>2099.123616111297</v>
      </c>
      <c r="W918">
        <v>4</v>
      </c>
      <c r="X918">
        <v>20.86254880430009</v>
      </c>
    </row>
    <row r="919" spans="1:24">
      <c r="A919">
        <v>2149.294736989275</v>
      </c>
      <c r="B919">
        <v>8.1737223109807182</v>
      </c>
      <c r="C919">
        <v>-0.1005966262334585</v>
      </c>
      <c r="D919">
        <v>3.544687032699585</v>
      </c>
      <c r="E919">
        <v>19.978525847196579</v>
      </c>
      <c r="F919">
        <v>1</v>
      </c>
      <c r="G919">
        <v>8</v>
      </c>
      <c r="H919">
        <v>0.89438130544669103</v>
      </c>
      <c r="I919">
        <v>0</v>
      </c>
      <c r="J919">
        <v>2167.5307070894132</v>
      </c>
      <c r="K919">
        <v>4</v>
      </c>
      <c r="L919">
        <v>21.028436386363492</v>
      </c>
      <c r="M919">
        <v>40</v>
      </c>
      <c r="N919">
        <v>2168.334575285819</v>
      </c>
      <c r="O919">
        <v>8</v>
      </c>
      <c r="P919">
        <v>20.038892912446631</v>
      </c>
      <c r="Q919">
        <v>800</v>
      </c>
      <c r="R919">
        <v>2196.134978161831</v>
      </c>
      <c r="S919">
        <v>12</v>
      </c>
      <c r="T919">
        <v>21.642260909439571</v>
      </c>
      <c r="U919">
        <v>520</v>
      </c>
      <c r="V919">
        <v>2101.2098709917268</v>
      </c>
      <c r="W919">
        <v>4</v>
      </c>
      <c r="X919">
        <v>20.86384004523164</v>
      </c>
    </row>
    <row r="920" spans="1:24">
      <c r="A920">
        <v>2151.2917496279929</v>
      </c>
      <c r="B920">
        <v>8.2316487390878574</v>
      </c>
      <c r="C920">
        <v>9.8753820708259124E-2</v>
      </c>
      <c r="D920">
        <v>-3.6313548684120178</v>
      </c>
      <c r="E920">
        <v>19.615390360355381</v>
      </c>
      <c r="F920">
        <v>1</v>
      </c>
      <c r="G920">
        <v>8</v>
      </c>
      <c r="H920">
        <v>0.62809662455959159</v>
      </c>
      <c r="I920">
        <v>0</v>
      </c>
      <c r="J920">
        <v>2169.6335507280492</v>
      </c>
      <c r="K920">
        <v>4</v>
      </c>
      <c r="L920">
        <v>21.029591118256121</v>
      </c>
      <c r="M920">
        <v>40</v>
      </c>
      <c r="N920">
        <v>2170.338464577063</v>
      </c>
      <c r="O920">
        <v>8</v>
      </c>
      <c r="P920">
        <v>20.039489590656071</v>
      </c>
      <c r="Q920">
        <v>800</v>
      </c>
      <c r="R920">
        <v>2198.2992042527749</v>
      </c>
      <c r="S920">
        <v>12</v>
      </c>
      <c r="T920">
        <v>21.641661287058369</v>
      </c>
      <c r="U920">
        <v>520</v>
      </c>
      <c r="V920">
        <v>2103.2962549962499</v>
      </c>
      <c r="W920">
        <v>4</v>
      </c>
      <c r="X920">
        <v>20.86512927649045</v>
      </c>
    </row>
    <row r="921" spans="1:24">
      <c r="A921">
        <v>2153.2523301243941</v>
      </c>
      <c r="B921">
        <v>8.1703339201438645</v>
      </c>
      <c r="C921">
        <v>-0.10035438260399129</v>
      </c>
      <c r="D921">
        <v>3.5785079002380371</v>
      </c>
      <c r="E921">
        <v>19.973241150379181</v>
      </c>
      <c r="F921">
        <v>1</v>
      </c>
      <c r="G921">
        <v>8</v>
      </c>
      <c r="H921">
        <v>0.89030021818389149</v>
      </c>
      <c r="I921">
        <v>0</v>
      </c>
      <c r="J921">
        <v>2171.736509839875</v>
      </c>
      <c r="K921">
        <v>4</v>
      </c>
      <c r="L921">
        <v>21.03074392143148</v>
      </c>
      <c r="M921">
        <v>40</v>
      </c>
      <c r="N921">
        <v>2172.3424135361288</v>
      </c>
      <c r="O921">
        <v>8</v>
      </c>
      <c r="P921">
        <v>20.040089075957511</v>
      </c>
      <c r="Q921">
        <v>800</v>
      </c>
      <c r="R921">
        <v>2200.4633703814811</v>
      </c>
      <c r="S921">
        <v>12</v>
      </c>
      <c r="T921">
        <v>21.64105767391931</v>
      </c>
      <c r="U921">
        <v>520</v>
      </c>
      <c r="V921">
        <v>2105.3827679238989</v>
      </c>
      <c r="W921">
        <v>4</v>
      </c>
      <c r="X921">
        <v>20.86641650201549</v>
      </c>
    </row>
    <row r="922" spans="1:24">
      <c r="A922">
        <v>2155.248814191596</v>
      </c>
      <c r="B922">
        <v>8.2282561949836328</v>
      </c>
      <c r="C922">
        <v>9.8592458113335543E-2</v>
      </c>
      <c r="D922">
        <v>-3.6502450704574581</v>
      </c>
      <c r="E922">
        <v>19.608216643333439</v>
      </c>
      <c r="F922">
        <v>1</v>
      </c>
      <c r="G922">
        <v>8</v>
      </c>
      <c r="H922">
        <v>0.62270146306877261</v>
      </c>
      <c r="I922">
        <v>0</v>
      </c>
      <c r="J922">
        <v>2173.8395842320178</v>
      </c>
      <c r="K922">
        <v>4</v>
      </c>
      <c r="L922">
        <v>21.031894800264261</v>
      </c>
      <c r="M922">
        <v>40</v>
      </c>
      <c r="N922">
        <v>2174.3464224437239</v>
      </c>
      <c r="O922">
        <v>8</v>
      </c>
      <c r="P922">
        <v>20.04069133769303</v>
      </c>
      <c r="Q922">
        <v>800</v>
      </c>
      <c r="R922">
        <v>2202.627476148873</v>
      </c>
      <c r="S922">
        <v>12</v>
      </c>
      <c r="T922">
        <v>21.6404500681043</v>
      </c>
      <c r="U922">
        <v>520</v>
      </c>
      <c r="V922">
        <v>2107.4694095741011</v>
      </c>
      <c r="W922">
        <v>4</v>
      </c>
      <c r="X922">
        <v>20.867701725739192</v>
      </c>
    </row>
    <row r="923" spans="1:24">
      <c r="A923">
        <v>2157.2086843120028</v>
      </c>
      <c r="B923">
        <v>8.1671766529715395</v>
      </c>
      <c r="C923">
        <v>-0.1001617424304215</v>
      </c>
      <c r="D923">
        <v>3.6028635501861568</v>
      </c>
      <c r="E923">
        <v>19.968502998352051</v>
      </c>
      <c r="F923">
        <v>1</v>
      </c>
      <c r="G923">
        <v>8</v>
      </c>
      <c r="H923">
        <v>0.88659689197249114</v>
      </c>
      <c r="I923">
        <v>0</v>
      </c>
      <c r="J923">
        <v>2175.9427737120441</v>
      </c>
      <c r="K923">
        <v>4</v>
      </c>
      <c r="L923">
        <v>21.0330437591183</v>
      </c>
      <c r="M923">
        <v>40</v>
      </c>
      <c r="N923">
        <v>2176.3504915774938</v>
      </c>
      <c r="O923">
        <v>8</v>
      </c>
      <c r="P923">
        <v>20.041296345424371</v>
      </c>
      <c r="Q923">
        <v>800</v>
      </c>
      <c r="R923">
        <v>2204.7915211556829</v>
      </c>
      <c r="S923">
        <v>12</v>
      </c>
      <c r="T923">
        <v>21.639838467779501</v>
      </c>
      <c r="U923">
        <v>520</v>
      </c>
      <c r="V923">
        <v>2109.5561797466748</v>
      </c>
      <c r="W923">
        <v>4</v>
      </c>
      <c r="X923">
        <v>20.868984951587471</v>
      </c>
    </row>
    <row r="924" spans="1:24">
      <c r="A924">
        <v>2159.2046909742321</v>
      </c>
      <c r="B924">
        <v>8.2252156423800074</v>
      </c>
      <c r="C924">
        <v>9.8519691397738321E-2</v>
      </c>
      <c r="D924">
        <v>-3.6621478199958801</v>
      </c>
      <c r="E924">
        <v>19.602288216352459</v>
      </c>
      <c r="F924">
        <v>1</v>
      </c>
      <c r="G924">
        <v>8</v>
      </c>
      <c r="H924">
        <v>0.61816573042980005</v>
      </c>
      <c r="I924">
        <v>0</v>
      </c>
      <c r="J924">
        <v>2178.0460780879562</v>
      </c>
      <c r="K924">
        <v>4</v>
      </c>
      <c r="L924">
        <v>21.034190802346629</v>
      </c>
      <c r="M924">
        <v>40</v>
      </c>
      <c r="N924">
        <v>2178.3546212120359</v>
      </c>
      <c r="O924">
        <v>8</v>
      </c>
      <c r="P924">
        <v>20.041904068931839</v>
      </c>
      <c r="Q924">
        <v>520</v>
      </c>
      <c r="R924">
        <v>2111.6430782418338</v>
      </c>
      <c r="S924">
        <v>4</v>
      </c>
      <c r="T924">
        <v>20.870266183479711</v>
      </c>
      <c r="U924">
        <v>800</v>
      </c>
      <c r="V924">
        <v>2206.955505002461</v>
      </c>
      <c r="W924">
        <v>12</v>
      </c>
      <c r="X924">
        <v>21.639222871195742</v>
      </c>
    </row>
    <row r="925" spans="1:24">
      <c r="A925">
        <v>2161.1638272868408</v>
      </c>
      <c r="B925">
        <v>8.1597790946101174</v>
      </c>
      <c r="C925">
        <v>-0.10471909973236029</v>
      </c>
      <c r="D925">
        <v>4.7354412078857422</v>
      </c>
      <c r="E925">
        <v>20.075832337141041</v>
      </c>
      <c r="F925">
        <v>1</v>
      </c>
      <c r="G925">
        <v>8</v>
      </c>
      <c r="H925">
        <v>0.91113132490908155</v>
      </c>
      <c r="I925">
        <v>0</v>
      </c>
      <c r="J925">
        <v>2180.14949716819</v>
      </c>
      <c r="K925">
        <v>4</v>
      </c>
      <c r="L925">
        <v>21.035335934291499</v>
      </c>
      <c r="M925">
        <v>40</v>
      </c>
      <c r="N925">
        <v>2180.3588116189289</v>
      </c>
      <c r="O925">
        <v>8</v>
      </c>
      <c r="P925">
        <v>20.042514478213231</v>
      </c>
      <c r="Q925">
        <v>520</v>
      </c>
      <c r="R925">
        <v>2113.7301048601821</v>
      </c>
      <c r="S925">
        <v>4</v>
      </c>
      <c r="T925">
        <v>20.87154542532874</v>
      </c>
      <c r="U925">
        <v>800</v>
      </c>
      <c r="V925">
        <v>2209.11942728958</v>
      </c>
      <c r="W925">
        <v>12</v>
      </c>
      <c r="X925">
        <v>21.638603276688929</v>
      </c>
    </row>
    <row r="926" spans="1:24">
      <c r="A926">
        <v>2163.1708060150199</v>
      </c>
      <c r="B926">
        <v>8.1105162797494916</v>
      </c>
      <c r="C926">
        <v>-5.0147489773760129E-3</v>
      </c>
      <c r="D926">
        <v>3.1448674201965332</v>
      </c>
      <c r="E926">
        <v>20.39031907916069</v>
      </c>
      <c r="F926">
        <v>1</v>
      </c>
      <c r="G926">
        <v>8</v>
      </c>
      <c r="H926">
        <v>0.72850037392481926</v>
      </c>
      <c r="I926">
        <v>0</v>
      </c>
      <c r="J926">
        <v>2182.2530307616198</v>
      </c>
      <c r="K926">
        <v>4</v>
      </c>
      <c r="L926">
        <v>21.036479159284351</v>
      </c>
      <c r="M926">
        <v>40</v>
      </c>
      <c r="N926">
        <v>2182.3630630667508</v>
      </c>
      <c r="O926">
        <v>8</v>
      </c>
      <c r="P926">
        <v>20.0431275434828</v>
      </c>
      <c r="Q926">
        <v>520</v>
      </c>
      <c r="R926">
        <v>2115.8172594027151</v>
      </c>
      <c r="S926">
        <v>4</v>
      </c>
      <c r="T926">
        <v>20.872822681040809</v>
      </c>
      <c r="U926">
        <v>800</v>
      </c>
      <c r="V926">
        <v>2211.2832876172488</v>
      </c>
      <c r="W926">
        <v>12</v>
      </c>
      <c r="X926">
        <v>21.63797968268042</v>
      </c>
    </row>
    <row r="927" spans="1:24">
      <c r="A927">
        <v>2165.2097183262931</v>
      </c>
      <c r="B927">
        <v>8.1326004016022448</v>
      </c>
      <c r="C927">
        <v>6.9671065468482243E-2</v>
      </c>
      <c r="D927">
        <v>1.221885085105896</v>
      </c>
      <c r="E927">
        <v>20.51250758767128</v>
      </c>
      <c r="F927">
        <v>1</v>
      </c>
      <c r="G927">
        <v>8</v>
      </c>
      <c r="H927">
        <v>0.63765294358835845</v>
      </c>
      <c r="I927">
        <v>0</v>
      </c>
      <c r="J927">
        <v>2184.3566786775482</v>
      </c>
      <c r="K927">
        <v>4</v>
      </c>
      <c r="L927">
        <v>21.037620481645899</v>
      </c>
      <c r="M927">
        <v>40</v>
      </c>
      <c r="N927">
        <v>2184.3673758210989</v>
      </c>
      <c r="O927">
        <v>8</v>
      </c>
      <c r="P927">
        <v>20.043743235170091</v>
      </c>
      <c r="Q927">
        <v>520</v>
      </c>
      <c r="R927">
        <v>2117.9045416708191</v>
      </c>
      <c r="S927">
        <v>4</v>
      </c>
      <c r="T927">
        <v>20.874097954515602</v>
      </c>
      <c r="U927">
        <v>800</v>
      </c>
      <c r="V927">
        <v>2213.447085585517</v>
      </c>
      <c r="W927">
        <v>12</v>
      </c>
      <c r="X927">
        <v>21.637352087677339</v>
      </c>
    </row>
    <row r="928" spans="1:24">
      <c r="A928">
        <v>2167.258936471751</v>
      </c>
      <c r="B928">
        <v>8.0413060005242194</v>
      </c>
      <c r="C928">
        <v>-9.7598048326462156E-2</v>
      </c>
      <c r="D928">
        <v>1.0873609781265261</v>
      </c>
      <c r="E928">
        <v>20.621243685483929</v>
      </c>
      <c r="F928">
        <v>1</v>
      </c>
      <c r="G928">
        <v>8</v>
      </c>
      <c r="H928">
        <v>0.58738319037176667</v>
      </c>
      <c r="I928">
        <v>40</v>
      </c>
      <c r="J928">
        <v>2186.3717501446158</v>
      </c>
      <c r="K928">
        <v>8</v>
      </c>
      <c r="L928">
        <v>20.044361523918969</v>
      </c>
      <c r="M928">
        <v>0</v>
      </c>
      <c r="N928">
        <v>2186.4604407257129</v>
      </c>
      <c r="O928">
        <v>4</v>
      </c>
      <c r="P928">
        <v>21.038759905686089</v>
      </c>
      <c r="Q928">
        <v>520</v>
      </c>
      <c r="R928">
        <v>2119.9919514662702</v>
      </c>
      <c r="S928">
        <v>4</v>
      </c>
      <c r="T928">
        <v>20.875371249646211</v>
      </c>
      <c r="U928">
        <v>800</v>
      </c>
      <c r="V928">
        <v>2215.6108207942848</v>
      </c>
      <c r="W928">
        <v>12</v>
      </c>
      <c r="X928">
        <v>21.63672049027296</v>
      </c>
    </row>
    <row r="929" spans="1:24">
      <c r="A929">
        <v>2169.3207740769039</v>
      </c>
      <c r="B929">
        <v>8.0756949716736184</v>
      </c>
      <c r="C929">
        <v>0.104518445108385</v>
      </c>
      <c r="D929">
        <v>4.4749820232391357</v>
      </c>
      <c r="E929">
        <v>21.06874188780785</v>
      </c>
      <c r="F929">
        <v>1</v>
      </c>
      <c r="G929">
        <v>8</v>
      </c>
      <c r="H929">
        <v>0.254678866429844</v>
      </c>
      <c r="I929">
        <v>40</v>
      </c>
      <c r="J929">
        <v>2188.3761862970082</v>
      </c>
      <c r="K929">
        <v>8</v>
      </c>
      <c r="L929">
        <v>20.04498238058644</v>
      </c>
      <c r="M929">
        <v>0</v>
      </c>
      <c r="N929">
        <v>2188.5643167162821</v>
      </c>
      <c r="O929">
        <v>4</v>
      </c>
      <c r="P929">
        <v>21.039897435704159</v>
      </c>
      <c r="Q929">
        <v>520</v>
      </c>
      <c r="R929">
        <v>2122.0794885912351</v>
      </c>
      <c r="S929">
        <v>4</v>
      </c>
      <c r="T929">
        <v>20.876642570319131</v>
      </c>
      <c r="U929">
        <v>800</v>
      </c>
      <c r="V929">
        <v>2217.7744928433131</v>
      </c>
      <c r="W929">
        <v>12</v>
      </c>
      <c r="X929">
        <v>21.636084889147</v>
      </c>
    </row>
    <row r="930" spans="1:24">
      <c r="A930">
        <v>2171.4269299845218</v>
      </c>
      <c r="B930">
        <v>8.1307053357793286</v>
      </c>
      <c r="C930">
        <v>3.7254511080684519E-2</v>
      </c>
      <c r="D930">
        <v>4.5974993705749512</v>
      </c>
      <c r="E930">
        <v>21.528491824865341</v>
      </c>
      <c r="F930">
        <v>1</v>
      </c>
      <c r="G930">
        <v>8</v>
      </c>
      <c r="H930">
        <v>-6.465137058182216E-2</v>
      </c>
      <c r="I930">
        <v>40</v>
      </c>
      <c r="J930">
        <v>2190.3806845350659</v>
      </c>
      <c r="K930">
        <v>8</v>
      </c>
      <c r="L930">
        <v>20.045605776241612</v>
      </c>
      <c r="M930">
        <v>0</v>
      </c>
      <c r="N930">
        <v>2190.6683064598519</v>
      </c>
      <c r="O930">
        <v>4</v>
      </c>
      <c r="P930">
        <v>21.041033075988629</v>
      </c>
      <c r="Q930">
        <v>520</v>
      </c>
      <c r="R930">
        <v>2124.1671528482671</v>
      </c>
      <c r="S930">
        <v>4</v>
      </c>
      <c r="T930">
        <v>20.877911920414231</v>
      </c>
      <c r="U930">
        <v>800</v>
      </c>
      <c r="V930">
        <v>2219.9381013322268</v>
      </c>
      <c r="W930">
        <v>12</v>
      </c>
      <c r="X930">
        <v>21.635445283065899</v>
      </c>
    </row>
    <row r="931" spans="1:24">
      <c r="A931">
        <v>2173.5790755557719</v>
      </c>
      <c r="B931">
        <v>8.0756685963889332</v>
      </c>
      <c r="C931">
        <v>-9.7267857963184365E-2</v>
      </c>
      <c r="D931">
        <v>3.4581565856933589</v>
      </c>
      <c r="E931">
        <v>21.874307483434681</v>
      </c>
      <c r="F931">
        <v>1</v>
      </c>
      <c r="G931">
        <v>8</v>
      </c>
      <c r="H931">
        <v>-0.29934415130638248</v>
      </c>
      <c r="I931">
        <v>40</v>
      </c>
      <c r="J931">
        <v>2192.38524511269</v>
      </c>
      <c r="K931">
        <v>8</v>
      </c>
      <c r="L931">
        <v>20.046231682164581</v>
      </c>
      <c r="M931">
        <v>0</v>
      </c>
      <c r="N931">
        <v>2192.7724097674509</v>
      </c>
      <c r="O931">
        <v>4</v>
      </c>
      <c r="P931">
        <v>21.042166830817351</v>
      </c>
      <c r="Q931">
        <v>520</v>
      </c>
      <c r="R931">
        <v>2126.2549440403081</v>
      </c>
      <c r="S931">
        <v>4</v>
      </c>
      <c r="T931">
        <v>20.87917930380474</v>
      </c>
      <c r="U931">
        <v>800</v>
      </c>
      <c r="V931">
        <v>2222.1016458605341</v>
      </c>
      <c r="W931">
        <v>12</v>
      </c>
      <c r="X931">
        <v>21.634801670883121</v>
      </c>
    </row>
    <row r="932" spans="1:24">
      <c r="A932">
        <v>2175.7655226499528</v>
      </c>
      <c r="B932">
        <v>8.1412611504359909</v>
      </c>
      <c r="C932">
        <v>9.7313154588256331E-2</v>
      </c>
      <c r="D932">
        <v>0.68835079669952393</v>
      </c>
      <c r="E932">
        <v>21.94314256310463</v>
      </c>
      <c r="F932">
        <v>1</v>
      </c>
      <c r="G932">
        <v>8</v>
      </c>
      <c r="H932">
        <v>-0.36672919852465069</v>
      </c>
      <c r="I932">
        <v>40</v>
      </c>
      <c r="J932">
        <v>2194.3898682809072</v>
      </c>
      <c r="K932">
        <v>8</v>
      </c>
      <c r="L932">
        <v>20.04686006984538</v>
      </c>
      <c r="M932">
        <v>0</v>
      </c>
      <c r="N932">
        <v>2194.876626450533</v>
      </c>
      <c r="O932">
        <v>4</v>
      </c>
      <c r="P932">
        <v>21.043298704457481</v>
      </c>
      <c r="Q932">
        <v>520</v>
      </c>
      <c r="R932">
        <v>2128.3428619706888</v>
      </c>
      <c r="S932">
        <v>4</v>
      </c>
      <c r="T932">
        <v>20.880444724357279</v>
      </c>
      <c r="U932">
        <v>800</v>
      </c>
      <c r="V932">
        <v>2224.265126027622</v>
      </c>
      <c r="W932">
        <v>12</v>
      </c>
      <c r="X932">
        <v>21.634154051539401</v>
      </c>
    </row>
    <row r="933" spans="1:24">
      <c r="A933">
        <v>2177.9590613211258</v>
      </c>
      <c r="B933">
        <v>8.0829245965764152</v>
      </c>
      <c r="C933">
        <v>-0.1006728633808512</v>
      </c>
      <c r="D933">
        <v>-0.5163303017616272</v>
      </c>
      <c r="E933">
        <v>21.89150953292847</v>
      </c>
      <c r="F933">
        <v>1</v>
      </c>
      <c r="G933">
        <v>8</v>
      </c>
      <c r="H933">
        <v>-0.31221667907106071</v>
      </c>
      <c r="I933">
        <v>40</v>
      </c>
      <c r="J933">
        <v>2196.394554287891</v>
      </c>
      <c r="K933">
        <v>8</v>
      </c>
      <c r="L933">
        <v>20.047490910982852</v>
      </c>
      <c r="M933">
        <v>0</v>
      </c>
      <c r="N933">
        <v>2196.9809563209778</v>
      </c>
      <c r="O933">
        <v>4</v>
      </c>
      <c r="P933">
        <v>21.04442870116554</v>
      </c>
      <c r="Q933">
        <v>520</v>
      </c>
      <c r="R933">
        <v>2130.430906443125</v>
      </c>
      <c r="S933">
        <v>4</v>
      </c>
      <c r="T933">
        <v>20.881708185931799</v>
      </c>
      <c r="U933">
        <v>800</v>
      </c>
      <c r="V933">
        <v>2226.428541432776</v>
      </c>
      <c r="W933">
        <v>12</v>
      </c>
      <c r="X933">
        <v>21.633502424062961</v>
      </c>
    </row>
    <row r="934" spans="1:24">
      <c r="A934">
        <v>2180.1473757661361</v>
      </c>
      <c r="B934">
        <v>8.1434372899915051</v>
      </c>
      <c r="C934">
        <v>9.5868768365105841E-2</v>
      </c>
      <c r="D934">
        <v>-0.63924014568328857</v>
      </c>
      <c r="E934">
        <v>21.827585518360141</v>
      </c>
      <c r="F934">
        <v>1</v>
      </c>
      <c r="G934">
        <v>8</v>
      </c>
      <c r="H934">
        <v>-0.27480203598758862</v>
      </c>
      <c r="I934">
        <v>40</v>
      </c>
      <c r="J934">
        <v>2198.3993033789902</v>
      </c>
      <c r="K934">
        <v>8</v>
      </c>
      <c r="L934">
        <v>20.048124177483569</v>
      </c>
      <c r="M934">
        <v>0</v>
      </c>
      <c r="N934">
        <v>2199.0853991910949</v>
      </c>
      <c r="O934">
        <v>4</v>
      </c>
      <c r="P934">
        <v>21.045556825187401</v>
      </c>
      <c r="Q934">
        <v>520</v>
      </c>
      <c r="R934">
        <v>2132.519077261717</v>
      </c>
      <c r="S934">
        <v>4</v>
      </c>
      <c r="T934">
        <v>20.8829696923816</v>
      </c>
      <c r="U934">
        <v>800</v>
      </c>
      <c r="V934">
        <v>2228.591891675183</v>
      </c>
      <c r="W934">
        <v>12</v>
      </c>
      <c r="X934">
        <v>21.632846787569779</v>
      </c>
    </row>
    <row r="935" spans="1:24">
      <c r="A935">
        <v>2182.3292837747231</v>
      </c>
      <c r="B935">
        <v>8.0825083340225063</v>
      </c>
      <c r="C935">
        <v>-9.8903380090007681E-2</v>
      </c>
      <c r="D935">
        <v>-1.527943015098572</v>
      </c>
      <c r="E935">
        <v>21.674791216850281</v>
      </c>
      <c r="F935">
        <v>1</v>
      </c>
      <c r="G935">
        <v>8</v>
      </c>
      <c r="H935">
        <v>-0.1582784410548361</v>
      </c>
      <c r="I935">
        <v>40</v>
      </c>
      <c r="J935">
        <v>2200.4041157967381</v>
      </c>
      <c r="K935">
        <v>8</v>
      </c>
      <c r="L935">
        <v>20.04875984146075</v>
      </c>
      <c r="M935">
        <v>0</v>
      </c>
      <c r="N935">
        <v>2201.1899548736142</v>
      </c>
      <c r="O935">
        <v>4</v>
      </c>
      <c r="P935">
        <v>21.046683080758338</v>
      </c>
      <c r="Q935">
        <v>520</v>
      </c>
      <c r="R935">
        <v>2134.607374230955</v>
      </c>
      <c r="S935">
        <v>4</v>
      </c>
      <c r="T935">
        <v>20.8842292475533</v>
      </c>
      <c r="U935">
        <v>800</v>
      </c>
      <c r="V935">
        <v>2230.75517635394</v>
      </c>
      <c r="W935">
        <v>12</v>
      </c>
      <c r="X935">
        <v>21.63218714126371</v>
      </c>
    </row>
    <row r="936" spans="1:24">
      <c r="A936">
        <v>2184.495925951931</v>
      </c>
      <c r="B936">
        <v>8.1427363913169213</v>
      </c>
      <c r="C936">
        <v>9.8559526461981031E-2</v>
      </c>
      <c r="D936">
        <v>-0.24289101362228391</v>
      </c>
      <c r="E936">
        <v>21.650502115488049</v>
      </c>
      <c r="F936">
        <v>1</v>
      </c>
      <c r="G936">
        <v>8</v>
      </c>
      <c r="H936">
        <v>-0.15446045444772299</v>
      </c>
      <c r="I936">
        <v>40</v>
      </c>
      <c r="J936">
        <v>2202.4089917808842</v>
      </c>
      <c r="K936">
        <v>8</v>
      </c>
      <c r="L936">
        <v>20.049397875233151</v>
      </c>
      <c r="M936">
        <v>0</v>
      </c>
      <c r="N936">
        <v>2203.29462318169</v>
      </c>
      <c r="O936">
        <v>4</v>
      </c>
      <c r="P936">
        <v>21.047807472103031</v>
      </c>
      <c r="Q936">
        <v>520</v>
      </c>
      <c r="R936">
        <v>2136.6957971557108</v>
      </c>
      <c r="S936">
        <v>4</v>
      </c>
      <c r="T936">
        <v>20.88548685528686</v>
      </c>
      <c r="U936">
        <v>800</v>
      </c>
      <c r="V936">
        <v>2232.9183950680658</v>
      </c>
      <c r="W936">
        <v>12</v>
      </c>
      <c r="X936">
        <v>21.63152348443673</v>
      </c>
    </row>
    <row r="937" spans="1:24">
      <c r="A937">
        <v>2186.66014861136</v>
      </c>
      <c r="B937">
        <v>8.0828807404652387</v>
      </c>
      <c r="C937">
        <v>-9.7473050363985764E-2</v>
      </c>
      <c r="D937">
        <v>-1.7577558755874629</v>
      </c>
      <c r="E937">
        <v>21.47472652792931</v>
      </c>
      <c r="F937">
        <v>1</v>
      </c>
      <c r="G937">
        <v>8</v>
      </c>
      <c r="H937">
        <v>-1.991740116464219E-2</v>
      </c>
      <c r="I937">
        <v>40</v>
      </c>
      <c r="J937">
        <v>2204.413931568407</v>
      </c>
      <c r="K937">
        <v>8</v>
      </c>
      <c r="L937">
        <v>20.050038251323969</v>
      </c>
      <c r="M937">
        <v>0</v>
      </c>
      <c r="N937">
        <v>2205.3994039289</v>
      </c>
      <c r="O937">
        <v>4</v>
      </c>
      <c r="P937">
        <v>21.048930003435551</v>
      </c>
      <c r="Q937">
        <v>520</v>
      </c>
      <c r="R937">
        <v>2138.784345841239</v>
      </c>
      <c r="S937">
        <v>4</v>
      </c>
      <c r="T937">
        <v>20.88674251941552</v>
      </c>
      <c r="U937">
        <v>800</v>
      </c>
      <c r="V937">
        <v>2235.0815474165101</v>
      </c>
      <c r="W937">
        <v>12</v>
      </c>
      <c r="X937">
        <v>21.630855816469051</v>
      </c>
    </row>
    <row r="938" spans="1:24">
      <c r="A938">
        <v>2188.8067296564932</v>
      </c>
      <c r="B938">
        <v>8.1447565125482875</v>
      </c>
      <c r="C938">
        <v>9.956271843866786E-2</v>
      </c>
      <c r="D938">
        <v>-6.8186521530151367E-2</v>
      </c>
      <c r="E938">
        <v>21.467907875776291</v>
      </c>
      <c r="F938">
        <v>1</v>
      </c>
      <c r="G938">
        <v>8</v>
      </c>
      <c r="H938">
        <v>-2.7768433247441021E-2</v>
      </c>
      <c r="I938">
        <v>40</v>
      </c>
      <c r="J938">
        <v>2206.4189353935399</v>
      </c>
      <c r="K938">
        <v>8</v>
      </c>
      <c r="L938">
        <v>20.050680942459781</v>
      </c>
      <c r="M938">
        <v>0</v>
      </c>
      <c r="N938">
        <v>2207.504296929244</v>
      </c>
      <c r="O938">
        <v>4</v>
      </c>
      <c r="P938">
        <v>21.050050678959462</v>
      </c>
      <c r="Q938">
        <v>520</v>
      </c>
      <c r="R938">
        <v>2140.8730200931809</v>
      </c>
      <c r="S938">
        <v>4</v>
      </c>
      <c r="T938">
        <v>20.88799624376583</v>
      </c>
      <c r="U938">
        <v>800</v>
      </c>
      <c r="V938">
        <v>2237.2446329981572</v>
      </c>
      <c r="W938">
        <v>12</v>
      </c>
      <c r="X938">
        <v>21.630184136829239</v>
      </c>
    </row>
    <row r="939" spans="1:24">
      <c r="A939">
        <v>2190.9527486855</v>
      </c>
      <c r="B939">
        <v>8.0871977358980214</v>
      </c>
      <c r="C939">
        <v>-9.6926014189542872E-2</v>
      </c>
      <c r="D939">
        <v>-1.676079332828522</v>
      </c>
      <c r="E939">
        <v>21.300299942493439</v>
      </c>
      <c r="F939">
        <v>1</v>
      </c>
      <c r="G939">
        <v>8</v>
      </c>
      <c r="H939">
        <v>0.10184706692838059</v>
      </c>
      <c r="I939">
        <v>40</v>
      </c>
      <c r="J939">
        <v>2208.4240034877862</v>
      </c>
      <c r="K939">
        <v>8</v>
      </c>
      <c r="L939">
        <v>20.051325921569411</v>
      </c>
      <c r="M939">
        <v>0</v>
      </c>
      <c r="N939">
        <v>2209.609301997139</v>
      </c>
      <c r="O939">
        <v>4</v>
      </c>
      <c r="P939">
        <v>21.05116950286774</v>
      </c>
      <c r="Q939">
        <v>520</v>
      </c>
      <c r="R939">
        <v>2142.9618197175569</v>
      </c>
      <c r="S939">
        <v>4</v>
      </c>
      <c r="T939">
        <v>20.889248032157649</v>
      </c>
      <c r="U939">
        <v>800</v>
      </c>
      <c r="V939">
        <v>2239.4076514118401</v>
      </c>
      <c r="W939">
        <v>12</v>
      </c>
      <c r="X939">
        <v>21.629508445074411</v>
      </c>
    </row>
    <row r="940" spans="1:24">
      <c r="A940">
        <v>2193.0818152550901</v>
      </c>
      <c r="B940">
        <v>8.1512548873545576</v>
      </c>
      <c r="C940">
        <v>9.9777236064473737E-2</v>
      </c>
      <c r="D940">
        <v>-0.12624233961105349</v>
      </c>
      <c r="E940">
        <v>21.28767570853233</v>
      </c>
      <c r="F940">
        <v>1</v>
      </c>
      <c r="G940">
        <v>8</v>
      </c>
      <c r="H940">
        <v>9.8557891831558234E-2</v>
      </c>
      <c r="I940">
        <v>40</v>
      </c>
      <c r="J940">
        <v>2210.429136079943</v>
      </c>
      <c r="K940">
        <v>8</v>
      </c>
      <c r="L940">
        <v>20.051973161782819</v>
      </c>
      <c r="M940">
        <v>0</v>
      </c>
      <c r="N940">
        <v>2211.7144189474261</v>
      </c>
      <c r="O940">
        <v>4</v>
      </c>
      <c r="P940">
        <v>21.052286479342872</v>
      </c>
      <c r="Q940">
        <v>520</v>
      </c>
      <c r="R940">
        <v>2145.0507445207732</v>
      </c>
      <c r="S940">
        <v>4</v>
      </c>
      <c r="T940">
        <v>20.890497888404099</v>
      </c>
      <c r="U940">
        <v>800</v>
      </c>
      <c r="V940">
        <v>2241.5706022563468</v>
      </c>
      <c r="W940">
        <v>12</v>
      </c>
      <c r="X940">
        <v>21.628828740850221</v>
      </c>
    </row>
    <row r="941" spans="1:24">
      <c r="A941">
        <v>2195.2098689002469</v>
      </c>
      <c r="B941">
        <v>8.0961272713281947</v>
      </c>
      <c r="C941">
        <v>-9.6888444892821349E-2</v>
      </c>
      <c r="D941">
        <v>-1.2574583292007451</v>
      </c>
      <c r="E941">
        <v>21.161929875612259</v>
      </c>
      <c r="F941">
        <v>1</v>
      </c>
      <c r="G941">
        <v>8</v>
      </c>
      <c r="H941">
        <v>0.1997346143484694</v>
      </c>
      <c r="I941">
        <v>40</v>
      </c>
      <c r="J941">
        <v>2212.434333396121</v>
      </c>
      <c r="K941">
        <v>8</v>
      </c>
      <c r="L941">
        <v>20.052622636430069</v>
      </c>
      <c r="M941">
        <v>0</v>
      </c>
      <c r="N941">
        <v>2213.81964759536</v>
      </c>
      <c r="O941">
        <v>4</v>
      </c>
      <c r="P941">
        <v>21.053401612556829</v>
      </c>
      <c r="Q941">
        <v>520</v>
      </c>
      <c r="R941">
        <v>2147.139794309614</v>
      </c>
      <c r="S941">
        <v>4</v>
      </c>
      <c r="T941">
        <v>20.89174581631158</v>
      </c>
      <c r="U941">
        <v>800</v>
      </c>
      <c r="V941">
        <v>2243.7334851304322</v>
      </c>
      <c r="W941">
        <v>12</v>
      </c>
      <c r="X941">
        <v>21.628145023891019</v>
      </c>
    </row>
    <row r="942" spans="1:24">
      <c r="A942">
        <v>2197.3250286847469</v>
      </c>
      <c r="B942">
        <v>8.1622472126254149</v>
      </c>
      <c r="C942">
        <v>9.9597272953811641E-2</v>
      </c>
      <c r="D942">
        <v>-0.27654349803924561</v>
      </c>
      <c r="E942">
        <v>21.134275525808331</v>
      </c>
      <c r="F942">
        <v>1</v>
      </c>
      <c r="G942">
        <v>8</v>
      </c>
      <c r="H942">
        <v>0.2069260534125637</v>
      </c>
      <c r="I942">
        <v>40</v>
      </c>
      <c r="J942">
        <v>2214.4395956597641</v>
      </c>
      <c r="K942">
        <v>8</v>
      </c>
      <c r="L942">
        <v>20.053274319040181</v>
      </c>
      <c r="M942">
        <v>0</v>
      </c>
      <c r="N942">
        <v>2215.9249877566158</v>
      </c>
      <c r="O942">
        <v>4</v>
      </c>
      <c r="P942">
        <v>21.05451490667112</v>
      </c>
      <c r="Q942">
        <v>520</v>
      </c>
      <c r="R942">
        <v>2149.2289688912451</v>
      </c>
      <c r="S942">
        <v>4</v>
      </c>
      <c r="T942">
        <v>20.89299181967975</v>
      </c>
      <c r="U942">
        <v>800</v>
      </c>
      <c r="V942">
        <v>2245.896299632821</v>
      </c>
      <c r="W942">
        <v>12</v>
      </c>
      <c r="X942">
        <v>21.627457294019852</v>
      </c>
    </row>
    <row r="943" spans="1:24">
      <c r="A943">
        <v>2199.437760416728</v>
      </c>
      <c r="B943">
        <v>8.1080194643029824</v>
      </c>
      <c r="C943">
        <v>-9.8221633737488018E-2</v>
      </c>
      <c r="D943">
        <v>-0.98276078701019287</v>
      </c>
      <c r="E943">
        <v>21.035999447107319</v>
      </c>
      <c r="F943">
        <v>1</v>
      </c>
      <c r="G943">
        <v>8</v>
      </c>
      <c r="H943">
        <v>0.28812135334643291</v>
      </c>
      <c r="I943">
        <v>40</v>
      </c>
      <c r="J943">
        <v>2216.444923091668</v>
      </c>
      <c r="K943">
        <v>8</v>
      </c>
      <c r="L943">
        <v>20.053928183340052</v>
      </c>
      <c r="M943">
        <v>0</v>
      </c>
      <c r="N943">
        <v>2218.030439247284</v>
      </c>
      <c r="O943">
        <v>4</v>
      </c>
      <c r="P943">
        <v>21.055626365836758</v>
      </c>
      <c r="Q943">
        <v>520</v>
      </c>
      <c r="R943">
        <v>2151.318268073212</v>
      </c>
      <c r="S943">
        <v>4</v>
      </c>
      <c r="T943">
        <v>20.894235902301531</v>
      </c>
      <c r="U943">
        <v>800</v>
      </c>
      <c r="V943">
        <v>2248.059045362224</v>
      </c>
      <c r="W943">
        <v>12</v>
      </c>
      <c r="X943">
        <v>21.62676555114852</v>
      </c>
    </row>
    <row r="944" spans="1:24">
      <c r="A944">
        <v>2201.54030220297</v>
      </c>
      <c r="B944">
        <v>8.174733514506908</v>
      </c>
      <c r="C944">
        <v>9.9258743567370536E-2</v>
      </c>
      <c r="D944">
        <v>-0.382557213306427</v>
      </c>
      <c r="E944">
        <v>20.997743725776669</v>
      </c>
      <c r="F944">
        <v>1</v>
      </c>
      <c r="G944">
        <v>8</v>
      </c>
      <c r="H944">
        <v>0.30244081703746922</v>
      </c>
      <c r="I944">
        <v>40</v>
      </c>
      <c r="J944">
        <v>2218.4503159100009</v>
      </c>
      <c r="K944">
        <v>8</v>
      </c>
      <c r="L944">
        <v>20.054584203253341</v>
      </c>
      <c r="M944">
        <v>0</v>
      </c>
      <c r="N944">
        <v>2220.1360018838668</v>
      </c>
      <c r="O944">
        <v>4</v>
      </c>
      <c r="P944">
        <v>21.056735994194351</v>
      </c>
      <c r="Q944">
        <v>520</v>
      </c>
      <c r="R944">
        <v>2153.4076916634431</v>
      </c>
      <c r="S944">
        <v>4</v>
      </c>
      <c r="T944">
        <v>20.89547806796309</v>
      </c>
      <c r="U944">
        <v>800</v>
      </c>
      <c r="V944">
        <v>2250.221721917339</v>
      </c>
      <c r="W944">
        <v>12</v>
      </c>
      <c r="X944">
        <v>21.62606979527758</v>
      </c>
    </row>
    <row r="945" spans="1:24">
      <c r="A945">
        <v>2203.639356544119</v>
      </c>
      <c r="B945">
        <v>8.1197490745347221</v>
      </c>
      <c r="C945">
        <v>-9.975618252769991E-2</v>
      </c>
      <c r="D945">
        <v>-0.59683173894882202</v>
      </c>
      <c r="E945">
        <v>20.93806055188179</v>
      </c>
      <c r="F945">
        <v>1</v>
      </c>
      <c r="G945">
        <v>8</v>
      </c>
      <c r="H945">
        <v>0.35722034770282168</v>
      </c>
      <c r="I945">
        <v>40</v>
      </c>
      <c r="J945">
        <v>2220.4557743303271</v>
      </c>
      <c r="K945">
        <v>8</v>
      </c>
      <c r="L945">
        <v>20.055242352899409</v>
      </c>
      <c r="M945">
        <v>0</v>
      </c>
      <c r="N945">
        <v>2222.2416754832871</v>
      </c>
      <c r="O945">
        <v>4</v>
      </c>
      <c r="P945">
        <v>21.05784379587406</v>
      </c>
      <c r="Q945">
        <v>520</v>
      </c>
      <c r="R945">
        <v>2155.497239470239</v>
      </c>
      <c r="S945">
        <v>4</v>
      </c>
      <c r="T945">
        <v>20.896718320443849</v>
      </c>
      <c r="U945">
        <v>800</v>
      </c>
      <c r="V945">
        <v>2252.384328896866</v>
      </c>
      <c r="W945">
        <v>12</v>
      </c>
      <c r="X945">
        <v>21.62537002649637</v>
      </c>
    </row>
    <row r="946" spans="1:24">
      <c r="A946">
        <v>2205.7321542526729</v>
      </c>
      <c r="B946">
        <v>8.1847225138058306</v>
      </c>
      <c r="C946">
        <v>9.8168328903794413E-2</v>
      </c>
      <c r="D946">
        <v>-0.31585723161697388</v>
      </c>
      <c r="E946">
        <v>20.906474828720089</v>
      </c>
      <c r="F946">
        <v>1</v>
      </c>
      <c r="G946">
        <v>8</v>
      </c>
      <c r="H946">
        <v>0.36653104371998779</v>
      </c>
      <c r="I946">
        <v>40</v>
      </c>
      <c r="J946">
        <v>2222.4612985656172</v>
      </c>
      <c r="K946">
        <v>8</v>
      </c>
      <c r="L946">
        <v>20.055902606592209</v>
      </c>
      <c r="M946">
        <v>0</v>
      </c>
      <c r="N946">
        <v>2224.3474598628741</v>
      </c>
      <c r="O946">
        <v>4</v>
      </c>
      <c r="P946">
        <v>21.058949774995639</v>
      </c>
      <c r="Q946">
        <v>520</v>
      </c>
      <c r="R946">
        <v>2157.5869113022841</v>
      </c>
      <c r="S946">
        <v>4</v>
      </c>
      <c r="T946">
        <v>20.89795666351645</v>
      </c>
      <c r="U946">
        <v>800</v>
      </c>
      <c r="V946">
        <v>2254.546865899516</v>
      </c>
      <c r="W946">
        <v>12</v>
      </c>
      <c r="X946">
        <v>21.624666244982901</v>
      </c>
    </row>
    <row r="947" spans="1:24">
      <c r="A947">
        <v>2207.822013583936</v>
      </c>
      <c r="B947">
        <v>8.1273215279669788</v>
      </c>
      <c r="C947">
        <v>-0.10071358477839421</v>
      </c>
      <c r="D947">
        <v>-2.8084218502044681E-2</v>
      </c>
      <c r="E947">
        <v>20.903666406869888</v>
      </c>
      <c r="F947">
        <v>1</v>
      </c>
      <c r="G947">
        <v>8</v>
      </c>
      <c r="H947">
        <v>0.38041357473263909</v>
      </c>
      <c r="I947">
        <v>40</v>
      </c>
      <c r="J947">
        <v>2224.4668888262759</v>
      </c>
      <c r="K947">
        <v>8</v>
      </c>
      <c r="L947">
        <v>20.05656493883917</v>
      </c>
      <c r="M947">
        <v>0</v>
      </c>
      <c r="N947">
        <v>2226.4533548403738</v>
      </c>
      <c r="O947">
        <v>4</v>
      </c>
      <c r="P947">
        <v>21.060053935668481</v>
      </c>
      <c r="Q947">
        <v>520</v>
      </c>
      <c r="R947">
        <v>2159.6767069686348</v>
      </c>
      <c r="S947">
        <v>4</v>
      </c>
      <c r="T947">
        <v>20.899193100946761</v>
      </c>
      <c r="U947">
        <v>800</v>
      </c>
      <c r="V947">
        <v>2256.7093325240139</v>
      </c>
      <c r="W947">
        <v>12</v>
      </c>
      <c r="X947">
        <v>21.62395845100389</v>
      </c>
    </row>
    <row r="948" spans="1:24">
      <c r="A948">
        <v>2209.9114562015061</v>
      </c>
      <c r="B948">
        <v>8.189468453691326</v>
      </c>
      <c r="C948">
        <v>9.7586519751774556E-2</v>
      </c>
      <c r="D948">
        <v>-0.64516127109527588</v>
      </c>
      <c r="E948">
        <v>20.839150279760361</v>
      </c>
      <c r="F948">
        <v>1</v>
      </c>
      <c r="G948">
        <v>8</v>
      </c>
      <c r="H948">
        <v>0.41229333225719622</v>
      </c>
      <c r="I948">
        <v>40</v>
      </c>
      <c r="J948">
        <v>2226.47254532016</v>
      </c>
      <c r="K948">
        <v>8</v>
      </c>
      <c r="L948">
        <v>20.057229324340121</v>
      </c>
      <c r="M948">
        <v>0</v>
      </c>
      <c r="N948">
        <v>2228.55936023394</v>
      </c>
      <c r="O948">
        <v>4</v>
      </c>
      <c r="P948">
        <v>21.06115628199159</v>
      </c>
      <c r="Q948">
        <v>520</v>
      </c>
      <c r="R948">
        <v>2161.7666262787302</v>
      </c>
      <c r="S948">
        <v>4</v>
      </c>
      <c r="T948">
        <v>20.90042763649387</v>
      </c>
      <c r="U948">
        <v>800</v>
      </c>
      <c r="V948">
        <v>2258.8717283691149</v>
      </c>
      <c r="W948">
        <v>12</v>
      </c>
      <c r="X948">
        <v>21.623246644914659</v>
      </c>
    </row>
    <row r="949" spans="1:24">
      <c r="A949">
        <v>2211.994508099398</v>
      </c>
      <c r="B949">
        <v>8.1294965059758475</v>
      </c>
      <c r="C949">
        <v>-0.1007173111233257</v>
      </c>
      <c r="D949">
        <v>0.6501239538192749</v>
      </c>
      <c r="E949">
        <v>20.904162675142292</v>
      </c>
      <c r="F949">
        <v>1</v>
      </c>
      <c r="G949">
        <v>8</v>
      </c>
      <c r="H949">
        <v>0.37653270189592819</v>
      </c>
      <c r="I949">
        <v>40</v>
      </c>
      <c r="J949">
        <v>2228.4782682525938</v>
      </c>
      <c r="K949">
        <v>8</v>
      </c>
      <c r="L949">
        <v>20.057895737986229</v>
      </c>
      <c r="M949">
        <v>0</v>
      </c>
      <c r="N949">
        <v>2230.6654758621389</v>
      </c>
      <c r="O949">
        <v>4</v>
      </c>
      <c r="P949">
        <v>21.062256818053651</v>
      </c>
      <c r="Q949">
        <v>520</v>
      </c>
      <c r="R949">
        <v>2163.8566690423791</v>
      </c>
      <c r="S949">
        <v>4</v>
      </c>
      <c r="T949">
        <v>20.901660273910078</v>
      </c>
      <c r="U949">
        <v>800</v>
      </c>
      <c r="V949">
        <v>2261.0340530336061</v>
      </c>
      <c r="W949">
        <v>12</v>
      </c>
      <c r="X949">
        <v>21.622530827159039</v>
      </c>
    </row>
    <row r="950" spans="1:24">
      <c r="A950">
        <v>2214.0840702518371</v>
      </c>
      <c r="B950">
        <v>8.189247510845405</v>
      </c>
      <c r="C950">
        <v>9.7664741786417222E-2</v>
      </c>
      <c r="D950">
        <v>-1.150145530700684</v>
      </c>
      <c r="E950">
        <v>20.78914812207222</v>
      </c>
      <c r="F950">
        <v>1</v>
      </c>
      <c r="G950">
        <v>8</v>
      </c>
      <c r="H950">
        <v>0.44354064284346773</v>
      </c>
      <c r="I950">
        <v>40</v>
      </c>
      <c r="J950">
        <v>2230.484057826392</v>
      </c>
      <c r="K950">
        <v>8</v>
      </c>
      <c r="L950">
        <v>20.058564154858828</v>
      </c>
      <c r="M950">
        <v>0</v>
      </c>
      <c r="N950">
        <v>2232.7717015439448</v>
      </c>
      <c r="O950">
        <v>4</v>
      </c>
      <c r="P950">
        <v>21.063355547933011</v>
      </c>
      <c r="Q950">
        <v>520</v>
      </c>
      <c r="R950">
        <v>2165.9468350697698</v>
      </c>
      <c r="S950">
        <v>4</v>
      </c>
      <c r="T950">
        <v>20.902891016940909</v>
      </c>
      <c r="U950">
        <v>800</v>
      </c>
      <c r="V950">
        <v>2263.1963061163219</v>
      </c>
      <c r="W950">
        <v>12</v>
      </c>
      <c r="X950">
        <v>21.621810998269261</v>
      </c>
    </row>
    <row r="951" spans="1:24">
      <c r="A951">
        <v>2216.162071948957</v>
      </c>
      <c r="B951">
        <v>8.1276379078660561</v>
      </c>
      <c r="C951">
        <v>-0.1001307020395599</v>
      </c>
      <c r="D951">
        <v>0.77231109142303467</v>
      </c>
      <c r="E951">
        <v>20.86637923121452</v>
      </c>
      <c r="F951">
        <v>1</v>
      </c>
      <c r="G951">
        <v>8</v>
      </c>
      <c r="H951">
        <v>0.40178131524802729</v>
      </c>
      <c r="I951">
        <v>40</v>
      </c>
      <c r="J951">
        <v>2232.489914241879</v>
      </c>
      <c r="K951">
        <v>8</v>
      </c>
      <c r="L951">
        <v>20.059234550228432</v>
      </c>
      <c r="M951">
        <v>0</v>
      </c>
      <c r="N951">
        <v>2234.8780370987379</v>
      </c>
      <c r="O951">
        <v>4</v>
      </c>
      <c r="P951">
        <v>21.06445247569771</v>
      </c>
      <c r="Q951">
        <v>520</v>
      </c>
      <c r="R951">
        <v>2168.0371241714638</v>
      </c>
      <c r="S951">
        <v>4</v>
      </c>
      <c r="T951">
        <v>20.904119869325068</v>
      </c>
      <c r="U951">
        <v>800</v>
      </c>
      <c r="V951">
        <v>2265.3584872161491</v>
      </c>
      <c r="W951">
        <v>12</v>
      </c>
      <c r="X951">
        <v>21.62108715886583</v>
      </c>
    </row>
    <row r="952" spans="1:24">
      <c r="A952">
        <v>2218.2478830968821</v>
      </c>
      <c r="B952">
        <v>8.1863718622885315</v>
      </c>
      <c r="C952">
        <v>9.8400722998417442E-2</v>
      </c>
      <c r="D952">
        <v>-1.5003013610839839</v>
      </c>
      <c r="E952">
        <v>20.716349095106121</v>
      </c>
      <c r="F952">
        <v>1</v>
      </c>
      <c r="G952">
        <v>8</v>
      </c>
      <c r="H952">
        <v>0.49412564084545302</v>
      </c>
      <c r="I952">
        <v>40</v>
      </c>
      <c r="J952">
        <v>2234.4958376969012</v>
      </c>
      <c r="K952">
        <v>8</v>
      </c>
      <c r="L952">
        <v>20.059906899553539</v>
      </c>
      <c r="M952">
        <v>0</v>
      </c>
      <c r="N952">
        <v>2236.9844823463081</v>
      </c>
      <c r="O952">
        <v>4</v>
      </c>
      <c r="P952">
        <v>21.065547605405499</v>
      </c>
      <c r="Q952">
        <v>520</v>
      </c>
      <c r="R952">
        <v>2170.1275361583971</v>
      </c>
      <c r="S952">
        <v>4</v>
      </c>
      <c r="T952">
        <v>20.905346834794472</v>
      </c>
      <c r="U952">
        <v>800</v>
      </c>
      <c r="V952">
        <v>2267.5205959320351</v>
      </c>
      <c r="W952">
        <v>12</v>
      </c>
      <c r="X952">
        <v>21.620359309657381</v>
      </c>
    </row>
    <row r="953" spans="1:24">
      <c r="A953">
        <v>2220.318603773022</v>
      </c>
      <c r="B953">
        <v>8.1248326089121683</v>
      </c>
      <c r="C953">
        <v>-9.9135693041441264E-2</v>
      </c>
      <c r="D953">
        <v>0.85475802421569824</v>
      </c>
      <c r="E953">
        <v>20.801824897527691</v>
      </c>
      <c r="F953">
        <v>1</v>
      </c>
      <c r="G953">
        <v>8</v>
      </c>
      <c r="H953">
        <v>0.44674263734271752</v>
      </c>
      <c r="I953">
        <v>40</v>
      </c>
      <c r="J953">
        <v>2236.5018283868571</v>
      </c>
      <c r="K953">
        <v>8</v>
      </c>
      <c r="L953">
        <v>20.06058117847962</v>
      </c>
      <c r="M953">
        <v>0</v>
      </c>
      <c r="N953">
        <v>2239.091037106848</v>
      </c>
      <c r="O953">
        <v>4</v>
      </c>
      <c r="P953">
        <v>21.066640941103891</v>
      </c>
      <c r="Q953">
        <v>520</v>
      </c>
      <c r="R953">
        <v>2172.2180708418759</v>
      </c>
      <c r="S953">
        <v>4</v>
      </c>
      <c r="T953">
        <v>20.90657191707421</v>
      </c>
      <c r="U953">
        <v>800</v>
      </c>
      <c r="V953">
        <v>2269.682631863001</v>
      </c>
      <c r="W953">
        <v>12</v>
      </c>
      <c r="X953">
        <v>21.61962745144049</v>
      </c>
    </row>
    <row r="954" spans="1:24">
      <c r="A954">
        <v>2222.397950162283</v>
      </c>
      <c r="B954">
        <v>8.1838053496079901</v>
      </c>
      <c r="C954">
        <v>9.8823116992060825E-2</v>
      </c>
      <c r="D954">
        <v>-1.6314354538917539</v>
      </c>
      <c r="E954">
        <v>20.638681352138519</v>
      </c>
      <c r="F954">
        <v>1</v>
      </c>
      <c r="G954">
        <v>8</v>
      </c>
      <c r="H954">
        <v>0.54909736365562045</v>
      </c>
      <c r="I954">
        <v>40</v>
      </c>
      <c r="J954">
        <v>2238.5078865047049</v>
      </c>
      <c r="K954">
        <v>8</v>
      </c>
      <c r="L954">
        <v>20.06125736283802</v>
      </c>
      <c r="M954">
        <v>0</v>
      </c>
      <c r="N954">
        <v>2241.1977012009579</v>
      </c>
      <c r="O954">
        <v>4</v>
      </c>
      <c r="P954">
        <v>21.067732486830138</v>
      </c>
      <c r="Q954">
        <v>520</v>
      </c>
      <c r="R954">
        <v>2174.308728033584</v>
      </c>
      <c r="S954">
        <v>4</v>
      </c>
      <c r="T954">
        <v>20.907795119882572</v>
      </c>
      <c r="U954">
        <v>800</v>
      </c>
      <c r="V954">
        <v>2271.8445946081451</v>
      </c>
      <c r="W954">
        <v>12</v>
      </c>
      <c r="X954">
        <v>21.618891585099519</v>
      </c>
    </row>
    <row r="955" spans="1:24">
      <c r="A955">
        <v>2224.460935776478</v>
      </c>
      <c r="B955">
        <v>8.1234560730934717</v>
      </c>
      <c r="C955">
        <v>-9.8289881401610504E-2</v>
      </c>
      <c r="D955">
        <v>1.079297661781311</v>
      </c>
      <c r="E955">
        <v>20.74661111831665</v>
      </c>
      <c r="F955">
        <v>1</v>
      </c>
      <c r="G955">
        <v>8</v>
      </c>
      <c r="H955">
        <v>0.48519287014833162</v>
      </c>
      <c r="I955">
        <v>40</v>
      </c>
      <c r="J955">
        <v>2240.514012240988</v>
      </c>
      <c r="K955">
        <v>8</v>
      </c>
      <c r="L955">
        <v>20.061935428644819</v>
      </c>
      <c r="M955">
        <v>0</v>
      </c>
      <c r="N955">
        <v>2243.304474449641</v>
      </c>
      <c r="O955">
        <v>4</v>
      </c>
      <c r="P955">
        <v>21.068822246611258</v>
      </c>
      <c r="Q955">
        <v>520</v>
      </c>
      <c r="R955">
        <v>2176.3995075455719</v>
      </c>
      <c r="S955">
        <v>4</v>
      </c>
      <c r="T955">
        <v>20.909016446931009</v>
      </c>
      <c r="U955">
        <v>800</v>
      </c>
      <c r="V955">
        <v>2274.006483766655</v>
      </c>
      <c r="W955">
        <v>12</v>
      </c>
      <c r="X955">
        <v>21.618151711606359</v>
      </c>
    </row>
    <row r="956" spans="1:24">
      <c r="A956">
        <v>2226.5347328906269</v>
      </c>
      <c r="B956">
        <v>8.1833247484586824</v>
      </c>
      <c r="C956">
        <v>9.8749563811704202E-2</v>
      </c>
      <c r="D956">
        <v>-1.6362595558166499</v>
      </c>
      <c r="E956">
        <v>20.582985162734989</v>
      </c>
      <c r="F956">
        <v>1</v>
      </c>
      <c r="G956">
        <v>8</v>
      </c>
      <c r="H956">
        <v>0.58821395399326248</v>
      </c>
      <c r="I956">
        <v>40</v>
      </c>
      <c r="J956">
        <v>2242.5202057838528</v>
      </c>
      <c r="K956">
        <v>8</v>
      </c>
      <c r="L956">
        <v>20.062615352099829</v>
      </c>
      <c r="M956">
        <v>0</v>
      </c>
      <c r="N956">
        <v>2245.4113566743031</v>
      </c>
      <c r="O956">
        <v>4</v>
      </c>
      <c r="P956">
        <v>21.069910224464088</v>
      </c>
      <c r="Q956">
        <v>520</v>
      </c>
      <c r="R956">
        <v>2178.4904091902649</v>
      </c>
      <c r="S956">
        <v>4</v>
      </c>
      <c r="T956">
        <v>20.910235901924182</v>
      </c>
      <c r="U956">
        <v>800</v>
      </c>
      <c r="V956">
        <v>2276.168298937816</v>
      </c>
      <c r="W956">
        <v>12</v>
      </c>
      <c r="X956">
        <v>21.617407832020231</v>
      </c>
    </row>
    <row r="957" spans="1:24">
      <c r="A957">
        <v>2228.5921799399189</v>
      </c>
      <c r="B957">
        <v>8.1241265942987759</v>
      </c>
      <c r="C957">
        <v>-9.813928588375033E-2</v>
      </c>
      <c r="D957">
        <v>1.23108446598053</v>
      </c>
      <c r="E957">
        <v>20.706093609333038</v>
      </c>
      <c r="F957">
        <v>1</v>
      </c>
      <c r="G957">
        <v>8</v>
      </c>
      <c r="H957">
        <v>0.51374775522974325</v>
      </c>
      <c r="I957">
        <v>40</v>
      </c>
      <c r="J957">
        <v>2244.5264673190632</v>
      </c>
      <c r="K957">
        <v>8</v>
      </c>
      <c r="L957">
        <v>20.063297109585449</v>
      </c>
      <c r="M957">
        <v>0</v>
      </c>
      <c r="N957">
        <v>2247.5183476967491</v>
      </c>
      <c r="O957">
        <v>4</v>
      </c>
      <c r="P957">
        <v>21.070996424395279</v>
      </c>
      <c r="Q957">
        <v>520</v>
      </c>
      <c r="R957">
        <v>2180.5814327804569</v>
      </c>
      <c r="S957">
        <v>4</v>
      </c>
      <c r="T957">
        <v>20.911453488559889</v>
      </c>
      <c r="U957">
        <v>800</v>
      </c>
      <c r="V957">
        <v>2278.3300397210169</v>
      </c>
      <c r="W957">
        <v>12</v>
      </c>
      <c r="X957">
        <v>21.616659947487431</v>
      </c>
    </row>
    <row r="958" spans="1:24">
      <c r="A958">
        <v>2230.6619052503429</v>
      </c>
      <c r="B958">
        <v>8.1846267180369789</v>
      </c>
      <c r="C958">
        <v>9.8322700700856538E-2</v>
      </c>
      <c r="D958">
        <v>-1.667217612266541</v>
      </c>
      <c r="E958">
        <v>20.539371848106381</v>
      </c>
      <c r="F958">
        <v>1</v>
      </c>
      <c r="G958">
        <v>8</v>
      </c>
      <c r="H958">
        <v>0.61870762877107244</v>
      </c>
      <c r="I958">
        <v>40</v>
      </c>
      <c r="J958">
        <v>2246.5327970300209</v>
      </c>
      <c r="K958">
        <v>8</v>
      </c>
      <c r="L958">
        <v>20.063980677665612</v>
      </c>
      <c r="M958">
        <v>0</v>
      </c>
      <c r="N958">
        <v>2249.6254473391891</v>
      </c>
      <c r="O958">
        <v>4</v>
      </c>
      <c r="P958">
        <v>21.072080850401299</v>
      </c>
      <c r="Q958">
        <v>520</v>
      </c>
      <c r="R958">
        <v>2182.672578129313</v>
      </c>
      <c r="S958">
        <v>4</v>
      </c>
      <c r="T958">
        <v>20.912669210529099</v>
      </c>
      <c r="U958">
        <v>800</v>
      </c>
      <c r="V958">
        <v>2280.4917057157659</v>
      </c>
      <c r="W958">
        <v>12</v>
      </c>
      <c r="X958">
        <v>21.61590805924104</v>
      </c>
    </row>
    <row r="959" spans="1:24">
      <c r="A959">
        <v>2232.7150023621398</v>
      </c>
      <c r="B959">
        <v>8.1258882410374103</v>
      </c>
      <c r="C959">
        <v>-9.8448510095227551E-2</v>
      </c>
      <c r="D959">
        <v>1.3289541006088259</v>
      </c>
      <c r="E959">
        <v>20.67226725816727</v>
      </c>
      <c r="F959">
        <v>1</v>
      </c>
      <c r="G959">
        <v>8</v>
      </c>
      <c r="H959">
        <v>0.53751680738321361</v>
      </c>
      <c r="I959">
        <v>40</v>
      </c>
      <c r="J959">
        <v>2248.5391950977878</v>
      </c>
      <c r="K959">
        <v>8</v>
      </c>
      <c r="L959">
        <v>20.064666033084691</v>
      </c>
      <c r="M959">
        <v>0</v>
      </c>
      <c r="N959">
        <v>2251.7326554242291</v>
      </c>
      <c r="O959">
        <v>4</v>
      </c>
      <c r="P959">
        <v>21.073163506468489</v>
      </c>
      <c r="Q959">
        <v>520</v>
      </c>
      <c r="R959">
        <v>2184.7638450503659</v>
      </c>
      <c r="S959">
        <v>4</v>
      </c>
      <c r="T959">
        <v>20.913883071515951</v>
      </c>
      <c r="U959">
        <v>800</v>
      </c>
      <c r="V959">
        <v>2282.6532965216902</v>
      </c>
      <c r="W959">
        <v>12</v>
      </c>
      <c r="X959">
        <v>21.61515216860068</v>
      </c>
    </row>
    <row r="960" spans="1:24">
      <c r="A960">
        <v>2234.7813438882531</v>
      </c>
      <c r="B960">
        <v>8.186378185582825</v>
      </c>
      <c r="C960">
        <v>9.785883629561358E-2</v>
      </c>
      <c r="D960">
        <v>-1.7201524972915649</v>
      </c>
      <c r="E960">
        <v>20.50025200843811</v>
      </c>
      <c r="F960">
        <v>1</v>
      </c>
      <c r="G960">
        <v>8</v>
      </c>
      <c r="H960">
        <v>0.6460987375216749</v>
      </c>
      <c r="I960">
        <v>40</v>
      </c>
      <c r="J960">
        <v>2250.5456617010959</v>
      </c>
      <c r="K960">
        <v>8</v>
      </c>
      <c r="L960">
        <v>20.065353152766459</v>
      </c>
      <c r="M960">
        <v>0</v>
      </c>
      <c r="N960">
        <v>2253.8399717748748</v>
      </c>
      <c r="O960">
        <v>4</v>
      </c>
      <c r="P960">
        <v>21.074244396573089</v>
      </c>
      <c r="Q960">
        <v>520</v>
      </c>
      <c r="R960">
        <v>2186.855233357518</v>
      </c>
      <c r="S960">
        <v>4</v>
      </c>
      <c r="T960">
        <v>20.91509507519774</v>
      </c>
      <c r="U960">
        <v>800</v>
      </c>
      <c r="V960">
        <v>2284.8148117385499</v>
      </c>
      <c r="W960">
        <v>12</v>
      </c>
      <c r="X960">
        <v>21.614392276972161</v>
      </c>
    </row>
    <row r="961" spans="1:24">
      <c r="A961">
        <v>2236.8305237200461</v>
      </c>
      <c r="B961">
        <v>8.1275110379762641</v>
      </c>
      <c r="C961">
        <v>-9.871518406650695E-2</v>
      </c>
      <c r="D961">
        <v>1.3720703125</v>
      </c>
      <c r="E961">
        <v>20.63745903968811</v>
      </c>
      <c r="F961">
        <v>1</v>
      </c>
      <c r="G961">
        <v>8</v>
      </c>
      <c r="H961">
        <v>0.56213698305297388</v>
      </c>
      <c r="I961">
        <v>40</v>
      </c>
      <c r="J961">
        <v>2252.5521970163732</v>
      </c>
      <c r="K961">
        <v>8</v>
      </c>
      <c r="L961">
        <v>20.066042013812961</v>
      </c>
      <c r="M961">
        <v>0</v>
      </c>
      <c r="N961">
        <v>2255.947396214533</v>
      </c>
      <c r="O961">
        <v>4</v>
      </c>
      <c r="P961">
        <v>21.07532352468122</v>
      </c>
      <c r="Q961">
        <v>520</v>
      </c>
      <c r="R961">
        <v>2188.9467428650378</v>
      </c>
      <c r="S961">
        <v>4</v>
      </c>
      <c r="T961">
        <v>20.916305225244919</v>
      </c>
      <c r="U961">
        <v>800</v>
      </c>
      <c r="V961">
        <v>2286.9762509662469</v>
      </c>
      <c r="W961">
        <v>12</v>
      </c>
      <c r="X961">
        <v>21.613628385847178</v>
      </c>
    </row>
    <row r="962" spans="1:24">
      <c r="A962">
        <v>2238.8933952770162</v>
      </c>
      <c r="B962">
        <v>8.1875784633693964</v>
      </c>
      <c r="C962">
        <v>9.758172606181241E-2</v>
      </c>
      <c r="D962">
        <v>-1.7699044942855831</v>
      </c>
      <c r="E962">
        <v>20.460468590259548</v>
      </c>
      <c r="F962">
        <v>1</v>
      </c>
      <c r="G962">
        <v>8</v>
      </c>
      <c r="H962">
        <v>0.67430121036972868</v>
      </c>
      <c r="I962">
        <v>40</v>
      </c>
      <c r="J962">
        <v>2254.558801217755</v>
      </c>
      <c r="K962">
        <v>8</v>
      </c>
      <c r="L962">
        <v>20.066732593503481</v>
      </c>
      <c r="M962">
        <v>0</v>
      </c>
      <c r="N962">
        <v>2258.0549285670008</v>
      </c>
      <c r="O962">
        <v>4</v>
      </c>
      <c r="P962">
        <v>21.076400894748911</v>
      </c>
      <c r="Q962">
        <v>520</v>
      </c>
      <c r="R962">
        <v>2191.0383733875619</v>
      </c>
      <c r="S962">
        <v>4</v>
      </c>
      <c r="T962">
        <v>20.917513525321091</v>
      </c>
      <c r="U962">
        <v>800</v>
      </c>
      <c r="V962">
        <v>2289.1376138048322</v>
      </c>
      <c r="W962">
        <v>12</v>
      </c>
      <c r="X962">
        <v>21.61286049680297</v>
      </c>
    </row>
    <row r="963" spans="1:24">
      <c r="A963">
        <v>2240.938586880633</v>
      </c>
      <c r="B963">
        <v>8.1284256627235862</v>
      </c>
      <c r="C963">
        <v>-9.8707856212320033E-2</v>
      </c>
      <c r="D963">
        <v>1.4289373159408569</v>
      </c>
      <c r="E963">
        <v>20.603362321853641</v>
      </c>
      <c r="F963">
        <v>1</v>
      </c>
      <c r="G963">
        <v>8</v>
      </c>
      <c r="H963">
        <v>0.58636328342225585</v>
      </c>
      <c r="I963">
        <v>40</v>
      </c>
      <c r="J963">
        <v>2256.565474477105</v>
      </c>
      <c r="K963">
        <v>8</v>
      </c>
      <c r="L963">
        <v>20.067424869293461</v>
      </c>
      <c r="M963">
        <v>0</v>
      </c>
      <c r="N963">
        <v>2260.1625686564762</v>
      </c>
      <c r="O963">
        <v>4</v>
      </c>
      <c r="P963">
        <v>21.07747651072215</v>
      </c>
      <c r="Q963">
        <v>520</v>
      </c>
      <c r="R963">
        <v>2193.1301247400938</v>
      </c>
      <c r="S963">
        <v>4</v>
      </c>
      <c r="T963">
        <v>20.918719979083001</v>
      </c>
      <c r="U963">
        <v>800</v>
      </c>
      <c r="V963">
        <v>2291.298899854512</v>
      </c>
      <c r="W963">
        <v>12</v>
      </c>
      <c r="X963">
        <v>21.61208861150191</v>
      </c>
    </row>
    <row r="964" spans="1:24">
      <c r="A964">
        <v>2242.9980603985791</v>
      </c>
      <c r="B964">
        <v>8.1880429298051709</v>
      </c>
      <c r="C964">
        <v>9.7476689323944002E-2</v>
      </c>
      <c r="D964">
        <v>-1.815451383590698</v>
      </c>
      <c r="E964">
        <v>20.421817183494571</v>
      </c>
      <c r="F964">
        <v>1</v>
      </c>
      <c r="G964">
        <v>8</v>
      </c>
      <c r="H964">
        <v>0.70182500396405145</v>
      </c>
      <c r="I964">
        <v>40</v>
      </c>
      <c r="J964">
        <v>2258.5722169640339</v>
      </c>
      <c r="K964">
        <v>8</v>
      </c>
      <c r="L964">
        <v>20.068118818813439</v>
      </c>
      <c r="M964">
        <v>0</v>
      </c>
      <c r="N964">
        <v>2262.270316307548</v>
      </c>
      <c r="O964">
        <v>4</v>
      </c>
      <c r="P964">
        <v>21.078550376536882</v>
      </c>
      <c r="Q964">
        <v>520</v>
      </c>
      <c r="R964">
        <v>2195.221996738002</v>
      </c>
      <c r="S964">
        <v>4</v>
      </c>
      <c r="T964">
        <v>20.919924590180528</v>
      </c>
      <c r="U964">
        <v>800</v>
      </c>
      <c r="V964">
        <v>2293.460108715662</v>
      </c>
      <c r="W964">
        <v>12</v>
      </c>
      <c r="X964">
        <v>21.6113127316912</v>
      </c>
    </row>
    <row r="965" spans="1:24">
      <c r="A965">
        <v>2245.0393798041741</v>
      </c>
      <c r="B965">
        <v>8.1287027654853095</v>
      </c>
      <c r="C965">
        <v>-9.8546662145559183E-2</v>
      </c>
      <c r="D965">
        <v>1.481242179870605</v>
      </c>
      <c r="E965">
        <v>20.569941401481628</v>
      </c>
      <c r="F965">
        <v>1</v>
      </c>
      <c r="G965">
        <v>8</v>
      </c>
      <c r="H965">
        <v>0.61028378551953166</v>
      </c>
      <c r="I965">
        <v>40</v>
      </c>
      <c r="J965">
        <v>2260.5790288459161</v>
      </c>
      <c r="K965">
        <v>8</v>
      </c>
      <c r="L965">
        <v>20.068814419867969</v>
      </c>
      <c r="M965">
        <v>0</v>
      </c>
      <c r="N965">
        <v>2264.3781713452022</v>
      </c>
      <c r="O965">
        <v>4</v>
      </c>
      <c r="P965">
        <v>21.07962249611905</v>
      </c>
      <c r="Q965">
        <v>520</v>
      </c>
      <c r="R965">
        <v>2197.31398919702</v>
      </c>
      <c r="S965">
        <v>4</v>
      </c>
      <c r="T965">
        <v>20.92112736225673</v>
      </c>
      <c r="U965">
        <v>800</v>
      </c>
      <c r="V965">
        <v>2295.6212399888318</v>
      </c>
      <c r="W965">
        <v>12</v>
      </c>
      <c r="X965">
        <v>21.610532859202401</v>
      </c>
    </row>
    <row r="966" spans="1:24">
      <c r="A966">
        <v>2247.0955201084989</v>
      </c>
      <c r="B966">
        <v>8.1879644017719961</v>
      </c>
      <c r="C966">
        <v>9.7395446265939781E-2</v>
      </c>
      <c r="D966">
        <v>-1.799619197845459</v>
      </c>
      <c r="E966">
        <v>20.389979481697079</v>
      </c>
      <c r="F966">
        <v>1</v>
      </c>
      <c r="G966">
        <v>8</v>
      </c>
      <c r="H966">
        <v>0.72495619225097319</v>
      </c>
      <c r="I966">
        <v>40</v>
      </c>
      <c r="J966">
        <v>2262.5859102879031</v>
      </c>
      <c r="K966">
        <v>8</v>
      </c>
      <c r="L966">
        <v>20.06951165043456</v>
      </c>
      <c r="M966">
        <v>0</v>
      </c>
      <c r="N966">
        <v>2266.486133594814</v>
      </c>
      <c r="O966">
        <v>4</v>
      </c>
      <c r="P966">
        <v>21.080692873384571</v>
      </c>
      <c r="Q966">
        <v>520</v>
      </c>
      <c r="R966">
        <v>2199.4061019332462</v>
      </c>
      <c r="S966">
        <v>4</v>
      </c>
      <c r="T966">
        <v>20.922328298947779</v>
      </c>
      <c r="U966">
        <v>800</v>
      </c>
      <c r="V966">
        <v>2297.7822932747522</v>
      </c>
      <c r="W966">
        <v>12</v>
      </c>
      <c r="X966">
        <v>21.609748995951051</v>
      </c>
    </row>
    <row r="967" spans="1:24">
      <c r="A967">
        <v>2249.133653208537</v>
      </c>
      <c r="B967">
        <v>8.1285834353732884</v>
      </c>
      <c r="C967">
        <v>-9.8311353137899266E-2</v>
      </c>
      <c r="D967">
        <v>1.492071151733398</v>
      </c>
      <c r="E967">
        <v>20.539186596870419</v>
      </c>
      <c r="F967">
        <v>1</v>
      </c>
      <c r="G967">
        <v>8</v>
      </c>
      <c r="H967">
        <v>0.63283327578158077</v>
      </c>
      <c r="I967">
        <v>40</v>
      </c>
      <c r="J967">
        <v>2264.5928614529462</v>
      </c>
      <c r="K967">
        <v>8</v>
      </c>
      <c r="L967">
        <v>20.070210488662639</v>
      </c>
      <c r="M967">
        <v>0</v>
      </c>
      <c r="N967">
        <v>2268.5942028821519</v>
      </c>
      <c r="O967">
        <v>4</v>
      </c>
      <c r="P967">
        <v>21.081761512239432</v>
      </c>
      <c r="Q967">
        <v>520</v>
      </c>
      <c r="R967">
        <v>2201.498334763141</v>
      </c>
      <c r="S967">
        <v>4</v>
      </c>
      <c r="T967">
        <v>20.923527403882979</v>
      </c>
      <c r="U967">
        <v>800</v>
      </c>
      <c r="V967">
        <v>2299.9432681743469</v>
      </c>
      <c r="W967">
        <v>12</v>
      </c>
      <c r="X967">
        <v>21.608961143936199</v>
      </c>
    </row>
    <row r="968" spans="1:24">
      <c r="A968">
        <v>2251.1867223565109</v>
      </c>
      <c r="B968">
        <v>8.1876506364703214</v>
      </c>
      <c r="C968">
        <v>9.7341741958082664E-2</v>
      </c>
      <c r="D968">
        <v>-1.7855405807495119</v>
      </c>
      <c r="E968">
        <v>20.360632538795471</v>
      </c>
      <c r="F968">
        <v>1</v>
      </c>
      <c r="G968">
        <v>8</v>
      </c>
      <c r="H968">
        <v>0.74655428762990361</v>
      </c>
      <c r="I968">
        <v>40</v>
      </c>
      <c r="J968">
        <v>2266.5998825018119</v>
      </c>
      <c r="K968">
        <v>8</v>
      </c>
      <c r="L968">
        <v>20.070910912872471</v>
      </c>
      <c r="M968">
        <v>0</v>
      </c>
      <c r="N968">
        <v>2270.702379033376</v>
      </c>
      <c r="O968">
        <v>4</v>
      </c>
      <c r="P968">
        <v>21.082828416579609</v>
      </c>
      <c r="Q968">
        <v>520</v>
      </c>
      <c r="R968">
        <v>2203.5906875035289</v>
      </c>
      <c r="S968">
        <v>4</v>
      </c>
      <c r="T968">
        <v>20.924724680684768</v>
      </c>
      <c r="U968">
        <v>800</v>
      </c>
      <c r="V968">
        <v>2302.1041642887408</v>
      </c>
      <c r="W968">
        <v>12</v>
      </c>
      <c r="X968">
        <v>21.608169305240001</v>
      </c>
    </row>
    <row r="969" spans="1:24">
      <c r="A969">
        <v>2253.221923136125</v>
      </c>
      <c r="B969">
        <v>8.1283939030463088</v>
      </c>
      <c r="C969">
        <v>-9.8061625609650094E-2</v>
      </c>
      <c r="D969">
        <v>1.501051783561707</v>
      </c>
      <c r="E969">
        <v>20.510737717151638</v>
      </c>
      <c r="F969">
        <v>1</v>
      </c>
      <c r="G969">
        <v>8</v>
      </c>
      <c r="H969">
        <v>0.65378747901521206</v>
      </c>
      <c r="I969">
        <v>40</v>
      </c>
      <c r="J969">
        <v>2268.6069735931001</v>
      </c>
      <c r="K969">
        <v>8</v>
      </c>
      <c r="L969">
        <v>20.071612901554101</v>
      </c>
      <c r="M969">
        <v>0</v>
      </c>
      <c r="N969">
        <v>2272.8106618750339</v>
      </c>
      <c r="O969">
        <v>4</v>
      </c>
      <c r="P969">
        <v>21.083893590291201</v>
      </c>
      <c r="Q969">
        <v>520</v>
      </c>
      <c r="R969">
        <v>2205.6831599715979</v>
      </c>
      <c r="S969">
        <v>4</v>
      </c>
      <c r="T969">
        <v>20.925920132968749</v>
      </c>
      <c r="U969">
        <v>800</v>
      </c>
      <c r="V969">
        <v>2304.2649812192649</v>
      </c>
      <c r="W969">
        <v>12</v>
      </c>
      <c r="X969">
        <v>21.607373482027182</v>
      </c>
    </row>
    <row r="970" spans="1:24">
      <c r="A970">
        <v>2255.2721481298991</v>
      </c>
      <c r="B970">
        <v>8.1873946820354604</v>
      </c>
      <c r="C970">
        <v>9.7250599430963883E-2</v>
      </c>
      <c r="D970">
        <v>-1.7704775929450991</v>
      </c>
      <c r="E970">
        <v>20.333689957857128</v>
      </c>
      <c r="F970">
        <v>1</v>
      </c>
      <c r="G970">
        <v>8</v>
      </c>
      <c r="H970">
        <v>0.76647347894330831</v>
      </c>
      <c r="I970">
        <v>40</v>
      </c>
      <c r="J970">
        <v>2270.6141348832548</v>
      </c>
      <c r="K970">
        <v>8</v>
      </c>
      <c r="L970">
        <v>20.072316433366311</v>
      </c>
      <c r="M970">
        <v>0</v>
      </c>
      <c r="N970">
        <v>2274.9190512340629</v>
      </c>
      <c r="O970">
        <v>4</v>
      </c>
      <c r="P970">
        <v>21.084957037250359</v>
      </c>
      <c r="Q970">
        <v>520</v>
      </c>
      <c r="R970">
        <v>2207.7757519848951</v>
      </c>
      <c r="S970">
        <v>4</v>
      </c>
      <c r="T970">
        <v>20.92711376434362</v>
      </c>
      <c r="U970">
        <v>800</v>
      </c>
      <c r="V970">
        <v>2306.4257185674678</v>
      </c>
      <c r="W970">
        <v>12</v>
      </c>
      <c r="X970">
        <v>21.606573676544581</v>
      </c>
    </row>
    <row r="971" spans="1:24">
      <c r="A971">
        <v>2257.3046592378091</v>
      </c>
      <c r="B971">
        <v>8.128334803559909</v>
      </c>
      <c r="C971">
        <v>-9.7867081692019811E-2</v>
      </c>
      <c r="D971">
        <v>1.5094858407974241</v>
      </c>
      <c r="E971">
        <v>20.484638541936871</v>
      </c>
      <c r="F971">
        <v>1</v>
      </c>
      <c r="G971">
        <v>8</v>
      </c>
      <c r="H971">
        <v>0.6730812471921549</v>
      </c>
      <c r="I971">
        <v>40</v>
      </c>
      <c r="J971">
        <v>2272.6213665265918</v>
      </c>
      <c r="K971">
        <v>8</v>
      </c>
      <c r="L971">
        <v>20.073021487135598</v>
      </c>
      <c r="M971">
        <v>0</v>
      </c>
      <c r="N971">
        <v>2277.027546937788</v>
      </c>
      <c r="O971">
        <v>4</v>
      </c>
      <c r="P971">
        <v>21.086018761323359</v>
      </c>
      <c r="Q971">
        <v>520</v>
      </c>
      <c r="R971">
        <v>2209.8684633613288</v>
      </c>
      <c r="S971">
        <v>4</v>
      </c>
      <c r="T971">
        <v>20.92830557841123</v>
      </c>
      <c r="U971">
        <v>800</v>
      </c>
      <c r="V971">
        <v>2308.5863759351232</v>
      </c>
      <c r="W971">
        <v>12</v>
      </c>
      <c r="X971">
        <v>21.605769891120651</v>
      </c>
    </row>
    <row r="972" spans="1:24">
      <c r="A972">
        <v>2259.3522759986658</v>
      </c>
      <c r="B972">
        <v>8.1872394943345572</v>
      </c>
      <c r="C972">
        <v>9.7045856438596437E-2</v>
      </c>
      <c r="D972">
        <v>-1.7643231153488159</v>
      </c>
      <c r="E972">
        <v>20.308206230401989</v>
      </c>
      <c r="F972">
        <v>1</v>
      </c>
      <c r="G972">
        <v>8</v>
      </c>
      <c r="H972">
        <v>0.78532213332565493</v>
      </c>
      <c r="I972">
        <v>40</v>
      </c>
      <c r="J972">
        <v>2274.628668675306</v>
      </c>
      <c r="K972">
        <v>8</v>
      </c>
      <c r="L972">
        <v>20.07372804185507</v>
      </c>
      <c r="M972">
        <v>0</v>
      </c>
      <c r="N972">
        <v>2279.13614881392</v>
      </c>
      <c r="O972">
        <v>4</v>
      </c>
      <c r="P972">
        <v>21.087078766366599</v>
      </c>
      <c r="Q972">
        <v>520</v>
      </c>
      <c r="R972">
        <v>2211.9612939191702</v>
      </c>
      <c r="S972">
        <v>4</v>
      </c>
      <c r="T972">
        <v>20.929495578766549</v>
      </c>
      <c r="U972">
        <v>800</v>
      </c>
      <c r="V972">
        <v>2310.7469529242348</v>
      </c>
      <c r="W972">
        <v>12</v>
      </c>
      <c r="X972">
        <v>21.604962128164932</v>
      </c>
    </row>
    <row r="973" spans="1:24">
      <c r="A973">
        <v>2261.382243701592</v>
      </c>
      <c r="B973">
        <v>8.128387748017202</v>
      </c>
      <c r="C973">
        <v>-9.7651690216481235E-2</v>
      </c>
      <c r="D973">
        <v>1.570959091186523</v>
      </c>
      <c r="E973">
        <v>20.465302139520649</v>
      </c>
      <c r="F973">
        <v>1</v>
      </c>
      <c r="G973">
        <v>8</v>
      </c>
      <c r="H973">
        <v>0.68737507758436989</v>
      </c>
      <c r="I973">
        <v>40</v>
      </c>
      <c r="J973">
        <v>2276.6360414794908</v>
      </c>
      <c r="K973">
        <v>8</v>
      </c>
      <c r="L973">
        <v>20.07443607668343</v>
      </c>
      <c r="M973">
        <v>0</v>
      </c>
      <c r="N973">
        <v>2281.2448566905568</v>
      </c>
      <c r="O973">
        <v>4</v>
      </c>
      <c r="P973">
        <v>21.088137056226639</v>
      </c>
      <c r="Q973">
        <v>520</v>
      </c>
      <c r="R973">
        <v>2214.0542434770459</v>
      </c>
      <c r="S973">
        <v>4</v>
      </c>
      <c r="T973">
        <v>20.930683768997671</v>
      </c>
      <c r="U973">
        <v>800</v>
      </c>
      <c r="V973">
        <v>2312.9074491370511</v>
      </c>
      <c r="W973">
        <v>12</v>
      </c>
      <c r="X973">
        <v>21.60415039016749</v>
      </c>
    </row>
    <row r="974" spans="1:24">
      <c r="A974">
        <v>2263.4279294814651</v>
      </c>
      <c r="B974">
        <v>8.1871721561788799</v>
      </c>
      <c r="C974">
        <v>9.6793238964445624E-2</v>
      </c>
      <c r="D974">
        <v>-1.785011887550354</v>
      </c>
      <c r="E974">
        <v>20.28680095076561</v>
      </c>
      <c r="F974">
        <v>1</v>
      </c>
      <c r="G974">
        <v>8</v>
      </c>
      <c r="H974">
        <v>0.80098291897412888</v>
      </c>
      <c r="I974">
        <v>40</v>
      </c>
      <c r="J974">
        <v>2278.6434850871601</v>
      </c>
      <c r="K974">
        <v>8</v>
      </c>
      <c r="L974">
        <v>20.07514557094397</v>
      </c>
      <c r="M974">
        <v>0</v>
      </c>
      <c r="N974">
        <v>2283.35367039618</v>
      </c>
      <c r="O974">
        <v>4</v>
      </c>
      <c r="P974">
        <v>21.089193634740209</v>
      </c>
      <c r="Q974">
        <v>520</v>
      </c>
      <c r="R974">
        <v>2216.1473118539461</v>
      </c>
      <c r="S974">
        <v>4</v>
      </c>
      <c r="T974">
        <v>20.931870152685821</v>
      </c>
      <c r="U974">
        <v>800</v>
      </c>
      <c r="V974">
        <v>2315.0678641760678</v>
      </c>
      <c r="W974">
        <v>12</v>
      </c>
      <c r="X974">
        <v>21.603334679698381</v>
      </c>
    </row>
    <row r="975" spans="1:24">
      <c r="A975">
        <v>2265.4557580543469</v>
      </c>
      <c r="B975">
        <v>8.1283996527191977</v>
      </c>
      <c r="C975">
        <v>-9.7543438959953321E-2</v>
      </c>
      <c r="D975">
        <v>1.6501897573471069</v>
      </c>
      <c r="E975">
        <v>20.45181992650032</v>
      </c>
      <c r="F975">
        <v>1</v>
      </c>
      <c r="G975">
        <v>8</v>
      </c>
      <c r="H975">
        <v>0.69740486721277661</v>
      </c>
      <c r="I975">
        <v>40</v>
      </c>
      <c r="J975">
        <v>2280.6509996442542</v>
      </c>
      <c r="K975">
        <v>8</v>
      </c>
      <c r="L975">
        <v>20.075856504123468</v>
      </c>
      <c r="M975">
        <v>0</v>
      </c>
      <c r="N975">
        <v>2285.4625897596538</v>
      </c>
      <c r="O975">
        <v>4</v>
      </c>
      <c r="P975">
        <v>21.09024850573423</v>
      </c>
      <c r="Q975">
        <v>520</v>
      </c>
      <c r="R975">
        <v>2218.2404988692151</v>
      </c>
      <c r="S975">
        <v>4</v>
      </c>
      <c r="T975">
        <v>20.933054733405349</v>
      </c>
      <c r="U975">
        <v>800</v>
      </c>
      <c r="V975">
        <v>2317.2281976440381</v>
      </c>
      <c r="W975">
        <v>12</v>
      </c>
      <c r="X975">
        <v>21.60251499940707</v>
      </c>
    </row>
    <row r="976" spans="1:24">
      <c r="A976">
        <v>2267.500100027637</v>
      </c>
      <c r="B976">
        <v>8.187010908522911</v>
      </c>
      <c r="C976">
        <v>9.6583115554438367E-2</v>
      </c>
      <c r="D976">
        <v>-1.8299886584281919</v>
      </c>
      <c r="E976">
        <v>20.268821060657501</v>
      </c>
      <c r="F976">
        <v>1</v>
      </c>
      <c r="G976">
        <v>8</v>
      </c>
      <c r="H976">
        <v>0.81410056128191677</v>
      </c>
      <c r="I976">
        <v>40</v>
      </c>
      <c r="J976">
        <v>2282.658585294666</v>
      </c>
      <c r="K976">
        <v>8</v>
      </c>
      <c r="L976">
        <v>20.076568855871219</v>
      </c>
      <c r="M976">
        <v>0</v>
      </c>
      <c r="N976">
        <v>2287.5716146102268</v>
      </c>
      <c r="O976">
        <v>4</v>
      </c>
      <c r="P976">
        <v>21.09130167302585</v>
      </c>
      <c r="Q976">
        <v>520</v>
      </c>
      <c r="R976">
        <v>2220.3338043425551</v>
      </c>
      <c r="S976">
        <v>4</v>
      </c>
      <c r="T976">
        <v>20.934237514723741</v>
      </c>
      <c r="U976">
        <v>800</v>
      </c>
      <c r="V976">
        <v>2319.388449143979</v>
      </c>
      <c r="W976">
        <v>12</v>
      </c>
      <c r="X976">
        <v>21.601691352021859</v>
      </c>
    </row>
    <row r="977" spans="1:24">
      <c r="A977">
        <v>2269.5261307192632</v>
      </c>
      <c r="B977">
        <v>8.1282681772356771</v>
      </c>
      <c r="C977">
        <v>-9.7421231074837716E-2</v>
      </c>
      <c r="D977">
        <v>1.712344884872437</v>
      </c>
      <c r="E977">
        <v>20.440055549144741</v>
      </c>
      <c r="F977">
        <v>1</v>
      </c>
      <c r="G977">
        <v>8</v>
      </c>
      <c r="H977">
        <v>0.70623597017689632</v>
      </c>
      <c r="I977">
        <v>40</v>
      </c>
      <c r="J977">
        <v>2284.666242180253</v>
      </c>
      <c r="K977">
        <v>8</v>
      </c>
      <c r="L977">
        <v>20.07728260599794</v>
      </c>
      <c r="M977">
        <v>0</v>
      </c>
      <c r="N977">
        <v>2289.68074477753</v>
      </c>
      <c r="O977">
        <v>4</v>
      </c>
      <c r="P977">
        <v>21.092353140422439</v>
      </c>
      <c r="Q977">
        <v>520</v>
      </c>
      <c r="R977">
        <v>2222.4272280940281</v>
      </c>
      <c r="S977">
        <v>4</v>
      </c>
      <c r="T977">
        <v>20.935418500201578</v>
      </c>
      <c r="U977">
        <v>800</v>
      </c>
      <c r="V977">
        <v>2321.548618279181</v>
      </c>
      <c r="W977">
        <v>12</v>
      </c>
      <c r="X977">
        <v>21.600863740349261</v>
      </c>
    </row>
    <row r="978" spans="1:24">
      <c r="A978">
        <v>2271.5693005265789</v>
      </c>
      <c r="B978">
        <v>8.186713425039887</v>
      </c>
      <c r="C978">
        <v>9.6429842311325883E-2</v>
      </c>
      <c r="D978">
        <v>-1.8795120716094971</v>
      </c>
      <c r="E978">
        <v>20.252104341983799</v>
      </c>
      <c r="F978">
        <v>1</v>
      </c>
      <c r="G978">
        <v>8</v>
      </c>
      <c r="H978">
        <v>0.82641526190979508</v>
      </c>
      <c r="I978">
        <v>40</v>
      </c>
      <c r="J978">
        <v>2286.6739704408528</v>
      </c>
      <c r="K978">
        <v>8</v>
      </c>
      <c r="L978">
        <v>20.077997734474799</v>
      </c>
      <c r="M978">
        <v>0</v>
      </c>
      <c r="N978">
        <v>2291.789980091572</v>
      </c>
      <c r="O978">
        <v>4</v>
      </c>
      <c r="P978">
        <v>21.09340291172164</v>
      </c>
      <c r="Q978">
        <v>520</v>
      </c>
      <c r="R978">
        <v>2224.520769944048</v>
      </c>
      <c r="S978">
        <v>4</v>
      </c>
      <c r="T978">
        <v>20.93659769339261</v>
      </c>
      <c r="U978">
        <v>800</v>
      </c>
      <c r="V978">
        <v>2323.708704653216</v>
      </c>
      <c r="W978">
        <v>12</v>
      </c>
      <c r="X978">
        <v>21.600032167273401</v>
      </c>
    </row>
    <row r="979" spans="1:24">
      <c r="A979">
        <v>2273.5936604628778</v>
      </c>
      <c r="B979">
        <v>8.1280265347236416</v>
      </c>
      <c r="C979">
        <v>-9.7268282404483097E-2</v>
      </c>
      <c r="D979">
        <v>1.766592264175415</v>
      </c>
      <c r="E979">
        <v>20.42876356840134</v>
      </c>
      <c r="F979">
        <v>1</v>
      </c>
      <c r="G979">
        <v>8</v>
      </c>
      <c r="H979">
        <v>0.71477573283384843</v>
      </c>
      <c r="I979">
        <v>40</v>
      </c>
      <c r="J979">
        <v>2288.6817702143012</v>
      </c>
      <c r="K979">
        <v>8</v>
      </c>
      <c r="L979">
        <v>20.07871422143236</v>
      </c>
      <c r="M979">
        <v>0</v>
      </c>
      <c r="N979">
        <v>2293.899320382744</v>
      </c>
      <c r="O979">
        <v>4</v>
      </c>
      <c r="P979">
        <v>21.094450990711358</v>
      </c>
      <c r="Q979">
        <v>520</v>
      </c>
      <c r="R979">
        <v>2226.6144297133869</v>
      </c>
      <c r="S979">
        <v>4</v>
      </c>
      <c r="T979">
        <v>20.937775097843669</v>
      </c>
      <c r="U979">
        <v>800</v>
      </c>
      <c r="V979">
        <v>2325.8687078699431</v>
      </c>
      <c r="W979">
        <v>12</v>
      </c>
      <c r="X979">
        <v>21.599196635755352</v>
      </c>
    </row>
    <row r="980" spans="1:24">
      <c r="A980">
        <v>2275.6357039052809</v>
      </c>
      <c r="B980">
        <v>8.1863565327803034</v>
      </c>
      <c r="C980">
        <v>9.6306279959124622E-2</v>
      </c>
      <c r="D980">
        <v>-1.926902234554291</v>
      </c>
      <c r="E980">
        <v>20.236073344945911</v>
      </c>
      <c r="F980">
        <v>1</v>
      </c>
      <c r="G980">
        <v>8</v>
      </c>
      <c r="H980">
        <v>0.83830580699858503</v>
      </c>
      <c r="I980">
        <v>40</v>
      </c>
      <c r="J980">
        <v>2290.6896416364439</v>
      </c>
      <c r="K980">
        <v>8</v>
      </c>
      <c r="L980">
        <v>20.079432047159571</v>
      </c>
      <c r="M980">
        <v>0</v>
      </c>
      <c r="N980">
        <v>2296.0087654818149</v>
      </c>
      <c r="O980">
        <v>4</v>
      </c>
      <c r="P980">
        <v>21.095497381169839</v>
      </c>
      <c r="Q980">
        <v>520</v>
      </c>
      <c r="R980">
        <v>2228.7082072231719</v>
      </c>
      <c r="S980">
        <v>4</v>
      </c>
      <c r="T980">
        <v>20.938950717094741</v>
      </c>
      <c r="U980">
        <v>800</v>
      </c>
      <c r="V980">
        <v>2328.0286275335188</v>
      </c>
      <c r="W980">
        <v>12</v>
      </c>
      <c r="X980">
        <v>21.598357148832541</v>
      </c>
    </row>
    <row r="981" spans="1:24">
      <c r="A981">
        <v>2277.658462928945</v>
      </c>
      <c r="B981">
        <v>8.1277683393711371</v>
      </c>
      <c r="C981">
        <v>-9.7115689515805362E-2</v>
      </c>
      <c r="D981">
        <v>1.8189835548400879</v>
      </c>
      <c r="E981">
        <v>20.41797170042992</v>
      </c>
      <c r="F981">
        <v>1</v>
      </c>
      <c r="G981">
        <v>8</v>
      </c>
      <c r="H981">
        <v>0.72298843313917405</v>
      </c>
      <c r="I981">
        <v>40</v>
      </c>
      <c r="J981">
        <v>2292.6975848411598</v>
      </c>
      <c r="K981">
        <v>8</v>
      </c>
      <c r="L981">
        <v>20.08015119210274</v>
      </c>
      <c r="M981">
        <v>0</v>
      </c>
      <c r="N981">
        <v>2298.1183152199319</v>
      </c>
      <c r="O981">
        <v>4</v>
      </c>
      <c r="P981">
        <v>21.0965420868656</v>
      </c>
      <c r="Q981">
        <v>520</v>
      </c>
      <c r="R981">
        <v>2230.802102294881</v>
      </c>
      <c r="S981">
        <v>4</v>
      </c>
      <c r="T981">
        <v>20.940124554678921</v>
      </c>
      <c r="U981">
        <v>800</v>
      </c>
      <c r="V981">
        <v>2330.1884632484021</v>
      </c>
      <c r="W981">
        <v>12</v>
      </c>
      <c r="X981">
        <v>21.597513709618038</v>
      </c>
    </row>
    <row r="982" spans="1:24">
      <c r="A982">
        <v>2279.6994286973568</v>
      </c>
      <c r="B982">
        <v>8.1860299542237289</v>
      </c>
      <c r="C982">
        <v>9.6185588827473592E-2</v>
      </c>
      <c r="D982">
        <v>-1.9701328873634341</v>
      </c>
      <c r="E982">
        <v>20.220958411693569</v>
      </c>
      <c r="F982">
        <v>1</v>
      </c>
      <c r="G982">
        <v>8</v>
      </c>
      <c r="H982">
        <v>0.84957680100611699</v>
      </c>
      <c r="I982">
        <v>40</v>
      </c>
      <c r="J982">
        <v>2294.7055999603699</v>
      </c>
      <c r="K982">
        <v>8</v>
      </c>
      <c r="L982">
        <v>20.08087163686454</v>
      </c>
      <c r="M982">
        <v>0</v>
      </c>
      <c r="N982">
        <v>2300.227969428619</v>
      </c>
      <c r="O982">
        <v>4</v>
      </c>
      <c r="P982">
        <v>21.097585111557539</v>
      </c>
      <c r="Q982">
        <v>520</v>
      </c>
      <c r="R982">
        <v>2232.8961147503492</v>
      </c>
      <c r="S982">
        <v>4</v>
      </c>
      <c r="T982">
        <v>20.941296614122439</v>
      </c>
      <c r="U982">
        <v>800</v>
      </c>
      <c r="V982">
        <v>2332.3482146193642</v>
      </c>
      <c r="W982">
        <v>12</v>
      </c>
      <c r="X982">
        <v>21.59666632129991</v>
      </c>
    </row>
    <row r="983" spans="1:24">
      <c r="A983">
        <v>2281.7206790109781</v>
      </c>
      <c r="B983">
        <v>8.1275597860767927</v>
      </c>
      <c r="C983">
        <v>-9.6987040109803122E-2</v>
      </c>
      <c r="D983">
        <v>1.867890357971191</v>
      </c>
      <c r="E983">
        <v>20.407747447490689</v>
      </c>
      <c r="F983">
        <v>2</v>
      </c>
      <c r="G983">
        <v>12</v>
      </c>
      <c r="H983">
        <v>0.1131902283430099</v>
      </c>
      <c r="I983">
        <v>40</v>
      </c>
      <c r="J983">
        <v>2296.7136871240559</v>
      </c>
      <c r="K983">
        <v>8</v>
      </c>
      <c r="L983">
        <v>20.081593362202959</v>
      </c>
      <c r="M983">
        <v>0</v>
      </c>
      <c r="N983">
        <v>2302.337727939775</v>
      </c>
      <c r="O983">
        <v>4</v>
      </c>
      <c r="P983">
        <v>21.098626458994911</v>
      </c>
      <c r="Q983">
        <v>520</v>
      </c>
      <c r="R983">
        <v>2234.990244411762</v>
      </c>
      <c r="S983">
        <v>4</v>
      </c>
      <c r="T983">
        <v>20.942466898944641</v>
      </c>
      <c r="U983">
        <v>800</v>
      </c>
      <c r="V983">
        <v>2334.5078812514939</v>
      </c>
      <c r="W983">
        <v>12</v>
      </c>
      <c r="X983">
        <v>21.595814987140511</v>
      </c>
    </row>
    <row r="984" spans="1:24">
      <c r="A984">
        <v>2283.7603499512738</v>
      </c>
      <c r="B984">
        <v>8.194671738182846</v>
      </c>
      <c r="C984">
        <v>0.1047194804811723</v>
      </c>
      <c r="D984">
        <v>5</v>
      </c>
      <c r="E984">
        <v>20.907747447490689</v>
      </c>
      <c r="F984">
        <v>2</v>
      </c>
      <c r="G984">
        <v>12</v>
      </c>
      <c r="H984">
        <v>0.31101388275623332</v>
      </c>
      <c r="I984">
        <v>40</v>
      </c>
      <c r="J984">
        <v>2298.721846460277</v>
      </c>
      <c r="K984">
        <v>8</v>
      </c>
      <c r="L984">
        <v>20.082316349030339</v>
      </c>
      <c r="M984">
        <v>0</v>
      </c>
      <c r="N984">
        <v>2304.4475905856739</v>
      </c>
      <c r="O984">
        <v>4</v>
      </c>
      <c r="P984">
        <v>21.099666132917349</v>
      </c>
      <c r="Q984">
        <v>520</v>
      </c>
      <c r="R984">
        <v>2237.0844911016561</v>
      </c>
      <c r="S984">
        <v>4</v>
      </c>
      <c r="T984">
        <v>20.943635412658011</v>
      </c>
      <c r="U984">
        <v>800</v>
      </c>
      <c r="V984">
        <v>2336.667462750208</v>
      </c>
      <c r="W984">
        <v>12</v>
      </c>
      <c r="X984">
        <v>21.594959710475791</v>
      </c>
    </row>
    <row r="985" spans="1:24">
      <c r="A985">
        <v>2285.8451321146058</v>
      </c>
      <c r="B985">
        <v>8.3528563288825008</v>
      </c>
      <c r="C985">
        <v>0.1047188563027919</v>
      </c>
      <c r="D985">
        <v>5</v>
      </c>
      <c r="E985">
        <v>21.407747447490689</v>
      </c>
      <c r="F985">
        <v>2</v>
      </c>
      <c r="G985">
        <v>12</v>
      </c>
      <c r="H985">
        <v>0.35854232132434849</v>
      </c>
      <c r="I985">
        <v>40</v>
      </c>
      <c r="J985">
        <v>2300.73007809518</v>
      </c>
      <c r="K985">
        <v>8</v>
      </c>
      <c r="L985">
        <v>20.08304057841233</v>
      </c>
      <c r="M985">
        <v>0</v>
      </c>
      <c r="N985">
        <v>2306.5575571989662</v>
      </c>
      <c r="O985">
        <v>4</v>
      </c>
      <c r="P985">
        <v>21.100704137054919</v>
      </c>
      <c r="Q985">
        <v>520</v>
      </c>
      <c r="R985">
        <v>2239.178854642922</v>
      </c>
      <c r="S985">
        <v>4</v>
      </c>
      <c r="T985">
        <v>20.944802158768152</v>
      </c>
      <c r="U985">
        <v>800</v>
      </c>
      <c r="V985">
        <v>2338.8269587212549</v>
      </c>
      <c r="W985">
        <v>12</v>
      </c>
      <c r="X985">
        <v>21.59410049471461</v>
      </c>
    </row>
    <row r="986" spans="1:24">
      <c r="A986">
        <v>2287.9708237420791</v>
      </c>
      <c r="B986">
        <v>8.6065325253307012</v>
      </c>
      <c r="C986">
        <v>0.1030460956937887</v>
      </c>
      <c r="D986">
        <v>5</v>
      </c>
      <c r="E986">
        <v>21.907747447490689</v>
      </c>
      <c r="F986">
        <v>2</v>
      </c>
      <c r="G986">
        <v>12</v>
      </c>
      <c r="H986">
        <v>0.39354232132434852</v>
      </c>
      <c r="I986">
        <v>40</v>
      </c>
      <c r="J986">
        <v>2302.7383821530211</v>
      </c>
      <c r="K986">
        <v>8</v>
      </c>
      <c r="L986">
        <v>20.083766031566949</v>
      </c>
      <c r="M986">
        <v>0</v>
      </c>
      <c r="N986">
        <v>2308.6676276126709</v>
      </c>
      <c r="O986">
        <v>4</v>
      </c>
      <c r="P986">
        <v>21.1017404751281</v>
      </c>
      <c r="Q986">
        <v>520</v>
      </c>
      <c r="R986">
        <v>2241.273334858799</v>
      </c>
      <c r="S986">
        <v>4</v>
      </c>
      <c r="T986">
        <v>20.94596714077381</v>
      </c>
      <c r="U986">
        <v>800</v>
      </c>
      <c r="V986">
        <v>2340.986368770727</v>
      </c>
      <c r="W986">
        <v>12</v>
      </c>
      <c r="X986">
        <v>21.59323734333794</v>
      </c>
    </row>
    <row r="987" spans="1:24">
      <c r="A987">
        <v>2290.133246249583</v>
      </c>
      <c r="B987">
        <v>8.9578484533353446</v>
      </c>
      <c r="C987">
        <v>9.9201643729123559E-2</v>
      </c>
      <c r="D987">
        <v>5</v>
      </c>
      <c r="E987">
        <v>22.407747447490689</v>
      </c>
      <c r="F987">
        <v>2</v>
      </c>
      <c r="G987">
        <v>12</v>
      </c>
      <c r="H987">
        <v>0.42854232132434839</v>
      </c>
      <c r="I987">
        <v>40</v>
      </c>
      <c r="J987">
        <v>2304.7467587561769</v>
      </c>
      <c r="K987">
        <v>8</v>
      </c>
      <c r="L987">
        <v>20.084492689863509</v>
      </c>
      <c r="M987">
        <v>0</v>
      </c>
      <c r="N987">
        <v>2310.7778016601842</v>
      </c>
      <c r="O987">
        <v>4</v>
      </c>
      <c r="P987">
        <v>21.102775150847819</v>
      </c>
      <c r="Q987">
        <v>520</v>
      </c>
      <c r="R987">
        <v>2243.3679315728759</v>
      </c>
      <c r="S987">
        <v>4</v>
      </c>
      <c r="T987">
        <v>20.947130362166849</v>
      </c>
      <c r="U987">
        <v>800</v>
      </c>
      <c r="V987">
        <v>2343.1456925050602</v>
      </c>
      <c r="W987">
        <v>12</v>
      </c>
      <c r="X987">
        <v>21.592370259898189</v>
      </c>
    </row>
    <row r="988" spans="1:24">
      <c r="A988">
        <v>2292.3331373609349</v>
      </c>
      <c r="B988">
        <v>9.3839359501000743</v>
      </c>
      <c r="C988">
        <v>7.2759899569297001E-2</v>
      </c>
      <c r="D988">
        <v>4.9998271465301514</v>
      </c>
      <c r="E988">
        <v>22.907730162143711</v>
      </c>
      <c r="F988">
        <v>2</v>
      </c>
      <c r="G988">
        <v>12</v>
      </c>
      <c r="H988">
        <v>0.46354041993618011</v>
      </c>
      <c r="I988">
        <v>40</v>
      </c>
      <c r="J988">
        <v>2306.755208025163</v>
      </c>
      <c r="K988">
        <v>8</v>
      </c>
      <c r="L988">
        <v>20.085220534821691</v>
      </c>
      <c r="M988">
        <v>0</v>
      </c>
      <c r="N988">
        <v>2312.888079175269</v>
      </c>
      <c r="O988">
        <v>4</v>
      </c>
      <c r="P988">
        <v>21.103808167915499</v>
      </c>
      <c r="Q988">
        <v>520</v>
      </c>
      <c r="R988">
        <v>2245.4626446090929</v>
      </c>
      <c r="S988">
        <v>4</v>
      </c>
      <c r="T988">
        <v>20.948291826432261</v>
      </c>
      <c r="U988">
        <v>800</v>
      </c>
      <c r="V988">
        <v>2345.3049295310502</v>
      </c>
      <c r="W988">
        <v>12</v>
      </c>
      <c r="X988">
        <v>21.59149924801843</v>
      </c>
    </row>
    <row r="989" spans="1:24">
      <c r="A989">
        <v>2294.5705772796309</v>
      </c>
      <c r="B989">
        <v>9.8753661303311819</v>
      </c>
      <c r="C989">
        <v>5.7301023422578833E-2</v>
      </c>
      <c r="D989">
        <v>4.9511003494262704</v>
      </c>
      <c r="E989">
        <v>23.402840197086331</v>
      </c>
      <c r="F989">
        <v>2</v>
      </c>
      <c r="G989">
        <v>12</v>
      </c>
      <c r="H989">
        <v>0.49800390660762778</v>
      </c>
      <c r="I989">
        <v>40</v>
      </c>
      <c r="J989">
        <v>2308.763730078645</v>
      </c>
      <c r="K989">
        <v>8</v>
      </c>
      <c r="L989">
        <v>20.085949548110509</v>
      </c>
      <c r="M989">
        <v>0</v>
      </c>
      <c r="N989">
        <v>2314.9984599920599</v>
      </c>
      <c r="O989">
        <v>4</v>
      </c>
      <c r="P989">
        <v>21.10483953002305</v>
      </c>
      <c r="Q989">
        <v>520</v>
      </c>
      <c r="R989">
        <v>2247.5574737917359</v>
      </c>
      <c r="S989">
        <v>4</v>
      </c>
      <c r="T989">
        <v>20.949451537048201</v>
      </c>
      <c r="U989">
        <v>800</v>
      </c>
      <c r="V989">
        <v>2347.4640794558518</v>
      </c>
      <c r="W989">
        <v>12</v>
      </c>
      <c r="X989">
        <v>21.590624311391629</v>
      </c>
    </row>
    <row r="990" spans="1:24">
      <c r="A990">
        <v>2296.8523326602458</v>
      </c>
      <c r="B990">
        <v>10.395483113269639</v>
      </c>
      <c r="C990">
        <v>2.062507576633564E-2</v>
      </c>
      <c r="D990">
        <v>4.5867073535919189</v>
      </c>
      <c r="E990">
        <v>23.86151093244553</v>
      </c>
      <c r="F990">
        <v>2</v>
      </c>
      <c r="G990">
        <v>12</v>
      </c>
      <c r="H990">
        <v>0.52884819328784949</v>
      </c>
      <c r="I990">
        <v>40</v>
      </c>
      <c r="J990">
        <v>2310.772325033457</v>
      </c>
      <c r="K990">
        <v>8</v>
      </c>
      <c r="L990">
        <v>20.086679711547362</v>
      </c>
      <c r="M990">
        <v>0</v>
      </c>
      <c r="N990">
        <v>2317.108943945062</v>
      </c>
      <c r="O990">
        <v>4</v>
      </c>
      <c r="P990">
        <v>21.105869240852879</v>
      </c>
      <c r="Q990">
        <v>520</v>
      </c>
      <c r="R990">
        <v>2249.6524189454408</v>
      </c>
      <c r="S990">
        <v>4</v>
      </c>
      <c r="T990">
        <v>20.950609497485921</v>
      </c>
      <c r="U990">
        <v>800</v>
      </c>
      <c r="V990">
        <v>2349.623141886992</v>
      </c>
      <c r="W990">
        <v>12</v>
      </c>
      <c r="X990">
        <v>21.589745453779901</v>
      </c>
    </row>
    <row r="991" spans="1:24">
      <c r="A991">
        <v>2299.195275287871</v>
      </c>
      <c r="B991">
        <v>10.847519487303099</v>
      </c>
      <c r="C991">
        <v>-6.5657504855191673E-2</v>
      </c>
      <c r="D991">
        <v>5</v>
      </c>
      <c r="E991">
        <v>24.36151093244553</v>
      </c>
      <c r="F991">
        <v>1</v>
      </c>
      <c r="G991">
        <v>12</v>
      </c>
      <c r="H991">
        <v>0.40365259468555448</v>
      </c>
      <c r="I991">
        <v>40</v>
      </c>
      <c r="J991">
        <v>2312.780993004611</v>
      </c>
      <c r="K991">
        <v>8</v>
      </c>
      <c r="L991">
        <v>20.087411007097021</v>
      </c>
      <c r="M991">
        <v>0</v>
      </c>
      <c r="N991">
        <v>2319.219530869148</v>
      </c>
      <c r="O991">
        <v>4</v>
      </c>
      <c r="P991">
        <v>21.106897304077972</v>
      </c>
      <c r="Q991">
        <v>520</v>
      </c>
      <c r="R991">
        <v>2251.7474798951889</v>
      </c>
      <c r="S991">
        <v>4</v>
      </c>
      <c r="T991">
        <v>20.951765711209841</v>
      </c>
      <c r="U991">
        <v>800</v>
      </c>
      <c r="V991">
        <v>2351.78211643237</v>
      </c>
      <c r="W991">
        <v>12</v>
      </c>
      <c r="X991">
        <v>21.588862679013669</v>
      </c>
    </row>
    <row r="992" spans="1:24">
      <c r="A992">
        <v>2301.5977309803702</v>
      </c>
      <c r="B992">
        <v>11.25130011424578</v>
      </c>
      <c r="C992">
        <v>-5.1130545755892487E-2</v>
      </c>
      <c r="D992">
        <v>4.9999594688415527</v>
      </c>
      <c r="E992">
        <v>24.861506879329681</v>
      </c>
      <c r="F992">
        <v>1</v>
      </c>
      <c r="G992">
        <v>12</v>
      </c>
      <c r="H992">
        <v>0.49056534227759979</v>
      </c>
      <c r="I992">
        <v>40</v>
      </c>
      <c r="J992">
        <v>2314.7897341053208</v>
      </c>
      <c r="K992">
        <v>8</v>
      </c>
      <c r="L992">
        <v>20.0881434168707</v>
      </c>
      <c r="M992">
        <v>0</v>
      </c>
      <c r="N992">
        <v>2321.330220599556</v>
      </c>
      <c r="O992">
        <v>4</v>
      </c>
      <c r="P992">
        <v>21.107923723361839</v>
      </c>
      <c r="Q992">
        <v>520</v>
      </c>
      <c r="R992">
        <v>2253.84265646631</v>
      </c>
      <c r="S992">
        <v>4</v>
      </c>
      <c r="T992">
        <v>20.952920181677499</v>
      </c>
      <c r="U992">
        <v>800</v>
      </c>
      <c r="V992">
        <v>2353.9410027002709</v>
      </c>
      <c r="W992">
        <v>12</v>
      </c>
      <c r="X992">
        <v>21.58797599099093</v>
      </c>
    </row>
    <row r="993" spans="1:24">
      <c r="A993">
        <v>2304.0653052610492</v>
      </c>
      <c r="B993">
        <v>11.554652075577859</v>
      </c>
      <c r="C993">
        <v>-8.9516842043211836E-2</v>
      </c>
      <c r="D993">
        <v>5</v>
      </c>
      <c r="E993">
        <v>25.361506879329681</v>
      </c>
      <c r="F993">
        <v>1</v>
      </c>
      <c r="G993">
        <v>12</v>
      </c>
      <c r="H993">
        <v>0.58623573454401656</v>
      </c>
      <c r="I993">
        <v>40</v>
      </c>
      <c r="J993">
        <v>2316.7985484470082</v>
      </c>
      <c r="K993">
        <v>8</v>
      </c>
      <c r="L993">
        <v>20.08887692312501</v>
      </c>
      <c r="M993">
        <v>0</v>
      </c>
      <c r="N993">
        <v>2323.4410129718922</v>
      </c>
      <c r="O993">
        <v>4</v>
      </c>
      <c r="P993">
        <v>21.10894850235859</v>
      </c>
      <c r="Q993">
        <v>520</v>
      </c>
      <c r="R993">
        <v>2255.9379484844781</v>
      </c>
      <c r="S993">
        <v>4</v>
      </c>
      <c r="T993">
        <v>20.954072912339591</v>
      </c>
      <c r="U993">
        <v>800</v>
      </c>
      <c r="V993">
        <v>2356.0998002993701</v>
      </c>
      <c r="W993">
        <v>12</v>
      </c>
      <c r="X993">
        <v>21.587085393676428</v>
      </c>
    </row>
    <row r="994" spans="1:24">
      <c r="A994">
        <v>2306.5943272445279</v>
      </c>
      <c r="B994">
        <v>11.7446734401182</v>
      </c>
      <c r="C994">
        <v>-9.4964502419942448E-2</v>
      </c>
      <c r="D994">
        <v>4.9999910593032837</v>
      </c>
      <c r="E994">
        <v>25.86150598526001</v>
      </c>
      <c r="F994">
        <v>1</v>
      </c>
      <c r="G994">
        <v>12</v>
      </c>
      <c r="H994">
        <v>0.65924007122905348</v>
      </c>
      <c r="I994">
        <v>40</v>
      </c>
      <c r="J994">
        <v>2318.807436139321</v>
      </c>
      <c r="K994">
        <v>8</v>
      </c>
      <c r="L994">
        <v>20.089611508261061</v>
      </c>
      <c r="M994">
        <v>0</v>
      </c>
      <c r="N994">
        <v>2325.5519078221282</v>
      </c>
      <c r="O994">
        <v>4</v>
      </c>
      <c r="P994">
        <v>21.10997164471296</v>
      </c>
      <c r="Q994">
        <v>520</v>
      </c>
      <c r="R994">
        <v>2258.0333557757122</v>
      </c>
      <c r="S994">
        <v>4</v>
      </c>
      <c r="T994">
        <v>20.955223906639951</v>
      </c>
      <c r="U994">
        <v>800</v>
      </c>
      <c r="V994">
        <v>2358.2585088387382</v>
      </c>
      <c r="W994">
        <v>12</v>
      </c>
      <c r="X994">
        <v>21.586190891100831</v>
      </c>
    </row>
    <row r="995" spans="1:24">
      <c r="A995">
        <v>2309.178481414468</v>
      </c>
      <c r="B995">
        <v>11.84627139401819</v>
      </c>
      <c r="C995">
        <v>-6.997412279756024E-2</v>
      </c>
      <c r="D995">
        <v>4.9951756000518799</v>
      </c>
      <c r="E995">
        <v>26.361023545265201</v>
      </c>
      <c r="F995">
        <v>1</v>
      </c>
      <c r="G995">
        <v>12</v>
      </c>
      <c r="H995">
        <v>0.71450666513519556</v>
      </c>
      <c r="I995">
        <v>40</v>
      </c>
      <c r="J995">
        <v>2320.8163972901471</v>
      </c>
      <c r="K995">
        <v>8</v>
      </c>
      <c r="L995">
        <v>20.090347154823458</v>
      </c>
      <c r="M995">
        <v>0</v>
      </c>
      <c r="N995">
        <v>2327.6629049866001</v>
      </c>
      <c r="O995">
        <v>4</v>
      </c>
      <c r="P995">
        <v>21.110993154060271</v>
      </c>
      <c r="Q995">
        <v>520</v>
      </c>
      <c r="R995">
        <v>2260.1288781663761</v>
      </c>
      <c r="S995">
        <v>4</v>
      </c>
      <c r="T995">
        <v>20.95637316801556</v>
      </c>
      <c r="U995">
        <v>800</v>
      </c>
      <c r="V995">
        <v>2360.417127927848</v>
      </c>
      <c r="W995">
        <v>12</v>
      </c>
      <c r="X995">
        <v>21.585292487359911</v>
      </c>
    </row>
    <row r="996" spans="1:24">
      <c r="A996">
        <v>2311.814034667153</v>
      </c>
      <c r="B996">
        <v>11.900073585412279</v>
      </c>
      <c r="C996">
        <v>-3.535816977579076E-2</v>
      </c>
      <c r="D996">
        <v>4.9850231409072876</v>
      </c>
      <c r="E996">
        <v>26.85952585935593</v>
      </c>
      <c r="F996">
        <v>1</v>
      </c>
      <c r="G996">
        <v>12</v>
      </c>
      <c r="H996">
        <v>0.76014091740079315</v>
      </c>
      <c r="I996">
        <v>40</v>
      </c>
      <c r="J996">
        <v>2322.825432005629</v>
      </c>
      <c r="K996">
        <v>8</v>
      </c>
      <c r="L996">
        <v>20.091083845499352</v>
      </c>
      <c r="M996">
        <v>0</v>
      </c>
      <c r="N996">
        <v>2329.7740043020058</v>
      </c>
      <c r="O996">
        <v>4</v>
      </c>
      <c r="P996">
        <v>21.112013034026511</v>
      </c>
      <c r="Q996">
        <v>520</v>
      </c>
      <c r="R996">
        <v>2262.224515483178</v>
      </c>
      <c r="S996">
        <v>4</v>
      </c>
      <c r="T996">
        <v>20.957520699896559</v>
      </c>
      <c r="U996">
        <v>800</v>
      </c>
      <c r="V996">
        <v>2362.5756571765842</v>
      </c>
      <c r="W996">
        <v>12</v>
      </c>
      <c r="X996">
        <v>21.584390186613732</v>
      </c>
    </row>
    <row r="997" spans="1:24">
      <c r="A997">
        <v>2314.4997879793918</v>
      </c>
      <c r="B997">
        <v>11.932791160108779</v>
      </c>
      <c r="C997">
        <v>-1.453538550743577E-2</v>
      </c>
      <c r="D997">
        <v>4.9682676792144784</v>
      </c>
      <c r="E997">
        <v>27.356352627277371</v>
      </c>
      <c r="F997">
        <v>1</v>
      </c>
      <c r="G997">
        <v>12</v>
      </c>
      <c r="H997">
        <v>0.80143589408440052</v>
      </c>
      <c r="I997">
        <v>40</v>
      </c>
      <c r="J997">
        <v>2324.834540390179</v>
      </c>
      <c r="K997">
        <v>8</v>
      </c>
      <c r="L997">
        <v>20.09182156311747</v>
      </c>
      <c r="M997">
        <v>0</v>
      </c>
      <c r="N997">
        <v>2331.8852056054079</v>
      </c>
      <c r="O997">
        <v>4</v>
      </c>
      <c r="P997">
        <v>21.11303128822836</v>
      </c>
      <c r="Q997">
        <v>520</v>
      </c>
      <c r="R997">
        <v>2264.320267553167</v>
      </c>
      <c r="S997">
        <v>4</v>
      </c>
      <c r="T997">
        <v>20.95866650570623</v>
      </c>
      <c r="U997">
        <v>800</v>
      </c>
      <c r="V997">
        <v>2364.734096195245</v>
      </c>
      <c r="W997">
        <v>12</v>
      </c>
      <c r="X997">
        <v>21.583483993085771</v>
      </c>
    </row>
    <row r="998" spans="1:24">
      <c r="A998">
        <v>2317.2353833713441</v>
      </c>
      <c r="B998">
        <v>11.94756079817263</v>
      </c>
      <c r="C998">
        <v>-1.24830183327716E-2</v>
      </c>
      <c r="D998">
        <v>4.9392855167388916</v>
      </c>
      <c r="E998">
        <v>27.85028117895126</v>
      </c>
      <c r="F998">
        <v>1</v>
      </c>
      <c r="G998">
        <v>12</v>
      </c>
      <c r="H998">
        <v>0.83891591351121242</v>
      </c>
      <c r="I998">
        <v>40</v>
      </c>
      <c r="J998">
        <v>2326.8437225464909</v>
      </c>
      <c r="K998">
        <v>8</v>
      </c>
      <c r="L998">
        <v>20.092560290647189</v>
      </c>
      <c r="M998">
        <v>0</v>
      </c>
      <c r="N998">
        <v>2333.9965087342312</v>
      </c>
      <c r="O998">
        <v>4</v>
      </c>
      <c r="P998">
        <v>21.114047920273151</v>
      </c>
      <c r="Q998">
        <v>800</v>
      </c>
      <c r="R998">
        <v>2366.892444594554</v>
      </c>
      <c r="S998">
        <v>12</v>
      </c>
      <c r="T998">
        <v>21.582573911062131</v>
      </c>
      <c r="U998">
        <v>520</v>
      </c>
      <c r="V998">
        <v>2266.4161342037378</v>
      </c>
      <c r="W998">
        <v>4</v>
      </c>
      <c r="X998">
        <v>20.959810588861</v>
      </c>
    </row>
    <row r="999" spans="1:24">
      <c r="A999">
        <v>2320.0196393265342</v>
      </c>
      <c r="B999">
        <v>11.881983412926219</v>
      </c>
      <c r="C999">
        <v>-5.6673087488240979E-2</v>
      </c>
      <c r="D999">
        <v>3.4840250015258789</v>
      </c>
      <c r="E999">
        <v>28.198683679103851</v>
      </c>
      <c r="F999">
        <v>1</v>
      </c>
      <c r="G999">
        <v>12</v>
      </c>
      <c r="H999">
        <v>0.84448349806166245</v>
      </c>
      <c r="I999">
        <v>40</v>
      </c>
      <c r="J999">
        <v>2328.852978575555</v>
      </c>
      <c r="K999">
        <v>8</v>
      </c>
      <c r="L999">
        <v>20.09330001119757</v>
      </c>
      <c r="M999">
        <v>0</v>
      </c>
      <c r="N999">
        <v>2336.107913526258</v>
      </c>
      <c r="O999">
        <v>4</v>
      </c>
      <c r="P999">
        <v>21.115062933758971</v>
      </c>
      <c r="Q999">
        <v>800</v>
      </c>
      <c r="R999">
        <v>2369.05070198566</v>
      </c>
      <c r="S999">
        <v>12</v>
      </c>
      <c r="T999">
        <v>21.58165994489061</v>
      </c>
      <c r="U999">
        <v>520</v>
      </c>
      <c r="V999">
        <v>2268.5121152626239</v>
      </c>
      <c r="W999">
        <v>4</v>
      </c>
      <c r="X999">
        <v>20.960952952770491</v>
      </c>
    </row>
    <row r="1000" spans="1:24">
      <c r="A1000">
        <v>2322.839411120538</v>
      </c>
      <c r="B1000">
        <v>11.858645844931839</v>
      </c>
      <c r="C1000">
        <v>3.6990159052980517E-2</v>
      </c>
      <c r="D1000">
        <v>2.5421518087387081</v>
      </c>
      <c r="E1000">
        <v>28.452898859977719</v>
      </c>
      <c r="F1000">
        <v>1</v>
      </c>
      <c r="G1000">
        <v>12</v>
      </c>
      <c r="H1000">
        <v>0.859664596413659</v>
      </c>
      <c r="I1000">
        <v>40</v>
      </c>
      <c r="J1000">
        <v>2330.8623085766749</v>
      </c>
      <c r="K1000">
        <v>8</v>
      </c>
      <c r="L1000">
        <v>20.094040708016401</v>
      </c>
      <c r="M1000">
        <v>0</v>
      </c>
      <c r="N1000">
        <v>2338.2194198196339</v>
      </c>
      <c r="O1000">
        <v>4</v>
      </c>
      <c r="P1000">
        <v>21.116076332274599</v>
      </c>
      <c r="Q1000">
        <v>800</v>
      </c>
      <c r="R1000">
        <v>2371.20886798015</v>
      </c>
      <c r="S1000">
        <v>12</v>
      </c>
      <c r="T1000">
        <v>21.580742098979911</v>
      </c>
      <c r="U1000">
        <v>520</v>
      </c>
      <c r="V1000">
        <v>2270.6082105579012</v>
      </c>
      <c r="W1000">
        <v>4</v>
      </c>
      <c r="X1000">
        <v>20.962093600837449</v>
      </c>
    </row>
    <row r="1001" spans="1:24">
      <c r="A1001">
        <v>2325.6842017707891</v>
      </c>
      <c r="B1001">
        <v>11.80534770604193</v>
      </c>
      <c r="C1001">
        <v>-2.5641697278853109E-2</v>
      </c>
      <c r="D1001">
        <v>2.304204106330872</v>
      </c>
      <c r="E1001">
        <v>28.683319270610809</v>
      </c>
      <c r="F1001">
        <v>1</v>
      </c>
      <c r="G1001">
        <v>12</v>
      </c>
      <c r="H1001">
        <v>0.86795009934151168</v>
      </c>
      <c r="I1001">
        <v>40</v>
      </c>
      <c r="J1001">
        <v>2332.8717126474771</v>
      </c>
      <c r="K1001">
        <v>8</v>
      </c>
      <c r="L1001">
        <v>20.09478236448928</v>
      </c>
      <c r="M1001">
        <v>0</v>
      </c>
      <c r="N1001">
        <v>2340.3310274528621</v>
      </c>
      <c r="O1001">
        <v>4</v>
      </c>
      <c r="P1001">
        <v>21.117088119399611</v>
      </c>
      <c r="Q1001">
        <v>800</v>
      </c>
      <c r="R1001">
        <v>2373.3669421900481</v>
      </c>
      <c r="S1001">
        <v>12</v>
      </c>
      <c r="T1001">
        <v>21.579820377798711</v>
      </c>
      <c r="U1001">
        <v>520</v>
      </c>
      <c r="V1001">
        <v>2272.704419917985</v>
      </c>
      <c r="W1001">
        <v>4</v>
      </c>
      <c r="X1001">
        <v>20.96323253645782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1"/>
  <sheetViews>
    <sheetView workbookViewId="0"/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181.44640008567021</v>
      </c>
      <c r="B2">
        <v>8.0762237189035364</v>
      </c>
      <c r="C2">
        <v>6.0931819127603128E-2</v>
      </c>
      <c r="D2">
        <v>-4.8511072993278503</v>
      </c>
      <c r="E2">
        <v>24.514889270067211</v>
      </c>
      <c r="F2">
        <v>1</v>
      </c>
      <c r="G2">
        <v>8</v>
      </c>
      <c r="H2">
        <v>-0.62201789799364082</v>
      </c>
      <c r="I2">
        <v>16</v>
      </c>
      <c r="J2">
        <v>200.54117644107771</v>
      </c>
      <c r="K2">
        <v>8</v>
      </c>
      <c r="L2">
        <v>22.24721966290204</v>
      </c>
      <c r="M2">
        <v>824</v>
      </c>
      <c r="N2">
        <v>223.32259491026929</v>
      </c>
      <c r="O2">
        <v>0</v>
      </c>
      <c r="P2">
        <v>22.63519479188577</v>
      </c>
      <c r="Q2">
        <v>296</v>
      </c>
      <c r="R2">
        <v>242.6766437065958</v>
      </c>
      <c r="S2">
        <v>8</v>
      </c>
      <c r="T2">
        <v>22.185031796997581</v>
      </c>
      <c r="U2">
        <v>744</v>
      </c>
      <c r="V2">
        <v>265.2207500229635</v>
      </c>
      <c r="W2">
        <v>12</v>
      </c>
      <c r="X2">
        <v>23.868587069983612</v>
      </c>
    </row>
    <row r="3" spans="1:24">
      <c r="A3">
        <v>183.89545508047661</v>
      </c>
      <c r="B3">
        <v>8.1854372329522018</v>
      </c>
      <c r="C3">
        <v>2.8144690035310099E-2</v>
      </c>
      <c r="D3">
        <v>4.9999988079071036</v>
      </c>
      <c r="E3">
        <v>25.014889150857929</v>
      </c>
      <c r="F3">
        <v>1</v>
      </c>
      <c r="G3">
        <v>8</v>
      </c>
      <c r="H3">
        <v>-1.176491872211473</v>
      </c>
      <c r="I3">
        <v>16</v>
      </c>
      <c r="J3">
        <v>202.76589840736781</v>
      </c>
      <c r="K3">
        <v>8</v>
      </c>
      <c r="L3">
        <v>21.942830657696579</v>
      </c>
      <c r="M3">
        <v>824</v>
      </c>
      <c r="N3">
        <v>225.58611438945789</v>
      </c>
      <c r="O3">
        <v>0</v>
      </c>
      <c r="P3">
        <v>22.614786983782849</v>
      </c>
      <c r="Q3">
        <v>296</v>
      </c>
      <c r="R3">
        <v>244.89514688629549</v>
      </c>
      <c r="S3">
        <v>8</v>
      </c>
      <c r="T3">
        <v>22.036070495244459</v>
      </c>
      <c r="U3">
        <v>744</v>
      </c>
      <c r="V3">
        <v>267.60760872996178</v>
      </c>
      <c r="W3">
        <v>12</v>
      </c>
      <c r="X3">
        <v>23.750353875946189</v>
      </c>
    </row>
    <row r="4" spans="1:24">
      <c r="A4">
        <v>186.39615988609171</v>
      </c>
      <c r="B4">
        <v>8.2480652416275806</v>
      </c>
      <c r="C4">
        <v>-3.8490009767021119E-2</v>
      </c>
      <c r="D4">
        <v>5</v>
      </c>
      <c r="E4">
        <v>25.514889150857929</v>
      </c>
      <c r="F4">
        <v>1</v>
      </c>
      <c r="G4">
        <v>8</v>
      </c>
      <c r="H4">
        <v>-1.1496130530938879</v>
      </c>
      <c r="I4">
        <v>16</v>
      </c>
      <c r="J4">
        <v>204.96018147313751</v>
      </c>
      <c r="K4">
        <v>8</v>
      </c>
      <c r="L4">
        <v>21.665481754763672</v>
      </c>
      <c r="M4">
        <v>824</v>
      </c>
      <c r="N4">
        <v>227.8475930878362</v>
      </c>
      <c r="O4">
        <v>0</v>
      </c>
      <c r="P4">
        <v>22.595620215136929</v>
      </c>
      <c r="Q4">
        <v>296</v>
      </c>
      <c r="R4">
        <v>247.09875393582001</v>
      </c>
      <c r="S4">
        <v>8</v>
      </c>
      <c r="T4">
        <v>21.886969060950481</v>
      </c>
      <c r="U4">
        <v>744</v>
      </c>
      <c r="V4">
        <v>269.98264411755639</v>
      </c>
      <c r="W4">
        <v>12</v>
      </c>
      <c r="X4">
        <v>23.637748813793511</v>
      </c>
    </row>
    <row r="5" spans="1:24">
      <c r="A5">
        <v>188.94741367132809</v>
      </c>
      <c r="B5">
        <v>8.2827034737200371</v>
      </c>
      <c r="C5">
        <v>-2.2902041047650552E-2</v>
      </c>
      <c r="D5">
        <v>4.9729561805725098</v>
      </c>
      <c r="E5">
        <v>26.01218476891518</v>
      </c>
      <c r="F5">
        <v>1</v>
      </c>
      <c r="G5">
        <v>8</v>
      </c>
      <c r="H5">
        <v>-1.156648870021717</v>
      </c>
      <c r="I5">
        <v>16</v>
      </c>
      <c r="J5">
        <v>207.12672964861389</v>
      </c>
      <c r="K5">
        <v>8</v>
      </c>
      <c r="L5">
        <v>21.411624474076731</v>
      </c>
      <c r="M5">
        <v>824</v>
      </c>
      <c r="N5">
        <v>230.10715510934989</v>
      </c>
      <c r="O5">
        <v>0</v>
      </c>
      <c r="P5">
        <v>22.577616472585991</v>
      </c>
      <c r="Q5">
        <v>296</v>
      </c>
      <c r="R5">
        <v>249.28745084191499</v>
      </c>
      <c r="S5">
        <v>8</v>
      </c>
      <c r="T5">
        <v>21.73839871024439</v>
      </c>
      <c r="U5">
        <v>744</v>
      </c>
      <c r="V5">
        <v>272.3464189989358</v>
      </c>
      <c r="W5">
        <v>12</v>
      </c>
      <c r="X5">
        <v>23.530390159487538</v>
      </c>
    </row>
    <row r="6" spans="1:24">
      <c r="A6">
        <v>191.5484888844708</v>
      </c>
      <c r="B6">
        <v>8.3100036586295953</v>
      </c>
      <c r="C6">
        <v>-5.6902535460908177E-3</v>
      </c>
      <c r="D6">
        <v>4.6517980098724374</v>
      </c>
      <c r="E6">
        <v>26.47736456990242</v>
      </c>
      <c r="F6">
        <v>1</v>
      </c>
      <c r="G6">
        <v>8</v>
      </c>
      <c r="H6">
        <v>-1.1632853644087191</v>
      </c>
      <c r="I6">
        <v>16</v>
      </c>
      <c r="J6">
        <v>209.2678920960216</v>
      </c>
      <c r="K6">
        <v>8</v>
      </c>
      <c r="L6">
        <v>21.17832734590969</v>
      </c>
      <c r="M6">
        <v>824</v>
      </c>
      <c r="N6">
        <v>232.36491675660849</v>
      </c>
      <c r="O6">
        <v>0</v>
      </c>
      <c r="P6">
        <v>22.560702760653029</v>
      </c>
      <c r="Q6">
        <v>296</v>
      </c>
      <c r="R6">
        <v>251.4612907129395</v>
      </c>
      <c r="S6">
        <v>8</v>
      </c>
      <c r="T6">
        <v>21.591742275464611</v>
      </c>
      <c r="U6">
        <v>744</v>
      </c>
      <c r="V6">
        <v>274.69945801488461</v>
      </c>
      <c r="W6">
        <v>12</v>
      </c>
      <c r="X6">
        <v>23.42792860144009</v>
      </c>
    </row>
    <row r="7" spans="1:24">
      <c r="A7">
        <v>194.19607121176421</v>
      </c>
      <c r="B7">
        <v>8.3385722756619103</v>
      </c>
      <c r="C7">
        <v>8.1975843422921191E-4</v>
      </c>
      <c r="D7">
        <v>1.7800366878509519</v>
      </c>
      <c r="E7">
        <v>26.655368238687519</v>
      </c>
      <c r="F7">
        <v>1</v>
      </c>
      <c r="G7">
        <v>8</v>
      </c>
      <c r="H7">
        <v>-1.1792015004204679</v>
      </c>
      <c r="I7">
        <v>16</v>
      </c>
      <c r="J7">
        <v>211.3857248306125</v>
      </c>
      <c r="K7">
        <v>8</v>
      </c>
      <c r="L7">
        <v>20.963174992810728</v>
      </c>
      <c r="M7">
        <v>824</v>
      </c>
      <c r="N7">
        <v>234.62098703267381</v>
      </c>
      <c r="O7">
        <v>0</v>
      </c>
      <c r="P7">
        <v>22.544810735843111</v>
      </c>
      <c r="Q7">
        <v>296</v>
      </c>
      <c r="R7">
        <v>253.6204649404859</v>
      </c>
      <c r="S7">
        <v>8</v>
      </c>
      <c r="T7">
        <v>21.447948393859409</v>
      </c>
      <c r="U7">
        <v>744</v>
      </c>
      <c r="V7">
        <v>277.04225087502863</v>
      </c>
      <c r="W7">
        <v>12</v>
      </c>
      <c r="X7">
        <v>23.330043634762479</v>
      </c>
    </row>
    <row r="8" spans="1:24">
      <c r="A8">
        <v>196.86148389573921</v>
      </c>
      <c r="B8">
        <v>8.36429742882925</v>
      </c>
      <c r="C8">
        <v>-2.3261692630487389E-3</v>
      </c>
      <c r="D8">
        <v>-4.1506621241569519</v>
      </c>
      <c r="E8">
        <v>26.24030202627182</v>
      </c>
      <c r="F8">
        <v>1</v>
      </c>
      <c r="G8">
        <v>8</v>
      </c>
      <c r="H8">
        <v>-1.196582282205974</v>
      </c>
      <c r="I8">
        <v>16</v>
      </c>
      <c r="J8">
        <v>213.4820423298936</v>
      </c>
      <c r="K8">
        <v>8</v>
      </c>
      <c r="L8">
        <v>20.764152053894581</v>
      </c>
      <c r="M8">
        <v>824</v>
      </c>
      <c r="N8">
        <v>236.8754681062581</v>
      </c>
      <c r="O8">
        <v>0</v>
      </c>
      <c r="P8">
        <v>22.529876559425681</v>
      </c>
      <c r="Q8">
        <v>296</v>
      </c>
      <c r="R8">
        <v>255.76525977987191</v>
      </c>
      <c r="S8">
        <v>8</v>
      </c>
      <c r="T8">
        <v>21.307659228991561</v>
      </c>
      <c r="U8">
        <v>744</v>
      </c>
      <c r="V8">
        <v>279.37525523850479</v>
      </c>
      <c r="W8">
        <v>12</v>
      </c>
      <c r="X8">
        <v>23.236440411769099</v>
      </c>
    </row>
    <row r="9" spans="1:24">
      <c r="A9">
        <v>199.4854194521991</v>
      </c>
      <c r="B9">
        <v>8.3865841927264118</v>
      </c>
      <c r="C9">
        <v>-2.1614423466543302E-3</v>
      </c>
      <c r="D9">
        <v>-3.7080174684524541</v>
      </c>
      <c r="E9">
        <v>25.869500279426571</v>
      </c>
      <c r="F9">
        <v>1</v>
      </c>
      <c r="G9">
        <v>8</v>
      </c>
      <c r="H9">
        <v>-1.1790874171681001</v>
      </c>
      <c r="I9">
        <v>16</v>
      </c>
      <c r="J9">
        <v>215.55845753528311</v>
      </c>
      <c r="K9">
        <v>8</v>
      </c>
      <c r="L9">
        <v>20.579558225422389</v>
      </c>
      <c r="M9">
        <v>824</v>
      </c>
      <c r="N9">
        <v>239.1284557622007</v>
      </c>
      <c r="O9">
        <v>0</v>
      </c>
      <c r="P9">
        <v>22.515840657145461</v>
      </c>
      <c r="Q9">
        <v>296</v>
      </c>
      <c r="R9">
        <v>257.89602570277111</v>
      </c>
      <c r="S9">
        <v>8</v>
      </c>
      <c r="T9">
        <v>21.171297457127501</v>
      </c>
      <c r="U9">
        <v>744</v>
      </c>
      <c r="V9">
        <v>281.69889927968171</v>
      </c>
      <c r="W9">
        <v>12</v>
      </c>
      <c r="X9">
        <v>23.146847000431389</v>
      </c>
    </row>
    <row r="10" spans="1:24">
      <c r="A10">
        <v>202.07230534700699</v>
      </c>
      <c r="B10">
        <v>8.4047999638217252</v>
      </c>
      <c r="C10">
        <v>-2.7966998933953019E-3</v>
      </c>
      <c r="D10">
        <v>-3.6400815844535832</v>
      </c>
      <c r="E10">
        <v>25.50549212098122</v>
      </c>
      <c r="F10">
        <v>1</v>
      </c>
      <c r="G10">
        <v>8</v>
      </c>
      <c r="H10">
        <v>-1.18123173630034</v>
      </c>
      <c r="I10">
        <v>16</v>
      </c>
      <c r="J10">
        <v>217.61641335782531</v>
      </c>
      <c r="K10">
        <v>8</v>
      </c>
      <c r="L10">
        <v>20.407944858067939</v>
      </c>
      <c r="M10">
        <v>824</v>
      </c>
      <c r="N10">
        <v>241.38003982791531</v>
      </c>
      <c r="O10">
        <v>0</v>
      </c>
      <c r="P10">
        <v>22.502648433587321</v>
      </c>
      <c r="Q10">
        <v>296</v>
      </c>
      <c r="R10">
        <v>260.01315544848381</v>
      </c>
      <c r="S10">
        <v>8</v>
      </c>
      <c r="T10">
        <v>21.03912516487636</v>
      </c>
      <c r="U10">
        <v>744</v>
      </c>
      <c r="V10">
        <v>284.01358397972479</v>
      </c>
      <c r="W10">
        <v>12</v>
      </c>
      <c r="X10">
        <v>23.061012023954131</v>
      </c>
    </row>
    <row r="11" spans="1:24">
      <c r="A11">
        <v>204.6228332124339</v>
      </c>
      <c r="B11">
        <v>8.4152350495851103</v>
      </c>
      <c r="C11">
        <v>-5.8029739198230124E-3</v>
      </c>
      <c r="D11">
        <v>-3.587400615215302</v>
      </c>
      <c r="E11">
        <v>25.14675205945969</v>
      </c>
      <c r="F11">
        <v>1</v>
      </c>
      <c r="G11">
        <v>8</v>
      </c>
      <c r="H11">
        <v>-1.1832577337939749</v>
      </c>
      <c r="I11">
        <v>16</v>
      </c>
      <c r="J11">
        <v>219.65720784363211</v>
      </c>
      <c r="K11">
        <v>8</v>
      </c>
      <c r="L11">
        <v>20.248066774951528</v>
      </c>
      <c r="M11">
        <v>824</v>
      </c>
      <c r="N11">
        <v>243.63030467127399</v>
      </c>
      <c r="O11">
        <v>0</v>
      </c>
      <c r="P11">
        <v>22.490248636219231</v>
      </c>
      <c r="Q11">
        <v>296</v>
      </c>
      <c r="R11">
        <v>262.11706796497151</v>
      </c>
      <c r="S11">
        <v>8</v>
      </c>
      <c r="T11">
        <v>20.91128614735721</v>
      </c>
      <c r="U11">
        <v>744</v>
      </c>
      <c r="V11">
        <v>286.31968518212028</v>
      </c>
      <c r="W11">
        <v>12</v>
      </c>
      <c r="X11">
        <v>22.978702626249792</v>
      </c>
    </row>
    <row r="12" spans="1:24">
      <c r="A12">
        <v>207.13748096995931</v>
      </c>
      <c r="B12">
        <v>8.4034857103562164</v>
      </c>
      <c r="C12">
        <v>-1.7408647120981641E-2</v>
      </c>
      <c r="D12">
        <v>-3.8248646259307861</v>
      </c>
      <c r="E12">
        <v>24.764265596866611</v>
      </c>
      <c r="F12">
        <v>2</v>
      </c>
      <c r="G12">
        <v>12</v>
      </c>
      <c r="H12">
        <v>0.43254873573780062</v>
      </c>
      <c r="I12">
        <v>16</v>
      </c>
      <c r="J12">
        <v>221.67076418508961</v>
      </c>
      <c r="K12">
        <v>8.2131500434092679</v>
      </c>
      <c r="L12">
        <v>20.098845121147662</v>
      </c>
      <c r="M12">
        <v>824</v>
      </c>
      <c r="N12">
        <v>245.8793295348959</v>
      </c>
      <c r="O12">
        <v>0</v>
      </c>
      <c r="P12">
        <v>22.47859317301759</v>
      </c>
      <c r="Q12">
        <v>296</v>
      </c>
      <c r="R12">
        <v>264.20819657970719</v>
      </c>
      <c r="S12">
        <v>8</v>
      </c>
      <c r="T12">
        <v>20.78783815195349</v>
      </c>
      <c r="U12">
        <v>744</v>
      </c>
      <c r="V12">
        <v>288.61755544474528</v>
      </c>
      <c r="W12">
        <v>12</v>
      </c>
      <c r="X12">
        <v>22.89970271071823</v>
      </c>
    </row>
    <row r="13" spans="1:24">
      <c r="A13">
        <v>209.61108125982341</v>
      </c>
      <c r="B13">
        <v>8.5217655121219131</v>
      </c>
      <c r="C13">
        <v>0.1047196802182541</v>
      </c>
      <c r="D13">
        <v>5</v>
      </c>
      <c r="E13">
        <v>25.264265596866611</v>
      </c>
      <c r="F13">
        <v>2</v>
      </c>
      <c r="G13">
        <v>12</v>
      </c>
      <c r="H13">
        <v>0.59319913327693952</v>
      </c>
      <c r="I13">
        <v>16</v>
      </c>
      <c r="J13">
        <v>223.6553826204422</v>
      </c>
      <c r="K13">
        <v>8.5308376542744035</v>
      </c>
      <c r="L13">
        <v>19.95696885949603</v>
      </c>
      <c r="M13">
        <v>824</v>
      </c>
      <c r="N13">
        <v>248.12718885219769</v>
      </c>
      <c r="O13">
        <v>0</v>
      </c>
      <c r="P13">
        <v>22.467636976300859</v>
      </c>
      <c r="Q13">
        <v>296</v>
      </c>
      <c r="R13">
        <v>266.28698039490251</v>
      </c>
      <c r="S13">
        <v>8</v>
      </c>
      <c r="T13">
        <v>20.66877713971758</v>
      </c>
      <c r="U13">
        <v>744</v>
      </c>
      <c r="V13">
        <v>290.90752571581709</v>
      </c>
      <c r="W13">
        <v>12</v>
      </c>
      <c r="X13">
        <v>22.823811405598931</v>
      </c>
    </row>
    <row r="14" spans="1:24">
      <c r="A14">
        <v>212.12494583323831</v>
      </c>
      <c r="B14">
        <v>8.7733923549258606</v>
      </c>
      <c r="C14">
        <v>0.1047158103122951</v>
      </c>
      <c r="D14">
        <v>4.9999618530273438</v>
      </c>
      <c r="E14">
        <v>25.764261782169338</v>
      </c>
      <c r="F14">
        <v>2</v>
      </c>
      <c r="G14">
        <v>12</v>
      </c>
      <c r="H14">
        <v>0.66349817216396323</v>
      </c>
      <c r="I14">
        <v>16</v>
      </c>
      <c r="J14">
        <v>225.61466811180389</v>
      </c>
      <c r="K14">
        <v>8.9103194376691004</v>
      </c>
      <c r="L14">
        <v>19.81995376881634</v>
      </c>
      <c r="M14">
        <v>824</v>
      </c>
      <c r="N14">
        <v>250.37395254982769</v>
      </c>
      <c r="O14">
        <v>0</v>
      </c>
      <c r="P14">
        <v>22.45733786700076</v>
      </c>
      <c r="Q14">
        <v>296</v>
      </c>
      <c r="R14">
        <v>268.35385810887419</v>
      </c>
      <c r="S14">
        <v>8</v>
      </c>
      <c r="T14">
        <v>20.55405527990969</v>
      </c>
      <c r="U14">
        <v>744</v>
      </c>
      <c r="V14">
        <v>293.18990685637698</v>
      </c>
      <c r="W14">
        <v>12</v>
      </c>
      <c r="X14">
        <v>22.750841807312291</v>
      </c>
    </row>
    <row r="15" spans="1:24">
      <c r="A15">
        <v>214.67136309881141</v>
      </c>
      <c r="B15">
        <v>9.1654777555626943</v>
      </c>
      <c r="C15">
        <v>0.10467561322459169</v>
      </c>
      <c r="D15">
        <v>4.4219768047332764</v>
      </c>
      <c r="E15">
        <v>26.20645946264267</v>
      </c>
      <c r="F15">
        <v>2</v>
      </c>
      <c r="G15">
        <v>12</v>
      </c>
      <c r="H15">
        <v>0.69214022219181059</v>
      </c>
      <c r="I15">
        <v>16</v>
      </c>
      <c r="J15">
        <v>227.5541938715576</v>
      </c>
      <c r="K15">
        <v>9.3184193044076</v>
      </c>
      <c r="L15">
        <v>19.688134890811099</v>
      </c>
      <c r="M15">
        <v>824</v>
      </c>
      <c r="N15">
        <v>252.61968633652779</v>
      </c>
      <c r="O15">
        <v>0</v>
      </c>
      <c r="P15">
        <v>22.447656405372509</v>
      </c>
      <c r="Q15">
        <v>296</v>
      </c>
      <c r="R15">
        <v>270.40926363686521</v>
      </c>
      <c r="S15">
        <v>8</v>
      </c>
      <c r="T15">
        <v>20.443594149653869</v>
      </c>
      <c r="U15">
        <v>744</v>
      </c>
      <c r="V15">
        <v>295.46499103710818</v>
      </c>
      <c r="W15">
        <v>12</v>
      </c>
      <c r="X15">
        <v>22.680619841767751</v>
      </c>
    </row>
    <row r="16" spans="1:24">
      <c r="A16">
        <v>217.23633623830429</v>
      </c>
      <c r="B16">
        <v>9.7027839711896355</v>
      </c>
      <c r="C16">
        <v>0.1039929118791499</v>
      </c>
      <c r="D16">
        <v>-4.9999397993087769</v>
      </c>
      <c r="E16">
        <v>25.706465482711788</v>
      </c>
      <c r="F16">
        <v>2</v>
      </c>
      <c r="G16">
        <v>12</v>
      </c>
      <c r="H16">
        <v>0.62176491737365724</v>
      </c>
      <c r="I16">
        <v>16</v>
      </c>
      <c r="J16">
        <v>229.47949502594241</v>
      </c>
      <c r="K16">
        <v>9.7300526603354047</v>
      </c>
      <c r="L16">
        <v>19.56276573156596</v>
      </c>
      <c r="M16">
        <v>824</v>
      </c>
      <c r="N16">
        <v>254.8644519770651</v>
      </c>
      <c r="O16">
        <v>0</v>
      </c>
      <c r="P16">
        <v>22.438555789904559</v>
      </c>
      <c r="Q16">
        <v>296</v>
      </c>
      <c r="R16">
        <v>272.45362305183062</v>
      </c>
      <c r="S16">
        <v>8</v>
      </c>
      <c r="T16">
        <v>20.337298998818031</v>
      </c>
      <c r="U16">
        <v>744</v>
      </c>
      <c r="V16">
        <v>297.733053021285</v>
      </c>
      <c r="W16">
        <v>12</v>
      </c>
      <c r="X16">
        <v>22.612985177293289</v>
      </c>
    </row>
    <row r="17" spans="1:24">
      <c r="A17">
        <v>219.72873863713389</v>
      </c>
      <c r="B17">
        <v>10.33219159622052</v>
      </c>
      <c r="C17">
        <v>7.6637507889533621E-2</v>
      </c>
      <c r="D17">
        <v>-5</v>
      </c>
      <c r="E17">
        <v>25.206465482711788</v>
      </c>
      <c r="F17">
        <v>2</v>
      </c>
      <c r="G17">
        <v>12</v>
      </c>
      <c r="H17">
        <v>0.62445234298706065</v>
      </c>
      <c r="I17">
        <v>16</v>
      </c>
      <c r="J17">
        <v>231.3950958575121</v>
      </c>
      <c r="K17">
        <v>10.12690462866955</v>
      </c>
      <c r="L17">
        <v>19.44503196734151</v>
      </c>
      <c r="M17">
        <v>824</v>
      </c>
      <c r="N17">
        <v>257.10830755605548</v>
      </c>
      <c r="O17">
        <v>0</v>
      </c>
      <c r="P17">
        <v>22.43000166663791</v>
      </c>
      <c r="Q17">
        <v>296</v>
      </c>
      <c r="R17">
        <v>274.48735295171241</v>
      </c>
      <c r="S17">
        <v>8</v>
      </c>
      <c r="T17">
        <v>20.235064158824891</v>
      </c>
      <c r="U17">
        <v>744</v>
      </c>
      <c r="V17">
        <v>299.9943515390143</v>
      </c>
      <c r="W17">
        <v>12</v>
      </c>
      <c r="X17">
        <v>22.5477897803028</v>
      </c>
    </row>
    <row r="18" spans="1:24">
      <c r="A18">
        <v>222.1972209093459</v>
      </c>
      <c r="B18">
        <v>10.842342841525751</v>
      </c>
      <c r="C18">
        <v>-8.9096420453250794E-2</v>
      </c>
      <c r="D18">
        <v>-5</v>
      </c>
      <c r="E18">
        <v>24.706465482711788</v>
      </c>
      <c r="F18">
        <v>1</v>
      </c>
      <c r="G18">
        <v>12</v>
      </c>
      <c r="H18">
        <v>-1.3</v>
      </c>
      <c r="I18">
        <v>16</v>
      </c>
      <c r="J18">
        <v>233.30419694412771</v>
      </c>
      <c r="K18">
        <v>10.49626315800475</v>
      </c>
      <c r="L18">
        <v>19.504401822631682</v>
      </c>
      <c r="M18">
        <v>824</v>
      </c>
      <c r="N18">
        <v>259.35130772271941</v>
      </c>
      <c r="O18">
        <v>0</v>
      </c>
      <c r="P18">
        <v>22.42196298656793</v>
      </c>
      <c r="Q18">
        <v>296</v>
      </c>
      <c r="R18">
        <v>276.51085936759489</v>
      </c>
      <c r="S18">
        <v>8</v>
      </c>
      <c r="T18">
        <v>20.136868648080259</v>
      </c>
      <c r="U18">
        <v>744</v>
      </c>
      <c r="V18">
        <v>302.24913051704459</v>
      </c>
      <c r="W18">
        <v>12</v>
      </c>
      <c r="X18">
        <v>22.484896664115791</v>
      </c>
    </row>
    <row r="19" spans="1:24">
      <c r="A19">
        <v>224.63584748152971</v>
      </c>
      <c r="B19">
        <v>11.238820845863151</v>
      </c>
      <c r="C19">
        <v>-8.4391201534758431E-2</v>
      </c>
      <c r="D19">
        <v>-5</v>
      </c>
      <c r="E19">
        <v>24.206465482711788</v>
      </c>
      <c r="F19">
        <v>1</v>
      </c>
      <c r="G19">
        <v>12</v>
      </c>
      <c r="H19">
        <v>-1.25223583082737</v>
      </c>
      <c r="I19">
        <v>16</v>
      </c>
      <c r="J19">
        <v>235.22542741918261</v>
      </c>
      <c r="K19">
        <v>10.83255226919758</v>
      </c>
      <c r="L19">
        <v>19.561465917032582</v>
      </c>
      <c r="M19">
        <v>824</v>
      </c>
      <c r="N19">
        <v>261.59350402137608</v>
      </c>
      <c r="O19">
        <v>0</v>
      </c>
      <c r="P19">
        <v>22.414410534382469</v>
      </c>
      <c r="Q19">
        <v>296</v>
      </c>
      <c r="R19">
        <v>278.52454623240288</v>
      </c>
      <c r="S19">
        <v>8</v>
      </c>
      <c r="T19">
        <v>20.042663566200329</v>
      </c>
      <c r="U19">
        <v>744</v>
      </c>
      <c r="V19">
        <v>304.49762018345609</v>
      </c>
      <c r="W19">
        <v>12</v>
      </c>
      <c r="X19">
        <v>22.42417880007751</v>
      </c>
    </row>
    <row r="20" spans="1:24">
      <c r="A20">
        <v>227.03652201818929</v>
      </c>
      <c r="B20">
        <v>11.54912953199884</v>
      </c>
      <c r="C20">
        <v>-6.6197063372636339E-2</v>
      </c>
      <c r="D20">
        <v>-4.9999943375587463</v>
      </c>
      <c r="E20">
        <v>23.706466048955921</v>
      </c>
      <c r="F20">
        <v>1</v>
      </c>
      <c r="G20">
        <v>12</v>
      </c>
      <c r="H20">
        <v>-1.1901741162499979</v>
      </c>
      <c r="I20">
        <v>16</v>
      </c>
      <c r="J20">
        <v>237.1587635868926</v>
      </c>
      <c r="K20">
        <v>11.13041255667618</v>
      </c>
      <c r="L20">
        <v>19.616498531284691</v>
      </c>
      <c r="M20">
        <v>824</v>
      </c>
      <c r="N20">
        <v>263.83494507481441</v>
      </c>
      <c r="O20">
        <v>0</v>
      </c>
      <c r="P20">
        <v>22.407316807257271</v>
      </c>
      <c r="Q20">
        <v>296</v>
      </c>
      <c r="R20">
        <v>280.52881258902289</v>
      </c>
      <c r="S20">
        <v>8</v>
      </c>
      <c r="T20">
        <v>19.952379308013001</v>
      </c>
      <c r="U20">
        <v>744</v>
      </c>
      <c r="V20">
        <v>306.74003806346389</v>
      </c>
      <c r="W20">
        <v>12</v>
      </c>
      <c r="X20">
        <v>22.36551816576462</v>
      </c>
    </row>
    <row r="21" spans="1:24">
      <c r="A21">
        <v>229.39894509389961</v>
      </c>
      <c r="B21">
        <v>11.746417485647729</v>
      </c>
      <c r="C21">
        <v>-9.2375123375626006E-2</v>
      </c>
      <c r="D21">
        <v>-4.9998968839645386</v>
      </c>
      <c r="E21">
        <v>23.20647636055946</v>
      </c>
      <c r="F21">
        <v>1</v>
      </c>
      <c r="G21">
        <v>12</v>
      </c>
      <c r="H21">
        <v>-1.150716892684831</v>
      </c>
      <c r="I21">
        <v>16</v>
      </c>
      <c r="J21">
        <v>239.10350285689361</v>
      </c>
      <c r="K21">
        <v>11.38743262981278</v>
      </c>
      <c r="L21">
        <v>19.669621971989379</v>
      </c>
      <c r="M21">
        <v>824</v>
      </c>
      <c r="N21">
        <v>266.07567675554009</v>
      </c>
      <c r="O21">
        <v>0</v>
      </c>
      <c r="P21">
        <v>22.40065590954293</v>
      </c>
      <c r="Q21">
        <v>296</v>
      </c>
      <c r="R21">
        <v>282.52405051982419</v>
      </c>
      <c r="S21">
        <v>8</v>
      </c>
      <c r="T21">
        <v>19.865931139654489</v>
      </c>
      <c r="U21">
        <v>744</v>
      </c>
      <c r="V21">
        <v>308.97658988004042</v>
      </c>
      <c r="W21">
        <v>12</v>
      </c>
      <c r="X21">
        <v>22.3088049095504</v>
      </c>
    </row>
    <row r="22" spans="1:24">
      <c r="A22">
        <v>231.71822832281771</v>
      </c>
      <c r="B22">
        <v>11.82598352608656</v>
      </c>
      <c r="C22">
        <v>-0.1025997769428212</v>
      </c>
      <c r="D22">
        <v>-4.9999868869781494</v>
      </c>
      <c r="E22">
        <v>22.706477671861649</v>
      </c>
      <c r="F22">
        <v>0</v>
      </c>
      <c r="G22">
        <v>8</v>
      </c>
      <c r="H22">
        <v>0.28945307701826101</v>
      </c>
      <c r="I22">
        <v>16</v>
      </c>
      <c r="J22">
        <v>241.05856177619091</v>
      </c>
      <c r="K22">
        <v>11.603499534464129</v>
      </c>
      <c r="L22">
        <v>19.720857527167571</v>
      </c>
      <c r="M22">
        <v>824</v>
      </c>
      <c r="N22">
        <v>268.3157423464944</v>
      </c>
      <c r="O22">
        <v>0</v>
      </c>
      <c r="P22">
        <v>22.39419199953289</v>
      </c>
      <c r="Q22">
        <v>296</v>
      </c>
      <c r="R22">
        <v>284.5106436337897</v>
      </c>
      <c r="S22">
        <v>8</v>
      </c>
      <c r="T22">
        <v>19.783223516766402</v>
      </c>
      <c r="U22">
        <v>744</v>
      </c>
      <c r="V22">
        <v>311.2074703709954</v>
      </c>
      <c r="W22">
        <v>12</v>
      </c>
      <c r="X22">
        <v>22.25393661440043</v>
      </c>
    </row>
    <row r="23" spans="1:24">
      <c r="A23">
        <v>233.9886373956484</v>
      </c>
      <c r="B23">
        <v>11.79306051535969</v>
      </c>
      <c r="C23">
        <v>-0.10471975511965979</v>
      </c>
      <c r="D23">
        <v>-3.317930400371552</v>
      </c>
      <c r="E23">
        <v>22.37468463182449</v>
      </c>
      <c r="F23">
        <v>0</v>
      </c>
      <c r="G23">
        <v>8</v>
      </c>
      <c r="H23">
        <v>0.41949969828128819</v>
      </c>
      <c r="I23">
        <v>16</v>
      </c>
      <c r="J23">
        <v>243.0227135299325</v>
      </c>
      <c r="K23">
        <v>11.78021994738236</v>
      </c>
      <c r="L23">
        <v>19.77017188491779</v>
      </c>
      <c r="M23">
        <v>824</v>
      </c>
      <c r="N23">
        <v>270.55516154644772</v>
      </c>
      <c r="O23">
        <v>0</v>
      </c>
      <c r="P23">
        <v>22.387923666385571</v>
      </c>
      <c r="Q23">
        <v>296</v>
      </c>
      <c r="R23">
        <v>286.48896598546628</v>
      </c>
      <c r="S23">
        <v>8</v>
      </c>
      <c r="T23">
        <v>19.704153431342039</v>
      </c>
      <c r="U23">
        <v>744</v>
      </c>
      <c r="V23">
        <v>313.43286403243542</v>
      </c>
      <c r="W23">
        <v>12</v>
      </c>
      <c r="X23">
        <v>22.200817646669691</v>
      </c>
    </row>
    <row r="24" spans="1:24">
      <c r="A24">
        <v>236.22178390772299</v>
      </c>
      <c r="B24">
        <v>11.654057711987891</v>
      </c>
      <c r="C24">
        <v>-0.10471975511965979</v>
      </c>
      <c r="D24">
        <v>3.6080753803253169</v>
      </c>
      <c r="E24">
        <v>22.735492169857029</v>
      </c>
      <c r="F24">
        <v>0</v>
      </c>
      <c r="G24">
        <v>8</v>
      </c>
      <c r="H24">
        <v>0.42378042757511142</v>
      </c>
      <c r="I24">
        <v>16</v>
      </c>
      <c r="J24">
        <v>244.9947536028794</v>
      </c>
      <c r="K24">
        <v>11.920415932645041</v>
      </c>
      <c r="L24">
        <v>19.817512808358661</v>
      </c>
      <c r="M24">
        <v>824</v>
      </c>
      <c r="N24">
        <v>272.79395391308628</v>
      </c>
      <c r="O24">
        <v>0</v>
      </c>
      <c r="P24">
        <v>22.381849992501241</v>
      </c>
      <c r="Q24">
        <v>296</v>
      </c>
      <c r="R24">
        <v>288.45938132860061</v>
      </c>
      <c r="S24">
        <v>8</v>
      </c>
      <c r="T24">
        <v>19.628613004999831</v>
      </c>
      <c r="U24">
        <v>744</v>
      </c>
      <c r="V24">
        <v>315.6529457971024</v>
      </c>
      <c r="W24">
        <v>12</v>
      </c>
      <c r="X24">
        <v>22.149358578022639</v>
      </c>
    </row>
    <row r="25" spans="1:24">
      <c r="A25">
        <v>238.4818073759501</v>
      </c>
      <c r="B25">
        <v>11.406429028029081</v>
      </c>
      <c r="C25">
        <v>-0.10471975511965979</v>
      </c>
      <c r="D25">
        <v>4.9999994039535522</v>
      </c>
      <c r="E25">
        <v>23.23549211025238</v>
      </c>
      <c r="F25">
        <v>0</v>
      </c>
      <c r="G25">
        <v>8</v>
      </c>
      <c r="H25">
        <v>0.48091675162315373</v>
      </c>
      <c r="I25">
        <v>16</v>
      </c>
      <c r="J25">
        <v>246.9735989387294</v>
      </c>
      <c r="K25">
        <v>12.02769722588403</v>
      </c>
      <c r="L25">
        <v>19.862832963413869</v>
      </c>
      <c r="M25">
        <v>824</v>
      </c>
      <c r="N25">
        <v>275.03213891233639</v>
      </c>
      <c r="O25">
        <v>0</v>
      </c>
      <c r="P25">
        <v>22.375970179774811</v>
      </c>
      <c r="Q25">
        <v>296</v>
      </c>
      <c r="R25">
        <v>290.42224262910048</v>
      </c>
      <c r="S25">
        <v>8</v>
      </c>
      <c r="T25">
        <v>19.556491495343082</v>
      </c>
      <c r="U25">
        <v>744</v>
      </c>
      <c r="V25">
        <v>317.86788165490469</v>
      </c>
      <c r="W25">
        <v>12</v>
      </c>
      <c r="X25">
        <v>22.09947567051459</v>
      </c>
    </row>
    <row r="26" spans="1:24">
      <c r="A26">
        <v>240.7768410294928</v>
      </c>
      <c r="B26">
        <v>11.04352206314385</v>
      </c>
      <c r="C26">
        <v>-0.1046577679646936</v>
      </c>
      <c r="D26">
        <v>4.9999910593032837</v>
      </c>
      <c r="E26">
        <v>23.735491216182709</v>
      </c>
      <c r="F26">
        <v>0</v>
      </c>
      <c r="G26">
        <v>8</v>
      </c>
      <c r="H26">
        <v>0.5214843517541885</v>
      </c>
      <c r="I26">
        <v>16</v>
      </c>
      <c r="J26">
        <v>248.95833391162529</v>
      </c>
      <c r="K26">
        <v>12.106109091624999</v>
      </c>
      <c r="L26">
        <v>19.906103370334311</v>
      </c>
      <c r="M26">
        <v>824</v>
      </c>
      <c r="N26">
        <v>277.26973593031391</v>
      </c>
      <c r="O26">
        <v>0</v>
      </c>
      <c r="P26">
        <v>22.370283204264069</v>
      </c>
      <c r="Q26">
        <v>296</v>
      </c>
      <c r="R26">
        <v>292.37789177863482</v>
      </c>
      <c r="S26">
        <v>8</v>
      </c>
      <c r="T26">
        <v>19.487676843728039</v>
      </c>
      <c r="U26">
        <v>744</v>
      </c>
      <c r="V26">
        <v>320.07782922195622</v>
      </c>
      <c r="W26">
        <v>12</v>
      </c>
      <c r="X26">
        <v>22.05109041644198</v>
      </c>
    </row>
    <row r="27" spans="1:24">
      <c r="A27">
        <v>243.11269937560371</v>
      </c>
      <c r="B27">
        <v>10.62221312704226</v>
      </c>
      <c r="C27">
        <v>-5.0656632078723687E-2</v>
      </c>
      <c r="D27">
        <v>4.9999737739562988</v>
      </c>
      <c r="E27">
        <v>24.235488593578339</v>
      </c>
      <c r="F27">
        <v>0</v>
      </c>
      <c r="G27">
        <v>8</v>
      </c>
      <c r="H27">
        <v>0.55648413240909578</v>
      </c>
      <c r="I27">
        <v>16</v>
      </c>
      <c r="J27">
        <v>250.94821863817381</v>
      </c>
      <c r="K27">
        <v>12.15985189536052</v>
      </c>
      <c r="L27">
        <v>19.947318924796829</v>
      </c>
      <c r="M27">
        <v>824</v>
      </c>
      <c r="N27">
        <v>279.50676425074028</v>
      </c>
      <c r="O27">
        <v>0</v>
      </c>
      <c r="P27">
        <v>22.36478758649741</v>
      </c>
      <c r="Q27">
        <v>296</v>
      </c>
      <c r="R27">
        <v>294.32665946300762</v>
      </c>
      <c r="S27">
        <v>8</v>
      </c>
      <c r="T27">
        <v>19.422056863783101</v>
      </c>
      <c r="U27">
        <v>744</v>
      </c>
      <c r="V27">
        <v>322.28293826360039</v>
      </c>
      <c r="W27">
        <v>12</v>
      </c>
      <c r="X27">
        <v>22.004129125862139</v>
      </c>
    </row>
    <row r="28" spans="1:24">
      <c r="A28">
        <v>245.5020302138048</v>
      </c>
      <c r="B28">
        <v>10.21639639584947</v>
      </c>
      <c r="C28">
        <v>1.7844311146994179E-2</v>
      </c>
      <c r="D28">
        <v>4.9366968870162964</v>
      </c>
      <c r="E28">
        <v>24.729158282279968</v>
      </c>
      <c r="F28">
        <v>0</v>
      </c>
      <c r="G28">
        <v>8</v>
      </c>
      <c r="H28">
        <v>0.59078797221183776</v>
      </c>
      <c r="I28">
        <v>16</v>
      </c>
      <c r="J28">
        <v>252.94267398484911</v>
      </c>
      <c r="K28">
        <v>12.193066244572799</v>
      </c>
      <c r="L28">
        <v>19.986498523817911</v>
      </c>
      <c r="M28">
        <v>824</v>
      </c>
      <c r="N28">
        <v>281.74324300939003</v>
      </c>
      <c r="O28">
        <v>0</v>
      </c>
      <c r="P28">
        <v>22.35948125219214</v>
      </c>
      <c r="Q28">
        <v>296</v>
      </c>
      <c r="R28">
        <v>296.26886514938587</v>
      </c>
      <c r="S28">
        <v>8</v>
      </c>
      <c r="T28">
        <v>19.359520147958509</v>
      </c>
      <c r="U28">
        <v>744</v>
      </c>
      <c r="V28">
        <v>324.4833511761866</v>
      </c>
      <c r="W28">
        <v>12</v>
      </c>
      <c r="X28">
        <v>21.958522555751632</v>
      </c>
    </row>
    <row r="29" spans="1:24">
      <c r="A29">
        <v>247.9382357347088</v>
      </c>
      <c r="B29">
        <v>9.7918786065667049</v>
      </c>
      <c r="C29">
        <v>-8.0170906800066666E-3</v>
      </c>
      <c r="D29">
        <v>-4.9659386277198792</v>
      </c>
      <c r="E29">
        <v>24.23256441950798</v>
      </c>
      <c r="F29">
        <v>0</v>
      </c>
      <c r="G29">
        <v>8</v>
      </c>
      <c r="H29">
        <v>0.51666896611452096</v>
      </c>
      <c r="I29">
        <v>16</v>
      </c>
      <c r="J29">
        <v>254.94125481774429</v>
      </c>
      <c r="K29">
        <v>12.20967608533077</v>
      </c>
      <c r="L29">
        <v>20.02368199421149</v>
      </c>
      <c r="M29">
        <v>824</v>
      </c>
      <c r="N29">
        <v>283.97919113460932</v>
      </c>
      <c r="O29">
        <v>0</v>
      </c>
      <c r="P29">
        <v>22.354361492394901</v>
      </c>
      <c r="Q29">
        <v>296</v>
      </c>
      <c r="R29">
        <v>298.2048171641818</v>
      </c>
      <c r="S29">
        <v>8</v>
      </c>
      <c r="T29">
        <v>19.2999567524813</v>
      </c>
      <c r="U29">
        <v>744</v>
      </c>
      <c r="V29">
        <v>326.67920343176178</v>
      </c>
      <c r="W29">
        <v>12</v>
      </c>
      <c r="X29">
        <v>21.914205575660471</v>
      </c>
    </row>
    <row r="30" spans="1:24">
      <c r="A30">
        <v>250.3339802643529</v>
      </c>
      <c r="B30">
        <v>9.427763333423524</v>
      </c>
      <c r="C30">
        <v>4.3275922466542868E-2</v>
      </c>
      <c r="D30">
        <v>5</v>
      </c>
      <c r="E30">
        <v>24.73256441950798</v>
      </c>
      <c r="F30">
        <v>1</v>
      </c>
      <c r="G30">
        <v>8</v>
      </c>
      <c r="H30">
        <v>0.39141575604677198</v>
      </c>
      <c r="I30">
        <v>16</v>
      </c>
      <c r="J30">
        <v>256.94361977133502</v>
      </c>
      <c r="K30">
        <v>12.21328145421389</v>
      </c>
      <c r="L30">
        <v>20.058925523036869</v>
      </c>
      <c r="M30">
        <v>824</v>
      </c>
      <c r="N30">
        <v>286.21462728384881</v>
      </c>
      <c r="O30">
        <v>0</v>
      </c>
      <c r="P30">
        <v>22.349427300951159</v>
      </c>
      <c r="Q30">
        <v>296</v>
      </c>
      <c r="R30">
        <v>300.13481283942991</v>
      </c>
      <c r="S30">
        <v>8</v>
      </c>
      <c r="T30">
        <v>19.24325870190437</v>
      </c>
      <c r="U30">
        <v>744</v>
      </c>
      <c r="V30">
        <v>328.87062398932778</v>
      </c>
      <c r="W30">
        <v>12</v>
      </c>
      <c r="X30">
        <v>21.871116865460081</v>
      </c>
    </row>
    <row r="31" spans="1:24">
      <c r="A31">
        <v>252.76864394502189</v>
      </c>
      <c r="B31">
        <v>8.9925505237747725</v>
      </c>
      <c r="C31">
        <v>-5.0752218755911523E-2</v>
      </c>
      <c r="D31">
        <v>5</v>
      </c>
      <c r="E31">
        <v>25.23256441950798</v>
      </c>
      <c r="F31">
        <v>1</v>
      </c>
      <c r="G31">
        <v>8</v>
      </c>
      <c r="H31">
        <v>0.46776940461060412</v>
      </c>
      <c r="I31">
        <v>16</v>
      </c>
      <c r="J31">
        <v>258.94950277603709</v>
      </c>
      <c r="K31">
        <v>12.20709252583932</v>
      </c>
      <c r="L31">
        <v>20.09229677600149</v>
      </c>
      <c r="M31">
        <v>824</v>
      </c>
      <c r="N31">
        <v>288.44957001394391</v>
      </c>
      <c r="O31">
        <v>0</v>
      </c>
      <c r="P31">
        <v>22.344673711771971</v>
      </c>
      <c r="Q31">
        <v>296</v>
      </c>
      <c r="R31">
        <v>302.05913870962041</v>
      </c>
      <c r="S31">
        <v>8</v>
      </c>
      <c r="T31">
        <v>19.189320352374601</v>
      </c>
      <c r="U31">
        <v>744</v>
      </c>
      <c r="V31">
        <v>331.05773567587391</v>
      </c>
      <c r="W31">
        <v>12</v>
      </c>
      <c r="X31">
        <v>21.829198641403469</v>
      </c>
    </row>
    <row r="32" spans="1:24">
      <c r="A32">
        <v>255.27173838322571</v>
      </c>
      <c r="B32">
        <v>8.6742090321659902</v>
      </c>
      <c r="C32">
        <v>9.9977822028827143E-2</v>
      </c>
      <c r="D32">
        <v>4.9999988079071036</v>
      </c>
      <c r="E32">
        <v>25.732564300298691</v>
      </c>
      <c r="F32">
        <v>1</v>
      </c>
      <c r="G32">
        <v>8</v>
      </c>
      <c r="H32">
        <v>0.56643768981933873</v>
      </c>
      <c r="I32">
        <v>16</v>
      </c>
      <c r="J32">
        <v>260.95868912254252</v>
      </c>
      <c r="K32">
        <v>12.193896982441389</v>
      </c>
      <c r="L32">
        <v>20.12387043639724</v>
      </c>
      <c r="M32">
        <v>824</v>
      </c>
      <c r="N32">
        <v>290.68403738512097</v>
      </c>
      <c r="O32">
        <v>0</v>
      </c>
      <c r="P32">
        <v>22.340095705581181</v>
      </c>
      <c r="Q32">
        <v>296</v>
      </c>
      <c r="R32">
        <v>303.9780707448578</v>
      </c>
      <c r="S32">
        <v>8</v>
      </c>
      <c r="T32">
        <v>19.138038650815432</v>
      </c>
      <c r="U32">
        <v>744</v>
      </c>
      <c r="V32">
        <v>333.24065554001419</v>
      </c>
      <c r="W32">
        <v>12</v>
      </c>
      <c r="X32">
        <v>21.788396407237752</v>
      </c>
    </row>
    <row r="33" spans="1:24">
      <c r="A33">
        <v>257.83726497544848</v>
      </c>
      <c r="B33">
        <v>8.4749053460797086</v>
      </c>
      <c r="C33">
        <v>9.6823474165196419E-2</v>
      </c>
      <c r="D33">
        <v>4.994121789932251</v>
      </c>
      <c r="E33">
        <v>26.231976479291919</v>
      </c>
      <c r="F33">
        <v>1</v>
      </c>
      <c r="G33">
        <v>8</v>
      </c>
      <c r="H33">
        <v>0.64123377626259304</v>
      </c>
      <c r="I33">
        <v>16</v>
      </c>
      <c r="J33">
        <v>262.97099705622708</v>
      </c>
      <c r="K33">
        <v>12.17605339986476</v>
      </c>
      <c r="L33">
        <v>20.153724537562269</v>
      </c>
      <c r="M33">
        <v>824</v>
      </c>
      <c r="N33">
        <v>292.91804695567907</v>
      </c>
      <c r="O33">
        <v>0</v>
      </c>
      <c r="P33">
        <v>22.335688243919481</v>
      </c>
      <c r="Q33">
        <v>296</v>
      </c>
      <c r="R33">
        <v>305.89187460993941</v>
      </c>
      <c r="S33">
        <v>8</v>
      </c>
      <c r="T33">
        <v>19.089313315125121</v>
      </c>
      <c r="U33">
        <v>744</v>
      </c>
      <c r="V33">
        <v>335.41949518073801</v>
      </c>
      <c r="W33">
        <v>12</v>
      </c>
      <c r="X33">
        <v>21.748658727549511</v>
      </c>
    </row>
    <row r="34" spans="1:24">
      <c r="A34">
        <v>260.45767026990569</v>
      </c>
      <c r="B34">
        <v>8.3539012433301583</v>
      </c>
      <c r="C34">
        <v>5.9911012837018947E-2</v>
      </c>
      <c r="D34">
        <v>4.9813270568847656</v>
      </c>
      <c r="E34">
        <v>26.730109184980389</v>
      </c>
      <c r="F34">
        <v>1</v>
      </c>
      <c r="G34">
        <v>8</v>
      </c>
      <c r="H34">
        <v>0.70027621535040585</v>
      </c>
      <c r="I34">
        <v>16</v>
      </c>
      <c r="J34">
        <v>264.98626474473258</v>
      </c>
      <c r="K34">
        <v>12.1555041656895</v>
      </c>
      <c r="L34">
        <v>20.181937703919999</v>
      </c>
      <c r="M34">
        <v>824</v>
      </c>
      <c r="N34">
        <v>295.1516157800711</v>
      </c>
      <c r="O34">
        <v>0</v>
      </c>
      <c r="P34">
        <v>22.331446291718461</v>
      </c>
      <c r="Q34">
        <v>296</v>
      </c>
      <c r="R34">
        <v>307.80080594145193</v>
      </c>
      <c r="S34">
        <v>8</v>
      </c>
      <c r="T34">
        <v>19.04304695301898</v>
      </c>
      <c r="U34">
        <v>744</v>
      </c>
      <c r="V34">
        <v>337.59436105349289</v>
      </c>
      <c r="W34">
        <v>12</v>
      </c>
      <c r="X34">
        <v>21.709937020896461</v>
      </c>
    </row>
    <row r="35" spans="1:24">
      <c r="A35">
        <v>263.12990275454018</v>
      </c>
      <c r="B35">
        <v>8.2893960615696987</v>
      </c>
      <c r="C35">
        <v>4.1058054394292477E-2</v>
      </c>
      <c r="D35">
        <v>4.9137592315673828</v>
      </c>
      <c r="E35">
        <v>27.221485108137131</v>
      </c>
      <c r="F35">
        <v>1</v>
      </c>
      <c r="G35">
        <v>8</v>
      </c>
      <c r="H35">
        <v>0.74735447395439003</v>
      </c>
      <c r="I35">
        <v>16</v>
      </c>
      <c r="J35">
        <v>267.00434183074952</v>
      </c>
      <c r="K35">
        <v>12.133802328382471</v>
      </c>
      <c r="L35">
        <v>20.208587251113372</v>
      </c>
      <c r="M35">
        <v>824</v>
      </c>
      <c r="N35">
        <v>297.38476040924297</v>
      </c>
      <c r="O35">
        <v>0</v>
      </c>
      <c r="P35">
        <v>22.327364833134379</v>
      </c>
      <c r="Q35">
        <v>296</v>
      </c>
      <c r="R35">
        <v>309.70511063675377</v>
      </c>
      <c r="S35">
        <v>8</v>
      </c>
      <c r="T35">
        <v>18.999145132428151</v>
      </c>
      <c r="U35">
        <v>744</v>
      </c>
      <c r="V35">
        <v>339.76535475558251</v>
      </c>
      <c r="W35">
        <v>12</v>
      </c>
      <c r="X35">
        <v>21.672185370595951</v>
      </c>
    </row>
    <row r="36" spans="1:24">
      <c r="A36">
        <v>265.85175200454108</v>
      </c>
      <c r="B36">
        <v>8.2490330191314456</v>
      </c>
      <c r="C36">
        <v>1.5771889120964961E-2</v>
      </c>
      <c r="D36">
        <v>4.5146703720092773</v>
      </c>
      <c r="E36">
        <v>27.672952145338058</v>
      </c>
      <c r="F36">
        <v>1</v>
      </c>
      <c r="G36">
        <v>8</v>
      </c>
      <c r="H36">
        <v>0.7857036909091426</v>
      </c>
      <c r="I36">
        <v>16</v>
      </c>
      <c r="J36">
        <v>269.02508453139092</v>
      </c>
      <c r="K36">
        <v>12.112147659986279</v>
      </c>
      <c r="L36">
        <v>20.233748007527229</v>
      </c>
      <c r="M36">
        <v>824</v>
      </c>
      <c r="N36">
        <v>299.6174968925564</v>
      </c>
      <c r="O36">
        <v>0</v>
      </c>
      <c r="P36">
        <v>22.32343888374945</v>
      </c>
      <c r="Q36">
        <v>296</v>
      </c>
      <c r="R36">
        <v>311.60502514999661</v>
      </c>
      <c r="S36">
        <v>8</v>
      </c>
      <c r="T36">
        <v>18.95751642402205</v>
      </c>
      <c r="U36">
        <v>744</v>
      </c>
      <c r="V36">
        <v>341.93257329264208</v>
      </c>
      <c r="W36">
        <v>12</v>
      </c>
      <c r="X36">
        <v>21.635360351311149</v>
      </c>
    </row>
    <row r="37" spans="1:24">
      <c r="A37">
        <v>268.61898136316807</v>
      </c>
      <c r="B37">
        <v>8.2299416301245376</v>
      </c>
      <c r="C37">
        <v>1.4456245930573781E-2</v>
      </c>
      <c r="D37">
        <v>3.211290836334229</v>
      </c>
      <c r="E37">
        <v>27.994081228971481</v>
      </c>
      <c r="F37">
        <v>1</v>
      </c>
      <c r="G37">
        <v>8</v>
      </c>
      <c r="H37">
        <v>0.80838384186039591</v>
      </c>
      <c r="I37">
        <v>16</v>
      </c>
      <c r="J37">
        <v>271.04835324376751</v>
      </c>
      <c r="K37">
        <v>12.091428059633721</v>
      </c>
      <c r="L37">
        <v>20.257491687249491</v>
      </c>
      <c r="M37">
        <v>824</v>
      </c>
      <c r="N37">
        <v>301.84984078093129</v>
      </c>
      <c r="O37">
        <v>0</v>
      </c>
      <c r="P37">
        <v>22.31966350097747</v>
      </c>
      <c r="Q37">
        <v>296</v>
      </c>
      <c r="R37">
        <v>313.50077679239882</v>
      </c>
      <c r="S37">
        <v>8</v>
      </c>
      <c r="T37">
        <v>18.918072410327969</v>
      </c>
      <c r="U37">
        <v>744</v>
      </c>
      <c r="V37">
        <v>344.09610932777321</v>
      </c>
      <c r="W37">
        <v>12</v>
      </c>
      <c r="X37">
        <v>21.599420869807069</v>
      </c>
    </row>
    <row r="38" spans="1:24">
      <c r="A38">
        <v>271.41833325402308</v>
      </c>
      <c r="B38">
        <v>8.2121981888217608</v>
      </c>
      <c r="C38">
        <v>-4.2424780343343349E-4</v>
      </c>
      <c r="D38">
        <v>2.0140504837036128</v>
      </c>
      <c r="E38">
        <v>28.195486277341839</v>
      </c>
      <c r="F38">
        <v>1</v>
      </c>
      <c r="G38">
        <v>8</v>
      </c>
      <c r="H38">
        <v>0.82645544023905437</v>
      </c>
      <c r="I38">
        <v>16</v>
      </c>
      <c r="J38">
        <v>273.07401175472381</v>
      </c>
      <c r="K38">
        <v>12.072263206906509</v>
      </c>
      <c r="L38">
        <v>20.279886648743211</v>
      </c>
      <c r="M38">
        <v>824</v>
      </c>
      <c r="N38">
        <v>304.08180713102911</v>
      </c>
      <c r="O38">
        <v>0</v>
      </c>
      <c r="P38">
        <v>22.316033793626008</v>
      </c>
      <c r="Q38">
        <v>296</v>
      </c>
      <c r="R38">
        <v>315.3925840334316</v>
      </c>
      <c r="S38">
        <v>8</v>
      </c>
      <c r="T38">
        <v>18.880728078729611</v>
      </c>
      <c r="U38">
        <v>744</v>
      </c>
      <c r="V38">
        <v>346.25605141475393</v>
      </c>
      <c r="W38">
        <v>12</v>
      </c>
      <c r="X38">
        <v>21.564328018447231</v>
      </c>
    </row>
    <row r="39" spans="1:24">
      <c r="A39">
        <v>274.23783679577872</v>
      </c>
      <c r="B39">
        <v>8.1962532151456777</v>
      </c>
      <c r="C39">
        <v>1.4170971443555891E-3</v>
      </c>
      <c r="D39">
        <v>1.0887670516967769</v>
      </c>
      <c r="E39">
        <v>28.30436298251152</v>
      </c>
      <c r="F39">
        <v>1</v>
      </c>
      <c r="G39">
        <v>8</v>
      </c>
      <c r="H39">
        <v>0.83835363201864355</v>
      </c>
      <c r="I39">
        <v>16</v>
      </c>
      <c r="J39">
        <v>275.10192735065351</v>
      </c>
      <c r="K39">
        <v>12.05504807856647</v>
      </c>
      <c r="L39">
        <v>20.300997897878851</v>
      </c>
      <c r="M39">
        <v>824</v>
      </c>
      <c r="N39">
        <v>306.31341051039169</v>
      </c>
      <c r="O39">
        <v>0</v>
      </c>
      <c r="P39">
        <v>22.312544930984149</v>
      </c>
      <c r="Q39">
        <v>296</v>
      </c>
      <c r="R39">
        <v>317.28065684130462</v>
      </c>
      <c r="S39">
        <v>8</v>
      </c>
      <c r="T39">
        <v>18.845401688140718</v>
      </c>
      <c r="U39">
        <v>744</v>
      </c>
      <c r="V39">
        <v>348.41248421659873</v>
      </c>
      <c r="W39">
        <v>12</v>
      </c>
      <c r="X39">
        <v>21.53004494017236</v>
      </c>
    </row>
    <row r="40" spans="1:24">
      <c r="A40">
        <v>277.06820528010883</v>
      </c>
      <c r="B40">
        <v>8.1766603243815457</v>
      </c>
      <c r="C40">
        <v>-2.715307032579745E-3</v>
      </c>
      <c r="D40">
        <v>0.41099607944488531</v>
      </c>
      <c r="E40">
        <v>28.345462590456009</v>
      </c>
      <c r="F40">
        <v>1</v>
      </c>
      <c r="G40">
        <v>8</v>
      </c>
      <c r="H40">
        <v>0.84613923256660395</v>
      </c>
      <c r="I40">
        <v>16</v>
      </c>
      <c r="J40">
        <v>277.1319713275513</v>
      </c>
      <c r="K40">
        <v>12.03999456210234</v>
      </c>
      <c r="L40">
        <v>20.320887226394461</v>
      </c>
      <c r="M40">
        <v>824</v>
      </c>
      <c r="N40">
        <v>308.54466500349008</v>
      </c>
      <c r="O40">
        <v>0</v>
      </c>
      <c r="P40">
        <v>22.309192151468789</v>
      </c>
      <c r="Q40">
        <v>296</v>
      </c>
      <c r="R40">
        <v>319.16519701011862</v>
      </c>
      <c r="S40">
        <v>8</v>
      </c>
      <c r="T40">
        <v>18.812014636755649</v>
      </c>
      <c r="U40">
        <v>744</v>
      </c>
      <c r="V40">
        <v>350.56548871061591</v>
      </c>
      <c r="W40">
        <v>12</v>
      </c>
      <c r="X40">
        <v>21.496536703850332</v>
      </c>
    </row>
    <row r="41" spans="1:24">
      <c r="A41">
        <v>279.90266162584902</v>
      </c>
      <c r="B41">
        <v>8.1540833723693105</v>
      </c>
      <c r="C41">
        <v>-1.7265835107526111E-3</v>
      </c>
      <c r="D41">
        <v>3.148198127746582E-2</v>
      </c>
      <c r="E41">
        <v>28.348610788583759</v>
      </c>
      <c r="F41">
        <v>1</v>
      </c>
      <c r="G41">
        <v>8</v>
      </c>
      <c r="H41">
        <v>0.85206802433433104</v>
      </c>
      <c r="I41">
        <v>16</v>
      </c>
      <c r="J41">
        <v>279.16401958129671</v>
      </c>
      <c r="K41">
        <v>12.02716993233725</v>
      </c>
      <c r="L41">
        <v>20.33961340934081</v>
      </c>
      <c r="M41">
        <v>824</v>
      </c>
      <c r="N41">
        <v>310.77558421863688</v>
      </c>
      <c r="O41">
        <v>0</v>
      </c>
      <c r="P41">
        <v>22.30597077070508</v>
      </c>
      <c r="Q41">
        <v>296</v>
      </c>
      <c r="R41">
        <v>321.04639847379423</v>
      </c>
      <c r="S41">
        <v>8</v>
      </c>
      <c r="T41">
        <v>18.780491333271399</v>
      </c>
      <c r="U41">
        <v>744</v>
      </c>
      <c r="V41">
        <v>352.71514238100087</v>
      </c>
      <c r="W41">
        <v>12</v>
      </c>
      <c r="X41">
        <v>21.463770189014109</v>
      </c>
    </row>
    <row r="42" spans="1:24">
      <c r="A42">
        <v>282.73739670127208</v>
      </c>
      <c r="B42">
        <v>8.1273553235785787</v>
      </c>
      <c r="C42">
        <v>-2.6958950849465951E-3</v>
      </c>
      <c r="D42">
        <v>-0.20941793918609619</v>
      </c>
      <c r="E42">
        <v>28.327668994665149</v>
      </c>
      <c r="F42">
        <v>1</v>
      </c>
      <c r="G42">
        <v>8</v>
      </c>
      <c r="H42">
        <v>0.85650216522899025</v>
      </c>
      <c r="I42">
        <v>16</v>
      </c>
      <c r="J42">
        <v>281.19795309990849</v>
      </c>
      <c r="K42">
        <v>12.016531404156989</v>
      </c>
      <c r="L42">
        <v>20.357232413146971</v>
      </c>
      <c r="M42">
        <v>824</v>
      </c>
      <c r="N42">
        <v>313.00618129570739</v>
      </c>
      <c r="O42">
        <v>0</v>
      </c>
      <c r="P42">
        <v>22.302876188875551</v>
      </c>
      <c r="Q42">
        <v>296</v>
      </c>
      <c r="R42">
        <v>322.92444760712129</v>
      </c>
      <c r="S42">
        <v>8</v>
      </c>
      <c r="T42">
        <v>18.7507590709954</v>
      </c>
      <c r="U42">
        <v>744</v>
      </c>
      <c r="V42">
        <v>354.86151939990242</v>
      </c>
      <c r="W42">
        <v>12</v>
      </c>
      <c r="X42">
        <v>21.431713979115361</v>
      </c>
    </row>
    <row r="43" spans="1:24">
      <c r="A43">
        <v>285.56996809754258</v>
      </c>
      <c r="B43">
        <v>8.0940748226271246</v>
      </c>
      <c r="C43">
        <v>-4.2792671080802008E-3</v>
      </c>
      <c r="D43">
        <v>-0.82537591457366943</v>
      </c>
      <c r="E43">
        <v>28.245131403207779</v>
      </c>
      <c r="F43">
        <v>1</v>
      </c>
      <c r="G43">
        <v>8</v>
      </c>
      <c r="H43">
        <v>0.8558804017975693</v>
      </c>
      <c r="I43">
        <v>16</v>
      </c>
      <c r="J43">
        <v>283.23365828079528</v>
      </c>
      <c r="K43">
        <v>12.007956339176211</v>
      </c>
      <c r="L43">
        <v>20.373797587730269</v>
      </c>
      <c r="M43">
        <v>824</v>
      </c>
      <c r="N43">
        <v>315.23646891459498</v>
      </c>
      <c r="O43">
        <v>0</v>
      </c>
      <c r="P43">
        <v>22.299903897196231</v>
      </c>
      <c r="Q43">
        <v>296</v>
      </c>
      <c r="R43">
        <v>324.79952351422082</v>
      </c>
      <c r="S43">
        <v>8</v>
      </c>
      <c r="T43">
        <v>18.722748000529752</v>
      </c>
      <c r="U43">
        <v>744</v>
      </c>
      <c r="V43">
        <v>357.00469079781391</v>
      </c>
      <c r="W43">
        <v>12</v>
      </c>
      <c r="X43">
        <v>21.400338262518009</v>
      </c>
    </row>
    <row r="44" spans="1:24">
      <c r="A44">
        <v>288.39421381131609</v>
      </c>
      <c r="B44">
        <v>8.0552080234694863</v>
      </c>
      <c r="C44">
        <v>-3.4549646552410329E-3</v>
      </c>
      <c r="D44">
        <v>-1.480218172073364</v>
      </c>
      <c r="E44">
        <v>28.097109586000439</v>
      </c>
      <c r="F44">
        <v>1</v>
      </c>
      <c r="G44">
        <v>8</v>
      </c>
      <c r="H44">
        <v>0.85313669729613506</v>
      </c>
      <c r="I44">
        <v>16</v>
      </c>
      <c r="J44">
        <v>285.27102706116239</v>
      </c>
      <c r="K44">
        <v>12.00126797289021</v>
      </c>
      <c r="L44">
        <v>20.389359831410101</v>
      </c>
      <c r="M44">
        <v>824</v>
      </c>
      <c r="N44">
        <v>317.46645930431458</v>
      </c>
      <c r="O44">
        <v>0</v>
      </c>
      <c r="P44">
        <v>22.297049483432261</v>
      </c>
      <c r="Q44">
        <v>296</v>
      </c>
      <c r="R44">
        <v>326.67179831427381</v>
      </c>
      <c r="S44">
        <v>8</v>
      </c>
      <c r="T44">
        <v>18.696390991880751</v>
      </c>
      <c r="U44">
        <v>744</v>
      </c>
      <c r="V44">
        <v>359.1447246240657</v>
      </c>
      <c r="W44">
        <v>12</v>
      </c>
      <c r="X44">
        <v>21.3696147405402</v>
      </c>
    </row>
    <row r="45" spans="1:24">
      <c r="A45">
        <v>291.20365468921892</v>
      </c>
      <c r="B45">
        <v>8.0162513238389721</v>
      </c>
      <c r="C45">
        <v>2.3947227745776961E-4</v>
      </c>
      <c r="D45">
        <v>-1.803855299949646</v>
      </c>
      <c r="E45">
        <v>27.916724056005481</v>
      </c>
      <c r="F45">
        <v>1</v>
      </c>
      <c r="G45">
        <v>8</v>
      </c>
      <c r="H45">
        <v>0.84962587064108386</v>
      </c>
      <c r="I45">
        <v>16</v>
      </c>
      <c r="J45">
        <v>287.3099568860909</v>
      </c>
      <c r="K45">
        <v>11.996256749065511</v>
      </c>
      <c r="L45">
        <v>20.40396772707749</v>
      </c>
      <c r="M45">
        <v>824</v>
      </c>
      <c r="N45">
        <v>319.69616425265781</v>
      </c>
      <c r="O45">
        <v>0</v>
      </c>
      <c r="P45">
        <v>22.294308636425111</v>
      </c>
      <c r="Q45">
        <v>296</v>
      </c>
      <c r="R45">
        <v>328.54143741346189</v>
      </c>
      <c r="S45">
        <v>8</v>
      </c>
      <c r="T45">
        <v>18.671623503876361</v>
      </c>
      <c r="U45">
        <v>744</v>
      </c>
      <c r="V45">
        <v>361.28168609811968</v>
      </c>
      <c r="W45">
        <v>12</v>
      </c>
      <c r="X45">
        <v>21.339516541926692</v>
      </c>
    </row>
    <row r="46" spans="1:24">
      <c r="A46">
        <v>293.99511248610611</v>
      </c>
      <c r="B46">
        <v>7.9816364659129082</v>
      </c>
      <c r="C46">
        <v>2.9019675772644781E-3</v>
      </c>
      <c r="D46">
        <v>-1.308155953884125</v>
      </c>
      <c r="E46">
        <v>27.785908460617069</v>
      </c>
      <c r="F46">
        <v>1</v>
      </c>
      <c r="G46">
        <v>8</v>
      </c>
      <c r="H46">
        <v>0.83935808804151413</v>
      </c>
      <c r="I46">
        <v>16</v>
      </c>
      <c r="J46">
        <v>289.35035055445007</v>
      </c>
      <c r="K46">
        <v>11.992697508183481</v>
      </c>
      <c r="L46">
        <v>20.417667653357331</v>
      </c>
      <c r="M46">
        <v>824</v>
      </c>
      <c r="N46">
        <v>321.92559511630031</v>
      </c>
      <c r="O46">
        <v>0</v>
      </c>
      <c r="P46">
        <v>22.291677149655431</v>
      </c>
      <c r="Q46">
        <v>296</v>
      </c>
      <c r="R46">
        <v>330.40859976384951</v>
      </c>
      <c r="S46">
        <v>8</v>
      </c>
      <c r="T46">
        <v>18.648383460805189</v>
      </c>
      <c r="U46">
        <v>744</v>
      </c>
      <c r="V46">
        <v>363.41563775231242</v>
      </c>
      <c r="W46">
        <v>12</v>
      </c>
      <c r="X46">
        <v>21.310018143198558</v>
      </c>
    </row>
    <row r="47" spans="1:24">
      <c r="A47">
        <v>296.77355978680299</v>
      </c>
      <c r="B47">
        <v>7.9533931115178644</v>
      </c>
      <c r="C47">
        <v>4.1310871605525074E-3</v>
      </c>
      <c r="D47">
        <v>-0.81024229526519775</v>
      </c>
      <c r="E47">
        <v>27.704884231090549</v>
      </c>
      <c r="F47">
        <v>1</v>
      </c>
      <c r="G47">
        <v>8</v>
      </c>
      <c r="H47">
        <v>0.82802886384543506</v>
      </c>
      <c r="I47">
        <v>16</v>
      </c>
      <c r="J47">
        <v>291.39211598504352</v>
      </c>
      <c r="K47">
        <v>11.99036288540667</v>
      </c>
      <c r="L47">
        <v>20.430503876668269</v>
      </c>
      <c r="M47">
        <v>824</v>
      </c>
      <c r="N47">
        <v>324.15476283126588</v>
      </c>
      <c r="O47">
        <v>0</v>
      </c>
      <c r="P47">
        <v>22.289150923904408</v>
      </c>
      <c r="Q47">
        <v>296</v>
      </c>
      <c r="R47">
        <v>332.27343810993011</v>
      </c>
      <c r="S47">
        <v>8</v>
      </c>
      <c r="T47">
        <v>18.626611136104799</v>
      </c>
      <c r="U47">
        <v>744</v>
      </c>
      <c r="V47">
        <v>365.54663956663228</v>
      </c>
      <c r="W47">
        <v>12</v>
      </c>
      <c r="X47">
        <v>21.281095294383721</v>
      </c>
    </row>
    <row r="48" spans="1:24">
      <c r="A48">
        <v>299.5439516538982</v>
      </c>
      <c r="B48">
        <v>7.930262929625072</v>
      </c>
      <c r="C48">
        <v>3.1715127690941231E-3</v>
      </c>
      <c r="D48">
        <v>-0.57324230670928955</v>
      </c>
      <c r="E48">
        <v>27.64756000041962</v>
      </c>
      <c r="F48">
        <v>1</v>
      </c>
      <c r="G48">
        <v>8</v>
      </c>
      <c r="H48">
        <v>0.82043378600016392</v>
      </c>
      <c r="I48">
        <v>16</v>
      </c>
      <c r="J48">
        <v>293.43516594009918</v>
      </c>
      <c r="K48">
        <v>11.989033339445729</v>
      </c>
      <c r="L48">
        <v>20.44251863028007</v>
      </c>
      <c r="M48">
        <v>824</v>
      </c>
      <c r="N48">
        <v>326.38367792365631</v>
      </c>
      <c r="O48">
        <v>0</v>
      </c>
      <c r="P48">
        <v>22.286725969100502</v>
      </c>
      <c r="Q48">
        <v>296</v>
      </c>
      <c r="R48">
        <v>334.13609922354061</v>
      </c>
      <c r="S48">
        <v>8</v>
      </c>
      <c r="T48">
        <v>18.60624904286486</v>
      </c>
      <c r="U48">
        <v>744</v>
      </c>
      <c r="V48">
        <v>367.67474909607063</v>
      </c>
      <c r="W48">
        <v>12</v>
      </c>
      <c r="X48">
        <v>21.252724949681792</v>
      </c>
    </row>
    <row r="49" spans="1:24">
      <c r="A49">
        <v>302.30864228772111</v>
      </c>
      <c r="B49">
        <v>7.9112513799734527</v>
      </c>
      <c r="C49">
        <v>2.6017003255472538E-3</v>
      </c>
      <c r="D49">
        <v>-0.45595377683639532</v>
      </c>
      <c r="E49">
        <v>27.601964622735981</v>
      </c>
      <c r="F49">
        <v>1</v>
      </c>
      <c r="G49">
        <v>8</v>
      </c>
      <c r="H49">
        <v>0.81391864546671733</v>
      </c>
      <c r="I49">
        <v>16</v>
      </c>
      <c r="J49">
        <v>295.47941773466209</v>
      </c>
      <c r="K49">
        <v>11.98850426510292</v>
      </c>
      <c r="L49">
        <v>20.45375218558716</v>
      </c>
      <c r="M49">
        <v>824</v>
      </c>
      <c r="N49">
        <v>328.61235052056628</v>
      </c>
      <c r="O49">
        <v>0</v>
      </c>
      <c r="P49">
        <v>22.28439840544933</v>
      </c>
      <c r="Q49">
        <v>296</v>
      </c>
      <c r="R49">
        <v>335.99672412782712</v>
      </c>
      <c r="S49">
        <v>8</v>
      </c>
      <c r="T49">
        <v>18.587241830866908</v>
      </c>
      <c r="U49">
        <v>744</v>
      </c>
      <c r="V49">
        <v>369.80002159103879</v>
      </c>
      <c r="W49">
        <v>12</v>
      </c>
      <c r="X49">
        <v>21.2248851963795</v>
      </c>
    </row>
    <row r="50" spans="1:24">
      <c r="A50">
        <v>305.06879448589609</v>
      </c>
      <c r="B50">
        <v>7.895619577237623</v>
      </c>
      <c r="C50">
        <v>2.150718962077552E-3</v>
      </c>
      <c r="D50">
        <v>-0.43709605932235718</v>
      </c>
      <c r="E50">
        <v>27.558255016803741</v>
      </c>
      <c r="F50">
        <v>1</v>
      </c>
      <c r="G50">
        <v>8</v>
      </c>
      <c r="H50">
        <v>0.80812633575373027</v>
      </c>
      <c r="I50">
        <v>16</v>
      </c>
      <c r="J50">
        <v>297.52479295139682</v>
      </c>
      <c r="K50">
        <v>11.988590646729261</v>
      </c>
      <c r="L50">
        <v>20.46424291943039</v>
      </c>
      <c r="M50">
        <v>824</v>
      </c>
      <c r="N50">
        <v>330.84079036111132</v>
      </c>
      <c r="O50">
        <v>0</v>
      </c>
      <c r="P50">
        <v>22.282164463945879</v>
      </c>
      <c r="Q50">
        <v>296</v>
      </c>
      <c r="R50">
        <v>337.85544831091369</v>
      </c>
      <c r="S50">
        <v>8</v>
      </c>
      <c r="T50">
        <v>18.569536189853341</v>
      </c>
      <c r="U50">
        <v>744</v>
      </c>
      <c r="V50">
        <v>371.92251011067668</v>
      </c>
      <c r="W50">
        <v>12</v>
      </c>
      <c r="X50">
        <v>21.197555183549628</v>
      </c>
    </row>
    <row r="51" spans="1:24">
      <c r="A51">
        <v>307.82459587226572</v>
      </c>
      <c r="B51">
        <v>7.884090717992092</v>
      </c>
      <c r="C51">
        <v>2.7358737102168018E-3</v>
      </c>
      <c r="D51">
        <v>-0.64216256141662598</v>
      </c>
      <c r="E51">
        <v>27.494038760662079</v>
      </c>
      <c r="F51">
        <v>1</v>
      </c>
      <c r="G51">
        <v>8</v>
      </c>
      <c r="H51">
        <v>0.80058059083638677</v>
      </c>
      <c r="I51">
        <v>16</v>
      </c>
      <c r="J51">
        <v>299.5712171723448</v>
      </c>
      <c r="K51">
        <v>11.98912969411243</v>
      </c>
      <c r="L51">
        <v>20.47402737997481</v>
      </c>
      <c r="M51">
        <v>824</v>
      </c>
      <c r="N51">
        <v>333.06900680750579</v>
      </c>
      <c r="O51">
        <v>0</v>
      </c>
      <c r="P51">
        <v>22.280020486362389</v>
      </c>
      <c r="Q51">
        <v>296</v>
      </c>
      <c r="R51">
        <v>339.69747832179308</v>
      </c>
      <c r="S51">
        <v>7.7650485537765759</v>
      </c>
      <c r="T51">
        <v>18.553080758700862</v>
      </c>
      <c r="U51">
        <v>744</v>
      </c>
      <c r="V51">
        <v>374.0422656290317</v>
      </c>
      <c r="W51">
        <v>12</v>
      </c>
      <c r="X51">
        <v>21.17071505714485</v>
      </c>
    </row>
    <row r="52" spans="1:24">
      <c r="A52">
        <v>310.57399431228322</v>
      </c>
      <c r="B52">
        <v>7.8895580534608669</v>
      </c>
      <c r="C52">
        <v>1.206363287892216E-2</v>
      </c>
      <c r="D52">
        <v>3.5178923606872559</v>
      </c>
      <c r="E52">
        <v>27.845827996730801</v>
      </c>
      <c r="F52">
        <v>1</v>
      </c>
      <c r="G52">
        <v>8</v>
      </c>
      <c r="H52">
        <v>0.81047935077491418</v>
      </c>
      <c r="I52">
        <v>16</v>
      </c>
      <c r="J52">
        <v>301.61861973299369</v>
      </c>
      <c r="K52">
        <v>11.989981872271221</v>
      </c>
      <c r="L52">
        <v>20.483140352574711</v>
      </c>
      <c r="M52">
        <v>824</v>
      </c>
      <c r="N52">
        <v>335.2970088561421</v>
      </c>
      <c r="O52">
        <v>0</v>
      </c>
      <c r="P52">
        <v>22.277962924796149</v>
      </c>
      <c r="Q52">
        <v>296</v>
      </c>
      <c r="R52">
        <v>341.5229514990603</v>
      </c>
      <c r="S52">
        <v>7.4336639804075206</v>
      </c>
      <c r="T52">
        <v>18.536366129364421</v>
      </c>
      <c r="U52">
        <v>744</v>
      </c>
      <c r="V52">
        <v>376.15933713474618</v>
      </c>
      <c r="W52">
        <v>12</v>
      </c>
      <c r="X52">
        <v>21.14434590347809</v>
      </c>
    </row>
    <row r="53" spans="1:24">
      <c r="A53">
        <v>313.35853956555837</v>
      </c>
      <c r="B53">
        <v>7.9040183680330491</v>
      </c>
      <c r="C53">
        <v>5.2054354726148999E-3</v>
      </c>
      <c r="D53">
        <v>4.2367565631866464</v>
      </c>
      <c r="E53">
        <v>28.269503653049469</v>
      </c>
      <c r="F53">
        <v>1</v>
      </c>
      <c r="G53">
        <v>8</v>
      </c>
      <c r="H53">
        <v>0.85679347251007509</v>
      </c>
      <c r="I53">
        <v>16</v>
      </c>
      <c r="J53">
        <v>303.66693349972951</v>
      </c>
      <c r="K53">
        <v>11.99103069721733</v>
      </c>
      <c r="L53">
        <v>20.491614926211518</v>
      </c>
      <c r="M53">
        <v>824</v>
      </c>
      <c r="N53">
        <v>337.52480514862168</v>
      </c>
      <c r="O53">
        <v>0</v>
      </c>
      <c r="P53">
        <v>22.27598834084997</v>
      </c>
      <c r="Q53">
        <v>296</v>
      </c>
      <c r="R53">
        <v>343.33570356839431</v>
      </c>
      <c r="S53">
        <v>7.0464965386668439</v>
      </c>
      <c r="T53">
        <v>18.51826605701018</v>
      </c>
      <c r="U53">
        <v>744</v>
      </c>
      <c r="V53">
        <v>378.27377172509398</v>
      </c>
      <c r="W53">
        <v>12</v>
      </c>
      <c r="X53">
        <v>21.118429700651561</v>
      </c>
    </row>
    <row r="54" spans="1:24">
      <c r="A54">
        <v>316.18531703541521</v>
      </c>
      <c r="B54">
        <v>7.9352834253356006</v>
      </c>
      <c r="C54">
        <v>1.1140810110506881E-2</v>
      </c>
      <c r="D54">
        <v>3.5545611381530762</v>
      </c>
      <c r="E54">
        <v>28.62495976686478</v>
      </c>
      <c r="F54">
        <v>1</v>
      </c>
      <c r="G54">
        <v>8</v>
      </c>
      <c r="H54">
        <v>0.88807508704752036</v>
      </c>
      <c r="I54">
        <v>16</v>
      </c>
      <c r="J54">
        <v>305.71609466913668</v>
      </c>
      <c r="K54">
        <v>11.99218162501818</v>
      </c>
      <c r="L54">
        <v>20.499482560505179</v>
      </c>
      <c r="M54">
        <v>824</v>
      </c>
      <c r="N54">
        <v>339.75240398270671</v>
      </c>
      <c r="O54">
        <v>0</v>
      </c>
      <c r="P54">
        <v>22.274093404507401</v>
      </c>
      <c r="Q54">
        <v>296</v>
      </c>
      <c r="R54">
        <v>345.1412296852065</v>
      </c>
      <c r="S54">
        <v>6.6349905009334611</v>
      </c>
      <c r="T54">
        <v>18.499317084202161</v>
      </c>
      <c r="U54">
        <v>744</v>
      </c>
      <c r="V54">
        <v>380.38561469515912</v>
      </c>
      <c r="W54">
        <v>12</v>
      </c>
      <c r="X54">
        <v>21.092949276420711</v>
      </c>
    </row>
    <row r="55" spans="1:24">
      <c r="A55">
        <v>319.04763732908941</v>
      </c>
      <c r="B55">
        <v>7.9669970338834126</v>
      </c>
      <c r="C55">
        <v>-1.418245632575685E-3</v>
      </c>
      <c r="D55">
        <v>-2.278477251529694</v>
      </c>
      <c r="E55">
        <v>28.397112041711811</v>
      </c>
      <c r="F55">
        <v>1</v>
      </c>
      <c r="G55">
        <v>8</v>
      </c>
      <c r="H55">
        <v>0.85786509732987093</v>
      </c>
      <c r="I55">
        <v>16</v>
      </c>
      <c r="J55">
        <v>307.76604258632273</v>
      </c>
      <c r="K55">
        <v>11.99336031468872</v>
      </c>
      <c r="L55">
        <v>20.506773152952938</v>
      </c>
      <c r="M55">
        <v>824</v>
      </c>
      <c r="N55">
        <v>341.97981332315737</v>
      </c>
      <c r="O55">
        <v>0</v>
      </c>
      <c r="P55">
        <v>22.27227489275441</v>
      </c>
      <c r="Q55">
        <v>296</v>
      </c>
      <c r="R55">
        <v>346.94467507047489</v>
      </c>
      <c r="S55">
        <v>6.2228836359424937</v>
      </c>
      <c r="T55">
        <v>18.480611130043041</v>
      </c>
      <c r="U55">
        <v>744</v>
      </c>
      <c r="V55">
        <v>382.49490962280117</v>
      </c>
      <c r="W55">
        <v>12</v>
      </c>
      <c r="X55">
        <v>21.067888278685349</v>
      </c>
    </row>
    <row r="56" spans="1:24">
      <c r="A56">
        <v>321.88727909194779</v>
      </c>
      <c r="B56">
        <v>7.9868560803224558</v>
      </c>
      <c r="C56">
        <v>-7.9659142945905093E-3</v>
      </c>
      <c r="D56">
        <v>-3.3920040726661682</v>
      </c>
      <c r="E56">
        <v>28.05791163444519</v>
      </c>
      <c r="F56">
        <v>1</v>
      </c>
      <c r="G56">
        <v>8</v>
      </c>
      <c r="H56">
        <v>0.85697092319110857</v>
      </c>
      <c r="I56">
        <v>16</v>
      </c>
      <c r="J56">
        <v>309.81671957906019</v>
      </c>
      <c r="K56">
        <v>11.9945104990422</v>
      </c>
      <c r="L56">
        <v>20.513515105979032</v>
      </c>
      <c r="M56">
        <v>824</v>
      </c>
      <c r="N56">
        <v>344.20704081243292</v>
      </c>
      <c r="O56">
        <v>0</v>
      </c>
      <c r="P56">
        <v>22.270529687990528</v>
      </c>
      <c r="Q56">
        <v>296</v>
      </c>
      <c r="R56">
        <v>348.74994359301922</v>
      </c>
      <c r="S56">
        <v>5.8274908705692292</v>
      </c>
      <c r="T56">
        <v>18.463208473919931</v>
      </c>
      <c r="U56">
        <v>744</v>
      </c>
      <c r="V56">
        <v>384.60169845066969</v>
      </c>
      <c r="W56">
        <v>12</v>
      </c>
      <c r="X56">
        <v>21.043231147592689</v>
      </c>
    </row>
    <row r="57" spans="1:24">
      <c r="A57">
        <v>324.68991975361649</v>
      </c>
      <c r="B57">
        <v>8.1197822794884313</v>
      </c>
      <c r="C57">
        <v>8.1745658919765748E-2</v>
      </c>
      <c r="D57">
        <v>5</v>
      </c>
      <c r="E57">
        <v>28.55791163444519</v>
      </c>
      <c r="F57">
        <v>1</v>
      </c>
      <c r="G57">
        <v>8</v>
      </c>
      <c r="H57">
        <v>0.84152934341490515</v>
      </c>
      <c r="I57">
        <v>16</v>
      </c>
      <c r="J57">
        <v>311.86807080474961</v>
      </c>
      <c r="K57">
        <v>11.995591653466089</v>
      </c>
      <c r="L57">
        <v>20.519735393243241</v>
      </c>
      <c r="M57">
        <v>824</v>
      </c>
      <c r="N57">
        <v>346.43409378123192</v>
      </c>
      <c r="O57">
        <v>0</v>
      </c>
      <c r="P57">
        <v>22.268854776265169</v>
      </c>
      <c r="Q57">
        <v>296</v>
      </c>
      <c r="R57">
        <v>350.55948529998489</v>
      </c>
      <c r="S57">
        <v>5.4608036983559627</v>
      </c>
      <c r="T57">
        <v>18.477020782002231</v>
      </c>
      <c r="U57">
        <v>744</v>
      </c>
      <c r="V57">
        <v>386.70602156542901</v>
      </c>
      <c r="W57">
        <v>12</v>
      </c>
      <c r="X57">
        <v>21.018963545120378</v>
      </c>
    </row>
    <row r="58" spans="1:24">
      <c r="A58">
        <v>327.54560002587868</v>
      </c>
      <c r="B58">
        <v>8.1449487615652956</v>
      </c>
      <c r="C58">
        <v>-8.6986728736122676E-2</v>
      </c>
      <c r="D58">
        <v>4.9999773502349854</v>
      </c>
      <c r="E58">
        <v>29.057909369468689</v>
      </c>
      <c r="F58">
        <v>1</v>
      </c>
      <c r="G58">
        <v>8</v>
      </c>
      <c r="H58">
        <v>0.90506381295068905</v>
      </c>
      <c r="I58">
        <v>16</v>
      </c>
      <c r="J58">
        <v>313.92004410768118</v>
      </c>
      <c r="K58">
        <v>11.99657661192151</v>
      </c>
      <c r="L58">
        <v>20.525459629828141</v>
      </c>
      <c r="M58">
        <v>824</v>
      </c>
      <c r="N58">
        <v>348.66097925885839</v>
      </c>
      <c r="O58">
        <v>0</v>
      </c>
      <c r="P58">
        <v>22.267247245369219</v>
      </c>
      <c r="Q58">
        <v>296</v>
      </c>
      <c r="R58">
        <v>352.37733095151992</v>
      </c>
      <c r="S58">
        <v>5.129986291043557</v>
      </c>
      <c r="T58">
        <v>18.4924217648792</v>
      </c>
      <c r="U58">
        <v>744</v>
      </c>
      <c r="V58">
        <v>388.80791791994102</v>
      </c>
      <c r="W58">
        <v>12</v>
      </c>
      <c r="X58">
        <v>20.995072251091841</v>
      </c>
    </row>
    <row r="59" spans="1:24">
      <c r="A59">
        <v>330.45112489926402</v>
      </c>
      <c r="B59">
        <v>8.1842702491045678</v>
      </c>
      <c r="C59">
        <v>2.1808954900605929E-2</v>
      </c>
      <c r="D59">
        <v>4.9467313289642334</v>
      </c>
      <c r="E59">
        <v>29.552582502365109</v>
      </c>
      <c r="F59">
        <v>1</v>
      </c>
      <c r="G59">
        <v>8</v>
      </c>
      <c r="H59">
        <v>0.93161374125956131</v>
      </c>
      <c r="I59">
        <v>16</v>
      </c>
      <c r="J59">
        <v>315.97258988516631</v>
      </c>
      <c r="K59">
        <v>11.99744924308462</v>
      </c>
      <c r="L59">
        <v>20.530712139778199</v>
      </c>
      <c r="M59">
        <v>824</v>
      </c>
      <c r="N59">
        <v>350.8877039833954</v>
      </c>
      <c r="O59">
        <v>0</v>
      </c>
      <c r="P59">
        <v>22.26570428280721</v>
      </c>
      <c r="Q59">
        <v>296</v>
      </c>
      <c r="R59">
        <v>354.20358310557918</v>
      </c>
      <c r="S59">
        <v>4.8392979749809681</v>
      </c>
      <c r="T59">
        <v>18.509559338107039</v>
      </c>
      <c r="U59">
        <v>744</v>
      </c>
      <c r="V59">
        <v>390.90742514505018</v>
      </c>
      <c r="W59">
        <v>12</v>
      </c>
      <c r="X59">
        <v>20.971545067956999</v>
      </c>
    </row>
    <row r="60" spans="1:24">
      <c r="A60">
        <v>333.40599847468792</v>
      </c>
      <c r="B60">
        <v>8.1365892376596349</v>
      </c>
      <c r="C60">
        <v>-6.2812893029310174E-2</v>
      </c>
      <c r="D60">
        <v>-2.420995831489563</v>
      </c>
      <c r="E60">
        <v>29.31048291921616</v>
      </c>
      <c r="F60">
        <v>1</v>
      </c>
      <c r="G60">
        <v>8</v>
      </c>
      <c r="H60">
        <v>0.89494504817138887</v>
      </c>
      <c r="I60">
        <v>16</v>
      </c>
      <c r="J60">
        <v>318.02566096104698</v>
      </c>
      <c r="K60">
        <v>11.99820226786235</v>
      </c>
      <c r="L60">
        <v>20.535516020829341</v>
      </c>
      <c r="M60">
        <v>824</v>
      </c>
      <c r="N60">
        <v>353.11427441167609</v>
      </c>
      <c r="O60">
        <v>0</v>
      </c>
      <c r="P60">
        <v>22.26422317367199</v>
      </c>
      <c r="Q60">
        <v>296</v>
      </c>
      <c r="R60">
        <v>356.03770509132789</v>
      </c>
      <c r="S60">
        <v>4.5902308950556119</v>
      </c>
      <c r="T60">
        <v>18.52831892090046</v>
      </c>
      <c r="U60">
        <v>744</v>
      </c>
      <c r="V60">
        <v>393.00457965184592</v>
      </c>
      <c r="W60">
        <v>12</v>
      </c>
      <c r="X60">
        <v>20.94837073356388</v>
      </c>
    </row>
    <row r="61" spans="1:24">
      <c r="A61">
        <v>336.33703339235569</v>
      </c>
      <c r="B61">
        <v>8.1277348044067459</v>
      </c>
      <c r="C61">
        <v>3.7652299962569073E-2</v>
      </c>
      <c r="D61">
        <v>-0.70545405149459839</v>
      </c>
      <c r="E61">
        <v>29.2399375140667</v>
      </c>
      <c r="F61">
        <v>1</v>
      </c>
      <c r="G61">
        <v>8</v>
      </c>
      <c r="H61">
        <v>0.9143864979833396</v>
      </c>
      <c r="I61">
        <v>16</v>
      </c>
      <c r="J61">
        <v>320.0792124655685</v>
      </c>
      <c r="K61">
        <v>11.99883527263253</v>
      </c>
      <c r="L61">
        <v>20.539893206256679</v>
      </c>
      <c r="M61">
        <v>824</v>
      </c>
      <c r="N61">
        <v>355.34069672904332</v>
      </c>
      <c r="O61">
        <v>0</v>
      </c>
      <c r="P61">
        <v>22.262801298441019</v>
      </c>
      <c r="Q61">
        <v>296</v>
      </c>
      <c r="R61">
        <v>357.87881788770932</v>
      </c>
      <c r="S61">
        <v>4.3821691461762837</v>
      </c>
      <c r="T61">
        <v>18.548430994511879</v>
      </c>
      <c r="U61">
        <v>744</v>
      </c>
      <c r="V61">
        <v>395.09941672520227</v>
      </c>
      <c r="W61">
        <v>12</v>
      </c>
      <c r="X61">
        <v>20.925538841223169</v>
      </c>
    </row>
    <row r="62" spans="1:24">
      <c r="A62">
        <v>339.2608044871883</v>
      </c>
      <c r="B62">
        <v>8.0916509674835808</v>
      </c>
      <c r="C62">
        <v>-2.5127705107873221E-2</v>
      </c>
      <c r="D62">
        <v>-1.7018723487853999</v>
      </c>
      <c r="E62">
        <v>29.06975027918816</v>
      </c>
      <c r="F62">
        <v>1</v>
      </c>
      <c r="G62">
        <v>8</v>
      </c>
      <c r="H62">
        <v>0.91256665285729144</v>
      </c>
      <c r="I62">
        <v>16</v>
      </c>
      <c r="J62">
        <v>322.13320172095757</v>
      </c>
      <c r="K62">
        <v>11.999352950357171</v>
      </c>
      <c r="L62">
        <v>20.543864523839979</v>
      </c>
      <c r="M62">
        <v>824</v>
      </c>
      <c r="N62">
        <v>357.56697685888741</v>
      </c>
      <c r="O62">
        <v>0</v>
      </c>
      <c r="P62">
        <v>22.26143613071088</v>
      </c>
      <c r="Q62">
        <v>296</v>
      </c>
      <c r="R62">
        <v>359.72592703026851</v>
      </c>
      <c r="S62">
        <v>4.212962943405957</v>
      </c>
      <c r="T62">
        <v>18.5695597136103</v>
      </c>
      <c r="U62">
        <v>744</v>
      </c>
      <c r="V62">
        <v>397.19197060932458</v>
      </c>
      <c r="W62">
        <v>12</v>
      </c>
      <c r="X62">
        <v>20.903039766436169</v>
      </c>
    </row>
    <row r="63" spans="1:24">
      <c r="A63">
        <v>342.16777505005859</v>
      </c>
      <c r="B63">
        <v>8.0865559160630767</v>
      </c>
      <c r="C63">
        <v>2.543380842744801E-2</v>
      </c>
      <c r="D63">
        <v>-0.65833121538162231</v>
      </c>
      <c r="E63">
        <v>29.00391715764999</v>
      </c>
      <c r="F63">
        <v>1</v>
      </c>
      <c r="G63">
        <v>8</v>
      </c>
      <c r="H63">
        <v>0.90878885328926917</v>
      </c>
      <c r="I63">
        <v>824</v>
      </c>
      <c r="J63">
        <v>359.7931204719585</v>
      </c>
      <c r="K63">
        <v>0</v>
      </c>
      <c r="L63">
        <v>22.260125234885059</v>
      </c>
      <c r="M63">
        <v>16</v>
      </c>
      <c r="N63">
        <v>324.18758813230261</v>
      </c>
      <c r="O63">
        <v>11.99976358391504</v>
      </c>
      <c r="P63">
        <v>20.547449752000031</v>
      </c>
      <c r="Q63">
        <v>296</v>
      </c>
      <c r="R63">
        <v>361.57807473693617</v>
      </c>
      <c r="S63">
        <v>4.0794176242867666</v>
      </c>
      <c r="T63">
        <v>18.591365723256391</v>
      </c>
      <c r="U63">
        <v>744</v>
      </c>
      <c r="V63">
        <v>399.2822745859682</v>
      </c>
      <c r="W63">
        <v>12</v>
      </c>
      <c r="X63">
        <v>20.880864599717341</v>
      </c>
    </row>
    <row r="64" spans="1:24">
      <c r="A64">
        <v>345.06678888010038</v>
      </c>
      <c r="B64">
        <v>7.997163980718601</v>
      </c>
      <c r="C64">
        <v>-6.2225597349325847E-2</v>
      </c>
      <c r="D64">
        <v>-4.9986603856086731</v>
      </c>
      <c r="E64">
        <v>28.50405111908913</v>
      </c>
      <c r="F64">
        <v>1</v>
      </c>
      <c r="G64">
        <v>8</v>
      </c>
      <c r="H64">
        <v>0.87735505779905076</v>
      </c>
      <c r="I64">
        <v>824</v>
      </c>
      <c r="J64">
        <v>362.01913299544702</v>
      </c>
      <c r="K64">
        <v>0</v>
      </c>
      <c r="L64">
        <v>22.258866263828271</v>
      </c>
      <c r="M64">
        <v>296</v>
      </c>
      <c r="N64">
        <v>363.43442658303059</v>
      </c>
      <c r="O64">
        <v>3.977699297222193</v>
      </c>
      <c r="P64">
        <v>18.613544544321321</v>
      </c>
      <c r="Q64">
        <v>16</v>
      </c>
      <c r="R64">
        <v>326.24233308348158</v>
      </c>
      <c r="S64">
        <v>12.00007777219939</v>
      </c>
      <c r="T64">
        <v>20.550667673193558</v>
      </c>
      <c r="U64">
        <v>744</v>
      </c>
      <c r="V64">
        <v>401.37036104593989</v>
      </c>
      <c r="W64">
        <v>12</v>
      </c>
      <c r="X64">
        <v>20.859005084996269</v>
      </c>
    </row>
    <row r="65" spans="1:24">
      <c r="A65">
        <v>347.91711837784038</v>
      </c>
      <c r="B65">
        <v>8.0179258763377277</v>
      </c>
      <c r="C65">
        <v>8.6023240746218629E-2</v>
      </c>
      <c r="D65">
        <v>-4.8030409216880798</v>
      </c>
      <c r="E65">
        <v>28.023747026920319</v>
      </c>
      <c r="F65">
        <v>1</v>
      </c>
      <c r="G65">
        <v>8</v>
      </c>
      <c r="H65">
        <v>0.85729463876119438</v>
      </c>
      <c r="I65">
        <v>824</v>
      </c>
      <c r="J65">
        <v>364.24501962182978</v>
      </c>
      <c r="K65">
        <v>0</v>
      </c>
      <c r="L65">
        <v>22.257656956499069</v>
      </c>
      <c r="M65">
        <v>296</v>
      </c>
      <c r="N65">
        <v>365.29430797959122</v>
      </c>
      <c r="O65">
        <v>3.9036614976733488</v>
      </c>
      <c r="P65">
        <v>18.63584539439417</v>
      </c>
      <c r="Q65">
        <v>16</v>
      </c>
      <c r="R65">
        <v>328.29739983797322</v>
      </c>
      <c r="S65">
        <v>12.00030738927102</v>
      </c>
      <c r="T65">
        <v>20.553536124674661</v>
      </c>
      <c r="U65">
        <v>744</v>
      </c>
      <c r="V65">
        <v>403.45626155443949</v>
      </c>
      <c r="W65">
        <v>12</v>
      </c>
      <c r="X65">
        <v>20.837453563132001</v>
      </c>
    </row>
    <row r="66" spans="1:24">
      <c r="A66">
        <v>350.71930257848692</v>
      </c>
      <c r="B66">
        <v>7.9852505043422459</v>
      </c>
      <c r="C66">
        <v>-4.9906151202944761E-2</v>
      </c>
      <c r="D66">
        <v>-0.24017125368118289</v>
      </c>
      <c r="E66">
        <v>27.9997299015522</v>
      </c>
      <c r="F66">
        <v>1</v>
      </c>
      <c r="G66">
        <v>8</v>
      </c>
      <c r="H66">
        <v>0.83877971530507556</v>
      </c>
      <c r="I66">
        <v>824</v>
      </c>
      <c r="J66">
        <v>366.47078531747968</v>
      </c>
      <c r="K66">
        <v>0</v>
      </c>
      <c r="L66">
        <v>22.25649513557142</v>
      </c>
      <c r="M66">
        <v>296</v>
      </c>
      <c r="N66">
        <v>367.15720647731342</v>
      </c>
      <c r="O66">
        <v>3.8530994286669231</v>
      </c>
      <c r="P66">
        <v>18.658076120892211</v>
      </c>
      <c r="Q66">
        <v>16</v>
      </c>
      <c r="R66">
        <v>330.35275344441601</v>
      </c>
      <c r="S66">
        <v>12.000464759656539</v>
      </c>
      <c r="T66">
        <v>20.55607204674007</v>
      </c>
      <c r="U66">
        <v>744</v>
      </c>
      <c r="V66">
        <v>405.54000691075282</v>
      </c>
      <c r="W66">
        <v>12</v>
      </c>
      <c r="X66">
        <v>20.81620292011565</v>
      </c>
    </row>
    <row r="67" spans="1:24">
      <c r="A67">
        <v>353.51898809960409</v>
      </c>
      <c r="B67">
        <v>8.0253719256212737</v>
      </c>
      <c r="C67">
        <v>5.7965074318011692E-2</v>
      </c>
      <c r="D67">
        <v>-2.6389318704605098</v>
      </c>
      <c r="E67">
        <v>27.735836714506149</v>
      </c>
      <c r="F67">
        <v>1</v>
      </c>
      <c r="G67">
        <v>8</v>
      </c>
      <c r="H67">
        <v>0.82683914242405843</v>
      </c>
      <c r="I67">
        <v>824</v>
      </c>
      <c r="J67">
        <v>368.69643483103692</v>
      </c>
      <c r="K67">
        <v>0</v>
      </c>
      <c r="L67">
        <v>22.255378705054451</v>
      </c>
      <c r="M67">
        <v>296</v>
      </c>
      <c r="N67">
        <v>369.02275388429649</v>
      </c>
      <c r="O67">
        <v>3.8219398775051858</v>
      </c>
      <c r="P67">
        <v>18.680099402011361</v>
      </c>
      <c r="Q67">
        <v>16</v>
      </c>
      <c r="R67">
        <v>332.40836064678871</v>
      </c>
      <c r="S67">
        <v>12.00056202824779</v>
      </c>
      <c r="T67">
        <v>20.5582915285766</v>
      </c>
      <c r="U67">
        <v>744</v>
      </c>
      <c r="V67">
        <v>407.62162720276427</v>
      </c>
      <c r="W67">
        <v>12</v>
      </c>
      <c r="X67">
        <v>20.79524653957516</v>
      </c>
    </row>
    <row r="68" spans="1:24">
      <c r="A68">
        <v>356.29221263503712</v>
      </c>
      <c r="B68">
        <v>7.9807394418219548</v>
      </c>
      <c r="C68">
        <v>-6.7718978792427165E-2</v>
      </c>
      <c r="D68">
        <v>2.1489721536636348</v>
      </c>
      <c r="E68">
        <v>27.950733929872509</v>
      </c>
      <c r="F68">
        <v>1</v>
      </c>
      <c r="G68">
        <v>8</v>
      </c>
      <c r="H68">
        <v>0.83354764735897036</v>
      </c>
      <c r="I68">
        <v>296</v>
      </c>
      <c r="J68">
        <v>370.89069898304348</v>
      </c>
      <c r="K68">
        <v>3.8063756635125361</v>
      </c>
      <c r="L68">
        <v>18.701824321981629</v>
      </c>
      <c r="M68">
        <v>824</v>
      </c>
      <c r="N68">
        <v>370.9219727015423</v>
      </c>
      <c r="O68">
        <v>0</v>
      </c>
      <c r="P68">
        <v>22.25430564791888</v>
      </c>
      <c r="Q68">
        <v>16</v>
      </c>
      <c r="R68">
        <v>334.4641897990702</v>
      </c>
      <c r="S68">
        <v>12.0006107007199</v>
      </c>
      <c r="T68">
        <v>20.560209851826691</v>
      </c>
      <c r="U68">
        <v>744</v>
      </c>
      <c r="V68">
        <v>409.70115185672182</v>
      </c>
      <c r="W68">
        <v>12</v>
      </c>
      <c r="X68">
        <v>20.774578259230879</v>
      </c>
    </row>
    <row r="69" spans="1:24">
      <c r="A69">
        <v>359.08680199484439</v>
      </c>
      <c r="B69">
        <v>8.0327546534158163</v>
      </c>
      <c r="C69">
        <v>7.6698589985848095E-2</v>
      </c>
      <c r="D69">
        <v>-1.337296664714813</v>
      </c>
      <c r="E69">
        <v>27.817004263401031</v>
      </c>
      <c r="F69">
        <v>1</v>
      </c>
      <c r="G69">
        <v>8</v>
      </c>
      <c r="H69">
        <v>0.82669429248139525</v>
      </c>
      <c r="I69">
        <v>296</v>
      </c>
      <c r="J69">
        <v>372.76087828437147</v>
      </c>
      <c r="K69">
        <v>3.802953589978995</v>
      </c>
      <c r="L69">
        <v>18.723196277356241</v>
      </c>
      <c r="M69">
        <v>824</v>
      </c>
      <c r="N69">
        <v>373.14740326633421</v>
      </c>
      <c r="O69">
        <v>0</v>
      </c>
      <c r="P69">
        <v>22.25327402373712</v>
      </c>
      <c r="Q69">
        <v>16</v>
      </c>
      <c r="R69">
        <v>336.52021078422541</v>
      </c>
      <c r="S69">
        <v>12.00062132950775</v>
      </c>
      <c r="T69">
        <v>20.561841531982001</v>
      </c>
      <c r="U69">
        <v>744</v>
      </c>
      <c r="V69">
        <v>411.77860968264491</v>
      </c>
      <c r="W69">
        <v>12</v>
      </c>
      <c r="X69">
        <v>20.754192330980889</v>
      </c>
    </row>
    <row r="70" spans="1:24">
      <c r="A70">
        <v>361.8684309527967</v>
      </c>
      <c r="B70">
        <v>8.0526946178547956</v>
      </c>
      <c r="C70">
        <v>-3.1921481063530391E-2</v>
      </c>
      <c r="D70">
        <v>3.4535658359527588</v>
      </c>
      <c r="E70">
        <v>28.162360846996311</v>
      </c>
      <c r="F70">
        <v>1</v>
      </c>
      <c r="G70">
        <v>8</v>
      </c>
      <c r="H70">
        <v>0.84166288571611203</v>
      </c>
      <c r="I70">
        <v>296</v>
      </c>
      <c r="J70">
        <v>374.63318932397988</v>
      </c>
      <c r="K70">
        <v>3.8086245126799789</v>
      </c>
      <c r="L70">
        <v>18.744187129875069</v>
      </c>
      <c r="M70">
        <v>824</v>
      </c>
      <c r="N70">
        <v>375.3727306687079</v>
      </c>
      <c r="O70">
        <v>0</v>
      </c>
      <c r="P70">
        <v>22.25228196634361</v>
      </c>
      <c r="Q70">
        <v>16</v>
      </c>
      <c r="R70">
        <v>338.57639493734467</v>
      </c>
      <c r="S70">
        <v>12.0006033207697</v>
      </c>
      <c r="T70">
        <v>20.563200357709349</v>
      </c>
      <c r="U70">
        <v>744</v>
      </c>
      <c r="V70">
        <v>413.85402891574302</v>
      </c>
      <c r="W70">
        <v>12</v>
      </c>
      <c r="X70">
        <v>20.73408338432311</v>
      </c>
    </row>
    <row r="71" spans="1:24">
      <c r="A71">
        <v>364.6845468680367</v>
      </c>
      <c r="B71">
        <v>8.0787107031900032</v>
      </c>
      <c r="C71">
        <v>7.735604955758299E-3</v>
      </c>
      <c r="D71">
        <v>-0.29461771249771118</v>
      </c>
      <c r="E71">
        <v>28.13289907574654</v>
      </c>
      <c r="F71">
        <v>1</v>
      </c>
      <c r="G71">
        <v>8</v>
      </c>
      <c r="H71">
        <v>0.83856806047045496</v>
      </c>
      <c r="I71">
        <v>296</v>
      </c>
      <c r="J71">
        <v>376.50756872994799</v>
      </c>
      <c r="K71">
        <v>3.8207634615866368</v>
      </c>
      <c r="L71">
        <v>18.764786678142411</v>
      </c>
      <c r="M71">
        <v>824</v>
      </c>
      <c r="N71">
        <v>377.59795886534232</v>
      </c>
      <c r="O71">
        <v>0</v>
      </c>
      <c r="P71">
        <v>22.251327681520738</v>
      </c>
      <c r="Q71">
        <v>16</v>
      </c>
      <c r="R71">
        <v>340.63271497275559</v>
      </c>
      <c r="S71">
        <v>12.00056483908052</v>
      </c>
      <c r="T71">
        <v>20.564299428206699</v>
      </c>
      <c r="U71">
        <v>744</v>
      </c>
      <c r="V71">
        <v>415.92743725417529</v>
      </c>
      <c r="W71">
        <v>12</v>
      </c>
      <c r="X71">
        <v>20.714246392846039</v>
      </c>
    </row>
    <row r="72" spans="1:24">
      <c r="A72">
        <v>367.49783124543791</v>
      </c>
      <c r="B72">
        <v>8.0842888688542551</v>
      </c>
      <c r="C72">
        <v>-1.5488037760654541E-2</v>
      </c>
      <c r="D72">
        <v>0.47368943691253662</v>
      </c>
      <c r="E72">
        <v>28.18026801943779</v>
      </c>
      <c r="F72">
        <v>1</v>
      </c>
      <c r="G72">
        <v>8</v>
      </c>
      <c r="H72">
        <v>0.85268775899215332</v>
      </c>
      <c r="I72">
        <v>296</v>
      </c>
      <c r="J72">
        <v>378.38397570021033</v>
      </c>
      <c r="K72">
        <v>3.837166897598578</v>
      </c>
      <c r="L72">
        <v>18.784995898259041</v>
      </c>
      <c r="M72">
        <v>824</v>
      </c>
      <c r="N72">
        <v>379.82309163349441</v>
      </c>
      <c r="O72">
        <v>0</v>
      </c>
      <c r="P72">
        <v>22.25040944471516</v>
      </c>
      <c r="Q72">
        <v>16</v>
      </c>
      <c r="R72">
        <v>342.68914491491762</v>
      </c>
      <c r="S72">
        <v>12.000512788538391</v>
      </c>
      <c r="T72">
        <v>20.565151188681821</v>
      </c>
      <c r="U72">
        <v>744</v>
      </c>
      <c r="V72">
        <v>417.99886189345989</v>
      </c>
      <c r="W72">
        <v>12</v>
      </c>
      <c r="X72">
        <v>20.694676643542131</v>
      </c>
    </row>
    <row r="73" spans="1:24">
      <c r="A73">
        <v>370.3158578337455</v>
      </c>
      <c r="B73">
        <v>8.0853861676074494</v>
      </c>
      <c r="C73">
        <v>-1.2459723995611881E-3</v>
      </c>
      <c r="D73">
        <v>-1.0350668430328369</v>
      </c>
      <c r="E73">
        <v>28.07676133513451</v>
      </c>
      <c r="F73">
        <v>1</v>
      </c>
      <c r="G73">
        <v>8</v>
      </c>
      <c r="H73">
        <v>0.84226103481814396</v>
      </c>
      <c r="I73">
        <v>296</v>
      </c>
      <c r="J73">
        <v>380.26238054730641</v>
      </c>
      <c r="K73">
        <v>3.8560332534181332</v>
      </c>
      <c r="L73">
        <v>18.804821988693249</v>
      </c>
      <c r="M73">
        <v>824</v>
      </c>
      <c r="N73">
        <v>382.04813257796587</v>
      </c>
      <c r="O73">
        <v>0</v>
      </c>
      <c r="P73">
        <v>22.24952559878847</v>
      </c>
      <c r="Q73">
        <v>16</v>
      </c>
      <c r="R73">
        <v>344.74566003291233</v>
      </c>
      <c r="S73">
        <v>12.000452851299929</v>
      </c>
      <c r="T73">
        <v>20.565767464040938</v>
      </c>
      <c r="U73">
        <v>744</v>
      </c>
      <c r="V73">
        <v>420.06832955781408</v>
      </c>
      <c r="W73">
        <v>12</v>
      </c>
      <c r="X73">
        <v>20.675369708718812</v>
      </c>
    </row>
    <row r="74" spans="1:24">
      <c r="A74">
        <v>373.12350220942329</v>
      </c>
      <c r="B74">
        <v>8.072032126045606</v>
      </c>
      <c r="C74">
        <v>-1.0132568530721911E-2</v>
      </c>
      <c r="D74">
        <v>-0.38389831781387329</v>
      </c>
      <c r="E74">
        <v>28.038371503353119</v>
      </c>
      <c r="F74">
        <v>1</v>
      </c>
      <c r="G74">
        <v>8</v>
      </c>
      <c r="H74">
        <v>0.84567490592472117</v>
      </c>
      <c r="I74">
        <v>296</v>
      </c>
      <c r="J74">
        <v>382.14275746204271</v>
      </c>
      <c r="K74">
        <v>3.875931966724099</v>
      </c>
      <c r="L74">
        <v>18.82427501308457</v>
      </c>
      <c r="M74">
        <v>824</v>
      </c>
      <c r="N74">
        <v>384.2730851378447</v>
      </c>
      <c r="O74">
        <v>0</v>
      </c>
      <c r="P74">
        <v>22.24867455180576</v>
      </c>
      <c r="Q74">
        <v>16</v>
      </c>
      <c r="R74">
        <v>346.80223677834272</v>
      </c>
      <c r="S74">
        <v>12.000389567075279</v>
      </c>
      <c r="T74">
        <v>20.56615949087098</v>
      </c>
      <c r="U74">
        <v>744</v>
      </c>
      <c r="V74">
        <v>422.13586652868599</v>
      </c>
      <c r="W74">
        <v>12</v>
      </c>
      <c r="X74">
        <v>20.6563214202998</v>
      </c>
    </row>
    <row r="75" spans="1:24">
      <c r="A75">
        <v>375.92729432056268</v>
      </c>
      <c r="B75">
        <v>8.056139891680532</v>
      </c>
      <c r="C75">
        <v>-5.7655981183994676E-4</v>
      </c>
      <c r="D75">
        <v>-0.75613617897033691</v>
      </c>
      <c r="E75">
        <v>27.962757885456089</v>
      </c>
      <c r="F75">
        <v>1</v>
      </c>
      <c r="G75">
        <v>8</v>
      </c>
      <c r="H75">
        <v>0.8446761222011937</v>
      </c>
      <c r="I75">
        <v>296</v>
      </c>
      <c r="J75">
        <v>384.02508047794078</v>
      </c>
      <c r="K75">
        <v>3.8957653099306939</v>
      </c>
      <c r="L75">
        <v>18.84336582425674</v>
      </c>
      <c r="M75">
        <v>824</v>
      </c>
      <c r="N75">
        <v>386.49795259302527</v>
      </c>
      <c r="O75">
        <v>0</v>
      </c>
      <c r="P75">
        <v>22.24785477486477</v>
      </c>
      <c r="Q75">
        <v>16</v>
      </c>
      <c r="R75">
        <v>348.85885272646101</v>
      </c>
      <c r="S75">
        <v>12.000326439668839</v>
      </c>
      <c r="T75">
        <v>20.566337947795059</v>
      </c>
      <c r="U75">
        <v>744</v>
      </c>
      <c r="V75">
        <v>424.20149867071598</v>
      </c>
      <c r="W75">
        <v>12</v>
      </c>
      <c r="X75">
        <v>20.637527846326751</v>
      </c>
    </row>
    <row r="76" spans="1:24">
      <c r="A76">
        <v>378.72348301082252</v>
      </c>
      <c r="B76">
        <v>8.0340696839512233</v>
      </c>
      <c r="C76">
        <v>-4.3793790785265629E-3</v>
      </c>
      <c r="D76">
        <v>0.122140645980835</v>
      </c>
      <c r="E76">
        <v>27.974971950054169</v>
      </c>
      <c r="F76">
        <v>1</v>
      </c>
      <c r="G76">
        <v>8</v>
      </c>
      <c r="H76">
        <v>0.84792099241374241</v>
      </c>
      <c r="I76">
        <v>296</v>
      </c>
      <c r="J76">
        <v>385.90932165937681</v>
      </c>
      <c r="K76">
        <v>3.9147264820521528</v>
      </c>
      <c r="L76">
        <v>18.862104931725771</v>
      </c>
      <c r="M76">
        <v>824</v>
      </c>
      <c r="N76">
        <v>388.72273807051181</v>
      </c>
      <c r="O76">
        <v>0</v>
      </c>
      <c r="P76">
        <v>22.247064799968179</v>
      </c>
      <c r="Q76">
        <v>16</v>
      </c>
      <c r="R76">
        <v>350.91548652035408</v>
      </c>
      <c r="S76">
        <v>12.00026605912401</v>
      </c>
      <c r="T76">
        <v>20.56631298427812</v>
      </c>
      <c r="U76">
        <v>744</v>
      </c>
      <c r="V76">
        <v>426.26525145534868</v>
      </c>
      <c r="W76">
        <v>12</v>
      </c>
      <c r="X76">
        <v>20.618985269485819</v>
      </c>
    </row>
    <row r="77" spans="1:24">
      <c r="A77">
        <v>381.52090722544909</v>
      </c>
      <c r="B77">
        <v>8.0138627672105169</v>
      </c>
      <c r="C77">
        <v>1.858041719467046E-3</v>
      </c>
      <c r="D77">
        <v>0.41823029518127441</v>
      </c>
      <c r="E77">
        <v>28.0167949795723</v>
      </c>
      <c r="F77">
        <v>1</v>
      </c>
      <c r="G77">
        <v>8</v>
      </c>
      <c r="H77">
        <v>0.85721873653115543</v>
      </c>
      <c r="I77">
        <v>296</v>
      </c>
      <c r="J77">
        <v>387.79545068917258</v>
      </c>
      <c r="K77">
        <v>3.9322566707482318</v>
      </c>
      <c r="L77">
        <v>18.880502007379778</v>
      </c>
      <c r="M77">
        <v>824</v>
      </c>
      <c r="N77">
        <v>390.94744455050858</v>
      </c>
      <c r="O77">
        <v>0</v>
      </c>
      <c r="P77">
        <v>22.246303217940849</v>
      </c>
      <c r="Q77">
        <v>16</v>
      </c>
      <c r="R77">
        <v>352.97211781802412</v>
      </c>
      <c r="S77">
        <v>12.000210230340731</v>
      </c>
      <c r="T77">
        <v>20.566094247956261</v>
      </c>
      <c r="U77">
        <v>744</v>
      </c>
      <c r="V77">
        <v>428.32714998229733</v>
      </c>
      <c r="W77">
        <v>12</v>
      </c>
      <c r="X77">
        <v>20.600690167498151</v>
      </c>
    </row>
    <row r="78" spans="1:24">
      <c r="A78">
        <v>384.3225215592114</v>
      </c>
      <c r="B78">
        <v>7.9947542839782271</v>
      </c>
      <c r="C78">
        <v>5.8460547116442885E-4</v>
      </c>
      <c r="D78">
        <v>0.83602547645568848</v>
      </c>
      <c r="E78">
        <v>28.100397527217861</v>
      </c>
      <c r="F78">
        <v>1</v>
      </c>
      <c r="G78">
        <v>8</v>
      </c>
      <c r="H78">
        <v>0.86430750297579828</v>
      </c>
      <c r="I78">
        <v>296</v>
      </c>
      <c r="J78">
        <v>389.68343522557501</v>
      </c>
      <c r="K78">
        <v>3.948003124711891</v>
      </c>
      <c r="L78">
        <v>18.89856578199176</v>
      </c>
      <c r="M78">
        <v>824</v>
      </c>
      <c r="N78">
        <v>393.17207487230269</v>
      </c>
      <c r="O78">
        <v>0</v>
      </c>
      <c r="P78">
        <v>22.245568676393582</v>
      </c>
      <c r="Q78">
        <v>16</v>
      </c>
      <c r="R78">
        <v>355.02872724220879</v>
      </c>
      <c r="S78">
        <v>12.000160101127911</v>
      </c>
      <c r="T78">
        <v>20.565690910561081</v>
      </c>
      <c r="U78">
        <v>744</v>
      </c>
      <c r="V78">
        <v>430.38721899904709</v>
      </c>
      <c r="W78">
        <v>12</v>
      </c>
      <c r="X78">
        <v>20.58263919522545</v>
      </c>
    </row>
    <row r="79" spans="1:24">
      <c r="A79">
        <v>387.13249512718869</v>
      </c>
      <c r="B79">
        <v>7.9754680415927162</v>
      </c>
      <c r="C79">
        <v>-1.564815199881775E-4</v>
      </c>
      <c r="D79">
        <v>0.66537678241729736</v>
      </c>
      <c r="E79">
        <v>28.166935205459591</v>
      </c>
      <c r="F79">
        <v>1</v>
      </c>
      <c r="G79">
        <v>8</v>
      </c>
      <c r="H79">
        <v>0.86609647792456135</v>
      </c>
      <c r="I79">
        <v>296</v>
      </c>
      <c r="J79">
        <v>391.57324158923058</v>
      </c>
      <c r="K79">
        <v>3.9617797008288291</v>
      </c>
      <c r="L79">
        <v>18.916304149644009</v>
      </c>
      <c r="M79">
        <v>824</v>
      </c>
      <c r="N79">
        <v>395.39663173994211</v>
      </c>
      <c r="O79">
        <v>0</v>
      </c>
      <c r="P79">
        <v>22.244859877734751</v>
      </c>
      <c r="Q79">
        <v>16</v>
      </c>
      <c r="R79">
        <v>357.08529633279812</v>
      </c>
      <c r="S79">
        <v>12.000116284497761</v>
      </c>
      <c r="T79">
        <v>20.56511169250739</v>
      </c>
      <c r="U79">
        <v>744</v>
      </c>
      <c r="V79">
        <v>432.44548291856961</v>
      </c>
      <c r="W79">
        <v>12</v>
      </c>
      <c r="X79">
        <v>20.564829168353381</v>
      </c>
    </row>
    <row r="80" spans="1:24">
      <c r="A80">
        <v>389.94911369423642</v>
      </c>
      <c r="B80">
        <v>7.9549196487648013</v>
      </c>
      <c r="C80">
        <v>-8.4438227133944166E-4</v>
      </c>
      <c r="D80">
        <v>0.65131783485412598</v>
      </c>
      <c r="E80">
        <v>28.232066988945011</v>
      </c>
      <c r="F80">
        <v>1</v>
      </c>
      <c r="G80">
        <v>8</v>
      </c>
      <c r="H80">
        <v>0.86717238318885803</v>
      </c>
      <c r="I80">
        <v>296</v>
      </c>
      <c r="J80">
        <v>393.46483550361711</v>
      </c>
      <c r="K80">
        <v>3.973530865637918</v>
      </c>
      <c r="L80">
        <v>18.933724356416391</v>
      </c>
      <c r="M80">
        <v>824</v>
      </c>
      <c r="N80">
        <v>397.6211177277155</v>
      </c>
      <c r="O80">
        <v>0</v>
      </c>
      <c r="P80">
        <v>22.244175577230479</v>
      </c>
      <c r="Q80">
        <v>16</v>
      </c>
      <c r="R80">
        <v>359.14180750171039</v>
      </c>
      <c r="S80">
        <v>12.0000789715934</v>
      </c>
      <c r="T80">
        <v>20.564364886210051</v>
      </c>
      <c r="U80">
        <v>744</v>
      </c>
      <c r="V80">
        <v>434.50196583540497</v>
      </c>
      <c r="W80">
        <v>12</v>
      </c>
      <c r="X80">
        <v>20.547257048526461</v>
      </c>
    </row>
    <row r="81" spans="1:24">
      <c r="A81">
        <v>392.77225701870879</v>
      </c>
      <c r="B81">
        <v>7.9360031435495788</v>
      </c>
      <c r="C81">
        <v>1.29670561832719E-3</v>
      </c>
      <c r="D81">
        <v>0.6917262077331543</v>
      </c>
      <c r="E81">
        <v>28.301239609718319</v>
      </c>
      <c r="F81">
        <v>1</v>
      </c>
      <c r="G81">
        <v>8</v>
      </c>
      <c r="H81">
        <v>0.86812576789868223</v>
      </c>
      <c r="I81">
        <v>296</v>
      </c>
      <c r="J81">
        <v>395.35818273782752</v>
      </c>
      <c r="K81">
        <v>3.983299732259078</v>
      </c>
      <c r="L81">
        <v>18.950833198126681</v>
      </c>
      <c r="M81">
        <v>824</v>
      </c>
      <c r="N81">
        <v>399.84553528543847</v>
      </c>
      <c r="O81">
        <v>0</v>
      </c>
      <c r="P81">
        <v>22.243514581114191</v>
      </c>
      <c r="Q81">
        <v>16</v>
      </c>
      <c r="R81">
        <v>361.19824399009872</v>
      </c>
      <c r="S81">
        <v>12.00004803296588</v>
      </c>
      <c r="T81">
        <v>20.563458378193449</v>
      </c>
      <c r="U81">
        <v>744</v>
      </c>
      <c r="V81">
        <v>436.55669154025759</v>
      </c>
      <c r="W81">
        <v>12</v>
      </c>
      <c r="X81">
        <v>20.52991992981714</v>
      </c>
    </row>
    <row r="82" spans="1:24">
      <c r="A82">
        <v>395.60233371673712</v>
      </c>
      <c r="B82">
        <v>7.9196471738665082</v>
      </c>
      <c r="C82">
        <v>1.6746331441446489E-3</v>
      </c>
      <c r="D82">
        <v>0.78598976135253906</v>
      </c>
      <c r="E82">
        <v>28.37983858585358</v>
      </c>
      <c r="F82">
        <v>1</v>
      </c>
      <c r="G82">
        <v>8</v>
      </c>
      <c r="H82">
        <v>0.87014108156857439</v>
      </c>
      <c r="I82">
        <v>296</v>
      </c>
      <c r="J82">
        <v>397.25324958850831</v>
      </c>
      <c r="K82">
        <v>3.991200395708058</v>
      </c>
      <c r="L82">
        <v>18.96763718787475</v>
      </c>
      <c r="M82">
        <v>824</v>
      </c>
      <c r="N82">
        <v>402.06988674354989</v>
      </c>
      <c r="O82">
        <v>0</v>
      </c>
      <c r="P82">
        <v>22.242875744745898</v>
      </c>
      <c r="Q82">
        <v>16</v>
      </c>
      <c r="R82">
        <v>363.25458982776689</v>
      </c>
      <c r="S82">
        <v>12.00002310699368</v>
      </c>
      <c r="T82">
        <v>20.562399670053932</v>
      </c>
      <c r="U82">
        <v>744</v>
      </c>
      <c r="V82">
        <v>438.60968353323938</v>
      </c>
      <c r="W82">
        <v>12</v>
      </c>
      <c r="X82">
        <v>20.512815026421251</v>
      </c>
    </row>
    <row r="83" spans="1:24">
      <c r="A83">
        <v>398.44028563670889</v>
      </c>
      <c r="B83">
        <v>7.906183091302303</v>
      </c>
      <c r="C83">
        <v>1.848891264409111E-3</v>
      </c>
      <c r="D83">
        <v>0.65480530261993408</v>
      </c>
      <c r="E83">
        <v>28.44531911611557</v>
      </c>
      <c r="F83">
        <v>1</v>
      </c>
      <c r="G83">
        <v>8</v>
      </c>
      <c r="H83">
        <v>0.87188421855362019</v>
      </c>
      <c r="I83">
        <v>296</v>
      </c>
      <c r="J83">
        <v>399.15000319320922</v>
      </c>
      <c r="K83">
        <v>3.997394583517667</v>
      </c>
      <c r="L83">
        <v>18.984142678465471</v>
      </c>
      <c r="M83">
        <v>824</v>
      </c>
      <c r="N83">
        <v>404.29417431802449</v>
      </c>
      <c r="O83">
        <v>0</v>
      </c>
      <c r="P83">
        <v>22.242257970821409</v>
      </c>
      <c r="Q83">
        <v>16</v>
      </c>
      <c r="R83">
        <v>365.3108297946805</v>
      </c>
      <c r="S83">
        <v>12.00000367508655</v>
      </c>
      <c r="T83">
        <v>20.561195898333569</v>
      </c>
      <c r="U83">
        <v>744</v>
      </c>
      <c r="V83">
        <v>440.66096503588147</v>
      </c>
      <c r="W83">
        <v>12</v>
      </c>
      <c r="X83">
        <v>20.49593966147977</v>
      </c>
    </row>
    <row r="84" spans="1:24">
      <c r="A84">
        <v>401.28479765040362</v>
      </c>
      <c r="B84">
        <v>7.8955435366386242</v>
      </c>
      <c r="C84">
        <v>1.7578361222636151E-3</v>
      </c>
      <c r="D84">
        <v>0.59258639812469482</v>
      </c>
      <c r="E84">
        <v>28.50457775592804</v>
      </c>
      <c r="F84">
        <v>1</v>
      </c>
      <c r="G84">
        <v>8</v>
      </c>
      <c r="H84">
        <v>0.87418027462470671</v>
      </c>
      <c r="I84">
        <v>296</v>
      </c>
      <c r="J84">
        <v>401.04841169768639</v>
      </c>
      <c r="K84">
        <v>4.0020724561195307</v>
      </c>
      <c r="L84">
        <v>19.000355939524809</v>
      </c>
      <c r="M84">
        <v>824</v>
      </c>
      <c r="N84">
        <v>406.51840011510672</v>
      </c>
      <c r="O84">
        <v>0</v>
      </c>
      <c r="P84">
        <v>22.241660207631401</v>
      </c>
      <c r="Q84">
        <v>16</v>
      </c>
      <c r="R84">
        <v>367.36694938446237</v>
      </c>
      <c r="S84">
        <v>11.999989123959439</v>
      </c>
      <c r="T84">
        <v>20.55985385336054</v>
      </c>
      <c r="U84">
        <v>744</v>
      </c>
      <c r="V84">
        <v>442.71055900202953</v>
      </c>
      <c r="W84">
        <v>12</v>
      </c>
      <c r="X84">
        <v>20.479291256934491</v>
      </c>
    </row>
    <row r="85" spans="1:24">
      <c r="A85">
        <v>404.13523322418439</v>
      </c>
      <c r="B85">
        <v>7.884293196114351</v>
      </c>
      <c r="C85">
        <v>-6.5525622205178657E-4</v>
      </c>
      <c r="D85">
        <v>0.66216588020324707</v>
      </c>
      <c r="E85">
        <v>28.570794343948361</v>
      </c>
      <c r="F85">
        <v>1</v>
      </c>
      <c r="G85">
        <v>8</v>
      </c>
      <c r="H85">
        <v>0.87653592537094149</v>
      </c>
      <c r="I85">
        <v>296</v>
      </c>
      <c r="J85">
        <v>402.94844431223748</v>
      </c>
      <c r="K85">
        <v>4.0054372634719728</v>
      </c>
      <c r="L85">
        <v>19.016283196721691</v>
      </c>
      <c r="M85">
        <v>824</v>
      </c>
      <c r="N85">
        <v>408.74256613586982</v>
      </c>
      <c r="O85">
        <v>0</v>
      </c>
      <c r="P85">
        <v>22.24108144737043</v>
      </c>
      <c r="Q85">
        <v>16</v>
      </c>
      <c r="R85">
        <v>369.4229347697725</v>
      </c>
      <c r="S85">
        <v>11.999978795727699</v>
      </c>
      <c r="T85">
        <v>20.558379997109231</v>
      </c>
      <c r="U85">
        <v>744</v>
      </c>
      <c r="V85">
        <v>444.7584881277229</v>
      </c>
      <c r="W85">
        <v>12</v>
      </c>
      <c r="X85">
        <v>20.462867324332279</v>
      </c>
    </row>
    <row r="86" spans="1:24">
      <c r="A86">
        <v>406.99229384515729</v>
      </c>
      <c r="B86">
        <v>7.8739248535230413</v>
      </c>
      <c r="C86">
        <v>7.2756728743124388E-4</v>
      </c>
      <c r="D86">
        <v>0.52417159080505371</v>
      </c>
      <c r="E86">
        <v>28.62321150302887</v>
      </c>
      <c r="F86">
        <v>1</v>
      </c>
      <c r="G86">
        <v>8</v>
      </c>
      <c r="H86">
        <v>0.87785779875903636</v>
      </c>
      <c r="I86">
        <v>296</v>
      </c>
      <c r="J86">
        <v>404.85007129344518</v>
      </c>
      <c r="K86">
        <v>4.0076934820158217</v>
      </c>
      <c r="L86">
        <v>19.031930643266449</v>
      </c>
      <c r="M86">
        <v>824</v>
      </c>
      <c r="N86">
        <v>410.96667428060692</v>
      </c>
      <c r="O86">
        <v>0</v>
      </c>
      <c r="P86">
        <v>22.24052072449533</v>
      </c>
      <c r="Q86">
        <v>16</v>
      </c>
      <c r="R86">
        <v>371.4787727694723</v>
      </c>
      <c r="S86">
        <v>11.99997202688788</v>
      </c>
      <c r="T86">
        <v>20.556780480130509</v>
      </c>
      <c r="U86">
        <v>744</v>
      </c>
      <c r="V86">
        <v>446.8047748601561</v>
      </c>
      <c r="W86">
        <v>12</v>
      </c>
      <c r="X86">
        <v>20.446665456498611</v>
      </c>
    </row>
    <row r="87" spans="1:24">
      <c r="A87">
        <v>409.85459461919032</v>
      </c>
      <c r="B87">
        <v>7.8631245553034876</v>
      </c>
      <c r="C87">
        <v>-3.924521567314071E-4</v>
      </c>
      <c r="D87">
        <v>0.78575372695922852</v>
      </c>
      <c r="E87">
        <v>28.701786875724789</v>
      </c>
      <c r="F87">
        <v>1</v>
      </c>
      <c r="G87">
        <v>8</v>
      </c>
      <c r="H87">
        <v>0.88070366381681642</v>
      </c>
      <c r="I87">
        <v>296</v>
      </c>
      <c r="J87">
        <v>406.75326388284429</v>
      </c>
      <c r="K87">
        <v>4.0090380107075703</v>
      </c>
      <c r="L87">
        <v>19.047304433686492</v>
      </c>
      <c r="M87">
        <v>824</v>
      </c>
      <c r="N87">
        <v>413.19072635305639</v>
      </c>
      <c r="O87">
        <v>0</v>
      </c>
      <c r="P87">
        <v>22.23997711413277</v>
      </c>
      <c r="Q87">
        <v>16</v>
      </c>
      <c r="R87">
        <v>373.53445081748168</v>
      </c>
      <c r="S87">
        <v>11.9999681774369</v>
      </c>
      <c r="T87">
        <v>20.555061157600271</v>
      </c>
      <c r="U87">
        <v>744</v>
      </c>
      <c r="V87">
        <v>448.84944140580598</v>
      </c>
      <c r="W87">
        <v>12</v>
      </c>
      <c r="X87">
        <v>20.430683320007621</v>
      </c>
    </row>
    <row r="88" spans="1:24">
      <c r="A88">
        <v>412.72474628849068</v>
      </c>
      <c r="B88">
        <v>7.8506708888826422</v>
      </c>
      <c r="C88">
        <v>-1.0745730162793621E-3</v>
      </c>
      <c r="D88">
        <v>0.83591222763061523</v>
      </c>
      <c r="E88">
        <v>28.78537809848785</v>
      </c>
      <c r="F88">
        <v>1</v>
      </c>
      <c r="G88">
        <v>8</v>
      </c>
      <c r="H88">
        <v>0.88491001066799257</v>
      </c>
      <c r="I88">
        <v>824</v>
      </c>
      <c r="J88">
        <v>415.41472406446968</v>
      </c>
      <c r="K88">
        <v>0</v>
      </c>
      <c r="L88">
        <v>22.23944973053543</v>
      </c>
      <c r="M88">
        <v>296</v>
      </c>
      <c r="N88">
        <v>408.65799422661121</v>
      </c>
      <c r="O88">
        <v>4.0096539888020546</v>
      </c>
      <c r="P88">
        <v>19.062410668208159</v>
      </c>
      <c r="Q88">
        <v>16</v>
      </c>
      <c r="R88">
        <v>375.58995693324118</v>
      </c>
      <c r="S88">
        <v>11.999966651469011</v>
      </c>
      <c r="T88">
        <v>20.55322760453204</v>
      </c>
      <c r="U88">
        <v>744</v>
      </c>
      <c r="V88">
        <v>450.89250973780668</v>
      </c>
      <c r="W88">
        <v>12</v>
      </c>
      <c r="X88">
        <v>20.414918648380631</v>
      </c>
    </row>
    <row r="89" spans="1:24">
      <c r="A89">
        <v>415.60287144079479</v>
      </c>
      <c r="B89">
        <v>7.8994103021278219</v>
      </c>
      <c r="C89">
        <v>4.268329006140538E-2</v>
      </c>
      <c r="D89">
        <v>-4.9778345227241516</v>
      </c>
      <c r="E89">
        <v>28.287594646215439</v>
      </c>
      <c r="F89">
        <v>1</v>
      </c>
      <c r="G89">
        <v>8</v>
      </c>
      <c r="H89">
        <v>0.8367586998513189</v>
      </c>
      <c r="I89">
        <v>824</v>
      </c>
      <c r="J89">
        <v>417.63866903752319</v>
      </c>
      <c r="K89">
        <v>0</v>
      </c>
      <c r="L89">
        <v>22.238937725586069</v>
      </c>
      <c r="M89">
        <v>296</v>
      </c>
      <c r="N89">
        <v>410.56423529270029</v>
      </c>
      <c r="O89">
        <v>4.0097068042464894</v>
      </c>
      <c r="P89">
        <v>19.077255373872759</v>
      </c>
      <c r="Q89">
        <v>744</v>
      </c>
      <c r="R89">
        <v>452.9340016026448</v>
      </c>
      <c r="S89">
        <v>12</v>
      </c>
      <c r="T89">
        <v>20.399369235951021</v>
      </c>
      <c r="U89">
        <v>16</v>
      </c>
      <c r="V89">
        <v>377.64527969369442</v>
      </c>
      <c r="W89">
        <v>11.99996691059876</v>
      </c>
      <c r="X89">
        <v>20.55128513019714</v>
      </c>
    </row>
    <row r="90" spans="1:24">
      <c r="A90">
        <v>418.43120205602332</v>
      </c>
      <c r="B90">
        <v>7.8501554582350712</v>
      </c>
      <c r="C90">
        <v>-7.5048012676487433E-2</v>
      </c>
      <c r="D90">
        <v>-4.2142271995544434</v>
      </c>
      <c r="E90">
        <v>27.866171926259991</v>
      </c>
      <c r="F90">
        <v>1</v>
      </c>
      <c r="G90">
        <v>8</v>
      </c>
      <c r="H90">
        <v>0.81760869719253493</v>
      </c>
      <c r="I90">
        <v>824</v>
      </c>
      <c r="J90">
        <v>419.86256281008178</v>
      </c>
      <c r="K90">
        <v>0</v>
      </c>
      <c r="L90">
        <v>22.238440287348979</v>
      </c>
      <c r="M90">
        <v>296</v>
      </c>
      <c r="N90">
        <v>412.47196079518562</v>
      </c>
      <c r="O90">
        <v>4.0093418839210866</v>
      </c>
      <c r="P90">
        <v>19.091844486371851</v>
      </c>
      <c r="Q90">
        <v>744</v>
      </c>
      <c r="R90">
        <v>454.97393852623992</v>
      </c>
      <c r="S90">
        <v>12</v>
      </c>
      <c r="T90">
        <v>20.384032932337309</v>
      </c>
      <c r="U90">
        <v>16</v>
      </c>
      <c r="V90">
        <v>379.70040820671352</v>
      </c>
      <c r="W90">
        <v>11.99996848150807</v>
      </c>
      <c r="X90">
        <v>20.549238791793751</v>
      </c>
    </row>
    <row r="91" spans="1:24">
      <c r="A91">
        <v>421.21776253636563</v>
      </c>
      <c r="B91">
        <v>7.8323771671563689</v>
      </c>
      <c r="C91">
        <v>3.1921119040069709E-2</v>
      </c>
      <c r="D91">
        <v>-3.9060202240943909</v>
      </c>
      <c r="E91">
        <v>27.475569903850559</v>
      </c>
      <c r="F91">
        <v>1</v>
      </c>
      <c r="G91">
        <v>8</v>
      </c>
      <c r="H91">
        <v>0.78853249879897236</v>
      </c>
      <c r="I91">
        <v>824</v>
      </c>
      <c r="J91">
        <v>422.08640683881669</v>
      </c>
      <c r="K91">
        <v>0</v>
      </c>
      <c r="L91">
        <v>22.23795663866791</v>
      </c>
      <c r="M91">
        <v>296</v>
      </c>
      <c r="N91">
        <v>414.38114513043519</v>
      </c>
      <c r="O91">
        <v>4.0086838903581397</v>
      </c>
      <c r="P91">
        <v>19.106183834803559</v>
      </c>
      <c r="Q91">
        <v>744</v>
      </c>
      <c r="R91">
        <v>457.01234181947359</v>
      </c>
      <c r="S91">
        <v>12</v>
      </c>
      <c r="T91">
        <v>20.36890763747115</v>
      </c>
      <c r="U91">
        <v>16</v>
      </c>
      <c r="V91">
        <v>381.75533208589133</v>
      </c>
      <c r="W91">
        <v>11.99997095882488</v>
      </c>
      <c r="X91">
        <v>20.547093407404109</v>
      </c>
    </row>
    <row r="92" spans="1:24">
      <c r="A92">
        <v>423.96520783708729</v>
      </c>
      <c r="B92">
        <v>7.8076034925089468</v>
      </c>
      <c r="C92">
        <v>-8.9325294181807902E-3</v>
      </c>
      <c r="D92">
        <v>-2.311398983001709</v>
      </c>
      <c r="E92">
        <v>27.244430005550381</v>
      </c>
      <c r="F92">
        <v>1</v>
      </c>
      <c r="G92">
        <v>8</v>
      </c>
      <c r="H92">
        <v>0.76225231392594561</v>
      </c>
      <c r="I92">
        <v>824</v>
      </c>
      <c r="J92">
        <v>424.31020250268352</v>
      </c>
      <c r="K92">
        <v>0</v>
      </c>
      <c r="L92">
        <v>22.237486035809731</v>
      </c>
      <c r="M92">
        <v>296</v>
      </c>
      <c r="N92">
        <v>416.29176332621688</v>
      </c>
      <c r="O92">
        <v>4.0078369897266111</v>
      </c>
      <c r="P92">
        <v>19.120279130233559</v>
      </c>
      <c r="Q92">
        <v>744</v>
      </c>
      <c r="R92">
        <v>459.04923258322083</v>
      </c>
      <c r="S92">
        <v>12</v>
      </c>
      <c r="T92">
        <v>20.353991297130971</v>
      </c>
      <c r="U92">
        <v>16</v>
      </c>
      <c r="V92">
        <v>383.81004142662948</v>
      </c>
      <c r="W92">
        <v>11.99997400442231</v>
      </c>
      <c r="X92">
        <v>20.54485356827723</v>
      </c>
    </row>
    <row r="93" spans="1:24">
      <c r="A93">
        <v>426.68963638579601</v>
      </c>
      <c r="B93">
        <v>7.7987295838665558</v>
      </c>
      <c r="C93">
        <v>1.2403210885042501E-2</v>
      </c>
      <c r="D93">
        <v>-0.96067279577255249</v>
      </c>
      <c r="E93">
        <v>27.148362725973129</v>
      </c>
      <c r="F93">
        <v>1</v>
      </c>
      <c r="G93">
        <v>8</v>
      </c>
      <c r="H93">
        <v>0.75472840284251363</v>
      </c>
      <c r="I93">
        <v>824</v>
      </c>
      <c r="J93">
        <v>426.53395110626451</v>
      </c>
      <c r="K93">
        <v>0</v>
      </c>
      <c r="L93">
        <v>22.237027767152949</v>
      </c>
      <c r="M93">
        <v>296</v>
      </c>
      <c r="N93">
        <v>418.20379100269218</v>
      </c>
      <c r="O93">
        <v>4.0068858993566314</v>
      </c>
      <c r="P93">
        <v>19.13413595807593</v>
      </c>
      <c r="Q93">
        <v>744</v>
      </c>
      <c r="R93">
        <v>461.08463171293391</v>
      </c>
      <c r="S93">
        <v>12</v>
      </c>
      <c r="T93">
        <v>20.339281898935511</v>
      </c>
      <c r="U93">
        <v>16</v>
      </c>
      <c r="V93">
        <v>385.86452678345449</v>
      </c>
      <c r="W93">
        <v>11.99997734409499</v>
      </c>
      <c r="X93">
        <v>20.542523650472319</v>
      </c>
    </row>
    <row r="94" spans="1:24">
      <c r="A94">
        <v>429.40446566328012</v>
      </c>
      <c r="B94">
        <v>7.7925667010099042</v>
      </c>
      <c r="C94">
        <v>8.6066708528635683E-4</v>
      </c>
      <c r="D94">
        <v>-0.46629995107650762</v>
      </c>
      <c r="E94">
        <v>27.101732730865479</v>
      </c>
      <c r="F94">
        <v>1</v>
      </c>
      <c r="G94">
        <v>8</v>
      </c>
      <c r="H94">
        <v>0.75365713998378014</v>
      </c>
      <c r="I94">
        <v>824</v>
      </c>
      <c r="J94">
        <v>428.75765388297981</v>
      </c>
      <c r="K94">
        <v>0</v>
      </c>
      <c r="L94">
        <v>22.236581151920149</v>
      </c>
      <c r="M94">
        <v>296</v>
      </c>
      <c r="N94">
        <v>420.11720434319739</v>
      </c>
      <c r="O94">
        <v>4.0058974672307999</v>
      </c>
      <c r="P94">
        <v>19.14775977381689</v>
      </c>
      <c r="Q94">
        <v>744</v>
      </c>
      <c r="R94">
        <v>463.11855990282743</v>
      </c>
      <c r="S94">
        <v>12</v>
      </c>
      <c r="T94">
        <v>20.324777468755329</v>
      </c>
      <c r="U94">
        <v>16</v>
      </c>
      <c r="V94">
        <v>387.91877914849891</v>
      </c>
      <c r="W94">
        <v>11.99998076243056</v>
      </c>
      <c r="X94">
        <v>20.540107825896719</v>
      </c>
    </row>
    <row r="95" spans="1:24">
      <c r="A95">
        <v>432.11463853567483</v>
      </c>
      <c r="B95">
        <v>7.7910929680783019</v>
      </c>
      <c r="C95">
        <v>3.378627639307435E-3</v>
      </c>
      <c r="D95">
        <v>-0.51175594329833984</v>
      </c>
      <c r="E95">
        <v>27.050557136535641</v>
      </c>
      <c r="F95">
        <v>1</v>
      </c>
      <c r="G95">
        <v>8</v>
      </c>
      <c r="H95">
        <v>0.75157576920426805</v>
      </c>
      <c r="I95">
        <v>824</v>
      </c>
      <c r="J95">
        <v>430.9813119981718</v>
      </c>
      <c r="K95">
        <v>0</v>
      </c>
      <c r="L95">
        <v>22.236145538953451</v>
      </c>
      <c r="M95">
        <v>296</v>
      </c>
      <c r="N95">
        <v>422.03198007240189</v>
      </c>
      <c r="O95">
        <v>4.0049225786912936</v>
      </c>
      <c r="P95">
        <v>19.16115590139086</v>
      </c>
      <c r="Q95">
        <v>744</v>
      </c>
      <c r="R95">
        <v>465.15103764970303</v>
      </c>
      <c r="S95">
        <v>12</v>
      </c>
      <c r="T95">
        <v>20.310476067503568</v>
      </c>
      <c r="U95">
        <v>408</v>
      </c>
      <c r="V95">
        <v>473.85374211277173</v>
      </c>
      <c r="W95">
        <v>8</v>
      </c>
      <c r="X95">
        <v>18.864249095374571</v>
      </c>
    </row>
    <row r="96" spans="1:24">
      <c r="A96">
        <v>434.81961920538782</v>
      </c>
      <c r="B96">
        <v>7.7709437634174616</v>
      </c>
      <c r="C96">
        <v>-1.4093361103726051E-2</v>
      </c>
      <c r="D96">
        <v>4.7813606262207031</v>
      </c>
      <c r="E96">
        <v>27.528693199157711</v>
      </c>
      <c r="F96">
        <v>1</v>
      </c>
      <c r="G96">
        <v>8</v>
      </c>
      <c r="H96">
        <v>0.76002481034645608</v>
      </c>
      <c r="I96">
        <v>824</v>
      </c>
      <c r="J96">
        <v>433.20492655206709</v>
      </c>
      <c r="K96">
        <v>0</v>
      </c>
      <c r="L96">
        <v>22.235720305531999</v>
      </c>
      <c r="M96">
        <v>296</v>
      </c>
      <c r="N96">
        <v>423.94809543958252</v>
      </c>
      <c r="O96">
        <v>4.0039982256845654</v>
      </c>
      <c r="P96">
        <v>19.17432953348996</v>
      </c>
      <c r="Q96">
        <v>744</v>
      </c>
      <c r="R96">
        <v>467.18208525645332</v>
      </c>
      <c r="S96">
        <v>12</v>
      </c>
      <c r="T96">
        <v>20.296375788270179</v>
      </c>
      <c r="U96">
        <v>408</v>
      </c>
      <c r="V96">
        <v>475.74016702230921</v>
      </c>
      <c r="W96">
        <v>8</v>
      </c>
      <c r="X96">
        <v>18.88355029619229</v>
      </c>
    </row>
    <row r="97" spans="1:24">
      <c r="A97">
        <v>437.57248839565449</v>
      </c>
      <c r="B97">
        <v>7.7717886385715236</v>
      </c>
      <c r="C97">
        <v>1.6666137003121528E-2</v>
      </c>
      <c r="D97">
        <v>3.5611808300018311</v>
      </c>
      <c r="E97">
        <v>27.884811282157902</v>
      </c>
      <c r="F97">
        <v>1</v>
      </c>
      <c r="G97">
        <v>8</v>
      </c>
      <c r="H97">
        <v>0.80141379828048198</v>
      </c>
      <c r="I97">
        <v>824</v>
      </c>
      <c r="J97">
        <v>435.42849858262042</v>
      </c>
      <c r="K97">
        <v>0</v>
      </c>
      <c r="L97">
        <v>22.23530485623051</v>
      </c>
      <c r="M97">
        <v>296</v>
      </c>
      <c r="N97">
        <v>425.8655282051418</v>
      </c>
      <c r="O97">
        <v>4.0031496102546873</v>
      </c>
      <c r="P97">
        <v>19.187285733166789</v>
      </c>
      <c r="Q97">
        <v>744</v>
      </c>
      <c r="R97">
        <v>469.21172283528028</v>
      </c>
      <c r="S97">
        <v>12</v>
      </c>
      <c r="T97">
        <v>20.28247475376677</v>
      </c>
      <c r="U97">
        <v>408</v>
      </c>
      <c r="V97">
        <v>477.62852205192843</v>
      </c>
      <c r="W97">
        <v>8</v>
      </c>
      <c r="X97">
        <v>18.902480972944218</v>
      </c>
    </row>
    <row r="98" spans="1:24">
      <c r="A98">
        <v>440.36096672225011</v>
      </c>
      <c r="B98">
        <v>7.7678358519204167</v>
      </c>
      <c r="C98">
        <v>-5.134510083240118E-3</v>
      </c>
      <c r="D98">
        <v>0.76604962348937988</v>
      </c>
      <c r="E98">
        <v>27.961416244506839</v>
      </c>
      <c r="F98">
        <v>1</v>
      </c>
      <c r="G98">
        <v>8</v>
      </c>
      <c r="H98">
        <v>0.79968578267351198</v>
      </c>
      <c r="I98">
        <v>824</v>
      </c>
      <c r="J98">
        <v>437.65202906824339</v>
      </c>
      <c r="K98">
        <v>0</v>
      </c>
      <c r="L98">
        <v>22.234898621817852</v>
      </c>
      <c r="M98">
        <v>296</v>
      </c>
      <c r="N98">
        <v>427.78425662896069</v>
      </c>
      <c r="O98">
        <v>4.0023921861642027</v>
      </c>
      <c r="P98">
        <v>19.200029436217878</v>
      </c>
      <c r="Q98">
        <v>744</v>
      </c>
      <c r="R98">
        <v>471.23997031065699</v>
      </c>
      <c r="S98">
        <v>12</v>
      </c>
      <c r="T98">
        <v>20.268771114051969</v>
      </c>
      <c r="U98">
        <v>408</v>
      </c>
      <c r="V98">
        <v>479.51877014922292</v>
      </c>
      <c r="W98">
        <v>8</v>
      </c>
      <c r="X98">
        <v>18.921049007957919</v>
      </c>
    </row>
    <row r="99" spans="1:24">
      <c r="A99">
        <v>443.157100615079</v>
      </c>
      <c r="B99">
        <v>7.7744113639991399</v>
      </c>
      <c r="C99">
        <v>8.130709870606781E-3</v>
      </c>
      <c r="D99">
        <v>-0.74088394641876221</v>
      </c>
      <c r="E99">
        <v>27.88732784986496</v>
      </c>
      <c r="F99">
        <v>1</v>
      </c>
      <c r="G99">
        <v>8</v>
      </c>
      <c r="H99">
        <v>0.80096748801074258</v>
      </c>
      <c r="I99">
        <v>824</v>
      </c>
      <c r="J99">
        <v>439.87551893042519</v>
      </c>
      <c r="K99">
        <v>0</v>
      </c>
      <c r="L99">
        <v>22.23450105819467</v>
      </c>
      <c r="M99">
        <v>296</v>
      </c>
      <c r="N99">
        <v>429.7042594596204</v>
      </c>
      <c r="O99">
        <v>4.0017335702440437</v>
      </c>
      <c r="P99">
        <v>19.21256545397258</v>
      </c>
      <c r="Q99">
        <v>744</v>
      </c>
      <c r="R99">
        <v>473.26684742206231</v>
      </c>
      <c r="S99">
        <v>12</v>
      </c>
      <c r="T99">
        <v>20.25526304450938</v>
      </c>
      <c r="U99">
        <v>408</v>
      </c>
      <c r="V99">
        <v>481.41087505001872</v>
      </c>
      <c r="W99">
        <v>8</v>
      </c>
      <c r="X99">
        <v>18.93926218810839</v>
      </c>
    </row>
    <row r="100" spans="1:24">
      <c r="A100">
        <v>445.94582960666031</v>
      </c>
      <c r="B100">
        <v>7.7790111001769979</v>
      </c>
      <c r="C100">
        <v>-2.367602223945484E-3</v>
      </c>
      <c r="D100">
        <v>-1.004672050476074</v>
      </c>
      <c r="E100">
        <v>27.786860644817349</v>
      </c>
      <c r="F100">
        <v>1</v>
      </c>
      <c r="G100">
        <v>8</v>
      </c>
      <c r="H100">
        <v>0.79982731275638497</v>
      </c>
      <c r="I100">
        <v>824</v>
      </c>
      <c r="J100">
        <v>442.09896903624463</v>
      </c>
      <c r="K100">
        <v>0</v>
      </c>
      <c r="L100">
        <v>22.234111645369001</v>
      </c>
      <c r="M100">
        <v>296</v>
      </c>
      <c r="N100">
        <v>431.6255159239015</v>
      </c>
      <c r="O100">
        <v>4.0011752783701739</v>
      </c>
      <c r="P100">
        <v>19.224898476235531</v>
      </c>
      <c r="Q100">
        <v>744</v>
      </c>
      <c r="R100">
        <v>475.29237372651318</v>
      </c>
      <c r="S100">
        <v>12</v>
      </c>
      <c r="T100">
        <v>20.24194874405287</v>
      </c>
      <c r="U100">
        <v>408</v>
      </c>
      <c r="V100">
        <v>483.30480126882952</v>
      </c>
      <c r="W100">
        <v>8</v>
      </c>
      <c r="X100">
        <v>18.957128197820179</v>
      </c>
    </row>
    <row r="101" spans="1:24">
      <c r="A101">
        <v>448.72450186021689</v>
      </c>
      <c r="B101">
        <v>7.7877719368691443</v>
      </c>
      <c r="C101">
        <v>3.2803819622187341E-3</v>
      </c>
      <c r="D101">
        <v>-1.0892748832702639</v>
      </c>
      <c r="E101">
        <v>27.677933156490329</v>
      </c>
      <c r="F101">
        <v>1</v>
      </c>
      <c r="G101">
        <v>8</v>
      </c>
      <c r="H101">
        <v>0.79467129699697492</v>
      </c>
      <c r="I101">
        <v>824</v>
      </c>
      <c r="J101">
        <v>444.32238020078148</v>
      </c>
      <c r="K101">
        <v>0</v>
      </c>
      <c r="L101">
        <v>22.23372988646895</v>
      </c>
      <c r="M101">
        <v>296</v>
      </c>
      <c r="N101">
        <v>433.54800571624833</v>
      </c>
      <c r="O101">
        <v>4.0007142600297838</v>
      </c>
      <c r="P101">
        <v>19.23703307423138</v>
      </c>
      <c r="Q101">
        <v>744</v>
      </c>
      <c r="R101">
        <v>477.31656860091852</v>
      </c>
      <c r="S101">
        <v>12</v>
      </c>
      <c r="T101">
        <v>20.228826433535719</v>
      </c>
      <c r="U101">
        <v>408</v>
      </c>
      <c r="V101">
        <v>485.20051408861161</v>
      </c>
      <c r="W101">
        <v>8</v>
      </c>
      <c r="X101">
        <v>18.974654612978579</v>
      </c>
    </row>
    <row r="102" spans="1:24">
      <c r="A102">
        <v>451.49228667435591</v>
      </c>
      <c r="B102">
        <v>7.7946320223880434</v>
      </c>
      <c r="C102">
        <v>-1.714343372711258E-3</v>
      </c>
      <c r="D102">
        <v>-1.129069924354553</v>
      </c>
      <c r="E102">
        <v>27.565026164054871</v>
      </c>
      <c r="F102">
        <v>1</v>
      </c>
      <c r="G102">
        <v>8</v>
      </c>
      <c r="H102">
        <v>0.78831905579711226</v>
      </c>
      <c r="I102">
        <v>824</v>
      </c>
      <c r="J102">
        <v>446.54575318942841</v>
      </c>
      <c r="K102">
        <v>0</v>
      </c>
      <c r="L102">
        <v>22.233355306791211</v>
      </c>
      <c r="M102">
        <v>296</v>
      </c>
      <c r="N102">
        <v>435.47170898808139</v>
      </c>
      <c r="O102">
        <v>4.000344220593508</v>
      </c>
      <c r="P102">
        <v>19.248973703473101</v>
      </c>
      <c r="Q102">
        <v>744</v>
      </c>
      <c r="R102">
        <v>479.33945124427203</v>
      </c>
      <c r="S102">
        <v>12</v>
      </c>
      <c r="T102">
        <v>20.215894354342389</v>
      </c>
      <c r="U102">
        <v>408</v>
      </c>
      <c r="V102">
        <v>487.09797954990938</v>
      </c>
      <c r="W102">
        <v>8</v>
      </c>
      <c r="X102">
        <v>18.991848895676121</v>
      </c>
    </row>
    <row r="103" spans="1:24">
      <c r="A103">
        <v>454.24876680328111</v>
      </c>
      <c r="B103">
        <v>7.8057663427933424</v>
      </c>
      <c r="C103">
        <v>3.3051493603564598E-3</v>
      </c>
      <c r="D103">
        <v>-1.3229411840438841</v>
      </c>
      <c r="E103">
        <v>27.432732045650479</v>
      </c>
      <c r="F103">
        <v>1</v>
      </c>
      <c r="G103">
        <v>8</v>
      </c>
      <c r="H103">
        <v>0.7806690267154448</v>
      </c>
      <c r="I103">
        <v>824</v>
      </c>
      <c r="J103">
        <v>448.7690887201075</v>
      </c>
      <c r="K103">
        <v>0</v>
      </c>
      <c r="L103">
        <v>22.232987452884711</v>
      </c>
      <c r="M103">
        <v>296</v>
      </c>
      <c r="N103">
        <v>437.39660633696019</v>
      </c>
      <c r="O103">
        <v>4.0000567320492051</v>
      </c>
      <c r="P103">
        <v>19.26072470652451</v>
      </c>
      <c r="Q103">
        <v>744</v>
      </c>
      <c r="R103">
        <v>481.36104067970632</v>
      </c>
      <c r="S103">
        <v>12</v>
      </c>
      <c r="T103">
        <v>20.20315076714342</v>
      </c>
      <c r="U103">
        <v>408</v>
      </c>
      <c r="V103">
        <v>488.99716443947699</v>
      </c>
      <c r="W103">
        <v>8</v>
      </c>
      <c r="X103">
        <v>19.008718389725399</v>
      </c>
    </row>
    <row r="104" spans="1:24">
      <c r="A104">
        <v>456.99202458739671</v>
      </c>
      <c r="B104">
        <v>7.81496442812103</v>
      </c>
      <c r="C104">
        <v>-1.7117842413512661E-3</v>
      </c>
      <c r="D104">
        <v>-1.3890677690505979</v>
      </c>
      <c r="E104">
        <v>27.293825268745419</v>
      </c>
      <c r="F104">
        <v>1</v>
      </c>
      <c r="G104">
        <v>8</v>
      </c>
      <c r="H104">
        <v>0.7732961480963586</v>
      </c>
      <c r="I104">
        <v>824</v>
      </c>
      <c r="J104">
        <v>450.99238746539601</v>
      </c>
      <c r="K104">
        <v>0</v>
      </c>
      <c r="L104">
        <v>22.232625891668039</v>
      </c>
      <c r="M104">
        <v>296</v>
      </c>
      <c r="N104">
        <v>439.32267879565848</v>
      </c>
      <c r="O104">
        <v>3.9998421415157011</v>
      </c>
      <c r="P104">
        <v>19.27229031565658</v>
      </c>
      <c r="Q104">
        <v>744</v>
      </c>
      <c r="R104">
        <v>483.38135575642059</v>
      </c>
      <c r="S104">
        <v>12</v>
      </c>
      <c r="T104">
        <v>20.190593950795549</v>
      </c>
      <c r="U104">
        <v>408</v>
      </c>
      <c r="V104">
        <v>490.89803627844958</v>
      </c>
      <c r="W104">
        <v>8</v>
      </c>
      <c r="X104">
        <v>19.025270316874451</v>
      </c>
    </row>
    <row r="105" spans="1:24">
      <c r="A105">
        <v>459.72138221818471</v>
      </c>
      <c r="B105">
        <v>7.8266220979975527</v>
      </c>
      <c r="C105">
        <v>2.0030133901190318E-3</v>
      </c>
      <c r="D105">
        <v>-1.4909717440605159</v>
      </c>
      <c r="E105">
        <v>27.144728094339371</v>
      </c>
      <c r="F105">
        <v>1</v>
      </c>
      <c r="G105">
        <v>8</v>
      </c>
      <c r="H105">
        <v>0.76504777030322668</v>
      </c>
      <c r="I105">
        <v>824</v>
      </c>
      <c r="J105">
        <v>453.21565005456267</v>
      </c>
      <c r="K105">
        <v>0</v>
      </c>
      <c r="L105">
        <v>22.232270209579941</v>
      </c>
      <c r="M105">
        <v>296</v>
      </c>
      <c r="N105">
        <v>441.24990782124189</v>
      </c>
      <c r="O105">
        <v>3.9996902927921729</v>
      </c>
      <c r="P105">
        <v>19.28367465541168</v>
      </c>
      <c r="Q105">
        <v>744</v>
      </c>
      <c r="R105">
        <v>485.40041515150023</v>
      </c>
      <c r="S105">
        <v>12</v>
      </c>
      <c r="T105">
        <v>20.178222201371138</v>
      </c>
      <c r="U105">
        <v>408</v>
      </c>
      <c r="V105">
        <v>492.80056331013702</v>
      </c>
      <c r="W105">
        <v>8</v>
      </c>
      <c r="X105">
        <v>19.041511773665061</v>
      </c>
    </row>
    <row r="106" spans="1:24">
      <c r="A106">
        <v>462.43583183153419</v>
      </c>
      <c r="B106">
        <v>7.8378439402234656</v>
      </c>
      <c r="C106">
        <v>-4.5797840311495591E-4</v>
      </c>
      <c r="D106">
        <v>-1.376484334468842</v>
      </c>
      <c r="E106">
        <v>27.00707966089249</v>
      </c>
      <c r="F106">
        <v>1</v>
      </c>
      <c r="G106">
        <v>8</v>
      </c>
      <c r="H106">
        <v>0.75760641466880052</v>
      </c>
      <c r="I106">
        <v>824</v>
      </c>
      <c r="J106">
        <v>455.43887707552068</v>
      </c>
      <c r="K106">
        <v>0</v>
      </c>
      <c r="L106">
        <v>22.231920011761659</v>
      </c>
      <c r="M106">
        <v>296</v>
      </c>
      <c r="N106">
        <v>443.17827528423089</v>
      </c>
      <c r="O106">
        <v>3.9995910799517551</v>
      </c>
      <c r="P106">
        <v>19.294881745094909</v>
      </c>
      <c r="Q106">
        <v>744</v>
      </c>
      <c r="R106">
        <v>487.4182373716373</v>
      </c>
      <c r="S106">
        <v>12</v>
      </c>
      <c r="T106">
        <v>20.166033831301871</v>
      </c>
      <c r="U106">
        <v>408</v>
      </c>
      <c r="V106">
        <v>494.70471448750351</v>
      </c>
      <c r="W106">
        <v>8</v>
      </c>
      <c r="X106">
        <v>19.05744972887868</v>
      </c>
    </row>
    <row r="107" spans="1:24">
      <c r="A107">
        <v>465.13652343086039</v>
      </c>
      <c r="B107">
        <v>7.8472462498786859</v>
      </c>
      <c r="C107">
        <v>-1.266027250926241E-3</v>
      </c>
      <c r="D107">
        <v>-1.1904060840606689</v>
      </c>
      <c r="E107">
        <v>26.88803905248642</v>
      </c>
      <c r="F107">
        <v>1</v>
      </c>
      <c r="G107">
        <v>8</v>
      </c>
      <c r="H107">
        <v>0.75086767064815385</v>
      </c>
      <c r="I107">
        <v>824</v>
      </c>
      <c r="J107">
        <v>457.66206907669692</v>
      </c>
      <c r="K107">
        <v>0</v>
      </c>
      <c r="L107">
        <v>22.231574921270351</v>
      </c>
      <c r="M107">
        <v>296</v>
      </c>
      <c r="N107">
        <v>445.10776345792118</v>
      </c>
      <c r="O107">
        <v>3.999534853972615</v>
      </c>
      <c r="P107">
        <v>19.305915501210329</v>
      </c>
      <c r="Q107">
        <v>744</v>
      </c>
      <c r="R107">
        <v>489.43484075476749</v>
      </c>
      <c r="S107">
        <v>12</v>
      </c>
      <c r="T107">
        <v>20.154027168623589</v>
      </c>
      <c r="U107">
        <v>408</v>
      </c>
      <c r="V107">
        <v>496.61045946039138</v>
      </c>
      <c r="W107">
        <v>8</v>
      </c>
      <c r="X107">
        <v>19.07309102151881</v>
      </c>
    </row>
    <row r="108" spans="1:24">
      <c r="A108">
        <v>467.82531217839812</v>
      </c>
      <c r="B108">
        <v>7.8562746492449698</v>
      </c>
      <c r="C108">
        <v>-1.4565826687051861E-4</v>
      </c>
      <c r="D108">
        <v>-1.8388175964355471</v>
      </c>
      <c r="E108">
        <v>26.704157292842861</v>
      </c>
      <c r="F108">
        <v>1</v>
      </c>
      <c r="G108">
        <v>8</v>
      </c>
      <c r="H108">
        <v>0.73795229429849496</v>
      </c>
      <c r="I108">
        <v>824</v>
      </c>
      <c r="J108">
        <v>459.88522656882401</v>
      </c>
      <c r="K108">
        <v>0</v>
      </c>
      <c r="L108">
        <v>22.231234578322422</v>
      </c>
      <c r="M108">
        <v>296</v>
      </c>
      <c r="N108">
        <v>447.03835500791507</v>
      </c>
      <c r="O108">
        <v>3.999512703996424</v>
      </c>
      <c r="P108">
        <v>19.316779739856869</v>
      </c>
      <c r="Q108">
        <v>744</v>
      </c>
      <c r="R108">
        <v>491.45024347162979</v>
      </c>
      <c r="S108">
        <v>12</v>
      </c>
      <c r="T108">
        <v>20.142200556310179</v>
      </c>
      <c r="U108">
        <v>408</v>
      </c>
      <c r="V108">
        <v>498.51776856254332</v>
      </c>
      <c r="W108">
        <v>8</v>
      </c>
      <c r="X108">
        <v>19.088442359281899</v>
      </c>
    </row>
    <row r="109" spans="1:24">
      <c r="A109">
        <v>470.49571471206292</v>
      </c>
      <c r="B109">
        <v>7.8646696123470203</v>
      </c>
      <c r="C109">
        <v>-4.1716962059870633E-4</v>
      </c>
      <c r="D109">
        <v>-2.0921877026557918</v>
      </c>
      <c r="E109">
        <v>26.494938522577289</v>
      </c>
      <c r="F109">
        <v>1</v>
      </c>
      <c r="G109">
        <v>8</v>
      </c>
      <c r="H109">
        <v>0.72656613862493313</v>
      </c>
      <c r="I109">
        <v>824</v>
      </c>
      <c r="J109">
        <v>462.10835002665618</v>
      </c>
      <c r="K109">
        <v>0</v>
      </c>
      <c r="L109">
        <v>22.230898639565989</v>
      </c>
      <c r="M109">
        <v>296</v>
      </c>
      <c r="N109">
        <v>448.97003298189679</v>
      </c>
      <c r="O109">
        <v>3.9995166343511062</v>
      </c>
      <c r="P109">
        <v>19.32747817909323</v>
      </c>
      <c r="Q109">
        <v>744</v>
      </c>
      <c r="R109">
        <v>493.46446352726088</v>
      </c>
      <c r="S109">
        <v>12</v>
      </c>
      <c r="T109">
        <v>20.13055235168552</v>
      </c>
      <c r="U109">
        <v>408</v>
      </c>
      <c r="V109">
        <v>500.42661279847152</v>
      </c>
      <c r="W109">
        <v>8</v>
      </c>
      <c r="X109">
        <v>19.1035103174728</v>
      </c>
    </row>
    <row r="110" spans="1:24">
      <c r="A110">
        <v>473.14518759157568</v>
      </c>
      <c r="B110">
        <v>7.8752116177278166</v>
      </c>
      <c r="C110">
        <v>1.698813814604738E-3</v>
      </c>
      <c r="D110">
        <v>-2.1786153316497798</v>
      </c>
      <c r="E110">
        <v>26.277076989412311</v>
      </c>
      <c r="F110">
        <v>1</v>
      </c>
      <c r="G110">
        <v>8</v>
      </c>
      <c r="H110">
        <v>0.71409200228844893</v>
      </c>
      <c r="I110">
        <v>824</v>
      </c>
      <c r="J110">
        <v>464.33143989061278</v>
      </c>
      <c r="K110">
        <v>0</v>
      </c>
      <c r="L110">
        <v>22.230566777381409</v>
      </c>
      <c r="M110">
        <v>296</v>
      </c>
      <c r="N110">
        <v>450.90278079966902</v>
      </c>
      <c r="O110">
        <v>3.9995396572652431</v>
      </c>
      <c r="P110">
        <v>19.33801444127754</v>
      </c>
      <c r="Q110">
        <v>744</v>
      </c>
      <c r="R110">
        <v>495.47751876242938</v>
      </c>
      <c r="S110">
        <v>12</v>
      </c>
      <c r="T110">
        <v>20.119080925903599</v>
      </c>
      <c r="U110">
        <v>408</v>
      </c>
      <c r="V110">
        <v>502.33696383021868</v>
      </c>
      <c r="W110">
        <v>8</v>
      </c>
      <c r="X110">
        <v>19.118301338323668</v>
      </c>
    </row>
    <row r="111" spans="1:24">
      <c r="A111">
        <v>475.77287292906323</v>
      </c>
      <c r="B111">
        <v>7.8860522001788507</v>
      </c>
      <c r="C111">
        <v>1.916477299448299E-4</v>
      </c>
      <c r="D111">
        <v>-2.431746125221252</v>
      </c>
      <c r="E111">
        <v>26.033902376890179</v>
      </c>
      <c r="F111">
        <v>1</v>
      </c>
      <c r="G111">
        <v>8</v>
      </c>
      <c r="H111">
        <v>0.69857108324379702</v>
      </c>
      <c r="I111">
        <v>824</v>
      </c>
      <c r="J111">
        <v>466.55449656835088</v>
      </c>
      <c r="K111">
        <v>0</v>
      </c>
      <c r="L111">
        <v>22.23023867920908</v>
      </c>
      <c r="M111">
        <v>744</v>
      </c>
      <c r="N111">
        <v>497.48942685501981</v>
      </c>
      <c r="O111">
        <v>12</v>
      </c>
      <c r="P111">
        <v>20.10778466348825</v>
      </c>
      <c r="Q111">
        <v>296</v>
      </c>
      <c r="R111">
        <v>452.83658224345868</v>
      </c>
      <c r="S111">
        <v>3.999575819483185</v>
      </c>
      <c r="T111">
        <v>19.34839205538341</v>
      </c>
      <c r="U111">
        <v>408</v>
      </c>
      <c r="V111">
        <v>504.24879396405112</v>
      </c>
      <c r="W111">
        <v>8</v>
      </c>
      <c r="X111">
        <v>19.132821730678359</v>
      </c>
    </row>
    <row r="112" spans="1:24">
      <c r="A112">
        <v>478.37623840916342</v>
      </c>
      <c r="B112">
        <v>7.8746984907657911</v>
      </c>
      <c r="C112">
        <v>-1.698184642797201E-2</v>
      </c>
      <c r="D112">
        <v>1.264985203742981</v>
      </c>
      <c r="E112">
        <v>26.160400897264481</v>
      </c>
      <c r="F112">
        <v>1</v>
      </c>
      <c r="G112">
        <v>8</v>
      </c>
      <c r="H112">
        <v>0.69138083564581487</v>
      </c>
      <c r="I112">
        <v>824</v>
      </c>
      <c r="J112">
        <v>468.77752043627191</v>
      </c>
      <c r="K112">
        <v>0</v>
      </c>
      <c r="L112">
        <v>22.229914046903449</v>
      </c>
      <c r="M112">
        <v>744</v>
      </c>
      <c r="N112">
        <v>499.50020532136858</v>
      </c>
      <c r="O112">
        <v>12</v>
      </c>
      <c r="P112">
        <v>20.09666196192418</v>
      </c>
      <c r="Q112">
        <v>296</v>
      </c>
      <c r="R112">
        <v>454.77142144848852</v>
      </c>
      <c r="S112">
        <v>3.99962017896706</v>
      </c>
      <c r="T112">
        <v>19.358614459292031</v>
      </c>
      <c r="U112">
        <v>408</v>
      </c>
      <c r="V112">
        <v>506.16207613711902</v>
      </c>
      <c r="W112">
        <v>8</v>
      </c>
      <c r="X112">
        <v>19.147077670007199</v>
      </c>
    </row>
    <row r="113" spans="1:24">
      <c r="A113">
        <v>480.99227498378951</v>
      </c>
      <c r="B113">
        <v>7.8704099858683803</v>
      </c>
      <c r="C113">
        <v>6.1457352356838191E-3</v>
      </c>
      <c r="D113">
        <v>-2.1496117115020752</v>
      </c>
      <c r="E113">
        <v>25.94543972611427</v>
      </c>
      <c r="F113">
        <v>1</v>
      </c>
      <c r="G113">
        <v>8</v>
      </c>
      <c r="H113">
        <v>0.67660439034069497</v>
      </c>
      <c r="I113">
        <v>824</v>
      </c>
      <c r="J113">
        <v>471.00051184096219</v>
      </c>
      <c r="K113">
        <v>0</v>
      </c>
      <c r="L113">
        <v>22.2295925961126</v>
      </c>
      <c r="M113">
        <v>744</v>
      </c>
      <c r="N113">
        <v>501.50987151756112</v>
      </c>
      <c r="O113">
        <v>12</v>
      </c>
      <c r="P113">
        <v>20.08571123129262</v>
      </c>
      <c r="Q113">
        <v>296</v>
      </c>
      <c r="R113">
        <v>456.7072828938085</v>
      </c>
      <c r="S113">
        <v>3.9996687457076061</v>
      </c>
      <c r="T113">
        <v>19.368685002058172</v>
      </c>
      <c r="U113">
        <v>408</v>
      </c>
      <c r="V113">
        <v>508.07678390411968</v>
      </c>
      <c r="W113">
        <v>8</v>
      </c>
      <c r="X113">
        <v>19.16107519871959</v>
      </c>
    </row>
    <row r="114" spans="1:24">
      <c r="A114">
        <v>483.58681580166211</v>
      </c>
      <c r="B114">
        <v>7.8663639745355196</v>
      </c>
      <c r="C114">
        <v>-1.2549106339697361E-4</v>
      </c>
      <c r="D114">
        <v>-2.9424339532852168</v>
      </c>
      <c r="E114">
        <v>25.651196330785751</v>
      </c>
      <c r="F114">
        <v>1</v>
      </c>
      <c r="G114">
        <v>8</v>
      </c>
      <c r="H114">
        <v>0.66568524909497406</v>
      </c>
      <c r="I114">
        <v>824</v>
      </c>
      <c r="J114">
        <v>473.22347110057348</v>
      </c>
      <c r="K114">
        <v>0</v>
      </c>
      <c r="L114">
        <v>22.229274055682239</v>
      </c>
      <c r="M114">
        <v>744</v>
      </c>
      <c r="N114">
        <v>503.51844264069041</v>
      </c>
      <c r="O114">
        <v>12</v>
      </c>
      <c r="P114">
        <v>20.074930893944941</v>
      </c>
      <c r="Q114">
        <v>296</v>
      </c>
      <c r="R114">
        <v>458.64415139337791</v>
      </c>
      <c r="S114">
        <v>3.999718398486666</v>
      </c>
      <c r="T114">
        <v>19.37860694614724</v>
      </c>
      <c r="U114">
        <v>408</v>
      </c>
      <c r="V114">
        <v>509.99289142399158</v>
      </c>
      <c r="W114">
        <v>8</v>
      </c>
      <c r="X114">
        <v>19.174820226744419</v>
      </c>
    </row>
    <row r="115" spans="1:24">
      <c r="A115">
        <v>486.15193181177659</v>
      </c>
      <c r="B115">
        <v>7.8706751993375512</v>
      </c>
      <c r="C115">
        <v>6.4849637019110812E-3</v>
      </c>
      <c r="D115">
        <v>-2.978595495223999</v>
      </c>
      <c r="E115">
        <v>25.353336781263351</v>
      </c>
      <c r="F115">
        <v>1</v>
      </c>
      <c r="G115">
        <v>8</v>
      </c>
      <c r="H115">
        <v>0.64872396838818969</v>
      </c>
      <c r="I115">
        <v>824</v>
      </c>
      <c r="J115">
        <v>475.44639850614169</v>
      </c>
      <c r="K115">
        <v>0</v>
      </c>
      <c r="L115">
        <v>22.228958167083579</v>
      </c>
      <c r="M115">
        <v>744</v>
      </c>
      <c r="N115">
        <v>505.52593573008483</v>
      </c>
      <c r="O115">
        <v>12</v>
      </c>
      <c r="P115">
        <v>20.06431938420895</v>
      </c>
      <c r="Q115">
        <v>296</v>
      </c>
      <c r="R115">
        <v>460.58201208738842</v>
      </c>
      <c r="S115">
        <v>3.9997667873343561</v>
      </c>
      <c r="T115">
        <v>19.388383469640662</v>
      </c>
      <c r="U115">
        <v>408</v>
      </c>
      <c r="V115">
        <v>511.91037344666609</v>
      </c>
      <c r="W115">
        <v>8</v>
      </c>
      <c r="X115">
        <v>19.188318532350461</v>
      </c>
    </row>
    <row r="116" spans="1:24">
      <c r="A116">
        <v>488.68725640125018</v>
      </c>
      <c r="B116">
        <v>7.8774638260088272</v>
      </c>
      <c r="C116">
        <v>1.824885363895565E-3</v>
      </c>
      <c r="D116">
        <v>-3.146787285804749</v>
      </c>
      <c r="E116">
        <v>25.03865805268288</v>
      </c>
      <c r="F116">
        <v>1</v>
      </c>
      <c r="G116">
        <v>8</v>
      </c>
      <c r="H116">
        <v>0.62752606172724379</v>
      </c>
      <c r="I116">
        <v>824</v>
      </c>
      <c r="J116">
        <v>477.66929432285002</v>
      </c>
      <c r="K116">
        <v>0</v>
      </c>
      <c r="L116">
        <v>22.228644683864012</v>
      </c>
      <c r="M116">
        <v>744</v>
      </c>
      <c r="N116">
        <v>507.53236766850569</v>
      </c>
      <c r="O116">
        <v>12</v>
      </c>
      <c r="P116">
        <v>20.05387514812271</v>
      </c>
      <c r="Q116">
        <v>408</v>
      </c>
      <c r="R116">
        <v>513.8292052999011</v>
      </c>
      <c r="S116">
        <v>8</v>
      </c>
      <c r="T116">
        <v>19.201575763181211</v>
      </c>
      <c r="U116">
        <v>296</v>
      </c>
      <c r="V116">
        <v>462.52085043381987</v>
      </c>
      <c r="W116">
        <v>3.9998122294693692</v>
      </c>
      <c r="X116">
        <v>19.39801766840667</v>
      </c>
    </row>
    <row r="117" spans="1:24">
      <c r="A117">
        <v>491.1901697161926</v>
      </c>
      <c r="B117">
        <v>7.8084065405430909</v>
      </c>
      <c r="C117">
        <v>-6.0493146561796662E-2</v>
      </c>
      <c r="D117">
        <v>3.305205106735229</v>
      </c>
      <c r="E117">
        <v>25.3691785633564</v>
      </c>
      <c r="F117">
        <v>1</v>
      </c>
      <c r="G117">
        <v>8</v>
      </c>
      <c r="H117">
        <v>0.61171583797340623</v>
      </c>
      <c r="I117">
        <v>824</v>
      </c>
      <c r="J117">
        <v>479.8921587912364</v>
      </c>
      <c r="K117">
        <v>0</v>
      </c>
      <c r="L117">
        <v>22.228333371119909</v>
      </c>
      <c r="M117">
        <v>744</v>
      </c>
      <c r="N117">
        <v>509.53775518331798</v>
      </c>
      <c r="O117">
        <v>12</v>
      </c>
      <c r="P117">
        <v>20.043596643191592</v>
      </c>
      <c r="Q117">
        <v>408</v>
      </c>
      <c r="R117">
        <v>515.74936287621927</v>
      </c>
      <c r="S117">
        <v>8</v>
      </c>
      <c r="T117">
        <v>19.21459743748056</v>
      </c>
      <c r="U117">
        <v>296</v>
      </c>
      <c r="V117">
        <v>464.46065220021927</v>
      </c>
      <c r="W117">
        <v>3.9998536047447679</v>
      </c>
      <c r="X117">
        <v>19.407512558234242</v>
      </c>
    </row>
    <row r="118" spans="1:24">
      <c r="A118">
        <v>493.72551475847752</v>
      </c>
      <c r="B118">
        <v>7.7190884216858198</v>
      </c>
      <c r="C118">
        <v>-1.517646039668288E-2</v>
      </c>
      <c r="D118">
        <v>1.6533505916595459</v>
      </c>
      <c r="E118">
        <v>25.534513622522351</v>
      </c>
      <c r="F118">
        <v>1</v>
      </c>
      <c r="G118">
        <v>8</v>
      </c>
      <c r="H118">
        <v>0.62462621985342603</v>
      </c>
      <c r="I118">
        <v>824</v>
      </c>
      <c r="J118">
        <v>482.11499212834838</v>
      </c>
      <c r="K118">
        <v>0</v>
      </c>
      <c r="L118">
        <v>22.228024004990829</v>
      </c>
      <c r="M118">
        <v>744</v>
      </c>
      <c r="N118">
        <v>511.54211484763721</v>
      </c>
      <c r="O118">
        <v>12</v>
      </c>
      <c r="P118">
        <v>20.033482338164848</v>
      </c>
      <c r="Q118">
        <v>408</v>
      </c>
      <c r="R118">
        <v>517.67082261996734</v>
      </c>
      <c r="S118">
        <v>8</v>
      </c>
      <c r="T118">
        <v>19.22738894548738</v>
      </c>
      <c r="U118">
        <v>296</v>
      </c>
      <c r="V118">
        <v>466.40140345569671</v>
      </c>
      <c r="W118">
        <v>3.999890255067557</v>
      </c>
      <c r="X118">
        <v>19.416871076928292</v>
      </c>
    </row>
    <row r="119" spans="1:24">
      <c r="A119">
        <v>496.27738875531901</v>
      </c>
      <c r="B119">
        <v>7.6293501153071457</v>
      </c>
      <c r="C119">
        <v>3.508756348071379E-4</v>
      </c>
      <c r="D119">
        <v>-0.42528063058853149</v>
      </c>
      <c r="E119">
        <v>25.491985559463501</v>
      </c>
      <c r="F119">
        <v>1</v>
      </c>
      <c r="G119">
        <v>8</v>
      </c>
      <c r="H119">
        <v>0.60199448733488192</v>
      </c>
      <c r="I119">
        <v>824</v>
      </c>
      <c r="J119">
        <v>484.33779452884738</v>
      </c>
      <c r="K119">
        <v>0</v>
      </c>
      <c r="L119">
        <v>22.227716372174189</v>
      </c>
      <c r="M119">
        <v>744</v>
      </c>
      <c r="N119">
        <v>513.5454630814537</v>
      </c>
      <c r="O119">
        <v>12</v>
      </c>
      <c r="P119">
        <v>20.023530712828268</v>
      </c>
      <c r="Q119">
        <v>408</v>
      </c>
      <c r="R119">
        <v>519.59356151451607</v>
      </c>
      <c r="S119">
        <v>8</v>
      </c>
      <c r="T119">
        <v>19.239955550979239</v>
      </c>
      <c r="U119">
        <v>296</v>
      </c>
      <c r="V119">
        <v>468.3430905631318</v>
      </c>
      <c r="W119">
        <v>3.9999218909273941</v>
      </c>
      <c r="X119">
        <v>19.42609608636473</v>
      </c>
    </row>
    <row r="120" spans="1:24">
      <c r="A120">
        <v>498.82520135778628</v>
      </c>
      <c r="B120">
        <v>7.545301198907703</v>
      </c>
      <c r="C120">
        <v>4.3414103076415134E-3</v>
      </c>
      <c r="D120">
        <v>-0.18795639276504519</v>
      </c>
      <c r="E120">
        <v>25.473189920187</v>
      </c>
      <c r="F120">
        <v>1</v>
      </c>
      <c r="G120">
        <v>8</v>
      </c>
      <c r="H120">
        <v>0.59123423724333635</v>
      </c>
      <c r="I120">
        <v>824</v>
      </c>
      <c r="J120">
        <v>486.56056616606492</v>
      </c>
      <c r="K120">
        <v>0</v>
      </c>
      <c r="L120">
        <v>22.22741026945981</v>
      </c>
      <c r="M120">
        <v>744</v>
      </c>
      <c r="N120">
        <v>515.54781615273657</v>
      </c>
      <c r="O120">
        <v>12</v>
      </c>
      <c r="P120">
        <v>20.01374025781006</v>
      </c>
      <c r="Q120">
        <v>408</v>
      </c>
      <c r="R120">
        <v>521.51755706961399</v>
      </c>
      <c r="S120">
        <v>8</v>
      </c>
      <c r="T120">
        <v>19.2523023929466</v>
      </c>
      <c r="U120">
        <v>296</v>
      </c>
      <c r="V120">
        <v>470.28570017158592</v>
      </c>
      <c r="W120">
        <v>3.99994850705537</v>
      </c>
      <c r="X120">
        <v>19.43519037450438</v>
      </c>
    </row>
    <row r="121" spans="1:24">
      <c r="A121">
        <v>501.3710198389681</v>
      </c>
      <c r="B121">
        <v>7.4578809039401444</v>
      </c>
      <c r="C121">
        <v>-2.7826121873476971E-3</v>
      </c>
      <c r="D121">
        <v>-0.77233970165252686</v>
      </c>
      <c r="E121">
        <v>25.39595595002174</v>
      </c>
      <c r="F121">
        <v>1</v>
      </c>
      <c r="G121">
        <v>8</v>
      </c>
      <c r="H121">
        <v>0.56695556405400094</v>
      </c>
      <c r="I121">
        <v>824</v>
      </c>
      <c r="J121">
        <v>488.78330719301078</v>
      </c>
      <c r="K121">
        <v>0</v>
      </c>
      <c r="L121">
        <v>22.227105503283621</v>
      </c>
      <c r="M121">
        <v>744</v>
      </c>
      <c r="N121">
        <v>517.54919017851762</v>
      </c>
      <c r="O121">
        <v>12</v>
      </c>
      <c r="P121">
        <v>20.00410947439758</v>
      </c>
      <c r="Q121">
        <v>408</v>
      </c>
      <c r="R121">
        <v>523.44278730890869</v>
      </c>
      <c r="S121">
        <v>8</v>
      </c>
      <c r="T121">
        <v>19.26443448738075</v>
      </c>
      <c r="U121">
        <v>296</v>
      </c>
      <c r="V121">
        <v>472.22921920891412</v>
      </c>
      <c r="W121">
        <v>3.9999703083267879</v>
      </c>
      <c r="X121">
        <v>19.444156657365109</v>
      </c>
    </row>
    <row r="122" spans="1:24">
      <c r="A122">
        <v>503.90870807807329</v>
      </c>
      <c r="B122">
        <v>7.359472635682188</v>
      </c>
      <c r="C122">
        <v>-8.8151526737301478E-3</v>
      </c>
      <c r="D122">
        <v>-0.70633679628372192</v>
      </c>
      <c r="E122">
        <v>25.325322270393372</v>
      </c>
      <c r="F122">
        <v>1</v>
      </c>
      <c r="G122">
        <v>8</v>
      </c>
      <c r="H122">
        <v>0.54440307444249836</v>
      </c>
      <c r="I122">
        <v>824</v>
      </c>
      <c r="J122">
        <v>491.00601774333921</v>
      </c>
      <c r="K122">
        <v>0</v>
      </c>
      <c r="L122">
        <v>22.226801889299679</v>
      </c>
      <c r="M122">
        <v>744</v>
      </c>
      <c r="N122">
        <v>519.54960112595734</v>
      </c>
      <c r="O122">
        <v>12</v>
      </c>
      <c r="P122">
        <v>19.994636874362691</v>
      </c>
      <c r="Q122">
        <v>408</v>
      </c>
      <c r="R122">
        <v>525.36923075764673</v>
      </c>
      <c r="S122">
        <v>8</v>
      </c>
      <c r="T122">
        <v>19.276356729159911</v>
      </c>
      <c r="U122">
        <v>720</v>
      </c>
      <c r="V122">
        <v>533.36931725464183</v>
      </c>
      <c r="W122">
        <v>4</v>
      </c>
      <c r="X122">
        <v>20.47159505691717</v>
      </c>
    </row>
    <row r="123" spans="1:24">
      <c r="A123">
        <v>506.44092254500532</v>
      </c>
      <c r="B123">
        <v>7.3193556261592834</v>
      </c>
      <c r="C123">
        <v>4.59512259067172E-2</v>
      </c>
      <c r="D123">
        <v>-2.5792339444160461</v>
      </c>
      <c r="E123">
        <v>25.067398875951771</v>
      </c>
      <c r="F123">
        <v>1</v>
      </c>
      <c r="G123">
        <v>8</v>
      </c>
      <c r="H123">
        <v>0.51109745795595107</v>
      </c>
      <c r="I123">
        <v>824</v>
      </c>
      <c r="J123">
        <v>493.2286979322692</v>
      </c>
      <c r="K123">
        <v>0</v>
      </c>
      <c r="L123">
        <v>22.226499251970012</v>
      </c>
      <c r="M123">
        <v>744</v>
      </c>
      <c r="N123">
        <v>521.54906481339356</v>
      </c>
      <c r="O123">
        <v>12</v>
      </c>
      <c r="P123">
        <v>19.985320979794039</v>
      </c>
      <c r="Q123">
        <v>408</v>
      </c>
      <c r="R123">
        <v>527.29686643056277</v>
      </c>
      <c r="S123">
        <v>8</v>
      </c>
      <c r="T123">
        <v>19.288073894019249</v>
      </c>
      <c r="U123">
        <v>720</v>
      </c>
      <c r="V123">
        <v>535.41647676033358</v>
      </c>
      <c r="W123">
        <v>4</v>
      </c>
      <c r="X123">
        <v>20.471669784893159</v>
      </c>
    </row>
    <row r="124" spans="1:24">
      <c r="A124">
        <v>508.94753420269279</v>
      </c>
      <c r="B124">
        <v>7.2940009105040344</v>
      </c>
      <c r="C124">
        <v>1.085859409755334E-2</v>
      </c>
      <c r="D124">
        <v>-3.6054432392120361</v>
      </c>
      <c r="E124">
        <v>24.70685455203056</v>
      </c>
      <c r="F124">
        <v>1</v>
      </c>
      <c r="G124">
        <v>8</v>
      </c>
      <c r="H124">
        <v>0.48417516356376222</v>
      </c>
      <c r="I124">
        <v>824</v>
      </c>
      <c r="J124">
        <v>495.4513478574662</v>
      </c>
      <c r="K124">
        <v>0</v>
      </c>
      <c r="L124">
        <v>22.226197424171438</v>
      </c>
      <c r="M124">
        <v>744</v>
      </c>
      <c r="N124">
        <v>523.54759691137292</v>
      </c>
      <c r="O124">
        <v>12</v>
      </c>
      <c r="P124">
        <v>19.976160322934771</v>
      </c>
      <c r="Q124">
        <v>408</v>
      </c>
      <c r="R124">
        <v>529.22567381996464</v>
      </c>
      <c r="S124">
        <v>8</v>
      </c>
      <c r="T124">
        <v>19.299590640591859</v>
      </c>
      <c r="U124">
        <v>720</v>
      </c>
      <c r="V124">
        <v>537.46364373882295</v>
      </c>
      <c r="W124">
        <v>4</v>
      </c>
      <c r="X124">
        <v>20.471741096098508</v>
      </c>
    </row>
    <row r="125" spans="1:24">
      <c r="A125">
        <v>511.41806291979759</v>
      </c>
      <c r="B125">
        <v>7.2661714923918863</v>
      </c>
      <c r="C125">
        <v>-2.3278046104056181E-3</v>
      </c>
      <c r="D125">
        <v>-2.9644152522087102</v>
      </c>
      <c r="E125">
        <v>24.410413026809689</v>
      </c>
      <c r="F125">
        <v>1</v>
      </c>
      <c r="G125">
        <v>8</v>
      </c>
      <c r="H125">
        <v>0.45939909840704252</v>
      </c>
      <c r="I125">
        <v>824</v>
      </c>
      <c r="J125">
        <v>497.67396759988333</v>
      </c>
      <c r="K125">
        <v>0</v>
      </c>
      <c r="L125">
        <v>22.225896246818969</v>
      </c>
      <c r="M125">
        <v>744</v>
      </c>
      <c r="N125">
        <v>525.54521294366634</v>
      </c>
      <c r="O125">
        <v>12</v>
      </c>
      <c r="P125">
        <v>19.967153446024401</v>
      </c>
      <c r="Q125">
        <v>408</v>
      </c>
      <c r="R125">
        <v>531.15563288402382</v>
      </c>
      <c r="S125">
        <v>8</v>
      </c>
      <c r="T125">
        <v>19.310911512508788</v>
      </c>
      <c r="U125">
        <v>720</v>
      </c>
      <c r="V125">
        <v>539.51081784843279</v>
      </c>
      <c r="W125">
        <v>4</v>
      </c>
      <c r="X125">
        <v>20.471808973299758</v>
      </c>
    </row>
    <row r="126" spans="1:24">
      <c r="A126">
        <v>513.8588652887255</v>
      </c>
      <c r="B126">
        <v>7.2320183486094187</v>
      </c>
      <c r="C126">
        <v>-5.4824395960913616E-3</v>
      </c>
      <c r="D126">
        <v>-2.0915770530700679</v>
      </c>
      <c r="E126">
        <v>24.201255321502689</v>
      </c>
      <c r="F126">
        <v>1</v>
      </c>
      <c r="G126">
        <v>8</v>
      </c>
      <c r="H126">
        <v>0.43700018943051722</v>
      </c>
      <c r="I126">
        <v>744</v>
      </c>
      <c r="J126">
        <v>527.54192828826876</v>
      </c>
      <c r="K126">
        <v>12</v>
      </c>
      <c r="L126">
        <v>19.958298901143891</v>
      </c>
      <c r="M126">
        <v>824</v>
      </c>
      <c r="N126">
        <v>499.89655722456519</v>
      </c>
      <c r="O126">
        <v>0</v>
      </c>
      <c r="P126">
        <v>22.225595568504829</v>
      </c>
      <c r="Q126">
        <v>408</v>
      </c>
      <c r="R126">
        <v>533.08672403527464</v>
      </c>
      <c r="S126">
        <v>8</v>
      </c>
      <c r="T126">
        <v>19.322040940547279</v>
      </c>
      <c r="U126">
        <v>720</v>
      </c>
      <c r="V126">
        <v>541.5579987457628</v>
      </c>
      <c r="W126">
        <v>4</v>
      </c>
      <c r="X126">
        <v>20.47187340406375</v>
      </c>
    </row>
    <row r="127" spans="1:24">
      <c r="A127">
        <v>516.27736967307067</v>
      </c>
      <c r="B127">
        <v>7.3205854659198986</v>
      </c>
      <c r="C127">
        <v>0.1008058196176788</v>
      </c>
      <c r="D127">
        <v>-3.85906994342804</v>
      </c>
      <c r="E127">
        <v>23.815348327159882</v>
      </c>
      <c r="F127">
        <v>1</v>
      </c>
      <c r="G127">
        <v>8</v>
      </c>
      <c r="H127">
        <v>-1.2429528783774519</v>
      </c>
      <c r="I127">
        <v>744</v>
      </c>
      <c r="J127">
        <v>529.53775817838311</v>
      </c>
      <c r="K127">
        <v>12</v>
      </c>
      <c r="L127">
        <v>19.949595250063162</v>
      </c>
      <c r="M127">
        <v>824</v>
      </c>
      <c r="N127">
        <v>502.1191167814157</v>
      </c>
      <c r="O127">
        <v>0</v>
      </c>
      <c r="P127">
        <v>22.2252952451529</v>
      </c>
      <c r="Q127">
        <v>408</v>
      </c>
      <c r="R127">
        <v>535.01892812932942</v>
      </c>
      <c r="S127">
        <v>8</v>
      </c>
      <c r="T127">
        <v>19.332983244817299</v>
      </c>
      <c r="U127">
        <v>720</v>
      </c>
      <c r="V127">
        <v>543.60518608616917</v>
      </c>
      <c r="W127">
        <v>4</v>
      </c>
      <c r="X127">
        <v>20.471934380425541</v>
      </c>
    </row>
    <row r="128" spans="1:24">
      <c r="A128">
        <v>518.65076787490489</v>
      </c>
      <c r="B128">
        <v>7.5172810046844143</v>
      </c>
      <c r="C128">
        <v>9.5217950051339331E-2</v>
      </c>
      <c r="D128">
        <v>-0.94604223966598511</v>
      </c>
      <c r="E128">
        <v>23.72074410319328</v>
      </c>
      <c r="F128">
        <v>1</v>
      </c>
      <c r="G128">
        <v>8</v>
      </c>
      <c r="H128">
        <v>-1.2081959098781649</v>
      </c>
      <c r="I128">
        <v>744</v>
      </c>
      <c r="J128">
        <v>531.53271770338938</v>
      </c>
      <c r="K128">
        <v>12</v>
      </c>
      <c r="L128">
        <v>19.941041064090388</v>
      </c>
      <c r="M128">
        <v>824</v>
      </c>
      <c r="N128">
        <v>504.34164630593102</v>
      </c>
      <c r="O128">
        <v>0</v>
      </c>
      <c r="P128">
        <v>22.224995139687621</v>
      </c>
      <c r="Q128">
        <v>408</v>
      </c>
      <c r="R128">
        <v>536.95222645381114</v>
      </c>
      <c r="S128">
        <v>8</v>
      </c>
      <c r="T128">
        <v>19.343742636977389</v>
      </c>
      <c r="U128">
        <v>720</v>
      </c>
      <c r="V128">
        <v>545.65237952421171</v>
      </c>
      <c r="W128">
        <v>4</v>
      </c>
      <c r="X128">
        <v>20.471991898577301</v>
      </c>
    </row>
    <row r="129" spans="1:24">
      <c r="A129">
        <v>521.01315126750296</v>
      </c>
      <c r="B129">
        <v>7.7314811785139028</v>
      </c>
      <c r="C129">
        <v>2.003043350681297E-2</v>
      </c>
      <c r="D129">
        <v>1.9614100456237791</v>
      </c>
      <c r="E129">
        <v>23.916885107755661</v>
      </c>
      <c r="F129">
        <v>1</v>
      </c>
      <c r="G129">
        <v>8</v>
      </c>
      <c r="H129">
        <v>-1.1653335734383781</v>
      </c>
      <c r="I129">
        <v>744</v>
      </c>
      <c r="J129">
        <v>533.52682180979843</v>
      </c>
      <c r="K129">
        <v>12</v>
      </c>
      <c r="L129">
        <v>19.932634923922681</v>
      </c>
      <c r="M129">
        <v>824</v>
      </c>
      <c r="N129">
        <v>506.56414581989969</v>
      </c>
      <c r="O129">
        <v>0</v>
      </c>
      <c r="P129">
        <v>22.22469512171708</v>
      </c>
      <c r="Q129">
        <v>408</v>
      </c>
      <c r="R129">
        <v>538.88660071750883</v>
      </c>
      <c r="S129">
        <v>8</v>
      </c>
      <c r="T129">
        <v>19.354323222471731</v>
      </c>
      <c r="U129">
        <v>720</v>
      </c>
      <c r="V129">
        <v>547.69957871406939</v>
      </c>
      <c r="W129">
        <v>4</v>
      </c>
      <c r="X129">
        <v>20.472045958576722</v>
      </c>
    </row>
    <row r="130" spans="1:24">
      <c r="A130">
        <v>523.3979754733283</v>
      </c>
      <c r="B130">
        <v>7.9125542021409299</v>
      </c>
      <c r="C130">
        <v>-2.8253297073514899E-2</v>
      </c>
      <c r="D130">
        <v>-0.38697898387908941</v>
      </c>
      <c r="E130">
        <v>23.878187209367749</v>
      </c>
      <c r="F130">
        <v>1</v>
      </c>
      <c r="G130">
        <v>8</v>
      </c>
      <c r="H130">
        <v>-1.126882715689826</v>
      </c>
      <c r="I130">
        <v>744</v>
      </c>
      <c r="J130">
        <v>535.52008530219075</v>
      </c>
      <c r="K130">
        <v>12</v>
      </c>
      <c r="L130">
        <v>19.924375419497771</v>
      </c>
      <c r="M130">
        <v>824</v>
      </c>
      <c r="N130">
        <v>508.78661533207139</v>
      </c>
      <c r="O130">
        <v>0</v>
      </c>
      <c r="P130">
        <v>22.224395067229569</v>
      </c>
      <c r="Q130">
        <v>408</v>
      </c>
      <c r="R130">
        <v>540.82203303975598</v>
      </c>
      <c r="S130">
        <v>8</v>
      </c>
      <c r="T130">
        <v>19.364729002780901</v>
      </c>
      <c r="U130">
        <v>720</v>
      </c>
      <c r="V130">
        <v>549.74678330992708</v>
      </c>
      <c r="W130">
        <v>4</v>
      </c>
      <c r="X130">
        <v>20.47209656407373</v>
      </c>
    </row>
    <row r="131" spans="1:24">
      <c r="A131">
        <v>525.782233385533</v>
      </c>
      <c r="B131">
        <v>8.0429093023296172</v>
      </c>
      <c r="C131">
        <v>-4.3530449926537991E-2</v>
      </c>
      <c r="D131">
        <v>-3.089968860149384</v>
      </c>
      <c r="E131">
        <v>23.56919032335281</v>
      </c>
      <c r="F131">
        <v>1</v>
      </c>
      <c r="G131">
        <v>8</v>
      </c>
      <c r="H131">
        <v>-1.119393819971005</v>
      </c>
      <c r="I131">
        <v>744</v>
      </c>
      <c r="J131">
        <v>537.51252284414056</v>
      </c>
      <c r="K131">
        <v>12</v>
      </c>
      <c r="L131">
        <v>19.91626114984664</v>
      </c>
      <c r="M131">
        <v>824</v>
      </c>
      <c r="N131">
        <v>511.00905483879438</v>
      </c>
      <c r="O131">
        <v>0</v>
      </c>
      <c r="P131">
        <v>22.224094858303179</v>
      </c>
      <c r="Q131">
        <v>408</v>
      </c>
      <c r="R131">
        <v>542.75850594003407</v>
      </c>
      <c r="S131">
        <v>8</v>
      </c>
      <c r="T131">
        <v>19.374963877679669</v>
      </c>
      <c r="U131">
        <v>720</v>
      </c>
      <c r="V131">
        <v>551.79399296633449</v>
      </c>
      <c r="W131">
        <v>4</v>
      </c>
      <c r="X131">
        <v>20.472143722054359</v>
      </c>
    </row>
    <row r="132" spans="1:24">
      <c r="A132">
        <v>528.13794600868903</v>
      </c>
      <c r="B132">
        <v>8.118310642421962</v>
      </c>
      <c r="C132">
        <v>-4.7175102391609117E-2</v>
      </c>
      <c r="D132">
        <v>-3.58248382806778</v>
      </c>
      <c r="E132">
        <v>23.210941940546039</v>
      </c>
      <c r="F132">
        <v>1</v>
      </c>
      <c r="G132">
        <v>8</v>
      </c>
      <c r="H132">
        <v>-1.125632188356066</v>
      </c>
      <c r="I132">
        <v>744</v>
      </c>
      <c r="J132">
        <v>539.50414895912525</v>
      </c>
      <c r="K132">
        <v>12</v>
      </c>
      <c r="L132">
        <v>19.90829072294688</v>
      </c>
      <c r="M132">
        <v>824</v>
      </c>
      <c r="N132">
        <v>513.23146432462465</v>
      </c>
      <c r="O132">
        <v>0</v>
      </c>
      <c r="P132">
        <v>22.223794382827808</v>
      </c>
      <c r="Q132">
        <v>408</v>
      </c>
      <c r="R132">
        <v>544.69600232780203</v>
      </c>
      <c r="S132">
        <v>8</v>
      </c>
      <c r="T132">
        <v>19.385031647495921</v>
      </c>
      <c r="U132">
        <v>720</v>
      </c>
      <c r="V132">
        <v>553.8412073385399</v>
      </c>
      <c r="W132">
        <v>4</v>
      </c>
      <c r="X132">
        <v>20.47218744260055</v>
      </c>
    </row>
    <row r="133" spans="1:24">
      <c r="A133">
        <v>530.45887657006426</v>
      </c>
      <c r="B133">
        <v>8.1458712474337656</v>
      </c>
      <c r="C133">
        <v>-4.2931176263432111E-2</v>
      </c>
      <c r="D133">
        <v>-4.2173463106155404</v>
      </c>
      <c r="E133">
        <v>22.789207309484478</v>
      </c>
      <c r="F133">
        <v>1</v>
      </c>
      <c r="G133">
        <v>8</v>
      </c>
      <c r="H133">
        <v>-1.1317136994169441</v>
      </c>
      <c r="I133">
        <v>744</v>
      </c>
      <c r="J133">
        <v>541.49497803141992</v>
      </c>
      <c r="K133">
        <v>12</v>
      </c>
      <c r="L133">
        <v>19.900462755576829</v>
      </c>
      <c r="M133">
        <v>824</v>
      </c>
      <c r="N133">
        <v>515.45384376290747</v>
      </c>
      <c r="O133">
        <v>0</v>
      </c>
      <c r="P133">
        <v>22.223493534239299</v>
      </c>
      <c r="Q133">
        <v>408</v>
      </c>
      <c r="R133">
        <v>546.63450549255163</v>
      </c>
      <c r="S133">
        <v>8</v>
      </c>
      <c r="T133">
        <v>19.394936015365051</v>
      </c>
      <c r="U133">
        <v>720</v>
      </c>
      <c r="V133">
        <v>555.88842608279992</v>
      </c>
      <c r="W133">
        <v>4</v>
      </c>
      <c r="X133">
        <v>20.472227738665062</v>
      </c>
    </row>
    <row r="134" spans="1:24">
      <c r="A134">
        <v>532.73777825608033</v>
      </c>
      <c r="B134">
        <v>8.1365544121435942</v>
      </c>
      <c r="C134">
        <v>-3.4991077986658563E-2</v>
      </c>
      <c r="D134">
        <v>-4.4555309414863586</v>
      </c>
      <c r="E134">
        <v>22.343654215335849</v>
      </c>
      <c r="F134">
        <v>1</v>
      </c>
      <c r="G134">
        <v>8</v>
      </c>
      <c r="H134">
        <v>-1.0855451590547269</v>
      </c>
      <c r="I134">
        <v>744</v>
      </c>
      <c r="J134">
        <v>543.48502430697761</v>
      </c>
      <c r="K134">
        <v>12</v>
      </c>
      <c r="L134">
        <v>19.892775873170631</v>
      </c>
      <c r="M134">
        <v>824</v>
      </c>
      <c r="N134">
        <v>517.67619311633143</v>
      </c>
      <c r="O134">
        <v>0</v>
      </c>
      <c r="P134">
        <v>22.223192211264951</v>
      </c>
      <c r="Q134">
        <v>408</v>
      </c>
      <c r="R134">
        <v>548.57399909408809</v>
      </c>
      <c r="S134">
        <v>8</v>
      </c>
      <c r="T134">
        <v>19.404680589475099</v>
      </c>
      <c r="U134">
        <v>720</v>
      </c>
      <c r="V134">
        <v>557.93564885666638</v>
      </c>
      <c r="W134">
        <v>4</v>
      </c>
      <c r="X134">
        <v>20.472264625860362</v>
      </c>
    </row>
    <row r="135" spans="1:24">
      <c r="A135">
        <v>534.97200294179686</v>
      </c>
      <c r="B135">
        <v>8.1114767192686532</v>
      </c>
      <c r="C135">
        <v>-1.7366764751650939E-2</v>
      </c>
      <c r="D135">
        <v>-4.4865000247955322</v>
      </c>
      <c r="E135">
        <v>21.895004212856289</v>
      </c>
      <c r="F135">
        <v>1</v>
      </c>
      <c r="G135">
        <v>8</v>
      </c>
      <c r="H135">
        <v>-0.75893394947759307</v>
      </c>
      <c r="I135">
        <v>744</v>
      </c>
      <c r="J135">
        <v>545.47430189429463</v>
      </c>
      <c r="K135">
        <v>12</v>
      </c>
      <c r="L135">
        <v>19.885228709674191</v>
      </c>
      <c r="M135">
        <v>824</v>
      </c>
      <c r="N135">
        <v>519.89851233745787</v>
      </c>
      <c r="O135">
        <v>0</v>
      </c>
      <c r="P135">
        <v>22.222890317680179</v>
      </c>
      <c r="Q135">
        <v>408</v>
      </c>
      <c r="R135">
        <v>550.51446715303564</v>
      </c>
      <c r="S135">
        <v>8</v>
      </c>
      <c r="T135">
        <v>19.414268885298259</v>
      </c>
      <c r="U135">
        <v>720</v>
      </c>
      <c r="V135">
        <v>559.98287531925246</v>
      </c>
      <c r="W135">
        <v>4</v>
      </c>
      <c r="X135">
        <v>20.47229812226065</v>
      </c>
    </row>
    <row r="136" spans="1:24">
      <c r="A136">
        <v>537.16136940390379</v>
      </c>
      <c r="B136">
        <v>8.0872571112725957</v>
      </c>
      <c r="C136">
        <v>-1.521746891628095E-3</v>
      </c>
      <c r="D136">
        <v>-4.4347316026687622</v>
      </c>
      <c r="E136">
        <v>21.45153105258942</v>
      </c>
      <c r="F136">
        <v>1</v>
      </c>
      <c r="G136">
        <v>8</v>
      </c>
      <c r="H136">
        <v>-0.43713720329227568</v>
      </c>
      <c r="I136">
        <v>744</v>
      </c>
      <c r="J136">
        <v>547.4628247652621</v>
      </c>
      <c r="K136">
        <v>12</v>
      </c>
      <c r="L136">
        <v>19.877819907402419</v>
      </c>
      <c r="M136">
        <v>824</v>
      </c>
      <c r="N136">
        <v>522.12080136922589</v>
      </c>
      <c r="O136">
        <v>0</v>
      </c>
      <c r="P136">
        <v>22.222587762075811</v>
      </c>
      <c r="Q136">
        <v>408</v>
      </c>
      <c r="R136">
        <v>552.45589404156544</v>
      </c>
      <c r="S136">
        <v>8</v>
      </c>
      <c r="T136">
        <v>19.423704327804771</v>
      </c>
      <c r="U136">
        <v>720</v>
      </c>
      <c r="V136">
        <v>562.03010513147854</v>
      </c>
      <c r="W136">
        <v>4</v>
      </c>
      <c r="X136">
        <v>20.472328248216279</v>
      </c>
    </row>
    <row r="137" spans="1:24">
      <c r="A137">
        <v>539.30637355523425</v>
      </c>
      <c r="B137">
        <v>8.0619779543023249</v>
      </c>
      <c r="C137">
        <v>-1.634311220765169E-3</v>
      </c>
      <c r="D137">
        <v>-4.1851931810379028</v>
      </c>
      <c r="E137">
        <v>21.03301173448563</v>
      </c>
      <c r="F137">
        <v>1</v>
      </c>
      <c r="G137">
        <v>8</v>
      </c>
      <c r="H137">
        <v>-0.13340878112781029</v>
      </c>
      <c r="I137">
        <v>744</v>
      </c>
      <c r="J137">
        <v>549.45060675600234</v>
      </c>
      <c r="K137">
        <v>12</v>
      </c>
      <c r="L137">
        <v>19.870548116897801</v>
      </c>
      <c r="M137">
        <v>824</v>
      </c>
      <c r="N137">
        <v>524.34306014543347</v>
      </c>
      <c r="O137">
        <v>0</v>
      </c>
      <c r="P137">
        <v>22.22228445763546</v>
      </c>
      <c r="Q137">
        <v>408</v>
      </c>
      <c r="R137">
        <v>554.39826447434586</v>
      </c>
      <c r="S137">
        <v>8</v>
      </c>
      <c r="T137">
        <v>19.432990253655881</v>
      </c>
      <c r="U137">
        <v>720</v>
      </c>
      <c r="V137">
        <v>564.0773379563002</v>
      </c>
      <c r="W137">
        <v>4</v>
      </c>
      <c r="X137">
        <v>20.47235502617966</v>
      </c>
    </row>
    <row r="138" spans="1:24">
      <c r="A138">
        <v>541.40948668253145</v>
      </c>
      <c r="B138">
        <v>8.0338532317234002</v>
      </c>
      <c r="C138">
        <v>-3.4069965467005831E-3</v>
      </c>
      <c r="D138">
        <v>-3.415200412273407</v>
      </c>
      <c r="E138">
        <v>20.691491693258289</v>
      </c>
      <c r="F138">
        <v>1</v>
      </c>
      <c r="G138">
        <v>8</v>
      </c>
      <c r="H138">
        <v>0.1155961366602873</v>
      </c>
      <c r="I138">
        <v>744</v>
      </c>
      <c r="J138">
        <v>551.43766156769209</v>
      </c>
      <c r="K138">
        <v>12</v>
      </c>
      <c r="L138">
        <v>19.863411996790639</v>
      </c>
      <c r="M138">
        <v>824</v>
      </c>
      <c r="N138">
        <v>526.56528859119703</v>
      </c>
      <c r="O138">
        <v>0</v>
      </c>
      <c r="P138">
        <v>22.22198032192286</v>
      </c>
      <c r="Q138">
        <v>408</v>
      </c>
      <c r="R138">
        <v>556.34156349971147</v>
      </c>
      <c r="S138">
        <v>8</v>
      </c>
      <c r="T138">
        <v>19.442129913372611</v>
      </c>
      <c r="U138">
        <v>720</v>
      </c>
      <c r="V138">
        <v>566.12457345891812</v>
      </c>
      <c r="W138">
        <v>4</v>
      </c>
      <c r="X138">
        <v>20.472378480542009</v>
      </c>
    </row>
    <row r="139" spans="1:24">
      <c r="A139">
        <v>543.47846724818862</v>
      </c>
      <c r="B139">
        <v>8.0074391473190758</v>
      </c>
      <c r="C139">
        <v>6.7154103599870174E-4</v>
      </c>
      <c r="D139">
        <v>-2.0602601766586299</v>
      </c>
      <c r="E139">
        <v>20.485465675592419</v>
      </c>
      <c r="F139">
        <v>1</v>
      </c>
      <c r="G139">
        <v>8</v>
      </c>
      <c r="H139">
        <v>0.2690549681135494</v>
      </c>
      <c r="I139">
        <v>744</v>
      </c>
      <c r="J139">
        <v>553.42400276737112</v>
      </c>
      <c r="K139">
        <v>12</v>
      </c>
      <c r="L139">
        <v>19.856410213661231</v>
      </c>
      <c r="M139">
        <v>824</v>
      </c>
      <c r="N139">
        <v>528.78748662338933</v>
      </c>
      <c r="O139">
        <v>0</v>
      </c>
      <c r="P139">
        <v>22.221675276678351</v>
      </c>
      <c r="Q139">
        <v>408</v>
      </c>
      <c r="R139">
        <v>558.28577649104875</v>
      </c>
      <c r="S139">
        <v>8</v>
      </c>
      <c r="T139">
        <v>19.451126473477881</v>
      </c>
      <c r="U139">
        <v>720</v>
      </c>
      <c r="V139">
        <v>568.17181130697236</v>
      </c>
      <c r="W139">
        <v>4</v>
      </c>
      <c r="X139">
        <v>20.472398637480229</v>
      </c>
    </row>
    <row r="140" spans="1:24">
      <c r="A140">
        <v>545.5268934126924</v>
      </c>
      <c r="B140">
        <v>7.9852290587325561</v>
      </c>
      <c r="C140">
        <v>3.9635826503649357E-3</v>
      </c>
      <c r="D140">
        <v>-0.92092722654342651</v>
      </c>
      <c r="E140">
        <v>20.39337295293808</v>
      </c>
      <c r="F140">
        <v>1</v>
      </c>
      <c r="G140">
        <v>8</v>
      </c>
      <c r="H140">
        <v>0.33911552591605632</v>
      </c>
      <c r="I140">
        <v>744</v>
      </c>
      <c r="J140">
        <v>555.4096437887373</v>
      </c>
      <c r="K140">
        <v>12</v>
      </c>
      <c r="L140">
        <v>19.849541441904289</v>
      </c>
      <c r="M140">
        <v>824</v>
      </c>
      <c r="N140">
        <v>531.00965415105713</v>
      </c>
      <c r="O140">
        <v>0</v>
      </c>
      <c r="P140">
        <v>22.22136924762459</v>
      </c>
      <c r="Q140">
        <v>408</v>
      </c>
      <c r="R140">
        <v>560.23088913839649</v>
      </c>
      <c r="S140">
        <v>8</v>
      </c>
      <c r="T140">
        <v>19.45998301860952</v>
      </c>
      <c r="U140">
        <v>720</v>
      </c>
      <c r="V140">
        <v>570.21905117072038</v>
      </c>
      <c r="W140">
        <v>4</v>
      </c>
      <c r="X140">
        <v>20.472415524813389</v>
      </c>
    </row>
    <row r="141" spans="1:24">
      <c r="A141">
        <v>547.56616433089482</v>
      </c>
      <c r="B141">
        <v>7.9687753008062234</v>
      </c>
      <c r="C141">
        <v>6.2633179590000226E-3</v>
      </c>
      <c r="D141">
        <v>-0.45653939247131348</v>
      </c>
      <c r="E141">
        <v>20.347719013690948</v>
      </c>
      <c r="F141">
        <v>1</v>
      </c>
      <c r="G141">
        <v>8</v>
      </c>
      <c r="H141">
        <v>0.37658598676267752</v>
      </c>
      <c r="I141">
        <v>744</v>
      </c>
      <c r="J141">
        <v>557.3945979329277</v>
      </c>
      <c r="K141">
        <v>12</v>
      </c>
      <c r="L141">
        <v>19.842804363595789</v>
      </c>
      <c r="M141">
        <v>824</v>
      </c>
      <c r="N141">
        <v>533.23179107581961</v>
      </c>
      <c r="O141">
        <v>0</v>
      </c>
      <c r="P141">
        <v>22.221062164280699</v>
      </c>
      <c r="Q141">
        <v>408</v>
      </c>
      <c r="R141">
        <v>562.17688744025747</v>
      </c>
      <c r="S141">
        <v>8</v>
      </c>
      <c r="T141">
        <v>19.468702553601979</v>
      </c>
      <c r="U141">
        <v>720</v>
      </c>
      <c r="V141">
        <v>572.26629272320167</v>
      </c>
      <c r="W141">
        <v>4</v>
      </c>
      <c r="X141">
        <v>20.472429171868011</v>
      </c>
    </row>
    <row r="142" spans="1:24">
      <c r="A142">
        <v>549.60090079576423</v>
      </c>
      <c r="B142">
        <v>7.9567665901282272</v>
      </c>
      <c r="C142">
        <v>5.4870772414583879E-3</v>
      </c>
      <c r="D142">
        <v>-0.2043876051902771</v>
      </c>
      <c r="E142">
        <v>20.327280253171921</v>
      </c>
      <c r="F142">
        <v>1</v>
      </c>
      <c r="G142">
        <v>8</v>
      </c>
      <c r="H142">
        <v>0.39535013753091408</v>
      </c>
      <c r="I142">
        <v>744</v>
      </c>
      <c r="J142">
        <v>559.37887836928724</v>
      </c>
      <c r="K142">
        <v>12</v>
      </c>
      <c r="L142">
        <v>19.83619766836269</v>
      </c>
      <c r="M142">
        <v>824</v>
      </c>
      <c r="N142">
        <v>535.45389729224769</v>
      </c>
      <c r="O142">
        <v>0</v>
      </c>
      <c r="P142">
        <v>22.220753959784801</v>
      </c>
      <c r="Q142">
        <v>408</v>
      </c>
      <c r="R142">
        <v>564.12375769561766</v>
      </c>
      <c r="S142">
        <v>8</v>
      </c>
      <c r="T142">
        <v>19.477288005535339</v>
      </c>
      <c r="U142">
        <v>720</v>
      </c>
      <c r="V142">
        <v>574.31353564038852</v>
      </c>
      <c r="W142">
        <v>4</v>
      </c>
      <c r="X142">
        <v>20.472439609351799</v>
      </c>
    </row>
    <row r="143" spans="1:24">
      <c r="A143">
        <v>551.63361200634233</v>
      </c>
      <c r="B143">
        <v>7.9484986218111473</v>
      </c>
      <c r="C143">
        <v>4.6897767453590996E-3</v>
      </c>
      <c r="D143">
        <v>-6.117403507232666E-2</v>
      </c>
      <c r="E143">
        <v>20.321162849664692</v>
      </c>
      <c r="F143">
        <v>1</v>
      </c>
      <c r="G143">
        <v>8</v>
      </c>
      <c r="H143">
        <v>0.40433243334129082</v>
      </c>
      <c r="I143">
        <v>744</v>
      </c>
      <c r="J143">
        <v>561.36249813612346</v>
      </c>
      <c r="K143">
        <v>12</v>
      </c>
      <c r="L143">
        <v>19.82972005325578</v>
      </c>
      <c r="M143">
        <v>824</v>
      </c>
      <c r="N143">
        <v>537.67597268822612</v>
      </c>
      <c r="O143">
        <v>0</v>
      </c>
      <c r="P143">
        <v>22.220444570724439</v>
      </c>
      <c r="Q143">
        <v>408</v>
      </c>
      <c r="R143">
        <v>566.07148649617113</v>
      </c>
      <c r="S143">
        <v>8</v>
      </c>
      <c r="T143">
        <v>19.485742225749739</v>
      </c>
      <c r="U143">
        <v>720</v>
      </c>
      <c r="V143">
        <v>576.36077960132366</v>
      </c>
      <c r="W143">
        <v>4</v>
      </c>
      <c r="X143">
        <v>20.472446869235249</v>
      </c>
    </row>
    <row r="144" spans="1:24">
      <c r="A144">
        <v>553.66572125949494</v>
      </c>
      <c r="B144">
        <v>7.9431527002583193</v>
      </c>
      <c r="C144">
        <v>3.7499888085621709E-3</v>
      </c>
      <c r="D144">
        <v>2.451777458190918E-2</v>
      </c>
      <c r="E144">
        <v>20.323614627122879</v>
      </c>
      <c r="F144">
        <v>1</v>
      </c>
      <c r="G144">
        <v>8</v>
      </c>
      <c r="H144">
        <v>0.40760512810396338</v>
      </c>
      <c r="I144">
        <v>744</v>
      </c>
      <c r="J144">
        <v>563.34547014144903</v>
      </c>
      <c r="K144">
        <v>12</v>
      </c>
      <c r="L144">
        <v>19.823370222625819</v>
      </c>
      <c r="M144">
        <v>824</v>
      </c>
      <c r="N144">
        <v>539.89801714529858</v>
      </c>
      <c r="O144">
        <v>0</v>
      </c>
      <c r="P144">
        <v>22.220133936974591</v>
      </c>
      <c r="Q144">
        <v>408</v>
      </c>
      <c r="R144">
        <v>568.02006071874609</v>
      </c>
      <c r="S144">
        <v>8</v>
      </c>
      <c r="T144">
        <v>19.494067991824188</v>
      </c>
      <c r="U144">
        <v>720</v>
      </c>
      <c r="V144">
        <v>578.40802428824713</v>
      </c>
      <c r="W144">
        <v>4</v>
      </c>
      <c r="X144">
        <v>20.472450984640609</v>
      </c>
    </row>
    <row r="145" spans="1:24">
      <c r="A145">
        <v>555.69808007436586</v>
      </c>
      <c r="B145">
        <v>7.9398720395953637</v>
      </c>
      <c r="C145">
        <v>2.7348375741051978E-3</v>
      </c>
      <c r="D145">
        <v>6.5707564353942871E-2</v>
      </c>
      <c r="E145">
        <v>20.33018538355827</v>
      </c>
      <c r="F145">
        <v>1</v>
      </c>
      <c r="G145">
        <v>8</v>
      </c>
      <c r="H145">
        <v>0.40826748693227682</v>
      </c>
      <c r="I145">
        <v>744</v>
      </c>
      <c r="J145">
        <v>565.32780716371155</v>
      </c>
      <c r="K145">
        <v>12</v>
      </c>
      <c r="L145">
        <v>19.81714688800345</v>
      </c>
      <c r="M145">
        <v>824</v>
      </c>
      <c r="N145">
        <v>542.12003053899605</v>
      </c>
      <c r="O145">
        <v>0</v>
      </c>
      <c r="P145">
        <v>22.219822001542969</v>
      </c>
      <c r="Q145">
        <v>408</v>
      </c>
      <c r="R145">
        <v>569.96946751792848</v>
      </c>
      <c r="S145">
        <v>8</v>
      </c>
      <c r="T145">
        <v>19.502268009518691</v>
      </c>
      <c r="U145">
        <v>720</v>
      </c>
      <c r="V145">
        <v>580.45526938671117</v>
      </c>
      <c r="W145">
        <v>4</v>
      </c>
      <c r="X145">
        <v>20.472451989737749</v>
      </c>
    </row>
    <row r="146" spans="1:24">
      <c r="A146">
        <v>557.73109772097496</v>
      </c>
      <c r="B146">
        <v>7.9379678666672771</v>
      </c>
      <c r="C146">
        <v>1.866742766091042E-3</v>
      </c>
      <c r="D146">
        <v>8.1858038902282715E-2</v>
      </c>
      <c r="E146">
        <v>20.338371187448502</v>
      </c>
      <c r="F146">
        <v>1</v>
      </c>
      <c r="G146">
        <v>8</v>
      </c>
      <c r="H146">
        <v>0.40791058049640638</v>
      </c>
      <c r="I146">
        <v>744</v>
      </c>
      <c r="J146">
        <v>567.30952185251192</v>
      </c>
      <c r="K146">
        <v>12</v>
      </c>
      <c r="L146">
        <v>19.811048767982939</v>
      </c>
      <c r="M146">
        <v>824</v>
      </c>
      <c r="N146">
        <v>544.34201273915039</v>
      </c>
      <c r="O146">
        <v>0</v>
      </c>
      <c r="P146">
        <v>22.219508710422279</v>
      </c>
      <c r="Q146">
        <v>408</v>
      </c>
      <c r="R146">
        <v>571.91969431888037</v>
      </c>
      <c r="S146">
        <v>8</v>
      </c>
      <c r="T146">
        <v>19.510344914678711</v>
      </c>
      <c r="U146">
        <v>720</v>
      </c>
      <c r="V146">
        <v>582.50251458568493</v>
      </c>
      <c r="W146">
        <v>4</v>
      </c>
      <c r="X146">
        <v>20.472449919646561</v>
      </c>
    </row>
    <row r="147" spans="1:24">
      <c r="A147">
        <v>559.76493456825392</v>
      </c>
      <c r="B147">
        <v>7.9369170408856542</v>
      </c>
      <c r="C147">
        <v>1.188597922826787E-3</v>
      </c>
      <c r="D147">
        <v>8.7468624114990234E-2</v>
      </c>
      <c r="E147">
        <v>20.347118049860001</v>
      </c>
      <c r="F147">
        <v>1</v>
      </c>
      <c r="G147">
        <v>8</v>
      </c>
      <c r="H147">
        <v>0.40718922350528231</v>
      </c>
      <c r="I147">
        <v>744</v>
      </c>
      <c r="J147">
        <v>569.29062672931025</v>
      </c>
      <c r="K147">
        <v>12</v>
      </c>
      <c r="L147">
        <v>19.805074588110191</v>
      </c>
      <c r="M147">
        <v>824</v>
      </c>
      <c r="N147">
        <v>546.56396361019267</v>
      </c>
      <c r="O147">
        <v>0</v>
      </c>
      <c r="P147">
        <v>22.219194012449179</v>
      </c>
      <c r="Q147">
        <v>408</v>
      </c>
      <c r="R147">
        <v>573.87072881034828</v>
      </c>
      <c r="S147">
        <v>8</v>
      </c>
      <c r="T147">
        <v>19.518301275101429</v>
      </c>
      <c r="U147">
        <v>720</v>
      </c>
      <c r="V147">
        <v>584.54975957764964</v>
      </c>
      <c r="W147">
        <v>4</v>
      </c>
      <c r="X147">
        <v>20.47244481034549</v>
      </c>
    </row>
    <row r="148" spans="1:24">
      <c r="A148">
        <v>561.79964626105959</v>
      </c>
      <c r="B148">
        <v>7.93624138628347</v>
      </c>
      <c r="C148">
        <v>5.9084725496930113E-4</v>
      </c>
      <c r="D148">
        <v>8.5030198097229004E-2</v>
      </c>
      <c r="E148">
        <v>20.35562106966972</v>
      </c>
      <c r="F148">
        <v>1</v>
      </c>
      <c r="G148">
        <v>8</v>
      </c>
      <c r="H148">
        <v>0.40660148943811431</v>
      </c>
      <c r="I148">
        <v>744</v>
      </c>
      <c r="J148">
        <v>571.27113418812132</v>
      </c>
      <c r="K148">
        <v>12</v>
      </c>
      <c r="L148">
        <v>19.799223080775111</v>
      </c>
      <c r="M148">
        <v>824</v>
      </c>
      <c r="N148">
        <v>548.78588301143759</v>
      </c>
      <c r="O148">
        <v>0</v>
      </c>
      <c r="P148">
        <v>22.218877859169599</v>
      </c>
      <c r="Q148">
        <v>408</v>
      </c>
      <c r="R148">
        <v>575.82255893785839</v>
      </c>
      <c r="S148">
        <v>8</v>
      </c>
      <c r="T148">
        <v>19.526139592363279</v>
      </c>
      <c r="U148">
        <v>720</v>
      </c>
      <c r="V148">
        <v>586.59700405868421</v>
      </c>
      <c r="W148">
        <v>4</v>
      </c>
      <c r="X148">
        <v>20.472436698585771</v>
      </c>
    </row>
    <row r="149" spans="1:24">
      <c r="A149">
        <v>563.83520821244622</v>
      </c>
      <c r="B149">
        <v>7.9354455301738742</v>
      </c>
      <c r="C149">
        <v>-7.8584058103292609E-6</v>
      </c>
      <c r="D149">
        <v>3.7752389907836907E-2</v>
      </c>
      <c r="E149">
        <v>20.359396308660511</v>
      </c>
      <c r="F149">
        <v>1</v>
      </c>
      <c r="G149">
        <v>8</v>
      </c>
      <c r="H149">
        <v>0.40902619126545131</v>
      </c>
      <c r="I149">
        <v>744</v>
      </c>
      <c r="J149">
        <v>573.25105649619888</v>
      </c>
      <c r="K149">
        <v>12</v>
      </c>
      <c r="L149">
        <v>19.793492985108589</v>
      </c>
      <c r="M149">
        <v>824</v>
      </c>
      <c r="N149">
        <v>551.00777079735451</v>
      </c>
      <c r="O149">
        <v>0</v>
      </c>
      <c r="P149">
        <v>22.218560204710212</v>
      </c>
      <c r="Q149">
        <v>408</v>
      </c>
      <c r="R149">
        <v>577.77517289709476</v>
      </c>
      <c r="S149">
        <v>8</v>
      </c>
      <c r="T149">
        <v>19.53386230360827</v>
      </c>
      <c r="U149">
        <v>720</v>
      </c>
      <c r="V149">
        <v>588.64424772854284</v>
      </c>
      <c r="W149">
        <v>4</v>
      </c>
      <c r="X149">
        <v>20.472425621811031</v>
      </c>
    </row>
    <row r="150" spans="1:24">
      <c r="A150">
        <v>565.87114760612963</v>
      </c>
      <c r="B150">
        <v>7.9344627896213584</v>
      </c>
      <c r="C150">
        <v>-1.8490036165176579E-4</v>
      </c>
      <c r="D150">
        <v>8.4888935089111328E-3</v>
      </c>
      <c r="E150">
        <v>20.360245198011398</v>
      </c>
      <c r="F150">
        <v>1</v>
      </c>
      <c r="G150">
        <v>8</v>
      </c>
      <c r="H150">
        <v>0.41363411363860603</v>
      </c>
      <c r="I150">
        <v>744</v>
      </c>
      <c r="J150">
        <v>575.23040579470978</v>
      </c>
      <c r="K150">
        <v>12</v>
      </c>
      <c r="L150">
        <v>19.787883046884328</v>
      </c>
      <c r="M150">
        <v>824</v>
      </c>
      <c r="N150">
        <v>553.22962681782553</v>
      </c>
      <c r="O150">
        <v>0</v>
      </c>
      <c r="P150">
        <v>22.218241005655781</v>
      </c>
      <c r="Q150">
        <v>408</v>
      </c>
      <c r="R150">
        <v>579.72855912745558</v>
      </c>
      <c r="S150">
        <v>8</v>
      </c>
      <c r="T150">
        <v>19.541471783297009</v>
      </c>
      <c r="U150">
        <v>720</v>
      </c>
      <c r="V150">
        <v>590.69149029072389</v>
      </c>
      <c r="W150">
        <v>4</v>
      </c>
      <c r="X150">
        <v>20.472411618082059</v>
      </c>
    </row>
    <row r="151" spans="1:24">
      <c r="A151">
        <v>567.90717175834493</v>
      </c>
      <c r="B151">
        <v>7.9332393407022668</v>
      </c>
      <c r="C151">
        <v>-2.7073113075257171E-4</v>
      </c>
      <c r="D151">
        <v>-4.2957067489624023E-3</v>
      </c>
      <c r="E151">
        <v>20.359815627336499</v>
      </c>
      <c r="F151">
        <v>1</v>
      </c>
      <c r="G151">
        <v>8</v>
      </c>
      <c r="H151">
        <v>0.41900503204527462</v>
      </c>
      <c r="I151">
        <v>744</v>
      </c>
      <c r="J151">
        <v>577.20919409939825</v>
      </c>
      <c r="K151">
        <v>12</v>
      </c>
      <c r="L151">
        <v>19.7823920184256</v>
      </c>
      <c r="M151">
        <v>824</v>
      </c>
      <c r="N151">
        <v>555.45145091839106</v>
      </c>
      <c r="O151">
        <v>0</v>
      </c>
      <c r="P151">
        <v>22.217920220932029</v>
      </c>
      <c r="Q151">
        <v>408</v>
      </c>
      <c r="R151">
        <v>581.68270630578525</v>
      </c>
      <c r="S151">
        <v>8</v>
      </c>
      <c r="T151">
        <v>19.548970344916292</v>
      </c>
      <c r="U151">
        <v>720</v>
      </c>
      <c r="V151">
        <v>592.73873145253208</v>
      </c>
      <c r="W151">
        <v>4</v>
      </c>
      <c r="X151">
        <v>20.47239472600624</v>
      </c>
    </row>
    <row r="152" spans="1:24">
      <c r="A152">
        <v>569.94315281494301</v>
      </c>
      <c r="B152">
        <v>7.9318037345588044</v>
      </c>
      <c r="C152">
        <v>-2.5867824622535779E-4</v>
      </c>
      <c r="D152">
        <v>-1.027375459671021E-2</v>
      </c>
      <c r="E152">
        <v>20.358788251876831</v>
      </c>
      <c r="F152">
        <v>1</v>
      </c>
      <c r="G152">
        <v>8</v>
      </c>
      <c r="H152">
        <v>0.42463722826096723</v>
      </c>
      <c r="I152">
        <v>744</v>
      </c>
      <c r="J152">
        <v>579.18743330124084</v>
      </c>
      <c r="K152">
        <v>12</v>
      </c>
      <c r="L152">
        <v>19.7770186585172</v>
      </c>
      <c r="M152">
        <v>824</v>
      </c>
      <c r="N152">
        <v>557.67324294048422</v>
      </c>
      <c r="O152">
        <v>0</v>
      </c>
      <c r="P152">
        <v>22.217597811693999</v>
      </c>
      <c r="Q152">
        <v>408</v>
      </c>
      <c r="R152">
        <v>583.63760334027688</v>
      </c>
      <c r="S152">
        <v>8</v>
      </c>
      <c r="T152">
        <v>19.556360242649109</v>
      </c>
      <c r="U152">
        <v>720</v>
      </c>
      <c r="V152">
        <v>594.78597092513269</v>
      </c>
      <c r="W152">
        <v>4</v>
      </c>
      <c r="X152">
        <v>20.47237498467149</v>
      </c>
    </row>
    <row r="153" spans="1:24">
      <c r="A153">
        <v>571.97903102179259</v>
      </c>
      <c r="B153">
        <v>7.9302170013289697</v>
      </c>
      <c r="C153">
        <v>-1.965475302316555E-4</v>
      </c>
      <c r="D153">
        <v>-1.3163387775421141E-2</v>
      </c>
      <c r="E153">
        <v>20.357471913099289</v>
      </c>
      <c r="F153">
        <v>1</v>
      </c>
      <c r="G153">
        <v>8</v>
      </c>
      <c r="H153">
        <v>0.43035207366738032</v>
      </c>
      <c r="I153">
        <v>744</v>
      </c>
      <c r="J153">
        <v>581.16513516709256</v>
      </c>
      <c r="K153">
        <v>12</v>
      </c>
      <c r="L153">
        <v>19.77176173232256</v>
      </c>
      <c r="M153">
        <v>824</v>
      </c>
      <c r="N153">
        <v>559.89500272165367</v>
      </c>
      <c r="O153">
        <v>0</v>
      </c>
      <c r="P153">
        <v>22.217273741219419</v>
      </c>
      <c r="Q153">
        <v>408</v>
      </c>
      <c r="R153">
        <v>585.59323936454177</v>
      </c>
      <c r="S153">
        <v>8</v>
      </c>
      <c r="T153">
        <v>19.56364367300543</v>
      </c>
      <c r="U153">
        <v>720</v>
      </c>
      <c r="V153">
        <v>596.83320842359979</v>
      </c>
      <c r="W153">
        <v>4</v>
      </c>
      <c r="X153">
        <v>20.472352433584469</v>
      </c>
    </row>
    <row r="154" spans="1:24">
      <c r="A154">
        <v>574.01477751419202</v>
      </c>
      <c r="B154">
        <v>7.9285301078244501</v>
      </c>
      <c r="C154">
        <v>-1.349910583479941E-4</v>
      </c>
      <c r="D154">
        <v>-1.40950083732605E-2</v>
      </c>
      <c r="E154">
        <v>20.356062412261959</v>
      </c>
      <c r="F154">
        <v>1</v>
      </c>
      <c r="G154">
        <v>8</v>
      </c>
      <c r="H154">
        <v>0.43603454998868668</v>
      </c>
      <c r="I154">
        <v>744</v>
      </c>
      <c r="J154">
        <v>583.1423113403248</v>
      </c>
      <c r="K154">
        <v>12</v>
      </c>
      <c r="L154">
        <v>19.766620011306269</v>
      </c>
      <c r="M154">
        <v>824</v>
      </c>
      <c r="N154">
        <v>562.11673009577567</v>
      </c>
      <c r="O154">
        <v>0</v>
      </c>
      <c r="P154">
        <v>22.21694797480712</v>
      </c>
      <c r="Q154">
        <v>408</v>
      </c>
      <c r="R154">
        <v>587.54960373184235</v>
      </c>
      <c r="S154">
        <v>8</v>
      </c>
      <c r="T154">
        <v>19.57082277641366</v>
      </c>
      <c r="U154">
        <v>720</v>
      </c>
      <c r="V154">
        <v>598.88044366695829</v>
      </c>
      <c r="W154">
        <v>4</v>
      </c>
      <c r="X154">
        <v>20.472327112612628</v>
      </c>
    </row>
    <row r="155" spans="1:24">
      <c r="A155">
        <v>576.05038302026389</v>
      </c>
      <c r="B155">
        <v>7.9268000878984308</v>
      </c>
      <c r="C155">
        <v>-6.7554826120141964E-5</v>
      </c>
      <c r="D155">
        <v>-2.2009611129760739E-2</v>
      </c>
      <c r="E155">
        <v>20.35386145114899</v>
      </c>
      <c r="F155">
        <v>1</v>
      </c>
      <c r="G155">
        <v>8</v>
      </c>
      <c r="H155">
        <v>0.44215509050563429</v>
      </c>
      <c r="I155">
        <v>744</v>
      </c>
      <c r="J155">
        <v>585.11897334145544</v>
      </c>
      <c r="K155">
        <v>12</v>
      </c>
      <c r="L155">
        <v>19.761592273162009</v>
      </c>
      <c r="M155">
        <v>824</v>
      </c>
      <c r="N155">
        <v>564.33842489325639</v>
      </c>
      <c r="O155">
        <v>0</v>
      </c>
      <c r="P155">
        <v>22.21662047968</v>
      </c>
      <c r="Q155">
        <v>408</v>
      </c>
      <c r="R155">
        <v>589.5066860094837</v>
      </c>
      <c r="S155">
        <v>8</v>
      </c>
      <c r="T155">
        <v>19.577899638773239</v>
      </c>
      <c r="U155">
        <v>720</v>
      </c>
      <c r="V155">
        <v>600.92767637821953</v>
      </c>
      <c r="W155">
        <v>4</v>
      </c>
      <c r="X155">
        <v>20.472299061930102</v>
      </c>
    </row>
    <row r="156" spans="1:24">
      <c r="A156">
        <v>578.08576840773696</v>
      </c>
      <c r="B156">
        <v>7.925043902556375</v>
      </c>
      <c r="C156">
        <v>-3.8443146454208987E-5</v>
      </c>
      <c r="D156">
        <v>-2.8141140937805179E-2</v>
      </c>
      <c r="E156">
        <v>20.35104733705521</v>
      </c>
      <c r="F156">
        <v>1</v>
      </c>
      <c r="G156">
        <v>8</v>
      </c>
      <c r="H156">
        <v>0.44866452353142711</v>
      </c>
      <c r="I156">
        <v>744</v>
      </c>
      <c r="J156">
        <v>587.09513256877165</v>
      </c>
      <c r="K156">
        <v>12</v>
      </c>
      <c r="L156">
        <v>19.75667730174602</v>
      </c>
      <c r="M156">
        <v>824</v>
      </c>
      <c r="N156">
        <v>566.56008694122443</v>
      </c>
      <c r="O156">
        <v>0</v>
      </c>
      <c r="P156">
        <v>22.21629122489259</v>
      </c>
      <c r="Q156">
        <v>408</v>
      </c>
      <c r="R156">
        <v>591.464475973361</v>
      </c>
      <c r="S156">
        <v>8</v>
      </c>
      <c r="T156">
        <v>19.584876292968609</v>
      </c>
      <c r="U156">
        <v>720</v>
      </c>
      <c r="V156">
        <v>602.97490628441255</v>
      </c>
      <c r="W156">
        <v>4</v>
      </c>
      <c r="X156">
        <v>20.472268321966979</v>
      </c>
    </row>
    <row r="157" spans="1:24">
      <c r="A157">
        <v>580.12087237012452</v>
      </c>
      <c r="B157">
        <v>7.9232720602244049</v>
      </c>
      <c r="C157">
        <v>-2.277002732017919E-5</v>
      </c>
      <c r="D157">
        <v>-3.1494796276092529E-2</v>
      </c>
      <c r="E157">
        <v>20.347897857427601</v>
      </c>
      <c r="F157">
        <v>1</v>
      </c>
      <c r="G157">
        <v>8</v>
      </c>
      <c r="H157">
        <v>0.45534080146571332</v>
      </c>
      <c r="I157">
        <v>744</v>
      </c>
      <c r="J157">
        <v>589.07080029894621</v>
      </c>
      <c r="K157">
        <v>12</v>
      </c>
      <c r="L157">
        <v>19.751873887015979</v>
      </c>
      <c r="M157">
        <v>824</v>
      </c>
      <c r="N157">
        <v>568.7817160637137</v>
      </c>
      <c r="O157">
        <v>0</v>
      </c>
      <c r="P157">
        <v>22.215960181242909</v>
      </c>
      <c r="Q157">
        <v>408</v>
      </c>
      <c r="R157">
        <v>593.42296360265789</v>
      </c>
      <c r="S157">
        <v>8</v>
      </c>
      <c r="T157">
        <v>19.591754720345001</v>
      </c>
      <c r="U157">
        <v>720</v>
      </c>
      <c r="V157">
        <v>605.02213311660921</v>
      </c>
      <c r="W157">
        <v>4</v>
      </c>
      <c r="X157">
        <v>20.472234933362021</v>
      </c>
    </row>
    <row r="158" spans="1:24">
      <c r="A158">
        <v>582.1556613777442</v>
      </c>
      <c r="B158">
        <v>7.9214925565353296</v>
      </c>
      <c r="C158">
        <v>-1.2034159175791649E-5</v>
      </c>
      <c r="D158">
        <v>-3.3192038536071777E-2</v>
      </c>
      <c r="E158">
        <v>20.34457865357399</v>
      </c>
      <c r="F158">
        <v>1</v>
      </c>
      <c r="G158">
        <v>8</v>
      </c>
      <c r="H158">
        <v>0.46206246133869761</v>
      </c>
      <c r="I158">
        <v>744</v>
      </c>
      <c r="J158">
        <v>591.04598768764777</v>
      </c>
      <c r="K158">
        <v>12</v>
      </c>
      <c r="L158">
        <v>19.747180824975519</v>
      </c>
      <c r="M158">
        <v>824</v>
      </c>
      <c r="N158">
        <v>571.00331208183798</v>
      </c>
      <c r="O158">
        <v>0</v>
      </c>
      <c r="P158">
        <v>22.215627321188329</v>
      </c>
      <c r="Q158">
        <v>408</v>
      </c>
      <c r="R158">
        <v>595.38213907469242</v>
      </c>
      <c r="S158">
        <v>8</v>
      </c>
      <c r="T158">
        <v>19.598536852146381</v>
      </c>
      <c r="U158">
        <v>720</v>
      </c>
      <c r="V158">
        <v>607.06935660994543</v>
      </c>
      <c r="W158">
        <v>4</v>
      </c>
      <c r="X158">
        <v>20.472198936918311</v>
      </c>
    </row>
    <row r="159" spans="1:24">
      <c r="A159">
        <v>584.19011846296485</v>
      </c>
      <c r="B159">
        <v>7.919710897175638</v>
      </c>
      <c r="C159">
        <v>-4.6438871508236454E-6</v>
      </c>
      <c r="D159">
        <v>-3.392636775970459E-2</v>
      </c>
      <c r="E159">
        <v>20.341186016798019</v>
      </c>
      <c r="F159">
        <v>1</v>
      </c>
      <c r="G159">
        <v>8</v>
      </c>
      <c r="H159">
        <v>0.46876623000092182</v>
      </c>
      <c r="I159">
        <v>744</v>
      </c>
      <c r="J159">
        <v>593.02070577014536</v>
      </c>
      <c r="K159">
        <v>12</v>
      </c>
      <c r="L159">
        <v>19.742596917624279</v>
      </c>
      <c r="M159">
        <v>824</v>
      </c>
      <c r="N159">
        <v>573.22487481395683</v>
      </c>
      <c r="O159">
        <v>0</v>
      </c>
      <c r="P159">
        <v>22.215292618765499</v>
      </c>
      <c r="Q159">
        <v>408</v>
      </c>
      <c r="R159">
        <v>597.34199275990704</v>
      </c>
      <c r="S159">
        <v>8</v>
      </c>
      <c r="T159">
        <v>19.60522457091615</v>
      </c>
      <c r="U159">
        <v>720</v>
      </c>
      <c r="V159">
        <v>609.11657650363725</v>
      </c>
      <c r="W159">
        <v>4</v>
      </c>
      <c r="X159">
        <v>20.472160373561898</v>
      </c>
    </row>
    <row r="160" spans="1:24">
      <c r="A160">
        <v>586.22423626034913</v>
      </c>
      <c r="B160">
        <v>7.9179020123220409</v>
      </c>
      <c r="C160">
        <v>-2.7925740743006688E-5</v>
      </c>
      <c r="D160">
        <v>-3.4067332744598389E-2</v>
      </c>
      <c r="E160">
        <v>20.33777928352356</v>
      </c>
      <c r="F160">
        <v>1</v>
      </c>
      <c r="G160">
        <v>8</v>
      </c>
      <c r="H160">
        <v>0.47540813844075591</v>
      </c>
      <c r="I160">
        <v>744</v>
      </c>
      <c r="J160">
        <v>594.99496546190778</v>
      </c>
      <c r="K160">
        <v>12</v>
      </c>
      <c r="L160">
        <v>19.738120972913361</v>
      </c>
      <c r="M160">
        <v>824</v>
      </c>
      <c r="N160">
        <v>575.44640407583336</v>
      </c>
      <c r="O160">
        <v>0</v>
      </c>
      <c r="P160">
        <v>22.214956049513901</v>
      </c>
      <c r="Q160">
        <v>408</v>
      </c>
      <c r="R160">
        <v>599.3025152169987</v>
      </c>
      <c r="S160">
        <v>8</v>
      </c>
      <c r="T160">
        <v>19.611819711861109</v>
      </c>
      <c r="U160">
        <v>720</v>
      </c>
      <c r="V160">
        <v>611.16379254099343</v>
      </c>
      <c r="W160">
        <v>4</v>
      </c>
      <c r="X160">
        <v>20.472119284303229</v>
      </c>
    </row>
    <row r="161" spans="1:24">
      <c r="A161">
        <v>588.25801331809566</v>
      </c>
      <c r="B161">
        <v>7.916020194802126</v>
      </c>
      <c r="C161">
        <v>-7.7223349233893068E-5</v>
      </c>
      <c r="D161">
        <v>-3.3773183822631843E-2</v>
      </c>
      <c r="E161">
        <v>20.3344019651413</v>
      </c>
      <c r="F161">
        <v>1</v>
      </c>
      <c r="G161">
        <v>8</v>
      </c>
      <c r="H161">
        <v>0.48194833169129608</v>
      </c>
      <c r="I161">
        <v>744</v>
      </c>
      <c r="J161">
        <v>596.96877755919911</v>
      </c>
      <c r="K161">
        <v>12</v>
      </c>
      <c r="L161">
        <v>19.73375180470638</v>
      </c>
      <c r="M161">
        <v>824</v>
      </c>
      <c r="N161">
        <v>577.66789968078479</v>
      </c>
      <c r="O161">
        <v>0</v>
      </c>
      <c r="P161">
        <v>22.214617590403059</v>
      </c>
      <c r="Q161">
        <v>408</v>
      </c>
      <c r="R161">
        <v>601.26369718818478</v>
      </c>
      <c r="S161">
        <v>8</v>
      </c>
      <c r="T161">
        <v>19.618324064179241</v>
      </c>
      <c r="U161">
        <v>720</v>
      </c>
      <c r="V161">
        <v>613.21100446942376</v>
      </c>
      <c r="W161">
        <v>4</v>
      </c>
      <c r="X161">
        <v>20.47207571020104</v>
      </c>
    </row>
    <row r="162" spans="1:24">
      <c r="A162">
        <v>590.2914525974146</v>
      </c>
      <c r="B162">
        <v>7.9140888423378906</v>
      </c>
      <c r="C162">
        <v>-6.3429007025120332E-5</v>
      </c>
      <c r="D162">
        <v>-3.3172070980072021E-2</v>
      </c>
      <c r="E162">
        <v>20.331084758043289</v>
      </c>
      <c r="F162">
        <v>1</v>
      </c>
      <c r="G162">
        <v>8</v>
      </c>
      <c r="H162">
        <v>0.48837359403216851</v>
      </c>
      <c r="I162">
        <v>744</v>
      </c>
      <c r="J162">
        <v>598.94215273966972</v>
      </c>
      <c r="K162">
        <v>12</v>
      </c>
      <c r="L162">
        <v>19.729488232745808</v>
      </c>
      <c r="M162">
        <v>824</v>
      </c>
      <c r="N162">
        <v>579.88936143982505</v>
      </c>
      <c r="O162">
        <v>0</v>
      </c>
      <c r="P162">
        <v>22.214277219763179</v>
      </c>
      <c r="Q162">
        <v>408</v>
      </c>
      <c r="R162">
        <v>603.22552959460268</v>
      </c>
      <c r="S162">
        <v>8</v>
      </c>
      <c r="T162">
        <v>19.624739372351801</v>
      </c>
      <c r="U162">
        <v>720</v>
      </c>
      <c r="V162">
        <v>615.25821204044382</v>
      </c>
      <c r="W162">
        <v>4</v>
      </c>
      <c r="X162">
        <v>20.47202969232875</v>
      </c>
    </row>
    <row r="163" spans="1:24">
      <c r="A163">
        <v>592.32456012621242</v>
      </c>
      <c r="B163">
        <v>7.912126513860291</v>
      </c>
      <c r="C163">
        <v>-4.2618899819671367E-5</v>
      </c>
      <c r="D163">
        <v>-3.2403171062469482E-2</v>
      </c>
      <c r="E163">
        <v>20.327844440937039</v>
      </c>
      <c r="F163">
        <v>1</v>
      </c>
      <c r="G163">
        <v>8</v>
      </c>
      <c r="H163">
        <v>0.4946782546968892</v>
      </c>
      <c r="I163">
        <v>744</v>
      </c>
      <c r="J163">
        <v>600.9151015629443</v>
      </c>
      <c r="K163">
        <v>12</v>
      </c>
      <c r="L163">
        <v>19.725329082624739</v>
      </c>
      <c r="M163">
        <v>824</v>
      </c>
      <c r="N163">
        <v>582.11078916180134</v>
      </c>
      <c r="O163">
        <v>0</v>
      </c>
      <c r="P163">
        <v>22.213934917218989</v>
      </c>
      <c r="Q163">
        <v>408</v>
      </c>
      <c r="R163">
        <v>605.18800353183781</v>
      </c>
      <c r="S163">
        <v>8</v>
      </c>
      <c r="T163">
        <v>19.631067337400619</v>
      </c>
      <c r="U163">
        <v>720</v>
      </c>
      <c r="V163">
        <v>617.30541500967672</v>
      </c>
      <c r="W163">
        <v>4</v>
      </c>
      <c r="X163">
        <v>20.471981271743161</v>
      </c>
    </row>
    <row r="164" spans="1:24">
      <c r="A164">
        <v>594.35734360884078</v>
      </c>
      <c r="B164">
        <v>7.9101494193185342</v>
      </c>
      <c r="C164">
        <v>-2.2794994455399561E-5</v>
      </c>
      <c r="D164">
        <v>-3.1574368476867683E-2</v>
      </c>
      <c r="E164">
        <v>20.324687004089359</v>
      </c>
      <c r="F164">
        <v>1</v>
      </c>
      <c r="G164">
        <v>8</v>
      </c>
      <c r="H164">
        <v>0.5008623984684365</v>
      </c>
      <c r="I164">
        <v>744</v>
      </c>
      <c r="J164">
        <v>602.88763447120675</v>
      </c>
      <c r="K164">
        <v>12</v>
      </c>
      <c r="L164">
        <v>19.721273185763788</v>
      </c>
      <c r="M164">
        <v>824</v>
      </c>
      <c r="N164">
        <v>584.3321826535232</v>
      </c>
      <c r="O164">
        <v>0</v>
      </c>
      <c r="P164">
        <v>22.21359066362675</v>
      </c>
      <c r="Q164">
        <v>408</v>
      </c>
      <c r="R164">
        <v>607.15111026557781</v>
      </c>
      <c r="S164">
        <v>8</v>
      </c>
      <c r="T164">
        <v>19.637309618110891</v>
      </c>
      <c r="U164">
        <v>720</v>
      </c>
      <c r="V164">
        <v>619.35261313685101</v>
      </c>
      <c r="W164">
        <v>4</v>
      </c>
      <c r="X164">
        <v>20.47193048945519</v>
      </c>
    </row>
    <row r="165" spans="1:24">
      <c r="A165">
        <v>596.38981134717778</v>
      </c>
      <c r="B165">
        <v>7.9081718548929718</v>
      </c>
      <c r="C165">
        <v>-5.0246359629274604E-6</v>
      </c>
      <c r="D165">
        <v>-3.0682384967803959E-2</v>
      </c>
      <c r="E165">
        <v>20.321618765592579</v>
      </c>
      <c r="F165">
        <v>0</v>
      </c>
      <c r="G165">
        <v>4</v>
      </c>
      <c r="H165">
        <v>0.28250974565744402</v>
      </c>
      <c r="I165">
        <v>744</v>
      </c>
      <c r="J165">
        <v>604.85976178978308</v>
      </c>
      <c r="K165">
        <v>12</v>
      </c>
      <c r="L165">
        <v>19.71731937939321</v>
      </c>
      <c r="M165">
        <v>824</v>
      </c>
      <c r="N165">
        <v>586.55354171988586</v>
      </c>
      <c r="O165">
        <v>0</v>
      </c>
      <c r="P165">
        <v>22.2132444410143</v>
      </c>
      <c r="Q165">
        <v>408</v>
      </c>
      <c r="R165">
        <v>609.11484122738887</v>
      </c>
      <c r="S165">
        <v>8</v>
      </c>
      <c r="T165">
        <v>19.643467832220459</v>
      </c>
      <c r="U165">
        <v>720</v>
      </c>
      <c r="V165">
        <v>621.39980618579648</v>
      </c>
      <c r="W165">
        <v>4</v>
      </c>
      <c r="X165">
        <v>20.471877386402781</v>
      </c>
    </row>
    <row r="166" spans="1:24">
      <c r="A166">
        <v>598.41906821063856</v>
      </c>
      <c r="B166">
        <v>7.7995510712547969</v>
      </c>
      <c r="C166">
        <v>-0.10471975511965979</v>
      </c>
      <c r="D166">
        <v>5</v>
      </c>
      <c r="E166">
        <v>20.821618765592579</v>
      </c>
      <c r="F166">
        <v>0</v>
      </c>
      <c r="G166">
        <v>4</v>
      </c>
      <c r="H166">
        <v>0.29739058524370199</v>
      </c>
      <c r="I166">
        <v>744</v>
      </c>
      <c r="J166">
        <v>606.83149372772243</v>
      </c>
      <c r="K166">
        <v>12</v>
      </c>
      <c r="L166">
        <v>19.713466506539952</v>
      </c>
      <c r="M166">
        <v>824</v>
      </c>
      <c r="N166">
        <v>588.77486616398733</v>
      </c>
      <c r="O166">
        <v>0</v>
      </c>
      <c r="P166">
        <v>22.212896232523821</v>
      </c>
      <c r="Q166">
        <v>408</v>
      </c>
      <c r="R166">
        <v>611.07918801061089</v>
      </c>
      <c r="S166">
        <v>8</v>
      </c>
      <c r="T166">
        <v>19.649543557576031</v>
      </c>
      <c r="U166">
        <v>720</v>
      </c>
      <c r="V166">
        <v>623.44699392443681</v>
      </c>
      <c r="W166">
        <v>4</v>
      </c>
      <c r="X166">
        <v>20.471822003425551</v>
      </c>
    </row>
    <row r="167" spans="1:24">
      <c r="A167">
        <v>600.49161584247258</v>
      </c>
      <c r="B167">
        <v>7.5996901346612882</v>
      </c>
      <c r="C167">
        <v>-0.10471975511965979</v>
      </c>
      <c r="D167">
        <v>5</v>
      </c>
      <c r="E167">
        <v>21.321618765592579</v>
      </c>
      <c r="F167">
        <v>0</v>
      </c>
      <c r="G167">
        <v>4</v>
      </c>
      <c r="H167">
        <v>0.3525133135914803</v>
      </c>
      <c r="I167">
        <v>744</v>
      </c>
      <c r="J167">
        <v>608.80284037837646</v>
      </c>
      <c r="K167">
        <v>12</v>
      </c>
      <c r="L167">
        <v>19.709713416019579</v>
      </c>
      <c r="M167">
        <v>824</v>
      </c>
      <c r="N167">
        <v>590.99615578723967</v>
      </c>
      <c r="O167">
        <v>0</v>
      </c>
      <c r="P167">
        <v>22.212546022357429</v>
      </c>
      <c r="Q167">
        <v>408</v>
      </c>
      <c r="R167">
        <v>613.04414236636853</v>
      </c>
      <c r="S167">
        <v>8</v>
      </c>
      <c r="T167">
        <v>19.655538333257109</v>
      </c>
      <c r="U167">
        <v>720</v>
      </c>
      <c r="V167">
        <v>625.49417612477941</v>
      </c>
      <c r="W167">
        <v>4</v>
      </c>
      <c r="X167">
        <v>20.471764381241371</v>
      </c>
    </row>
    <row r="168" spans="1:24">
      <c r="A168">
        <v>602.60296414140066</v>
      </c>
      <c r="B168">
        <v>7.3024989025120677</v>
      </c>
      <c r="C168">
        <v>-0.10471286419033921</v>
      </c>
      <c r="D168">
        <v>5</v>
      </c>
      <c r="E168">
        <v>21.821618765592579</v>
      </c>
      <c r="F168">
        <v>0</v>
      </c>
      <c r="G168">
        <v>4</v>
      </c>
      <c r="H168">
        <v>0.38751331359148022</v>
      </c>
      <c r="I168">
        <v>744</v>
      </c>
      <c r="J168">
        <v>610.77381171997843</v>
      </c>
      <c r="K168">
        <v>12</v>
      </c>
      <c r="L168">
        <v>19.706058962433019</v>
      </c>
      <c r="M168">
        <v>824</v>
      </c>
      <c r="N168">
        <v>593.21741038947539</v>
      </c>
      <c r="O168">
        <v>0</v>
      </c>
      <c r="P168">
        <v>22.21219379572533</v>
      </c>
      <c r="Q168">
        <v>408</v>
      </c>
      <c r="R168">
        <v>615.00969619969419</v>
      </c>
      <c r="S168">
        <v>8</v>
      </c>
      <c r="T168">
        <v>19.661453660668339</v>
      </c>
      <c r="U168">
        <v>720</v>
      </c>
      <c r="V168">
        <v>627.54135256290351</v>
      </c>
      <c r="W168">
        <v>4</v>
      </c>
      <c r="X168">
        <v>20.471704560424492</v>
      </c>
    </row>
    <row r="169" spans="1:24">
      <c r="A169">
        <v>604.74831451178738</v>
      </c>
      <c r="B169">
        <v>6.9033720507591054</v>
      </c>
      <c r="C169">
        <v>-0.1034123261167558</v>
      </c>
      <c r="D169">
        <v>5</v>
      </c>
      <c r="E169">
        <v>22.321618765592579</v>
      </c>
      <c r="F169">
        <v>0</v>
      </c>
      <c r="G169">
        <v>4</v>
      </c>
      <c r="H169">
        <v>0.42251331359148031</v>
      </c>
      <c r="I169">
        <v>744</v>
      </c>
      <c r="J169">
        <v>612.74441761622177</v>
      </c>
      <c r="K169">
        <v>12</v>
      </c>
      <c r="L169">
        <v>19.70250200616773</v>
      </c>
      <c r="M169">
        <v>824</v>
      </c>
      <c r="N169">
        <v>595.43862976904791</v>
      </c>
      <c r="O169">
        <v>0</v>
      </c>
      <c r="P169">
        <v>22.211839538796401</v>
      </c>
      <c r="Q169">
        <v>408</v>
      </c>
      <c r="R169">
        <v>616.97584156576102</v>
      </c>
      <c r="S169">
        <v>8</v>
      </c>
      <c r="T169">
        <v>19.66729100460098</v>
      </c>
      <c r="U169">
        <v>720</v>
      </c>
      <c r="V169">
        <v>629.58852301894592</v>
      </c>
      <c r="W169">
        <v>4</v>
      </c>
      <c r="X169">
        <v>20.471642581385371</v>
      </c>
    </row>
    <row r="170" spans="1:24">
      <c r="A170">
        <v>606.9296474667982</v>
      </c>
      <c r="B170">
        <v>6.4297338105924187</v>
      </c>
      <c r="C170">
        <v>-7.2873699771627456E-2</v>
      </c>
      <c r="D170">
        <v>5</v>
      </c>
      <c r="E170">
        <v>22.821618765592579</v>
      </c>
      <c r="F170">
        <v>0</v>
      </c>
      <c r="G170">
        <v>4</v>
      </c>
      <c r="H170">
        <v>0.45751331359148029</v>
      </c>
      <c r="I170">
        <v>744</v>
      </c>
      <c r="J170">
        <v>614.71466781683853</v>
      </c>
      <c r="K170">
        <v>12</v>
      </c>
      <c r="L170">
        <v>19.699041413403371</v>
      </c>
      <c r="M170">
        <v>824</v>
      </c>
      <c r="N170">
        <v>597.65981372292754</v>
      </c>
      <c r="O170">
        <v>0</v>
      </c>
      <c r="P170">
        <v>22.211483238651262</v>
      </c>
      <c r="Q170">
        <v>408</v>
      </c>
      <c r="R170">
        <v>618.94257066622106</v>
      </c>
      <c r="S170">
        <v>8</v>
      </c>
      <c r="T170">
        <v>19.673051794264069</v>
      </c>
      <c r="U170">
        <v>720</v>
      </c>
      <c r="V170">
        <v>631.63568727708446</v>
      </c>
      <c r="W170">
        <v>4</v>
      </c>
      <c r="X170">
        <v>20.471578484351941</v>
      </c>
    </row>
    <row r="171" spans="1:24">
      <c r="A171">
        <v>609.16756977754619</v>
      </c>
      <c r="B171">
        <v>5.982557601613677</v>
      </c>
      <c r="C171">
        <v>2.535051806435577E-2</v>
      </c>
      <c r="D171">
        <v>-0.64679056406021118</v>
      </c>
      <c r="E171">
        <v>22.75693970918655</v>
      </c>
      <c r="F171">
        <v>0</v>
      </c>
      <c r="G171">
        <v>4</v>
      </c>
      <c r="H171">
        <v>0.43039861857891082</v>
      </c>
      <c r="I171">
        <v>744</v>
      </c>
      <c r="J171">
        <v>616.68457195817882</v>
      </c>
      <c r="K171">
        <v>12</v>
      </c>
      <c r="L171">
        <v>19.695676056121709</v>
      </c>
      <c r="M171">
        <v>824</v>
      </c>
      <c r="N171">
        <v>599.88096204679266</v>
      </c>
      <c r="O171">
        <v>0</v>
      </c>
      <c r="P171">
        <v>22.211124883237421</v>
      </c>
      <c r="Q171">
        <v>408</v>
      </c>
      <c r="R171">
        <v>620.90987584564743</v>
      </c>
      <c r="S171">
        <v>8</v>
      </c>
      <c r="T171">
        <v>19.678737424286279</v>
      </c>
      <c r="U171">
        <v>720</v>
      </c>
      <c r="V171">
        <v>633.68284512551963</v>
      </c>
      <c r="W171">
        <v>4</v>
      </c>
      <c r="X171">
        <v>20.47151230935221</v>
      </c>
    </row>
    <row r="172" spans="1:24">
      <c r="A172">
        <v>611.40671378233822</v>
      </c>
      <c r="B172">
        <v>5.5763345408704783</v>
      </c>
      <c r="C172">
        <v>3.7702833444253327E-2</v>
      </c>
      <c r="D172">
        <v>1.477599143981934</v>
      </c>
      <c r="E172">
        <v>22.904699623584751</v>
      </c>
      <c r="F172">
        <v>1</v>
      </c>
      <c r="G172">
        <v>4</v>
      </c>
      <c r="H172">
        <v>0.29483141481876368</v>
      </c>
      <c r="I172">
        <v>744</v>
      </c>
      <c r="J172">
        <v>618.65413956379098</v>
      </c>
      <c r="K172">
        <v>12</v>
      </c>
      <c r="L172">
        <v>19.69240481212054</v>
      </c>
      <c r="M172">
        <v>824</v>
      </c>
      <c r="N172">
        <v>602.10207453511646</v>
      </c>
      <c r="O172">
        <v>0</v>
      </c>
      <c r="P172">
        <v>22.21076446132674</v>
      </c>
      <c r="Q172">
        <v>408</v>
      </c>
      <c r="R172">
        <v>622.87774958807609</v>
      </c>
      <c r="S172">
        <v>8</v>
      </c>
      <c r="T172">
        <v>19.684349255688819</v>
      </c>
      <c r="U172">
        <v>720</v>
      </c>
      <c r="V172">
        <v>635.72999635645488</v>
      </c>
      <c r="W172">
        <v>4</v>
      </c>
      <c r="X172">
        <v>20.471444096198301</v>
      </c>
    </row>
    <row r="173" spans="1:24">
      <c r="A173">
        <v>613.64592193770466</v>
      </c>
      <c r="B173">
        <v>5.0944637226973386</v>
      </c>
      <c r="C173">
        <v>-6.1550517221909788E-2</v>
      </c>
      <c r="D173">
        <v>0.8764195442199707</v>
      </c>
      <c r="E173">
        <v>22.992341578006741</v>
      </c>
      <c r="F173">
        <v>1</v>
      </c>
      <c r="G173">
        <v>4</v>
      </c>
      <c r="H173">
        <v>0.30705919206142418</v>
      </c>
      <c r="I173">
        <v>744</v>
      </c>
      <c r="J173">
        <v>620.62338004500305</v>
      </c>
      <c r="K173">
        <v>12</v>
      </c>
      <c r="L173">
        <v>19.68922656503149</v>
      </c>
      <c r="M173">
        <v>824</v>
      </c>
      <c r="N173">
        <v>604.32315098124911</v>
      </c>
      <c r="O173">
        <v>0</v>
      </c>
      <c r="P173">
        <v>22.210401962474862</v>
      </c>
      <c r="Q173">
        <v>408</v>
      </c>
      <c r="R173">
        <v>624.84618451364497</v>
      </c>
      <c r="S173">
        <v>8</v>
      </c>
      <c r="T173">
        <v>19.689888616830348</v>
      </c>
      <c r="U173">
        <v>720</v>
      </c>
      <c r="V173">
        <v>637.77714076607469</v>
      </c>
      <c r="W173">
        <v>4</v>
      </c>
      <c r="X173">
        <v>20.47137388447166</v>
      </c>
    </row>
    <row r="174" spans="1:24">
      <c r="A174">
        <v>615.88877968314875</v>
      </c>
      <c r="B174">
        <v>4.5884332432806731</v>
      </c>
      <c r="C174">
        <v>-2.5046075059273091E-2</v>
      </c>
      <c r="D174">
        <v>-4.9813681840896606</v>
      </c>
      <c r="E174">
        <v>22.494204759597778</v>
      </c>
      <c r="F174">
        <v>1</v>
      </c>
      <c r="G174">
        <v>4</v>
      </c>
      <c r="H174">
        <v>0.33347653360247131</v>
      </c>
      <c r="I174">
        <v>744</v>
      </c>
      <c r="J174">
        <v>622.59230270150624</v>
      </c>
      <c r="K174">
        <v>12</v>
      </c>
      <c r="L174">
        <v>19.686140204341509</v>
      </c>
      <c r="M174">
        <v>824</v>
      </c>
      <c r="N174">
        <v>606.5441911774966</v>
      </c>
      <c r="O174">
        <v>0</v>
      </c>
      <c r="P174">
        <v>22.210037376982591</v>
      </c>
      <c r="Q174">
        <v>408</v>
      </c>
      <c r="R174">
        <v>626.81517337532796</v>
      </c>
      <c r="S174">
        <v>8</v>
      </c>
      <c r="T174">
        <v>19.695356804324501</v>
      </c>
      <c r="U174">
        <v>720</v>
      </c>
      <c r="V174">
        <v>639.82427815452183</v>
      </c>
      <c r="W174">
        <v>4</v>
      </c>
      <c r="X174">
        <v>20.471301713509391</v>
      </c>
    </row>
    <row r="175" spans="1:24">
      <c r="A175">
        <v>618.10638191351654</v>
      </c>
      <c r="B175">
        <v>4.211428169660782</v>
      </c>
      <c r="C175">
        <v>0.1047147991433187</v>
      </c>
      <c r="D175">
        <v>-2.103540301322937</v>
      </c>
      <c r="E175">
        <v>22.283850729465481</v>
      </c>
      <c r="F175">
        <v>1</v>
      </c>
      <c r="G175">
        <v>4</v>
      </c>
      <c r="H175">
        <v>0.40607260559936059</v>
      </c>
      <c r="I175">
        <v>744</v>
      </c>
      <c r="J175">
        <v>624.56091672194043</v>
      </c>
      <c r="K175">
        <v>12</v>
      </c>
      <c r="L175">
        <v>19.683144625417849</v>
      </c>
      <c r="M175">
        <v>824</v>
      </c>
      <c r="N175">
        <v>608.76519491519491</v>
      </c>
      <c r="O175">
        <v>0</v>
      </c>
      <c r="P175">
        <v>22.209670695859192</v>
      </c>
      <c r="Q175">
        <v>408</v>
      </c>
      <c r="R175">
        <v>628.78470905576046</v>
      </c>
      <c r="S175">
        <v>8</v>
      </c>
      <c r="T175">
        <v>19.700755083930648</v>
      </c>
      <c r="U175">
        <v>720</v>
      </c>
      <c r="V175">
        <v>641.87140832587272</v>
      </c>
      <c r="W175">
        <v>4</v>
      </c>
      <c r="X175">
        <v>20.471227622391769</v>
      </c>
    </row>
    <row r="176" spans="1:24">
      <c r="A176">
        <v>620.31842576596932</v>
      </c>
      <c r="B176">
        <v>3.9420547705345141</v>
      </c>
      <c r="C176">
        <v>0.1047133260823408</v>
      </c>
      <c r="D176">
        <v>3.431814312934875</v>
      </c>
      <c r="E176">
        <v>22.627032160758969</v>
      </c>
      <c r="F176">
        <v>1</v>
      </c>
      <c r="G176">
        <v>4</v>
      </c>
      <c r="H176">
        <v>0.45016178690299963</v>
      </c>
      <c r="I176">
        <v>744</v>
      </c>
      <c r="J176">
        <v>626.52923118448223</v>
      </c>
      <c r="K176">
        <v>12</v>
      </c>
      <c r="L176">
        <v>19.680238729536331</v>
      </c>
      <c r="M176">
        <v>824</v>
      </c>
      <c r="N176">
        <v>610.98616198478078</v>
      </c>
      <c r="O176">
        <v>0</v>
      </c>
      <c r="P176">
        <v>22.209301910787399</v>
      </c>
      <c r="Q176">
        <v>408</v>
      </c>
      <c r="R176">
        <v>630.75478456415351</v>
      </c>
      <c r="S176">
        <v>8</v>
      </c>
      <c r="T176">
        <v>19.706084691418798</v>
      </c>
      <c r="U176">
        <v>720</v>
      </c>
      <c r="V176">
        <v>643.91853108811188</v>
      </c>
      <c r="W176">
        <v>4</v>
      </c>
      <c r="X176">
        <v>20.471151649930722</v>
      </c>
    </row>
    <row r="177" spans="1:24">
      <c r="A177">
        <v>622.57486537688305</v>
      </c>
      <c r="B177">
        <v>3.773810524452851</v>
      </c>
      <c r="C177">
        <v>0.10467351598523331</v>
      </c>
      <c r="D177">
        <v>1.2667310237884519</v>
      </c>
      <c r="E177">
        <v>22.753705263137821</v>
      </c>
      <c r="F177">
        <v>1</v>
      </c>
      <c r="G177">
        <v>4</v>
      </c>
      <c r="H177">
        <v>0.43886114015363181</v>
      </c>
      <c r="I177">
        <v>744</v>
      </c>
      <c r="J177">
        <v>628.49725505743584</v>
      </c>
      <c r="K177">
        <v>12</v>
      </c>
      <c r="L177">
        <v>19.677421423912651</v>
      </c>
      <c r="M177">
        <v>824</v>
      </c>
      <c r="N177">
        <v>613.20709217585954</v>
      </c>
      <c r="O177">
        <v>0</v>
      </c>
      <c r="P177">
        <v>22.208931014090201</v>
      </c>
      <c r="Q177">
        <v>408</v>
      </c>
      <c r="R177">
        <v>632.7253930332954</v>
      </c>
      <c r="S177">
        <v>8</v>
      </c>
      <c r="T177">
        <v>19.711346833408989</v>
      </c>
      <c r="U177">
        <v>720</v>
      </c>
      <c r="V177">
        <v>645.96564625310498</v>
      </c>
      <c r="W177">
        <v>4</v>
      </c>
      <c r="X177">
        <v>20.471073834659311</v>
      </c>
    </row>
    <row r="178" spans="1:24">
      <c r="A178">
        <v>624.84930135887043</v>
      </c>
      <c r="B178">
        <v>3.7086031946597879</v>
      </c>
      <c r="C178">
        <v>0.1012706202904925</v>
      </c>
      <c r="D178">
        <v>0.41751086711883539</v>
      </c>
      <c r="E178">
        <v>22.795456349849701</v>
      </c>
      <c r="F178">
        <v>1</v>
      </c>
      <c r="G178">
        <v>4</v>
      </c>
      <c r="H178">
        <v>0.43400570279475831</v>
      </c>
      <c r="I178">
        <v>744</v>
      </c>
      <c r="J178">
        <v>630.46499719982705</v>
      </c>
      <c r="K178">
        <v>12</v>
      </c>
      <c r="L178">
        <v>19.67469162173666</v>
      </c>
      <c r="M178">
        <v>824</v>
      </c>
      <c r="N178">
        <v>615.42798527726859</v>
      </c>
      <c r="O178">
        <v>0</v>
      </c>
      <c r="P178">
        <v>22.20855799869916</v>
      </c>
      <c r="Q178">
        <v>408</v>
      </c>
      <c r="R178">
        <v>634.6965277166363</v>
      </c>
      <c r="S178">
        <v>8</v>
      </c>
      <c r="T178">
        <v>19.71654268818618</v>
      </c>
      <c r="U178">
        <v>720</v>
      </c>
      <c r="V178">
        <v>648.01275363657089</v>
      </c>
      <c r="W178">
        <v>4</v>
      </c>
      <c r="X178">
        <v>20.47099421482207</v>
      </c>
    </row>
    <row r="179" spans="1:24">
      <c r="A179">
        <v>627.12875363384092</v>
      </c>
      <c r="B179">
        <v>3.729233951085356</v>
      </c>
      <c r="C179">
        <v>8.4436304664532461E-2</v>
      </c>
      <c r="D179">
        <v>1.339567899703979</v>
      </c>
      <c r="E179">
        <v>22.929413139820099</v>
      </c>
      <c r="F179">
        <v>1</v>
      </c>
      <c r="G179">
        <v>4</v>
      </c>
      <c r="H179">
        <v>0.44721748187413751</v>
      </c>
      <c r="I179">
        <v>744</v>
      </c>
      <c r="J179">
        <v>632.4324663620007</v>
      </c>
      <c r="K179">
        <v>12</v>
      </c>
      <c r="L179">
        <v>19.672048242209229</v>
      </c>
      <c r="M179">
        <v>824</v>
      </c>
      <c r="N179">
        <v>617.64884107713851</v>
      </c>
      <c r="O179">
        <v>0</v>
      </c>
      <c r="P179">
        <v>22.208182858124331</v>
      </c>
      <c r="Q179">
        <v>408</v>
      </c>
      <c r="R179">
        <v>636.66818198545491</v>
      </c>
      <c r="S179">
        <v>8</v>
      </c>
      <c r="T179">
        <v>19.721673406491082</v>
      </c>
      <c r="U179">
        <v>720</v>
      </c>
      <c r="V179">
        <v>650.05985305805314</v>
      </c>
      <c r="W179">
        <v>4</v>
      </c>
      <c r="X179">
        <v>20.470912828366291</v>
      </c>
    </row>
    <row r="180" spans="1:24">
      <c r="A180">
        <v>629.42115303130856</v>
      </c>
      <c r="B180">
        <v>3.7790824400861549</v>
      </c>
      <c r="C180">
        <v>3.2855526559226841E-2</v>
      </c>
      <c r="D180">
        <v>1.9543600082397461</v>
      </c>
      <c r="E180">
        <v>23.12484914064407</v>
      </c>
      <c r="F180">
        <v>1</v>
      </c>
      <c r="G180">
        <v>4</v>
      </c>
      <c r="H180">
        <v>0.4720967594281732</v>
      </c>
      <c r="I180">
        <v>744</v>
      </c>
      <c r="J180">
        <v>634.39967118622167</v>
      </c>
      <c r="K180">
        <v>12</v>
      </c>
      <c r="L180">
        <v>19.669490210581682</v>
      </c>
      <c r="M180">
        <v>408</v>
      </c>
      <c r="N180">
        <v>638.640349326104</v>
      </c>
      <c r="O180">
        <v>8</v>
      </c>
      <c r="P180">
        <v>19.726740112287651</v>
      </c>
      <c r="Q180">
        <v>824</v>
      </c>
      <c r="R180">
        <v>619.86965936295098</v>
      </c>
      <c r="S180">
        <v>0</v>
      </c>
      <c r="T180">
        <v>22.207805586425621</v>
      </c>
      <c r="U180">
        <v>720</v>
      </c>
      <c r="V180">
        <v>652.10694434088975</v>
      </c>
      <c r="W180">
        <v>4</v>
      </c>
      <c r="X180">
        <v>20.47082971293397</v>
      </c>
    </row>
    <row r="181" spans="1:24">
      <c r="A181">
        <v>631.73108799016006</v>
      </c>
      <c r="B181">
        <v>3.8876502237572921</v>
      </c>
      <c r="C181">
        <v>5.3133996070877862E-2</v>
      </c>
      <c r="D181">
        <v>0.22258162498474121</v>
      </c>
      <c r="E181">
        <v>23.147107303142551</v>
      </c>
      <c r="F181">
        <v>1</v>
      </c>
      <c r="G181">
        <v>4</v>
      </c>
      <c r="H181">
        <v>0.49090044243841668</v>
      </c>
      <c r="I181">
        <v>744</v>
      </c>
      <c r="J181">
        <v>636.36662020727988</v>
      </c>
      <c r="K181">
        <v>12</v>
      </c>
      <c r="L181">
        <v>19.667016458197391</v>
      </c>
      <c r="M181">
        <v>408</v>
      </c>
      <c r="N181">
        <v>640.61302333733272</v>
      </c>
      <c r="O181">
        <v>8</v>
      </c>
      <c r="P181">
        <v>19.731743903507891</v>
      </c>
      <c r="Q181">
        <v>824</v>
      </c>
      <c r="R181">
        <v>622.09043992159354</v>
      </c>
      <c r="S181">
        <v>0</v>
      </c>
      <c r="T181">
        <v>22.20742617818556</v>
      </c>
      <c r="U181">
        <v>720</v>
      </c>
      <c r="V181">
        <v>654.15402731218319</v>
      </c>
      <c r="W181">
        <v>4</v>
      </c>
      <c r="X181">
        <v>20.470744905854652</v>
      </c>
    </row>
    <row r="182" spans="1:24">
      <c r="A182">
        <v>634.04453658846694</v>
      </c>
      <c r="B182">
        <v>3.964078935794709</v>
      </c>
      <c r="C182">
        <v>-2.3884834874863061E-2</v>
      </c>
      <c r="D182">
        <v>-0.38417339324951172</v>
      </c>
      <c r="E182">
        <v>23.1086899638176</v>
      </c>
      <c r="F182">
        <v>1</v>
      </c>
      <c r="G182">
        <v>4</v>
      </c>
      <c r="H182">
        <v>0.50799706455323657</v>
      </c>
      <c r="I182">
        <v>744</v>
      </c>
      <c r="J182">
        <v>638.33332185309962</v>
      </c>
      <c r="K182">
        <v>12</v>
      </c>
      <c r="L182">
        <v>19.664625922535581</v>
      </c>
      <c r="M182">
        <v>408</v>
      </c>
      <c r="N182">
        <v>642.5861977276835</v>
      </c>
      <c r="O182">
        <v>8</v>
      </c>
      <c r="P182">
        <v>19.73668585277456</v>
      </c>
      <c r="Q182">
        <v>824</v>
      </c>
      <c r="R182">
        <v>624.31118253941213</v>
      </c>
      <c r="S182">
        <v>0</v>
      </c>
      <c r="T182">
        <v>22.207044628483391</v>
      </c>
      <c r="U182">
        <v>720</v>
      </c>
      <c r="V182">
        <v>656.20110180276868</v>
      </c>
      <c r="W182">
        <v>4</v>
      </c>
      <c r="X182">
        <v>20.47065844413887</v>
      </c>
    </row>
    <row r="183" spans="1:24">
      <c r="A183">
        <v>636.35490973430058</v>
      </c>
      <c r="B183">
        <v>4.0119479805878973</v>
      </c>
      <c r="C183">
        <v>-2.638337099768337E-2</v>
      </c>
      <c r="D183">
        <v>-1.002811193466187</v>
      </c>
      <c r="E183">
        <v>23.008408844470981</v>
      </c>
      <c r="F183">
        <v>1</v>
      </c>
      <c r="G183">
        <v>4</v>
      </c>
      <c r="H183">
        <v>0.50572447179452229</v>
      </c>
      <c r="I183">
        <v>744</v>
      </c>
      <c r="J183">
        <v>640.29978444535323</v>
      </c>
      <c r="K183">
        <v>12</v>
      </c>
      <c r="L183">
        <v>19.662317547256858</v>
      </c>
      <c r="M183">
        <v>408</v>
      </c>
      <c r="N183">
        <v>644.55986631296093</v>
      </c>
      <c r="O183">
        <v>8</v>
      </c>
      <c r="P183">
        <v>19.74156700810245</v>
      </c>
      <c r="Q183">
        <v>824</v>
      </c>
      <c r="R183">
        <v>626.53188700226042</v>
      </c>
      <c r="S183">
        <v>0</v>
      </c>
      <c r="T183">
        <v>22.206660932870431</v>
      </c>
      <c r="U183">
        <v>720</v>
      </c>
      <c r="V183">
        <v>658.24816764718253</v>
      </c>
      <c r="W183">
        <v>4</v>
      </c>
      <c r="X183">
        <v>20.470570364472319</v>
      </c>
    </row>
    <row r="184" spans="1:24">
      <c r="A184">
        <v>638.65563444543045</v>
      </c>
      <c r="B184">
        <v>4.0350689481186954</v>
      </c>
      <c r="C184">
        <v>-2.3328105210171202E-2</v>
      </c>
      <c r="D184">
        <v>-1.456907987594604</v>
      </c>
      <c r="E184">
        <v>22.862718045711521</v>
      </c>
      <c r="F184">
        <v>1</v>
      </c>
      <c r="G184">
        <v>4</v>
      </c>
      <c r="H184">
        <v>0.49156008639955362</v>
      </c>
      <c r="I184">
        <v>744</v>
      </c>
      <c r="J184">
        <v>642.26601620007887</v>
      </c>
      <c r="K184">
        <v>12</v>
      </c>
      <c r="L184">
        <v>19.660090282250561</v>
      </c>
      <c r="M184">
        <v>408</v>
      </c>
      <c r="N184">
        <v>646.53402301377116</v>
      </c>
      <c r="O184">
        <v>8</v>
      </c>
      <c r="P184">
        <v>19.74638839357883</v>
      </c>
      <c r="Q184">
        <v>824</v>
      </c>
      <c r="R184">
        <v>628.75255309554746</v>
      </c>
      <c r="S184">
        <v>0</v>
      </c>
      <c r="T184">
        <v>22.206275087346661</v>
      </c>
      <c r="U184">
        <v>720</v>
      </c>
      <c r="V184">
        <v>660.29522468362973</v>
      </c>
      <c r="W184">
        <v>4</v>
      </c>
      <c r="X184">
        <v>20.470480703210601</v>
      </c>
    </row>
    <row r="185" spans="1:24">
      <c r="A185">
        <v>640.94188664382398</v>
      </c>
      <c r="B185">
        <v>4.0445373016085417</v>
      </c>
      <c r="C185">
        <v>-1.367386953955195E-2</v>
      </c>
      <c r="D185">
        <v>-1.586395800113678</v>
      </c>
      <c r="E185">
        <v>22.70407846570015</v>
      </c>
      <c r="F185">
        <v>1</v>
      </c>
      <c r="G185">
        <v>4</v>
      </c>
      <c r="H185">
        <v>0.47986008102722583</v>
      </c>
      <c r="I185">
        <v>744</v>
      </c>
      <c r="J185">
        <v>644.23202522830388</v>
      </c>
      <c r="K185">
        <v>12</v>
      </c>
      <c r="L185">
        <v>19.657943083683449</v>
      </c>
      <c r="M185">
        <v>408</v>
      </c>
      <c r="N185">
        <v>648.50866185312907</v>
      </c>
      <c r="O185">
        <v>8</v>
      </c>
      <c r="P185">
        <v>19.75115101002358</v>
      </c>
      <c r="Q185">
        <v>824</v>
      </c>
      <c r="R185">
        <v>630.97318060428211</v>
      </c>
      <c r="S185">
        <v>0</v>
      </c>
      <c r="T185">
        <v>22.20588708833845</v>
      </c>
      <c r="U185">
        <v>720</v>
      </c>
      <c r="V185">
        <v>662.34227275395074</v>
      </c>
      <c r="W185">
        <v>4</v>
      </c>
      <c r="X185">
        <v>20.47038949637458</v>
      </c>
    </row>
    <row r="186" spans="1:24">
      <c r="A186">
        <v>643.21229338265232</v>
      </c>
      <c r="B186">
        <v>4.0467800787516799</v>
      </c>
      <c r="C186">
        <v>-7.4761964208277659E-3</v>
      </c>
      <c r="D186">
        <v>-1.552656888961792</v>
      </c>
      <c r="E186">
        <v>22.54881277680397</v>
      </c>
      <c r="F186">
        <v>1</v>
      </c>
      <c r="G186">
        <v>4</v>
      </c>
      <c r="H186">
        <v>0.4689259229813344</v>
      </c>
      <c r="I186">
        <v>744</v>
      </c>
      <c r="J186">
        <v>646.19781953667223</v>
      </c>
      <c r="K186">
        <v>12</v>
      </c>
      <c r="L186">
        <v>19.655874914049779</v>
      </c>
      <c r="M186">
        <v>408</v>
      </c>
      <c r="N186">
        <v>650.48377695413137</v>
      </c>
      <c r="O186">
        <v>8</v>
      </c>
      <c r="P186">
        <v>19.75585583562972</v>
      </c>
      <c r="Q186">
        <v>824</v>
      </c>
      <c r="R186">
        <v>633.19376931311592</v>
      </c>
      <c r="S186">
        <v>0</v>
      </c>
      <c r="T186">
        <v>22.20549693267737</v>
      </c>
      <c r="U186">
        <v>720</v>
      </c>
      <c r="V186">
        <v>664.38931170358819</v>
      </c>
      <c r="W186">
        <v>4</v>
      </c>
      <c r="X186">
        <v>20.470296779646269</v>
      </c>
    </row>
    <row r="187" spans="1:24">
      <c r="A187">
        <v>645.46717458675516</v>
      </c>
      <c r="B187">
        <v>4.0462040428259023</v>
      </c>
      <c r="C187">
        <v>-3.1731918089376449E-3</v>
      </c>
      <c r="D187">
        <v>-1.4349156618118291</v>
      </c>
      <c r="E187">
        <v>22.405321210622791</v>
      </c>
      <c r="F187">
        <v>1</v>
      </c>
      <c r="G187">
        <v>4</v>
      </c>
      <c r="H187">
        <v>0.45866071126981478</v>
      </c>
      <c r="I187">
        <v>744</v>
      </c>
      <c r="J187">
        <v>648.16340702807724</v>
      </c>
      <c r="K187">
        <v>12</v>
      </c>
      <c r="L187">
        <v>19.653884742222399</v>
      </c>
      <c r="M187">
        <v>408</v>
      </c>
      <c r="N187">
        <v>652.45936253769435</v>
      </c>
      <c r="O187">
        <v>8</v>
      </c>
      <c r="P187">
        <v>19.76050382658476</v>
      </c>
      <c r="Q187">
        <v>824</v>
      </c>
      <c r="R187">
        <v>635.41431900638361</v>
      </c>
      <c r="S187">
        <v>0</v>
      </c>
      <c r="T187">
        <v>22.205104617580051</v>
      </c>
      <c r="U187">
        <v>720</v>
      </c>
      <c r="V187">
        <v>666.43634138155278</v>
      </c>
      <c r="W187">
        <v>4</v>
      </c>
      <c r="X187">
        <v>20.470202588365261</v>
      </c>
    </row>
    <row r="188" spans="1:24">
      <c r="A188">
        <v>647.70770652677959</v>
      </c>
      <c r="B188">
        <v>4.0453033528292126</v>
      </c>
      <c r="C188">
        <v>-6.0419843052791911E-4</v>
      </c>
      <c r="D188">
        <v>-1.29443883895874</v>
      </c>
      <c r="E188">
        <v>22.27587732672691</v>
      </c>
      <c r="F188">
        <v>1</v>
      </c>
      <c r="G188">
        <v>4</v>
      </c>
      <c r="H188">
        <v>0.44968883501362888</v>
      </c>
      <c r="I188">
        <v>744</v>
      </c>
      <c r="J188">
        <v>650.12879550229945</v>
      </c>
      <c r="K188">
        <v>12</v>
      </c>
      <c r="L188">
        <v>19.651971543504839</v>
      </c>
      <c r="M188">
        <v>408</v>
      </c>
      <c r="N188">
        <v>654.43541292035286</v>
      </c>
      <c r="O188">
        <v>8</v>
      </c>
      <c r="P188">
        <v>19.765095917673591</v>
      </c>
      <c r="Q188">
        <v>824</v>
      </c>
      <c r="R188">
        <v>637.63482946814156</v>
      </c>
      <c r="S188">
        <v>0</v>
      </c>
      <c r="T188">
        <v>22.204710140629071</v>
      </c>
      <c r="U188">
        <v>720</v>
      </c>
      <c r="V188">
        <v>668.48336164038926</v>
      </c>
      <c r="W188">
        <v>4</v>
      </c>
      <c r="X188">
        <v>20.47010695752558</v>
      </c>
    </row>
    <row r="189" spans="1:24">
      <c r="A189">
        <v>649.93529377968161</v>
      </c>
      <c r="B189">
        <v>4.0438413465107583</v>
      </c>
      <c r="C189">
        <v>-5.7134792236288034E-4</v>
      </c>
      <c r="D189">
        <v>-1.0367745161056521</v>
      </c>
      <c r="E189">
        <v>22.172199875116348</v>
      </c>
      <c r="F189">
        <v>1</v>
      </c>
      <c r="G189">
        <v>4</v>
      </c>
      <c r="H189">
        <v>0.44225506466458042</v>
      </c>
      <c r="I189">
        <v>744</v>
      </c>
      <c r="J189">
        <v>652.0939926566499</v>
      </c>
      <c r="K189">
        <v>12</v>
      </c>
      <c r="L189">
        <v>19.650134299684058</v>
      </c>
      <c r="M189">
        <v>408</v>
      </c>
      <c r="N189">
        <v>656.41192251212021</v>
      </c>
      <c r="O189">
        <v>8</v>
      </c>
      <c r="P189">
        <v>19.769633022863271</v>
      </c>
      <c r="Q189">
        <v>824</v>
      </c>
      <c r="R189">
        <v>639.85530048220448</v>
      </c>
      <c r="S189">
        <v>0</v>
      </c>
      <c r="T189">
        <v>22.204313499754729</v>
      </c>
      <c r="U189">
        <v>720</v>
      </c>
      <c r="V189">
        <v>670.5303723361418</v>
      </c>
      <c r="W189">
        <v>4</v>
      </c>
      <c r="X189">
        <v>20.470009921773009</v>
      </c>
    </row>
    <row r="190" spans="1:24">
      <c r="A190">
        <v>652.15251361850619</v>
      </c>
      <c r="B190">
        <v>4.0430293464798126</v>
      </c>
      <c r="C190">
        <v>5.1793073656077049E-4</v>
      </c>
      <c r="D190">
        <v>-0.84045648574829102</v>
      </c>
      <c r="E190">
        <v>22.088154226541519</v>
      </c>
      <c r="F190">
        <v>1</v>
      </c>
      <c r="G190">
        <v>4</v>
      </c>
      <c r="H190">
        <v>0.43677965444051442</v>
      </c>
      <c r="I190">
        <v>744</v>
      </c>
      <c r="J190">
        <v>654.0590060866183</v>
      </c>
      <c r="K190">
        <v>12</v>
      </c>
      <c r="L190">
        <v>19.648371999083761</v>
      </c>
      <c r="M190">
        <v>408</v>
      </c>
      <c r="N190">
        <v>658.38888581440654</v>
      </c>
      <c r="O190">
        <v>8</v>
      </c>
      <c r="P190">
        <v>19.774116035870431</v>
      </c>
      <c r="Q190">
        <v>824</v>
      </c>
      <c r="R190">
        <v>642.07573183217994</v>
      </c>
      <c r="S190">
        <v>0</v>
      </c>
      <c r="T190">
        <v>22.203914693217801</v>
      </c>
      <c r="U190">
        <v>720</v>
      </c>
      <c r="V190">
        <v>672.57737332831914</v>
      </c>
      <c r="W190">
        <v>4</v>
      </c>
      <c r="X190">
        <v>20.469911515402892</v>
      </c>
    </row>
    <row r="191" spans="1:24">
      <c r="A191">
        <v>654.36132890311944</v>
      </c>
      <c r="B191">
        <v>4.0422484407967216</v>
      </c>
      <c r="C191">
        <v>8.3951992175548829E-5</v>
      </c>
      <c r="D191">
        <v>-0.70393770933151245</v>
      </c>
      <c r="E191">
        <v>22.017760455608371</v>
      </c>
      <c r="F191">
        <v>1</v>
      </c>
      <c r="G191">
        <v>4</v>
      </c>
      <c r="H191">
        <v>0.43224746862757429</v>
      </c>
      <c r="I191">
        <v>744</v>
      </c>
      <c r="J191">
        <v>656.0238432865267</v>
      </c>
      <c r="K191">
        <v>12</v>
      </c>
      <c r="L191">
        <v>19.646683636618128</v>
      </c>
      <c r="M191">
        <v>408</v>
      </c>
      <c r="N191">
        <v>660.36629741799356</v>
      </c>
      <c r="O191">
        <v>8</v>
      </c>
      <c r="P191">
        <v>19.778545830711639</v>
      </c>
      <c r="Q191">
        <v>824</v>
      </c>
      <c r="R191">
        <v>644.29612330150167</v>
      </c>
      <c r="S191">
        <v>0</v>
      </c>
      <c r="T191">
        <v>22.203513719593008</v>
      </c>
      <c r="U191">
        <v>720</v>
      </c>
      <c r="V191">
        <v>674.62436447985942</v>
      </c>
      <c r="W191">
        <v>4</v>
      </c>
      <c r="X191">
        <v>20.46981177235822</v>
      </c>
    </row>
    <row r="192" spans="1:24">
      <c r="A192">
        <v>656.56310491499596</v>
      </c>
      <c r="B192">
        <v>4.0418633035991816</v>
      </c>
      <c r="C192">
        <v>3.6701688772654279E-4</v>
      </c>
      <c r="D192">
        <v>-0.58699190616607666</v>
      </c>
      <c r="E192">
        <v>21.95906126499176</v>
      </c>
      <c r="F192">
        <v>1</v>
      </c>
      <c r="G192">
        <v>4</v>
      </c>
      <c r="H192">
        <v>0.42829384461692521</v>
      </c>
      <c r="I192">
        <v>744</v>
      </c>
      <c r="J192">
        <v>657.98851165018846</v>
      </c>
      <c r="K192">
        <v>12</v>
      </c>
      <c r="L192">
        <v>19.645068213845729</v>
      </c>
      <c r="M192">
        <v>408</v>
      </c>
      <c r="N192">
        <v>662.34415200106469</v>
      </c>
      <c r="O192">
        <v>8</v>
      </c>
      <c r="P192">
        <v>19.782923262237411</v>
      </c>
      <c r="Q192">
        <v>824</v>
      </c>
      <c r="R192">
        <v>646.51647467346095</v>
      </c>
      <c r="S192">
        <v>0</v>
      </c>
      <c r="T192">
        <v>22.20311057775351</v>
      </c>
      <c r="U192">
        <v>720</v>
      </c>
      <c r="V192">
        <v>676.67134565709523</v>
      </c>
      <c r="W192">
        <v>4</v>
      </c>
      <c r="X192">
        <v>20.469710726228179</v>
      </c>
    </row>
    <row r="193" spans="1:24">
      <c r="A193">
        <v>658.75901102431385</v>
      </c>
      <c r="B193">
        <v>4.0415886095741858</v>
      </c>
      <c r="C193">
        <v>1.434361918359883E-4</v>
      </c>
      <c r="D193">
        <v>-0.5632781982421875</v>
      </c>
      <c r="E193">
        <v>21.902733445167542</v>
      </c>
      <c r="F193">
        <v>1</v>
      </c>
      <c r="G193">
        <v>4</v>
      </c>
      <c r="H193">
        <v>0.42477876441519519</v>
      </c>
      <c r="I193">
        <v>744</v>
      </c>
      <c r="J193">
        <v>659.95301847157305</v>
      </c>
      <c r="K193">
        <v>12</v>
      </c>
      <c r="L193">
        <v>19.643524739023491</v>
      </c>
      <c r="M193">
        <v>408</v>
      </c>
      <c r="N193">
        <v>664.32244432728839</v>
      </c>
      <c r="O193">
        <v>8</v>
      </c>
      <c r="P193">
        <v>19.787249166650131</v>
      </c>
      <c r="Q193">
        <v>824</v>
      </c>
      <c r="R193">
        <v>648.7367857312363</v>
      </c>
      <c r="S193">
        <v>0</v>
      </c>
      <c r="T193">
        <v>22.202705266855951</v>
      </c>
      <c r="U193">
        <v>720</v>
      </c>
      <c r="V193">
        <v>678.71831672971803</v>
      </c>
      <c r="W193">
        <v>4</v>
      </c>
      <c r="X193">
        <v>20.469608410247009</v>
      </c>
    </row>
    <row r="194" spans="1:24">
      <c r="A194">
        <v>660.94928431171559</v>
      </c>
      <c r="B194">
        <v>4.0410884147128918</v>
      </c>
      <c r="C194">
        <v>-1.8910732393624671E-4</v>
      </c>
      <c r="D194">
        <v>-0.59708833694458008</v>
      </c>
      <c r="E194">
        <v>21.84302461147308</v>
      </c>
      <c r="F194">
        <v>1</v>
      </c>
      <c r="G194">
        <v>4</v>
      </c>
      <c r="H194">
        <v>0.42065879930572792</v>
      </c>
      <c r="I194">
        <v>744</v>
      </c>
      <c r="J194">
        <v>661.91737094547534</v>
      </c>
      <c r="K194">
        <v>12</v>
      </c>
      <c r="L194">
        <v>19.642052227160612</v>
      </c>
      <c r="M194">
        <v>408</v>
      </c>
      <c r="N194">
        <v>666.30116924395338</v>
      </c>
      <c r="O194">
        <v>8</v>
      </c>
      <c r="P194">
        <v>19.791524362006619</v>
      </c>
      <c r="Q194">
        <v>824</v>
      </c>
      <c r="R194">
        <v>650.95705625792186</v>
      </c>
      <c r="S194">
        <v>0</v>
      </c>
      <c r="T194">
        <v>22.202297786326429</v>
      </c>
      <c r="U194">
        <v>720</v>
      </c>
      <c r="V194">
        <v>680.76527757074268</v>
      </c>
      <c r="W194">
        <v>4</v>
      </c>
      <c r="X194">
        <v>20.469504857293149</v>
      </c>
    </row>
    <row r="195" spans="1:24">
      <c r="A195">
        <v>663.13358673242294</v>
      </c>
      <c r="B195">
        <v>4.0406680980052148</v>
      </c>
      <c r="C195">
        <v>4.8461209461031503E-5</v>
      </c>
      <c r="D195">
        <v>-0.62606126070022583</v>
      </c>
      <c r="E195">
        <v>21.780418485403061</v>
      </c>
      <c r="F195">
        <v>1</v>
      </c>
      <c r="G195">
        <v>4</v>
      </c>
      <c r="H195">
        <v>0.4163797826821487</v>
      </c>
      <c r="I195">
        <v>744</v>
      </c>
      <c r="J195">
        <v>663.88157616819137</v>
      </c>
      <c r="K195">
        <v>12</v>
      </c>
      <c r="L195">
        <v>19.640649700072149</v>
      </c>
      <c r="M195">
        <v>408</v>
      </c>
      <c r="N195">
        <v>668.28032168015409</v>
      </c>
      <c r="O195">
        <v>8</v>
      </c>
      <c r="P195">
        <v>19.79574964870562</v>
      </c>
      <c r="Q195">
        <v>824</v>
      </c>
      <c r="R195">
        <v>653.17728603655451</v>
      </c>
      <c r="S195">
        <v>0</v>
      </c>
      <c r="T195">
        <v>22.201888135847049</v>
      </c>
      <c r="U195">
        <v>720</v>
      </c>
      <c r="V195">
        <v>682.81222805647201</v>
      </c>
      <c r="W195">
        <v>4</v>
      </c>
      <c r="X195">
        <v>20.46940009988873</v>
      </c>
    </row>
    <row r="196" spans="1:24">
      <c r="A196">
        <v>665.31162854848401</v>
      </c>
      <c r="B196">
        <v>4.0402919564495434</v>
      </c>
      <c r="C196">
        <v>4.557750534318894E-5</v>
      </c>
      <c r="D196">
        <v>-0.64536452293395996</v>
      </c>
      <c r="E196">
        <v>21.715882033109661</v>
      </c>
      <c r="F196">
        <v>1</v>
      </c>
      <c r="G196">
        <v>4</v>
      </c>
      <c r="H196">
        <v>0.41197613797883292</v>
      </c>
      <c r="I196">
        <v>744</v>
      </c>
      <c r="J196">
        <v>665.84564113819863</v>
      </c>
      <c r="K196">
        <v>12</v>
      </c>
      <c r="L196">
        <v>19.639316186432321</v>
      </c>
      <c r="M196">
        <v>408</v>
      </c>
      <c r="N196">
        <v>670.2598966450247</v>
      </c>
      <c r="O196">
        <v>8</v>
      </c>
      <c r="P196">
        <v>19.799925809960719</v>
      </c>
      <c r="Q196">
        <v>824</v>
      </c>
      <c r="R196">
        <v>655.39747485013925</v>
      </c>
      <c r="S196">
        <v>0</v>
      </c>
      <c r="T196">
        <v>22.201476315343172</v>
      </c>
      <c r="U196">
        <v>720</v>
      </c>
      <c r="V196">
        <v>684.85916806646082</v>
      </c>
      <c r="W196">
        <v>4</v>
      </c>
      <c r="X196">
        <v>20.46929417019934</v>
      </c>
    </row>
    <row r="197" spans="1:24">
      <c r="A197">
        <v>667.48321672388056</v>
      </c>
      <c r="B197">
        <v>4.0399437649519401</v>
      </c>
      <c r="C197">
        <v>3.0584740643879733E-5</v>
      </c>
      <c r="D197">
        <v>-0.64766228199005127</v>
      </c>
      <c r="E197">
        <v>21.65111580491066</v>
      </c>
      <c r="F197">
        <v>1</v>
      </c>
      <c r="G197">
        <v>4</v>
      </c>
      <c r="H197">
        <v>0.40758016231713379</v>
      </c>
      <c r="I197">
        <v>744</v>
      </c>
      <c r="J197">
        <v>667.80957275684182</v>
      </c>
      <c r="K197">
        <v>12</v>
      </c>
      <c r="L197">
        <v>19.638050721827121</v>
      </c>
      <c r="M197">
        <v>408</v>
      </c>
      <c r="N197">
        <v>672.23988922602075</v>
      </c>
      <c r="O197">
        <v>8</v>
      </c>
      <c r="P197">
        <v>19.804053612259189</v>
      </c>
      <c r="Q197">
        <v>824</v>
      </c>
      <c r="R197">
        <v>657.61762248167361</v>
      </c>
      <c r="S197">
        <v>0</v>
      </c>
      <c r="T197">
        <v>22.201062324971321</v>
      </c>
      <c r="U197">
        <v>720</v>
      </c>
      <c r="V197">
        <v>686.90609748348072</v>
      </c>
      <c r="W197">
        <v>4</v>
      </c>
      <c r="X197">
        <v>20.469187100034009</v>
      </c>
    </row>
    <row r="198" spans="1:24">
      <c r="A198">
        <v>669.64832827459463</v>
      </c>
      <c r="B198">
        <v>4.0395846810256266</v>
      </c>
      <c r="C198">
        <v>-7.0032814290660328E-6</v>
      </c>
      <c r="D198">
        <v>-0.64116805791854858</v>
      </c>
      <c r="E198">
        <v>21.586998999118801</v>
      </c>
      <c r="F198">
        <v>1</v>
      </c>
      <c r="G198">
        <v>4</v>
      </c>
      <c r="H198">
        <v>0.40314701683690501</v>
      </c>
      <c r="I198">
        <v>744</v>
      </c>
      <c r="J198">
        <v>669.77337782902453</v>
      </c>
      <c r="K198">
        <v>12</v>
      </c>
      <c r="L198">
        <v>19.63685234880646</v>
      </c>
      <c r="M198">
        <v>408</v>
      </c>
      <c r="N198">
        <v>674.22029458724671</v>
      </c>
      <c r="O198">
        <v>8</v>
      </c>
      <c r="P198">
        <v>19.80813380580712</v>
      </c>
      <c r="Q198">
        <v>824</v>
      </c>
      <c r="R198">
        <v>659.83772871417079</v>
      </c>
      <c r="S198">
        <v>0</v>
      </c>
      <c r="T198">
        <v>22.20064616510771</v>
      </c>
      <c r="U198">
        <v>720</v>
      </c>
      <c r="V198">
        <v>688.95301619348413</v>
      </c>
      <c r="W198">
        <v>4</v>
      </c>
      <c r="X198">
        <v>20.46907892084549</v>
      </c>
    </row>
    <row r="199" spans="1:24">
      <c r="A199">
        <v>671.80702813954554</v>
      </c>
      <c r="B199">
        <v>4.039196170510154</v>
      </c>
      <c r="C199">
        <v>-2.9186581071580231E-5</v>
      </c>
      <c r="D199">
        <v>-0.62849521636962891</v>
      </c>
      <c r="E199">
        <v>21.524149477481838</v>
      </c>
      <c r="F199">
        <v>1</v>
      </c>
      <c r="G199">
        <v>4</v>
      </c>
      <c r="H199">
        <v>0.39880053795550252</v>
      </c>
      <c r="I199">
        <v>744</v>
      </c>
      <c r="J199">
        <v>671.73706306390523</v>
      </c>
      <c r="K199">
        <v>12</v>
      </c>
      <c r="L199">
        <v>19.635720116935371</v>
      </c>
      <c r="M199">
        <v>408</v>
      </c>
      <c r="N199">
        <v>676.2011079678274</v>
      </c>
      <c r="O199">
        <v>8</v>
      </c>
      <c r="P199">
        <v>19.812167124961281</v>
      </c>
      <c r="Q199">
        <v>824</v>
      </c>
      <c r="R199">
        <v>662.05779333068153</v>
      </c>
      <c r="S199">
        <v>0</v>
      </c>
      <c r="T199">
        <v>22.200227836337231</v>
      </c>
      <c r="U199">
        <v>720</v>
      </c>
      <c r="V199">
        <v>690.99992408556864</v>
      </c>
      <c r="W199">
        <v>4</v>
      </c>
      <c r="X199">
        <v>20.468969663730711</v>
      </c>
    </row>
    <row r="200" spans="1:24">
      <c r="A200">
        <v>673.9594430377557</v>
      </c>
      <c r="B200">
        <v>4.0387343776363531</v>
      </c>
      <c r="C200">
        <v>-7.3128739057889969E-5</v>
      </c>
      <c r="D200">
        <v>-0.60059398412704468</v>
      </c>
      <c r="E200">
        <v>21.464090079069141</v>
      </c>
      <c r="F200">
        <v>1</v>
      </c>
      <c r="G200">
        <v>4</v>
      </c>
      <c r="H200">
        <v>0.39462782507859862</v>
      </c>
      <c r="I200">
        <v>744</v>
      </c>
      <c r="J200">
        <v>673.70063507559871</v>
      </c>
      <c r="K200">
        <v>12</v>
      </c>
      <c r="L200">
        <v>19.634653082844331</v>
      </c>
      <c r="M200">
        <v>408</v>
      </c>
      <c r="N200">
        <v>678.18232468032352</v>
      </c>
      <c r="O200">
        <v>8</v>
      </c>
      <c r="P200">
        <v>19.81615428864815</v>
      </c>
      <c r="Q200">
        <v>824</v>
      </c>
      <c r="R200">
        <v>664.27781611431521</v>
      </c>
      <c r="S200">
        <v>0</v>
      </c>
      <c r="T200">
        <v>22.19980733944314</v>
      </c>
      <c r="U200">
        <v>720</v>
      </c>
      <c r="V200">
        <v>693.04682105194172</v>
      </c>
      <c r="W200">
        <v>4</v>
      </c>
      <c r="X200">
        <v>20.468859359431509</v>
      </c>
    </row>
    <row r="201" spans="1:24">
      <c r="A201">
        <v>676.10585200003243</v>
      </c>
      <c r="B201">
        <v>4.0382917918469561</v>
      </c>
      <c r="C201">
        <v>6.5289058598927419E-6</v>
      </c>
      <c r="D201">
        <v>-0.58539271354675293</v>
      </c>
      <c r="E201">
        <v>21.405550807714459</v>
      </c>
      <c r="F201">
        <v>1</v>
      </c>
      <c r="G201">
        <v>4</v>
      </c>
      <c r="H201">
        <v>0.39066939308830001</v>
      </c>
      <c r="I201">
        <v>744</v>
      </c>
      <c r="J201">
        <v>675.66410038388312</v>
      </c>
      <c r="K201">
        <v>12</v>
      </c>
      <c r="L201">
        <v>19.633650310278671</v>
      </c>
      <c r="M201">
        <v>408</v>
      </c>
      <c r="N201">
        <v>680.16394010918839</v>
      </c>
      <c r="O201">
        <v>8</v>
      </c>
      <c r="P201">
        <v>19.820096000770398</v>
      </c>
      <c r="Q201">
        <v>824</v>
      </c>
      <c r="R201">
        <v>666.49779684825955</v>
      </c>
      <c r="S201">
        <v>0</v>
      </c>
      <c r="T201">
        <v>22.19938467539718</v>
      </c>
      <c r="U201">
        <v>720</v>
      </c>
      <c r="V201">
        <v>695.09370698788484</v>
      </c>
      <c r="W201">
        <v>4</v>
      </c>
      <c r="X201">
        <v>20.468748038335459</v>
      </c>
    </row>
    <row r="202" spans="1:24">
      <c r="A202">
        <v>678.24640707382389</v>
      </c>
      <c r="B202">
        <v>4.0381189271590534</v>
      </c>
      <c r="C202">
        <v>2.5180604225619191E-4</v>
      </c>
      <c r="D202">
        <v>-0.59805035591125488</v>
      </c>
      <c r="E202">
        <v>21.34574577212334</v>
      </c>
      <c r="F202">
        <v>1</v>
      </c>
      <c r="G202">
        <v>4</v>
      </c>
      <c r="H202">
        <v>0.3865277880473651</v>
      </c>
      <c r="I202">
        <v>744</v>
      </c>
      <c r="J202">
        <v>677.62746541491094</v>
      </c>
      <c r="K202">
        <v>12</v>
      </c>
      <c r="L202">
        <v>19.632710870146688</v>
      </c>
      <c r="M202">
        <v>408</v>
      </c>
      <c r="N202">
        <v>682.14594970926544</v>
      </c>
      <c r="O202">
        <v>8</v>
      </c>
      <c r="P202">
        <v>19.823992950601429</v>
      </c>
      <c r="Q202">
        <v>824</v>
      </c>
      <c r="R202">
        <v>668.71773531579925</v>
      </c>
      <c r="S202">
        <v>0</v>
      </c>
      <c r="T202">
        <v>22.198959845350171</v>
      </c>
      <c r="U202">
        <v>720</v>
      </c>
      <c r="V202">
        <v>697.14058179171843</v>
      </c>
      <c r="W202">
        <v>4</v>
      </c>
      <c r="X202">
        <v>20.468635730476969</v>
      </c>
    </row>
    <row r="203" spans="1:24">
      <c r="A203">
        <v>680.38098165041333</v>
      </c>
      <c r="B203">
        <v>4.0380673614796114</v>
      </c>
      <c r="C203">
        <v>1.4940333715345031E-4</v>
      </c>
      <c r="D203">
        <v>-0.61136692762374878</v>
      </c>
      <c r="E203">
        <v>21.284609079360958</v>
      </c>
      <c r="F203">
        <v>1</v>
      </c>
      <c r="G203">
        <v>4</v>
      </c>
      <c r="H203">
        <v>0.38225589697249512</v>
      </c>
      <c r="I203">
        <v>744</v>
      </c>
      <c r="J203">
        <v>679.59073650192556</v>
      </c>
      <c r="K203">
        <v>12</v>
      </c>
      <c r="L203">
        <v>19.63183384056666</v>
      </c>
      <c r="M203">
        <v>408</v>
      </c>
      <c r="N203">
        <v>684.12834900432563</v>
      </c>
      <c r="O203">
        <v>8</v>
      </c>
      <c r="P203">
        <v>19.827845813168061</v>
      </c>
      <c r="Q203">
        <v>824</v>
      </c>
      <c r="R203">
        <v>670.93763130033426</v>
      </c>
      <c r="S203">
        <v>0</v>
      </c>
      <c r="T203">
        <v>22.198532850623121</v>
      </c>
      <c r="U203">
        <v>720</v>
      </c>
      <c r="V203">
        <v>699.18744536476618</v>
      </c>
      <c r="W203">
        <v>4</v>
      </c>
      <c r="X203">
        <v>20.46852246553852</v>
      </c>
    </row>
    <row r="204" spans="1:24">
      <c r="A204">
        <v>682.50944255834588</v>
      </c>
      <c r="B204">
        <v>4.0380712590221846</v>
      </c>
      <c r="C204">
        <v>7.3815335276436467E-5</v>
      </c>
      <c r="D204">
        <v>-0.61107784509658813</v>
      </c>
      <c r="E204">
        <v>21.2235012948513</v>
      </c>
      <c r="F204">
        <v>1</v>
      </c>
      <c r="G204">
        <v>4</v>
      </c>
      <c r="H204">
        <v>0.37802968250504548</v>
      </c>
      <c r="I204">
        <v>744</v>
      </c>
      <c r="J204">
        <v>681.55391988598228</v>
      </c>
      <c r="K204">
        <v>12</v>
      </c>
      <c r="L204">
        <v>19.631018306912491</v>
      </c>
      <c r="M204">
        <v>408</v>
      </c>
      <c r="N204">
        <v>686.11113358564239</v>
      </c>
      <c r="O204">
        <v>8</v>
      </c>
      <c r="P204">
        <v>19.831655249621971</v>
      </c>
      <c r="Q204">
        <v>824</v>
      </c>
      <c r="R204">
        <v>673.15748458539656</v>
      </c>
      <c r="S204">
        <v>0</v>
      </c>
      <c r="T204">
        <v>22.198103692698769</v>
      </c>
      <c r="U204">
        <v>720</v>
      </c>
      <c r="V204">
        <v>701.23429761132002</v>
      </c>
      <c r="W204">
        <v>4</v>
      </c>
      <c r="X204">
        <v>20.46840827285202</v>
      </c>
    </row>
    <row r="205" spans="1:24">
      <c r="A205">
        <v>684.63179268782847</v>
      </c>
      <c r="B205">
        <v>4.0380745258770618</v>
      </c>
      <c r="C205">
        <v>1.038632825130226E-5</v>
      </c>
      <c r="D205">
        <v>-0.60110926628112793</v>
      </c>
      <c r="E205">
        <v>21.16339036822319</v>
      </c>
      <c r="F205">
        <v>1</v>
      </c>
      <c r="G205">
        <v>4</v>
      </c>
      <c r="H205">
        <v>0.37378254628494911</v>
      </c>
      <c r="I205">
        <v>744</v>
      </c>
      <c r="J205">
        <v>683.51702171667353</v>
      </c>
      <c r="K205">
        <v>12</v>
      </c>
      <c r="L205">
        <v>19.630263361857882</v>
      </c>
      <c r="M205">
        <v>408</v>
      </c>
      <c r="N205">
        <v>688.09429911060454</v>
      </c>
      <c r="O205">
        <v>8</v>
      </c>
      <c r="P205">
        <v>19.835421907600061</v>
      </c>
      <c r="Q205">
        <v>824</v>
      </c>
      <c r="R205">
        <v>675.37729495466647</v>
      </c>
      <c r="S205">
        <v>0</v>
      </c>
      <c r="T205">
        <v>22.197672373213539</v>
      </c>
      <c r="U205">
        <v>720</v>
      </c>
      <c r="V205">
        <v>703.28113843860524</v>
      </c>
      <c r="W205">
        <v>4</v>
      </c>
      <c r="X205">
        <v>20.468293181400359</v>
      </c>
    </row>
    <row r="206" spans="1:24">
      <c r="A206">
        <v>686.74813172437916</v>
      </c>
      <c r="B206">
        <v>4.0380406154993356</v>
      </c>
      <c r="C206">
        <v>-3.3555829734993603E-5</v>
      </c>
      <c r="D206">
        <v>-0.58420628309249878</v>
      </c>
      <c r="E206">
        <v>21.10496973991394</v>
      </c>
      <c r="F206">
        <v>1</v>
      </c>
      <c r="G206">
        <v>4</v>
      </c>
      <c r="H206">
        <v>0.36967214676135401</v>
      </c>
      <c r="I206">
        <v>744</v>
      </c>
      <c r="J206">
        <v>685.48004805285927</v>
      </c>
      <c r="K206">
        <v>12</v>
      </c>
      <c r="L206">
        <v>19.629568105419128</v>
      </c>
      <c r="M206">
        <v>408</v>
      </c>
      <c r="N206">
        <v>690.07784130136451</v>
      </c>
      <c r="O206">
        <v>8</v>
      </c>
      <c r="P206">
        <v>19.839146421574259</v>
      </c>
      <c r="Q206">
        <v>824</v>
      </c>
      <c r="R206">
        <v>677.59706219198779</v>
      </c>
      <c r="S206">
        <v>0</v>
      </c>
      <c r="T206">
        <v>22.197238893949901</v>
      </c>
      <c r="U206">
        <v>720</v>
      </c>
      <c r="V206">
        <v>705.32796775674524</v>
      </c>
      <c r="W206">
        <v>4</v>
      </c>
      <c r="X206">
        <v>20.468177219819029</v>
      </c>
    </row>
    <row r="207" spans="1:24">
      <c r="A207">
        <v>688.85862866790831</v>
      </c>
      <c r="B207">
        <v>4.0383991975586246</v>
      </c>
      <c r="C207">
        <v>3.66704798536302E-4</v>
      </c>
      <c r="D207">
        <v>-0.503959059715271</v>
      </c>
      <c r="E207">
        <v>21.05457383394241</v>
      </c>
      <c r="F207">
        <v>1</v>
      </c>
      <c r="G207">
        <v>4</v>
      </c>
      <c r="H207">
        <v>0.36581933997073512</v>
      </c>
      <c r="I207">
        <v>744</v>
      </c>
      <c r="J207">
        <v>687.44300486340114</v>
      </c>
      <c r="K207">
        <v>12</v>
      </c>
      <c r="L207">
        <v>19.628931644996229</v>
      </c>
      <c r="M207">
        <v>408</v>
      </c>
      <c r="N207">
        <v>692.06175594352192</v>
      </c>
      <c r="O207">
        <v>8</v>
      </c>
      <c r="P207">
        <v>19.842829413190898</v>
      </c>
      <c r="Q207">
        <v>824</v>
      </c>
      <c r="R207">
        <v>679.81678608138282</v>
      </c>
      <c r="S207">
        <v>0</v>
      </c>
      <c r="T207">
        <v>22.196803256829099</v>
      </c>
      <c r="U207">
        <v>720</v>
      </c>
      <c r="V207">
        <v>707.37478547872718</v>
      </c>
      <c r="W207">
        <v>4</v>
      </c>
      <c r="X207">
        <v>20.46806041639794</v>
      </c>
    </row>
    <row r="208" spans="1:24">
      <c r="A208">
        <v>690.96408599954805</v>
      </c>
      <c r="B208">
        <v>4.0388660311318727</v>
      </c>
      <c r="C208">
        <v>1.6077586724592971E-4</v>
      </c>
      <c r="D208">
        <v>-0.44349968433380133</v>
      </c>
      <c r="E208">
        <v>21.01022386550903</v>
      </c>
      <c r="F208">
        <v>1</v>
      </c>
      <c r="G208">
        <v>4</v>
      </c>
      <c r="H208">
        <v>0.36270062685773191</v>
      </c>
      <c r="I208">
        <v>744</v>
      </c>
      <c r="J208">
        <v>689.40589802790078</v>
      </c>
      <c r="K208">
        <v>12</v>
      </c>
      <c r="L208">
        <v>19.6283530954124</v>
      </c>
      <c r="M208">
        <v>408</v>
      </c>
      <c r="N208">
        <v>694.04603888484098</v>
      </c>
      <c r="O208">
        <v>8</v>
      </c>
      <c r="P208">
        <v>19.84647149160017</v>
      </c>
      <c r="Q208">
        <v>824</v>
      </c>
      <c r="R208">
        <v>682.03646640706575</v>
      </c>
      <c r="S208">
        <v>0</v>
      </c>
      <c r="T208">
        <v>22.196365463904279</v>
      </c>
      <c r="U208">
        <v>720</v>
      </c>
      <c r="V208">
        <v>709.42159152036697</v>
      </c>
      <c r="W208">
        <v>4</v>
      </c>
      <c r="X208">
        <v>20.46794279908325</v>
      </c>
    </row>
    <row r="209" spans="1:24">
      <c r="A209">
        <v>693.06510833247069</v>
      </c>
      <c r="B209">
        <v>4.039340739608253</v>
      </c>
      <c r="C209">
        <v>3.3805501087197383E-5</v>
      </c>
      <c r="D209">
        <v>-0.39892137050628662</v>
      </c>
      <c r="E209">
        <v>20.970331728458401</v>
      </c>
      <c r="F209">
        <v>1</v>
      </c>
      <c r="G209">
        <v>4</v>
      </c>
      <c r="H209">
        <v>0.35987675981512768</v>
      </c>
      <c r="I209">
        <v>744</v>
      </c>
      <c r="J209">
        <v>691.36873333744199</v>
      </c>
      <c r="K209">
        <v>12</v>
      </c>
      <c r="L209">
        <v>19.627831578951849</v>
      </c>
      <c r="M209">
        <v>408</v>
      </c>
      <c r="N209">
        <v>696.03068603400095</v>
      </c>
      <c r="O209">
        <v>8</v>
      </c>
      <c r="P209">
        <v>19.850073253775861</v>
      </c>
      <c r="Q209">
        <v>824</v>
      </c>
      <c r="R209">
        <v>684.25610295345621</v>
      </c>
      <c r="S209">
        <v>0</v>
      </c>
      <c r="T209">
        <v>22.195925517353931</v>
      </c>
      <c r="U209">
        <v>720</v>
      </c>
      <c r="V209">
        <v>711.46838580027531</v>
      </c>
      <c r="W209">
        <v>4</v>
      </c>
      <c r="X209">
        <v>20.46782439547939</v>
      </c>
    </row>
    <row r="210" spans="1:24">
      <c r="A210">
        <v>695.16214146761399</v>
      </c>
      <c r="B210">
        <v>4.0397383913713529</v>
      </c>
      <c r="C210">
        <v>-6.7236495146089093E-5</v>
      </c>
      <c r="D210">
        <v>-0.35903275012969971</v>
      </c>
      <c r="E210">
        <v>20.934428453445431</v>
      </c>
      <c r="F210">
        <v>1</v>
      </c>
      <c r="G210">
        <v>4</v>
      </c>
      <c r="H210">
        <v>0.35730275898540348</v>
      </c>
      <c r="I210">
        <v>744</v>
      </c>
      <c r="J210">
        <v>693.33151649533715</v>
      </c>
      <c r="K210">
        <v>12</v>
      </c>
      <c r="L210">
        <v>19.627366225395811</v>
      </c>
      <c r="M210">
        <v>408</v>
      </c>
      <c r="N210">
        <v>698.01569335937859</v>
      </c>
      <c r="O210">
        <v>8</v>
      </c>
      <c r="P210">
        <v>19.85363528482565</v>
      </c>
      <c r="Q210">
        <v>824</v>
      </c>
      <c r="R210">
        <v>686.47569550519165</v>
      </c>
      <c r="S210">
        <v>0</v>
      </c>
      <c r="T210">
        <v>22.195483419475622</v>
      </c>
      <c r="U210">
        <v>720</v>
      </c>
      <c r="V210">
        <v>713.5151682398232</v>
      </c>
      <c r="W210">
        <v>4</v>
      </c>
      <c r="X210">
        <v>20.46770523285106</v>
      </c>
    </row>
    <row r="211" spans="1:24">
      <c r="A211">
        <v>697.25558428701788</v>
      </c>
      <c r="B211">
        <v>4.0400679525867789</v>
      </c>
      <c r="C211">
        <v>-7.5238461983942462E-5</v>
      </c>
      <c r="D211">
        <v>-0.31699120998382568</v>
      </c>
      <c r="E211">
        <v>20.902729332447048</v>
      </c>
      <c r="F211">
        <v>1</v>
      </c>
      <c r="G211">
        <v>4</v>
      </c>
      <c r="H211">
        <v>0.3550092965933544</v>
      </c>
      <c r="I211">
        <v>744</v>
      </c>
      <c r="J211">
        <v>695.29425311787679</v>
      </c>
      <c r="K211">
        <v>12</v>
      </c>
      <c r="L211">
        <v>19.626956172056708</v>
      </c>
      <c r="M211">
        <v>408</v>
      </c>
      <c r="N211">
        <v>700.00105688786118</v>
      </c>
      <c r="O211">
        <v>8</v>
      </c>
      <c r="P211">
        <v>19.857158158292439</v>
      </c>
      <c r="Q211">
        <v>824</v>
      </c>
      <c r="R211">
        <v>688.69524384713918</v>
      </c>
      <c r="S211">
        <v>0</v>
      </c>
      <c r="T211">
        <v>22.195039172680129</v>
      </c>
      <c r="U211">
        <v>720</v>
      </c>
      <c r="V211">
        <v>715.56193876310829</v>
      </c>
      <c r="W211">
        <v>4</v>
      </c>
      <c r="X211">
        <v>20.467585338125421</v>
      </c>
    </row>
    <row r="212" spans="1:24">
      <c r="A212">
        <v>699.34585720639768</v>
      </c>
      <c r="B212">
        <v>4.0403087076134598</v>
      </c>
      <c r="C212">
        <v>-9.6728923624125884E-5</v>
      </c>
      <c r="D212">
        <v>-0.28549104928970342</v>
      </c>
      <c r="E212">
        <v>20.874180227518082</v>
      </c>
      <c r="F212">
        <v>1</v>
      </c>
      <c r="G212">
        <v>4</v>
      </c>
      <c r="H212">
        <v>0.35300487376079731</v>
      </c>
      <c r="I212">
        <v>744</v>
      </c>
      <c r="J212">
        <v>697.25694873508246</v>
      </c>
      <c r="K212">
        <v>12</v>
      </c>
      <c r="L212">
        <v>19.62660056381047</v>
      </c>
      <c r="M212">
        <v>408</v>
      </c>
      <c r="N212">
        <v>701.98677270369046</v>
      </c>
      <c r="O212">
        <v>8</v>
      </c>
      <c r="P212">
        <v>19.860642436446671</v>
      </c>
      <c r="Q212">
        <v>824</v>
      </c>
      <c r="R212">
        <v>690.91474776440714</v>
      </c>
      <c r="S212">
        <v>0</v>
      </c>
      <c r="T212">
        <v>22.194592779485809</v>
      </c>
      <c r="U212">
        <v>720</v>
      </c>
      <c r="V212">
        <v>717.60869729692081</v>
      </c>
      <c r="W212">
        <v>4</v>
      </c>
      <c r="X212">
        <v>20.467464737894289</v>
      </c>
    </row>
    <row r="213" spans="1:24">
      <c r="A213">
        <v>701.43327522337256</v>
      </c>
      <c r="B213">
        <v>4.0404640062609101</v>
      </c>
      <c r="C213">
        <v>-9.7415519842658505E-5</v>
      </c>
      <c r="D213">
        <v>-0.2603563666343689</v>
      </c>
      <c r="E213">
        <v>20.848144590854641</v>
      </c>
      <c r="F213">
        <v>1</v>
      </c>
      <c r="G213">
        <v>4</v>
      </c>
      <c r="H213">
        <v>0.3511767813770218</v>
      </c>
      <c r="I213">
        <v>744</v>
      </c>
      <c r="J213">
        <v>699.21960879146354</v>
      </c>
      <c r="K213">
        <v>12</v>
      </c>
      <c r="L213">
        <v>19.62629855312688</v>
      </c>
      <c r="M213">
        <v>408</v>
      </c>
      <c r="N213">
        <v>703.97283694733517</v>
      </c>
      <c r="O213">
        <v>8</v>
      </c>
      <c r="P213">
        <v>19.864088670570311</v>
      </c>
      <c r="Q213">
        <v>824</v>
      </c>
      <c r="R213">
        <v>693.13420704235568</v>
      </c>
      <c r="S213">
        <v>0</v>
      </c>
      <c r="T213">
        <v>22.194144242513222</v>
      </c>
      <c r="U213">
        <v>720</v>
      </c>
      <c r="V213">
        <v>719.65544377071024</v>
      </c>
      <c r="W213">
        <v>4</v>
      </c>
      <c r="X213">
        <v>20.4673434584166</v>
      </c>
    </row>
    <row r="214" spans="1:24">
      <c r="A214">
        <v>703.5180896820217</v>
      </c>
      <c r="B214">
        <v>4.0405066575377449</v>
      </c>
      <c r="C214">
        <v>-1.2395558458097591E-4</v>
      </c>
      <c r="D214">
        <v>-0.2404677867889404</v>
      </c>
      <c r="E214">
        <v>20.824097812175751</v>
      </c>
      <c r="F214">
        <v>1</v>
      </c>
      <c r="G214">
        <v>4</v>
      </c>
      <c r="H214">
        <v>0.3495059610253719</v>
      </c>
      <c r="I214">
        <v>744</v>
      </c>
      <c r="J214">
        <v>701.18223864677623</v>
      </c>
      <c r="K214">
        <v>12</v>
      </c>
      <c r="L214">
        <v>19.626049300098021</v>
      </c>
      <c r="M214">
        <v>408</v>
      </c>
      <c r="N214">
        <v>705.95924581439215</v>
      </c>
      <c r="O214">
        <v>8</v>
      </c>
      <c r="P214">
        <v>19.867497401232409</v>
      </c>
      <c r="Q214">
        <v>824</v>
      </c>
      <c r="R214">
        <v>695.35362146660702</v>
      </c>
      <c r="S214">
        <v>0</v>
      </c>
      <c r="T214">
        <v>22.193693564480078</v>
      </c>
      <c r="U214">
        <v>720</v>
      </c>
      <c r="V214">
        <v>721.70217811655186</v>
      </c>
      <c r="W214">
        <v>4</v>
      </c>
      <c r="X214">
        <v>20.4672215256209</v>
      </c>
    </row>
    <row r="215" spans="1:24">
      <c r="A215">
        <v>705.60049946278139</v>
      </c>
      <c r="B215">
        <v>4.0404629861563626</v>
      </c>
      <c r="C215">
        <v>-1.0344508299815761E-4</v>
      </c>
      <c r="D215">
        <v>-0.22280335426330569</v>
      </c>
      <c r="E215">
        <v>20.80181747674942</v>
      </c>
      <c r="F215">
        <v>1</v>
      </c>
      <c r="G215">
        <v>4</v>
      </c>
      <c r="H215">
        <v>0.34796396841108429</v>
      </c>
      <c r="I215">
        <v>408</v>
      </c>
      <c r="J215">
        <v>707.94599555451543</v>
      </c>
      <c r="K215">
        <v>8</v>
      </c>
      <c r="L215">
        <v>19.870869158556651</v>
      </c>
      <c r="M215">
        <v>744</v>
      </c>
      <c r="N215">
        <v>703.144843576786</v>
      </c>
      <c r="O215">
        <v>12</v>
      </c>
      <c r="P215">
        <v>19.625851972464659</v>
      </c>
      <c r="Q215">
        <v>824</v>
      </c>
      <c r="R215">
        <v>697.57299082305508</v>
      </c>
      <c r="S215">
        <v>0</v>
      </c>
      <c r="T215">
        <v>22.19324074819642</v>
      </c>
      <c r="U215">
        <v>720</v>
      </c>
      <c r="V215">
        <v>723.74890026911396</v>
      </c>
      <c r="W215">
        <v>4</v>
      </c>
      <c r="X215">
        <v>20.46709896510804</v>
      </c>
    </row>
    <row r="216" spans="1:24">
      <c r="A216">
        <v>707.68066429586202</v>
      </c>
      <c r="B216">
        <v>4.0320742690540161</v>
      </c>
      <c r="C216">
        <v>-8.0405972378158191E-3</v>
      </c>
      <c r="D216">
        <v>0.87665557861328125</v>
      </c>
      <c r="E216">
        <v>20.889483034610748</v>
      </c>
      <c r="F216">
        <v>1</v>
      </c>
      <c r="G216">
        <v>4</v>
      </c>
      <c r="H216">
        <v>0.35145112288044278</v>
      </c>
      <c r="I216">
        <v>408</v>
      </c>
      <c r="J216">
        <v>709.93308247037112</v>
      </c>
      <c r="K216">
        <v>8</v>
      </c>
      <c r="L216">
        <v>19.874204462481249</v>
      </c>
      <c r="M216">
        <v>744</v>
      </c>
      <c r="N216">
        <v>705.10742877403243</v>
      </c>
      <c r="O216">
        <v>12</v>
      </c>
      <c r="P216">
        <v>19.62570574564063</v>
      </c>
      <c r="Q216">
        <v>824</v>
      </c>
      <c r="R216">
        <v>699.79231489787469</v>
      </c>
      <c r="S216">
        <v>0</v>
      </c>
      <c r="T216">
        <v>22.192785796559988</v>
      </c>
      <c r="U216">
        <v>720</v>
      </c>
      <c r="V216">
        <v>725.79561016562479</v>
      </c>
      <c r="W216">
        <v>4</v>
      </c>
      <c r="X216">
        <v>20.46697580215406</v>
      </c>
    </row>
    <row r="217" spans="1:24">
      <c r="A217">
        <v>709.76961011680237</v>
      </c>
      <c r="B217">
        <v>4.0288537552823476</v>
      </c>
      <c r="C217">
        <v>3.6317194890274351E-3</v>
      </c>
      <c r="D217">
        <v>0.1282113790512085</v>
      </c>
      <c r="E217">
        <v>20.902304172515869</v>
      </c>
      <c r="F217">
        <v>1</v>
      </c>
      <c r="G217">
        <v>4</v>
      </c>
      <c r="H217">
        <v>0.35439676422139299</v>
      </c>
      <c r="I217">
        <v>408</v>
      </c>
      <c r="J217">
        <v>711.92050291661928</v>
      </c>
      <c r="K217">
        <v>8</v>
      </c>
      <c r="L217">
        <v>19.877503823011121</v>
      </c>
      <c r="M217">
        <v>744</v>
      </c>
      <c r="N217">
        <v>707.06999934859653</v>
      </c>
      <c r="O217">
        <v>12</v>
      </c>
      <c r="P217">
        <v>19.62560980273518</v>
      </c>
      <c r="Q217">
        <v>824</v>
      </c>
      <c r="R217">
        <v>702.01159347753071</v>
      </c>
      <c r="S217">
        <v>0</v>
      </c>
      <c r="T217">
        <v>22.19232871255193</v>
      </c>
      <c r="U217">
        <v>720</v>
      </c>
      <c r="V217">
        <v>727.84230774584023</v>
      </c>
      <c r="W217">
        <v>4</v>
      </c>
      <c r="X217">
        <v>20.466852061713169</v>
      </c>
    </row>
    <row r="218" spans="1:24">
      <c r="A218">
        <v>711.85983960952422</v>
      </c>
      <c r="B218">
        <v>4.0268878052952406</v>
      </c>
      <c r="C218">
        <v>1.799431369539292E-3</v>
      </c>
      <c r="D218">
        <v>9.9885463714599609E-3</v>
      </c>
      <c r="E218">
        <v>20.903303027153019</v>
      </c>
      <c r="F218">
        <v>1</v>
      </c>
      <c r="G218">
        <v>4</v>
      </c>
      <c r="H218">
        <v>0.35738075951094389</v>
      </c>
      <c r="I218">
        <v>408</v>
      </c>
      <c r="J218">
        <v>713.90825329892039</v>
      </c>
      <c r="K218">
        <v>8</v>
      </c>
      <c r="L218">
        <v>19.880767740462929</v>
      </c>
      <c r="M218">
        <v>744</v>
      </c>
      <c r="N218">
        <v>709.03256032887009</v>
      </c>
      <c r="O218">
        <v>12</v>
      </c>
      <c r="P218">
        <v>19.625563334573169</v>
      </c>
      <c r="Q218">
        <v>824</v>
      </c>
      <c r="R218">
        <v>704.23082634878585</v>
      </c>
      <c r="S218">
        <v>0</v>
      </c>
      <c r="T218">
        <v>22.191869499232581</v>
      </c>
      <c r="U218">
        <v>720</v>
      </c>
      <c r="V218">
        <v>729.88899295201156</v>
      </c>
      <c r="W218">
        <v>4</v>
      </c>
      <c r="X218">
        <v>20.466727768420899</v>
      </c>
    </row>
    <row r="219" spans="1:24">
      <c r="A219">
        <v>713.95016978343176</v>
      </c>
      <c r="B219">
        <v>4.0261539787374589</v>
      </c>
      <c r="C219">
        <v>1.4739098605475449E-3</v>
      </c>
      <c r="D219">
        <v>-7.5218379497528076E-2</v>
      </c>
      <c r="E219">
        <v>20.895781189203259</v>
      </c>
      <c r="F219">
        <v>1</v>
      </c>
      <c r="G219">
        <v>4</v>
      </c>
      <c r="H219">
        <v>0.3571330597932606</v>
      </c>
      <c r="I219">
        <v>408</v>
      </c>
      <c r="J219">
        <v>715.89633007296663</v>
      </c>
      <c r="K219">
        <v>8</v>
      </c>
      <c r="L219">
        <v>19.88399670570292</v>
      </c>
      <c r="M219">
        <v>744</v>
      </c>
      <c r="N219">
        <v>710.9951166623274</v>
      </c>
      <c r="O219">
        <v>12</v>
      </c>
      <c r="P219">
        <v>19.625565539713261</v>
      </c>
      <c r="Q219">
        <v>824</v>
      </c>
      <c r="R219">
        <v>706.45001329870911</v>
      </c>
      <c r="S219">
        <v>0</v>
      </c>
      <c r="T219">
        <v>22.191408159737549</v>
      </c>
      <c r="U219">
        <v>720</v>
      </c>
      <c r="V219">
        <v>731.93566572885368</v>
      </c>
      <c r="W219">
        <v>4</v>
      </c>
      <c r="X219">
        <v>20.466602946597359</v>
      </c>
    </row>
    <row r="220" spans="1:24">
      <c r="A220">
        <v>716.0397479020354</v>
      </c>
      <c r="B220">
        <v>4.0261903584123218</v>
      </c>
      <c r="C220">
        <v>9.7846202925191972E-4</v>
      </c>
      <c r="D220">
        <v>-0.1116397976875305</v>
      </c>
      <c r="E220">
        <v>20.884617209434509</v>
      </c>
      <c r="F220">
        <v>1</v>
      </c>
      <c r="G220">
        <v>4</v>
      </c>
      <c r="H220">
        <v>0.35653944730519133</v>
      </c>
      <c r="I220">
        <v>408</v>
      </c>
      <c r="J220">
        <v>717.88472974353692</v>
      </c>
      <c r="K220">
        <v>8</v>
      </c>
      <c r="L220">
        <v>19.88719120037797</v>
      </c>
      <c r="M220">
        <v>744</v>
      </c>
      <c r="N220">
        <v>712.95767321629876</v>
      </c>
      <c r="O220">
        <v>12</v>
      </c>
      <c r="P220">
        <v>19.625615624463951</v>
      </c>
      <c r="Q220">
        <v>824</v>
      </c>
      <c r="R220">
        <v>708.6691541146829</v>
      </c>
      <c r="S220">
        <v>0</v>
      </c>
      <c r="T220">
        <v>22.190944697273981</v>
      </c>
      <c r="U220">
        <v>720</v>
      </c>
      <c r="V220">
        <v>733.98232602351345</v>
      </c>
      <c r="W220">
        <v>4</v>
      </c>
      <c r="X220">
        <v>20.466477620250672</v>
      </c>
    </row>
    <row r="221" spans="1:24">
      <c r="A221">
        <v>718.12820961613113</v>
      </c>
      <c r="B221">
        <v>4.0263594803291962</v>
      </c>
      <c r="C221">
        <v>2.877712005398686E-4</v>
      </c>
      <c r="D221">
        <v>-0.14143526554107669</v>
      </c>
      <c r="E221">
        <v>20.870473682880402</v>
      </c>
      <c r="F221">
        <v>1</v>
      </c>
      <c r="G221">
        <v>4</v>
      </c>
      <c r="H221">
        <v>0.35554207986437469</v>
      </c>
      <c r="I221">
        <v>408</v>
      </c>
      <c r="J221">
        <v>719.87344886357471</v>
      </c>
      <c r="K221">
        <v>8</v>
      </c>
      <c r="L221">
        <v>19.890351697139948</v>
      </c>
      <c r="M221">
        <v>744</v>
      </c>
      <c r="N221">
        <v>714.92023477874511</v>
      </c>
      <c r="O221">
        <v>12</v>
      </c>
      <c r="P221">
        <v>19.625712802897478</v>
      </c>
      <c r="Q221">
        <v>824</v>
      </c>
      <c r="R221">
        <v>710.88824858441035</v>
      </c>
      <c r="S221">
        <v>0</v>
      </c>
      <c r="T221">
        <v>22.190479115116968</v>
      </c>
      <c r="U221">
        <v>720</v>
      </c>
      <c r="V221">
        <v>736.02897378553848</v>
      </c>
      <c r="W221">
        <v>4</v>
      </c>
      <c r="X221">
        <v>20.466351813080411</v>
      </c>
    </row>
    <row r="222" spans="1:24">
      <c r="A222">
        <v>720.21525697987602</v>
      </c>
      <c r="B222">
        <v>4.0264971878237592</v>
      </c>
      <c r="C222">
        <v>1.7377126112771979E-5</v>
      </c>
      <c r="D222">
        <v>-0.16882747411727911</v>
      </c>
      <c r="E222">
        <v>20.85359093546867</v>
      </c>
      <c r="F222">
        <v>1</v>
      </c>
      <c r="G222">
        <v>4</v>
      </c>
      <c r="H222">
        <v>0.3543423590837505</v>
      </c>
      <c r="I222">
        <v>408</v>
      </c>
      <c r="J222">
        <v>721.86248403328875</v>
      </c>
      <c r="K222">
        <v>8</v>
      </c>
      <c r="L222">
        <v>19.893478659863629</v>
      </c>
      <c r="M222">
        <v>744</v>
      </c>
      <c r="N222">
        <v>716.88280605903481</v>
      </c>
      <c r="O222">
        <v>12</v>
      </c>
      <c r="P222">
        <v>19.62585629686167</v>
      </c>
      <c r="Q222">
        <v>824</v>
      </c>
      <c r="R222">
        <v>713.10729649592201</v>
      </c>
      <c r="S222">
        <v>0</v>
      </c>
      <c r="T222">
        <v>22.190011416606168</v>
      </c>
      <c r="U222">
        <v>720</v>
      </c>
      <c r="V222">
        <v>738.07560896684652</v>
      </c>
      <c r="W222">
        <v>4</v>
      </c>
      <c r="X222">
        <v>20.466225548481201</v>
      </c>
    </row>
    <row r="223" spans="1:24">
      <c r="A223">
        <v>722.30061607342009</v>
      </c>
      <c r="B223">
        <v>4.0265005861290284</v>
      </c>
      <c r="C223">
        <v>-1.258343615062468E-4</v>
      </c>
      <c r="D223">
        <v>-0.1838693022727966</v>
      </c>
      <c r="E223">
        <v>20.83520400524139</v>
      </c>
      <c r="F223">
        <v>1</v>
      </c>
      <c r="G223">
        <v>4</v>
      </c>
      <c r="H223">
        <v>0.35310399582847002</v>
      </c>
      <c r="I223">
        <v>408</v>
      </c>
      <c r="J223">
        <v>723.85183189927511</v>
      </c>
      <c r="K223">
        <v>8</v>
      </c>
      <c r="L223">
        <v>19.896572543858369</v>
      </c>
      <c r="M223">
        <v>744</v>
      </c>
      <c r="N223">
        <v>718.84539168872095</v>
      </c>
      <c r="O223">
        <v>12</v>
      </c>
      <c r="P223">
        <v>19.626045335989559</v>
      </c>
      <c r="Q223">
        <v>824</v>
      </c>
      <c r="R223">
        <v>715.32629763758268</v>
      </c>
      <c r="S223">
        <v>0</v>
      </c>
      <c r="T223">
        <v>22.189541605142569</v>
      </c>
      <c r="U223">
        <v>720</v>
      </c>
      <c r="V223">
        <v>740.12223152169463</v>
      </c>
      <c r="W223">
        <v>4</v>
      </c>
      <c r="X223">
        <v>20.46609884954638</v>
      </c>
    </row>
    <row r="224" spans="1:24">
      <c r="A224">
        <v>724.38413646948391</v>
      </c>
      <c r="B224">
        <v>4.0263642547816287</v>
      </c>
      <c r="C224">
        <v>-1.5499597544260671E-4</v>
      </c>
      <c r="D224">
        <v>-0.19047319889068601</v>
      </c>
      <c r="E224">
        <v>20.816156685352329</v>
      </c>
      <c r="F224">
        <v>1</v>
      </c>
      <c r="G224">
        <v>4</v>
      </c>
      <c r="H224">
        <v>0.35183170143186548</v>
      </c>
      <c r="I224">
        <v>408</v>
      </c>
      <c r="J224">
        <v>725.84148915366097</v>
      </c>
      <c r="K224">
        <v>8</v>
      </c>
      <c r="L224">
        <v>19.899633796073729</v>
      </c>
      <c r="M224">
        <v>744</v>
      </c>
      <c r="N224">
        <v>720.80799622231996</v>
      </c>
      <c r="O224">
        <v>12</v>
      </c>
      <c r="P224">
        <v>19.626279157707</v>
      </c>
      <c r="Q224">
        <v>824</v>
      </c>
      <c r="R224">
        <v>717.54525179809696</v>
      </c>
      <c r="S224">
        <v>0</v>
      </c>
      <c r="T224">
        <v>22.189069684185419</v>
      </c>
      <c r="U224">
        <v>720</v>
      </c>
      <c r="V224">
        <v>742.16884140664922</v>
      </c>
      <c r="W224">
        <v>4</v>
      </c>
      <c r="X224">
        <v>20.465971739071669</v>
      </c>
    </row>
    <row r="225" spans="1:24">
      <c r="A225">
        <v>726.46575212427695</v>
      </c>
      <c r="B225">
        <v>4.0261250643453366</v>
      </c>
      <c r="C225">
        <v>-1.2476701647561039E-4</v>
      </c>
      <c r="D225">
        <v>-0.19074708223342901</v>
      </c>
      <c r="E225">
        <v>20.797081977128979</v>
      </c>
      <c r="F225">
        <v>1</v>
      </c>
      <c r="G225">
        <v>4</v>
      </c>
      <c r="H225">
        <v>0.35056962999659053</v>
      </c>
      <c r="I225">
        <v>408</v>
      </c>
      <c r="J225">
        <v>727.83145253326836</v>
      </c>
      <c r="K225">
        <v>8</v>
      </c>
      <c r="L225">
        <v>19.90266285529917</v>
      </c>
      <c r="M225">
        <v>744</v>
      </c>
      <c r="N225">
        <v>722.77062413809062</v>
      </c>
      <c r="O225">
        <v>12</v>
      </c>
      <c r="P225">
        <v>19.62655700723808</v>
      </c>
      <c r="Q225">
        <v>824</v>
      </c>
      <c r="R225">
        <v>719.76415876651549</v>
      </c>
      <c r="S225">
        <v>0</v>
      </c>
      <c r="T225">
        <v>22.188595657249309</v>
      </c>
      <c r="U225">
        <v>720</v>
      </c>
      <c r="V225">
        <v>744.21543858055634</v>
      </c>
      <c r="W225">
        <v>4</v>
      </c>
      <c r="X225">
        <v>20.46584423955894</v>
      </c>
    </row>
    <row r="226" spans="1:24">
      <c r="A226">
        <v>728.5454603055872</v>
      </c>
      <c r="B226">
        <v>4.0258638644918747</v>
      </c>
      <c r="C226">
        <v>-4.2256876358989781E-5</v>
      </c>
      <c r="D226">
        <v>-0.19055098295211789</v>
      </c>
      <c r="E226">
        <v>20.778026878833771</v>
      </c>
      <c r="F226">
        <v>1</v>
      </c>
      <c r="G226">
        <v>4</v>
      </c>
      <c r="H226">
        <v>0.34928832422286382</v>
      </c>
      <c r="I226">
        <v>408</v>
      </c>
      <c r="J226">
        <v>729.82171881879833</v>
      </c>
      <c r="K226">
        <v>8</v>
      </c>
      <c r="L226">
        <v>19.905660152358109</v>
      </c>
      <c r="M226">
        <v>744</v>
      </c>
      <c r="N226">
        <v>724.73327983881438</v>
      </c>
      <c r="O226">
        <v>12</v>
      </c>
      <c r="P226">
        <v>19.626878137608472</v>
      </c>
      <c r="Q226">
        <v>824</v>
      </c>
      <c r="R226">
        <v>721.98301833224048</v>
      </c>
      <c r="S226">
        <v>0</v>
      </c>
      <c r="T226">
        <v>22.18811952790135</v>
      </c>
      <c r="U226">
        <v>720</v>
      </c>
      <c r="V226">
        <v>746.26202300451223</v>
      </c>
      <c r="W226">
        <v>4</v>
      </c>
      <c r="X226">
        <v>20.465716373219919</v>
      </c>
    </row>
    <row r="227" spans="1:24">
      <c r="A227">
        <v>730.62326297922652</v>
      </c>
      <c r="B227">
        <v>4.0256205689775983</v>
      </c>
      <c r="C227">
        <v>9.8994691145326552E-6</v>
      </c>
      <c r="D227">
        <v>-0.1870089769363403</v>
      </c>
      <c r="E227">
        <v>20.75932598114014</v>
      </c>
      <c r="F227">
        <v>1</v>
      </c>
      <c r="G227">
        <v>4</v>
      </c>
      <c r="H227">
        <v>0.34801453686022682</v>
      </c>
      <c r="I227">
        <v>408</v>
      </c>
      <c r="J227">
        <v>731.81228483403413</v>
      </c>
      <c r="K227">
        <v>8</v>
      </c>
      <c r="L227">
        <v>19.90862611029646</v>
      </c>
      <c r="M227">
        <v>744</v>
      </c>
      <c r="N227">
        <v>726.69596765257518</v>
      </c>
      <c r="O227">
        <v>12</v>
      </c>
      <c r="P227">
        <v>19.627241809646652</v>
      </c>
      <c r="Q227">
        <v>824</v>
      </c>
      <c r="R227">
        <v>724.20183028503061</v>
      </c>
      <c r="S227">
        <v>0</v>
      </c>
      <c r="T227">
        <v>22.187641299758599</v>
      </c>
      <c r="U227">
        <v>720</v>
      </c>
      <c r="V227">
        <v>748.30859464183425</v>
      </c>
      <c r="W227">
        <v>4</v>
      </c>
      <c r="X227">
        <v>20.465588161980051</v>
      </c>
    </row>
    <row r="228" spans="1:24">
      <c r="A228">
        <v>732.69919556544733</v>
      </c>
      <c r="B228">
        <v>4.0253983550720287</v>
      </c>
      <c r="C228">
        <v>2.177134191139185E-5</v>
      </c>
      <c r="D228">
        <v>-0.17910897731781009</v>
      </c>
      <c r="E228">
        <v>20.741415083408359</v>
      </c>
      <c r="F228">
        <v>1</v>
      </c>
      <c r="G228">
        <v>4</v>
      </c>
      <c r="H228">
        <v>0.34678778482570499</v>
      </c>
      <c r="I228">
        <v>408</v>
      </c>
      <c r="J228">
        <v>733.80314744506381</v>
      </c>
      <c r="K228">
        <v>8</v>
      </c>
      <c r="L228">
        <v>19.911561144565709</v>
      </c>
      <c r="M228">
        <v>744</v>
      </c>
      <c r="N228">
        <v>728.65869183353982</v>
      </c>
      <c r="O228">
        <v>12</v>
      </c>
      <c r="P228">
        <v>19.62764729198306</v>
      </c>
      <c r="Q228">
        <v>824</v>
      </c>
      <c r="R228">
        <v>726.42059441500646</v>
      </c>
      <c r="S228">
        <v>0</v>
      </c>
      <c r="T228">
        <v>22.187160976485458</v>
      </c>
      <c r="U228">
        <v>720</v>
      </c>
      <c r="V228">
        <v>750.35515345803231</v>
      </c>
      <c r="W228">
        <v>4</v>
      </c>
      <c r="X228">
        <v>20.465459627482169</v>
      </c>
    </row>
    <row r="229" spans="1:24">
      <c r="A229">
        <v>734.77333706471757</v>
      </c>
      <c r="B229">
        <v>4.0252043768768813</v>
      </c>
      <c r="C229">
        <v>3.073454345520199E-5</v>
      </c>
      <c r="D229">
        <v>-0.1694074273109436</v>
      </c>
      <c r="E229">
        <v>20.724474340677261</v>
      </c>
      <c r="F229">
        <v>1</v>
      </c>
      <c r="G229">
        <v>4</v>
      </c>
      <c r="H229">
        <v>0.34563352227200461</v>
      </c>
      <c r="I229">
        <v>408</v>
      </c>
      <c r="J229">
        <v>735.79430355952036</v>
      </c>
      <c r="K229">
        <v>8</v>
      </c>
      <c r="L229">
        <v>19.914465663200989</v>
      </c>
      <c r="M229">
        <v>744</v>
      </c>
      <c r="N229">
        <v>730.6214565627381</v>
      </c>
      <c r="O229">
        <v>12</v>
      </c>
      <c r="P229">
        <v>19.628093861047191</v>
      </c>
      <c r="Q229">
        <v>824</v>
      </c>
      <c r="R229">
        <v>728.63931051265502</v>
      </c>
      <c r="S229">
        <v>0</v>
      </c>
      <c r="T229">
        <v>22.186678561791311</v>
      </c>
      <c r="U229">
        <v>720</v>
      </c>
      <c r="V229">
        <v>752.40169942078057</v>
      </c>
      <c r="W229">
        <v>4</v>
      </c>
      <c r="X229">
        <v>20.46533079109031</v>
      </c>
    </row>
    <row r="230" spans="1:24">
      <c r="A230">
        <v>736.84578449185869</v>
      </c>
      <c r="B230">
        <v>4.0250349360533786</v>
      </c>
      <c r="C230">
        <v>2.8762139772861569E-5</v>
      </c>
      <c r="D230">
        <v>-0.16109555959701541</v>
      </c>
      <c r="E230">
        <v>20.70836478471756</v>
      </c>
      <c r="F230">
        <v>1</v>
      </c>
      <c r="G230">
        <v>4</v>
      </c>
      <c r="H230">
        <v>0.34454530024869762</v>
      </c>
      <c r="I230">
        <v>408</v>
      </c>
      <c r="J230">
        <v>737.78575012584042</v>
      </c>
      <c r="K230">
        <v>8</v>
      </c>
      <c r="L230">
        <v>19.91734006699393</v>
      </c>
      <c r="M230">
        <v>744</v>
      </c>
      <c r="N230">
        <v>732.58426594884281</v>
      </c>
      <c r="O230">
        <v>12</v>
      </c>
      <c r="P230">
        <v>19.62858080106264</v>
      </c>
      <c r="Q230">
        <v>824</v>
      </c>
      <c r="R230">
        <v>730.8579783688341</v>
      </c>
      <c r="S230">
        <v>0</v>
      </c>
      <c r="T230">
        <v>22.18619405942821</v>
      </c>
      <c r="U230">
        <v>720</v>
      </c>
      <c r="V230">
        <v>754.44823249988963</v>
      </c>
      <c r="W230">
        <v>4</v>
      </c>
      <c r="X230">
        <v>20.4652016738934</v>
      </c>
    </row>
    <row r="231" spans="1:24">
      <c r="A231">
        <v>738.91662096491575</v>
      </c>
      <c r="B231">
        <v>4.0248851831249199</v>
      </c>
      <c r="C231">
        <v>2.3806163431783212E-5</v>
      </c>
      <c r="D231">
        <v>-0.15369027853012079</v>
      </c>
      <c r="E231">
        <v>20.692995756864551</v>
      </c>
      <c r="F231">
        <v>1</v>
      </c>
      <c r="G231">
        <v>4</v>
      </c>
      <c r="H231">
        <v>0.34350304523126668</v>
      </c>
      <c r="I231">
        <v>408</v>
      </c>
      <c r="J231">
        <v>739.77748413253983</v>
      </c>
      <c r="K231">
        <v>8</v>
      </c>
      <c r="L231">
        <v>19.92018474966077</v>
      </c>
      <c r="M231">
        <v>744</v>
      </c>
      <c r="N231">
        <v>734.54712402894904</v>
      </c>
      <c r="O231">
        <v>12</v>
      </c>
      <c r="P231">
        <v>19.629107404040109</v>
      </c>
      <c r="Q231">
        <v>824</v>
      </c>
      <c r="R231">
        <v>733.07659777477693</v>
      </c>
      <c r="S231">
        <v>0</v>
      </c>
      <c r="T231">
        <v>22.185707473188721</v>
      </c>
      <c r="U231">
        <v>720</v>
      </c>
      <c r="V231">
        <v>756.49475266727893</v>
      </c>
      <c r="W231">
        <v>4</v>
      </c>
      <c r="X231">
        <v>20.465072296708989</v>
      </c>
    </row>
    <row r="232" spans="1:24">
      <c r="A232">
        <v>740.98592053923301</v>
      </c>
      <c r="B232">
        <v>4.0248099076337152</v>
      </c>
      <c r="C232">
        <v>7.5962508905305648E-5</v>
      </c>
      <c r="D232">
        <v>-0.1441222429275513</v>
      </c>
      <c r="E232">
        <v>20.678583532571789</v>
      </c>
      <c r="F232">
        <v>1</v>
      </c>
      <c r="G232">
        <v>4</v>
      </c>
      <c r="H232">
        <v>0.34250059361087221</v>
      </c>
      <c r="I232">
        <v>408</v>
      </c>
      <c r="J232">
        <v>741.76950260750596</v>
      </c>
      <c r="K232">
        <v>8</v>
      </c>
      <c r="L232">
        <v>19.923000098005652</v>
      </c>
      <c r="M232">
        <v>744</v>
      </c>
      <c r="N232">
        <v>736.51003476935307</v>
      </c>
      <c r="O232">
        <v>12</v>
      </c>
      <c r="P232">
        <v>19.6296729697684</v>
      </c>
      <c r="Q232">
        <v>824</v>
      </c>
      <c r="R232">
        <v>735.29516852209576</v>
      </c>
      <c r="S232">
        <v>0</v>
      </c>
      <c r="T232">
        <v>22.185218806903809</v>
      </c>
      <c r="U232">
        <v>720</v>
      </c>
      <c r="V232">
        <v>758.54125989694978</v>
      </c>
      <c r="W232">
        <v>4</v>
      </c>
      <c r="X232">
        <v>20.46494268008685</v>
      </c>
    </row>
    <row r="233" spans="1:24">
      <c r="A233">
        <v>743.05377889240583</v>
      </c>
      <c r="B233">
        <v>4.0247912264912964</v>
      </c>
      <c r="C233">
        <v>6.7773288553313327E-5</v>
      </c>
      <c r="D233">
        <v>-0.13503521680831909</v>
      </c>
      <c r="E233">
        <v>20.665080010890961</v>
      </c>
      <c r="F233">
        <v>1</v>
      </c>
      <c r="G233">
        <v>4</v>
      </c>
      <c r="H233">
        <v>0.34156100735963107</v>
      </c>
      <c r="I233">
        <v>408</v>
      </c>
      <c r="J233">
        <v>743.76180261730656</v>
      </c>
      <c r="K233">
        <v>8</v>
      </c>
      <c r="L233">
        <v>19.925786492079411</v>
      </c>
      <c r="M233">
        <v>744</v>
      </c>
      <c r="N233">
        <v>738.47300206632985</v>
      </c>
      <c r="O233">
        <v>12</v>
      </c>
      <c r="P233">
        <v>19.630276805803529</v>
      </c>
      <c r="Q233">
        <v>824</v>
      </c>
      <c r="R233">
        <v>737.5136904027861</v>
      </c>
      <c r="S233">
        <v>0</v>
      </c>
      <c r="T233">
        <v>22.184728064440868</v>
      </c>
      <c r="U233">
        <v>720</v>
      </c>
      <c r="V233">
        <v>760.58775416495848</v>
      </c>
      <c r="W233">
        <v>4</v>
      </c>
      <c r="X233">
        <v>20.464812844312561</v>
      </c>
    </row>
    <row r="234" spans="1:24">
      <c r="A234">
        <v>745.12028689340593</v>
      </c>
      <c r="B234">
        <v>4.0248104095613559</v>
      </c>
      <c r="C234">
        <v>4.8348857352553683E-5</v>
      </c>
      <c r="D234">
        <v>-0.12820214033126831</v>
      </c>
      <c r="E234">
        <v>20.65225979685783</v>
      </c>
      <c r="F234">
        <v>1</v>
      </c>
      <c r="G234">
        <v>4</v>
      </c>
      <c r="H234">
        <v>0.34066877156186898</v>
      </c>
      <c r="I234">
        <v>408</v>
      </c>
      <c r="J234">
        <v>745.75438126651454</v>
      </c>
      <c r="K234">
        <v>8</v>
      </c>
      <c r="L234">
        <v>19.928544305333819</v>
      </c>
      <c r="M234">
        <v>744</v>
      </c>
      <c r="N234">
        <v>740.43602974691021</v>
      </c>
      <c r="O234">
        <v>12</v>
      </c>
      <c r="P234">
        <v>19.630918227455709</v>
      </c>
      <c r="Q234">
        <v>824</v>
      </c>
      <c r="R234">
        <v>739.73216320923018</v>
      </c>
      <c r="S234">
        <v>0</v>
      </c>
      <c r="T234">
        <v>22.184235249701839</v>
      </c>
      <c r="U234">
        <v>720</v>
      </c>
      <c r="V234">
        <v>762.63423544938973</v>
      </c>
      <c r="W234">
        <v>4</v>
      </c>
      <c r="X234">
        <v>20.464682809411109</v>
      </c>
    </row>
    <row r="235" spans="1:24">
      <c r="A235">
        <v>747.18551287266325</v>
      </c>
      <c r="B235">
        <v>4.0248524802003596</v>
      </c>
      <c r="C235">
        <v>3.0559773508659349E-5</v>
      </c>
      <c r="D235">
        <v>-0.1225787401199341</v>
      </c>
      <c r="E235">
        <v>20.64000192284584</v>
      </c>
      <c r="F235">
        <v>1</v>
      </c>
      <c r="G235">
        <v>4</v>
      </c>
      <c r="H235">
        <v>0.3398071449582914</v>
      </c>
      <c r="I235">
        <v>408</v>
      </c>
      <c r="J235">
        <v>747.74723569704793</v>
      </c>
      <c r="K235">
        <v>8</v>
      </c>
      <c r="L235">
        <v>19.931273904771651</v>
      </c>
      <c r="M235">
        <v>744</v>
      </c>
      <c r="N235">
        <v>742.39912156965579</v>
      </c>
      <c r="O235">
        <v>12</v>
      </c>
      <c r="P235">
        <v>19.631596557774621</v>
      </c>
      <c r="Q235">
        <v>824</v>
      </c>
      <c r="R235">
        <v>741.95058673420033</v>
      </c>
      <c r="S235">
        <v>0</v>
      </c>
      <c r="T235">
        <v>22.183740366621379</v>
      </c>
      <c r="U235">
        <v>720</v>
      </c>
      <c r="V235">
        <v>764.68070373033083</v>
      </c>
      <c r="W235">
        <v>4</v>
      </c>
      <c r="X235">
        <v>20.46455259515028</v>
      </c>
    </row>
    <row r="236" spans="1:24">
      <c r="A236">
        <v>749.24951306424498</v>
      </c>
      <c r="B236">
        <v>4.0249063430884364</v>
      </c>
      <c r="C236">
        <v>1.6765431299886609E-5</v>
      </c>
      <c r="D236">
        <v>-0.11738985776901251</v>
      </c>
      <c r="E236">
        <v>20.628262937068939</v>
      </c>
      <c r="F236">
        <v>1</v>
      </c>
      <c r="G236">
        <v>4</v>
      </c>
      <c r="H236">
        <v>0.33897638144773479</v>
      </c>
      <c r="I236">
        <v>408</v>
      </c>
      <c r="J236">
        <v>749.74036308752511</v>
      </c>
      <c r="K236">
        <v>8</v>
      </c>
      <c r="L236">
        <v>19.933975651092432</v>
      </c>
      <c r="M236">
        <v>744</v>
      </c>
      <c r="N236">
        <v>744.36228122543321</v>
      </c>
      <c r="O236">
        <v>12</v>
      </c>
      <c r="P236">
        <v>19.63231112753266</v>
      </c>
      <c r="Q236">
        <v>824</v>
      </c>
      <c r="R236">
        <v>744.16896077086244</v>
      </c>
      <c r="S236">
        <v>0</v>
      </c>
      <c r="T236">
        <v>22.183243419165141</v>
      </c>
      <c r="U236">
        <v>720</v>
      </c>
      <c r="V236">
        <v>766.72715898984586</v>
      </c>
      <c r="W236">
        <v>4</v>
      </c>
      <c r="X236">
        <v>20.464422221044071</v>
      </c>
    </row>
    <row r="237" spans="1:24">
      <c r="A237">
        <v>751.31233935444288</v>
      </c>
      <c r="B237">
        <v>4.0250266627171687</v>
      </c>
      <c r="C237">
        <v>6.7386297957411356E-5</v>
      </c>
      <c r="D237">
        <v>-0.1123818755149841</v>
      </c>
      <c r="E237">
        <v>20.617024749517441</v>
      </c>
      <c r="F237">
        <v>1</v>
      </c>
      <c r="G237">
        <v>4</v>
      </c>
      <c r="H237">
        <v>0.33816636799377098</v>
      </c>
      <c r="I237">
        <v>408</v>
      </c>
      <c r="J237">
        <v>751.73376065263437</v>
      </c>
      <c r="K237">
        <v>8</v>
      </c>
      <c r="L237">
        <v>19.936649898834261</v>
      </c>
      <c r="M237">
        <v>824</v>
      </c>
      <c r="N237">
        <v>746.38728511277895</v>
      </c>
      <c r="O237">
        <v>0</v>
      </c>
      <c r="P237">
        <v>22.18274441132813</v>
      </c>
      <c r="Q237">
        <v>744</v>
      </c>
      <c r="R237">
        <v>746.32551233818651</v>
      </c>
      <c r="S237">
        <v>12</v>
      </c>
      <c r="T237">
        <v>19.633061275206369</v>
      </c>
      <c r="U237">
        <v>720</v>
      </c>
      <c r="V237">
        <v>768.77360121195022</v>
      </c>
      <c r="W237">
        <v>4</v>
      </c>
      <c r="X237">
        <v>20.46429170635604</v>
      </c>
    </row>
    <row r="238" spans="1:24">
      <c r="A238">
        <v>753.37187827915591</v>
      </c>
      <c r="B238">
        <v>3.930599374214089</v>
      </c>
      <c r="C238">
        <v>-9.1545996023905674E-2</v>
      </c>
      <c r="D238">
        <v>3.166328072547913</v>
      </c>
      <c r="E238">
        <v>20.933657556772229</v>
      </c>
      <c r="F238">
        <v>1</v>
      </c>
      <c r="G238">
        <v>4</v>
      </c>
      <c r="H238">
        <v>0.3383610640246224</v>
      </c>
      <c r="I238">
        <v>408</v>
      </c>
      <c r="J238">
        <v>753.7274256425178</v>
      </c>
      <c r="K238">
        <v>8</v>
      </c>
      <c r="L238">
        <v>19.93929699651164</v>
      </c>
      <c r="M238">
        <v>824</v>
      </c>
      <c r="N238">
        <v>748.6055595539118</v>
      </c>
      <c r="O238">
        <v>0</v>
      </c>
      <c r="P238">
        <v>22.182243347133159</v>
      </c>
      <c r="Q238">
        <v>744</v>
      </c>
      <c r="R238">
        <v>748.2888184657071</v>
      </c>
      <c r="S238">
        <v>12</v>
      </c>
      <c r="T238">
        <v>19.633846346956059</v>
      </c>
      <c r="U238">
        <v>720</v>
      </c>
      <c r="V238">
        <v>770.82003038258586</v>
      </c>
      <c r="W238">
        <v>4</v>
      </c>
      <c r="X238">
        <v>20.464161070102548</v>
      </c>
    </row>
    <row r="239" spans="1:24">
      <c r="A239">
        <v>755.46478673459831</v>
      </c>
      <c r="B239">
        <v>3.8868456980263608</v>
      </c>
      <c r="C239">
        <v>3.3708503766865593E-2</v>
      </c>
      <c r="D239">
        <v>0.28814017772674561</v>
      </c>
      <c r="E239">
        <v>20.96247157454491</v>
      </c>
      <c r="F239">
        <v>1</v>
      </c>
      <c r="G239">
        <v>4</v>
      </c>
      <c r="H239">
        <v>0.333229398244131</v>
      </c>
      <c r="I239">
        <v>408</v>
      </c>
      <c r="J239">
        <v>755.72135534216898</v>
      </c>
      <c r="K239">
        <v>8</v>
      </c>
      <c r="L239">
        <v>19.941917286749511</v>
      </c>
      <c r="M239">
        <v>824</v>
      </c>
      <c r="N239">
        <v>750.82378388862514</v>
      </c>
      <c r="O239">
        <v>0</v>
      </c>
      <c r="P239">
        <v>22.181740230629281</v>
      </c>
      <c r="Q239">
        <v>744</v>
      </c>
      <c r="R239">
        <v>750.25220310040265</v>
      </c>
      <c r="S239">
        <v>12</v>
      </c>
      <c r="T239">
        <v>19.634665696603658</v>
      </c>
      <c r="U239">
        <v>720</v>
      </c>
      <c r="V239">
        <v>772.86644648959611</v>
      </c>
      <c r="W239">
        <v>4</v>
      </c>
      <c r="X239">
        <v>20.464030331055909</v>
      </c>
    </row>
    <row r="240" spans="1:24">
      <c r="A240">
        <v>757.56067605548378</v>
      </c>
      <c r="B240">
        <v>3.848114577025135</v>
      </c>
      <c r="C240">
        <v>1.0335782286057169E-2</v>
      </c>
      <c r="D240">
        <v>1.0445845127105711</v>
      </c>
      <c r="E240">
        <v>21.06693002581596</v>
      </c>
      <c r="F240">
        <v>1</v>
      </c>
      <c r="G240">
        <v>4</v>
      </c>
      <c r="H240">
        <v>0.34128223987220913</v>
      </c>
      <c r="I240">
        <v>408</v>
      </c>
      <c r="J240">
        <v>757.71554707084397</v>
      </c>
      <c r="K240">
        <v>8</v>
      </c>
      <c r="L240">
        <v>19.944511106413621</v>
      </c>
      <c r="M240">
        <v>824</v>
      </c>
      <c r="N240">
        <v>753.04195791168809</v>
      </c>
      <c r="O240">
        <v>0</v>
      </c>
      <c r="P240">
        <v>22.181235065890419</v>
      </c>
      <c r="Q240">
        <v>744</v>
      </c>
      <c r="R240">
        <v>752.21566967006299</v>
      </c>
      <c r="S240">
        <v>12</v>
      </c>
      <c r="T240">
        <v>19.635518685608812</v>
      </c>
      <c r="U240">
        <v>720</v>
      </c>
      <c r="V240">
        <v>774.91284952270166</v>
      </c>
      <c r="W240">
        <v>4</v>
      </c>
      <c r="X240">
        <v>20.463899507747492</v>
      </c>
    </row>
    <row r="241" spans="1:24">
      <c r="A241">
        <v>759.66726765840383</v>
      </c>
      <c r="B241">
        <v>3.8274451398489742</v>
      </c>
      <c r="C241">
        <v>1.8999577944302942E-2</v>
      </c>
      <c r="D241">
        <v>0.58830797672271729</v>
      </c>
      <c r="E241">
        <v>21.125760823488239</v>
      </c>
      <c r="F241">
        <v>1</v>
      </c>
      <c r="G241">
        <v>4</v>
      </c>
      <c r="H241">
        <v>0.34246717947001981</v>
      </c>
      <c r="I241">
        <v>408</v>
      </c>
      <c r="J241">
        <v>759.70999818148528</v>
      </c>
      <c r="K241">
        <v>8</v>
      </c>
      <c r="L241">
        <v>19.947078786737318</v>
      </c>
      <c r="M241">
        <v>824</v>
      </c>
      <c r="N241">
        <v>755.26008141827708</v>
      </c>
      <c r="O241">
        <v>0</v>
      </c>
      <c r="P241">
        <v>22.18072785701392</v>
      </c>
      <c r="Q241">
        <v>744</v>
      </c>
      <c r="R241">
        <v>754.17922153862389</v>
      </c>
      <c r="S241">
        <v>12</v>
      </c>
      <c r="T241">
        <v>19.636404683043221</v>
      </c>
      <c r="U241">
        <v>720</v>
      </c>
      <c r="V241">
        <v>776.95923947347637</v>
      </c>
      <c r="W241">
        <v>4</v>
      </c>
      <c r="X241">
        <v>20.46376861847072</v>
      </c>
    </row>
    <row r="242" spans="1:24">
      <c r="A242">
        <v>761.7797942637884</v>
      </c>
      <c r="B242">
        <v>3.8129867424773942</v>
      </c>
      <c r="C242">
        <v>8.9243152306935775E-3</v>
      </c>
      <c r="D242">
        <v>0.94170331954956055</v>
      </c>
      <c r="E242">
        <v>21.219931155443192</v>
      </c>
      <c r="F242">
        <v>1</v>
      </c>
      <c r="G242">
        <v>4</v>
      </c>
      <c r="H242">
        <v>0.34657894800519479</v>
      </c>
      <c r="I242">
        <v>408</v>
      </c>
      <c r="J242">
        <v>761.70470606015897</v>
      </c>
      <c r="K242">
        <v>8</v>
      </c>
      <c r="L242">
        <v>19.94962065344486</v>
      </c>
      <c r="M242">
        <v>824</v>
      </c>
      <c r="N242">
        <v>757.47815420397842</v>
      </c>
      <c r="O242">
        <v>0</v>
      </c>
      <c r="P242">
        <v>22.180218608119329</v>
      </c>
      <c r="Q242">
        <v>744</v>
      </c>
      <c r="R242">
        <v>756.14286200692823</v>
      </c>
      <c r="S242">
        <v>12</v>
      </c>
      <c r="T242">
        <v>19.6373230655634</v>
      </c>
      <c r="U242">
        <v>720</v>
      </c>
      <c r="V242">
        <v>779.00561633532345</v>
      </c>
      <c r="W242">
        <v>4</v>
      </c>
      <c r="X242">
        <v>20.46363768128402</v>
      </c>
    </row>
    <row r="243" spans="1:24">
      <c r="A243">
        <v>763.90177524512217</v>
      </c>
      <c r="B243">
        <v>3.8058105822786401</v>
      </c>
      <c r="C243">
        <v>8.3073273851494711E-3</v>
      </c>
      <c r="D243">
        <v>0.55620491504669189</v>
      </c>
      <c r="E243">
        <v>21.275551646947861</v>
      </c>
      <c r="F243">
        <v>1</v>
      </c>
      <c r="G243">
        <v>4</v>
      </c>
      <c r="H243">
        <v>0.34890873812406681</v>
      </c>
      <c r="I243">
        <v>408</v>
      </c>
      <c r="J243">
        <v>763.69966812550342</v>
      </c>
      <c r="K243">
        <v>8</v>
      </c>
      <c r="L243">
        <v>19.952137026871359</v>
      </c>
      <c r="M243">
        <v>824</v>
      </c>
      <c r="N243">
        <v>759.69617606479039</v>
      </c>
      <c r="O243">
        <v>0</v>
      </c>
      <c r="P243">
        <v>22.179707323347049</v>
      </c>
      <c r="Q243">
        <v>744</v>
      </c>
      <c r="R243">
        <v>758.10659431348461</v>
      </c>
      <c r="S243">
        <v>12</v>
      </c>
      <c r="T243">
        <v>19.638273217381752</v>
      </c>
      <c r="U243">
        <v>720</v>
      </c>
      <c r="V243">
        <v>781.05198010345191</v>
      </c>
      <c r="W243">
        <v>4</v>
      </c>
      <c r="X243">
        <v>20.463506714013661</v>
      </c>
    </row>
    <row r="244" spans="1:24">
      <c r="A244">
        <v>766.02932793753359</v>
      </c>
      <c r="B244">
        <v>3.8025671531649849</v>
      </c>
      <c r="C244">
        <v>4.9707444015516661E-3</v>
      </c>
      <c r="D244">
        <v>0.33818185329437261</v>
      </c>
      <c r="E244">
        <v>21.309369832277302</v>
      </c>
      <c r="F244">
        <v>1</v>
      </c>
      <c r="G244">
        <v>4</v>
      </c>
      <c r="H244">
        <v>0.35129722664539859</v>
      </c>
      <c r="I244">
        <v>408</v>
      </c>
      <c r="J244">
        <v>765.69488182819055</v>
      </c>
      <c r="K244">
        <v>8</v>
      </c>
      <c r="L244">
        <v>19.954628222079531</v>
      </c>
      <c r="M244">
        <v>824</v>
      </c>
      <c r="N244">
        <v>761.91414679712511</v>
      </c>
      <c r="O244">
        <v>0</v>
      </c>
      <c r="P244">
        <v>22.17919400685717</v>
      </c>
      <c r="Q244">
        <v>744</v>
      </c>
      <c r="R244">
        <v>760.07042163522283</v>
      </c>
      <c r="S244">
        <v>12</v>
      </c>
      <c r="T244">
        <v>19.63925453023608</v>
      </c>
      <c r="U244">
        <v>720</v>
      </c>
      <c r="V244">
        <v>783.09833077485325</v>
      </c>
      <c r="W244">
        <v>4</v>
      </c>
      <c r="X244">
        <v>20.46337573425653</v>
      </c>
    </row>
    <row r="245" spans="1:24">
      <c r="A245">
        <v>768.16026490792308</v>
      </c>
      <c r="B245">
        <v>3.802333240558283</v>
      </c>
      <c r="C245">
        <v>3.5699632800620111E-3</v>
      </c>
      <c r="D245">
        <v>5.3721070289611823E-2</v>
      </c>
      <c r="E245">
        <v>21.314741939306259</v>
      </c>
      <c r="F245">
        <v>1</v>
      </c>
      <c r="G245">
        <v>4</v>
      </c>
      <c r="H245">
        <v>0.35136074073107559</v>
      </c>
      <c r="I245">
        <v>408</v>
      </c>
      <c r="J245">
        <v>767.69034465039852</v>
      </c>
      <c r="K245">
        <v>8</v>
      </c>
      <c r="L245">
        <v>19.95709454897321</v>
      </c>
      <c r="M245">
        <v>824</v>
      </c>
      <c r="N245">
        <v>764.13206619781079</v>
      </c>
      <c r="O245">
        <v>0</v>
      </c>
      <c r="P245">
        <v>22.178678662828311</v>
      </c>
      <c r="Q245">
        <v>744</v>
      </c>
      <c r="R245">
        <v>762.03434708824648</v>
      </c>
      <c r="S245">
        <v>12</v>
      </c>
      <c r="T245">
        <v>19.640266403357511</v>
      </c>
      <c r="U245">
        <v>720</v>
      </c>
      <c r="V245">
        <v>785.14466834827886</v>
      </c>
      <c r="W245">
        <v>4</v>
      </c>
      <c r="X245">
        <v>20.4632447593828</v>
      </c>
    </row>
    <row r="246" spans="1:24">
      <c r="A246">
        <v>770.29173876541608</v>
      </c>
      <c r="B246">
        <v>3.8035308281488232</v>
      </c>
      <c r="C246">
        <v>1.8702756157246011E-3</v>
      </c>
      <c r="D246">
        <v>-0.1306566596031189</v>
      </c>
      <c r="E246">
        <v>21.301676273345951</v>
      </c>
      <c r="F246">
        <v>1</v>
      </c>
      <c r="G246">
        <v>4</v>
      </c>
      <c r="H246">
        <v>0.35108599384440992</v>
      </c>
      <c r="I246">
        <v>408</v>
      </c>
      <c r="J246">
        <v>769.68605410529585</v>
      </c>
      <c r="K246">
        <v>8</v>
      </c>
      <c r="L246">
        <v>19.959536312407899</v>
      </c>
      <c r="M246">
        <v>824</v>
      </c>
      <c r="N246">
        <v>766.34993406409365</v>
      </c>
      <c r="O246">
        <v>0</v>
      </c>
      <c r="P246">
        <v>22.17816129545653</v>
      </c>
      <c r="Q246">
        <v>744</v>
      </c>
      <c r="R246">
        <v>763.99837372858224</v>
      </c>
      <c r="S246">
        <v>12</v>
      </c>
      <c r="T246">
        <v>19.641308243436981</v>
      </c>
      <c r="U246">
        <v>720</v>
      </c>
      <c r="V246">
        <v>787.19099282421712</v>
      </c>
      <c r="W246">
        <v>4</v>
      </c>
      <c r="X246">
        <v>20.463113806538601</v>
      </c>
    </row>
    <row r="247" spans="1:24">
      <c r="A247">
        <v>772.42190558371021</v>
      </c>
      <c r="B247">
        <v>3.805387379523363</v>
      </c>
      <c r="C247">
        <v>8.9508428118642569E-4</v>
      </c>
      <c r="D247">
        <v>-0.27680575847625732</v>
      </c>
      <c r="E247">
        <v>21.273995697498322</v>
      </c>
      <c r="F247">
        <v>1</v>
      </c>
      <c r="G247">
        <v>4</v>
      </c>
      <c r="H247">
        <v>0.34967257833406262</v>
      </c>
      <c r="I247">
        <v>408</v>
      </c>
      <c r="J247">
        <v>771.68200773653666</v>
      </c>
      <c r="K247">
        <v>8</v>
      </c>
      <c r="L247">
        <v>19.961953812298219</v>
      </c>
      <c r="M247">
        <v>824</v>
      </c>
      <c r="N247">
        <v>768.56775019363931</v>
      </c>
      <c r="O247">
        <v>0</v>
      </c>
      <c r="P247">
        <v>22.1776419089542</v>
      </c>
      <c r="Q247">
        <v>744</v>
      </c>
      <c r="R247">
        <v>765.96250455292591</v>
      </c>
      <c r="S247">
        <v>12</v>
      </c>
      <c r="T247">
        <v>19.642379464590231</v>
      </c>
      <c r="U247">
        <v>720</v>
      </c>
      <c r="V247">
        <v>789.23730420487095</v>
      </c>
      <c r="W247">
        <v>4</v>
      </c>
      <c r="X247">
        <v>20.46298289264853</v>
      </c>
    </row>
    <row r="248" spans="1:24">
      <c r="A248">
        <v>774.54930421633219</v>
      </c>
      <c r="B248">
        <v>3.8073841994394519</v>
      </c>
      <c r="C248">
        <v>2.6654913560331123E-4</v>
      </c>
      <c r="D248">
        <v>-0.36929965019226069</v>
      </c>
      <c r="E248">
        <v>21.237065732479099</v>
      </c>
      <c r="F248">
        <v>1</v>
      </c>
      <c r="G248">
        <v>4</v>
      </c>
      <c r="H248">
        <v>0.34770146559456322</v>
      </c>
      <c r="I248">
        <v>408</v>
      </c>
      <c r="J248">
        <v>773.67820311776643</v>
      </c>
      <c r="K248">
        <v>8</v>
      </c>
      <c r="L248">
        <v>19.96434734372265</v>
      </c>
      <c r="M248">
        <v>824</v>
      </c>
      <c r="N248">
        <v>770.78551438453474</v>
      </c>
      <c r="O248">
        <v>0</v>
      </c>
      <c r="P248">
        <v>22.177120507549091</v>
      </c>
      <c r="Q248">
        <v>744</v>
      </c>
      <c r="R248">
        <v>767.92674249938489</v>
      </c>
      <c r="S248">
        <v>12</v>
      </c>
      <c r="T248">
        <v>19.64347948832134</v>
      </c>
      <c r="U248">
        <v>720</v>
      </c>
      <c r="V248">
        <v>791.28360249413583</v>
      </c>
      <c r="W248">
        <v>4</v>
      </c>
      <c r="X248">
        <v>20.46285203441813</v>
      </c>
    </row>
    <row r="249" spans="1:24">
      <c r="A249">
        <v>776.67301069117343</v>
      </c>
      <c r="B249">
        <v>3.808030708242879</v>
      </c>
      <c r="C249">
        <v>-1.228663933070265E-3</v>
      </c>
      <c r="D249">
        <v>-0.36257922649383539</v>
      </c>
      <c r="E249">
        <v>21.200807809829708</v>
      </c>
      <c r="F249">
        <v>1</v>
      </c>
      <c r="G249">
        <v>4</v>
      </c>
      <c r="H249">
        <v>0.34563580664186189</v>
      </c>
      <c r="I249">
        <v>408</v>
      </c>
      <c r="J249">
        <v>775.67463785213874</v>
      </c>
      <c r="K249">
        <v>8</v>
      </c>
      <c r="L249">
        <v>19.966717197025371</v>
      </c>
      <c r="M249">
        <v>824</v>
      </c>
      <c r="N249">
        <v>773.00322643528966</v>
      </c>
      <c r="O249">
        <v>0</v>
      </c>
      <c r="P249">
        <v>22.176597095483299</v>
      </c>
      <c r="Q249">
        <v>744</v>
      </c>
      <c r="R249">
        <v>769.89109044821703</v>
      </c>
      <c r="S249">
        <v>12</v>
      </c>
      <c r="T249">
        <v>19.644607743484968</v>
      </c>
      <c r="U249">
        <v>720</v>
      </c>
      <c r="V249">
        <v>793.32988769757765</v>
      </c>
      <c r="W249">
        <v>4</v>
      </c>
      <c r="X249">
        <v>20.46272124833629</v>
      </c>
    </row>
    <row r="250" spans="1:24">
      <c r="A250">
        <v>778.79309147209403</v>
      </c>
      <c r="B250">
        <v>3.8080469633746521</v>
      </c>
      <c r="C250">
        <v>-7.7845030900856871E-4</v>
      </c>
      <c r="D250">
        <v>-0.39489626884460449</v>
      </c>
      <c r="E250">
        <v>21.161318182945251</v>
      </c>
      <c r="F250">
        <v>1</v>
      </c>
      <c r="G250">
        <v>4</v>
      </c>
      <c r="H250">
        <v>0.3427723973116949</v>
      </c>
      <c r="I250">
        <v>408</v>
      </c>
      <c r="J250">
        <v>777.67130957184133</v>
      </c>
      <c r="K250">
        <v>8</v>
      </c>
      <c r="L250">
        <v>19.96906365791542</v>
      </c>
      <c r="M250">
        <v>824</v>
      </c>
      <c r="N250">
        <v>775.220886144838</v>
      </c>
      <c r="O250">
        <v>0</v>
      </c>
      <c r="P250">
        <v>22.176071677012359</v>
      </c>
      <c r="Q250">
        <v>744</v>
      </c>
      <c r="R250">
        <v>771.85555122256551</v>
      </c>
      <c r="S250">
        <v>12</v>
      </c>
      <c r="T250">
        <v>19.645763666247191</v>
      </c>
      <c r="U250">
        <v>720</v>
      </c>
      <c r="V250">
        <v>795.3761598224113</v>
      </c>
      <c r="W250">
        <v>4</v>
      </c>
      <c r="X250">
        <v>20.462590550677611</v>
      </c>
    </row>
    <row r="251" spans="1:24">
      <c r="A251">
        <v>780.90922326964539</v>
      </c>
      <c r="B251">
        <v>3.807750668709867</v>
      </c>
      <c r="C251">
        <v>-4.1366797988416642E-4</v>
      </c>
      <c r="D251">
        <v>-0.40858417749404907</v>
      </c>
      <c r="E251">
        <v>21.12045976519585</v>
      </c>
      <c r="F251">
        <v>1</v>
      </c>
      <c r="G251">
        <v>4</v>
      </c>
      <c r="H251">
        <v>0.3399275656710849</v>
      </c>
      <c r="I251">
        <v>408</v>
      </c>
      <c r="J251">
        <v>779.66821593763291</v>
      </c>
      <c r="K251">
        <v>8</v>
      </c>
      <c r="L251">
        <v>19.971387007563312</v>
      </c>
      <c r="M251">
        <v>824</v>
      </c>
      <c r="N251">
        <v>777.43849331253921</v>
      </c>
      <c r="O251">
        <v>0</v>
      </c>
      <c r="P251">
        <v>22.175544256404311</v>
      </c>
      <c r="Q251">
        <v>744</v>
      </c>
      <c r="R251">
        <v>773.82012758919018</v>
      </c>
      <c r="S251">
        <v>12</v>
      </c>
      <c r="T251">
        <v>19.646946700045099</v>
      </c>
      <c r="U251">
        <v>720</v>
      </c>
      <c r="V251">
        <v>797.422418877479</v>
      </c>
      <c r="W251">
        <v>4</v>
      </c>
      <c r="X251">
        <v>20.462459957504649</v>
      </c>
    </row>
    <row r="252" spans="1:24">
      <c r="A252">
        <v>783.0212692390968</v>
      </c>
      <c r="B252">
        <v>3.8075778782658611</v>
      </c>
      <c r="C252">
        <v>5.2892875962495811E-5</v>
      </c>
      <c r="D252">
        <v>-0.41559755802154541</v>
      </c>
      <c r="E252">
        <v>21.078900009393688</v>
      </c>
      <c r="F252">
        <v>1</v>
      </c>
      <c r="G252">
        <v>4</v>
      </c>
      <c r="H252">
        <v>0.33701052278862059</v>
      </c>
      <c r="I252">
        <v>408</v>
      </c>
      <c r="J252">
        <v>781.6653546383892</v>
      </c>
      <c r="K252">
        <v>8</v>
      </c>
      <c r="L252">
        <v>19.97368752269497</v>
      </c>
      <c r="M252">
        <v>824</v>
      </c>
      <c r="N252">
        <v>779.65604773817961</v>
      </c>
      <c r="O252">
        <v>0</v>
      </c>
      <c r="P252">
        <v>22.175014837938871</v>
      </c>
      <c r="Q252">
        <v>744</v>
      </c>
      <c r="R252">
        <v>775.7848222591947</v>
      </c>
      <c r="S252">
        <v>12</v>
      </c>
      <c r="T252">
        <v>19.648156295545149</v>
      </c>
      <c r="U252">
        <v>720</v>
      </c>
      <c r="V252">
        <v>799.4686648732295</v>
      </c>
      <c r="W252">
        <v>4</v>
      </c>
      <c r="X252">
        <v>20.462329484670171</v>
      </c>
    </row>
    <row r="253" spans="1:24">
      <c r="A253">
        <v>785.12915923130936</v>
      </c>
      <c r="B253">
        <v>3.8077696857305461</v>
      </c>
      <c r="C253">
        <v>3.5382175676304528E-4</v>
      </c>
      <c r="D253">
        <v>-0.40012210607528692</v>
      </c>
      <c r="E253">
        <v>21.03888779878616</v>
      </c>
      <c r="F253">
        <v>1</v>
      </c>
      <c r="G253">
        <v>4</v>
      </c>
      <c r="H253">
        <v>0.33421418125335561</v>
      </c>
      <c r="I253">
        <v>408</v>
      </c>
      <c r="J253">
        <v>783.6627233906587</v>
      </c>
      <c r="K253">
        <v>8</v>
      </c>
      <c r="L253">
        <v>19.975965475683381</v>
      </c>
      <c r="M253">
        <v>824</v>
      </c>
      <c r="N253">
        <v>781.87354922197346</v>
      </c>
      <c r="O253">
        <v>0</v>
      </c>
      <c r="P253">
        <v>22.174483425906551</v>
      </c>
      <c r="Q253">
        <v>744</v>
      </c>
      <c r="R253">
        <v>777.74963788874925</v>
      </c>
      <c r="S253">
        <v>12</v>
      </c>
      <c r="T253">
        <v>19.649391910600269</v>
      </c>
      <c r="U253">
        <v>720</v>
      </c>
      <c r="V253">
        <v>801.51489782169654</v>
      </c>
      <c r="W253">
        <v>4</v>
      </c>
      <c r="X253">
        <v>20.46219914781928</v>
      </c>
    </row>
    <row r="254" spans="1:24">
      <c r="A254">
        <v>787.23304797286289</v>
      </c>
      <c r="B254">
        <v>3.8081712620295258</v>
      </c>
      <c r="C254">
        <v>2.5525150691647902E-4</v>
      </c>
      <c r="D254">
        <v>-0.37076950073242188</v>
      </c>
      <c r="E254">
        <v>21.001810848712921</v>
      </c>
      <c r="F254">
        <v>1</v>
      </c>
      <c r="G254">
        <v>4</v>
      </c>
      <c r="H254">
        <v>0.33164360139443833</v>
      </c>
      <c r="I254">
        <v>408</v>
      </c>
      <c r="J254">
        <v>785.66031993822708</v>
      </c>
      <c r="K254">
        <v>8</v>
      </c>
      <c r="L254">
        <v>19.9782211346377</v>
      </c>
      <c r="M254">
        <v>824</v>
      </c>
      <c r="N254">
        <v>784.09099756456408</v>
      </c>
      <c r="O254">
        <v>0</v>
      </c>
      <c r="P254">
        <v>22.17395002460789</v>
      </c>
      <c r="Q254">
        <v>744</v>
      </c>
      <c r="R254">
        <v>779.71457707980926</v>
      </c>
      <c r="S254">
        <v>12</v>
      </c>
      <c r="T254">
        <v>19.650653010205868</v>
      </c>
      <c r="U254">
        <v>720</v>
      </c>
      <c r="V254">
        <v>803.56111773647842</v>
      </c>
      <c r="W254">
        <v>4</v>
      </c>
      <c r="X254">
        <v>20.462068962391552</v>
      </c>
    </row>
    <row r="255" spans="1:24">
      <c r="A255">
        <v>789.33322896312757</v>
      </c>
      <c r="B255">
        <v>3.808801644573804</v>
      </c>
      <c r="C255">
        <v>2.590090607670209E-4</v>
      </c>
      <c r="D255">
        <v>-0.31108230352401728</v>
      </c>
      <c r="E255">
        <v>20.970702618360519</v>
      </c>
      <c r="F255">
        <v>1</v>
      </c>
      <c r="G255">
        <v>4</v>
      </c>
      <c r="H255">
        <v>0.32947076341116349</v>
      </c>
      <c r="I255">
        <v>408</v>
      </c>
      <c r="J255">
        <v>787.6581420516909</v>
      </c>
      <c r="K255">
        <v>8</v>
      </c>
      <c r="L255">
        <v>19.980454763490179</v>
      </c>
      <c r="M255">
        <v>824</v>
      </c>
      <c r="N255">
        <v>786.30839256702484</v>
      </c>
      <c r="O255">
        <v>0</v>
      </c>
      <c r="P255">
        <v>22.173414638352689</v>
      </c>
      <c r="Q255">
        <v>744</v>
      </c>
      <c r="R255">
        <v>781.67964238082982</v>
      </c>
      <c r="S255">
        <v>12</v>
      </c>
      <c r="T255">
        <v>19.651939066454691</v>
      </c>
      <c r="U255">
        <v>720</v>
      </c>
      <c r="V255">
        <v>805.60732463271756</v>
      </c>
      <c r="W255">
        <v>4</v>
      </c>
      <c r="X255">
        <v>20.46193894362305</v>
      </c>
    </row>
    <row r="256" spans="1:24">
      <c r="A256">
        <v>791.43029905483468</v>
      </c>
      <c r="B256">
        <v>3.809646360301485</v>
      </c>
      <c r="C256">
        <v>2.4672523023902548E-4</v>
      </c>
      <c r="D256">
        <v>-0.28398126363754272</v>
      </c>
      <c r="E256">
        <v>20.942304491996769</v>
      </c>
      <c r="F256">
        <v>1</v>
      </c>
      <c r="G256">
        <v>4</v>
      </c>
      <c r="H256">
        <v>0.32778218234052481</v>
      </c>
      <c r="I256">
        <v>408</v>
      </c>
      <c r="J256">
        <v>789.65618752803994</v>
      </c>
      <c r="K256">
        <v>8</v>
      </c>
      <c r="L256">
        <v>19.982666622080739</v>
      </c>
      <c r="M256">
        <v>824</v>
      </c>
      <c r="N256">
        <v>788.52573403086012</v>
      </c>
      <c r="O256">
        <v>0</v>
      </c>
      <c r="P256">
        <v>22.1728772714592</v>
      </c>
      <c r="Q256">
        <v>744</v>
      </c>
      <c r="R256">
        <v>783.6448362874753</v>
      </c>
      <c r="S256">
        <v>12</v>
      </c>
      <c r="T256">
        <v>19.65324955849065</v>
      </c>
      <c r="U256">
        <v>720</v>
      </c>
      <c r="V256">
        <v>807.65351852707988</v>
      </c>
      <c r="W256">
        <v>4</v>
      </c>
      <c r="X256">
        <v>20.46180910654839</v>
      </c>
    </row>
    <row r="257" spans="1:24">
      <c r="A257">
        <v>793.52452927350214</v>
      </c>
      <c r="B257">
        <v>3.810628997046789</v>
      </c>
      <c r="C257">
        <v>1.725728386371278E-4</v>
      </c>
      <c r="D257">
        <v>-0.26913642883300781</v>
      </c>
      <c r="E257">
        <v>20.915390849113461</v>
      </c>
      <c r="F257">
        <v>1</v>
      </c>
      <c r="G257">
        <v>4</v>
      </c>
      <c r="H257">
        <v>0.32614377950808232</v>
      </c>
      <c r="I257">
        <v>408</v>
      </c>
      <c r="J257">
        <v>791.65445419024798</v>
      </c>
      <c r="K257">
        <v>8</v>
      </c>
      <c r="L257">
        <v>19.984856966239459</v>
      </c>
      <c r="M257">
        <v>824</v>
      </c>
      <c r="N257">
        <v>790.74302175800608</v>
      </c>
      <c r="O257">
        <v>0</v>
      </c>
      <c r="P257">
        <v>22.172337928253491</v>
      </c>
      <c r="Q257">
        <v>744</v>
      </c>
      <c r="R257">
        <v>785.61016124332434</v>
      </c>
      <c r="S257">
        <v>12</v>
      </c>
      <c r="T257">
        <v>19.654583972461548</v>
      </c>
      <c r="U257">
        <v>720</v>
      </c>
      <c r="V257">
        <v>809.69969943773469</v>
      </c>
      <c r="W257">
        <v>4</v>
      </c>
      <c r="X257">
        <v>20.461679466002671</v>
      </c>
    </row>
    <row r="258" spans="1:24">
      <c r="A258">
        <v>795.61606808982367</v>
      </c>
      <c r="B258">
        <v>3.8116889650223951</v>
      </c>
      <c r="C258">
        <v>1.031642027269492E-4</v>
      </c>
      <c r="D258">
        <v>-0.25951266288757319</v>
      </c>
      <c r="E258">
        <v>20.889439582824711</v>
      </c>
      <c r="F258">
        <v>1</v>
      </c>
      <c r="G258">
        <v>4</v>
      </c>
      <c r="H258">
        <v>0.32456006873842669</v>
      </c>
      <c r="I258">
        <v>408</v>
      </c>
      <c r="J258">
        <v>793.65293988687188</v>
      </c>
      <c r="K258">
        <v>8</v>
      </c>
      <c r="L258">
        <v>19.987026047866902</v>
      </c>
      <c r="M258">
        <v>824</v>
      </c>
      <c r="N258">
        <v>792.96025555083145</v>
      </c>
      <c r="O258">
        <v>0</v>
      </c>
      <c r="P258">
        <v>22.171796613068711</v>
      </c>
      <c r="Q258">
        <v>744</v>
      </c>
      <c r="R258">
        <v>787.57561964057049</v>
      </c>
      <c r="S258">
        <v>12</v>
      </c>
      <c r="T258">
        <v>19.655941801470949</v>
      </c>
      <c r="U258">
        <v>720</v>
      </c>
      <c r="V258">
        <v>811.74586738433493</v>
      </c>
      <c r="W258">
        <v>4</v>
      </c>
      <c r="X258">
        <v>20.461550036623368</v>
      </c>
    </row>
    <row r="259" spans="1:24">
      <c r="A259">
        <v>797.70501178223765</v>
      </c>
      <c r="B259">
        <v>3.8127428950782378</v>
      </c>
      <c r="C259">
        <v>1.233376479843618E-5</v>
      </c>
      <c r="D259">
        <v>-0.2552911639213562</v>
      </c>
      <c r="E259">
        <v>20.863910466432571</v>
      </c>
      <c r="F259">
        <v>1</v>
      </c>
      <c r="G259">
        <v>4</v>
      </c>
      <c r="H259">
        <v>0.3230054256700628</v>
      </c>
      <c r="I259">
        <v>408</v>
      </c>
      <c r="J259">
        <v>795.65164249165855</v>
      </c>
      <c r="K259">
        <v>8</v>
      </c>
      <c r="L259">
        <v>19.989174115012421</v>
      </c>
      <c r="M259">
        <v>824</v>
      </c>
      <c r="N259">
        <v>795.17743521213833</v>
      </c>
      <c r="O259">
        <v>0</v>
      </c>
      <c r="P259">
        <v>22.171253330244411</v>
      </c>
      <c r="Q259">
        <v>744</v>
      </c>
      <c r="R259">
        <v>789.54121382071764</v>
      </c>
      <c r="S259">
        <v>12</v>
      </c>
      <c r="T259">
        <v>19.657322545528981</v>
      </c>
      <c r="U259">
        <v>720</v>
      </c>
      <c r="V259">
        <v>813.79202238799724</v>
      </c>
      <c r="W259">
        <v>4</v>
      </c>
      <c r="X259">
        <v>20.46142083285228</v>
      </c>
    </row>
    <row r="260" spans="1:24">
      <c r="A260">
        <v>799.79140259890846</v>
      </c>
      <c r="B260">
        <v>3.8137224994035548</v>
      </c>
      <c r="C260">
        <v>-6.7985509202672656E-5</v>
      </c>
      <c r="D260">
        <v>-0.25745213031768799</v>
      </c>
      <c r="E260">
        <v>20.838165253400799</v>
      </c>
      <c r="F260">
        <v>1</v>
      </c>
      <c r="G260">
        <v>4</v>
      </c>
      <c r="H260">
        <v>0.32140742375318182</v>
      </c>
      <c r="I260">
        <v>408</v>
      </c>
      <c r="J260">
        <v>797.65055990315977</v>
      </c>
      <c r="K260">
        <v>8</v>
      </c>
      <c r="L260">
        <v>19.99130141195047</v>
      </c>
      <c r="M260">
        <v>824</v>
      </c>
      <c r="N260">
        <v>797.39456054516279</v>
      </c>
      <c r="O260">
        <v>0</v>
      </c>
      <c r="P260">
        <v>22.170708084125909</v>
      </c>
      <c r="Q260">
        <v>744</v>
      </c>
      <c r="R260">
        <v>791.50694607527055</v>
      </c>
      <c r="S260">
        <v>12</v>
      </c>
      <c r="T260">
        <v>19.658725711502321</v>
      </c>
      <c r="U260">
        <v>720</v>
      </c>
      <c r="V260">
        <v>815.83816447128243</v>
      </c>
      <c r="W260">
        <v>4</v>
      </c>
      <c r="X260">
        <v>20.46129186893733</v>
      </c>
    </row>
    <row r="261" spans="1:24">
      <c r="A261">
        <v>801.8752189334956</v>
      </c>
      <c r="B261">
        <v>3.8146141206062758</v>
      </c>
      <c r="C261">
        <v>-9.4531815724802071E-5</v>
      </c>
      <c r="D261">
        <v>-0.25471717119216919</v>
      </c>
      <c r="E261">
        <v>20.812693536281589</v>
      </c>
      <c r="F261">
        <v>1</v>
      </c>
      <c r="G261">
        <v>4</v>
      </c>
      <c r="H261">
        <v>0.31980043182446422</v>
      </c>
      <c r="I261">
        <v>408</v>
      </c>
      <c r="J261">
        <v>799.64969004435477</v>
      </c>
      <c r="K261">
        <v>8</v>
      </c>
      <c r="L261">
        <v>19.99340817925501</v>
      </c>
      <c r="M261">
        <v>824</v>
      </c>
      <c r="N261">
        <v>799.61163135357538</v>
      </c>
      <c r="O261">
        <v>0</v>
      </c>
      <c r="P261">
        <v>22.17016087906369</v>
      </c>
      <c r="Q261">
        <v>744</v>
      </c>
      <c r="R261">
        <v>793.47281864642082</v>
      </c>
      <c r="S261">
        <v>12</v>
      </c>
      <c r="T261">
        <v>19.660150813063311</v>
      </c>
      <c r="U261">
        <v>720</v>
      </c>
      <c r="V261">
        <v>817.88429365817615</v>
      </c>
      <c r="W261">
        <v>4</v>
      </c>
      <c r="X261">
        <v>20.46116315893439</v>
      </c>
    </row>
    <row r="262" spans="1:24">
      <c r="A262">
        <v>803.95648813164394</v>
      </c>
      <c r="B262">
        <v>3.8154186022103351</v>
      </c>
      <c r="C262">
        <v>-9.8426688819042152E-5</v>
      </c>
      <c r="D262">
        <v>-0.2486345171928406</v>
      </c>
      <c r="E262">
        <v>20.787830084562302</v>
      </c>
      <c r="F262">
        <v>1</v>
      </c>
      <c r="G262">
        <v>4</v>
      </c>
      <c r="H262">
        <v>0.31820749574543078</v>
      </c>
      <c r="I262">
        <v>824</v>
      </c>
      <c r="J262">
        <v>801.82864744148173</v>
      </c>
      <c r="K262">
        <v>0</v>
      </c>
      <c r="L262">
        <v>22.169611719412782</v>
      </c>
      <c r="M262">
        <v>408</v>
      </c>
      <c r="N262">
        <v>801.64903086228026</v>
      </c>
      <c r="O262">
        <v>8</v>
      </c>
      <c r="P262">
        <v>19.99549465387204</v>
      </c>
      <c r="Q262">
        <v>744</v>
      </c>
      <c r="R262">
        <v>795.43883372772711</v>
      </c>
      <c r="S262">
        <v>12</v>
      </c>
      <c r="T262">
        <v>19.661597370638241</v>
      </c>
      <c r="U262">
        <v>720</v>
      </c>
      <c r="V262">
        <v>819.93040997406956</v>
      </c>
      <c r="W262">
        <v>4</v>
      </c>
      <c r="X262">
        <v>20.461034716709051</v>
      </c>
    </row>
    <row r="263" spans="1:24">
      <c r="A263">
        <v>806.03455715567202</v>
      </c>
      <c r="B263">
        <v>3.8698972918159491</v>
      </c>
      <c r="C263">
        <v>5.159610792633039E-2</v>
      </c>
      <c r="D263">
        <v>-0.17659157514572141</v>
      </c>
      <c r="E263">
        <v>20.770170927047729</v>
      </c>
      <c r="F263">
        <v>1</v>
      </c>
      <c r="G263">
        <v>4</v>
      </c>
      <c r="H263">
        <v>0.3276032514883423</v>
      </c>
      <c r="I263">
        <v>824</v>
      </c>
      <c r="J263">
        <v>804.04560861342304</v>
      </c>
      <c r="K263">
        <v>0</v>
      </c>
      <c r="L263">
        <v>22.169060609532139</v>
      </c>
      <c r="M263">
        <v>408</v>
      </c>
      <c r="N263">
        <v>803.64858032766745</v>
      </c>
      <c r="O263">
        <v>8</v>
      </c>
      <c r="P263">
        <v>19.997561069190301</v>
      </c>
      <c r="Q263">
        <v>744</v>
      </c>
      <c r="R263">
        <v>797.40499346479089</v>
      </c>
      <c r="S263">
        <v>12</v>
      </c>
      <c r="T263">
        <v>19.66306491135488</v>
      </c>
      <c r="U263">
        <v>720</v>
      </c>
      <c r="V263">
        <v>821.97651344574047</v>
      </c>
      <c r="W263">
        <v>4</v>
      </c>
      <c r="X263">
        <v>20.460906555938411</v>
      </c>
    </row>
    <row r="264" spans="1:24">
      <c r="A264">
        <v>808.11062261231621</v>
      </c>
      <c r="B264">
        <v>3.9327640009448919</v>
      </c>
      <c r="C264">
        <v>1.6827424696639452E-2</v>
      </c>
      <c r="D264">
        <v>-0.1149824261665344</v>
      </c>
      <c r="E264">
        <v>20.75867268443108</v>
      </c>
      <c r="F264">
        <v>1</v>
      </c>
      <c r="G264">
        <v>4</v>
      </c>
      <c r="H264">
        <v>0.33941345150323698</v>
      </c>
      <c r="I264">
        <v>824</v>
      </c>
      <c r="J264">
        <v>806.26251467437623</v>
      </c>
      <c r="K264">
        <v>0</v>
      </c>
      <c r="L264">
        <v>22.16850755378416</v>
      </c>
      <c r="M264">
        <v>408</v>
      </c>
      <c r="N264">
        <v>805.64833643458644</v>
      </c>
      <c r="O264">
        <v>8</v>
      </c>
      <c r="P264">
        <v>19.999607655110289</v>
      </c>
      <c r="Q264">
        <v>744</v>
      </c>
      <c r="R264">
        <v>799.37129995592636</v>
      </c>
      <c r="S264">
        <v>12</v>
      </c>
      <c r="T264">
        <v>19.66455296898927</v>
      </c>
      <c r="U264">
        <v>720</v>
      </c>
      <c r="V264">
        <v>824.02260410133431</v>
      </c>
      <c r="W264">
        <v>4</v>
      </c>
      <c r="X264">
        <v>20.46077869011275</v>
      </c>
    </row>
    <row r="265" spans="1:24">
      <c r="A265">
        <v>810.18604869230194</v>
      </c>
      <c r="B265">
        <v>3.975560060443772</v>
      </c>
      <c r="C265">
        <v>-1.646135031826744E-2</v>
      </c>
      <c r="D265">
        <v>-0.29523968696594238</v>
      </c>
      <c r="E265">
        <v>20.729148715734478</v>
      </c>
      <c r="F265">
        <v>1</v>
      </c>
      <c r="G265">
        <v>4</v>
      </c>
      <c r="H265">
        <v>0.34543139314697052</v>
      </c>
      <c r="I265">
        <v>824</v>
      </c>
      <c r="J265">
        <v>808.47936542975469</v>
      </c>
      <c r="K265">
        <v>0</v>
      </c>
      <c r="L265">
        <v>22.167952556534051</v>
      </c>
      <c r="M265">
        <v>408</v>
      </c>
      <c r="N265">
        <v>807.64829720009743</v>
      </c>
      <c r="O265">
        <v>8</v>
      </c>
      <c r="P265">
        <v>20.001634638111451</v>
      </c>
      <c r="Q265">
        <v>744</v>
      </c>
      <c r="R265">
        <v>801.33775525282533</v>
      </c>
      <c r="S265">
        <v>12</v>
      </c>
      <c r="T265">
        <v>19.66606108391187</v>
      </c>
      <c r="U265">
        <v>720</v>
      </c>
      <c r="V265">
        <v>826.06868197034555</v>
      </c>
      <c r="W265">
        <v>4</v>
      </c>
      <c r="X265">
        <v>20.46065113253729</v>
      </c>
    </row>
    <row r="266" spans="1:24">
      <c r="A266">
        <v>812.25877290085361</v>
      </c>
      <c r="B266">
        <v>4.0036744708841336</v>
      </c>
      <c r="C266">
        <v>-1.690044108358886E-2</v>
      </c>
      <c r="D266">
        <v>-0.46912491321563721</v>
      </c>
      <c r="E266">
        <v>20.682236224412922</v>
      </c>
      <c r="F266">
        <v>1</v>
      </c>
      <c r="G266">
        <v>4</v>
      </c>
      <c r="H266">
        <v>0.34632610062707869</v>
      </c>
      <c r="I266">
        <v>824</v>
      </c>
      <c r="J266">
        <v>810.69616068540813</v>
      </c>
      <c r="K266">
        <v>0</v>
      </c>
      <c r="L266">
        <v>22.16739562214935</v>
      </c>
      <c r="M266">
        <v>408</v>
      </c>
      <c r="N266">
        <v>809.64846066390862</v>
      </c>
      <c r="O266">
        <v>8</v>
      </c>
      <c r="P266">
        <v>20.003642241317841</v>
      </c>
      <c r="Q266">
        <v>744</v>
      </c>
      <c r="R266">
        <v>803.30436136121648</v>
      </c>
      <c r="S266">
        <v>12</v>
      </c>
      <c r="T266">
        <v>19.667588803032931</v>
      </c>
      <c r="U266">
        <v>720</v>
      </c>
      <c r="V266">
        <v>828.11474708359924</v>
      </c>
      <c r="W266">
        <v>4</v>
      </c>
      <c r="X266">
        <v>20.460523896333822</v>
      </c>
    </row>
    <row r="267" spans="1:24">
      <c r="A267">
        <v>814.32695182234522</v>
      </c>
      <c r="B267">
        <v>4.0172723060837203</v>
      </c>
      <c r="C267">
        <v>-1.686327750281465E-2</v>
      </c>
      <c r="D267">
        <v>-0.38402855396270752</v>
      </c>
      <c r="E267">
        <v>20.643833369016651</v>
      </c>
      <c r="F267">
        <v>1</v>
      </c>
      <c r="G267">
        <v>4</v>
      </c>
      <c r="H267">
        <v>0.34127348917740952</v>
      </c>
      <c r="I267">
        <v>824</v>
      </c>
      <c r="J267">
        <v>812.91290024762304</v>
      </c>
      <c r="K267">
        <v>0</v>
      </c>
      <c r="L267">
        <v>22.166836754999419</v>
      </c>
      <c r="M267">
        <v>408</v>
      </c>
      <c r="N267">
        <v>811.64882488804039</v>
      </c>
      <c r="O267">
        <v>8</v>
      </c>
      <c r="P267">
        <v>20.005630684562131</v>
      </c>
      <c r="Q267">
        <v>744</v>
      </c>
      <c r="R267">
        <v>805.27112024151972</v>
      </c>
      <c r="S267">
        <v>12</v>
      </c>
      <c r="T267">
        <v>19.669135679747448</v>
      </c>
      <c r="U267">
        <v>720</v>
      </c>
      <c r="V267">
        <v>830.1607994732326</v>
      </c>
      <c r="W267">
        <v>4</v>
      </c>
      <c r="X267">
        <v>20.460396994442419</v>
      </c>
    </row>
    <row r="268" spans="1:24">
      <c r="A268">
        <v>816.39132930980213</v>
      </c>
      <c r="B268">
        <v>4.0221866685206384</v>
      </c>
      <c r="C268">
        <v>-1.1300762062290569E-2</v>
      </c>
      <c r="D268">
        <v>-0.17706781625747681</v>
      </c>
      <c r="E268">
        <v>20.6261265873909</v>
      </c>
      <c r="F268">
        <v>1</v>
      </c>
      <c r="G268">
        <v>4</v>
      </c>
      <c r="H268">
        <v>0.33856368446241458</v>
      </c>
      <c r="I268">
        <v>824</v>
      </c>
      <c r="J268">
        <v>815.12958392312294</v>
      </c>
      <c r="K268">
        <v>0</v>
      </c>
      <c r="L268">
        <v>22.1662759594549</v>
      </c>
      <c r="M268">
        <v>408</v>
      </c>
      <c r="N268">
        <v>813.64938795649664</v>
      </c>
      <c r="O268">
        <v>8</v>
      </c>
      <c r="P268">
        <v>20.007600184448052</v>
      </c>
      <c r="Q268">
        <v>744</v>
      </c>
      <c r="R268">
        <v>807.23803380949448</v>
      </c>
      <c r="S268">
        <v>12</v>
      </c>
      <c r="T268">
        <v>19.670701273879342</v>
      </c>
      <c r="U268">
        <v>720</v>
      </c>
      <c r="V268">
        <v>832.20683917267684</v>
      </c>
      <c r="W268">
        <v>4</v>
      </c>
      <c r="X268">
        <v>20.460270439623031</v>
      </c>
    </row>
    <row r="269" spans="1:24">
      <c r="A269">
        <v>818.45394196591519</v>
      </c>
      <c r="B269">
        <v>4.0222907510301438</v>
      </c>
      <c r="C269">
        <v>-6.629336161317792E-3</v>
      </c>
      <c r="D269">
        <v>-7.5484216213226318E-2</v>
      </c>
      <c r="E269">
        <v>20.618578165769581</v>
      </c>
      <c r="F269">
        <v>1</v>
      </c>
      <c r="G269">
        <v>4</v>
      </c>
      <c r="H269">
        <v>0.33843598699766458</v>
      </c>
      <c r="I269">
        <v>824</v>
      </c>
      <c r="J269">
        <v>817.34621151906845</v>
      </c>
      <c r="K269">
        <v>0</v>
      </c>
      <c r="L269">
        <v>22.165713239887278</v>
      </c>
      <c r="M269">
        <v>408</v>
      </c>
      <c r="N269">
        <v>815.65014797494143</v>
      </c>
      <c r="O269">
        <v>8</v>
      </c>
      <c r="P269">
        <v>20.009550954411331</v>
      </c>
      <c r="Q269">
        <v>744</v>
      </c>
      <c r="R269">
        <v>809.20510393688244</v>
      </c>
      <c r="S269">
        <v>12</v>
      </c>
      <c r="T269">
        <v>19.67228515162525</v>
      </c>
      <c r="U269">
        <v>720</v>
      </c>
      <c r="V269">
        <v>834.25286621663918</v>
      </c>
      <c r="W269">
        <v>4</v>
      </c>
      <c r="X269">
        <v>20.460144244457151</v>
      </c>
    </row>
    <row r="270" spans="1:24">
      <c r="A270">
        <v>820.5157989110786</v>
      </c>
      <c r="B270">
        <v>4.0203951084799474</v>
      </c>
      <c r="C270">
        <v>-3.099545001823939E-3</v>
      </c>
      <c r="D270">
        <v>-4.6389102935791023E-2</v>
      </c>
      <c r="E270">
        <v>20.613939255476001</v>
      </c>
      <c r="F270">
        <v>1</v>
      </c>
      <c r="G270">
        <v>4</v>
      </c>
      <c r="H270">
        <v>0.33878034573422078</v>
      </c>
      <c r="I270">
        <v>824</v>
      </c>
      <c r="J270">
        <v>819.56278284305722</v>
      </c>
      <c r="K270">
        <v>0</v>
      </c>
      <c r="L270">
        <v>22.165148600668399</v>
      </c>
      <c r="M270">
        <v>408</v>
      </c>
      <c r="N270">
        <v>817.65110307038253</v>
      </c>
      <c r="O270">
        <v>8</v>
      </c>
      <c r="P270">
        <v>20.011483204779161</v>
      </c>
      <c r="Q270">
        <v>744</v>
      </c>
      <c r="R270">
        <v>811.172332452045</v>
      </c>
      <c r="S270">
        <v>12</v>
      </c>
      <c r="T270">
        <v>19.67388688549774</v>
      </c>
      <c r="U270">
        <v>720</v>
      </c>
      <c r="V270">
        <v>836.29888064108491</v>
      </c>
      <c r="W270">
        <v>4</v>
      </c>
      <c r="X270">
        <v>20.46001842134941</v>
      </c>
    </row>
    <row r="271" spans="1:24">
      <c r="A271">
        <v>822.57719156884059</v>
      </c>
      <c r="B271">
        <v>4.0181088867654537</v>
      </c>
      <c r="C271">
        <v>-9.2257933884690169E-4</v>
      </c>
      <c r="D271">
        <v>-3.1836032867431641E-2</v>
      </c>
      <c r="E271">
        <v>20.610755652189251</v>
      </c>
      <c r="F271">
        <v>1</v>
      </c>
      <c r="G271">
        <v>4</v>
      </c>
      <c r="H271">
        <v>0.33907290601988371</v>
      </c>
      <c r="I271">
        <v>824</v>
      </c>
      <c r="J271">
        <v>821.77929770312403</v>
      </c>
      <c r="K271">
        <v>0</v>
      </c>
      <c r="L271">
        <v>22.16458204616999</v>
      </c>
      <c r="M271">
        <v>408</v>
      </c>
      <c r="N271">
        <v>819.65225139086044</v>
      </c>
      <c r="O271">
        <v>8</v>
      </c>
      <c r="P271">
        <v>20.0133971428283</v>
      </c>
      <c r="Q271">
        <v>744</v>
      </c>
      <c r="R271">
        <v>813.13972114059482</v>
      </c>
      <c r="S271">
        <v>12</v>
      </c>
      <c r="T271">
        <v>19.67550605426813</v>
      </c>
      <c r="U271">
        <v>720</v>
      </c>
      <c r="V271">
        <v>838.34488248321986</v>
      </c>
      <c r="W271">
        <v>4</v>
      </c>
      <c r="X271">
        <v>20.45989298252918</v>
      </c>
    </row>
    <row r="272" spans="1:24">
      <c r="A272">
        <v>824.63826616016593</v>
      </c>
      <c r="B272">
        <v>4.0161052561806043</v>
      </c>
      <c r="C272">
        <v>1.120150521622537E-4</v>
      </c>
      <c r="D272">
        <v>-2.7560293674468991E-2</v>
      </c>
      <c r="E272">
        <v>20.607999622821811</v>
      </c>
      <c r="F272">
        <v>1</v>
      </c>
      <c r="G272">
        <v>4</v>
      </c>
      <c r="H272">
        <v>0.33932181940463391</v>
      </c>
      <c r="I272">
        <v>824</v>
      </c>
      <c r="J272">
        <v>823.995755907741</v>
      </c>
      <c r="K272">
        <v>0</v>
      </c>
      <c r="L272">
        <v>22.16401358076325</v>
      </c>
      <c r="M272">
        <v>408</v>
      </c>
      <c r="N272">
        <v>821.65359110514328</v>
      </c>
      <c r="O272">
        <v>8</v>
      </c>
      <c r="P272">
        <v>20.015292972841671</v>
      </c>
      <c r="Q272">
        <v>744</v>
      </c>
      <c r="R272">
        <v>815.10727174602164</v>
      </c>
      <c r="S272">
        <v>12</v>
      </c>
      <c r="T272">
        <v>19.677142242908801</v>
      </c>
      <c r="U272">
        <v>720</v>
      </c>
      <c r="V272">
        <v>840.39087178147281</v>
      </c>
      <c r="W272">
        <v>4</v>
      </c>
      <c r="X272">
        <v>20.459767940052132</v>
      </c>
    </row>
    <row r="273" spans="1:24">
      <c r="A273">
        <v>826.69906552632415</v>
      </c>
      <c r="B273">
        <v>4.0145377791691574</v>
      </c>
      <c r="C273">
        <v>4.4269227457682803E-4</v>
      </c>
      <c r="D273">
        <v>-3.2719075679779053E-2</v>
      </c>
      <c r="E273">
        <v>20.60472771525383</v>
      </c>
      <c r="F273">
        <v>1</v>
      </c>
      <c r="G273">
        <v>4</v>
      </c>
      <c r="H273">
        <v>0.33940274910591561</v>
      </c>
      <c r="I273">
        <v>824</v>
      </c>
      <c r="J273">
        <v>826.21215726581727</v>
      </c>
      <c r="K273">
        <v>0</v>
      </c>
      <c r="L273">
        <v>22.163443208818421</v>
      </c>
      <c r="M273">
        <v>408</v>
      </c>
      <c r="N273">
        <v>823.65512040242743</v>
      </c>
      <c r="O273">
        <v>8</v>
      </c>
      <c r="P273">
        <v>20.01717089616373</v>
      </c>
      <c r="Q273">
        <v>744</v>
      </c>
      <c r="R273">
        <v>817.07498597031247</v>
      </c>
      <c r="S273">
        <v>12</v>
      </c>
      <c r="T273">
        <v>19.678795042535171</v>
      </c>
      <c r="U273">
        <v>720</v>
      </c>
      <c r="V273">
        <v>842.43684857547805</v>
      </c>
      <c r="W273">
        <v>4</v>
      </c>
      <c r="X273">
        <v>20.45964330580188</v>
      </c>
    </row>
    <row r="274" spans="1:24">
      <c r="A274">
        <v>828.7595379684293</v>
      </c>
      <c r="B274">
        <v>4.0133726513732428</v>
      </c>
      <c r="C274">
        <v>4.680713675274395E-4</v>
      </c>
      <c r="D274">
        <v>-3.5717487335205078E-2</v>
      </c>
      <c r="E274">
        <v>20.601155966520309</v>
      </c>
      <c r="F274">
        <v>1</v>
      </c>
      <c r="G274">
        <v>4</v>
      </c>
      <c r="H274">
        <v>0.3393943937351514</v>
      </c>
      <c r="I274">
        <v>824</v>
      </c>
      <c r="J274">
        <v>828.4285015866991</v>
      </c>
      <c r="K274">
        <v>0</v>
      </c>
      <c r="L274">
        <v>22.162870934704319</v>
      </c>
      <c r="M274">
        <v>408</v>
      </c>
      <c r="N274">
        <v>825.65683749204379</v>
      </c>
      <c r="O274">
        <v>8</v>
      </c>
      <c r="P274">
        <v>20.01903111125452</v>
      </c>
      <c r="Q274">
        <v>744</v>
      </c>
      <c r="R274">
        <v>819.04286547456604</v>
      </c>
      <c r="S274">
        <v>12</v>
      </c>
      <c r="T274">
        <v>19.68046405034735</v>
      </c>
      <c r="U274">
        <v>720</v>
      </c>
      <c r="V274">
        <v>844.48281290605826</v>
      </c>
      <c r="W274">
        <v>4</v>
      </c>
      <c r="X274">
        <v>20.45951909149148</v>
      </c>
    </row>
    <row r="275" spans="1:24">
      <c r="A275">
        <v>830.81965336819417</v>
      </c>
      <c r="B275">
        <v>4.0124719733995633</v>
      </c>
      <c r="C275">
        <v>3.3882899206373612E-4</v>
      </c>
      <c r="D275">
        <v>-3.7043392658233643E-2</v>
      </c>
      <c r="E275">
        <v>20.59745162725449</v>
      </c>
      <c r="F275">
        <v>1</v>
      </c>
      <c r="G275">
        <v>4</v>
      </c>
      <c r="H275">
        <v>0.33932191560660929</v>
      </c>
      <c r="I275">
        <v>824</v>
      </c>
      <c r="J275">
        <v>830.64478868016954</v>
      </c>
      <c r="K275">
        <v>0</v>
      </c>
      <c r="L275">
        <v>22.162296762788021</v>
      </c>
      <c r="M275">
        <v>408</v>
      </c>
      <c r="N275">
        <v>827.65874060316924</v>
      </c>
      <c r="O275">
        <v>8</v>
      </c>
      <c r="P275">
        <v>20.020873813742341</v>
      </c>
      <c r="Q275">
        <v>744</v>
      </c>
      <c r="R275">
        <v>821.01091187960083</v>
      </c>
      <c r="S275">
        <v>12</v>
      </c>
      <c r="T275">
        <v>19.68214886957136</v>
      </c>
      <c r="U275">
        <v>720</v>
      </c>
      <c r="V275">
        <v>846.52876481520741</v>
      </c>
      <c r="W275">
        <v>4</v>
      </c>
      <c r="X275">
        <v>20.45939530866503</v>
      </c>
    </row>
    <row r="276" spans="1:24">
      <c r="A276">
        <v>832.8793983935102</v>
      </c>
      <c r="B276">
        <v>4.011719606012349</v>
      </c>
      <c r="C276">
        <v>2.0346966847126219E-4</v>
      </c>
      <c r="D276">
        <v>-3.7140846252441413E-2</v>
      </c>
      <c r="E276">
        <v>20.593737542629238</v>
      </c>
      <c r="F276">
        <v>1</v>
      </c>
      <c r="G276">
        <v>4</v>
      </c>
      <c r="H276">
        <v>0.33921731696720042</v>
      </c>
      <c r="I276">
        <v>824</v>
      </c>
      <c r="J276">
        <v>832.86101835644831</v>
      </c>
      <c r="K276">
        <v>0</v>
      </c>
      <c r="L276">
        <v>22.161720697434362</v>
      </c>
      <c r="M276">
        <v>408</v>
      </c>
      <c r="N276">
        <v>829.66082798454352</v>
      </c>
      <c r="O276">
        <v>8</v>
      </c>
      <c r="P276">
        <v>20.02269919647539</v>
      </c>
      <c r="Q276">
        <v>744</v>
      </c>
      <c r="R276">
        <v>822.97912676655801</v>
      </c>
      <c r="S276">
        <v>12</v>
      </c>
      <c r="T276">
        <v>19.683849109400171</v>
      </c>
      <c r="U276">
        <v>720</v>
      </c>
      <c r="V276">
        <v>848.57470434607387</v>
      </c>
      <c r="W276">
        <v>4</v>
      </c>
      <c r="X276">
        <v>20.459271968699198</v>
      </c>
    </row>
    <row r="277" spans="1:24">
      <c r="A277">
        <v>834.93877203378634</v>
      </c>
      <c r="B277">
        <v>4.0110344179452566</v>
      </c>
      <c r="C277">
        <v>1.00942127692405E-4</v>
      </c>
      <c r="D277">
        <v>-3.657221794128418E-2</v>
      </c>
      <c r="E277">
        <v>20.59008032083511</v>
      </c>
      <c r="F277">
        <v>1</v>
      </c>
      <c r="G277">
        <v>4</v>
      </c>
      <c r="H277">
        <v>0.33909646435616198</v>
      </c>
      <c r="I277">
        <v>824</v>
      </c>
      <c r="J277">
        <v>835.07719042619169</v>
      </c>
      <c r="K277">
        <v>0</v>
      </c>
      <c r="L277">
        <v>22.16114274300563</v>
      </c>
      <c r="M277">
        <v>408</v>
      </c>
      <c r="N277">
        <v>831.66309790419109</v>
      </c>
      <c r="O277">
        <v>8</v>
      </c>
      <c r="P277">
        <v>20.024507449571981</v>
      </c>
      <c r="Q277">
        <v>744</v>
      </c>
      <c r="R277">
        <v>824.94751167749803</v>
      </c>
      <c r="S277">
        <v>12</v>
      </c>
      <c r="T277">
        <v>19.685564384934441</v>
      </c>
      <c r="U277">
        <v>720</v>
      </c>
      <c r="V277">
        <v>850.62063154294378</v>
      </c>
      <c r="W277">
        <v>4</v>
      </c>
      <c r="X277">
        <v>20.459149082804789</v>
      </c>
    </row>
    <row r="278" spans="1:24">
      <c r="A278">
        <v>836.99777996083276</v>
      </c>
      <c r="B278">
        <v>4.0103767368452239</v>
      </c>
      <c r="C278">
        <v>4.4391566420262651E-5</v>
      </c>
      <c r="D278">
        <v>-2.1333396434783939E-2</v>
      </c>
      <c r="E278">
        <v>20.587946981191639</v>
      </c>
      <c r="F278">
        <v>1</v>
      </c>
      <c r="G278">
        <v>4</v>
      </c>
      <c r="H278">
        <v>0.33901998602834371</v>
      </c>
      <c r="I278">
        <v>824</v>
      </c>
      <c r="J278">
        <v>837.29330470049229</v>
      </c>
      <c r="K278">
        <v>0</v>
      </c>
      <c r="L278">
        <v>22.160562903861159</v>
      </c>
      <c r="M278">
        <v>408</v>
      </c>
      <c r="N278">
        <v>833.66554864914826</v>
      </c>
      <c r="O278">
        <v>8</v>
      </c>
      <c r="P278">
        <v>20.026298760469821</v>
      </c>
      <c r="Q278">
        <v>744</v>
      </c>
      <c r="R278">
        <v>826.91606811599149</v>
      </c>
      <c r="S278">
        <v>12</v>
      </c>
      <c r="T278">
        <v>19.68729431712304</v>
      </c>
      <c r="U278">
        <v>720</v>
      </c>
      <c r="V278">
        <v>852.66654645122424</v>
      </c>
      <c r="W278">
        <v>4</v>
      </c>
      <c r="X278">
        <v>20.459026662028229</v>
      </c>
    </row>
    <row r="279" spans="1:24">
      <c r="A279">
        <v>839.0565745593409</v>
      </c>
      <c r="B279">
        <v>4.0097363016431684</v>
      </c>
      <c r="C279">
        <v>2.4517726785536209E-5</v>
      </c>
      <c r="D279">
        <v>-2.7760863304138179E-3</v>
      </c>
      <c r="E279">
        <v>20.58766937255859</v>
      </c>
      <c r="F279">
        <v>1</v>
      </c>
      <c r="G279">
        <v>4</v>
      </c>
      <c r="H279">
        <v>0.33911536651005059</v>
      </c>
      <c r="I279">
        <v>824</v>
      </c>
      <c r="J279">
        <v>839.50936099087835</v>
      </c>
      <c r="K279">
        <v>0</v>
      </c>
      <c r="L279">
        <v>22.159981184356969</v>
      </c>
      <c r="M279">
        <v>408</v>
      </c>
      <c r="N279">
        <v>835.66817852519523</v>
      </c>
      <c r="O279">
        <v>8</v>
      </c>
      <c r="P279">
        <v>20.02807331397397</v>
      </c>
      <c r="Q279">
        <v>744</v>
      </c>
      <c r="R279">
        <v>828.88479754770378</v>
      </c>
      <c r="S279">
        <v>12</v>
      </c>
      <c r="T279">
        <v>19.68903853270335</v>
      </c>
      <c r="U279">
        <v>720</v>
      </c>
      <c r="V279">
        <v>854.71244911742701</v>
      </c>
      <c r="W279">
        <v>4</v>
      </c>
      <c r="X279">
        <v>20.458904717253191</v>
      </c>
    </row>
    <row r="280" spans="1:24">
      <c r="A280">
        <v>841.11534140017272</v>
      </c>
      <c r="B280">
        <v>4.0091061989301799</v>
      </c>
      <c r="C280">
        <v>1.435610275120347E-5</v>
      </c>
      <c r="D280">
        <v>8.7398290634155273E-3</v>
      </c>
      <c r="E280">
        <v>20.588543355464939</v>
      </c>
      <c r="F280">
        <v>1</v>
      </c>
      <c r="G280">
        <v>4</v>
      </c>
      <c r="H280">
        <v>0.3393307314349342</v>
      </c>
      <c r="I280">
        <v>824</v>
      </c>
      <c r="J280">
        <v>841.72535910931401</v>
      </c>
      <c r="K280">
        <v>0</v>
      </c>
      <c r="L280">
        <v>22.159397588845401</v>
      </c>
      <c r="M280">
        <v>408</v>
      </c>
      <c r="N280">
        <v>837.67098585659267</v>
      </c>
      <c r="O280">
        <v>8</v>
      </c>
      <c r="P280">
        <v>20.029831292303861</v>
      </c>
      <c r="Q280">
        <v>744</v>
      </c>
      <c r="R280">
        <v>830.85370140097416</v>
      </c>
      <c r="S280">
        <v>12</v>
      </c>
      <c r="T280">
        <v>19.690796664141441</v>
      </c>
      <c r="U280">
        <v>720</v>
      </c>
      <c r="V280">
        <v>856.75833958915234</v>
      </c>
      <c r="W280">
        <v>4</v>
      </c>
      <c r="X280">
        <v>20.458783259202011</v>
      </c>
    </row>
    <row r="281" spans="1:24">
      <c r="A281">
        <v>843.17419564386876</v>
      </c>
      <c r="B281">
        <v>4.0084912082769826</v>
      </c>
      <c r="C281">
        <v>1.72398068690599E-5</v>
      </c>
      <c r="D281">
        <v>1.4747977256774901E-2</v>
      </c>
      <c r="E281">
        <v>20.590018153190609</v>
      </c>
      <c r="F281">
        <v>1</v>
      </c>
      <c r="G281">
        <v>4</v>
      </c>
      <c r="H281">
        <v>0.33957899647517298</v>
      </c>
      <c r="I281">
        <v>824</v>
      </c>
      <c r="J281">
        <v>843.9412988681986</v>
      </c>
      <c r="K281">
        <v>0</v>
      </c>
      <c r="L281">
        <v>22.15881212167481</v>
      </c>
      <c r="M281">
        <v>408</v>
      </c>
      <c r="N281">
        <v>839.67396898582308</v>
      </c>
      <c r="O281">
        <v>8</v>
      </c>
      <c r="P281">
        <v>20.031572875139119</v>
      </c>
      <c r="Q281">
        <v>744</v>
      </c>
      <c r="R281">
        <v>832.82278106738829</v>
      </c>
      <c r="S281">
        <v>12</v>
      </c>
      <c r="T281">
        <v>19.692568349572081</v>
      </c>
      <c r="U281">
        <v>720</v>
      </c>
      <c r="V281">
        <v>858.80421791507251</v>
      </c>
      <c r="W281">
        <v>4</v>
      </c>
      <c r="X281">
        <v>20.458662298437311</v>
      </c>
    </row>
    <row r="282" spans="1:24">
      <c r="A282">
        <v>845.23319736945393</v>
      </c>
      <c r="B282">
        <v>4.007883323194509</v>
      </c>
      <c r="C282">
        <v>9.9868540878039758E-6</v>
      </c>
      <c r="D282">
        <v>1.7740130424499512E-2</v>
      </c>
      <c r="E282">
        <v>20.591792166233059</v>
      </c>
      <c r="F282">
        <v>1</v>
      </c>
      <c r="G282">
        <v>4</v>
      </c>
      <c r="H282">
        <v>0.33983681838474172</v>
      </c>
      <c r="I282">
        <v>824</v>
      </c>
      <c r="J282">
        <v>846.15718008036606</v>
      </c>
      <c r="K282">
        <v>0</v>
      </c>
      <c r="L282">
        <v>22.158224787189148</v>
      </c>
      <c r="M282">
        <v>408</v>
      </c>
      <c r="N282">
        <v>841.67712627333697</v>
      </c>
      <c r="O282">
        <v>8</v>
      </c>
      <c r="P282">
        <v>20.033298239664429</v>
      </c>
      <c r="Q282">
        <v>744</v>
      </c>
      <c r="R282">
        <v>834.79203790234556</v>
      </c>
      <c r="S282">
        <v>12</v>
      </c>
      <c r="T282">
        <v>19.694353232738649</v>
      </c>
      <c r="U282">
        <v>720</v>
      </c>
      <c r="V282">
        <v>860.8500841449162</v>
      </c>
      <c r="W282">
        <v>4</v>
      </c>
      <c r="X282">
        <v>20.45854184536342</v>
      </c>
    </row>
    <row r="283" spans="1:24">
      <c r="A283">
        <v>847.2923765026336</v>
      </c>
      <c r="B283">
        <v>4.0072971056895463</v>
      </c>
      <c r="C283">
        <v>2.2857412293450511E-5</v>
      </c>
      <c r="D283">
        <v>1.9525885581970211E-2</v>
      </c>
      <c r="E283">
        <v>20.59374475479126</v>
      </c>
      <c r="F283">
        <v>1</v>
      </c>
      <c r="G283">
        <v>4</v>
      </c>
      <c r="H283">
        <v>0.34009556867684898</v>
      </c>
      <c r="I283">
        <v>824</v>
      </c>
      <c r="J283">
        <v>848.37300255908497</v>
      </c>
      <c r="K283">
        <v>0</v>
      </c>
      <c r="L283">
        <v>22.15763558972774</v>
      </c>
      <c r="M283">
        <v>408</v>
      </c>
      <c r="N283">
        <v>843.68045609730336</v>
      </c>
      <c r="O283">
        <v>8</v>
      </c>
      <c r="P283">
        <v>20.035007560613401</v>
      </c>
      <c r="Q283">
        <v>744</v>
      </c>
      <c r="R283">
        <v>836.7614732256194</v>
      </c>
      <c r="S283">
        <v>12</v>
      </c>
      <c r="T283">
        <v>19.696150962932968</v>
      </c>
      <c r="U283">
        <v>720</v>
      </c>
      <c r="V283">
        <v>862.89593832945252</v>
      </c>
      <c r="W283">
        <v>4</v>
      </c>
      <c r="X283">
        <v>20.45842191022799</v>
      </c>
    </row>
    <row r="284" spans="1:24">
      <c r="A284">
        <v>849.35175090980101</v>
      </c>
      <c r="B284">
        <v>4.006766672947192</v>
      </c>
      <c r="C284">
        <v>5.8260810034682642E-5</v>
      </c>
      <c r="D284">
        <v>2.096712589263916E-2</v>
      </c>
      <c r="E284">
        <v>20.59584146738052</v>
      </c>
      <c r="F284">
        <v>1</v>
      </c>
      <c r="G284">
        <v>4</v>
      </c>
      <c r="H284">
        <v>0.90236362546932902</v>
      </c>
      <c r="I284">
        <v>824</v>
      </c>
      <c r="J284">
        <v>850.58876611805772</v>
      </c>
      <c r="K284">
        <v>0</v>
      </c>
      <c r="L284">
        <v>22.157044533624848</v>
      </c>
      <c r="M284">
        <v>408</v>
      </c>
      <c r="N284">
        <v>845.68395685336475</v>
      </c>
      <c r="O284">
        <v>8</v>
      </c>
      <c r="P284">
        <v>20.036701010311369</v>
      </c>
      <c r="Q284">
        <v>744</v>
      </c>
      <c r="R284">
        <v>838.73108832191269</v>
      </c>
      <c r="S284">
        <v>12</v>
      </c>
      <c r="T284">
        <v>19.697961194935111</v>
      </c>
      <c r="U284">
        <v>720</v>
      </c>
      <c r="V284">
        <v>864.94178052047528</v>
      </c>
      <c r="W284">
        <v>4</v>
      </c>
      <c r="X284">
        <v>20.458302503123399</v>
      </c>
    </row>
    <row r="285" spans="1:24">
      <c r="A285">
        <v>851.4113349972248</v>
      </c>
      <c r="B285">
        <v>4.0062723800319322</v>
      </c>
      <c r="C285">
        <v>4.5415218964256487E-5</v>
      </c>
      <c r="D285">
        <v>2.1272897720336911E-2</v>
      </c>
      <c r="E285">
        <v>20.597968757152561</v>
      </c>
      <c r="F285">
        <v>1</v>
      </c>
      <c r="G285">
        <v>4</v>
      </c>
      <c r="H285">
        <v>0.90089471469134375</v>
      </c>
      <c r="I285">
        <v>824</v>
      </c>
      <c r="J285">
        <v>852.80447057142021</v>
      </c>
      <c r="K285">
        <v>0</v>
      </c>
      <c r="L285">
        <v>22.15645162320947</v>
      </c>
      <c r="M285">
        <v>408</v>
      </c>
      <c r="N285">
        <v>847.68762695439591</v>
      </c>
      <c r="O285">
        <v>8</v>
      </c>
      <c r="P285">
        <v>20.03837875871735</v>
      </c>
      <c r="Q285">
        <v>744</v>
      </c>
      <c r="R285">
        <v>840.70088444140617</v>
      </c>
      <c r="S285">
        <v>12</v>
      </c>
      <c r="T285">
        <v>19.699783588953121</v>
      </c>
      <c r="U285">
        <v>720</v>
      </c>
      <c r="V285">
        <v>866.98761077078757</v>
      </c>
      <c r="W285">
        <v>4</v>
      </c>
      <c r="X285">
        <v>20.45818363398833</v>
      </c>
    </row>
    <row r="286" spans="1:24">
      <c r="A286">
        <v>853.47113181915279</v>
      </c>
      <c r="B286">
        <v>4.0058016553896314</v>
      </c>
      <c r="C286">
        <v>3.0934280536951131E-5</v>
      </c>
      <c r="D286">
        <v>2.119600772857666E-2</v>
      </c>
      <c r="E286">
        <v>20.600088357925419</v>
      </c>
      <c r="F286">
        <v>1</v>
      </c>
      <c r="G286">
        <v>4</v>
      </c>
      <c r="H286">
        <v>0.89942322964079879</v>
      </c>
      <c r="I286">
        <v>824</v>
      </c>
      <c r="J286">
        <v>855.02011573374114</v>
      </c>
      <c r="K286">
        <v>0</v>
      </c>
      <c r="L286">
        <v>22.155856862804939</v>
      </c>
      <c r="M286">
        <v>408</v>
      </c>
      <c r="N286">
        <v>849.69146483026759</v>
      </c>
      <c r="O286">
        <v>8</v>
      </c>
      <c r="P286">
        <v>20.040040973464979</v>
      </c>
      <c r="Q286">
        <v>744</v>
      </c>
      <c r="R286">
        <v>842.67086280030151</v>
      </c>
      <c r="S286">
        <v>12</v>
      </c>
      <c r="T286">
        <v>19.70161781056278</v>
      </c>
      <c r="U286">
        <v>720</v>
      </c>
      <c r="V286">
        <v>869.03342913418635</v>
      </c>
      <c r="W286">
        <v>4</v>
      </c>
      <c r="X286">
        <v>20.458065312609261</v>
      </c>
    </row>
    <row r="287" spans="1:24">
      <c r="A287">
        <v>855.5311406039641</v>
      </c>
      <c r="B287">
        <v>4.005343350459091</v>
      </c>
      <c r="C287">
        <v>1.7551896059300739E-5</v>
      </c>
      <c r="D287">
        <v>2.0954608917236332E-2</v>
      </c>
      <c r="E287">
        <v>20.602183818817139</v>
      </c>
      <c r="F287">
        <v>1</v>
      </c>
      <c r="G287">
        <v>4</v>
      </c>
      <c r="H287">
        <v>0.89796497517629104</v>
      </c>
      <c r="I287">
        <v>824</v>
      </c>
      <c r="J287">
        <v>857.23570142002166</v>
      </c>
      <c r="K287">
        <v>0</v>
      </c>
      <c r="L287">
        <v>22.155260256728699</v>
      </c>
      <c r="M287">
        <v>408</v>
      </c>
      <c r="N287">
        <v>851.69546892761412</v>
      </c>
      <c r="O287">
        <v>8</v>
      </c>
      <c r="P287">
        <v>20.041687819902609</v>
      </c>
      <c r="Q287">
        <v>744</v>
      </c>
      <c r="R287">
        <v>844.64102458135778</v>
      </c>
      <c r="S287">
        <v>12</v>
      </c>
      <c r="T287">
        <v>19.703463530647369</v>
      </c>
      <c r="U287">
        <v>720</v>
      </c>
      <c r="V287">
        <v>871.0792356654473</v>
      </c>
      <c r="W287">
        <v>4</v>
      </c>
      <c r="X287">
        <v>20.457947548621931</v>
      </c>
    </row>
    <row r="288" spans="1:24">
      <c r="A288">
        <v>857.59135893580071</v>
      </c>
      <c r="B288">
        <v>4.0048892495831137</v>
      </c>
      <c r="C288">
        <v>7.2155020784392399E-6</v>
      </c>
      <c r="D288">
        <v>2.0645260810852051E-2</v>
      </c>
      <c r="E288">
        <v>20.60424834489822</v>
      </c>
      <c r="F288">
        <v>1</v>
      </c>
      <c r="G288">
        <v>4</v>
      </c>
      <c r="H288">
        <v>0.89652831732119775</v>
      </c>
      <c r="I288">
        <v>824</v>
      </c>
      <c r="J288">
        <v>859.45122744569449</v>
      </c>
      <c r="K288">
        <v>0</v>
      </c>
      <c r="L288">
        <v>22.154661809291952</v>
      </c>
      <c r="M288">
        <v>408</v>
      </c>
      <c r="N288">
        <v>853.69963770960442</v>
      </c>
      <c r="O288">
        <v>8</v>
      </c>
      <c r="P288">
        <v>20.043319461132491</v>
      </c>
      <c r="Q288">
        <v>744</v>
      </c>
      <c r="R288">
        <v>846.61137093442255</v>
      </c>
      <c r="S288">
        <v>12</v>
      </c>
      <c r="T288">
        <v>19.705320425337511</v>
      </c>
      <c r="U288">
        <v>720</v>
      </c>
      <c r="V288">
        <v>873.12503042030949</v>
      </c>
      <c r="W288">
        <v>4</v>
      </c>
      <c r="X288">
        <v>20.457830351512861</v>
      </c>
    </row>
    <row r="289" spans="1:24">
      <c r="A289">
        <v>859.65178372269372</v>
      </c>
      <c r="B289">
        <v>4.0044463733455826</v>
      </c>
      <c r="C289">
        <v>1.2208929122334291E-5</v>
      </c>
      <c r="D289">
        <v>1.9360184669494629E-2</v>
      </c>
      <c r="E289">
        <v>20.60618436336517</v>
      </c>
      <c r="F289">
        <v>1</v>
      </c>
      <c r="G289">
        <v>4</v>
      </c>
      <c r="H289">
        <v>0.89517614210528362</v>
      </c>
      <c r="I289">
        <v>824</v>
      </c>
      <c r="J289">
        <v>861.66669362662367</v>
      </c>
      <c r="K289">
        <v>0</v>
      </c>
      <c r="L289">
        <v>22.15406152479942</v>
      </c>
      <c r="M289">
        <v>408</v>
      </c>
      <c r="N289">
        <v>855.70396965571763</v>
      </c>
      <c r="O289">
        <v>8</v>
      </c>
      <c r="P289">
        <v>20.044936058049139</v>
      </c>
      <c r="Q289">
        <v>744</v>
      </c>
      <c r="R289">
        <v>848.58190297695626</v>
      </c>
      <c r="S289">
        <v>12</v>
      </c>
      <c r="T289">
        <v>19.70718817595105</v>
      </c>
      <c r="U289">
        <v>720</v>
      </c>
      <c r="V289">
        <v>875.1708134554608</v>
      </c>
      <c r="W289">
        <v>4</v>
      </c>
      <c r="X289">
        <v>20.457713730620839</v>
      </c>
    </row>
    <row r="290" spans="1:24">
      <c r="A290">
        <v>861.712402118873</v>
      </c>
      <c r="B290">
        <v>4.0040395594359177</v>
      </c>
      <c r="C290">
        <v>3.71885479094336E-5</v>
      </c>
      <c r="D290">
        <v>1.5798211097717289E-2</v>
      </c>
      <c r="E290">
        <v>20.607764184474949</v>
      </c>
      <c r="F290">
        <v>1</v>
      </c>
      <c r="G290">
        <v>4</v>
      </c>
      <c r="H290">
        <v>0.89406129768294773</v>
      </c>
      <c r="I290">
        <v>824</v>
      </c>
      <c r="J290">
        <v>863.88209977910356</v>
      </c>
      <c r="K290">
        <v>0</v>
      </c>
      <c r="L290">
        <v>22.15345940754905</v>
      </c>
      <c r="M290">
        <v>408</v>
      </c>
      <c r="N290">
        <v>857.70846326152252</v>
      </c>
      <c r="O290">
        <v>8</v>
      </c>
      <c r="P290">
        <v>20.046537769376801</v>
      </c>
      <c r="Q290">
        <v>744</v>
      </c>
      <c r="R290">
        <v>850.55262179455133</v>
      </c>
      <c r="S290">
        <v>12</v>
      </c>
      <c r="T290">
        <v>19.709066468933031</v>
      </c>
      <c r="U290">
        <v>720</v>
      </c>
      <c r="V290">
        <v>877.21658482852285</v>
      </c>
      <c r="W290">
        <v>4</v>
      </c>
      <c r="X290">
        <v>20.4575976951384</v>
      </c>
    </row>
    <row r="291" spans="1:24">
      <c r="A291">
        <v>863.77317850063048</v>
      </c>
      <c r="B291">
        <v>4.0036506894057711</v>
      </c>
      <c r="C291">
        <v>2.3980933378325849E-5</v>
      </c>
      <c r="D291">
        <v>1.363754272460938E-2</v>
      </c>
      <c r="E291">
        <v>20.60912793874741</v>
      </c>
      <c r="F291">
        <v>1</v>
      </c>
      <c r="G291">
        <v>4</v>
      </c>
      <c r="H291">
        <v>0.89310924020148774</v>
      </c>
      <c r="I291">
        <v>824</v>
      </c>
      <c r="J291">
        <v>866.09744571985846</v>
      </c>
      <c r="K291">
        <v>0</v>
      </c>
      <c r="L291">
        <v>22.152855461831741</v>
      </c>
      <c r="M291">
        <v>408</v>
      </c>
      <c r="N291">
        <v>859.71311703846015</v>
      </c>
      <c r="O291">
        <v>8</v>
      </c>
      <c r="P291">
        <v>20.048124751706201</v>
      </c>
      <c r="Q291">
        <v>744</v>
      </c>
      <c r="R291">
        <v>852.52352844144468</v>
      </c>
      <c r="S291">
        <v>12</v>
      </c>
      <c r="T291">
        <v>19.710954995795809</v>
      </c>
      <c r="U291">
        <v>720</v>
      </c>
      <c r="V291">
        <v>879.26234459803675</v>
      </c>
      <c r="W291">
        <v>4</v>
      </c>
      <c r="X291">
        <v>20.457482254113309</v>
      </c>
    </row>
    <row r="292" spans="1:24">
      <c r="A292">
        <v>865.83409125952187</v>
      </c>
      <c r="B292">
        <v>4.0032709590866604</v>
      </c>
      <c r="C292">
        <v>1.3107745990240119E-5</v>
      </c>
      <c r="D292">
        <v>1.236498355865479E-2</v>
      </c>
      <c r="E292">
        <v>20.610364437103271</v>
      </c>
      <c r="F292">
        <v>1</v>
      </c>
      <c r="G292">
        <v>4</v>
      </c>
      <c r="H292">
        <v>0.89224280348874996</v>
      </c>
      <c r="I292">
        <v>824</v>
      </c>
      <c r="J292">
        <v>868.31273126604162</v>
      </c>
      <c r="K292">
        <v>0</v>
      </c>
      <c r="L292">
        <v>22.15224969193109</v>
      </c>
      <c r="M292">
        <v>408</v>
      </c>
      <c r="N292">
        <v>861.71792951363079</v>
      </c>
      <c r="O292">
        <v>8</v>
      </c>
      <c r="P292">
        <v>20.0496971595304</v>
      </c>
      <c r="Q292">
        <v>744</v>
      </c>
      <c r="R292">
        <v>854.49462394102432</v>
      </c>
      <c r="S292">
        <v>12</v>
      </c>
      <c r="T292">
        <v>19.71285345305926</v>
      </c>
      <c r="U292">
        <v>720</v>
      </c>
      <c r="V292">
        <v>881.30809282344808</v>
      </c>
      <c r="W292">
        <v>4</v>
      </c>
      <c r="X292">
        <v>20.457367416450051</v>
      </c>
    </row>
    <row r="293" spans="1:24">
      <c r="A293">
        <v>867.89512766936502</v>
      </c>
      <c r="B293">
        <v>4.0028973241477193</v>
      </c>
      <c r="C293">
        <v>8.2391546224330758E-6</v>
      </c>
      <c r="D293">
        <v>1.277387142181396E-2</v>
      </c>
      <c r="E293">
        <v>20.611641824245449</v>
      </c>
      <c r="F293">
        <v>1</v>
      </c>
      <c r="G293">
        <v>4</v>
      </c>
      <c r="H293">
        <v>0.89134685628508081</v>
      </c>
      <c r="I293">
        <v>824</v>
      </c>
      <c r="J293">
        <v>870.52795623523468</v>
      </c>
      <c r="K293">
        <v>0</v>
      </c>
      <c r="L293">
        <v>22.15164210212312</v>
      </c>
      <c r="M293">
        <v>408</v>
      </c>
      <c r="N293">
        <v>863.72289922958385</v>
      </c>
      <c r="O293">
        <v>8</v>
      </c>
      <c r="P293">
        <v>20.051255145280031</v>
      </c>
      <c r="Q293">
        <v>744</v>
      </c>
      <c r="R293">
        <v>856.4659092863302</v>
      </c>
      <c r="S293">
        <v>12</v>
      </c>
      <c r="T293">
        <v>19.714761542191191</v>
      </c>
      <c r="U293">
        <v>720</v>
      </c>
      <c r="V293">
        <v>883.35382956509306</v>
      </c>
      <c r="W293">
        <v>4</v>
      </c>
      <c r="X293">
        <v>20.457253190911281</v>
      </c>
    </row>
    <row r="294" spans="1:24">
      <c r="A294">
        <v>869.95629181847107</v>
      </c>
      <c r="B294">
        <v>4.0025267165992613</v>
      </c>
      <c r="C294">
        <v>4.406699366243938E-6</v>
      </c>
      <c r="D294">
        <v>1.325249671936035E-2</v>
      </c>
      <c r="E294">
        <v>20.612967073917389</v>
      </c>
      <c r="F294">
        <v>1</v>
      </c>
      <c r="G294">
        <v>4</v>
      </c>
      <c r="H294">
        <v>0.89041350072029812</v>
      </c>
      <c r="I294">
        <v>824</v>
      </c>
      <c r="J294">
        <v>872.74312044544695</v>
      </c>
      <c r="K294">
        <v>0</v>
      </c>
      <c r="L294">
        <v>22.15103269667604</v>
      </c>
      <c r="M294">
        <v>408</v>
      </c>
      <c r="N294">
        <v>865.72802474411185</v>
      </c>
      <c r="O294">
        <v>8</v>
      </c>
      <c r="P294">
        <v>20.05279885935758</v>
      </c>
      <c r="Q294">
        <v>744</v>
      </c>
      <c r="R294">
        <v>858.43738544054929</v>
      </c>
      <c r="S294">
        <v>12</v>
      </c>
      <c r="T294">
        <v>19.716678969547878</v>
      </c>
      <c r="U294">
        <v>720</v>
      </c>
      <c r="V294">
        <v>885.39955488418423</v>
      </c>
      <c r="W294">
        <v>4</v>
      </c>
      <c r="X294">
        <v>20.4571395861193</v>
      </c>
    </row>
    <row r="295" spans="1:24">
      <c r="A295">
        <v>872.01758849274779</v>
      </c>
      <c r="B295">
        <v>4.0021572307792308</v>
      </c>
      <c r="C295">
        <v>1.8850187090690971E-6</v>
      </c>
      <c r="D295">
        <v>1.335322856903076E-2</v>
      </c>
      <c r="E295">
        <v>20.614302396774288</v>
      </c>
      <c r="F295">
        <v>1</v>
      </c>
      <c r="G295">
        <v>4</v>
      </c>
      <c r="H295">
        <v>0.88947510056503709</v>
      </c>
      <c r="I295">
        <v>824</v>
      </c>
      <c r="J295">
        <v>874.95822371511451</v>
      </c>
      <c r="K295">
        <v>0</v>
      </c>
      <c r="L295">
        <v>22.150421479849999</v>
      </c>
      <c r="M295">
        <v>408</v>
      </c>
      <c r="N295">
        <v>867.73330463004766</v>
      </c>
      <c r="O295">
        <v>8</v>
      </c>
      <c r="P295">
        <v>20.054328450171159</v>
      </c>
      <c r="Q295">
        <v>744</v>
      </c>
      <c r="R295">
        <v>860.40905333750413</v>
      </c>
      <c r="S295">
        <v>12</v>
      </c>
      <c r="T295">
        <v>19.718605446314829</v>
      </c>
      <c r="U295">
        <v>720</v>
      </c>
      <c r="V295">
        <v>887.44526884279617</v>
      </c>
      <c r="W295">
        <v>4</v>
      </c>
      <c r="X295">
        <v>20.457026610557548</v>
      </c>
    </row>
    <row r="296" spans="1:24">
      <c r="A296">
        <v>874.0790186992931</v>
      </c>
      <c r="B296">
        <v>4.0017876374179977</v>
      </c>
      <c r="C296">
        <v>2.4967135218989522E-7</v>
      </c>
      <c r="D296">
        <v>1.3255476951599119E-2</v>
      </c>
      <c r="E296">
        <v>20.615627944469448</v>
      </c>
      <c r="F296">
        <v>1</v>
      </c>
      <c r="G296">
        <v>4</v>
      </c>
      <c r="H296">
        <v>0.88854251118172911</v>
      </c>
      <c r="I296">
        <v>824</v>
      </c>
      <c r="J296">
        <v>877.17326586309946</v>
      </c>
      <c r="K296">
        <v>0</v>
      </c>
      <c r="L296">
        <v>22.149808455896849</v>
      </c>
      <c r="M296">
        <v>408</v>
      </c>
      <c r="N296">
        <v>869.7387374750648</v>
      </c>
      <c r="O296">
        <v>8</v>
      </c>
      <c r="P296">
        <v>20.05584406416742</v>
      </c>
      <c r="Q296">
        <v>744</v>
      </c>
      <c r="R296">
        <v>862.38091388213559</v>
      </c>
      <c r="S296">
        <v>12</v>
      </c>
      <c r="T296">
        <v>19.720540688447741</v>
      </c>
      <c r="U296">
        <v>720</v>
      </c>
      <c r="V296">
        <v>889.49097150385194</v>
      </c>
      <c r="W296">
        <v>4</v>
      </c>
      <c r="X296">
        <v>20.456914272572021</v>
      </c>
    </row>
    <row r="297" spans="1:24">
      <c r="A297">
        <v>876.14058146044295</v>
      </c>
      <c r="B297">
        <v>4.0014171129989773</v>
      </c>
      <c r="C297">
        <v>-8.3639902985488401E-7</v>
      </c>
      <c r="D297">
        <v>1.3062357902526861E-2</v>
      </c>
      <c r="E297">
        <v>20.616934180259701</v>
      </c>
      <c r="F297">
        <v>1</v>
      </c>
      <c r="G297">
        <v>4</v>
      </c>
      <c r="H297">
        <v>0.8876236850031316</v>
      </c>
      <c r="I297">
        <v>824</v>
      </c>
      <c r="J297">
        <v>879.38824670868917</v>
      </c>
      <c r="K297">
        <v>0</v>
      </c>
      <c r="L297">
        <v>22.14919362905988</v>
      </c>
      <c r="M297">
        <v>408</v>
      </c>
      <c r="N297">
        <v>871.74432188148148</v>
      </c>
      <c r="O297">
        <v>8</v>
      </c>
      <c r="P297">
        <v>20.057345845863829</v>
      </c>
      <c r="Q297">
        <v>744</v>
      </c>
      <c r="R297">
        <v>864.35296795098031</v>
      </c>
      <c r="S297">
        <v>12</v>
      </c>
      <c r="T297">
        <v>19.722484416613689</v>
      </c>
      <c r="U297">
        <v>720</v>
      </c>
      <c r="V297">
        <v>891.53666293110916</v>
      </c>
      <c r="W297">
        <v>4</v>
      </c>
      <c r="X297">
        <v>20.456802580372742</v>
      </c>
    </row>
    <row r="298" spans="1:24">
      <c r="A298">
        <v>878.20227484492341</v>
      </c>
      <c r="B298">
        <v>4.00104519781104</v>
      </c>
      <c r="C298">
        <v>-1.47306097794675E-6</v>
      </c>
      <c r="D298">
        <v>1.281797885894775E-2</v>
      </c>
      <c r="E298">
        <v>20.618215978145599</v>
      </c>
      <c r="F298">
        <v>1</v>
      </c>
      <c r="G298">
        <v>4</v>
      </c>
      <c r="H298">
        <v>0.88672287764433677</v>
      </c>
      <c r="I298">
        <v>824</v>
      </c>
      <c r="J298">
        <v>881.60316607159518</v>
      </c>
      <c r="K298">
        <v>0</v>
      </c>
      <c r="L298">
        <v>22.148577003573639</v>
      </c>
      <c r="M298">
        <v>408</v>
      </c>
      <c r="N298">
        <v>873.75005646606792</v>
      </c>
      <c r="O298">
        <v>8</v>
      </c>
      <c r="P298">
        <v>20.058833937880259</v>
      </c>
      <c r="Q298">
        <v>744</v>
      </c>
      <c r="R298">
        <v>866.32521639264166</v>
      </c>
      <c r="S298">
        <v>12</v>
      </c>
      <c r="T298">
        <v>19.724436356132571</v>
      </c>
      <c r="U298">
        <v>720</v>
      </c>
      <c r="V298">
        <v>893.5823431891464</v>
      </c>
      <c r="W298">
        <v>4</v>
      </c>
      <c r="X298">
        <v>20.456691542035198</v>
      </c>
    </row>
    <row r="299" spans="1:24">
      <c r="A299">
        <v>880.2640964088954</v>
      </c>
      <c r="B299">
        <v>4.0006716275012781</v>
      </c>
      <c r="C299">
        <v>-1.8413262224403759E-6</v>
      </c>
      <c r="D299">
        <v>1.2543797492980961E-2</v>
      </c>
      <c r="E299">
        <v>20.619470357894901</v>
      </c>
      <c r="F299">
        <v>1</v>
      </c>
      <c r="G299">
        <v>4</v>
      </c>
      <c r="H299">
        <v>0.88584214309912146</v>
      </c>
      <c r="I299">
        <v>824</v>
      </c>
      <c r="J299">
        <v>883.81802377195254</v>
      </c>
      <c r="K299">
        <v>0</v>
      </c>
      <c r="L299">
        <v>22.147958583663701</v>
      </c>
      <c r="M299">
        <v>408</v>
      </c>
      <c r="N299">
        <v>875.75593985985597</v>
      </c>
      <c r="O299">
        <v>8</v>
      </c>
      <c r="P299">
        <v>20.060308480969962</v>
      </c>
      <c r="Q299">
        <v>744</v>
      </c>
      <c r="R299">
        <v>868.29766002825488</v>
      </c>
      <c r="S299">
        <v>12</v>
      </c>
      <c r="T299">
        <v>19.726396236918792</v>
      </c>
      <c r="U299">
        <v>720</v>
      </c>
      <c r="V299">
        <v>895.62801234334995</v>
      </c>
      <c r="W299">
        <v>4</v>
      </c>
      <c r="X299">
        <v>20.456581165501809</v>
      </c>
    </row>
    <row r="300" spans="1:24">
      <c r="A300">
        <v>882.32604342049842</v>
      </c>
      <c r="B300">
        <v>4.0003558070170566</v>
      </c>
      <c r="C300">
        <v>5.5714162242301302E-5</v>
      </c>
      <c r="D300">
        <v>1.535892486572266E-2</v>
      </c>
      <c r="E300">
        <v>20.62100625038147</v>
      </c>
      <c r="F300">
        <v>1</v>
      </c>
      <c r="G300">
        <v>4</v>
      </c>
      <c r="H300">
        <v>0.88474322382841231</v>
      </c>
      <c r="I300">
        <v>824</v>
      </c>
      <c r="J300">
        <v>886.03281963031895</v>
      </c>
      <c r="K300">
        <v>0</v>
      </c>
      <c r="L300">
        <v>22.147338373546411</v>
      </c>
      <c r="M300">
        <v>408</v>
      </c>
      <c r="N300">
        <v>877.76197070795297</v>
      </c>
      <c r="O300">
        <v>8</v>
      </c>
      <c r="P300">
        <v>20.061769614049851</v>
      </c>
      <c r="Q300">
        <v>744</v>
      </c>
      <c r="R300">
        <v>870.27029965194674</v>
      </c>
      <c r="S300">
        <v>12</v>
      </c>
      <c r="T300">
        <v>19.728363793423231</v>
      </c>
      <c r="U300">
        <v>720</v>
      </c>
      <c r="V300">
        <v>897.67367045990011</v>
      </c>
      <c r="W300">
        <v>4</v>
      </c>
      <c r="X300">
        <v>20.456471458583351</v>
      </c>
    </row>
    <row r="301" spans="1:24">
      <c r="A301">
        <v>884.38814403040772</v>
      </c>
      <c r="B301">
        <v>4.0001060177792374</v>
      </c>
      <c r="C301">
        <v>7.3827818844046655E-5</v>
      </c>
      <c r="D301">
        <v>1.7750859260559079E-2</v>
      </c>
      <c r="E301">
        <v>20.622781336307529</v>
      </c>
      <c r="F301">
        <v>1</v>
      </c>
      <c r="G301">
        <v>4</v>
      </c>
      <c r="H301">
        <v>0.88347599356354289</v>
      </c>
      <c r="I301">
        <v>824</v>
      </c>
      <c r="J301">
        <v>888.24755346767358</v>
      </c>
      <c r="K301">
        <v>0</v>
      </c>
      <c r="L301">
        <v>22.146716377428699</v>
      </c>
      <c r="M301">
        <v>408</v>
      </c>
      <c r="N301">
        <v>879.76814766935797</v>
      </c>
      <c r="O301">
        <v>8</v>
      </c>
      <c r="P301">
        <v>20.063217474230171</v>
      </c>
      <c r="Q301">
        <v>744</v>
      </c>
      <c r="R301">
        <v>872.24313603128905</v>
      </c>
      <c r="S301">
        <v>12</v>
      </c>
      <c r="T301">
        <v>19.73033876457551</v>
      </c>
      <c r="U301">
        <v>720</v>
      </c>
      <c r="V301">
        <v>899.71931760575842</v>
      </c>
      <c r="W301">
        <v>4</v>
      </c>
      <c r="X301">
        <v>20.45636242896034</v>
      </c>
    </row>
    <row r="302" spans="1:24">
      <c r="A302">
        <v>886.45042215262731</v>
      </c>
      <c r="B302">
        <v>3.9998890713608768</v>
      </c>
      <c r="C302">
        <v>4.4803524151384999E-5</v>
      </c>
      <c r="D302">
        <v>1.9186139106750488E-2</v>
      </c>
      <c r="E302">
        <v>20.624699950218201</v>
      </c>
      <c r="F302">
        <v>1</v>
      </c>
      <c r="G302">
        <v>4</v>
      </c>
      <c r="H302">
        <v>0.8820599669292204</v>
      </c>
      <c r="I302">
        <v>824</v>
      </c>
      <c r="J302">
        <v>890.46222510541645</v>
      </c>
      <c r="K302">
        <v>0</v>
      </c>
      <c r="L302">
        <v>22.146092599507899</v>
      </c>
      <c r="M302">
        <v>408</v>
      </c>
      <c r="N302">
        <v>881.77446941678102</v>
      </c>
      <c r="O302">
        <v>8</v>
      </c>
      <c r="P302">
        <v>20.06465219684361</v>
      </c>
      <c r="Q302">
        <v>744</v>
      </c>
      <c r="R302">
        <v>874.21616990774658</v>
      </c>
      <c r="S302">
        <v>12</v>
      </c>
      <c r="T302">
        <v>19.73232089372657</v>
      </c>
      <c r="U302">
        <v>720</v>
      </c>
      <c r="V302">
        <v>901.7649538486545</v>
      </c>
      <c r="W302">
        <v>4</v>
      </c>
      <c r="X302">
        <v>20.456254084184529</v>
      </c>
    </row>
    <row r="303" spans="1:24">
      <c r="A303">
        <v>888.51289213711925</v>
      </c>
      <c r="B303">
        <v>3.9996806605653248</v>
      </c>
      <c r="C303">
        <v>1.6141252919404939E-5</v>
      </c>
      <c r="D303">
        <v>2.116143703460693E-2</v>
      </c>
      <c r="E303">
        <v>20.626816093921661</v>
      </c>
      <c r="F303">
        <v>1</v>
      </c>
      <c r="G303">
        <v>4</v>
      </c>
      <c r="H303">
        <v>0.88045946735237757</v>
      </c>
      <c r="I303">
        <v>824</v>
      </c>
      <c r="J303">
        <v>892.6768343653672</v>
      </c>
      <c r="K303">
        <v>0</v>
      </c>
      <c r="L303">
        <v>22.1454670439715</v>
      </c>
      <c r="M303">
        <v>408</v>
      </c>
      <c r="N303">
        <v>883.78093463646542</v>
      </c>
      <c r="O303">
        <v>8</v>
      </c>
      <c r="P303">
        <v>20.06607391547373</v>
      </c>
      <c r="Q303">
        <v>744</v>
      </c>
      <c r="R303">
        <v>876.18940199711926</v>
      </c>
      <c r="S303">
        <v>12</v>
      </c>
      <c r="T303">
        <v>19.734309928591529</v>
      </c>
      <c r="U303">
        <v>720</v>
      </c>
      <c r="V303">
        <v>903.81057925707296</v>
      </c>
      <c r="W303">
        <v>4</v>
      </c>
      <c r="X303">
        <v>20.456146431680271</v>
      </c>
    </row>
    <row r="304" spans="1:24">
      <c r="A304">
        <v>890.57557373629004</v>
      </c>
      <c r="B304">
        <v>3.9994753146009772</v>
      </c>
      <c r="C304">
        <v>5.8173425061397444E-6</v>
      </c>
      <c r="D304">
        <v>2.2171139717102051E-2</v>
      </c>
      <c r="E304">
        <v>20.629033207893372</v>
      </c>
      <c r="F304">
        <v>1</v>
      </c>
      <c r="G304">
        <v>4</v>
      </c>
      <c r="H304">
        <v>0.87879541370625536</v>
      </c>
      <c r="I304">
        <v>824</v>
      </c>
      <c r="J304">
        <v>894.89138106976429</v>
      </c>
      <c r="K304">
        <v>0</v>
      </c>
      <c r="L304">
        <v>22.144839714996991</v>
      </c>
      <c r="M304">
        <v>408</v>
      </c>
      <c r="N304">
        <v>885.78754202801281</v>
      </c>
      <c r="O304">
        <v>8</v>
      </c>
      <c r="P304">
        <v>20.067482761982941</v>
      </c>
      <c r="Q304">
        <v>744</v>
      </c>
      <c r="R304">
        <v>878.16283298997837</v>
      </c>
      <c r="S304">
        <v>12</v>
      </c>
      <c r="T304">
        <v>19.736305621192901</v>
      </c>
      <c r="U304">
        <v>720</v>
      </c>
      <c r="V304">
        <v>905.85619390024101</v>
      </c>
      <c r="W304">
        <v>4</v>
      </c>
      <c r="X304">
        <v>20.456039478745929</v>
      </c>
    </row>
    <row r="305" spans="1:24">
      <c r="A305">
        <v>892.63847704676505</v>
      </c>
      <c r="B305">
        <v>3.9992690257086401</v>
      </c>
      <c r="C305">
        <v>1.2483567610188651E-7</v>
      </c>
      <c r="D305">
        <v>2.250313758850098E-2</v>
      </c>
      <c r="E305">
        <v>20.631283521652222</v>
      </c>
      <c r="F305">
        <v>1</v>
      </c>
      <c r="G305">
        <v>4</v>
      </c>
      <c r="H305">
        <v>0.87710727478240169</v>
      </c>
      <c r="I305">
        <v>824</v>
      </c>
      <c r="J305">
        <v>897.105865041264</v>
      </c>
      <c r="K305">
        <v>0</v>
      </c>
      <c r="L305">
        <v>22.144210616751639</v>
      </c>
      <c r="M305">
        <v>408</v>
      </c>
      <c r="N305">
        <v>887.79429030421113</v>
      </c>
      <c r="O305">
        <v>8</v>
      </c>
      <c r="P305">
        <v>20.068878866539759</v>
      </c>
      <c r="Q305">
        <v>744</v>
      </c>
      <c r="R305">
        <v>880.13646355209767</v>
      </c>
      <c r="S305">
        <v>12</v>
      </c>
      <c r="T305">
        <v>19.738307727804191</v>
      </c>
      <c r="U305">
        <v>720</v>
      </c>
      <c r="V305">
        <v>907.90179784811562</v>
      </c>
      <c r="W305">
        <v>4</v>
      </c>
      <c r="X305">
        <v>20.45593323255531</v>
      </c>
    </row>
    <row r="306" spans="1:24">
      <c r="A306">
        <v>894.70160538839309</v>
      </c>
      <c r="B306">
        <v>3.9990605090449138</v>
      </c>
      <c r="C306">
        <v>-2.115964709850648E-6</v>
      </c>
      <c r="D306">
        <v>2.2462010383605961E-2</v>
      </c>
      <c r="E306">
        <v>20.633529722690579</v>
      </c>
      <c r="F306">
        <v>1</v>
      </c>
      <c r="G306">
        <v>4</v>
      </c>
      <c r="H306">
        <v>0.87542052152805705</v>
      </c>
      <c r="I306">
        <v>824</v>
      </c>
      <c r="J306">
        <v>899.32028610293912</v>
      </c>
      <c r="K306">
        <v>0</v>
      </c>
      <c r="L306">
        <v>22.143579753392331</v>
      </c>
      <c r="M306">
        <v>408</v>
      </c>
      <c r="N306">
        <v>889.80117819086513</v>
      </c>
      <c r="O306">
        <v>8</v>
      </c>
      <c r="P306">
        <v>20.07026235764566</v>
      </c>
      <c r="Q306">
        <v>744</v>
      </c>
      <c r="R306">
        <v>882.11029432487805</v>
      </c>
      <c r="S306">
        <v>12</v>
      </c>
      <c r="T306">
        <v>19.74031600889375</v>
      </c>
      <c r="U306">
        <v>720</v>
      </c>
      <c r="V306">
        <v>909.94739117137112</v>
      </c>
      <c r="W306">
        <v>4</v>
      </c>
      <c r="X306">
        <v>20.455827700158999</v>
      </c>
    </row>
    <row r="307" spans="1:24">
      <c r="A307">
        <v>896.76495834987327</v>
      </c>
      <c r="B307">
        <v>3.9988495048943089</v>
      </c>
      <c r="C307">
        <v>-2.7588684417545468E-6</v>
      </c>
      <c r="D307">
        <v>2.2214055061340329E-2</v>
      </c>
      <c r="E307">
        <v>20.63575112819672</v>
      </c>
      <c r="F307">
        <v>1</v>
      </c>
      <c r="G307">
        <v>4</v>
      </c>
      <c r="H307">
        <v>0.87374914135994275</v>
      </c>
      <c r="I307">
        <v>824</v>
      </c>
      <c r="J307">
        <v>901.53464407827835</v>
      </c>
      <c r="K307">
        <v>0</v>
      </c>
      <c r="L307">
        <v>22.142947129065359</v>
      </c>
      <c r="M307">
        <v>408</v>
      </c>
      <c r="N307">
        <v>891.80820442662969</v>
      </c>
      <c r="O307">
        <v>8</v>
      </c>
      <c r="P307">
        <v>20.071633362161339</v>
      </c>
      <c r="Q307">
        <v>744</v>
      </c>
      <c r="R307">
        <v>884.08432592576742</v>
      </c>
      <c r="S307">
        <v>12</v>
      </c>
      <c r="T307">
        <v>19.74233022906909</v>
      </c>
      <c r="U307">
        <v>720</v>
      </c>
      <c r="V307">
        <v>911.99297394138705</v>
      </c>
      <c r="W307">
        <v>4</v>
      </c>
      <c r="X307">
        <v>20.45572288848582</v>
      </c>
    </row>
    <row r="308" spans="1:24">
      <c r="A308">
        <v>898.82853344144473</v>
      </c>
      <c r="B308">
        <v>3.9985533721352819</v>
      </c>
      <c r="C308">
        <v>-8.2965790334371681E-5</v>
      </c>
      <c r="D308">
        <v>2.5900602340698239E-2</v>
      </c>
      <c r="E308">
        <v>20.63834118843079</v>
      </c>
      <c r="F308">
        <v>1</v>
      </c>
      <c r="G308">
        <v>4</v>
      </c>
      <c r="H308">
        <v>0.87179025937726751</v>
      </c>
      <c r="I308">
        <v>824</v>
      </c>
      <c r="J308">
        <v>903.74893879118486</v>
      </c>
      <c r="K308">
        <v>0</v>
      </c>
      <c r="L308">
        <v>22.142312747906288</v>
      </c>
      <c r="M308">
        <v>408</v>
      </c>
      <c r="N308">
        <v>893.81536776284577</v>
      </c>
      <c r="O308">
        <v>8</v>
      </c>
      <c r="P308">
        <v>20.072992005332399</v>
      </c>
      <c r="Q308">
        <v>744</v>
      </c>
      <c r="R308">
        <v>886.05855894867432</v>
      </c>
      <c r="S308">
        <v>12</v>
      </c>
      <c r="T308">
        <v>19.744350157021529</v>
      </c>
      <c r="U308">
        <v>720</v>
      </c>
      <c r="V308">
        <v>914.03854623023562</v>
      </c>
      <c r="W308">
        <v>4</v>
      </c>
      <c r="X308">
        <v>20.455618804344109</v>
      </c>
    </row>
    <row r="309" spans="1:24">
      <c r="A309">
        <v>900.89236747936457</v>
      </c>
      <c r="B309">
        <v>3.9979754236729028</v>
      </c>
      <c r="C309">
        <v>-2.8754649632289908E-4</v>
      </c>
      <c r="D309">
        <v>3.480374813079834E-2</v>
      </c>
      <c r="E309">
        <v>20.64182156324387</v>
      </c>
      <c r="F309">
        <v>1</v>
      </c>
      <c r="G309">
        <v>4</v>
      </c>
      <c r="H309">
        <v>0.86914519597694628</v>
      </c>
      <c r="I309">
        <v>408</v>
      </c>
      <c r="J309">
        <v>895.82266696337899</v>
      </c>
      <c r="K309">
        <v>8</v>
      </c>
      <c r="L309">
        <v>20.074338410814619</v>
      </c>
      <c r="M309">
        <v>824</v>
      </c>
      <c r="N309">
        <v>905.96317006597553</v>
      </c>
      <c r="O309">
        <v>0</v>
      </c>
      <c r="P309">
        <v>22.14167661403976</v>
      </c>
      <c r="Q309">
        <v>744</v>
      </c>
      <c r="R309">
        <v>888.03299396437649</v>
      </c>
      <c r="S309">
        <v>12</v>
      </c>
      <c r="T309">
        <v>19.746375565471201</v>
      </c>
      <c r="U309">
        <v>720</v>
      </c>
      <c r="V309">
        <v>916.08410811067006</v>
      </c>
      <c r="W309">
        <v>4</v>
      </c>
      <c r="X309">
        <v>20.455515454423189</v>
      </c>
    </row>
    <row r="310" spans="1:24">
      <c r="A310">
        <v>902.95615973349697</v>
      </c>
      <c r="B310">
        <v>3.9578567712655421</v>
      </c>
      <c r="C310">
        <v>-3.8349669499952353E-2</v>
      </c>
      <c r="D310">
        <v>-3.8215619325637822</v>
      </c>
      <c r="E310">
        <v>20.259665369987491</v>
      </c>
      <c r="F310">
        <v>1</v>
      </c>
      <c r="G310">
        <v>4</v>
      </c>
      <c r="H310">
        <v>0.83912265881532955</v>
      </c>
      <c r="I310">
        <v>408</v>
      </c>
      <c r="J310">
        <v>897.83010080446047</v>
      </c>
      <c r="K310">
        <v>8</v>
      </c>
      <c r="L310">
        <v>20.07567270069865</v>
      </c>
      <c r="M310">
        <v>824</v>
      </c>
      <c r="N310">
        <v>908.17733772737949</v>
      </c>
      <c r="O310">
        <v>0</v>
      </c>
      <c r="P310">
        <v>22.1410387315793</v>
      </c>
      <c r="Q310">
        <v>744</v>
      </c>
      <c r="R310">
        <v>890.00763152092361</v>
      </c>
      <c r="S310">
        <v>12</v>
      </c>
      <c r="T310">
        <v>19.748406231112568</v>
      </c>
      <c r="U310">
        <v>720</v>
      </c>
      <c r="V310">
        <v>918.12965965611238</v>
      </c>
      <c r="W310">
        <v>4</v>
      </c>
      <c r="X310">
        <v>20.455412845294632</v>
      </c>
    </row>
    <row r="311" spans="1:24">
      <c r="A311">
        <v>904.98199686646069</v>
      </c>
      <c r="B311">
        <v>3.93495874200892</v>
      </c>
      <c r="C311">
        <v>9.5786414269584397E-3</v>
      </c>
      <c r="D311">
        <v>-3.1593185663223271</v>
      </c>
      <c r="E311">
        <v>19.943733513355259</v>
      </c>
      <c r="F311">
        <v>1</v>
      </c>
      <c r="G311">
        <v>4</v>
      </c>
      <c r="H311">
        <v>0.62623854589593675</v>
      </c>
      <c r="I311">
        <v>408</v>
      </c>
      <c r="J311">
        <v>899.83766807453037</v>
      </c>
      <c r="K311">
        <v>8</v>
      </c>
      <c r="L311">
        <v>20.07699499553431</v>
      </c>
      <c r="M311">
        <v>824</v>
      </c>
      <c r="N311">
        <v>910.39144160053741</v>
      </c>
      <c r="O311">
        <v>0</v>
      </c>
      <c r="P311">
        <v>22.140399104627232</v>
      </c>
      <c r="Q311">
        <v>744</v>
      </c>
      <c r="R311">
        <v>891.98247214403489</v>
      </c>
      <c r="S311">
        <v>12</v>
      </c>
      <c r="T311">
        <v>19.750441934560168</v>
      </c>
      <c r="U311">
        <v>720</v>
      </c>
      <c r="V311">
        <v>920.17520094064184</v>
      </c>
      <c r="W311">
        <v>4</v>
      </c>
      <c r="X311">
        <v>20.455310983413661</v>
      </c>
    </row>
    <row r="312" spans="1:24">
      <c r="A312">
        <v>906.97624584734172</v>
      </c>
      <c r="B312">
        <v>3.9126861855293931</v>
      </c>
      <c r="C312">
        <v>2.0854798377490241E-3</v>
      </c>
      <c r="D312">
        <v>-1.8685042858123779</v>
      </c>
      <c r="E312">
        <v>19.756883084774021</v>
      </c>
      <c r="F312">
        <v>1</v>
      </c>
      <c r="G312">
        <v>4</v>
      </c>
      <c r="H312">
        <v>0.48854522674132922</v>
      </c>
      <c r="I312">
        <v>408</v>
      </c>
      <c r="J312">
        <v>901.84536757408375</v>
      </c>
      <c r="K312">
        <v>8</v>
      </c>
      <c r="L312">
        <v>20.07830541435429</v>
      </c>
      <c r="M312">
        <v>824</v>
      </c>
      <c r="N312">
        <v>912.60548151100011</v>
      </c>
      <c r="O312">
        <v>0</v>
      </c>
      <c r="P312">
        <v>22.139757737274429</v>
      </c>
      <c r="Q312">
        <v>744</v>
      </c>
      <c r="R312">
        <v>893.95751633749092</v>
      </c>
      <c r="S312">
        <v>12</v>
      </c>
      <c r="T312">
        <v>19.752482460294939</v>
      </c>
      <c r="U312">
        <v>720</v>
      </c>
      <c r="V312">
        <v>922.22073203898321</v>
      </c>
      <c r="W312">
        <v>4</v>
      </c>
      <c r="X312">
        <v>20.45520987512046</v>
      </c>
    </row>
    <row r="313" spans="1:24">
      <c r="A313">
        <v>908.95185828943863</v>
      </c>
      <c r="B313">
        <v>3.8953722926704821</v>
      </c>
      <c r="C313">
        <v>5.2304400585372196E-3</v>
      </c>
      <c r="D313">
        <v>-0.91843128204345703</v>
      </c>
      <c r="E313">
        <v>19.665039956569672</v>
      </c>
      <c r="F313">
        <v>1</v>
      </c>
      <c r="G313">
        <v>4</v>
      </c>
      <c r="H313">
        <v>0.42222546746872058</v>
      </c>
      <c r="I313">
        <v>408</v>
      </c>
      <c r="J313">
        <v>903.85319811551915</v>
      </c>
      <c r="K313">
        <v>8</v>
      </c>
      <c r="L313">
        <v>20.079604074697489</v>
      </c>
      <c r="M313">
        <v>824</v>
      </c>
      <c r="N313">
        <v>914.8194572847276</v>
      </c>
      <c r="O313">
        <v>0</v>
      </c>
      <c r="P313">
        <v>22.139114633600251</v>
      </c>
      <c r="Q313">
        <v>744</v>
      </c>
      <c r="R313">
        <v>895.93276458352045</v>
      </c>
      <c r="S313">
        <v>12</v>
      </c>
      <c r="T313">
        <v>19.754527596610849</v>
      </c>
      <c r="U313">
        <v>720</v>
      </c>
      <c r="V313">
        <v>924.26625302649529</v>
      </c>
      <c r="W313">
        <v>4</v>
      </c>
      <c r="X313">
        <v>20.455109526641529</v>
      </c>
    </row>
    <row r="314" spans="1:24">
      <c r="A314">
        <v>910.9183168182409</v>
      </c>
      <c r="B314">
        <v>3.8819999542155088</v>
      </c>
      <c r="C314">
        <v>5.0238869488663518E-3</v>
      </c>
      <c r="D314">
        <v>9.3781948089599609E-2</v>
      </c>
      <c r="E314">
        <v>19.674418151378632</v>
      </c>
      <c r="F314">
        <v>1</v>
      </c>
      <c r="G314">
        <v>4</v>
      </c>
      <c r="H314">
        <v>0.4259368830239319</v>
      </c>
      <c r="I314">
        <v>408</v>
      </c>
      <c r="J314">
        <v>905.86115852298894</v>
      </c>
      <c r="K314">
        <v>8</v>
      </c>
      <c r="L314">
        <v>20.080891092631891</v>
      </c>
      <c r="M314">
        <v>824</v>
      </c>
      <c r="N314">
        <v>917.03336874808758</v>
      </c>
      <c r="O314">
        <v>0</v>
      </c>
      <c r="P314">
        <v>22.138469797672311</v>
      </c>
      <c r="Q314">
        <v>744</v>
      </c>
      <c r="R314">
        <v>897.90821734318149</v>
      </c>
      <c r="S314">
        <v>12</v>
      </c>
      <c r="T314">
        <v>19.756577135562029</v>
      </c>
      <c r="U314">
        <v>720</v>
      </c>
      <c r="V314">
        <v>926.31176397915942</v>
      </c>
      <c r="W314">
        <v>4</v>
      </c>
      <c r="X314">
        <v>20.455009944090971</v>
      </c>
    </row>
    <row r="315" spans="1:24">
      <c r="A315">
        <v>912.88573873907637</v>
      </c>
      <c r="B315">
        <v>3.8731522783125838</v>
      </c>
      <c r="C315">
        <v>5.6781507272931631E-3</v>
      </c>
      <c r="D315">
        <v>0.17289638519287109</v>
      </c>
      <c r="E315">
        <v>19.691707789897919</v>
      </c>
      <c r="F315">
        <v>1</v>
      </c>
      <c r="G315">
        <v>4</v>
      </c>
      <c r="H315">
        <v>0.44007165741237941</v>
      </c>
      <c r="I315">
        <v>408</v>
      </c>
      <c r="J315">
        <v>907.86924763225215</v>
      </c>
      <c r="K315">
        <v>8</v>
      </c>
      <c r="L315">
        <v>20.082166582776949</v>
      </c>
      <c r="M315">
        <v>824</v>
      </c>
      <c r="N315">
        <v>919.24721572785484</v>
      </c>
      <c r="O315">
        <v>0</v>
      </c>
      <c r="P315">
        <v>22.13782323354641</v>
      </c>
      <c r="Q315">
        <v>744</v>
      </c>
      <c r="R315">
        <v>899.88387505673768</v>
      </c>
      <c r="S315">
        <v>12</v>
      </c>
      <c r="T315">
        <v>19.75863087291027</v>
      </c>
      <c r="U315">
        <v>720</v>
      </c>
      <c r="V315">
        <v>928.35726497356848</v>
      </c>
      <c r="W315">
        <v>4</v>
      </c>
      <c r="X315">
        <v>20.454911133471811</v>
      </c>
    </row>
    <row r="316" spans="1:24">
      <c r="A316">
        <v>914.8549013443228</v>
      </c>
      <c r="B316">
        <v>3.8674785735071602</v>
      </c>
      <c r="C316">
        <v>4.4411540128433957E-3</v>
      </c>
      <c r="D316">
        <v>0.16946613788604739</v>
      </c>
      <c r="E316">
        <v>19.70865440368652</v>
      </c>
      <c r="F316">
        <v>1</v>
      </c>
      <c r="G316">
        <v>4</v>
      </c>
      <c r="H316">
        <v>0.45117090581866931</v>
      </c>
      <c r="I316">
        <v>408</v>
      </c>
      <c r="J316">
        <v>909.87746429052982</v>
      </c>
      <c r="K316">
        <v>8</v>
      </c>
      <c r="L316">
        <v>20.083430658325561</v>
      </c>
      <c r="M316">
        <v>824</v>
      </c>
      <c r="N316">
        <v>921.46099805120946</v>
      </c>
      <c r="O316">
        <v>0</v>
      </c>
      <c r="P316">
        <v>22.137174945266349</v>
      </c>
      <c r="Q316">
        <v>744</v>
      </c>
      <c r="R316">
        <v>901.85973814402871</v>
      </c>
      <c r="S316">
        <v>12</v>
      </c>
      <c r="T316">
        <v>19.76068860807306</v>
      </c>
      <c r="U316">
        <v>720</v>
      </c>
      <c r="V316">
        <v>930.4027560869157</v>
      </c>
      <c r="W316">
        <v>4</v>
      </c>
      <c r="X316">
        <v>20.454813100677288</v>
      </c>
    </row>
    <row r="317" spans="1:24">
      <c r="A317">
        <v>916.82576364852184</v>
      </c>
      <c r="B317">
        <v>3.863962620310196</v>
      </c>
      <c r="C317">
        <v>3.137607399466058E-3</v>
      </c>
      <c r="D317">
        <v>0.14137029647827151</v>
      </c>
      <c r="E317">
        <v>19.722791433334351</v>
      </c>
      <c r="F317">
        <v>1</v>
      </c>
      <c r="G317">
        <v>4</v>
      </c>
      <c r="H317">
        <v>0.46033304798594349</v>
      </c>
      <c r="I317">
        <v>408</v>
      </c>
      <c r="J317">
        <v>911.88580735636242</v>
      </c>
      <c r="K317">
        <v>8</v>
      </c>
      <c r="L317">
        <v>20.084683431065692</v>
      </c>
      <c r="M317">
        <v>824</v>
      </c>
      <c r="N317">
        <v>923.67471554573615</v>
      </c>
      <c r="O317">
        <v>0</v>
      </c>
      <c r="P317">
        <v>22.1365249368638</v>
      </c>
      <c r="Q317">
        <v>744</v>
      </c>
      <c r="R317">
        <v>903.83580700483606</v>
      </c>
      <c r="S317">
        <v>12</v>
      </c>
      <c r="T317">
        <v>19.762750144071958</v>
      </c>
      <c r="U317">
        <v>720</v>
      </c>
      <c r="V317">
        <v>932.44823739698347</v>
      </c>
      <c r="W317">
        <v>4</v>
      </c>
      <c r="X317">
        <v>20.454715851492161</v>
      </c>
    </row>
    <row r="318" spans="1:24">
      <c r="A318">
        <v>918.79804167745488</v>
      </c>
      <c r="B318">
        <v>3.861866000116124</v>
      </c>
      <c r="C318">
        <v>2.105927921493778E-3</v>
      </c>
      <c r="D318">
        <v>0.1098340749740601</v>
      </c>
      <c r="E318">
        <v>19.73377484083176</v>
      </c>
      <c r="F318">
        <v>1</v>
      </c>
      <c r="G318">
        <v>4</v>
      </c>
      <c r="H318">
        <v>0.46765586960368433</v>
      </c>
      <c r="I318">
        <v>408</v>
      </c>
      <c r="J318">
        <v>913.89427569946895</v>
      </c>
      <c r="K318">
        <v>8</v>
      </c>
      <c r="L318">
        <v>20.085925011401461</v>
      </c>
      <c r="M318">
        <v>824</v>
      </c>
      <c r="N318">
        <v>925.88836803942252</v>
      </c>
      <c r="O318">
        <v>0</v>
      </c>
      <c r="P318">
        <v>22.135873212358209</v>
      </c>
      <c r="Q318">
        <v>744</v>
      </c>
      <c r="R318">
        <v>905.81208201924323</v>
      </c>
      <c r="S318">
        <v>12</v>
      </c>
      <c r="T318">
        <v>19.764815287481529</v>
      </c>
      <c r="U318">
        <v>720</v>
      </c>
      <c r="V318">
        <v>934.49370898213272</v>
      </c>
      <c r="W318">
        <v>4</v>
      </c>
      <c r="X318">
        <v>20.45461939159393</v>
      </c>
    </row>
    <row r="319" spans="1:24">
      <c r="A319">
        <v>920.77141875981465</v>
      </c>
      <c r="B319">
        <v>3.8606068323045708</v>
      </c>
      <c r="C319">
        <v>1.2944710597250499E-3</v>
      </c>
      <c r="D319">
        <v>7.4970126152038574E-2</v>
      </c>
      <c r="E319">
        <v>19.74127185344696</v>
      </c>
      <c r="F319">
        <v>1</v>
      </c>
      <c r="G319">
        <v>4</v>
      </c>
      <c r="H319">
        <v>0.47270559949056851</v>
      </c>
      <c r="I319">
        <v>408</v>
      </c>
      <c r="J319">
        <v>915.90286820060908</v>
      </c>
      <c r="K319">
        <v>8</v>
      </c>
      <c r="L319">
        <v>20.087155508373939</v>
      </c>
      <c r="M319">
        <v>824</v>
      </c>
      <c r="N319">
        <v>928.10195536065839</v>
      </c>
      <c r="O319">
        <v>0</v>
      </c>
      <c r="P319">
        <v>22.135219775756639</v>
      </c>
      <c r="Q319">
        <v>744</v>
      </c>
      <c r="R319">
        <v>907.78856354799143</v>
      </c>
      <c r="S319">
        <v>12</v>
      </c>
      <c r="T319">
        <v>19.766883848378608</v>
      </c>
      <c r="U319">
        <v>720</v>
      </c>
      <c r="V319">
        <v>936.53917092129211</v>
      </c>
      <c r="W319">
        <v>4</v>
      </c>
      <c r="X319">
        <v>20.454523726554189</v>
      </c>
    </row>
    <row r="320" spans="1:24">
      <c r="A320">
        <v>922.74554578457332</v>
      </c>
      <c r="B320">
        <v>3.8598105694662448</v>
      </c>
      <c r="C320">
        <v>7.4213561083182056E-4</v>
      </c>
      <c r="D320">
        <v>4.9039721488952637E-2</v>
      </c>
      <c r="E320">
        <v>19.746175825595859</v>
      </c>
      <c r="F320">
        <v>1</v>
      </c>
      <c r="G320">
        <v>4</v>
      </c>
      <c r="H320">
        <v>0.47608126690385971</v>
      </c>
      <c r="I320">
        <v>408</v>
      </c>
      <c r="J320">
        <v>917.91158375144641</v>
      </c>
      <c r="K320">
        <v>8</v>
      </c>
      <c r="L320">
        <v>20.08837502968149</v>
      </c>
      <c r="M320">
        <v>824</v>
      </c>
      <c r="N320">
        <v>930.31547733823402</v>
      </c>
      <c r="O320">
        <v>0</v>
      </c>
      <c r="P320">
        <v>22.134564631053649</v>
      </c>
      <c r="Q320">
        <v>744</v>
      </c>
      <c r="R320">
        <v>909.7652519328293</v>
      </c>
      <c r="S320">
        <v>12</v>
      </c>
      <c r="T320">
        <v>19.768955640292202</v>
      </c>
      <c r="U320">
        <v>720</v>
      </c>
      <c r="V320">
        <v>938.58462329394752</v>
      </c>
      <c r="W320">
        <v>4</v>
      </c>
      <c r="X320">
        <v>20.454428861839769</v>
      </c>
    </row>
    <row r="321" spans="1:24">
      <c r="A321">
        <v>924.72016330105214</v>
      </c>
      <c r="B321">
        <v>3.8592997186186921</v>
      </c>
      <c r="C321">
        <v>4.4538872518053158E-4</v>
      </c>
      <c r="D321">
        <v>3.5578012466430657E-2</v>
      </c>
      <c r="E321">
        <v>19.749733626842499</v>
      </c>
      <c r="F321">
        <v>1</v>
      </c>
      <c r="G321">
        <v>4</v>
      </c>
      <c r="H321">
        <v>0.4785852737075556</v>
      </c>
      <c r="I321">
        <v>408</v>
      </c>
      <c r="J321">
        <v>919.92042125441458</v>
      </c>
      <c r="K321">
        <v>8</v>
      </c>
      <c r="L321">
        <v>20.089583681699761</v>
      </c>
      <c r="M321">
        <v>824</v>
      </c>
      <c r="N321">
        <v>932.52893380133935</v>
      </c>
      <c r="O321">
        <v>0</v>
      </c>
      <c r="P321">
        <v>22.133907782231201</v>
      </c>
      <c r="Q321">
        <v>744</v>
      </c>
      <c r="R321">
        <v>911.74214749685848</v>
      </c>
      <c r="S321">
        <v>12</v>
      </c>
      <c r="T321">
        <v>19.771030480153669</v>
      </c>
      <c r="U321">
        <v>720</v>
      </c>
      <c r="V321">
        <v>940.63006618013151</v>
      </c>
      <c r="W321">
        <v>4</v>
      </c>
      <c r="X321">
        <v>20.45433480281406</v>
      </c>
    </row>
    <row r="322" spans="1:24">
      <c r="A322">
        <v>926.69513663513112</v>
      </c>
      <c r="B322">
        <v>3.8589635796422952</v>
      </c>
      <c r="C322">
        <v>2.7061877864408002E-4</v>
      </c>
      <c r="D322">
        <v>2.739310264587402E-2</v>
      </c>
      <c r="E322">
        <v>19.75247293710709</v>
      </c>
      <c r="F322">
        <v>1</v>
      </c>
      <c r="G322">
        <v>4</v>
      </c>
      <c r="H322">
        <v>0.48052194394738218</v>
      </c>
      <c r="I322">
        <v>408</v>
      </c>
      <c r="J322">
        <v>921.92937962258452</v>
      </c>
      <c r="K322">
        <v>8</v>
      </c>
      <c r="L322">
        <v>20.09078156950131</v>
      </c>
      <c r="M322">
        <v>824</v>
      </c>
      <c r="N322">
        <v>934.74232457956248</v>
      </c>
      <c r="O322">
        <v>0</v>
      </c>
      <c r="P322">
        <v>22.133249233258539</v>
      </c>
      <c r="Q322">
        <v>744</v>
      </c>
      <c r="R322">
        <v>913.71925054487383</v>
      </c>
      <c r="S322">
        <v>12</v>
      </c>
      <c r="T322">
        <v>19.773108188247509</v>
      </c>
      <c r="U322">
        <v>720</v>
      </c>
      <c r="V322">
        <v>942.67549966041292</v>
      </c>
      <c r="W322">
        <v>4</v>
      </c>
      <c r="X322">
        <v>20.454241554738221</v>
      </c>
    </row>
    <row r="323" spans="1:24">
      <c r="A323">
        <v>928.67038391000926</v>
      </c>
      <c r="B323">
        <v>3.8586908195557661</v>
      </c>
      <c r="C323">
        <v>1.2105315511171109E-4</v>
      </c>
      <c r="D323">
        <v>2.26283073425293E-2</v>
      </c>
      <c r="E323">
        <v>19.754735767841339</v>
      </c>
      <c r="F323">
        <v>1</v>
      </c>
      <c r="G323">
        <v>4</v>
      </c>
      <c r="H323">
        <v>0.48212975627821503</v>
      </c>
      <c r="I323">
        <v>408</v>
      </c>
      <c r="J323">
        <v>923.9384577795347</v>
      </c>
      <c r="K323">
        <v>8</v>
      </c>
      <c r="L323">
        <v>20.091968796874781</v>
      </c>
      <c r="M323">
        <v>824</v>
      </c>
      <c r="N323">
        <v>936.95564950288838</v>
      </c>
      <c r="O323">
        <v>0</v>
      </c>
      <c r="P323">
        <v>22.132588988092071</v>
      </c>
      <c r="Q323">
        <v>744</v>
      </c>
      <c r="R323">
        <v>915.69656136369861</v>
      </c>
      <c r="S323">
        <v>12</v>
      </c>
      <c r="T323">
        <v>19.7751885881626</v>
      </c>
      <c r="U323">
        <v>720</v>
      </c>
      <c r="V323">
        <v>944.72092381588675</v>
      </c>
      <c r="W323">
        <v>4</v>
      </c>
      <c r="X323">
        <v>20.454149122772371</v>
      </c>
    </row>
    <row r="324" spans="1:24">
      <c r="A324">
        <v>930.64585745187435</v>
      </c>
      <c r="B324">
        <v>3.8583193854911708</v>
      </c>
      <c r="C324">
        <v>-7.4458239008326488E-5</v>
      </c>
      <c r="D324">
        <v>1.6161799430847171E-2</v>
      </c>
      <c r="E324">
        <v>19.75635194778442</v>
      </c>
      <c r="F324">
        <v>1</v>
      </c>
      <c r="G324">
        <v>4</v>
      </c>
      <c r="H324">
        <v>0.48324411613189983</v>
      </c>
      <c r="I324">
        <v>408</v>
      </c>
      <c r="J324">
        <v>925.94765465922217</v>
      </c>
      <c r="K324">
        <v>8</v>
      </c>
      <c r="L324">
        <v>20.09314546634387</v>
      </c>
      <c r="M324">
        <v>824</v>
      </c>
      <c r="N324">
        <v>939.16890840169754</v>
      </c>
      <c r="O324">
        <v>0</v>
      </c>
      <c r="P324">
        <v>22.131927050675269</v>
      </c>
      <c r="Q324">
        <v>744</v>
      </c>
      <c r="R324">
        <v>917.67408022251482</v>
      </c>
      <c r="S324">
        <v>12</v>
      </c>
      <c r="T324">
        <v>19.777271506743851</v>
      </c>
      <c r="U324">
        <v>720</v>
      </c>
      <c r="V324">
        <v>946.76633872816399</v>
      </c>
      <c r="W324">
        <v>4</v>
      </c>
      <c r="X324">
        <v>20.454057511976831</v>
      </c>
    </row>
    <row r="325" spans="1:24">
      <c r="A325">
        <v>932.62149259893056</v>
      </c>
      <c r="B325">
        <v>3.8578851465550268</v>
      </c>
      <c r="C325">
        <v>-7.9170785781013109E-5</v>
      </c>
      <c r="D325">
        <v>1.249790191650391E-2</v>
      </c>
      <c r="E325">
        <v>19.757601737976071</v>
      </c>
      <c r="F325">
        <v>1</v>
      </c>
      <c r="G325">
        <v>4</v>
      </c>
      <c r="H325">
        <v>0.48410688118489448</v>
      </c>
      <c r="I325">
        <v>408</v>
      </c>
      <c r="J325">
        <v>927.95696920585658</v>
      </c>
      <c r="K325">
        <v>8</v>
      </c>
      <c r="L325">
        <v>20.094311679185811</v>
      </c>
      <c r="M325">
        <v>824</v>
      </c>
      <c r="N325">
        <v>941.38210110676505</v>
      </c>
      <c r="O325">
        <v>0</v>
      </c>
      <c r="P325">
        <v>22.13126342493857</v>
      </c>
      <c r="Q325">
        <v>744</v>
      </c>
      <c r="R325">
        <v>919.65180737318917</v>
      </c>
      <c r="S325">
        <v>12</v>
      </c>
      <c r="T325">
        <v>19.77935677404442</v>
      </c>
      <c r="U325">
        <v>720</v>
      </c>
      <c r="V325">
        <v>948.81174447936166</v>
      </c>
      <c r="W325">
        <v>4</v>
      </c>
      <c r="X325">
        <v>20.45396672731329</v>
      </c>
    </row>
    <row r="326" spans="1:24">
      <c r="A326">
        <v>934.59725271311595</v>
      </c>
      <c r="B326">
        <v>3.857399802469724</v>
      </c>
      <c r="C326">
        <v>-6.8310081960537561E-5</v>
      </c>
      <c r="D326">
        <v>1.212537288665771E-2</v>
      </c>
      <c r="E326">
        <v>19.75881427526474</v>
      </c>
      <c r="F326">
        <v>1</v>
      </c>
      <c r="G326">
        <v>4</v>
      </c>
      <c r="H326">
        <v>0.48493472151093958</v>
      </c>
      <c r="I326">
        <v>408</v>
      </c>
      <c r="J326">
        <v>929.96640037377517</v>
      </c>
      <c r="K326">
        <v>8</v>
      </c>
      <c r="L326">
        <v>20.0954675354496</v>
      </c>
      <c r="M326">
        <v>824</v>
      </c>
      <c r="N326">
        <v>943.59522744925891</v>
      </c>
      <c r="O326">
        <v>0</v>
      </c>
      <c r="P326">
        <v>22.130598114799309</v>
      </c>
      <c r="Q326">
        <v>744</v>
      </c>
      <c r="R326">
        <v>921.62974305059356</v>
      </c>
      <c r="S326">
        <v>12</v>
      </c>
      <c r="T326">
        <v>19.78144422327836</v>
      </c>
      <c r="U326">
        <v>720</v>
      </c>
      <c r="V326">
        <v>950.85714115209305</v>
      </c>
      <c r="W326">
        <v>4</v>
      </c>
      <c r="X326">
        <v>20.453876773646009</v>
      </c>
    </row>
    <row r="327" spans="1:24">
      <c r="A327">
        <v>936.57313407209733</v>
      </c>
      <c r="B327">
        <v>3.8568793467698872</v>
      </c>
      <c r="C327">
        <v>-4.9834401898110607E-5</v>
      </c>
      <c r="D327">
        <v>1.223504543304443E-2</v>
      </c>
      <c r="E327">
        <v>19.760037779808041</v>
      </c>
      <c r="F327">
        <v>1</v>
      </c>
      <c r="G327">
        <v>4</v>
      </c>
      <c r="H327">
        <v>0.48575051750935061</v>
      </c>
      <c r="I327">
        <v>408</v>
      </c>
      <c r="J327">
        <v>931.97594712732018</v>
      </c>
      <c r="K327">
        <v>8</v>
      </c>
      <c r="L327">
        <v>20.096613133973829</v>
      </c>
      <c r="M327">
        <v>824</v>
      </c>
      <c r="N327">
        <v>945.80828726073889</v>
      </c>
      <c r="O327">
        <v>0</v>
      </c>
      <c r="P327">
        <v>22.12993112416158</v>
      </c>
      <c r="Q327">
        <v>744</v>
      </c>
      <c r="R327">
        <v>923.60788747292145</v>
      </c>
      <c r="S327">
        <v>12</v>
      </c>
      <c r="T327">
        <v>19.783533690773758</v>
      </c>
      <c r="U327">
        <v>720</v>
      </c>
      <c r="V327">
        <v>952.90252882945765</v>
      </c>
      <c r="W327">
        <v>4</v>
      </c>
      <c r="X327">
        <v>20.453787655742961</v>
      </c>
    </row>
    <row r="328" spans="1:24">
      <c r="A328">
        <v>938.54913779216224</v>
      </c>
      <c r="B328">
        <v>3.856400928314494</v>
      </c>
      <c r="C328">
        <v>3.2132703027487608E-5</v>
      </c>
      <c r="D328">
        <v>2.878725528717041E-2</v>
      </c>
      <c r="E328">
        <v>19.762916505336761</v>
      </c>
      <c r="F328">
        <v>1</v>
      </c>
      <c r="G328">
        <v>4</v>
      </c>
      <c r="H328">
        <v>0.48766596576529198</v>
      </c>
      <c r="I328">
        <v>408</v>
      </c>
      <c r="J328">
        <v>933.98560844071756</v>
      </c>
      <c r="K328">
        <v>8</v>
      </c>
      <c r="L328">
        <v>20.09774857240426</v>
      </c>
      <c r="M328">
        <v>824</v>
      </c>
      <c r="N328">
        <v>948.02128037315504</v>
      </c>
      <c r="O328">
        <v>0</v>
      </c>
      <c r="P328">
        <v>22.12926245691618</v>
      </c>
      <c r="Q328">
        <v>744</v>
      </c>
      <c r="R328">
        <v>925.5862408419988</v>
      </c>
      <c r="S328">
        <v>12</v>
      </c>
      <c r="T328">
        <v>19.785625015926438</v>
      </c>
      <c r="U328">
        <v>720</v>
      </c>
      <c r="V328">
        <v>954.94790759503189</v>
      </c>
      <c r="W328">
        <v>4</v>
      </c>
      <c r="X328">
        <v>20.45369937827703</v>
      </c>
    </row>
    <row r="329" spans="1:24">
      <c r="A329">
        <v>940.52542939770717</v>
      </c>
      <c r="B329">
        <v>3.8559792392815022</v>
      </c>
      <c r="C329">
        <v>6.4215471784534461E-5</v>
      </c>
      <c r="D329">
        <v>3.1380057334899902E-2</v>
      </c>
      <c r="E329">
        <v>19.766054511070251</v>
      </c>
      <c r="F329">
        <v>1</v>
      </c>
      <c r="G329">
        <v>4</v>
      </c>
      <c r="H329">
        <v>0.48989527231828889</v>
      </c>
      <c r="I329">
        <v>408</v>
      </c>
      <c r="J329">
        <v>935.99538329795803</v>
      </c>
      <c r="K329">
        <v>8</v>
      </c>
      <c r="L329">
        <v>20.098873947211029</v>
      </c>
      <c r="M329">
        <v>824</v>
      </c>
      <c r="N329">
        <v>950.23420661884666</v>
      </c>
      <c r="O329">
        <v>0</v>
      </c>
      <c r="P329">
        <v>22.128592116940531</v>
      </c>
      <c r="Q329">
        <v>744</v>
      </c>
      <c r="R329">
        <v>927.56480334359139</v>
      </c>
      <c r="S329">
        <v>12</v>
      </c>
      <c r="T329">
        <v>19.787718041154012</v>
      </c>
      <c r="U329">
        <v>720</v>
      </c>
      <c r="V329">
        <v>956.99327753285957</v>
      </c>
      <c r="W329">
        <v>4</v>
      </c>
      <c r="X329">
        <v>20.453611945827141</v>
      </c>
    </row>
    <row r="330" spans="1:24">
      <c r="A330">
        <v>942.50203481492247</v>
      </c>
      <c r="B330">
        <v>3.8556132047922311</v>
      </c>
      <c r="C330">
        <v>6.9833077208925065E-5</v>
      </c>
      <c r="D330">
        <v>3.9690136909484863E-2</v>
      </c>
      <c r="E330">
        <v>19.7700235247612</v>
      </c>
      <c r="F330">
        <v>1</v>
      </c>
      <c r="G330">
        <v>4</v>
      </c>
      <c r="H330">
        <v>0.49263811395743501</v>
      </c>
      <c r="I330">
        <v>408</v>
      </c>
      <c r="J330">
        <v>938.00527069267912</v>
      </c>
      <c r="K330">
        <v>8</v>
      </c>
      <c r="L330">
        <v>20.099989353705549</v>
      </c>
      <c r="M330">
        <v>824</v>
      </c>
      <c r="N330">
        <v>952.44706583054074</v>
      </c>
      <c r="O330">
        <v>0</v>
      </c>
      <c r="P330">
        <v>22.127920108098579</v>
      </c>
      <c r="Q330">
        <v>744</v>
      </c>
      <c r="R330">
        <v>929.54357514770675</v>
      </c>
      <c r="S330">
        <v>12</v>
      </c>
      <c r="T330">
        <v>19.78981261185054</v>
      </c>
      <c r="U330">
        <v>720</v>
      </c>
      <c r="V330">
        <v>959.03863872744228</v>
      </c>
      <c r="W330">
        <v>4</v>
      </c>
      <c r="X330">
        <v>20.453525362879361</v>
      </c>
    </row>
    <row r="331" spans="1:24">
      <c r="A331">
        <v>944.47903714406903</v>
      </c>
      <c r="B331">
        <v>3.8553094861282182</v>
      </c>
      <c r="C331">
        <v>7.7735175505896925E-5</v>
      </c>
      <c r="D331">
        <v>4.4817328453063958E-2</v>
      </c>
      <c r="E331">
        <v>19.77450525760651</v>
      </c>
      <c r="F331">
        <v>1</v>
      </c>
      <c r="G331">
        <v>4</v>
      </c>
      <c r="H331">
        <v>0.49578732510436568</v>
      </c>
      <c r="I331">
        <v>408</v>
      </c>
      <c r="J331">
        <v>940.01526962804962</v>
      </c>
      <c r="K331">
        <v>8</v>
      </c>
      <c r="L331">
        <v>20.101094886057119</v>
      </c>
      <c r="M331">
        <v>824</v>
      </c>
      <c r="N331">
        <v>954.65985784135057</v>
      </c>
      <c r="O331">
        <v>0</v>
      </c>
      <c r="P331">
        <v>22.127246434240739</v>
      </c>
      <c r="Q331">
        <v>744</v>
      </c>
      <c r="R331">
        <v>931.52255640889177</v>
      </c>
      <c r="S331">
        <v>12</v>
      </c>
      <c r="T331">
        <v>19.79190857634168</v>
      </c>
      <c r="U331">
        <v>720</v>
      </c>
      <c r="V331">
        <v>961.08399126373024</v>
      </c>
      <c r="W331">
        <v>4</v>
      </c>
      <c r="X331">
        <v>20.453439633828079</v>
      </c>
    </row>
    <row r="332" spans="1:24">
      <c r="A332">
        <v>946.45648766089096</v>
      </c>
      <c r="B332">
        <v>3.8551214658274588</v>
      </c>
      <c r="C332">
        <v>1.3334946920731669E-4</v>
      </c>
      <c r="D332">
        <v>9.0240240097045898E-2</v>
      </c>
      <c r="E332">
        <v>19.783529281616211</v>
      </c>
      <c r="F332">
        <v>1</v>
      </c>
      <c r="G332">
        <v>4</v>
      </c>
      <c r="H332">
        <v>0.50196476456630645</v>
      </c>
      <c r="I332">
        <v>408</v>
      </c>
      <c r="J332">
        <v>942.02537911665536</v>
      </c>
      <c r="K332">
        <v>8</v>
      </c>
      <c r="L332">
        <v>20.10219063730926</v>
      </c>
      <c r="M332">
        <v>824</v>
      </c>
      <c r="N332">
        <v>956.87258248477463</v>
      </c>
      <c r="O332">
        <v>0</v>
      </c>
      <c r="P332">
        <v>22.126571099203819</v>
      </c>
      <c r="Q332">
        <v>744</v>
      </c>
      <c r="R332">
        <v>933.50174726652597</v>
      </c>
      <c r="S332">
        <v>12</v>
      </c>
      <c r="T332">
        <v>19.794005785840241</v>
      </c>
      <c r="U332">
        <v>720</v>
      </c>
      <c r="V332">
        <v>963.12933522711307</v>
      </c>
      <c r="W332">
        <v>4</v>
      </c>
      <c r="X332">
        <v>20.453354762977082</v>
      </c>
    </row>
    <row r="333" spans="1:24">
      <c r="A333">
        <v>948.43484058894182</v>
      </c>
      <c r="B333">
        <v>3.8551423974048711</v>
      </c>
      <c r="C333">
        <v>2.3919763897034541E-4</v>
      </c>
      <c r="D333">
        <v>0.12883961200714111</v>
      </c>
      <c r="E333">
        <v>19.796413242816929</v>
      </c>
      <c r="F333">
        <v>1</v>
      </c>
      <c r="G333">
        <v>4</v>
      </c>
      <c r="H333">
        <v>0.51107382378672872</v>
      </c>
      <c r="I333">
        <v>408</v>
      </c>
      <c r="J333">
        <v>944.03559818038627</v>
      </c>
      <c r="K333">
        <v>8</v>
      </c>
      <c r="L333">
        <v>20.103276699395689</v>
      </c>
      <c r="M333">
        <v>824</v>
      </c>
      <c r="N333">
        <v>959.08523959469505</v>
      </c>
      <c r="O333">
        <v>0</v>
      </c>
      <c r="P333">
        <v>22.12589410681095</v>
      </c>
      <c r="Q333">
        <v>744</v>
      </c>
      <c r="R333">
        <v>935.48114784510994</v>
      </c>
      <c r="S333">
        <v>12</v>
      </c>
      <c r="T333">
        <v>19.796104094402299</v>
      </c>
      <c r="U333">
        <v>720</v>
      </c>
      <c r="V333">
        <v>965.17467070341081</v>
      </c>
      <c r="W333">
        <v>4</v>
      </c>
      <c r="X333">
        <v>20.45327075454065</v>
      </c>
    </row>
    <row r="334" spans="1:24">
      <c r="A334">
        <v>950.41448184958233</v>
      </c>
      <c r="B334">
        <v>3.8556443671859069</v>
      </c>
      <c r="C334">
        <v>5.3588210678358339E-4</v>
      </c>
      <c r="D334">
        <v>0.13224005699157709</v>
      </c>
      <c r="E334">
        <v>19.809637248516079</v>
      </c>
      <c r="F334">
        <v>1</v>
      </c>
      <c r="G334">
        <v>4</v>
      </c>
      <c r="H334">
        <v>0.52063001676724574</v>
      </c>
      <c r="I334">
        <v>408</v>
      </c>
      <c r="J334">
        <v>946.04592585032583</v>
      </c>
      <c r="K334">
        <v>8</v>
      </c>
      <c r="L334">
        <v>20.104353163156102</v>
      </c>
      <c r="M334">
        <v>824</v>
      </c>
      <c r="N334">
        <v>961.29782900537612</v>
      </c>
      <c r="O334">
        <v>0</v>
      </c>
      <c r="P334">
        <v>22.125215460871519</v>
      </c>
      <c r="Q334">
        <v>744</v>
      </c>
      <c r="R334">
        <v>937.46075825455023</v>
      </c>
      <c r="S334">
        <v>12</v>
      </c>
      <c r="T334">
        <v>19.798203358883839</v>
      </c>
      <c r="U334">
        <v>720</v>
      </c>
      <c r="V334">
        <v>967.21999777886492</v>
      </c>
      <c r="W334">
        <v>4</v>
      </c>
      <c r="X334">
        <v>20.453187612644651</v>
      </c>
    </row>
    <row r="335" spans="1:24">
      <c r="A335">
        <v>952.3954453359778</v>
      </c>
      <c r="B335">
        <v>3.856616347524235</v>
      </c>
      <c r="C335">
        <v>5.8572899224930419E-4</v>
      </c>
      <c r="D335">
        <v>0.1291471719741821</v>
      </c>
      <c r="E335">
        <v>19.822551965713501</v>
      </c>
      <c r="F335">
        <v>1</v>
      </c>
      <c r="G335">
        <v>4</v>
      </c>
      <c r="H335">
        <v>0.52992353503488832</v>
      </c>
      <c r="I335">
        <v>408</v>
      </c>
      <c r="J335">
        <v>948.05636116664141</v>
      </c>
      <c r="K335">
        <v>8</v>
      </c>
      <c r="L335">
        <v>20.105420118351571</v>
      </c>
      <c r="M335">
        <v>824</v>
      </c>
      <c r="N335">
        <v>963.51035055146326</v>
      </c>
      <c r="O335">
        <v>0</v>
      </c>
      <c r="P335">
        <v>22.124535165181129</v>
      </c>
      <c r="Q335">
        <v>744</v>
      </c>
      <c r="R335">
        <v>939.44057859043858</v>
      </c>
      <c r="S335">
        <v>12</v>
      </c>
      <c r="T335">
        <v>19.800303438897789</v>
      </c>
      <c r="U335">
        <v>720</v>
      </c>
      <c r="V335">
        <v>969.26531654012933</v>
      </c>
      <c r="W335">
        <v>4</v>
      </c>
      <c r="X335">
        <v>20.453105341327628</v>
      </c>
    </row>
    <row r="336" spans="1:24">
      <c r="A336">
        <v>954.3777001007428</v>
      </c>
      <c r="B336">
        <v>3.857924743759062</v>
      </c>
      <c r="C336">
        <v>4.6039397344745098E-4</v>
      </c>
      <c r="D336">
        <v>0.1222288608551025</v>
      </c>
      <c r="E336">
        <v>19.834774851799011</v>
      </c>
      <c r="F336">
        <v>1</v>
      </c>
      <c r="G336">
        <v>4</v>
      </c>
      <c r="H336">
        <v>0.53878291058735583</v>
      </c>
      <c r="I336">
        <v>408</v>
      </c>
      <c r="J336">
        <v>950.06690317847654</v>
      </c>
      <c r="K336">
        <v>8</v>
      </c>
      <c r="L336">
        <v>20.106477653679789</v>
      </c>
      <c r="M336">
        <v>824</v>
      </c>
      <c r="N336">
        <v>965.72280406798143</v>
      </c>
      <c r="O336">
        <v>0</v>
      </c>
      <c r="P336">
        <v>22.123853223521539</v>
      </c>
      <c r="Q336">
        <v>744</v>
      </c>
      <c r="R336">
        <v>941.42060893432836</v>
      </c>
      <c r="S336">
        <v>12</v>
      </c>
      <c r="T336">
        <v>19.802404196771651</v>
      </c>
      <c r="U336">
        <v>720</v>
      </c>
      <c r="V336">
        <v>971.31062707426213</v>
      </c>
      <c r="W336">
        <v>4</v>
      </c>
      <c r="X336">
        <v>20.45302394454184</v>
      </c>
    </row>
    <row r="337" spans="1:24">
      <c r="A337">
        <v>956.36117699819931</v>
      </c>
      <c r="B337">
        <v>3.8594516595415129</v>
      </c>
      <c r="C337">
        <v>3.1487302582063059E-4</v>
      </c>
      <c r="D337">
        <v>0.1134824752807617</v>
      </c>
      <c r="E337">
        <v>19.846123099327091</v>
      </c>
      <c r="F337">
        <v>1</v>
      </c>
      <c r="G337">
        <v>4</v>
      </c>
      <c r="H337">
        <v>0.54708111758694478</v>
      </c>
      <c r="I337">
        <v>408</v>
      </c>
      <c r="J337">
        <v>952.07755094384447</v>
      </c>
      <c r="K337">
        <v>8</v>
      </c>
      <c r="L337">
        <v>20.10752585678998</v>
      </c>
      <c r="M337">
        <v>824</v>
      </c>
      <c r="N337">
        <v>967.93518939033356</v>
      </c>
      <c r="O337">
        <v>0</v>
      </c>
      <c r="P337">
        <v>22.123169639660599</v>
      </c>
      <c r="Q337">
        <v>744</v>
      </c>
      <c r="R337">
        <v>943.40084935400557</v>
      </c>
      <c r="S337">
        <v>12</v>
      </c>
      <c r="T337">
        <v>19.804505497505559</v>
      </c>
      <c r="U337">
        <v>720</v>
      </c>
      <c r="V337">
        <v>973.35592946871634</v>
      </c>
      <c r="W337">
        <v>4</v>
      </c>
      <c r="X337">
        <v>20.45294342615432</v>
      </c>
    </row>
    <row r="338" spans="1:24">
      <c r="A338">
        <v>958.34578865245567</v>
      </c>
      <c r="B338">
        <v>3.8610648943198052</v>
      </c>
      <c r="C338">
        <v>1.5116352018641749E-4</v>
      </c>
      <c r="D338">
        <v>0.1089847087860107</v>
      </c>
      <c r="E338">
        <v>19.857021570205688</v>
      </c>
      <c r="F338">
        <v>1</v>
      </c>
      <c r="G338">
        <v>4</v>
      </c>
      <c r="H338">
        <v>0.55510543397843026</v>
      </c>
      <c r="I338">
        <v>408</v>
      </c>
      <c r="J338">
        <v>954.0883035295235</v>
      </c>
      <c r="K338">
        <v>8</v>
      </c>
      <c r="L338">
        <v>20.108564814297509</v>
      </c>
      <c r="M338">
        <v>824</v>
      </c>
      <c r="N338">
        <v>970.14750635429959</v>
      </c>
      <c r="O338">
        <v>0</v>
      </c>
      <c r="P338">
        <v>22.122484417352219</v>
      </c>
      <c r="Q338">
        <v>744</v>
      </c>
      <c r="R338">
        <v>945.38129990375614</v>
      </c>
      <c r="S338">
        <v>12</v>
      </c>
      <c r="T338">
        <v>19.80660720873086</v>
      </c>
      <c r="U338">
        <v>720</v>
      </c>
      <c r="V338">
        <v>975.40122381133176</v>
      </c>
      <c r="W338">
        <v>4</v>
      </c>
      <c r="X338">
        <v>20.452863789947909</v>
      </c>
    </row>
    <row r="339" spans="1:24">
      <c r="A339">
        <v>960.33149013587729</v>
      </c>
      <c r="B339">
        <v>3.862700477852075</v>
      </c>
      <c r="C339">
        <v>5.2780523854004113E-5</v>
      </c>
      <c r="D339">
        <v>0.10380089282989501</v>
      </c>
      <c r="E339">
        <v>19.867401659488682</v>
      </c>
      <c r="F339">
        <v>1</v>
      </c>
      <c r="G339">
        <v>4</v>
      </c>
      <c r="H339">
        <v>0.56275099421306352</v>
      </c>
      <c r="I339">
        <v>408</v>
      </c>
      <c r="J339">
        <v>956.09916001095326</v>
      </c>
      <c r="K339">
        <v>8</v>
      </c>
      <c r="L339">
        <v>20.10959461179834</v>
      </c>
      <c r="M339">
        <v>824</v>
      </c>
      <c r="N339">
        <v>972.35975479603485</v>
      </c>
      <c r="O339">
        <v>0</v>
      </c>
      <c r="P339">
        <v>22.121797560336319</v>
      </c>
      <c r="Q339">
        <v>744</v>
      </c>
      <c r="R339">
        <v>947.36196062462921</v>
      </c>
      <c r="S339">
        <v>12</v>
      </c>
      <c r="T339">
        <v>19.808709200669199</v>
      </c>
      <c r="U339">
        <v>720</v>
      </c>
      <c r="V339">
        <v>977.44651019032653</v>
      </c>
      <c r="W339">
        <v>4</v>
      </c>
      <c r="X339">
        <v>20.452785039622292</v>
      </c>
    </row>
    <row r="340" spans="1:24">
      <c r="A340">
        <v>962.31822963867671</v>
      </c>
      <c r="B340">
        <v>3.8643237494456302</v>
      </c>
      <c r="C340">
        <v>-2.3968449810729542E-6</v>
      </c>
      <c r="D340">
        <v>0.1026022434234619</v>
      </c>
      <c r="E340">
        <v>19.877661883831021</v>
      </c>
      <c r="F340">
        <v>1</v>
      </c>
      <c r="G340">
        <v>4</v>
      </c>
      <c r="H340">
        <v>0.57032824881671562</v>
      </c>
      <c r="I340">
        <v>408</v>
      </c>
      <c r="J340">
        <v>958.11011947213308</v>
      </c>
      <c r="K340">
        <v>8</v>
      </c>
      <c r="L340">
        <v>20.110615333883171</v>
      </c>
      <c r="M340">
        <v>824</v>
      </c>
      <c r="N340">
        <v>974.57193455206846</v>
      </c>
      <c r="O340">
        <v>0</v>
      </c>
      <c r="P340">
        <v>22.12110907233879</v>
      </c>
      <c r="Q340">
        <v>744</v>
      </c>
      <c r="R340">
        <v>949.34283154469608</v>
      </c>
      <c r="S340">
        <v>12</v>
      </c>
      <c r="T340">
        <v>19.810811346092031</v>
      </c>
      <c r="U340">
        <v>720</v>
      </c>
      <c r="V340">
        <v>979.49178869428874</v>
      </c>
      <c r="W340">
        <v>4</v>
      </c>
      <c r="X340">
        <v>20.452707178794999</v>
      </c>
    </row>
    <row r="341" spans="1:24">
      <c r="A341">
        <v>964.30599529148674</v>
      </c>
      <c r="B341">
        <v>3.86578292318557</v>
      </c>
      <c r="C341">
        <v>-1.6644340694074719E-4</v>
      </c>
      <c r="D341">
        <v>0.1149427890777588</v>
      </c>
      <c r="E341">
        <v>19.8891561627388</v>
      </c>
      <c r="F341">
        <v>1</v>
      </c>
      <c r="G341">
        <v>4</v>
      </c>
      <c r="H341">
        <v>0.57867538866995394</v>
      </c>
      <c r="I341">
        <v>408</v>
      </c>
      <c r="J341">
        <v>960.12118100552141</v>
      </c>
      <c r="K341">
        <v>8</v>
      </c>
      <c r="L341">
        <v>20.11162706415136</v>
      </c>
      <c r="M341">
        <v>824</v>
      </c>
      <c r="N341">
        <v>976.78404545930232</v>
      </c>
      <c r="O341">
        <v>0</v>
      </c>
      <c r="P341">
        <v>22.120418957071461</v>
      </c>
      <c r="Q341">
        <v>744</v>
      </c>
      <c r="R341">
        <v>951.32391267930529</v>
      </c>
      <c r="S341">
        <v>12</v>
      </c>
      <c r="T341">
        <v>19.81291352028072</v>
      </c>
      <c r="U341">
        <v>720</v>
      </c>
      <c r="V341">
        <v>981.53705941216822</v>
      </c>
      <c r="W341">
        <v>4</v>
      </c>
      <c r="X341">
        <v>20.452630211002429</v>
      </c>
    </row>
    <row r="342" spans="1:24">
      <c r="A342">
        <v>966.29491047544457</v>
      </c>
      <c r="B342">
        <v>3.8670942890080311</v>
      </c>
      <c r="C342">
        <v>-1.8358334526892561E-4</v>
      </c>
      <c r="D342">
        <v>0.1233428716659546</v>
      </c>
      <c r="E342">
        <v>19.901490449905399</v>
      </c>
      <c r="F342">
        <v>1</v>
      </c>
      <c r="G342">
        <v>4</v>
      </c>
      <c r="H342">
        <v>0.58764067461445946</v>
      </c>
      <c r="I342">
        <v>408</v>
      </c>
      <c r="J342">
        <v>962.13234371193653</v>
      </c>
      <c r="K342">
        <v>8</v>
      </c>
      <c r="L342">
        <v>20.112629885224582</v>
      </c>
      <c r="M342">
        <v>824</v>
      </c>
      <c r="N342">
        <v>978.99608735500942</v>
      </c>
      <c r="O342">
        <v>0</v>
      </c>
      <c r="P342">
        <v>22.119727218232079</v>
      </c>
      <c r="Q342">
        <v>744</v>
      </c>
      <c r="R342">
        <v>953.30520403133335</v>
      </c>
      <c r="S342">
        <v>12</v>
      </c>
      <c r="T342">
        <v>19.815015600987032</v>
      </c>
      <c r="U342">
        <v>720</v>
      </c>
      <c r="V342">
        <v>983.58232243326847</v>
      </c>
      <c r="W342">
        <v>4</v>
      </c>
      <c r="X342">
        <v>20.452554139700819</v>
      </c>
    </row>
    <row r="343" spans="1:24">
      <c r="A343">
        <v>968.2850591444917</v>
      </c>
      <c r="B343">
        <v>3.868317549636954</v>
      </c>
      <c r="C343">
        <v>-1.268892229692731E-4</v>
      </c>
      <c r="D343">
        <v>0.12593924999237061</v>
      </c>
      <c r="E343">
        <v>19.914084374904629</v>
      </c>
      <c r="F343">
        <v>1</v>
      </c>
      <c r="G343">
        <v>4</v>
      </c>
      <c r="H343">
        <v>0.5967769090602798</v>
      </c>
      <c r="I343">
        <v>408</v>
      </c>
      <c r="J343">
        <v>964.14360670045903</v>
      </c>
      <c r="K343">
        <v>8</v>
      </c>
      <c r="L343">
        <v>20.113623878760279</v>
      </c>
      <c r="M343">
        <v>824</v>
      </c>
      <c r="N343">
        <v>981.20806007683268</v>
      </c>
      <c r="O343">
        <v>0</v>
      </c>
      <c r="P343">
        <v>22.11903385950426</v>
      </c>
      <c r="Q343">
        <v>744</v>
      </c>
      <c r="R343">
        <v>955.286705591432</v>
      </c>
      <c r="S343">
        <v>12</v>
      </c>
      <c r="T343">
        <v>19.817117468394191</v>
      </c>
      <c r="U343">
        <v>720</v>
      </c>
      <c r="V343">
        <v>985.62757784723851</v>
      </c>
      <c r="W343">
        <v>4</v>
      </c>
      <c r="X343">
        <v>20.452478968267211</v>
      </c>
    </row>
    <row r="344" spans="1:24">
      <c r="A344">
        <v>970.27646724434726</v>
      </c>
      <c r="B344">
        <v>3.869477178037394</v>
      </c>
      <c r="C344">
        <v>-9.0562041224900858E-5</v>
      </c>
      <c r="D344">
        <v>0.15686869621276861</v>
      </c>
      <c r="E344">
        <v>19.929771244525909</v>
      </c>
      <c r="F344">
        <v>1</v>
      </c>
      <c r="G344">
        <v>4</v>
      </c>
      <c r="H344">
        <v>0.6079282989904089</v>
      </c>
      <c r="I344">
        <v>408</v>
      </c>
      <c r="J344">
        <v>966.15496908833506</v>
      </c>
      <c r="K344">
        <v>8</v>
      </c>
      <c r="L344">
        <v>20.114609125464881</v>
      </c>
      <c r="M344">
        <v>744</v>
      </c>
      <c r="N344">
        <v>957.26841733827143</v>
      </c>
      <c r="O344">
        <v>12</v>
      </c>
      <c r="P344">
        <v>19.819219005078381</v>
      </c>
      <c r="Q344">
        <v>824</v>
      </c>
      <c r="R344">
        <v>983.41996346278313</v>
      </c>
      <c r="S344">
        <v>0</v>
      </c>
      <c r="T344">
        <v>22.11833888455747</v>
      </c>
      <c r="U344">
        <v>720</v>
      </c>
      <c r="V344">
        <v>987.67282574406522</v>
      </c>
      <c r="W344">
        <v>4</v>
      </c>
      <c r="X344">
        <v>20.452404700000461</v>
      </c>
    </row>
    <row r="345" spans="1:24">
      <c r="A345">
        <v>972.26741270301534</v>
      </c>
      <c r="B345">
        <v>3.959443834085048</v>
      </c>
      <c r="C345">
        <v>8.8954994115799976E-2</v>
      </c>
      <c r="D345">
        <v>3.3150535821914668</v>
      </c>
      <c r="E345">
        <v>20.26127660274506</v>
      </c>
      <c r="F345">
        <v>1</v>
      </c>
      <c r="G345">
        <v>4</v>
      </c>
      <c r="H345">
        <v>0.84551771250911434</v>
      </c>
      <c r="I345">
        <v>408</v>
      </c>
      <c r="J345">
        <v>968.16643000088152</v>
      </c>
      <c r="K345">
        <v>8</v>
      </c>
      <c r="L345">
        <v>20.115585705106781</v>
      </c>
      <c r="M345">
        <v>744</v>
      </c>
      <c r="N345">
        <v>959.25033923877925</v>
      </c>
      <c r="O345">
        <v>12</v>
      </c>
      <c r="P345">
        <v>19.821320095970719</v>
      </c>
      <c r="Q345">
        <v>824</v>
      </c>
      <c r="R345">
        <v>985.6317973512389</v>
      </c>
      <c r="S345">
        <v>0</v>
      </c>
      <c r="T345">
        <v>22.11764229704702</v>
      </c>
      <c r="U345">
        <v>720</v>
      </c>
      <c r="V345">
        <v>989.71806621406529</v>
      </c>
      <c r="W345">
        <v>4</v>
      </c>
      <c r="X345">
        <v>20.452331338122171</v>
      </c>
    </row>
    <row r="346" spans="1:24">
      <c r="A346">
        <v>974.29317149173733</v>
      </c>
      <c r="B346">
        <v>3.9981042226644319</v>
      </c>
      <c r="C346">
        <v>-3.4040179674688947E-2</v>
      </c>
      <c r="D346">
        <v>1.219370365142822</v>
      </c>
      <c r="E346">
        <v>20.383213639259338</v>
      </c>
      <c r="F346">
        <v>1</v>
      </c>
      <c r="G346">
        <v>4</v>
      </c>
      <c r="H346">
        <v>0.94290643910189664</v>
      </c>
      <c r="I346">
        <v>408</v>
      </c>
      <c r="J346">
        <v>970.17798857139223</v>
      </c>
      <c r="K346">
        <v>8</v>
      </c>
      <c r="L346">
        <v>20.11655369652912</v>
      </c>
      <c r="M346">
        <v>744</v>
      </c>
      <c r="N346">
        <v>961.23247124837633</v>
      </c>
      <c r="O346">
        <v>12</v>
      </c>
      <c r="P346">
        <v>19.823420628319731</v>
      </c>
      <c r="Q346">
        <v>824</v>
      </c>
      <c r="R346">
        <v>987.84356158094363</v>
      </c>
      <c r="S346">
        <v>0</v>
      </c>
      <c r="T346">
        <v>22.116944100614049</v>
      </c>
      <c r="U346">
        <v>720</v>
      </c>
      <c r="V346">
        <v>991.76329934787748</v>
      </c>
      <c r="W346">
        <v>4</v>
      </c>
      <c r="X346">
        <v>20.452258885777621</v>
      </c>
    </row>
    <row r="347" spans="1:24">
      <c r="A347">
        <v>976.33133579736545</v>
      </c>
      <c r="B347">
        <v>4.0234073035065574</v>
      </c>
      <c r="C347">
        <v>-1.978970038902662E-2</v>
      </c>
      <c r="D347">
        <v>-0.20063042640686041</v>
      </c>
      <c r="E347">
        <v>20.363150596618649</v>
      </c>
      <c r="F347">
        <v>1</v>
      </c>
      <c r="G347">
        <v>4</v>
      </c>
      <c r="H347">
        <v>0.92731281153984768</v>
      </c>
      <c r="I347">
        <v>408</v>
      </c>
      <c r="J347">
        <v>972.18964394104512</v>
      </c>
      <c r="K347">
        <v>8</v>
      </c>
      <c r="L347">
        <v>20.117513177662349</v>
      </c>
      <c r="M347">
        <v>744</v>
      </c>
      <c r="N347">
        <v>963.21481331120833</v>
      </c>
      <c r="O347">
        <v>12</v>
      </c>
      <c r="P347">
        <v>19.825520491654341</v>
      </c>
      <c r="Q347">
        <v>824</v>
      </c>
      <c r="R347">
        <v>990.05525599100508</v>
      </c>
      <c r="S347">
        <v>0</v>
      </c>
      <c r="T347">
        <v>22.116244298885469</v>
      </c>
      <c r="U347">
        <v>720</v>
      </c>
      <c r="V347">
        <v>993.80852523645524</v>
      </c>
      <c r="W347">
        <v>4</v>
      </c>
      <c r="X347">
        <v>20.452187346036709</v>
      </c>
    </row>
    <row r="348" spans="1:24">
      <c r="A348">
        <v>978.3676215863336</v>
      </c>
      <c r="B348">
        <v>4.0343255383536212</v>
      </c>
      <c r="C348">
        <v>-1.7758249431892581E-2</v>
      </c>
      <c r="D348">
        <v>-0.2318078279495239</v>
      </c>
      <c r="E348">
        <v>20.3399698138237</v>
      </c>
      <c r="F348">
        <v>1</v>
      </c>
      <c r="G348">
        <v>4</v>
      </c>
      <c r="H348">
        <v>0.91450734707326031</v>
      </c>
      <c r="I348">
        <v>408</v>
      </c>
      <c r="J348">
        <v>974.20139525881132</v>
      </c>
      <c r="K348">
        <v>8</v>
      </c>
      <c r="L348">
        <v>20.11846422553656</v>
      </c>
      <c r="M348">
        <v>744</v>
      </c>
      <c r="N348">
        <v>965.19736536037374</v>
      </c>
      <c r="O348">
        <v>12</v>
      </c>
      <c r="P348">
        <v>19.827619577747239</v>
      </c>
      <c r="Q348">
        <v>824</v>
      </c>
      <c r="R348">
        <v>992.26688042089359</v>
      </c>
      <c r="S348">
        <v>0</v>
      </c>
      <c r="T348">
        <v>22.115542895474029</v>
      </c>
      <c r="U348">
        <v>720</v>
      </c>
      <c r="V348">
        <v>995.85374397105886</v>
      </c>
      <c r="W348">
        <v>4</v>
      </c>
      <c r="X348">
        <v>20.45211672189491</v>
      </c>
    </row>
    <row r="349" spans="1:24">
      <c r="A349">
        <v>980.40161855259532</v>
      </c>
      <c r="B349">
        <v>4.0345735519547423</v>
      </c>
      <c r="C349">
        <v>-1.37731950452389E-2</v>
      </c>
      <c r="D349">
        <v>-0.30073344707489008</v>
      </c>
      <c r="E349">
        <v>20.309896469116211</v>
      </c>
      <c r="F349">
        <v>1</v>
      </c>
      <c r="G349">
        <v>4</v>
      </c>
      <c r="H349">
        <v>0.89330420412201983</v>
      </c>
      <c r="I349">
        <v>408</v>
      </c>
      <c r="J349">
        <v>976.21324168136493</v>
      </c>
      <c r="K349">
        <v>8</v>
      </c>
      <c r="L349">
        <v>20.119406916293659</v>
      </c>
      <c r="M349">
        <v>744</v>
      </c>
      <c r="N349">
        <v>967.18012731814849</v>
      </c>
      <c r="O349">
        <v>12</v>
      </c>
      <c r="P349">
        <v>19.829717780578811</v>
      </c>
      <c r="Q349">
        <v>824</v>
      </c>
      <c r="R349">
        <v>994.47843471044098</v>
      </c>
      <c r="S349">
        <v>0</v>
      </c>
      <c r="T349">
        <v>22.11483989397825</v>
      </c>
      <c r="U349">
        <v>720</v>
      </c>
      <c r="V349">
        <v>997.89895564324831</v>
      </c>
      <c r="W349">
        <v>4</v>
      </c>
      <c r="X349">
        <v>20.452047016274111</v>
      </c>
    </row>
    <row r="350" spans="1:24">
      <c r="A350">
        <v>982.43260711871437</v>
      </c>
      <c r="B350">
        <v>4.032478282055922</v>
      </c>
      <c r="C350">
        <v>-4.8746895905784626E-3</v>
      </c>
      <c r="D350">
        <v>-0.29424309730529791</v>
      </c>
      <c r="E350">
        <v>20.280472159385681</v>
      </c>
      <c r="F350">
        <v>1</v>
      </c>
      <c r="G350">
        <v>4</v>
      </c>
      <c r="H350">
        <v>0.87342413134320473</v>
      </c>
      <c r="I350">
        <v>408</v>
      </c>
      <c r="J350">
        <v>978.22518237299425</v>
      </c>
      <c r="K350">
        <v>8</v>
      </c>
      <c r="L350">
        <v>20.120341325199259</v>
      </c>
      <c r="M350">
        <v>744</v>
      </c>
      <c r="N350">
        <v>969.16309909620634</v>
      </c>
      <c r="O350">
        <v>12</v>
      </c>
      <c r="P350">
        <v>19.831814996301539</v>
      </c>
      <c r="Q350">
        <v>824</v>
      </c>
      <c r="R350">
        <v>996.68991869983881</v>
      </c>
      <c r="S350">
        <v>0</v>
      </c>
      <c r="T350">
        <v>22.114135297982429</v>
      </c>
      <c r="U350">
        <v>720</v>
      </c>
      <c r="V350">
        <v>999.94416034487574</v>
      </c>
      <c r="W350">
        <v>4</v>
      </c>
      <c r="X350">
        <v>20.451978232023581</v>
      </c>
    </row>
    <row r="351" spans="1:24">
      <c r="A351">
        <v>984.46065291989805</v>
      </c>
      <c r="B351">
        <v>4.0300827910380077</v>
      </c>
      <c r="C351">
        <v>-1.2135837833976979E-3</v>
      </c>
      <c r="D351">
        <v>-0.1553645730018616</v>
      </c>
      <c r="E351">
        <v>20.264935702085491</v>
      </c>
      <c r="F351">
        <v>1</v>
      </c>
      <c r="G351">
        <v>4</v>
      </c>
      <c r="H351">
        <v>0.86254565881044898</v>
      </c>
      <c r="I351">
        <v>408</v>
      </c>
      <c r="J351">
        <v>980.2372165055142</v>
      </c>
      <c r="K351">
        <v>8</v>
      </c>
      <c r="L351">
        <v>20.121267526654499</v>
      </c>
      <c r="M351">
        <v>744</v>
      </c>
      <c r="N351">
        <v>971.14628059583652</v>
      </c>
      <c r="O351">
        <v>12</v>
      </c>
      <c r="P351">
        <v>19.833911123204771</v>
      </c>
      <c r="Q351">
        <v>824</v>
      </c>
      <c r="R351">
        <v>998.90133222963709</v>
      </c>
      <c r="S351">
        <v>0</v>
      </c>
      <c r="T351">
        <v>22.113429111056671</v>
      </c>
      <c r="U351">
        <v>720</v>
      </c>
      <c r="V351">
        <v>1001.989358168078</v>
      </c>
      <c r="W351">
        <v>4</v>
      </c>
      <c r="X351">
        <v>20.451910371920832</v>
      </c>
    </row>
    <row r="352" spans="1:24">
      <c r="A352">
        <v>986.48714562347845</v>
      </c>
      <c r="B352">
        <v>4.0282086427276624</v>
      </c>
      <c r="C352">
        <v>2.8361417252582838E-4</v>
      </c>
      <c r="D352">
        <v>-6.5634250640869141E-2</v>
      </c>
      <c r="E352">
        <v>20.258372277021412</v>
      </c>
      <c r="F352">
        <v>1</v>
      </c>
      <c r="G352">
        <v>4</v>
      </c>
      <c r="H352">
        <v>0.85856953700927596</v>
      </c>
      <c r="I352">
        <v>408</v>
      </c>
      <c r="J352">
        <v>982.24934325817969</v>
      </c>
      <c r="K352">
        <v>8</v>
      </c>
      <c r="L352">
        <v>20.12218559420754</v>
      </c>
      <c r="M352">
        <v>744</v>
      </c>
      <c r="N352">
        <v>973.12967170815705</v>
      </c>
      <c r="O352">
        <v>12</v>
      </c>
      <c r="P352">
        <v>19.836006061680099</v>
      </c>
      <c r="Q352">
        <v>824</v>
      </c>
      <c r="R352">
        <v>1001.112675140743</v>
      </c>
      <c r="S352">
        <v>0</v>
      </c>
      <c r="T352">
        <v>22.112721336756881</v>
      </c>
      <c r="U352">
        <v>720</v>
      </c>
      <c r="V352">
        <v>1004.03454920527</v>
      </c>
      <c r="W352">
        <v>4</v>
      </c>
      <c r="X352">
        <v>20.45184343867248</v>
      </c>
    </row>
    <row r="353" spans="1:24">
      <c r="A353">
        <v>988.51298254218216</v>
      </c>
      <c r="B353">
        <v>4.0270897321537804</v>
      </c>
      <c r="C353">
        <v>7.9872362280679343E-4</v>
      </c>
      <c r="D353">
        <v>-1.5243887901306151E-2</v>
      </c>
      <c r="E353">
        <v>20.256847888231281</v>
      </c>
      <c r="F353">
        <v>1</v>
      </c>
      <c r="G353">
        <v>4</v>
      </c>
      <c r="H353">
        <v>0.8579298094395893</v>
      </c>
      <c r="I353">
        <v>408</v>
      </c>
      <c r="J353">
        <v>984.26156181760041</v>
      </c>
      <c r="K353">
        <v>8</v>
      </c>
      <c r="L353">
        <v>20.123095600564941</v>
      </c>
      <c r="M353">
        <v>744</v>
      </c>
      <c r="N353">
        <v>975.11327231432506</v>
      </c>
      <c r="O353">
        <v>12</v>
      </c>
      <c r="P353">
        <v>19.838099714187091</v>
      </c>
      <c r="Q353">
        <v>824</v>
      </c>
      <c r="R353">
        <v>1003.323947274419</v>
      </c>
      <c r="S353">
        <v>0</v>
      </c>
      <c r="T353">
        <v>22.112011978624729</v>
      </c>
      <c r="U353">
        <v>720</v>
      </c>
      <c r="V353">
        <v>1006.079733549137</v>
      </c>
      <c r="W353">
        <v>4</v>
      </c>
      <c r="X353">
        <v>20.45177743491513</v>
      </c>
    </row>
    <row r="354" spans="1:24">
      <c r="A354">
        <v>990.53866724070281</v>
      </c>
      <c r="B354">
        <v>4.0264848778096818</v>
      </c>
      <c r="C354">
        <v>6.5894511628046548E-4</v>
      </c>
      <c r="D354">
        <v>9.7608566284179688E-3</v>
      </c>
      <c r="E354">
        <v>20.257823973894119</v>
      </c>
      <c r="F354">
        <v>1</v>
      </c>
      <c r="G354">
        <v>4</v>
      </c>
      <c r="H354">
        <v>0.85888113293446156</v>
      </c>
      <c r="I354">
        <v>408</v>
      </c>
      <c r="J354">
        <v>986.27387137765686</v>
      </c>
      <c r="K354">
        <v>8</v>
      </c>
      <c r="L354">
        <v>20.123997617602878</v>
      </c>
      <c r="M354">
        <v>744</v>
      </c>
      <c r="N354">
        <v>977.0970822857438</v>
      </c>
      <c r="O354">
        <v>12</v>
      </c>
      <c r="P354">
        <v>19.840191985219509</v>
      </c>
      <c r="Q354">
        <v>824</v>
      </c>
      <c r="R354">
        <v>1005.535148472281</v>
      </c>
      <c r="S354">
        <v>0</v>
      </c>
      <c r="T354">
        <v>22.111301040187751</v>
      </c>
      <c r="U354">
        <v>720</v>
      </c>
      <c r="V354">
        <v>1008.124911292629</v>
      </c>
      <c r="W354">
        <v>4</v>
      </c>
      <c r="X354">
        <v>20.451712363216242</v>
      </c>
    </row>
    <row r="355" spans="1:24">
      <c r="A355">
        <v>992.56444962224668</v>
      </c>
      <c r="B355">
        <v>4.0262315025552988</v>
      </c>
      <c r="C355">
        <v>4.720536255949509E-4</v>
      </c>
      <c r="D355">
        <v>1.5714764595031738E-2</v>
      </c>
      <c r="E355">
        <v>20.259395450353619</v>
      </c>
      <c r="F355">
        <v>1</v>
      </c>
      <c r="G355">
        <v>4</v>
      </c>
      <c r="H355">
        <v>0.86015294085214866</v>
      </c>
      <c r="I355">
        <v>408</v>
      </c>
      <c r="J355">
        <v>988.28627113941718</v>
      </c>
      <c r="K355">
        <v>8</v>
      </c>
      <c r="L355">
        <v>20.124891716378109</v>
      </c>
      <c r="M355">
        <v>744</v>
      </c>
      <c r="N355">
        <v>979.08110148426579</v>
      </c>
      <c r="O355">
        <v>12</v>
      </c>
      <c r="P355">
        <v>19.842282781272019</v>
      </c>
      <c r="Q355">
        <v>824</v>
      </c>
      <c r="R355">
        <v>1007.7462785763</v>
      </c>
      <c r="S355">
        <v>0</v>
      </c>
      <c r="T355">
        <v>22.110588524959269</v>
      </c>
      <c r="U355">
        <v>720</v>
      </c>
      <c r="V355">
        <v>1010.170082528951</v>
      </c>
      <c r="W355">
        <v>4</v>
      </c>
      <c r="X355">
        <v>20.451648226074941</v>
      </c>
    </row>
    <row r="356" spans="1:24">
      <c r="A356">
        <v>994.59038916620989</v>
      </c>
      <c r="B356">
        <v>4.026165591681492</v>
      </c>
      <c r="C356">
        <v>2.7462600384681179E-4</v>
      </c>
      <c r="D356">
        <v>1.551151275634766E-2</v>
      </c>
      <c r="E356">
        <v>20.260946601629261</v>
      </c>
      <c r="F356">
        <v>1</v>
      </c>
      <c r="G356">
        <v>4</v>
      </c>
      <c r="H356">
        <v>0.86131917165079508</v>
      </c>
      <c r="I356">
        <v>408</v>
      </c>
      <c r="J356">
        <v>990.29876031105505</v>
      </c>
      <c r="K356">
        <v>8</v>
      </c>
      <c r="L356">
        <v>20.125777967138799</v>
      </c>
      <c r="M356">
        <v>744</v>
      </c>
      <c r="N356">
        <v>981.06532976239293</v>
      </c>
      <c r="O356">
        <v>12</v>
      </c>
      <c r="P356">
        <v>19.844372010807291</v>
      </c>
      <c r="Q356">
        <v>824</v>
      </c>
      <c r="R356">
        <v>1009.957337428796</v>
      </c>
      <c r="S356">
        <v>0</v>
      </c>
      <c r="T356">
        <v>22.109874436438481</v>
      </c>
      <c r="U356">
        <v>720</v>
      </c>
      <c r="V356">
        <v>1012.215247351558</v>
      </c>
      <c r="W356">
        <v>4</v>
      </c>
      <c r="X356">
        <v>20.451585025922899</v>
      </c>
    </row>
    <row r="357" spans="1:24">
      <c r="A357">
        <v>996.61648382626856</v>
      </c>
      <c r="B357">
        <v>4.0261861452908141</v>
      </c>
      <c r="C357">
        <v>1.374315958156958E-4</v>
      </c>
      <c r="D357">
        <v>1.290440559387207E-2</v>
      </c>
      <c r="E357">
        <v>20.262237042188641</v>
      </c>
      <c r="F357">
        <v>1</v>
      </c>
      <c r="G357">
        <v>4</v>
      </c>
      <c r="H357">
        <v>0.8622523364576522</v>
      </c>
      <c r="I357">
        <v>408</v>
      </c>
      <c r="J357">
        <v>992.31133810776896</v>
      </c>
      <c r="K357">
        <v>8</v>
      </c>
      <c r="L357">
        <v>20.1266564393352</v>
      </c>
      <c r="M357">
        <v>744</v>
      </c>
      <c r="N357">
        <v>983.04976696347364</v>
      </c>
      <c r="O357">
        <v>12</v>
      </c>
      <c r="P357">
        <v>19.846459584223648</v>
      </c>
      <c r="Q357">
        <v>824</v>
      </c>
      <c r="R357">
        <v>1012.1683248724401</v>
      </c>
      <c r="S357">
        <v>0</v>
      </c>
      <c r="T357">
        <v>22.10915877811042</v>
      </c>
      <c r="U357">
        <v>720</v>
      </c>
      <c r="V357">
        <v>1014.26040585415</v>
      </c>
      <c r="W357">
        <v>4</v>
      </c>
      <c r="X357">
        <v>20.451522765125119</v>
      </c>
    </row>
    <row r="358" spans="1:24">
      <c r="A358">
        <v>998.6427075297571</v>
      </c>
      <c r="B358">
        <v>4.0262405456476902</v>
      </c>
      <c r="C358">
        <v>5.9459232525219119E-5</v>
      </c>
      <c r="D358">
        <v>1.032710075378418E-2</v>
      </c>
      <c r="E358">
        <v>20.263269752264019</v>
      </c>
      <c r="F358">
        <v>1</v>
      </c>
      <c r="G358">
        <v>4</v>
      </c>
      <c r="H358">
        <v>0.86300739604938181</v>
      </c>
      <c r="I358">
        <v>408</v>
      </c>
      <c r="J358">
        <v>994.32400375170243</v>
      </c>
      <c r="K358">
        <v>8</v>
      </c>
      <c r="L358">
        <v>20.127527201630091</v>
      </c>
      <c r="M358">
        <v>744</v>
      </c>
      <c r="N358">
        <v>985.03441292189598</v>
      </c>
      <c r="O358">
        <v>12</v>
      </c>
      <c r="P358">
        <v>19.848545413823011</v>
      </c>
      <c r="Q358">
        <v>824</v>
      </c>
      <c r="R358">
        <v>1014.379240750251</v>
      </c>
      <c r="S358">
        <v>0</v>
      </c>
      <c r="T358">
        <v>22.10844155344606</v>
      </c>
      <c r="U358">
        <v>720</v>
      </c>
      <c r="V358">
        <v>1016.305558130663</v>
      </c>
      <c r="W358">
        <v>4</v>
      </c>
      <c r="X358">
        <v>20.451461445980769</v>
      </c>
    </row>
    <row r="359" spans="1:24">
      <c r="A359">
        <v>1000.669034504051</v>
      </c>
      <c r="B359">
        <v>4.0263020361692909</v>
      </c>
      <c r="C359">
        <v>1.826345941305374E-5</v>
      </c>
      <c r="D359">
        <v>7.9256296157836914E-3</v>
      </c>
      <c r="E359">
        <v>20.264062315225601</v>
      </c>
      <c r="F359">
        <v>1</v>
      </c>
      <c r="G359">
        <v>4</v>
      </c>
      <c r="H359">
        <v>0.86359285803273811</v>
      </c>
      <c r="I359">
        <v>408</v>
      </c>
      <c r="J359">
        <v>996.33675647186544</v>
      </c>
      <c r="K359">
        <v>8</v>
      </c>
      <c r="L359">
        <v>20.128390321909158</v>
      </c>
      <c r="M359">
        <v>744</v>
      </c>
      <c r="N359">
        <v>987.01926746327831</v>
      </c>
      <c r="O359">
        <v>12</v>
      </c>
      <c r="P359">
        <v>19.850629413779441</v>
      </c>
      <c r="Q359">
        <v>824</v>
      </c>
      <c r="R359">
        <v>1016.5900849055949</v>
      </c>
      <c r="S359">
        <v>0</v>
      </c>
      <c r="T359">
        <v>22.107722765902238</v>
      </c>
      <c r="U359">
        <v>720</v>
      </c>
      <c r="V359">
        <v>1018.350704275261</v>
      </c>
      <c r="W359">
        <v>4</v>
      </c>
      <c r="X359">
        <v>20.451401070723961</v>
      </c>
    </row>
    <row r="360" spans="1:24">
      <c r="A360">
        <v>1002.6954407344321</v>
      </c>
      <c r="B360">
        <v>4.0263700532181339</v>
      </c>
      <c r="C360">
        <v>9.8994691145326552E-6</v>
      </c>
      <c r="D360">
        <v>4.5740604400634774E-3</v>
      </c>
      <c r="E360">
        <v>20.264519721269611</v>
      </c>
      <c r="F360">
        <v>1</v>
      </c>
      <c r="G360">
        <v>4</v>
      </c>
      <c r="H360">
        <v>0.86393723890118057</v>
      </c>
      <c r="I360">
        <v>408</v>
      </c>
      <c r="J360">
        <v>998.34959550405631</v>
      </c>
      <c r="K360">
        <v>8</v>
      </c>
      <c r="L360">
        <v>20.129245867291079</v>
      </c>
      <c r="M360">
        <v>744</v>
      </c>
      <c r="N360">
        <v>989.00433040465623</v>
      </c>
      <c r="O360">
        <v>12</v>
      </c>
      <c r="P360">
        <v>19.852711500108001</v>
      </c>
      <c r="Q360">
        <v>824</v>
      </c>
      <c r="R360">
        <v>1018.800857182185</v>
      </c>
      <c r="S360">
        <v>0</v>
      </c>
      <c r="T360">
        <v>22.107002418921802</v>
      </c>
      <c r="U360">
        <v>720</v>
      </c>
      <c r="V360">
        <v>1020.3958443823331</v>
      </c>
      <c r="W360">
        <v>4</v>
      </c>
      <c r="X360">
        <v>20.451341641524589</v>
      </c>
    </row>
    <row r="361" spans="1:24">
      <c r="A361">
        <v>1004.721892705569</v>
      </c>
      <c r="B361">
        <v>4.0264333763112301</v>
      </c>
      <c r="C361">
        <v>-2.7588684417545468E-6</v>
      </c>
      <c r="D361">
        <v>3.337860107421875E-3</v>
      </c>
      <c r="E361">
        <v>20.26485350728035</v>
      </c>
      <c r="F361">
        <v>1</v>
      </c>
      <c r="G361">
        <v>4</v>
      </c>
      <c r="H361">
        <v>0.86420762269030238</v>
      </c>
      <c r="I361">
        <v>408</v>
      </c>
      <c r="J361">
        <v>1000.362520090785</v>
      </c>
      <c r="K361">
        <v>8</v>
      </c>
      <c r="L361">
        <v>20.130093904137549</v>
      </c>
      <c r="M361">
        <v>744</v>
      </c>
      <c r="N361">
        <v>990.98960155466705</v>
      </c>
      <c r="O361">
        <v>12</v>
      </c>
      <c r="P361">
        <v>19.854791590634171</v>
      </c>
      <c r="Q361">
        <v>824</v>
      </c>
      <c r="R361">
        <v>1021.011557424078</v>
      </c>
      <c r="S361">
        <v>0</v>
      </c>
      <c r="T361">
        <v>22.10628051593353</v>
      </c>
      <c r="U361">
        <v>720</v>
      </c>
      <c r="V361">
        <v>1022.440978546486</v>
      </c>
      <c r="W361">
        <v>4</v>
      </c>
      <c r="X361">
        <v>20.451283160489091</v>
      </c>
    </row>
    <row r="362" spans="1:24">
      <c r="A362">
        <v>1006.748378055429</v>
      </c>
      <c r="B362">
        <v>4.026492701650155</v>
      </c>
      <c r="C362">
        <v>-4.4691172042948812E-6</v>
      </c>
      <c r="D362">
        <v>2.63214111328125E-3</v>
      </c>
      <c r="E362">
        <v>20.265116721391681</v>
      </c>
      <c r="F362">
        <v>1</v>
      </c>
      <c r="G362">
        <v>4</v>
      </c>
      <c r="H362">
        <v>0.86442240100532286</v>
      </c>
      <c r="I362">
        <v>408</v>
      </c>
      <c r="J362">
        <v>1002.375529481199</v>
      </c>
      <c r="K362">
        <v>8</v>
      </c>
      <c r="L362">
        <v>20.130934498063109</v>
      </c>
      <c r="M362">
        <v>744</v>
      </c>
      <c r="N362">
        <v>992.97508071373045</v>
      </c>
      <c r="O362">
        <v>12</v>
      </c>
      <c r="P362">
        <v>19.856869604963531</v>
      </c>
      <c r="Q362">
        <v>824</v>
      </c>
      <c r="R362">
        <v>1023.222185475671</v>
      </c>
      <c r="S362">
        <v>0</v>
      </c>
      <c r="T362">
        <v>22.105557060352261</v>
      </c>
      <c r="U362">
        <v>720</v>
      </c>
      <c r="V362">
        <v>1024.4861068625351</v>
      </c>
      <c r="W362">
        <v>4</v>
      </c>
      <c r="X362">
        <v>20.451225629661209</v>
      </c>
    </row>
    <row r="363" spans="1:24">
      <c r="A363">
        <v>1008.774889726807</v>
      </c>
      <c r="B363">
        <v>4.0265482306078209</v>
      </c>
      <c r="C363">
        <v>-4.59395288038289E-6</v>
      </c>
      <c r="D363">
        <v>2.2995471954345699E-3</v>
      </c>
      <c r="E363">
        <v>20.265346676111221</v>
      </c>
      <c r="F363">
        <v>1</v>
      </c>
      <c r="G363">
        <v>4</v>
      </c>
      <c r="H363">
        <v>0.86461336106469022</v>
      </c>
      <c r="I363">
        <v>408</v>
      </c>
      <c r="J363">
        <v>1004.388622931006</v>
      </c>
      <c r="K363">
        <v>8</v>
      </c>
      <c r="L363">
        <v>20.13176771394485</v>
      </c>
      <c r="M363">
        <v>744</v>
      </c>
      <c r="N363">
        <v>994.96076767422676</v>
      </c>
      <c r="O363">
        <v>12</v>
      </c>
      <c r="P363">
        <v>19.858945464452049</v>
      </c>
      <c r="Q363">
        <v>824</v>
      </c>
      <c r="R363">
        <v>1025.432741181706</v>
      </c>
      <c r="S363">
        <v>0</v>
      </c>
      <c r="T363">
        <v>22.104832055578889</v>
      </c>
      <c r="U363">
        <v>720</v>
      </c>
      <c r="V363">
        <v>1026.5312294255009</v>
      </c>
      <c r="W363">
        <v>4</v>
      </c>
      <c r="X363">
        <v>20.45116905102276</v>
      </c>
    </row>
    <row r="364" spans="1:24">
      <c r="A364">
        <v>1010.801424393121</v>
      </c>
      <c r="B364">
        <v>4.0266207442328472</v>
      </c>
      <c r="C364">
        <v>1.5891581567201159E-5</v>
      </c>
      <c r="D364">
        <v>1.2421607971191411E-3</v>
      </c>
      <c r="E364">
        <v>20.26547089219093</v>
      </c>
      <c r="F364">
        <v>1</v>
      </c>
      <c r="G364">
        <v>4</v>
      </c>
      <c r="H364">
        <v>0.86472184759540671</v>
      </c>
      <c r="I364">
        <v>408</v>
      </c>
      <c r="J364">
        <v>1006.4017997024</v>
      </c>
      <c r="K364">
        <v>8</v>
      </c>
      <c r="L364">
        <v>20.132593615931931</v>
      </c>
      <c r="M364">
        <v>744</v>
      </c>
      <c r="N364">
        <v>996.94666222067201</v>
      </c>
      <c r="O364">
        <v>12</v>
      </c>
      <c r="P364">
        <v>19.861019092176669</v>
      </c>
      <c r="Q364">
        <v>824</v>
      </c>
      <c r="R364">
        <v>1027.6432243872639</v>
      </c>
      <c r="S364">
        <v>0</v>
      </c>
      <c r="T364">
        <v>22.104105505000408</v>
      </c>
      <c r="U364">
        <v>720</v>
      </c>
      <c r="V364">
        <v>1028.576346330603</v>
      </c>
      <c r="W364">
        <v>4</v>
      </c>
      <c r="X364">
        <v>20.451113426494409</v>
      </c>
    </row>
    <row r="365" spans="1:24">
      <c r="A365">
        <v>1012.827971480294</v>
      </c>
      <c r="B365">
        <v>4.0267118136596052</v>
      </c>
      <c r="C365">
        <v>2.1321933477452811E-5</v>
      </c>
      <c r="D365">
        <v>6.1392784118652344E-4</v>
      </c>
      <c r="E365">
        <v>20.265532284975048</v>
      </c>
      <c r="F365">
        <v>1</v>
      </c>
      <c r="G365">
        <v>4</v>
      </c>
      <c r="H365">
        <v>0.86478659326331542</v>
      </c>
      <c r="I365">
        <v>408</v>
      </c>
      <c r="J365">
        <v>1008.415059063993</v>
      </c>
      <c r="K365">
        <v>8</v>
      </c>
      <c r="L365">
        <v>20.133412267454961</v>
      </c>
      <c r="M365">
        <v>744</v>
      </c>
      <c r="N365">
        <v>998.93276412988973</v>
      </c>
      <c r="O365">
        <v>12</v>
      </c>
      <c r="P365">
        <v>19.863090412906359</v>
      </c>
      <c r="Q365">
        <v>824</v>
      </c>
      <c r="R365">
        <v>1029.8536349377639</v>
      </c>
      <c r="S365">
        <v>0</v>
      </c>
      <c r="T365">
        <v>22.103377411989971</v>
      </c>
      <c r="U365">
        <v>720</v>
      </c>
      <c r="V365">
        <v>1030.621457673253</v>
      </c>
      <c r="W365">
        <v>4</v>
      </c>
      <c r="X365">
        <v>20.451058757936391</v>
      </c>
    </row>
    <row r="366" spans="1:24">
      <c r="A366">
        <v>1014.854524705151</v>
      </c>
      <c r="B366">
        <v>4.0268332864395466</v>
      </c>
      <c r="C366">
        <v>3.4042688871777083E-5</v>
      </c>
      <c r="D366">
        <v>1.78217887878418E-2</v>
      </c>
      <c r="E366">
        <v>20.26731446385384</v>
      </c>
      <c r="F366">
        <v>1</v>
      </c>
      <c r="G366">
        <v>4</v>
      </c>
      <c r="H366">
        <v>0.865981102961488</v>
      </c>
      <c r="I366">
        <v>408</v>
      </c>
      <c r="J366">
        <v>1010.428400290739</v>
      </c>
      <c r="K366">
        <v>8</v>
      </c>
      <c r="L366">
        <v>20.134223731235231</v>
      </c>
      <c r="M366">
        <v>744</v>
      </c>
      <c r="N366">
        <v>1000.91907317118</v>
      </c>
      <c r="O366">
        <v>12</v>
      </c>
      <c r="P366">
        <v>19.865159353073611</v>
      </c>
      <c r="Q366">
        <v>824</v>
      </c>
      <c r="R366">
        <v>1032.063972678963</v>
      </c>
      <c r="S366">
        <v>0</v>
      </c>
      <c r="T366">
        <v>22.102647779906921</v>
      </c>
      <c r="U366">
        <v>720</v>
      </c>
      <c r="V366">
        <v>1032.666563549046</v>
      </c>
      <c r="W366">
        <v>4</v>
      </c>
      <c r="X366">
        <v>20.451005047149291</v>
      </c>
    </row>
    <row r="367" spans="1:24">
      <c r="A367">
        <v>1016.881256146068</v>
      </c>
      <c r="B367">
        <v>4.026982165198322</v>
      </c>
      <c r="C367">
        <v>3.3480928329346349E-5</v>
      </c>
      <c r="D367">
        <v>2.0247101783752441E-2</v>
      </c>
      <c r="E367">
        <v>20.269339174032211</v>
      </c>
      <c r="F367">
        <v>1</v>
      </c>
      <c r="G367">
        <v>4</v>
      </c>
      <c r="H367">
        <v>0.86746468041861247</v>
      </c>
      <c r="I367">
        <v>408</v>
      </c>
      <c r="J367">
        <v>1012.441822663862</v>
      </c>
      <c r="K367">
        <v>8</v>
      </c>
      <c r="L367">
        <v>20.13502806929386</v>
      </c>
      <c r="M367">
        <v>744</v>
      </c>
      <c r="N367">
        <v>1002.905589106488</v>
      </c>
      <c r="O367">
        <v>12</v>
      </c>
      <c r="P367">
        <v>19.867225840746261</v>
      </c>
      <c r="Q367">
        <v>824</v>
      </c>
      <c r="R367">
        <v>1034.2742374569541</v>
      </c>
      <c r="S367">
        <v>0</v>
      </c>
      <c r="T367">
        <v>22.101916612096868</v>
      </c>
      <c r="U367">
        <v>720</v>
      </c>
      <c r="V367">
        <v>1034.711664053762</v>
      </c>
      <c r="W367">
        <v>4</v>
      </c>
      <c r="X367">
        <v>20.4509522958747</v>
      </c>
    </row>
    <row r="368" spans="1:24">
      <c r="A368">
        <v>1018.908190056783</v>
      </c>
      <c r="B368">
        <v>4.0271468263382557</v>
      </c>
      <c r="C368">
        <v>2.189617758749374E-5</v>
      </c>
      <c r="D368">
        <v>2.0129680633544918E-2</v>
      </c>
      <c r="E368">
        <v>20.271352142095569</v>
      </c>
      <c r="F368">
        <v>1</v>
      </c>
      <c r="G368">
        <v>4</v>
      </c>
      <c r="H368">
        <v>0.8688863104574519</v>
      </c>
      <c r="I368">
        <v>408</v>
      </c>
      <c r="J368">
        <v>1014.455325470792</v>
      </c>
      <c r="K368">
        <v>8</v>
      </c>
      <c r="L368">
        <v>20.135825342960722</v>
      </c>
      <c r="M368">
        <v>744</v>
      </c>
      <c r="N368">
        <v>1004.892311690562</v>
      </c>
      <c r="O368">
        <v>12</v>
      </c>
      <c r="P368">
        <v>19.869289805599831</v>
      </c>
      <c r="Q368">
        <v>824</v>
      </c>
      <c r="R368">
        <v>1036.484429118163</v>
      </c>
      <c r="S368">
        <v>0</v>
      </c>
      <c r="T368">
        <v>22.101183911891741</v>
      </c>
      <c r="U368">
        <v>720</v>
      </c>
      <c r="V368">
        <v>1036.7567592833491</v>
      </c>
      <c r="W368">
        <v>4</v>
      </c>
      <c r="X368">
        <v>20.450900505795989</v>
      </c>
    </row>
    <row r="369" spans="1:24">
      <c r="A369">
        <v>1020.935325264811</v>
      </c>
      <c r="B369">
        <v>4.0273051279744996</v>
      </c>
      <c r="C369">
        <v>-2.147173628883059E-6</v>
      </c>
      <c r="D369">
        <v>2.8808712959289551E-2</v>
      </c>
      <c r="E369">
        <v>20.274233013391491</v>
      </c>
      <c r="F369">
        <v>1</v>
      </c>
      <c r="G369">
        <v>4</v>
      </c>
      <c r="H369">
        <v>0.87087259267253769</v>
      </c>
      <c r="I369">
        <v>408</v>
      </c>
      <c r="J369">
        <v>1016.468908005088</v>
      </c>
      <c r="K369">
        <v>8</v>
      </c>
      <c r="L369">
        <v>20.136615612883261</v>
      </c>
      <c r="M369">
        <v>744</v>
      </c>
      <c r="N369">
        <v>1006.879240671122</v>
      </c>
      <c r="O369">
        <v>12</v>
      </c>
      <c r="P369">
        <v>19.871351178890151</v>
      </c>
      <c r="Q369">
        <v>824</v>
      </c>
      <c r="R369">
        <v>1038.694547509353</v>
      </c>
      <c r="S369">
        <v>0</v>
      </c>
      <c r="T369">
        <v>22.100449682609799</v>
      </c>
      <c r="U369">
        <v>720</v>
      </c>
      <c r="V369">
        <v>1038.8018493339291</v>
      </c>
      <c r="W369">
        <v>4</v>
      </c>
      <c r="X369">
        <v>20.450849678539011</v>
      </c>
    </row>
    <row r="370" spans="1:24">
      <c r="A370">
        <v>1022.962748560618</v>
      </c>
      <c r="B370">
        <v>4.0274549042512371</v>
      </c>
      <c r="C370">
        <v>-8.8383658676943755E-6</v>
      </c>
      <c r="D370">
        <v>3.6622881889343262E-2</v>
      </c>
      <c r="E370">
        <v>20.277895301580429</v>
      </c>
      <c r="F370">
        <v>1</v>
      </c>
      <c r="G370">
        <v>4</v>
      </c>
      <c r="H370">
        <v>0.87344460260939116</v>
      </c>
      <c r="I370">
        <v>408</v>
      </c>
      <c r="J370">
        <v>1018.482569566376</v>
      </c>
      <c r="K370">
        <v>8</v>
      </c>
      <c r="L370">
        <v>20.13739893903524</v>
      </c>
      <c r="M370">
        <v>744</v>
      </c>
      <c r="N370">
        <v>1008.866375789011</v>
      </c>
      <c r="O370">
        <v>12</v>
      </c>
      <c r="P370">
        <v>19.87340989342653</v>
      </c>
      <c r="Q370">
        <v>720</v>
      </c>
      <c r="R370">
        <v>1040.846934301783</v>
      </c>
      <c r="S370">
        <v>4</v>
      </c>
      <c r="T370">
        <v>20.45079981567277</v>
      </c>
      <c r="U370">
        <v>824</v>
      </c>
      <c r="V370">
        <v>1040.904592477614</v>
      </c>
      <c r="W370">
        <v>0</v>
      </c>
      <c r="X370">
        <v>22.099713927555779</v>
      </c>
    </row>
    <row r="371" spans="1:24">
      <c r="A371">
        <v>1024.990523571237</v>
      </c>
      <c r="B371">
        <v>4.0351285559857883</v>
      </c>
      <c r="C371">
        <v>7.4189842304722966E-3</v>
      </c>
      <c r="D371">
        <v>2.1918725967407231</v>
      </c>
      <c r="E371">
        <v>20.497082561254501</v>
      </c>
      <c r="F371">
        <v>1</v>
      </c>
      <c r="G371">
        <v>4</v>
      </c>
      <c r="H371">
        <v>0.95192114016240514</v>
      </c>
      <c r="I371">
        <v>408</v>
      </c>
      <c r="J371">
        <v>1020.49630946028</v>
      </c>
      <c r="K371">
        <v>8</v>
      </c>
      <c r="L371">
        <v>20.138175380725219</v>
      </c>
      <c r="M371">
        <v>744</v>
      </c>
      <c r="N371">
        <v>1010.8537167783541</v>
      </c>
      <c r="O371">
        <v>12</v>
      </c>
      <c r="P371">
        <v>19.87546588354515</v>
      </c>
      <c r="Q371">
        <v>720</v>
      </c>
      <c r="R371">
        <v>1042.8920142833499</v>
      </c>
      <c r="S371">
        <v>4</v>
      </c>
      <c r="T371">
        <v>20.45075091871017</v>
      </c>
      <c r="U371">
        <v>824</v>
      </c>
      <c r="V371">
        <v>1043.114563870369</v>
      </c>
      <c r="W371">
        <v>0</v>
      </c>
      <c r="X371">
        <v>22.09897665002087</v>
      </c>
    </row>
    <row r="372" spans="1:24">
      <c r="A372">
        <v>1027.0402300679259</v>
      </c>
      <c r="B372">
        <v>4.0378141948043744</v>
      </c>
      <c r="C372">
        <v>-3.5466252504155892E-3</v>
      </c>
      <c r="D372">
        <v>0.9597325325012207</v>
      </c>
      <c r="E372">
        <v>20.59305581450462</v>
      </c>
      <c r="F372">
        <v>1</v>
      </c>
      <c r="G372">
        <v>4</v>
      </c>
      <c r="H372">
        <v>0.88786162300497251</v>
      </c>
      <c r="I372">
        <v>408</v>
      </c>
      <c r="J372">
        <v>1022.510126998352</v>
      </c>
      <c r="K372">
        <v>8</v>
      </c>
      <c r="L372">
        <v>20.138944996605101</v>
      </c>
      <c r="M372">
        <v>744</v>
      </c>
      <c r="N372">
        <v>1012.841263366709</v>
      </c>
      <c r="O372">
        <v>12</v>
      </c>
      <c r="P372">
        <v>19.877519085083019</v>
      </c>
      <c r="Q372">
        <v>720</v>
      </c>
      <c r="R372">
        <v>1044.9370893752209</v>
      </c>
      <c r="S372">
        <v>4</v>
      </c>
      <c r="T372">
        <v>20.450702989108631</v>
      </c>
      <c r="U372">
        <v>824</v>
      </c>
      <c r="V372">
        <v>1045.324461535371</v>
      </c>
      <c r="W372">
        <v>0</v>
      </c>
      <c r="X372">
        <v>22.09823785328285</v>
      </c>
    </row>
    <row r="373" spans="1:24">
      <c r="A373">
        <v>1029.099535282347</v>
      </c>
      <c r="B373">
        <v>4.0390436880803362</v>
      </c>
      <c r="C373">
        <v>-2.0652314910860059E-3</v>
      </c>
      <c r="D373">
        <v>0.4270327091217041</v>
      </c>
      <c r="E373">
        <v>20.63575908541679</v>
      </c>
      <c r="F373">
        <v>1</v>
      </c>
      <c r="G373">
        <v>4</v>
      </c>
      <c r="H373">
        <v>0.86048832308822609</v>
      </c>
      <c r="I373">
        <v>408</v>
      </c>
      <c r="J373">
        <v>1024.5240214980131</v>
      </c>
      <c r="K373">
        <v>8</v>
      </c>
      <c r="L373">
        <v>20.13970784467832</v>
      </c>
      <c r="M373">
        <v>744</v>
      </c>
      <c r="N373">
        <v>1014.829015275217</v>
      </c>
      <c r="O373">
        <v>12</v>
      </c>
      <c r="P373">
        <v>19.87956943535217</v>
      </c>
      <c r="Q373">
        <v>720</v>
      </c>
      <c r="R373">
        <v>1046.9821596741319</v>
      </c>
      <c r="S373">
        <v>4</v>
      </c>
      <c r="T373">
        <v>20.45065602827081</v>
      </c>
      <c r="U373">
        <v>824</v>
      </c>
      <c r="V373">
        <v>1047.5342853206989</v>
      </c>
      <c r="W373">
        <v>0</v>
      </c>
      <c r="X373">
        <v>22.097497540606081</v>
      </c>
    </row>
    <row r="374" spans="1:24">
      <c r="A374">
        <v>1031.163111187519</v>
      </c>
      <c r="B374">
        <v>4.0391616114244799</v>
      </c>
      <c r="C374">
        <v>-1.443849429743266E-3</v>
      </c>
      <c r="D374">
        <v>0.180702805519104</v>
      </c>
      <c r="E374">
        <v>20.653829365968701</v>
      </c>
      <c r="F374">
        <v>1</v>
      </c>
      <c r="G374">
        <v>4</v>
      </c>
      <c r="H374">
        <v>0.84892882820427795</v>
      </c>
      <c r="I374">
        <v>408</v>
      </c>
      <c r="J374">
        <v>1026.53799228248</v>
      </c>
      <c r="K374">
        <v>8</v>
      </c>
      <c r="L374">
        <v>20.140463982308141</v>
      </c>
      <c r="M374">
        <v>744</v>
      </c>
      <c r="N374">
        <v>1016.816972218752</v>
      </c>
      <c r="O374">
        <v>12</v>
      </c>
      <c r="P374">
        <v>19.881616873114339</v>
      </c>
      <c r="Q374">
        <v>720</v>
      </c>
      <c r="R374">
        <v>1049.0272252769589</v>
      </c>
      <c r="S374">
        <v>4</v>
      </c>
      <c r="T374">
        <v>20.45061003754525</v>
      </c>
      <c r="U374">
        <v>824</v>
      </c>
      <c r="V374">
        <v>1049.7440350747599</v>
      </c>
      <c r="W374">
        <v>0</v>
      </c>
      <c r="X374">
        <v>22.096755715241681</v>
      </c>
    </row>
    <row r="375" spans="1:24">
      <c r="A375">
        <v>1033.228494037289</v>
      </c>
      <c r="B375">
        <v>4.0385627285297829</v>
      </c>
      <c r="C375">
        <v>-9.4626690838639504E-4</v>
      </c>
      <c r="D375">
        <v>4.9634575843811042E-2</v>
      </c>
      <c r="E375">
        <v>20.658792823553089</v>
      </c>
      <c r="F375">
        <v>1</v>
      </c>
      <c r="G375">
        <v>4</v>
      </c>
      <c r="H375">
        <v>0.8460037176471219</v>
      </c>
      <c r="I375">
        <v>408</v>
      </c>
      <c r="J375">
        <v>1028.5520386807109</v>
      </c>
      <c r="K375">
        <v>8</v>
      </c>
      <c r="L375">
        <v>20.14121346622564</v>
      </c>
      <c r="M375">
        <v>744</v>
      </c>
      <c r="N375">
        <v>1018.805133906063</v>
      </c>
      <c r="O375">
        <v>12</v>
      </c>
      <c r="P375">
        <v>19.883661338555989</v>
      </c>
      <c r="Q375">
        <v>720</v>
      </c>
      <c r="R375">
        <v>1051.0722862807129</v>
      </c>
      <c r="S375">
        <v>4</v>
      </c>
      <c r="T375">
        <v>20.45056501822706</v>
      </c>
      <c r="U375">
        <v>824</v>
      </c>
      <c r="V375">
        <v>1051.953710646284</v>
      </c>
      <c r="W375">
        <v>0</v>
      </c>
      <c r="X375">
        <v>22.096012380427482</v>
      </c>
    </row>
    <row r="376" spans="1:24">
      <c r="A376">
        <v>1035.2943732220051</v>
      </c>
      <c r="B376">
        <v>4.037927574024633</v>
      </c>
      <c r="C376">
        <v>-1.9948116861993881E-4</v>
      </c>
      <c r="D376">
        <v>-8.9496374130249023E-3</v>
      </c>
      <c r="E376">
        <v>20.657897859811779</v>
      </c>
      <c r="F376">
        <v>1</v>
      </c>
      <c r="G376">
        <v>4</v>
      </c>
      <c r="H376">
        <v>0.84701632656475323</v>
      </c>
      <c r="I376">
        <v>408</v>
      </c>
      <c r="J376">
        <v>1030.566160027334</v>
      </c>
      <c r="K376">
        <v>8</v>
      </c>
      <c r="L376">
        <v>20.14195635253769</v>
      </c>
      <c r="M376">
        <v>744</v>
      </c>
      <c r="N376">
        <v>1020.793500039919</v>
      </c>
      <c r="O376">
        <v>12</v>
      </c>
      <c r="P376">
        <v>19.885702773263692</v>
      </c>
      <c r="Q376">
        <v>720</v>
      </c>
      <c r="R376">
        <v>1053.1173427825361</v>
      </c>
      <c r="S376">
        <v>4</v>
      </c>
      <c r="T376">
        <v>20.450520971558511</v>
      </c>
      <c r="U376">
        <v>824</v>
      </c>
      <c r="V376">
        <v>1054.163311884327</v>
      </c>
      <c r="W376">
        <v>0</v>
      </c>
      <c r="X376">
        <v>22.09526753938821</v>
      </c>
    </row>
    <row r="377" spans="1:24">
      <c r="A377">
        <v>1037.3601629424099</v>
      </c>
      <c r="B377">
        <v>4.0374070612790423</v>
      </c>
      <c r="C377">
        <v>7.6324532365987241E-5</v>
      </c>
      <c r="D377">
        <v>-4.2926371097564697E-2</v>
      </c>
      <c r="E377">
        <v>20.65360522270203</v>
      </c>
      <c r="F377">
        <v>1</v>
      </c>
      <c r="G377">
        <v>4</v>
      </c>
      <c r="H377">
        <v>0.85019355402885344</v>
      </c>
      <c r="I377">
        <v>408</v>
      </c>
      <c r="J377">
        <v>1032.5803556625881</v>
      </c>
      <c r="K377">
        <v>8</v>
      </c>
      <c r="L377">
        <v>20.142692696734819</v>
      </c>
      <c r="M377">
        <v>744</v>
      </c>
      <c r="N377">
        <v>1022.782070317245</v>
      </c>
      <c r="O377">
        <v>12</v>
      </c>
      <c r="P377">
        <v>19.887741120199902</v>
      </c>
      <c r="Q377">
        <v>720</v>
      </c>
      <c r="R377">
        <v>1055.1623948796921</v>
      </c>
      <c r="S377">
        <v>4</v>
      </c>
      <c r="T377">
        <v>20.450477898729741</v>
      </c>
      <c r="U377">
        <v>824</v>
      </c>
      <c r="V377">
        <v>1056.3728386382661</v>
      </c>
      <c r="W377">
        <v>0</v>
      </c>
      <c r="X377">
        <v>22.094521195335489</v>
      </c>
    </row>
    <row r="378" spans="1:24">
      <c r="A378">
        <v>1039.425523437671</v>
      </c>
      <c r="B378">
        <v>4.0370730437196096</v>
      </c>
      <c r="C378">
        <v>1.9374496930325841E-4</v>
      </c>
      <c r="D378">
        <v>-6.0498714447021477E-2</v>
      </c>
      <c r="E378">
        <v>20.647555351257321</v>
      </c>
      <c r="F378">
        <v>1</v>
      </c>
      <c r="G378">
        <v>4</v>
      </c>
      <c r="H378">
        <v>0.85453141661810395</v>
      </c>
      <c r="I378">
        <v>408</v>
      </c>
      <c r="J378">
        <v>1034.594624932261</v>
      </c>
      <c r="K378">
        <v>8</v>
      </c>
      <c r="L378">
        <v>20.143422553698851</v>
      </c>
      <c r="M378">
        <v>744</v>
      </c>
      <c r="N378">
        <v>1024.770844429265</v>
      </c>
      <c r="O378">
        <v>12</v>
      </c>
      <c r="P378">
        <v>19.88977632367909</v>
      </c>
      <c r="Q378">
        <v>720</v>
      </c>
      <c r="R378">
        <v>1057.2074426695649</v>
      </c>
      <c r="S378">
        <v>4</v>
      </c>
      <c r="T378">
        <v>20.450435800879362</v>
      </c>
      <c r="U378">
        <v>824</v>
      </c>
      <c r="V378">
        <v>1058.582290757799</v>
      </c>
      <c r="W378">
        <v>0</v>
      </c>
      <c r="X378">
        <v>22.093773351467981</v>
      </c>
    </row>
    <row r="379" spans="1:24">
      <c r="A379">
        <v>1041.490278966347</v>
      </c>
      <c r="B379">
        <v>4.0369098450095091</v>
      </c>
      <c r="C379">
        <v>1.9905048553740809E-4</v>
      </c>
      <c r="D379">
        <v>-6.9251656532287598E-2</v>
      </c>
      <c r="E379">
        <v>20.640630185604099</v>
      </c>
      <c r="F379">
        <v>1</v>
      </c>
      <c r="G379">
        <v>4</v>
      </c>
      <c r="H379">
        <v>0.85941816467343868</v>
      </c>
      <c r="I379">
        <v>408</v>
      </c>
      <c r="J379">
        <v>1036.6089671876309</v>
      </c>
      <c r="K379">
        <v>8</v>
      </c>
      <c r="L379">
        <v>20.1441459777106</v>
      </c>
      <c r="M379">
        <v>744</v>
      </c>
      <c r="N379">
        <v>1026.759822061633</v>
      </c>
      <c r="O379">
        <v>12</v>
      </c>
      <c r="P379">
        <v>19.891808329344268</v>
      </c>
      <c r="Q379">
        <v>720</v>
      </c>
      <c r="R379">
        <v>1059.252486249653</v>
      </c>
      <c r="S379">
        <v>4</v>
      </c>
      <c r="T379">
        <v>20.450394679095069</v>
      </c>
      <c r="U379">
        <v>824</v>
      </c>
      <c r="V379">
        <v>1060.7916680929461</v>
      </c>
      <c r="W379">
        <v>0</v>
      </c>
      <c r="X379">
        <v>22.093024010971419</v>
      </c>
    </row>
    <row r="380" spans="1:24">
      <c r="A380">
        <v>1043.5543419843359</v>
      </c>
      <c r="B380">
        <v>4.0368612735637761</v>
      </c>
      <c r="C380">
        <v>1.456707504381288E-4</v>
      </c>
      <c r="D380">
        <v>-7.3529183864593506E-2</v>
      </c>
      <c r="E380">
        <v>20.63327726721764</v>
      </c>
      <c r="F380">
        <v>1</v>
      </c>
      <c r="G380">
        <v>4</v>
      </c>
      <c r="H380">
        <v>0.86456472221557923</v>
      </c>
      <c r="I380">
        <v>408</v>
      </c>
      <c r="J380">
        <v>1038.623381785402</v>
      </c>
      <c r="K380">
        <v>8</v>
      </c>
      <c r="L380">
        <v>20.14486302245729</v>
      </c>
      <c r="M380">
        <v>744</v>
      </c>
      <c r="N380">
        <v>1028.7490028945681</v>
      </c>
      <c r="O380">
        <v>12</v>
      </c>
      <c r="P380">
        <v>19.893837084143801</v>
      </c>
      <c r="Q380">
        <v>720</v>
      </c>
      <c r="R380">
        <v>1061.2975257175619</v>
      </c>
      <c r="S380">
        <v>4</v>
      </c>
      <c r="T380">
        <v>20.450354534414299</v>
      </c>
      <c r="U380">
        <v>824</v>
      </c>
      <c r="V380">
        <v>1063.000970494043</v>
      </c>
      <c r="W380">
        <v>0</v>
      </c>
      <c r="X380">
        <v>22.092273177018729</v>
      </c>
    </row>
    <row r="381" spans="1:24">
      <c r="A381">
        <v>1045.6176697109811</v>
      </c>
      <c r="B381">
        <v>4.0368791255890599</v>
      </c>
      <c r="C381">
        <v>8.9769334681688573E-5</v>
      </c>
      <c r="D381">
        <v>-7.4803531169891357E-2</v>
      </c>
      <c r="E381">
        <v>20.625796914100651</v>
      </c>
      <c r="F381">
        <v>1</v>
      </c>
      <c r="G381">
        <v>4</v>
      </c>
      <c r="H381">
        <v>0.8697819950998763</v>
      </c>
      <c r="I381">
        <v>408</v>
      </c>
      <c r="J381">
        <v>1040.637868087648</v>
      </c>
      <c r="K381">
        <v>8</v>
      </c>
      <c r="L381">
        <v>20.14557374104001</v>
      </c>
      <c r="M381">
        <v>744</v>
      </c>
      <c r="N381">
        <v>1030.738386602982</v>
      </c>
      <c r="O381">
        <v>12</v>
      </c>
      <c r="P381">
        <v>19.895862536308631</v>
      </c>
      <c r="Q381">
        <v>720</v>
      </c>
      <c r="R381">
        <v>1063.3425611710029</v>
      </c>
      <c r="S381">
        <v>4</v>
      </c>
      <c r="T381">
        <v>20.4503153678248</v>
      </c>
      <c r="U381">
        <v>824</v>
      </c>
      <c r="V381">
        <v>1065.210197811745</v>
      </c>
      <c r="W381">
        <v>0</v>
      </c>
      <c r="X381">
        <v>22.091520852770099</v>
      </c>
    </row>
    <row r="382" spans="1:24">
      <c r="A382">
        <v>1047.680249401837</v>
      </c>
      <c r="B382">
        <v>4.0369269030345603</v>
      </c>
      <c r="C382">
        <v>4.470365561050349E-5</v>
      </c>
      <c r="D382">
        <v>-7.4324607849121094E-2</v>
      </c>
      <c r="E382">
        <v>20.618364453315731</v>
      </c>
      <c r="F382">
        <v>1</v>
      </c>
      <c r="G382">
        <v>4</v>
      </c>
      <c r="H382">
        <v>0.87495161256448006</v>
      </c>
      <c r="I382">
        <v>408</v>
      </c>
      <c r="J382">
        <v>1042.652425461752</v>
      </c>
      <c r="K382">
        <v>8</v>
      </c>
      <c r="L382">
        <v>20.14627818598095</v>
      </c>
      <c r="M382">
        <v>744</v>
      </c>
      <c r="N382">
        <v>1032.727972856613</v>
      </c>
      <c r="O382">
        <v>12</v>
      </c>
      <c r="P382">
        <v>19.897884635329859</v>
      </c>
      <c r="Q382">
        <v>720</v>
      </c>
      <c r="R382">
        <v>1065.3875927077861</v>
      </c>
      <c r="S382">
        <v>4</v>
      </c>
      <c r="T382">
        <v>20.450277180265271</v>
      </c>
      <c r="U382">
        <v>824</v>
      </c>
      <c r="V382">
        <v>1067.4193498970219</v>
      </c>
      <c r="W382">
        <v>0</v>
      </c>
      <c r="X382">
        <v>22.09076704137307</v>
      </c>
    </row>
    <row r="383" spans="1:24">
      <c r="A383">
        <v>1049.7420858469461</v>
      </c>
      <c r="B383">
        <v>4.0369572049530547</v>
      </c>
      <c r="C383">
        <v>-9.1130043551185258E-6</v>
      </c>
      <c r="D383">
        <v>-7.2276592254638672E-2</v>
      </c>
      <c r="E383">
        <v>20.611136794090271</v>
      </c>
      <c r="F383">
        <v>1</v>
      </c>
      <c r="G383">
        <v>4</v>
      </c>
      <c r="H383">
        <v>0.87997259192196742</v>
      </c>
      <c r="I383">
        <v>408</v>
      </c>
      <c r="J383">
        <v>1044.66705328035</v>
      </c>
      <c r="K383">
        <v>8</v>
      </c>
      <c r="L383">
        <v>20.1469764092306</v>
      </c>
      <c r="M383">
        <v>744</v>
      </c>
      <c r="N383">
        <v>1034.7177613201461</v>
      </c>
      <c r="O383">
        <v>12</v>
      </c>
      <c r="P383">
        <v>19.89990333193661</v>
      </c>
      <c r="Q383">
        <v>720</v>
      </c>
      <c r="R383">
        <v>1067.432620425813</v>
      </c>
      <c r="S383">
        <v>4</v>
      </c>
      <c r="T383">
        <v>20.450239972625919</v>
      </c>
      <c r="U383">
        <v>824</v>
      </c>
      <c r="V383">
        <v>1069.6284266011601</v>
      </c>
      <c r="W383">
        <v>0</v>
      </c>
      <c r="X383">
        <v>22.09001174596267</v>
      </c>
    </row>
    <row r="384" spans="1:24">
      <c r="A384">
        <v>1051.8031995263229</v>
      </c>
      <c r="B384">
        <v>4.0369686932903388</v>
      </c>
      <c r="C384">
        <v>-1.9842630715694028E-5</v>
      </c>
      <c r="D384">
        <v>-6.9487690925598145E-2</v>
      </c>
      <c r="E384">
        <v>20.604188024997711</v>
      </c>
      <c r="F384">
        <v>1</v>
      </c>
      <c r="G384">
        <v>4</v>
      </c>
      <c r="H384">
        <v>0.88480611026258571</v>
      </c>
      <c r="I384">
        <v>408</v>
      </c>
      <c r="J384">
        <v>1046.6817509212731</v>
      </c>
      <c r="K384">
        <v>8</v>
      </c>
      <c r="L384">
        <v>20.147668462174831</v>
      </c>
      <c r="M384">
        <v>744</v>
      </c>
      <c r="N384">
        <v>1036.70775165334</v>
      </c>
      <c r="O384">
        <v>12</v>
      </c>
      <c r="P384">
        <v>19.901918578074302</v>
      </c>
      <c r="Q384">
        <v>720</v>
      </c>
      <c r="R384">
        <v>1069.4776444230749</v>
      </c>
      <c r="S384">
        <v>4</v>
      </c>
      <c r="T384">
        <v>20.4502037457491</v>
      </c>
      <c r="U384">
        <v>824</v>
      </c>
      <c r="V384">
        <v>1071.8374277757559</v>
      </c>
      <c r="W384">
        <v>0</v>
      </c>
      <c r="X384">
        <v>22.08925496966145</v>
      </c>
    </row>
    <row r="385" spans="1:24">
      <c r="A385">
        <v>1053.863618328819</v>
      </c>
      <c r="B385">
        <v>4.0369645332915391</v>
      </c>
      <c r="C385">
        <v>-1.8669175360377929E-5</v>
      </c>
      <c r="D385">
        <v>-6.6721141338348389E-2</v>
      </c>
      <c r="E385">
        <v>20.59751591086388</v>
      </c>
      <c r="F385">
        <v>1</v>
      </c>
      <c r="G385">
        <v>4</v>
      </c>
      <c r="H385">
        <v>0.88945283983951484</v>
      </c>
      <c r="I385">
        <v>408</v>
      </c>
      <c r="J385">
        <v>1048.6965177674899</v>
      </c>
      <c r="K385">
        <v>8</v>
      </c>
      <c r="L385">
        <v>20.148354395641849</v>
      </c>
      <c r="M385">
        <v>744</v>
      </c>
      <c r="N385">
        <v>1038.6979435111471</v>
      </c>
      <c r="O385">
        <v>12</v>
      </c>
      <c r="P385">
        <v>19.90393032688322</v>
      </c>
      <c r="Q385">
        <v>720</v>
      </c>
      <c r="R385">
        <v>1071.5226647976499</v>
      </c>
      <c r="S385">
        <v>4</v>
      </c>
      <c r="T385">
        <v>20.450168500429839</v>
      </c>
      <c r="U385">
        <v>824</v>
      </c>
      <c r="V385">
        <v>1074.0463532727219</v>
      </c>
      <c r="W385">
        <v>0</v>
      </c>
      <c r="X385">
        <v>22.088496715579609</v>
      </c>
    </row>
    <row r="386" spans="1:24">
      <c r="A386">
        <v>1055.923369919856</v>
      </c>
      <c r="B386">
        <v>4.0369502881499111</v>
      </c>
      <c r="C386">
        <v>-1.3076537071207711E-5</v>
      </c>
      <c r="D386">
        <v>-6.4046978950500488E-2</v>
      </c>
      <c r="E386">
        <v>20.59111121296883</v>
      </c>
      <c r="F386">
        <v>1</v>
      </c>
      <c r="G386">
        <v>4</v>
      </c>
      <c r="H386">
        <v>0.89391536283380513</v>
      </c>
      <c r="I386">
        <v>408</v>
      </c>
      <c r="J386">
        <v>1050.711353207055</v>
      </c>
      <c r="K386">
        <v>8</v>
      </c>
      <c r="L386">
        <v>20.149034259909119</v>
      </c>
      <c r="M386">
        <v>744</v>
      </c>
      <c r="N386">
        <v>1040.6883365438359</v>
      </c>
      <c r="O386">
        <v>12</v>
      </c>
      <c r="P386">
        <v>19.90593853267746</v>
      </c>
      <c r="Q386">
        <v>720</v>
      </c>
      <c r="R386">
        <v>1073.567681647693</v>
      </c>
      <c r="S386">
        <v>4</v>
      </c>
      <c r="T386">
        <v>20.450134237416449</v>
      </c>
      <c r="U386">
        <v>824</v>
      </c>
      <c r="V386">
        <v>1076.25520294428</v>
      </c>
      <c r="W386">
        <v>0</v>
      </c>
      <c r="X386">
        <v>22.087736986815099</v>
      </c>
    </row>
    <row r="387" spans="1:24">
      <c r="A387">
        <v>1057.982481041071</v>
      </c>
      <c r="B387">
        <v>4.0369318699050254</v>
      </c>
      <c r="C387">
        <v>-6.360377697162134E-6</v>
      </c>
      <c r="D387">
        <v>-6.1453878879547119E-2</v>
      </c>
      <c r="E387">
        <v>20.584965825080872</v>
      </c>
      <c r="F387">
        <v>1</v>
      </c>
      <c r="G387">
        <v>4</v>
      </c>
      <c r="H387">
        <v>0.89819784624988008</v>
      </c>
      <c r="I387">
        <v>408</v>
      </c>
      <c r="J387">
        <v>1052.726256633046</v>
      </c>
      <c r="K387">
        <v>8</v>
      </c>
      <c r="L387">
        <v>20.149708104710111</v>
      </c>
      <c r="M387">
        <v>744</v>
      </c>
      <c r="N387">
        <v>1042.6789303971029</v>
      </c>
      <c r="O387">
        <v>12</v>
      </c>
      <c r="P387">
        <v>19.907943150924091</v>
      </c>
      <c r="Q387">
        <v>720</v>
      </c>
      <c r="R387">
        <v>1075.6126950714349</v>
      </c>
      <c r="S387">
        <v>4</v>
      </c>
      <c r="T387">
        <v>20.450100957411109</v>
      </c>
      <c r="U387">
        <v>824</v>
      </c>
      <c r="V387">
        <v>1078.4639766429621</v>
      </c>
      <c r="W387">
        <v>0</v>
      </c>
      <c r="X387">
        <v>22.086975786453731</v>
      </c>
    </row>
    <row r="388" spans="1:24">
      <c r="A388">
        <v>1060.040977623489</v>
      </c>
      <c r="B388">
        <v>4.0369126843488159</v>
      </c>
      <c r="C388">
        <v>-1.8725351414589091E-6</v>
      </c>
      <c r="D388">
        <v>-5.8993697166442871E-2</v>
      </c>
      <c r="E388">
        <v>20.579066455364231</v>
      </c>
      <c r="F388">
        <v>1</v>
      </c>
      <c r="G388">
        <v>4</v>
      </c>
      <c r="H388">
        <v>0.90230916639769043</v>
      </c>
      <c r="I388">
        <v>408</v>
      </c>
      <c r="J388">
        <v>1054.741227443516</v>
      </c>
      <c r="K388">
        <v>8</v>
      </c>
      <c r="L388">
        <v>20.150375979241002</v>
      </c>
      <c r="M388">
        <v>744</v>
      </c>
      <c r="N388">
        <v>1044.6697247121961</v>
      </c>
      <c r="O388">
        <v>12</v>
      </c>
      <c r="P388">
        <v>19.90994413822283</v>
      </c>
      <c r="Q388">
        <v>720</v>
      </c>
      <c r="R388">
        <v>1077.6577051671759</v>
      </c>
      <c r="S388">
        <v>4</v>
      </c>
      <c r="T388">
        <v>20.450068661070379</v>
      </c>
      <c r="U388">
        <v>824</v>
      </c>
      <c r="V388">
        <v>1080.6726742216069</v>
      </c>
      <c r="W388">
        <v>0</v>
      </c>
      <c r="X388">
        <v>22.086213117569262</v>
      </c>
    </row>
    <row r="389" spans="1:24">
      <c r="A389">
        <v>1062.098884268948</v>
      </c>
      <c r="B389">
        <v>4.0368947822434409</v>
      </c>
      <c r="C389">
        <v>9.1130043551601592E-7</v>
      </c>
      <c r="D389">
        <v>-5.6656002998352051E-2</v>
      </c>
      <c r="E389">
        <v>20.573400855064389</v>
      </c>
      <c r="F389">
        <v>1</v>
      </c>
      <c r="G389">
        <v>4</v>
      </c>
      <c r="H389">
        <v>0.90625723853360773</v>
      </c>
      <c r="I389">
        <v>408</v>
      </c>
      <c r="J389">
        <v>1056.75626504144</v>
      </c>
      <c r="K389">
        <v>8</v>
      </c>
      <c r="L389">
        <v>20.151037932167281</v>
      </c>
      <c r="M389">
        <v>744</v>
      </c>
      <c r="N389">
        <v>1046.660719126018</v>
      </c>
      <c r="O389">
        <v>12</v>
      </c>
      <c r="P389">
        <v>19.911941452285848</v>
      </c>
      <c r="Q389">
        <v>720</v>
      </c>
      <c r="R389">
        <v>1079.702712033283</v>
      </c>
      <c r="S389">
        <v>4</v>
      </c>
      <c r="T389">
        <v>20.450037349005779</v>
      </c>
      <c r="U389">
        <v>824</v>
      </c>
      <c r="V389">
        <v>1082.881295533364</v>
      </c>
      <c r="W389">
        <v>0</v>
      </c>
      <c r="X389">
        <v>22.085448983223511</v>
      </c>
    </row>
    <row r="390" spans="1:24">
      <c r="A390">
        <v>1064.1562243543931</v>
      </c>
      <c r="B390">
        <v>4.0368788895032672</v>
      </c>
      <c r="C390">
        <v>2.109722926052493E-6</v>
      </c>
      <c r="D390">
        <v>-5.4430961608886719E-2</v>
      </c>
      <c r="E390">
        <v>20.5679577589035</v>
      </c>
      <c r="F390">
        <v>1</v>
      </c>
      <c r="G390">
        <v>4</v>
      </c>
      <c r="H390">
        <v>0.91004980595036988</v>
      </c>
      <c r="I390">
        <v>408</v>
      </c>
      <c r="J390">
        <v>1058.7713688346571</v>
      </c>
      <c r="K390">
        <v>8</v>
      </c>
      <c r="L390">
        <v>20.151694011630241</v>
      </c>
      <c r="M390">
        <v>744</v>
      </c>
      <c r="N390">
        <v>1048.6519132712469</v>
      </c>
      <c r="O390">
        <v>12</v>
      </c>
      <c r="P390">
        <v>19.91393505191801</v>
      </c>
      <c r="Q390">
        <v>720</v>
      </c>
      <c r="R390">
        <v>1081.747715768184</v>
      </c>
      <c r="S390">
        <v>4</v>
      </c>
      <c r="T390">
        <v>20.45000702178433</v>
      </c>
      <c r="U390">
        <v>824</v>
      </c>
      <c r="V390">
        <v>1085.0898404316861</v>
      </c>
      <c r="W390">
        <v>0</v>
      </c>
      <c r="X390">
        <v>22.084683386466459</v>
      </c>
    </row>
    <row r="391" spans="1:24">
      <c r="A391">
        <v>1066.2130201299899</v>
      </c>
      <c r="B391">
        <v>4.0369136353120689</v>
      </c>
      <c r="C391">
        <v>4.9609697681127218E-5</v>
      </c>
      <c r="D391">
        <v>-5.6019723415374763E-2</v>
      </c>
      <c r="E391">
        <v>20.562355786561969</v>
      </c>
      <c r="F391">
        <v>1</v>
      </c>
      <c r="G391">
        <v>4</v>
      </c>
      <c r="H391">
        <v>0.91394624324738039</v>
      </c>
      <c r="I391">
        <v>408</v>
      </c>
      <c r="J391">
        <v>1060.78653823582</v>
      </c>
      <c r="K391">
        <v>8</v>
      </c>
      <c r="L391">
        <v>20.152344265253419</v>
      </c>
      <c r="M391">
        <v>744</v>
      </c>
      <c r="N391">
        <v>1050.643306776439</v>
      </c>
      <c r="O391">
        <v>12</v>
      </c>
      <c r="P391">
        <v>19.915924896997382</v>
      </c>
      <c r="Q391">
        <v>720</v>
      </c>
      <c r="R391">
        <v>1083.7927164703619</v>
      </c>
      <c r="S391">
        <v>4</v>
      </c>
      <c r="T391">
        <v>20.449977679929141</v>
      </c>
      <c r="U391">
        <v>824</v>
      </c>
      <c r="V391">
        <v>1087.2983087703331</v>
      </c>
      <c r="W391">
        <v>0</v>
      </c>
      <c r="X391">
        <v>22.083916330336379</v>
      </c>
    </row>
    <row r="392" spans="1:24">
      <c r="A392">
        <v>1068.2692557072221</v>
      </c>
      <c r="B392">
        <v>4.0369901544020639</v>
      </c>
      <c r="C392">
        <v>4.9434927734598462E-5</v>
      </c>
      <c r="D392">
        <v>-5.6971907615661621E-2</v>
      </c>
      <c r="E392">
        <v>20.5566585958004</v>
      </c>
      <c r="F392">
        <v>1</v>
      </c>
      <c r="G392">
        <v>4</v>
      </c>
      <c r="H392">
        <v>0.91790167006640067</v>
      </c>
      <c r="I392">
        <v>408</v>
      </c>
      <c r="J392">
        <v>1062.801772662345</v>
      </c>
      <c r="K392">
        <v>8</v>
      </c>
      <c r="L392">
        <v>20.152988740148881</v>
      </c>
      <c r="M392">
        <v>744</v>
      </c>
      <c r="N392">
        <v>1052.6348992661381</v>
      </c>
      <c r="O392">
        <v>12</v>
      </c>
      <c r="P392">
        <v>19.917910948456061</v>
      </c>
      <c r="Q392">
        <v>720</v>
      </c>
      <c r="R392">
        <v>1085.8377142383549</v>
      </c>
      <c r="S392">
        <v>4</v>
      </c>
      <c r="T392">
        <v>20.449949323919849</v>
      </c>
      <c r="U392">
        <v>824</v>
      </c>
      <c r="V392">
        <v>1089.506700403366</v>
      </c>
      <c r="W392">
        <v>0</v>
      </c>
      <c r="X392">
        <v>22.083147817859938</v>
      </c>
    </row>
    <row r="393" spans="1:24">
      <c r="A393">
        <v>1070.324921564199</v>
      </c>
      <c r="B393">
        <v>4.0370936112579168</v>
      </c>
      <c r="C393">
        <v>3.5003923577733853E-5</v>
      </c>
      <c r="D393">
        <v>-5.627065896987915E-2</v>
      </c>
      <c r="E393">
        <v>20.551031529903408</v>
      </c>
      <c r="F393">
        <v>1</v>
      </c>
      <c r="G393">
        <v>4</v>
      </c>
      <c r="H393">
        <v>0.92180176975671291</v>
      </c>
      <c r="I393">
        <v>408</v>
      </c>
      <c r="J393">
        <v>1064.8170715363599</v>
      </c>
      <c r="K393">
        <v>8</v>
      </c>
      <c r="L393">
        <v>20.15362748292354</v>
      </c>
      <c r="M393">
        <v>744</v>
      </c>
      <c r="N393">
        <v>1054.626690360984</v>
      </c>
      <c r="O393">
        <v>12</v>
      </c>
      <c r="P393">
        <v>19.9198931682613</v>
      </c>
      <c r="Q393">
        <v>720</v>
      </c>
      <c r="R393">
        <v>1087.8827091707469</v>
      </c>
      <c r="S393">
        <v>4</v>
      </c>
      <c r="T393">
        <v>20.44992195419324</v>
      </c>
      <c r="U393">
        <v>824</v>
      </c>
      <c r="V393">
        <v>1091.715015185152</v>
      </c>
      <c r="W393">
        <v>0</v>
      </c>
      <c r="X393">
        <v>22.0823778520523</v>
      </c>
    </row>
    <row r="394" spans="1:24">
      <c r="A394">
        <v>1072.3800247136351</v>
      </c>
      <c r="B394">
        <v>4.0372144805228158</v>
      </c>
      <c r="C394">
        <v>2.319446861891172E-5</v>
      </c>
      <c r="D394">
        <v>-5.4903626441955573E-2</v>
      </c>
      <c r="E394">
        <v>20.54554116725922</v>
      </c>
      <c r="F394">
        <v>1</v>
      </c>
      <c r="G394">
        <v>4</v>
      </c>
      <c r="H394">
        <v>0.92559971848447797</v>
      </c>
      <c r="I394">
        <v>408</v>
      </c>
      <c r="J394">
        <v>1066.8324342846529</v>
      </c>
      <c r="K394">
        <v>8</v>
      </c>
      <c r="L394">
        <v>20.154260539685222</v>
      </c>
      <c r="M394">
        <v>744</v>
      </c>
      <c r="N394">
        <v>1056.61867967781</v>
      </c>
      <c r="O394">
        <v>12</v>
      </c>
      <c r="P394">
        <v>19.921871519396952</v>
      </c>
      <c r="Q394">
        <v>720</v>
      </c>
      <c r="R394">
        <v>1089.927701366166</v>
      </c>
      <c r="S394">
        <v>4</v>
      </c>
      <c r="T394">
        <v>20.44989557114372</v>
      </c>
      <c r="U394">
        <v>824</v>
      </c>
      <c r="V394">
        <v>1093.9232529703579</v>
      </c>
      <c r="W394">
        <v>0</v>
      </c>
      <c r="X394">
        <v>22.081606435917241</v>
      </c>
    </row>
    <row r="395" spans="1:24">
      <c r="A395">
        <v>1074.4345788262631</v>
      </c>
      <c r="B395">
        <v>4.0373442475806458</v>
      </c>
      <c r="C395">
        <v>1.2820623935205781E-5</v>
      </c>
      <c r="D395">
        <v>-5.3347945213317871E-2</v>
      </c>
      <c r="E395">
        <v>20.540206372737881</v>
      </c>
      <c r="F395">
        <v>1</v>
      </c>
      <c r="G395">
        <v>4</v>
      </c>
      <c r="H395">
        <v>0.92928958942913109</v>
      </c>
      <c r="I395">
        <v>408</v>
      </c>
      <c r="J395">
        <v>1068.8478603386211</v>
      </c>
      <c r="K395">
        <v>8</v>
      </c>
      <c r="L395">
        <v>20.15488795604881</v>
      </c>
      <c r="M395">
        <v>744</v>
      </c>
      <c r="N395">
        <v>1058.61086682975</v>
      </c>
      <c r="O395">
        <v>12</v>
      </c>
      <c r="P395">
        <v>19.92384596584515</v>
      </c>
      <c r="Q395">
        <v>720</v>
      </c>
      <c r="R395">
        <v>1091.9726909232811</v>
      </c>
      <c r="S395">
        <v>4</v>
      </c>
      <c r="T395">
        <v>20.449870175123849</v>
      </c>
      <c r="U395">
        <v>824</v>
      </c>
      <c r="V395">
        <v>1096.131413613949</v>
      </c>
      <c r="W395">
        <v>0</v>
      </c>
      <c r="X395">
        <v>22.0808335724473</v>
      </c>
    </row>
    <row r="396" spans="1:24">
      <c r="A396">
        <v>1076.4885994591391</v>
      </c>
      <c r="B396">
        <v>4.0374786478363998</v>
      </c>
      <c r="C396">
        <v>6.8285114825372686E-6</v>
      </c>
      <c r="D396">
        <v>-5.1670372486114502E-2</v>
      </c>
      <c r="E396">
        <v>20.53503933548927</v>
      </c>
      <c r="F396">
        <v>1</v>
      </c>
      <c r="G396">
        <v>4</v>
      </c>
      <c r="H396">
        <v>0.93286206181070908</v>
      </c>
      <c r="I396">
        <v>408</v>
      </c>
      <c r="J396">
        <v>1070.8633491342259</v>
      </c>
      <c r="K396">
        <v>8</v>
      </c>
      <c r="L396">
        <v>20.155509777142221</v>
      </c>
      <c r="M396">
        <v>744</v>
      </c>
      <c r="N396">
        <v>1060.603251426335</v>
      </c>
      <c r="O396">
        <v>12</v>
      </c>
      <c r="P396">
        <v>19.9258164725684</v>
      </c>
      <c r="Q396">
        <v>720</v>
      </c>
      <c r="R396">
        <v>1094.017677940793</v>
      </c>
      <c r="S396">
        <v>4</v>
      </c>
      <c r="T396">
        <v>20.449845766444842</v>
      </c>
      <c r="U396">
        <v>824</v>
      </c>
      <c r="V396">
        <v>1098.339496971194</v>
      </c>
      <c r="W396">
        <v>0</v>
      </c>
      <c r="X396">
        <v>22.080059264623859</v>
      </c>
    </row>
    <row r="397" spans="1:24">
      <c r="A397">
        <v>1078.54210338812</v>
      </c>
      <c r="B397">
        <v>4.0376156216206089</v>
      </c>
      <c r="C397">
        <v>3.7575538505280059E-6</v>
      </c>
      <c r="D397">
        <v>-4.9918591976165771E-2</v>
      </c>
      <c r="E397">
        <v>20.53004747629166</v>
      </c>
      <c r="F397">
        <v>1</v>
      </c>
      <c r="G397">
        <v>4</v>
      </c>
      <c r="H397">
        <v>0.93631227691363184</v>
      </c>
      <c r="I397">
        <v>408</v>
      </c>
      <c r="J397">
        <v>1072.8789001119401</v>
      </c>
      <c r="K397">
        <v>8</v>
      </c>
      <c r="L397">
        <v>20.1561260476123</v>
      </c>
      <c r="M397">
        <v>744</v>
      </c>
      <c r="N397">
        <v>1062.5958330735909</v>
      </c>
      <c r="O397">
        <v>12</v>
      </c>
      <c r="P397">
        <v>19.927783005491811</v>
      </c>
      <c r="Q397">
        <v>720</v>
      </c>
      <c r="R397">
        <v>1096.062662517438</v>
      </c>
      <c r="S397">
        <v>4</v>
      </c>
      <c r="T397">
        <v>20.449822345377079</v>
      </c>
      <c r="U397">
        <v>824</v>
      </c>
      <c r="V397">
        <v>1100.5475028976571</v>
      </c>
      <c r="W397">
        <v>0</v>
      </c>
      <c r="X397">
        <v>22.079283515417291</v>
      </c>
    </row>
    <row r="398" spans="1:24">
      <c r="A398">
        <v>1080.595108131065</v>
      </c>
      <c r="B398">
        <v>4.0377543079673508</v>
      </c>
      <c r="C398">
        <v>2.3718778458525769E-6</v>
      </c>
      <c r="D398">
        <v>-4.8156380653381348E-2</v>
      </c>
      <c r="E398">
        <v>20.525231838226318</v>
      </c>
      <c r="F398">
        <v>1</v>
      </c>
      <c r="G398">
        <v>4</v>
      </c>
      <c r="H398">
        <v>0.93963974130823025</v>
      </c>
      <c r="I398">
        <v>408</v>
      </c>
      <c r="J398">
        <v>1074.894512716701</v>
      </c>
      <c r="K398">
        <v>8</v>
      </c>
      <c r="L398">
        <v>20.15673681163068</v>
      </c>
      <c r="M398">
        <v>744</v>
      </c>
      <c r="N398">
        <v>1064.588611374141</v>
      </c>
      <c r="O398">
        <v>12</v>
      </c>
      <c r="P398">
        <v>19.929745531485711</v>
      </c>
      <c r="Q398">
        <v>720</v>
      </c>
      <c r="R398">
        <v>1098.1076447519749</v>
      </c>
      <c r="S398">
        <v>4</v>
      </c>
      <c r="T398">
        <v>20.449799912150588</v>
      </c>
      <c r="U398">
        <v>824</v>
      </c>
      <c r="V398">
        <v>1102.755431249198</v>
      </c>
      <c r="W398">
        <v>0</v>
      </c>
      <c r="X398">
        <v>22.07850632778705</v>
      </c>
    </row>
    <row r="399" spans="1:24">
      <c r="A399">
        <v>1082.647631310097</v>
      </c>
      <c r="B399">
        <v>4.0378945379493523</v>
      </c>
      <c r="C399">
        <v>1.9599201147302292E-6</v>
      </c>
      <c r="D399">
        <v>-4.6403706073760993E-2</v>
      </c>
      <c r="E399">
        <v>20.520591467618939</v>
      </c>
      <c r="F399">
        <v>1</v>
      </c>
      <c r="G399">
        <v>4</v>
      </c>
      <c r="H399">
        <v>0.94284498124745642</v>
      </c>
      <c r="I399">
        <v>408</v>
      </c>
      <c r="J399">
        <v>1076.910186397864</v>
      </c>
      <c r="K399">
        <v>8</v>
      </c>
      <c r="L399">
        <v>20.157342112899499</v>
      </c>
      <c r="M399">
        <v>744</v>
      </c>
      <c r="N399">
        <v>1066.5815859272891</v>
      </c>
      <c r="O399">
        <v>12</v>
      </c>
      <c r="P399">
        <v>19.931704018348569</v>
      </c>
      <c r="Q399">
        <v>720</v>
      </c>
      <c r="R399">
        <v>1100.15262474319</v>
      </c>
      <c r="S399">
        <v>4</v>
      </c>
      <c r="T399">
        <v>20.449778466955578</v>
      </c>
      <c r="U399">
        <v>824</v>
      </c>
      <c r="V399">
        <v>1104.9632818819771</v>
      </c>
      <c r="W399">
        <v>0</v>
      </c>
      <c r="X399">
        <v>22.077727704681841</v>
      </c>
    </row>
    <row r="400" spans="1:24">
      <c r="A400">
        <v>1084.699690451959</v>
      </c>
      <c r="B400">
        <v>4.0380363487995519</v>
      </c>
      <c r="C400">
        <v>1.9224694118996628E-6</v>
      </c>
      <c r="D400">
        <v>-4.4685602188110352E-2</v>
      </c>
      <c r="E400">
        <v>20.516122907400131</v>
      </c>
      <c r="F400">
        <v>1</v>
      </c>
      <c r="G400">
        <v>4</v>
      </c>
      <c r="H400">
        <v>0.94593042960446339</v>
      </c>
      <c r="I400">
        <v>408</v>
      </c>
      <c r="J400">
        <v>1078.925920609154</v>
      </c>
      <c r="K400">
        <v>8</v>
      </c>
      <c r="L400">
        <v>20.157941994657151</v>
      </c>
      <c r="M400">
        <v>744</v>
      </c>
      <c r="N400">
        <v>1068.5747563291241</v>
      </c>
      <c r="O400">
        <v>12</v>
      </c>
      <c r="P400">
        <v>19.933658434790029</v>
      </c>
      <c r="Q400">
        <v>720</v>
      </c>
      <c r="R400">
        <v>1102.1976025898859</v>
      </c>
      <c r="S400">
        <v>4</v>
      </c>
      <c r="T400">
        <v>20.449758009942869</v>
      </c>
      <c r="U400">
        <v>824</v>
      </c>
      <c r="V400">
        <v>1107.171054652445</v>
      </c>
      <c r="W400">
        <v>0</v>
      </c>
      <c r="X400">
        <v>22.07694764903971</v>
      </c>
    </row>
    <row r="401" spans="1:24">
      <c r="A401">
        <v>1086.7513027376849</v>
      </c>
      <c r="B401">
        <v>4.0381797859168937</v>
      </c>
      <c r="C401">
        <v>1.9599201147302292E-6</v>
      </c>
      <c r="D401">
        <v>-4.3016374111175537E-2</v>
      </c>
      <c r="E401">
        <v>20.51182126998901</v>
      </c>
      <c r="F401">
        <v>1</v>
      </c>
      <c r="G401">
        <v>4</v>
      </c>
      <c r="H401">
        <v>0.94889945576909285</v>
      </c>
      <c r="I401">
        <v>408</v>
      </c>
      <c r="J401">
        <v>1080.94171480862</v>
      </c>
      <c r="K401">
        <v>8</v>
      </c>
      <c r="L401">
        <v>20.158536499683819</v>
      </c>
      <c r="M401">
        <v>744</v>
      </c>
      <c r="N401">
        <v>1070.5681221726029</v>
      </c>
      <c r="O401">
        <v>12</v>
      </c>
      <c r="P401">
        <v>19.93560875041446</v>
      </c>
      <c r="Q401">
        <v>720</v>
      </c>
      <c r="R401">
        <v>1104.24257839088</v>
      </c>
      <c r="S401">
        <v>4</v>
      </c>
      <c r="T401">
        <v>20.449738541224409</v>
      </c>
      <c r="U401">
        <v>824</v>
      </c>
      <c r="V401">
        <v>1109.3787494173489</v>
      </c>
      <c r="W401">
        <v>0</v>
      </c>
      <c r="X401">
        <v>22.076166163788191</v>
      </c>
    </row>
    <row r="402" spans="1:24">
      <c r="A402">
        <v>1088.8024848595501</v>
      </c>
      <c r="B402">
        <v>4.0383249193369357</v>
      </c>
      <c r="C402">
        <v>2.0348215203913611E-6</v>
      </c>
      <c r="D402">
        <v>-4.1398704051971442E-2</v>
      </c>
      <c r="E402">
        <v>20.50768139958382</v>
      </c>
      <c r="F402">
        <v>1</v>
      </c>
      <c r="G402">
        <v>4</v>
      </c>
      <c r="H402">
        <v>0.9517556083553329</v>
      </c>
      <c r="I402">
        <v>408</v>
      </c>
      <c r="J402">
        <v>1082.957568458588</v>
      </c>
      <c r="K402">
        <v>8</v>
      </c>
      <c r="L402">
        <v>20.159125670307059</v>
      </c>
      <c r="M402">
        <v>744</v>
      </c>
      <c r="N402">
        <v>1072.561683047644</v>
      </c>
      <c r="O402">
        <v>12</v>
      </c>
      <c r="P402">
        <v>19.937554935704551</v>
      </c>
      <c r="Q402">
        <v>720</v>
      </c>
      <c r="R402">
        <v>1106.287552245002</v>
      </c>
      <c r="S402">
        <v>4</v>
      </c>
      <c r="T402">
        <v>20.449720060873759</v>
      </c>
      <c r="U402">
        <v>824</v>
      </c>
      <c r="V402">
        <v>1111.5863660337279</v>
      </c>
      <c r="W402">
        <v>0</v>
      </c>
      <c r="X402">
        <v>22.075383251844421</v>
      </c>
    </row>
    <row r="403" spans="1:24">
      <c r="A403">
        <v>1090.853252994254</v>
      </c>
      <c r="B403">
        <v>4.0384717097589284</v>
      </c>
      <c r="C403">
        <v>2.0098543851709838E-6</v>
      </c>
      <c r="D403">
        <v>-3.9840638637542718E-2</v>
      </c>
      <c r="E403">
        <v>20.503697335720059</v>
      </c>
      <c r="F403">
        <v>1</v>
      </c>
      <c r="G403">
        <v>4</v>
      </c>
      <c r="H403">
        <v>0.95450308903106595</v>
      </c>
      <c r="I403">
        <v>408</v>
      </c>
      <c r="J403">
        <v>1084.9734810256191</v>
      </c>
      <c r="K403">
        <v>8</v>
      </c>
      <c r="L403">
        <v>20.159709548407211</v>
      </c>
      <c r="M403">
        <v>744</v>
      </c>
      <c r="N403">
        <v>1074.5554385412149</v>
      </c>
      <c r="O403">
        <v>12</v>
      </c>
      <c r="P403">
        <v>19.939496962005279</v>
      </c>
      <c r="Q403">
        <v>720</v>
      </c>
      <c r="R403">
        <v>1108.33252425109</v>
      </c>
      <c r="S403">
        <v>4</v>
      </c>
      <c r="T403">
        <v>20.449702568926501</v>
      </c>
      <c r="U403">
        <v>824</v>
      </c>
      <c r="V403">
        <v>1113.793904358912</v>
      </c>
      <c r="W403">
        <v>0</v>
      </c>
      <c r="X403">
        <v>22.074598916115281</v>
      </c>
    </row>
    <row r="404" spans="1:24">
      <c r="A404">
        <v>1092.9036227224501</v>
      </c>
      <c r="B404">
        <v>4.0386202002779514</v>
      </c>
      <c r="C404">
        <v>2.0473050880015502E-6</v>
      </c>
      <c r="D404">
        <v>-3.8339793682098389E-2</v>
      </c>
      <c r="E404">
        <v>20.499863356351849</v>
      </c>
      <c r="F404">
        <v>1</v>
      </c>
      <c r="G404">
        <v>4</v>
      </c>
      <c r="H404">
        <v>0.95714585288484821</v>
      </c>
      <c r="I404">
        <v>408</v>
      </c>
      <c r="J404">
        <v>1086.98945198046</v>
      </c>
      <c r="K404">
        <v>8</v>
      </c>
      <c r="L404">
        <v>20.16028817542286</v>
      </c>
      <c r="M404">
        <v>744</v>
      </c>
      <c r="N404">
        <v>1076.549388237416</v>
      </c>
      <c r="O404">
        <v>12</v>
      </c>
      <c r="P404">
        <v>19.94143480150818</v>
      </c>
      <c r="Q404">
        <v>720</v>
      </c>
      <c r="R404">
        <v>1110.377494507982</v>
      </c>
      <c r="S404">
        <v>4</v>
      </c>
      <c r="T404">
        <v>20.449686065380799</v>
      </c>
      <c r="U404">
        <v>824</v>
      </c>
      <c r="V404">
        <v>1116.0013642505239</v>
      </c>
      <c r="W404">
        <v>0</v>
      </c>
      <c r="X404">
        <v>22.073813159497519</v>
      </c>
    </row>
    <row r="405" spans="1:24">
      <c r="A405">
        <v>1094.953609052546</v>
      </c>
      <c r="B405">
        <v>4.0387708959124451</v>
      </c>
      <c r="C405">
        <v>2.5466477923813402E-6</v>
      </c>
      <c r="D405">
        <v>-3.7494301795959473E-2</v>
      </c>
      <c r="E405">
        <v>20.49611392617226</v>
      </c>
      <c r="F405">
        <v>1</v>
      </c>
      <c r="G405">
        <v>4</v>
      </c>
      <c r="H405">
        <v>0.95973207566781293</v>
      </c>
      <c r="I405">
        <v>408</v>
      </c>
      <c r="J405">
        <v>1089.0054807980021</v>
      </c>
      <c r="K405">
        <v>8</v>
      </c>
      <c r="L405">
        <v>20.16086159235606</v>
      </c>
      <c r="M405">
        <v>744</v>
      </c>
      <c r="N405">
        <v>1078.5435317175661</v>
      </c>
      <c r="O405">
        <v>12</v>
      </c>
      <c r="P405">
        <v>19.943368427235761</v>
      </c>
      <c r="Q405">
        <v>720</v>
      </c>
      <c r="R405">
        <v>1112.42246311452</v>
      </c>
      <c r="S405">
        <v>4</v>
      </c>
      <c r="T405">
        <v>20.449670550197752</v>
      </c>
      <c r="U405">
        <v>824</v>
      </c>
      <c r="V405">
        <v>1118.2087455664739</v>
      </c>
      <c r="W405">
        <v>0</v>
      </c>
      <c r="X405">
        <v>22.073025984877891</v>
      </c>
    </row>
    <row r="406" spans="1:24">
      <c r="A406">
        <v>1097.003220439474</v>
      </c>
      <c r="B406">
        <v>4.038923601676264</v>
      </c>
      <c r="C406">
        <v>2.4467792515137092E-6</v>
      </c>
      <c r="D406">
        <v>-3.6490857601165771E-2</v>
      </c>
      <c r="E406">
        <v>20.49246484041214</v>
      </c>
      <c r="F406">
        <v>1</v>
      </c>
      <c r="G406">
        <v>4</v>
      </c>
      <c r="H406">
        <v>0.96224509391082369</v>
      </c>
      <c r="I406">
        <v>408</v>
      </c>
      <c r="J406">
        <v>1091.0215669572381</v>
      </c>
      <c r="K406">
        <v>8</v>
      </c>
      <c r="L406">
        <v>20.161429839777679</v>
      </c>
      <c r="M406">
        <v>744</v>
      </c>
      <c r="N406">
        <v>1080.53786856029</v>
      </c>
      <c r="O406">
        <v>12</v>
      </c>
      <c r="P406">
        <v>19.94529781302624</v>
      </c>
      <c r="Q406">
        <v>720</v>
      </c>
      <c r="R406">
        <v>1114.46743016954</v>
      </c>
      <c r="S406">
        <v>4</v>
      </c>
      <c r="T406">
        <v>20.44965602330193</v>
      </c>
      <c r="U406">
        <v>824</v>
      </c>
      <c r="V406">
        <v>1120.416048164961</v>
      </c>
      <c r="W406">
        <v>0</v>
      </c>
      <c r="X406">
        <v>22.07223739513331</v>
      </c>
    </row>
    <row r="407" spans="1:24">
      <c r="A407">
        <v>1099.0524669176909</v>
      </c>
      <c r="B407">
        <v>4.0390781053878451</v>
      </c>
      <c r="C407">
        <v>2.2220750345303131E-6</v>
      </c>
      <c r="D407">
        <v>-3.5314261913299561E-2</v>
      </c>
      <c r="E407">
        <v>20.48893341422081</v>
      </c>
      <c r="F407">
        <v>1</v>
      </c>
      <c r="G407">
        <v>4</v>
      </c>
      <c r="H407">
        <v>0.96467602179236844</v>
      </c>
      <c r="I407">
        <v>408</v>
      </c>
      <c r="J407">
        <v>1093.0377099412151</v>
      </c>
      <c r="K407">
        <v>8</v>
      </c>
      <c r="L407">
        <v>20.161992957832521</v>
      </c>
      <c r="M407">
        <v>744</v>
      </c>
      <c r="N407">
        <v>1082.5323983415931</v>
      </c>
      <c r="O407">
        <v>12</v>
      </c>
      <c r="P407">
        <v>19.94722293351855</v>
      </c>
      <c r="Q407">
        <v>720</v>
      </c>
      <c r="R407">
        <v>1116.5123957718699</v>
      </c>
      <c r="S407">
        <v>4</v>
      </c>
      <c r="T407">
        <v>20.449642484581791</v>
      </c>
      <c r="U407">
        <v>824</v>
      </c>
      <c r="V407">
        <v>1122.6232719044749</v>
      </c>
      <c r="W407">
        <v>0</v>
      </c>
      <c r="X407">
        <v>22.071447393130931</v>
      </c>
    </row>
    <row r="408" spans="1:24">
      <c r="A408">
        <v>1101.101360253165</v>
      </c>
      <c r="B408">
        <v>4.0392342310250866</v>
      </c>
      <c r="C408">
        <v>2.0098543851709838E-6</v>
      </c>
      <c r="D408">
        <v>-3.4102499485015869E-2</v>
      </c>
      <c r="E408">
        <v>20.485523164272308</v>
      </c>
      <c r="F408">
        <v>1</v>
      </c>
      <c r="G408">
        <v>4</v>
      </c>
      <c r="H408">
        <v>0.96702304547773177</v>
      </c>
      <c r="I408">
        <v>408</v>
      </c>
      <c r="J408">
        <v>1095.0539092369991</v>
      </c>
      <c r="K408">
        <v>8</v>
      </c>
      <c r="L408">
        <v>20.162550986244451</v>
      </c>
      <c r="M408">
        <v>744</v>
      </c>
      <c r="N408">
        <v>1084.5271206349439</v>
      </c>
      <c r="O408">
        <v>12</v>
      </c>
      <c r="P408">
        <v>19.949143764137521</v>
      </c>
      <c r="Q408">
        <v>720</v>
      </c>
      <c r="R408">
        <v>1118.557360020329</v>
      </c>
      <c r="S408">
        <v>4</v>
      </c>
      <c r="T408">
        <v>20.449629933890112</v>
      </c>
      <c r="U408">
        <v>824</v>
      </c>
      <c r="V408">
        <v>1124.8304166437881</v>
      </c>
      <c r="W408">
        <v>0</v>
      </c>
      <c r="X408">
        <v>22.070655981728351</v>
      </c>
    </row>
    <row r="409" spans="1:24">
      <c r="A409">
        <v>1103.149912563533</v>
      </c>
      <c r="B409">
        <v>4.0393917876954264</v>
      </c>
      <c r="C409">
        <v>1.7851501681875881E-6</v>
      </c>
      <c r="D409">
        <v>-3.2899975776672363E-2</v>
      </c>
      <c r="E409">
        <v>20.482233166694641</v>
      </c>
      <c r="F409">
        <v>1</v>
      </c>
      <c r="G409">
        <v>4</v>
      </c>
      <c r="H409">
        <v>0.96928647541094104</v>
      </c>
      <c r="I409">
        <v>408</v>
      </c>
      <c r="J409">
        <v>1097.0701643356231</v>
      </c>
      <c r="K409">
        <v>8</v>
      </c>
      <c r="L409">
        <v>20.16310396432149</v>
      </c>
      <c r="M409">
        <v>744</v>
      </c>
      <c r="N409">
        <v>1086.522035011358</v>
      </c>
      <c r="O409">
        <v>12</v>
      </c>
      <c r="P409">
        <v>19.95106028107941</v>
      </c>
      <c r="Q409">
        <v>720</v>
      </c>
      <c r="R409">
        <v>1120.602323013718</v>
      </c>
      <c r="S409">
        <v>4</v>
      </c>
      <c r="T409">
        <v>20.449618371044441</v>
      </c>
      <c r="U409">
        <v>824</v>
      </c>
      <c r="V409">
        <v>1127.037482241961</v>
      </c>
      <c r="W409">
        <v>0</v>
      </c>
      <c r="X409">
        <v>22.069863163773721</v>
      </c>
    </row>
    <row r="410" spans="1:24">
      <c r="A410">
        <v>1105.1981358740341</v>
      </c>
      <c r="B410">
        <v>4.0395507531988351</v>
      </c>
      <c r="C410">
        <v>1.7227323301505231E-6</v>
      </c>
      <c r="D410">
        <v>-3.1718313694000237E-2</v>
      </c>
      <c r="E410">
        <v>20.479061335325241</v>
      </c>
      <c r="F410">
        <v>1</v>
      </c>
      <c r="G410">
        <v>4</v>
      </c>
      <c r="H410">
        <v>0.97146764506350602</v>
      </c>
      <c r="I410">
        <v>408</v>
      </c>
      <c r="J410">
        <v>1099.086474732055</v>
      </c>
      <c r="K410">
        <v>8</v>
      </c>
      <c r="L410">
        <v>20.163651930960729</v>
      </c>
      <c r="M410">
        <v>744</v>
      </c>
      <c r="N410">
        <v>1088.517141039466</v>
      </c>
      <c r="O410">
        <v>12</v>
      </c>
      <c r="P410">
        <v>19.952972461297549</v>
      </c>
      <c r="Q410">
        <v>720</v>
      </c>
      <c r="R410">
        <v>1122.647284850822</v>
      </c>
      <c r="S410">
        <v>4</v>
      </c>
      <c r="T410">
        <v>20.449607795827529</v>
      </c>
      <c r="U410">
        <v>824</v>
      </c>
      <c r="V410">
        <v>1129.244468558338</v>
      </c>
      <c r="W410">
        <v>0</v>
      </c>
      <c r="X410">
        <v>22.069068942105851</v>
      </c>
    </row>
    <row r="411" spans="1:24">
      <c r="A411">
        <v>1107.2460420013001</v>
      </c>
      <c r="B411">
        <v>4.0397109603529433</v>
      </c>
      <c r="C411">
        <v>1.5479623836078819E-6</v>
      </c>
      <c r="D411">
        <v>-3.0582249164581299E-2</v>
      </c>
      <c r="E411">
        <v>20.476003110408779</v>
      </c>
      <c r="F411">
        <v>1</v>
      </c>
      <c r="G411">
        <v>4</v>
      </c>
      <c r="H411">
        <v>0.97356983197658398</v>
      </c>
      <c r="I411">
        <v>408</v>
      </c>
      <c r="J411">
        <v>1101.1028399251511</v>
      </c>
      <c r="K411">
        <v>8</v>
      </c>
      <c r="L411">
        <v>20.164194924653319</v>
      </c>
      <c r="M411">
        <v>744</v>
      </c>
      <c r="N411">
        <v>1090.5124382855961</v>
      </c>
      <c r="O411">
        <v>12</v>
      </c>
      <c r="P411">
        <v>19.9548802824883</v>
      </c>
      <c r="Q411">
        <v>720</v>
      </c>
      <c r="R411">
        <v>1124.6922456304051</v>
      </c>
      <c r="S411">
        <v>4</v>
      </c>
      <c r="T411">
        <v>20.449598207987769</v>
      </c>
      <c r="U411">
        <v>824</v>
      </c>
      <c r="V411">
        <v>1131.451375452549</v>
      </c>
      <c r="W411">
        <v>0</v>
      </c>
      <c r="X411">
        <v>22.068273319554422</v>
      </c>
    </row>
    <row r="412" spans="1:24">
      <c r="A412">
        <v>1109.2936423059739</v>
      </c>
      <c r="B412">
        <v>4.0398724290139958</v>
      </c>
      <c r="C412">
        <v>1.5354788159976931E-6</v>
      </c>
      <c r="D412">
        <v>-2.947360277175903E-2</v>
      </c>
      <c r="E412">
        <v>20.473055750131611</v>
      </c>
      <c r="F412">
        <v>1</v>
      </c>
      <c r="G412">
        <v>4</v>
      </c>
      <c r="H412">
        <v>0.97559477958721863</v>
      </c>
      <c r="I412">
        <v>408</v>
      </c>
      <c r="J412">
        <v>1103.1192594176171</v>
      </c>
      <c r="K412">
        <v>8</v>
      </c>
      <c r="L412">
        <v>20.16473298348928</v>
      </c>
      <c r="M412">
        <v>744</v>
      </c>
      <c r="N412">
        <v>1092.507926313845</v>
      </c>
      <c r="O412">
        <v>12</v>
      </c>
      <c r="P412">
        <v>19.956783723077251</v>
      </c>
      <c r="Q412">
        <v>720</v>
      </c>
      <c r="R412">
        <v>1126.737205451203</v>
      </c>
      <c r="S412">
        <v>4</v>
      </c>
      <c r="T412">
        <v>20.449589607239592</v>
      </c>
      <c r="U412">
        <v>824</v>
      </c>
      <c r="V412">
        <v>1133.6582027845041</v>
      </c>
      <c r="W412">
        <v>0</v>
      </c>
      <c r="X412">
        <v>22.067476298940068</v>
      </c>
    </row>
    <row r="413" spans="1:24">
      <c r="A413">
        <v>1111.340947874527</v>
      </c>
      <c r="B413">
        <v>4.0400350723459733</v>
      </c>
      <c r="C413">
        <v>1.4480938427263721E-6</v>
      </c>
      <c r="D413">
        <v>-2.8406977653503421E-2</v>
      </c>
      <c r="E413">
        <v>20.47021505236626</v>
      </c>
      <c r="F413">
        <v>1</v>
      </c>
      <c r="G413">
        <v>4</v>
      </c>
      <c r="H413">
        <v>0.9775455776586861</v>
      </c>
      <c r="I413">
        <v>408</v>
      </c>
      <c r="J413">
        <v>1105.135732715966</v>
      </c>
      <c r="K413">
        <v>8</v>
      </c>
      <c r="L413">
        <v>20.165266145162359</v>
      </c>
      <c r="M413">
        <v>744</v>
      </c>
      <c r="N413">
        <v>1094.503604686153</v>
      </c>
      <c r="O413">
        <v>12</v>
      </c>
      <c r="P413">
        <v>19.95868276220563</v>
      </c>
      <c r="Q413">
        <v>720</v>
      </c>
      <c r="R413">
        <v>1128.7821644119269</v>
      </c>
      <c r="S413">
        <v>4</v>
      </c>
      <c r="T413">
        <v>20.449581993263909</v>
      </c>
      <c r="U413">
        <v>824</v>
      </c>
      <c r="V413">
        <v>1135.864950414398</v>
      </c>
      <c r="W413">
        <v>0</v>
      </c>
      <c r="X413">
        <v>22.066677883074551</v>
      </c>
    </row>
    <row r="414" spans="1:24">
      <c r="A414">
        <v>1113.3879693732119</v>
      </c>
      <c r="B414">
        <v>4.0401988429824511</v>
      </c>
      <c r="C414">
        <v>1.3856760046754291E-6</v>
      </c>
      <c r="D414">
        <v>-2.7370452880859378E-2</v>
      </c>
      <c r="E414">
        <v>20.467478007078171</v>
      </c>
      <c r="F414">
        <v>1</v>
      </c>
      <c r="G414">
        <v>4</v>
      </c>
      <c r="H414">
        <v>0.9794242363456529</v>
      </c>
      <c r="I414">
        <v>408</v>
      </c>
      <c r="J414">
        <v>1107.1522593304819</v>
      </c>
      <c r="K414">
        <v>8</v>
      </c>
      <c r="L414">
        <v>20.165794446974719</v>
      </c>
      <c r="M414">
        <v>744</v>
      </c>
      <c r="N414">
        <v>1096.4994729623729</v>
      </c>
      <c r="O414">
        <v>12</v>
      </c>
      <c r="P414">
        <v>19.960577379716899</v>
      </c>
      <c r="Q414">
        <v>720</v>
      </c>
      <c r="R414">
        <v>1130.827122611254</v>
      </c>
      <c r="S414">
        <v>4</v>
      </c>
      <c r="T414">
        <v>20.449575365708501</v>
      </c>
      <c r="U414">
        <v>824</v>
      </c>
      <c r="V414">
        <v>1138.0716182027061</v>
      </c>
      <c r="W414">
        <v>0</v>
      </c>
      <c r="X414">
        <v>22.065878074760882</v>
      </c>
    </row>
    <row r="415" spans="1:24">
      <c r="A415">
        <v>1115.434717167285</v>
      </c>
      <c r="B415">
        <v>4.0403636506420533</v>
      </c>
      <c r="C415">
        <v>1.2858074638077981E-6</v>
      </c>
      <c r="D415">
        <v>-2.637028694152832E-2</v>
      </c>
      <c r="E415">
        <v>20.464840978384021</v>
      </c>
      <c r="F415">
        <v>1</v>
      </c>
      <c r="G415">
        <v>4</v>
      </c>
      <c r="H415">
        <v>0.98123339127095688</v>
      </c>
      <c r="I415">
        <v>408</v>
      </c>
      <c r="J415">
        <v>1109.168838775179</v>
      </c>
      <c r="K415">
        <v>8</v>
      </c>
      <c r="L415">
        <v>20.166317925841621</v>
      </c>
      <c r="M415">
        <v>744</v>
      </c>
      <c r="N415">
        <v>1098.4955307003449</v>
      </c>
      <c r="O415">
        <v>12</v>
      </c>
      <c r="P415">
        <v>19.962467556143629</v>
      </c>
      <c r="Q415">
        <v>720</v>
      </c>
      <c r="R415">
        <v>1132.872080147825</v>
      </c>
      <c r="S415">
        <v>4</v>
      </c>
      <c r="T415">
        <v>20.449569724188478</v>
      </c>
      <c r="U415">
        <v>824</v>
      </c>
      <c r="V415">
        <v>1140.278206010182</v>
      </c>
      <c r="W415">
        <v>0</v>
      </c>
      <c r="X415">
        <v>22.065076876793491</v>
      </c>
    </row>
    <row r="416" spans="1:24">
      <c r="A416">
        <v>1117.4812012584</v>
      </c>
      <c r="B416">
        <v>4.0405295397713639</v>
      </c>
      <c r="C416">
        <v>1.3107745990281749E-6</v>
      </c>
      <c r="D416">
        <v>-2.5410652160644531E-2</v>
      </c>
      <c r="E416">
        <v>20.46229991316795</v>
      </c>
      <c r="F416">
        <v>1</v>
      </c>
      <c r="G416">
        <v>4</v>
      </c>
      <c r="H416">
        <v>0.98297586208967314</v>
      </c>
      <c r="I416">
        <v>408</v>
      </c>
      <c r="J416">
        <v>1111.1854705677631</v>
      </c>
      <c r="K416">
        <v>8</v>
      </c>
      <c r="L416">
        <v>20.166836618296099</v>
      </c>
      <c r="M416">
        <v>744</v>
      </c>
      <c r="N416">
        <v>1100.491777455959</v>
      </c>
      <c r="O416">
        <v>12</v>
      </c>
      <c r="P416">
        <v>19.964353272694591</v>
      </c>
      <c r="Q416">
        <v>720</v>
      </c>
      <c r="R416">
        <v>1134.917037120244</v>
      </c>
      <c r="S416">
        <v>4</v>
      </c>
      <c r="T416">
        <v>20.449565068286621</v>
      </c>
      <c r="U416">
        <v>824</v>
      </c>
      <c r="V416">
        <v>1142.484713697861</v>
      </c>
      <c r="W416">
        <v>0</v>
      </c>
      <c r="X416">
        <v>22.064274291958348</v>
      </c>
    </row>
    <row r="417" spans="1:24">
      <c r="A417">
        <v>1119.527431242916</v>
      </c>
      <c r="B417">
        <v>4.0406963656032282</v>
      </c>
      <c r="C417">
        <v>1.1734553553161E-6</v>
      </c>
      <c r="D417">
        <v>-2.4477839469909671E-2</v>
      </c>
      <c r="E417">
        <v>20.459852129220959</v>
      </c>
      <c r="F417">
        <v>1</v>
      </c>
      <c r="G417">
        <v>4</v>
      </c>
      <c r="H417">
        <v>0.98465348346159054</v>
      </c>
      <c r="I417">
        <v>408</v>
      </c>
      <c r="J417">
        <v>1113.2021542295929</v>
      </c>
      <c r="K417">
        <v>8</v>
      </c>
      <c r="L417">
        <v>20.167350560493471</v>
      </c>
      <c r="M417">
        <v>744</v>
      </c>
      <c r="N417">
        <v>1102.4882127832291</v>
      </c>
      <c r="O417">
        <v>12</v>
      </c>
      <c r="P417">
        <v>19.966234511242021</v>
      </c>
      <c r="Q417">
        <v>720</v>
      </c>
      <c r="R417">
        <v>1136.9619936270719</v>
      </c>
      <c r="S417">
        <v>4</v>
      </c>
      <c r="T417">
        <v>20.449561397553818</v>
      </c>
      <c r="U417">
        <v>824</v>
      </c>
      <c r="V417">
        <v>1144.6911411270571</v>
      </c>
      <c r="W417">
        <v>0</v>
      </c>
      <c r="X417">
        <v>22.063470323033151</v>
      </c>
    </row>
    <row r="418" spans="1:24">
      <c r="A418">
        <v>1121.573416448962</v>
      </c>
      <c r="B418">
        <v>4.0408641029436954</v>
      </c>
      <c r="C418">
        <v>1.123521084875345E-6</v>
      </c>
      <c r="D418">
        <v>-2.3579895496368412E-2</v>
      </c>
      <c r="E418">
        <v>20.457494139671329</v>
      </c>
      <c r="F418">
        <v>1</v>
      </c>
      <c r="G418">
        <v>4</v>
      </c>
      <c r="H418">
        <v>0.98626878792205386</v>
      </c>
      <c r="I418">
        <v>408</v>
      </c>
      <c r="J418">
        <v>1115.218889285642</v>
      </c>
      <c r="K418">
        <v>8</v>
      </c>
      <c r="L418">
        <v>20.167859788215871</v>
      </c>
      <c r="M418">
        <v>744</v>
      </c>
      <c r="N418">
        <v>1104.484836234353</v>
      </c>
      <c r="O418">
        <v>12</v>
      </c>
      <c r="P418">
        <v>19.968111254309129</v>
      </c>
      <c r="Q418">
        <v>720</v>
      </c>
      <c r="R418">
        <v>1139.006949766828</v>
      </c>
      <c r="S418">
        <v>4</v>
      </c>
      <c r="T418">
        <v>20.44955871150945</v>
      </c>
      <c r="U418">
        <v>824</v>
      </c>
      <c r="V418">
        <v>1146.8974881593599</v>
      </c>
      <c r="W418">
        <v>0</v>
      </c>
      <c r="X418">
        <v>22.06266497278742</v>
      </c>
    </row>
    <row r="419" spans="1:24">
      <c r="A419">
        <v>1123.619165855979</v>
      </c>
      <c r="B419">
        <v>4.0410327359301634</v>
      </c>
      <c r="C419">
        <v>1.0985539496549681E-6</v>
      </c>
      <c r="D419">
        <v>-2.2710561752319339E-2</v>
      </c>
      <c r="E419">
        <v>20.45522308349609</v>
      </c>
      <c r="F419">
        <v>1</v>
      </c>
      <c r="G419">
        <v>4</v>
      </c>
      <c r="H419">
        <v>0.98782372378097594</v>
      </c>
      <c r="I419">
        <v>408</v>
      </c>
      <c r="J419">
        <v>1117.2356752644639</v>
      </c>
      <c r="K419">
        <v>8</v>
      </c>
      <c r="L419">
        <v>20.168364336876699</v>
      </c>
      <c r="M419">
        <v>744</v>
      </c>
      <c r="N419">
        <v>1106.4816473597839</v>
      </c>
      <c r="O419">
        <v>12</v>
      </c>
      <c r="P419">
        <v>19.96998348505781</v>
      </c>
      <c r="Q419">
        <v>720</v>
      </c>
      <c r="R419">
        <v>1141.051905637979</v>
      </c>
      <c r="S419">
        <v>4</v>
      </c>
      <c r="T419">
        <v>20.44955700964179</v>
      </c>
      <c r="U419">
        <v>824</v>
      </c>
      <c r="V419">
        <v>1149.103754656639</v>
      </c>
      <c r="W419">
        <v>0</v>
      </c>
      <c r="X419">
        <v>22.06185824398267</v>
      </c>
    </row>
    <row r="420" spans="1:24">
      <c r="A420">
        <v>1125.664688158744</v>
      </c>
      <c r="B420">
        <v>4.0411838841041154</v>
      </c>
      <c r="C420">
        <v>-1.6877783408378311E-5</v>
      </c>
      <c r="D420">
        <v>-2.1397769451141361E-2</v>
      </c>
      <c r="E420">
        <v>20.45308330655098</v>
      </c>
      <c r="F420">
        <v>1</v>
      </c>
      <c r="G420">
        <v>4</v>
      </c>
      <c r="H420">
        <v>0.9892890614101435</v>
      </c>
      <c r="I420">
        <v>408</v>
      </c>
      <c r="J420">
        <v>1119.252511698151</v>
      </c>
      <c r="K420">
        <v>8</v>
      </c>
      <c r="L420">
        <v>20.168864241525011</v>
      </c>
      <c r="M420">
        <v>744</v>
      </c>
      <c r="N420">
        <v>1108.4786457082889</v>
      </c>
      <c r="O420">
        <v>12</v>
      </c>
      <c r="P420">
        <v>19.97185118727657</v>
      </c>
      <c r="Q420">
        <v>720</v>
      </c>
      <c r="R420">
        <v>1143.096861338943</v>
      </c>
      <c r="S420">
        <v>4</v>
      </c>
      <c r="T420">
        <v>20.449556291408371</v>
      </c>
      <c r="U420">
        <v>824</v>
      </c>
      <c r="V420">
        <v>1151.3099404810371</v>
      </c>
      <c r="W420">
        <v>0</v>
      </c>
      <c r="X420">
        <v>22.061050139372579</v>
      </c>
    </row>
    <row r="421" spans="1:24">
      <c r="A421">
        <v>1127.709996485778</v>
      </c>
      <c r="B421">
        <v>4.0413055935726119</v>
      </c>
      <c r="C421">
        <v>-3.1839339188655107E-5</v>
      </c>
      <c r="D421">
        <v>-1.9741654396057129E-2</v>
      </c>
      <c r="E421">
        <v>20.45110914111137</v>
      </c>
      <c r="F421">
        <v>1</v>
      </c>
      <c r="G421">
        <v>4</v>
      </c>
      <c r="H421">
        <v>0.99064544741276706</v>
      </c>
      <c r="I421">
        <v>408</v>
      </c>
      <c r="J421">
        <v>1121.269398122304</v>
      </c>
      <c r="K421">
        <v>8</v>
      </c>
      <c r="L421">
        <v>20.169359536849889</v>
      </c>
      <c r="M421">
        <v>744</v>
      </c>
      <c r="N421">
        <v>1110.475830827017</v>
      </c>
      <c r="O421">
        <v>12</v>
      </c>
      <c r="P421">
        <v>19.973714345368649</v>
      </c>
      <c r="Q421">
        <v>720</v>
      </c>
      <c r="R421">
        <v>1145.141816968084</v>
      </c>
      <c r="S421">
        <v>4</v>
      </c>
      <c r="T421">
        <v>20.449556556236391</v>
      </c>
      <c r="U421">
        <v>824</v>
      </c>
      <c r="V421">
        <v>1153.5160454949739</v>
      </c>
      <c r="W421">
        <v>0</v>
      </c>
      <c r="X421">
        <v>22.060240661703109</v>
      </c>
    </row>
    <row r="422" spans="1:24">
      <c r="A422">
        <v>1129.755107397192</v>
      </c>
      <c r="B422">
        <v>4.0414106312083504</v>
      </c>
      <c r="C422">
        <v>-2.208343110164657E-5</v>
      </c>
      <c r="D422">
        <v>-1.8452107906341549E-2</v>
      </c>
      <c r="E422">
        <v>20.44926393032074</v>
      </c>
      <c r="F422">
        <v>1</v>
      </c>
      <c r="G422">
        <v>4</v>
      </c>
      <c r="H422">
        <v>0.99150700433073202</v>
      </c>
      <c r="I422">
        <v>408</v>
      </c>
      <c r="J422">
        <v>1123.2863340759891</v>
      </c>
      <c r="K422">
        <v>8</v>
      </c>
      <c r="L422">
        <v>20.169850257184692</v>
      </c>
      <c r="M422">
        <v>744</v>
      </c>
      <c r="N422">
        <v>1112.473202261554</v>
      </c>
      <c r="O422">
        <v>12</v>
      </c>
      <c r="P422">
        <v>19.975572944340339</v>
      </c>
      <c r="Q422">
        <v>720</v>
      </c>
      <c r="R422">
        <v>1147.1867726237069</v>
      </c>
      <c r="S422">
        <v>4</v>
      </c>
      <c r="T422">
        <v>20.449557803523081</v>
      </c>
      <c r="U422">
        <v>824</v>
      </c>
      <c r="V422">
        <v>1155.722069561145</v>
      </c>
      <c r="W422">
        <v>0</v>
      </c>
      <c r="X422">
        <v>22.059429813712679</v>
      </c>
    </row>
    <row r="423" spans="1:24">
      <c r="A423">
        <v>1131.8000337880219</v>
      </c>
      <c r="B423">
        <v>4.0415055232223658</v>
      </c>
      <c r="C423">
        <v>-1.393166145247093E-5</v>
      </c>
      <c r="D423">
        <v>-1.7463564872741699E-2</v>
      </c>
      <c r="E423">
        <v>20.447517573833469</v>
      </c>
      <c r="F423">
        <v>1</v>
      </c>
      <c r="G423">
        <v>4</v>
      </c>
      <c r="H423">
        <v>0.9902652200215607</v>
      </c>
      <c r="I423">
        <v>408</v>
      </c>
      <c r="J423">
        <v>1125.3033191017071</v>
      </c>
      <c r="K423">
        <v>8</v>
      </c>
      <c r="L423">
        <v>20.170336436511342</v>
      </c>
      <c r="M423">
        <v>744</v>
      </c>
      <c r="N423">
        <v>1114.470759555988</v>
      </c>
      <c r="O423">
        <v>12</v>
      </c>
      <c r="P423">
        <v>19.977426969789491</v>
      </c>
      <c r="Q423">
        <v>720</v>
      </c>
      <c r="R423">
        <v>1149.2317284040589</v>
      </c>
      <c r="S423">
        <v>4</v>
      </c>
      <c r="T423">
        <v>20.449560032636079</v>
      </c>
      <c r="U423">
        <v>824</v>
      </c>
      <c r="V423">
        <v>1157.9280125425159</v>
      </c>
      <c r="W423">
        <v>0</v>
      </c>
      <c r="X423">
        <v>22.058617598132301</v>
      </c>
    </row>
    <row r="424" spans="1:24">
      <c r="A424">
        <v>1133.844785543916</v>
      </c>
      <c r="B424">
        <v>4.0415835747184818</v>
      </c>
      <c r="C424">
        <v>-1.8999989902040989E-5</v>
      </c>
      <c r="D424">
        <v>-1.598656177520752E-2</v>
      </c>
      <c r="E424">
        <v>20.445918917655941</v>
      </c>
      <c r="F424">
        <v>1</v>
      </c>
      <c r="G424">
        <v>4</v>
      </c>
      <c r="H424">
        <v>0.98912634936340948</v>
      </c>
      <c r="I424">
        <v>408</v>
      </c>
      <c r="J424">
        <v>1127.3203527453579</v>
      </c>
      <c r="K424">
        <v>8</v>
      </c>
      <c r="L424">
        <v>20.170818108464459</v>
      </c>
      <c r="M424">
        <v>744</v>
      </c>
      <c r="N424">
        <v>1116.468502252967</v>
      </c>
      <c r="O424">
        <v>12</v>
      </c>
      <c r="P424">
        <v>19.97927640789425</v>
      </c>
      <c r="Q424">
        <v>720</v>
      </c>
      <c r="R424">
        <v>1151.276684407323</v>
      </c>
      <c r="S424">
        <v>4</v>
      </c>
      <c r="T424">
        <v>20.449563242913811</v>
      </c>
      <c r="U424">
        <v>824</v>
      </c>
      <c r="V424">
        <v>1160.1338743023291</v>
      </c>
      <c r="W424">
        <v>0</v>
      </c>
      <c r="X424">
        <v>22.05780401768574</v>
      </c>
    </row>
    <row r="425" spans="1:24">
      <c r="A425">
        <v>1135.8893774343489</v>
      </c>
      <c r="B425">
        <v>4.0416573787600907</v>
      </c>
      <c r="C425">
        <v>-7.6087344581393657E-6</v>
      </c>
      <c r="D425">
        <v>-1.4313459396362299E-2</v>
      </c>
      <c r="E425">
        <v>20.444487571716309</v>
      </c>
      <c r="F425">
        <v>1</v>
      </c>
      <c r="G425">
        <v>4</v>
      </c>
      <c r="H425">
        <v>0.98810592847381362</v>
      </c>
      <c r="I425">
        <v>408</v>
      </c>
      <c r="J425">
        <v>1129.3374345562049</v>
      </c>
      <c r="K425">
        <v>8</v>
      </c>
      <c r="L425">
        <v>20.171295306335569</v>
      </c>
      <c r="M425">
        <v>744</v>
      </c>
      <c r="N425">
        <v>1118.466429893756</v>
      </c>
      <c r="O425">
        <v>12</v>
      </c>
      <c r="P425">
        <v>19.98112124540193</v>
      </c>
      <c r="Q425">
        <v>720</v>
      </c>
      <c r="R425">
        <v>1153.321640731614</v>
      </c>
      <c r="S425">
        <v>4</v>
      </c>
      <c r="T425">
        <v>20.449567433665809</v>
      </c>
      <c r="U425">
        <v>824</v>
      </c>
      <c r="V425">
        <v>1162.3396547040979</v>
      </c>
      <c r="W425">
        <v>0</v>
      </c>
      <c r="X425">
        <v>22.056989075089671</v>
      </c>
    </row>
    <row r="426" spans="1:24">
      <c r="A426">
        <v>1137.933826190138</v>
      </c>
      <c r="B426">
        <v>4.0417325817093737</v>
      </c>
      <c r="C426">
        <v>-1.2483567610188651E-8</v>
      </c>
      <c r="D426">
        <v>-1.3036727905273439E-2</v>
      </c>
      <c r="E426">
        <v>20.443183898925781</v>
      </c>
      <c r="F426">
        <v>1</v>
      </c>
      <c r="G426">
        <v>4</v>
      </c>
      <c r="H426">
        <v>0.98717628305899618</v>
      </c>
      <c r="I426">
        <v>408</v>
      </c>
      <c r="J426">
        <v>1131.354564086839</v>
      </c>
      <c r="K426">
        <v>8</v>
      </c>
      <c r="L426">
        <v>20.17176806307711</v>
      </c>
      <c r="M426">
        <v>720</v>
      </c>
      <c r="N426">
        <v>1155.3665974749811</v>
      </c>
      <c r="O426">
        <v>4</v>
      </c>
      <c r="P426">
        <v>20.449572604173159</v>
      </c>
      <c r="Q426">
        <v>744</v>
      </c>
      <c r="R426">
        <v>1120.4645420182969</v>
      </c>
      <c r="S426">
        <v>12</v>
      </c>
      <c r="T426">
        <v>19.982961469618161</v>
      </c>
      <c r="U426">
        <v>824</v>
      </c>
      <c r="V426">
        <v>1164.545353611607</v>
      </c>
      <c r="W426">
        <v>0</v>
      </c>
      <c r="X426">
        <v>22.056172773053831</v>
      </c>
    </row>
    <row r="427" spans="1:24">
      <c r="A427">
        <v>1139.977278352221</v>
      </c>
      <c r="B427">
        <v>3.9822267791992521</v>
      </c>
      <c r="C427">
        <v>-5.8248132971778881E-2</v>
      </c>
      <c r="D427">
        <v>-0.67958176136016846</v>
      </c>
      <c r="E427">
        <v>20.375225722789761</v>
      </c>
      <c r="F427">
        <v>1</v>
      </c>
      <c r="G427">
        <v>4</v>
      </c>
      <c r="H427">
        <v>0.941732054076725</v>
      </c>
      <c r="I427">
        <v>408</v>
      </c>
      <c r="J427">
        <v>1133.3717408931459</v>
      </c>
      <c r="K427">
        <v>8</v>
      </c>
      <c r="L427">
        <v>20.172236411306539</v>
      </c>
      <c r="M427">
        <v>720</v>
      </c>
      <c r="N427">
        <v>1157.4115547353981</v>
      </c>
      <c r="O427">
        <v>4</v>
      </c>
      <c r="P427">
        <v>20.449578753688769</v>
      </c>
      <c r="Q427">
        <v>744</v>
      </c>
      <c r="R427">
        <v>1122.462838165259</v>
      </c>
      <c r="S427">
        <v>12</v>
      </c>
      <c r="T427">
        <v>19.984797068396109</v>
      </c>
      <c r="U427">
        <v>824</v>
      </c>
      <c r="V427">
        <v>1166.750970888912</v>
      </c>
      <c r="W427">
        <v>0</v>
      </c>
      <c r="X427">
        <v>22.055355114281149</v>
      </c>
    </row>
    <row r="428" spans="1:24">
      <c r="A428">
        <v>1142.014497138151</v>
      </c>
      <c r="B428">
        <v>3.9470436752986409</v>
      </c>
      <c r="C428">
        <v>1.3053754560321601E-2</v>
      </c>
      <c r="D428">
        <v>-1.007527112960815</v>
      </c>
      <c r="E428">
        <v>20.274473011493679</v>
      </c>
      <c r="F428">
        <v>1</v>
      </c>
      <c r="G428">
        <v>4</v>
      </c>
      <c r="H428">
        <v>0.86551794469244492</v>
      </c>
      <c r="I428">
        <v>408</v>
      </c>
      <c r="J428">
        <v>1135.388964534277</v>
      </c>
      <c r="K428">
        <v>8</v>
      </c>
      <c r="L428">
        <v>20.172700383310261</v>
      </c>
      <c r="M428">
        <v>720</v>
      </c>
      <c r="N428">
        <v>1159.456512610767</v>
      </c>
      <c r="O428">
        <v>4</v>
      </c>
      <c r="P428">
        <v>20.449585881437802</v>
      </c>
      <c r="Q428">
        <v>744</v>
      </c>
      <c r="R428">
        <v>1124.4613178720981</v>
      </c>
      <c r="S428">
        <v>12</v>
      </c>
      <c r="T428">
        <v>19.98662803012596</v>
      </c>
      <c r="U428">
        <v>824</v>
      </c>
      <c r="V428">
        <v>1168.95650640034</v>
      </c>
      <c r="W428">
        <v>0</v>
      </c>
      <c r="X428">
        <v>22.05453610146796</v>
      </c>
    </row>
    <row r="429" spans="1:24">
      <c r="A429">
        <v>1144.0417544486761</v>
      </c>
      <c r="B429">
        <v>3.9192883900479498</v>
      </c>
      <c r="C429">
        <v>9.5712886056362884E-3</v>
      </c>
      <c r="D429">
        <v>-0.14433979988098139</v>
      </c>
      <c r="E429">
        <v>20.260039031505581</v>
      </c>
      <c r="F429">
        <v>1</v>
      </c>
      <c r="G429">
        <v>4</v>
      </c>
      <c r="H429">
        <v>0.84771646017861857</v>
      </c>
      <c r="I429">
        <v>408</v>
      </c>
      <c r="J429">
        <v>1137.4062345726079</v>
      </c>
      <c r="K429">
        <v>8</v>
      </c>
      <c r="L429">
        <v>20.173160011047639</v>
      </c>
      <c r="M429">
        <v>720</v>
      </c>
      <c r="N429">
        <v>1161.5014711989111</v>
      </c>
      <c r="O429">
        <v>4</v>
      </c>
      <c r="P429">
        <v>20.449593986617941</v>
      </c>
      <c r="Q429">
        <v>744</v>
      </c>
      <c r="R429">
        <v>1126.459980675111</v>
      </c>
      <c r="S429">
        <v>12</v>
      </c>
      <c r="T429">
        <v>19.988454343724548</v>
      </c>
      <c r="U429">
        <v>824</v>
      </c>
      <c r="V429">
        <v>1171.1619600104871</v>
      </c>
      <c r="W429">
        <v>0</v>
      </c>
      <c r="X429">
        <v>22.053715737304081</v>
      </c>
    </row>
    <row r="430" spans="1:24">
      <c r="A430">
        <v>1146.067672442196</v>
      </c>
      <c r="B430">
        <v>3.9006309756266551</v>
      </c>
      <c r="C430">
        <v>1.077112173931186E-2</v>
      </c>
      <c r="D430">
        <v>0.1261824369430542</v>
      </c>
      <c r="E430">
        <v>20.27265727519989</v>
      </c>
      <c r="F430">
        <v>1</v>
      </c>
      <c r="G430">
        <v>4</v>
      </c>
      <c r="H430">
        <v>0.85518205093807087</v>
      </c>
      <c r="I430">
        <v>408</v>
      </c>
      <c r="J430">
        <v>1139.4235505737131</v>
      </c>
      <c r="K430">
        <v>8</v>
      </c>
      <c r="L430">
        <v>20.17361532615482</v>
      </c>
      <c r="M430">
        <v>720</v>
      </c>
      <c r="N430">
        <v>1163.5464305975729</v>
      </c>
      <c r="O430">
        <v>4</v>
      </c>
      <c r="P430">
        <v>20.449603068399838</v>
      </c>
      <c r="Q430">
        <v>744</v>
      </c>
      <c r="R430">
        <v>1128.458826109483</v>
      </c>
      <c r="S430">
        <v>12</v>
      </c>
      <c r="T430">
        <v>19.990275998625219</v>
      </c>
      <c r="U430">
        <v>824</v>
      </c>
      <c r="V430">
        <v>1173.367331584217</v>
      </c>
      <c r="W430">
        <v>0</v>
      </c>
      <c r="X430">
        <v>22.052894024473041</v>
      </c>
    </row>
    <row r="431" spans="1:24">
      <c r="A431">
        <v>1148.094906008153</v>
      </c>
      <c r="B431">
        <v>3.88921173602282</v>
      </c>
      <c r="C431">
        <v>9.1945844694445861E-3</v>
      </c>
      <c r="D431">
        <v>0.30121564865112299</v>
      </c>
      <c r="E431">
        <v>20.302778840064999</v>
      </c>
      <c r="F431">
        <v>1</v>
      </c>
      <c r="G431">
        <v>4</v>
      </c>
      <c r="H431">
        <v>0.87435821425408367</v>
      </c>
      <c r="I431">
        <v>408</v>
      </c>
      <c r="J431">
        <v>1141.4409121063279</v>
      </c>
      <c r="K431">
        <v>8</v>
      </c>
      <c r="L431">
        <v>20.17406635994864</v>
      </c>
      <c r="M431">
        <v>720</v>
      </c>
      <c r="N431">
        <v>1165.5913909044129</v>
      </c>
      <c r="O431">
        <v>4</v>
      </c>
      <c r="P431">
        <v>20.44961312592736</v>
      </c>
      <c r="Q431">
        <v>744</v>
      </c>
      <c r="R431">
        <v>1130.457853709346</v>
      </c>
      <c r="S431">
        <v>12</v>
      </c>
      <c r="T431">
        <v>19.992092984767751</v>
      </c>
      <c r="U431">
        <v>824</v>
      </c>
      <c r="V431">
        <v>1175.572620986665</v>
      </c>
      <c r="W431">
        <v>0</v>
      </c>
      <c r="X431">
        <v>22.052070965652199</v>
      </c>
    </row>
    <row r="432" spans="1:24">
      <c r="A432">
        <v>1150.125171065255</v>
      </c>
      <c r="B432">
        <v>3.8819947978873302</v>
      </c>
      <c r="C432">
        <v>5.8950402309448924E-3</v>
      </c>
      <c r="D432">
        <v>0.27938783168792719</v>
      </c>
      <c r="E432">
        <v>20.330717623233799</v>
      </c>
      <c r="F432">
        <v>1</v>
      </c>
      <c r="G432">
        <v>4</v>
      </c>
      <c r="H432">
        <v>0.89307707375068801</v>
      </c>
      <c r="I432">
        <v>408</v>
      </c>
      <c r="J432">
        <v>1143.4583187423229</v>
      </c>
      <c r="K432">
        <v>8</v>
      </c>
      <c r="L432">
        <v>20.174513143430399</v>
      </c>
      <c r="M432">
        <v>720</v>
      </c>
      <c r="N432">
        <v>1167.6363522170061</v>
      </c>
      <c r="O432">
        <v>4</v>
      </c>
      <c r="P432">
        <v>20.44962415831797</v>
      </c>
      <c r="Q432">
        <v>744</v>
      </c>
      <c r="R432">
        <v>1132.4570630078219</v>
      </c>
      <c r="S432">
        <v>12</v>
      </c>
      <c r="T432">
        <v>19.993905292588551</v>
      </c>
      <c r="U432">
        <v>824</v>
      </c>
      <c r="V432">
        <v>1177.7778280832299</v>
      </c>
      <c r="W432">
        <v>0</v>
      </c>
      <c r="X432">
        <v>22.051246563512901</v>
      </c>
    </row>
    <row r="433" spans="1:24">
      <c r="A433">
        <v>1152.1582380528559</v>
      </c>
      <c r="B433">
        <v>3.8775885880448202</v>
      </c>
      <c r="C433">
        <v>3.8824020101987521E-3</v>
      </c>
      <c r="D433">
        <v>0.22403419017791751</v>
      </c>
      <c r="E433">
        <v>20.35312104225159</v>
      </c>
      <c r="F433">
        <v>1</v>
      </c>
      <c r="G433">
        <v>4</v>
      </c>
      <c r="H433">
        <v>0.90773571735486669</v>
      </c>
      <c r="I433">
        <v>408</v>
      </c>
      <c r="J433">
        <v>1145.4757700566661</v>
      </c>
      <c r="K433">
        <v>8</v>
      </c>
      <c r="L433">
        <v>20.17495570728962</v>
      </c>
      <c r="M433">
        <v>720</v>
      </c>
      <c r="N433">
        <v>1169.681314632837</v>
      </c>
      <c r="O433">
        <v>4</v>
      </c>
      <c r="P433">
        <v>20.449636164663101</v>
      </c>
      <c r="Q433">
        <v>744</v>
      </c>
      <c r="R433">
        <v>1134.456453537081</v>
      </c>
      <c r="S433">
        <v>12</v>
      </c>
      <c r="T433">
        <v>19.995712913010991</v>
      </c>
      <c r="U433">
        <v>824</v>
      </c>
      <c r="V433">
        <v>1179.9829527395809</v>
      </c>
      <c r="W433">
        <v>0</v>
      </c>
      <c r="X433">
        <v>22.050420820720639</v>
      </c>
    </row>
    <row r="434" spans="1:24">
      <c r="A434">
        <v>1154.1935484053899</v>
      </c>
      <c r="B434">
        <v>3.8749182935240918</v>
      </c>
      <c r="C434">
        <v>2.4356938434728498E-3</v>
      </c>
      <c r="D434">
        <v>0.17452359199523931</v>
      </c>
      <c r="E434">
        <v>20.370573401451111</v>
      </c>
      <c r="F434">
        <v>1</v>
      </c>
      <c r="G434">
        <v>4</v>
      </c>
      <c r="H434">
        <v>0.91943259650798592</v>
      </c>
      <c r="I434">
        <v>408</v>
      </c>
      <c r="J434">
        <v>1147.493265627395</v>
      </c>
      <c r="K434">
        <v>8</v>
      </c>
      <c r="L434">
        <v>20.175394081907751</v>
      </c>
      <c r="M434">
        <v>720</v>
      </c>
      <c r="N434">
        <v>1171.726278249304</v>
      </c>
      <c r="O434">
        <v>4</v>
      </c>
      <c r="P434">
        <v>20.449649144028399</v>
      </c>
      <c r="Q434">
        <v>744</v>
      </c>
      <c r="R434">
        <v>1136.4560248283819</v>
      </c>
      <c r="S434">
        <v>12</v>
      </c>
      <c r="T434">
        <v>19.997515837435909</v>
      </c>
      <c r="U434">
        <v>824</v>
      </c>
      <c r="V434">
        <v>1182.1879948216531</v>
      </c>
      <c r="W434">
        <v>0</v>
      </c>
      <c r="X434">
        <v>22.049593739935219</v>
      </c>
    </row>
    <row r="435" spans="1:24">
      <c r="A435">
        <v>1156.230605113044</v>
      </c>
      <c r="B435">
        <v>3.8733130395096169</v>
      </c>
      <c r="C435">
        <v>1.5006496623676121E-3</v>
      </c>
      <c r="D435">
        <v>0.13520479202270511</v>
      </c>
      <c r="E435">
        <v>20.384093880653381</v>
      </c>
      <c r="F435">
        <v>1</v>
      </c>
      <c r="G435">
        <v>4</v>
      </c>
      <c r="H435">
        <v>0.92860688234150612</v>
      </c>
      <c r="I435">
        <v>408</v>
      </c>
      <c r="J435">
        <v>1149.5108050355859</v>
      </c>
      <c r="K435">
        <v>8</v>
      </c>
      <c r="L435">
        <v>20.175828297361889</v>
      </c>
      <c r="M435">
        <v>720</v>
      </c>
      <c r="N435">
        <v>1173.771243163706</v>
      </c>
      <c r="O435">
        <v>4</v>
      </c>
      <c r="P435">
        <v>20.449663095454131</v>
      </c>
      <c r="Q435">
        <v>744</v>
      </c>
      <c r="R435">
        <v>1138.4557764121259</v>
      </c>
      <c r="S435">
        <v>12</v>
      </c>
      <c r="T435">
        <v>19.999314057732231</v>
      </c>
      <c r="U435">
        <v>824</v>
      </c>
      <c r="V435">
        <v>1184.392954195647</v>
      </c>
      <c r="W435">
        <v>0</v>
      </c>
      <c r="X435">
        <v>22.048765323810919</v>
      </c>
    </row>
    <row r="436" spans="1:24">
      <c r="A436">
        <v>1158.2690142798299</v>
      </c>
      <c r="B436">
        <v>3.8723632409543929</v>
      </c>
      <c r="C436">
        <v>9.2203630365586542E-4</v>
      </c>
      <c r="D436">
        <v>0.1073271036148071</v>
      </c>
      <c r="E436">
        <v>20.394826591014859</v>
      </c>
      <c r="F436">
        <v>1</v>
      </c>
      <c r="G436">
        <v>4</v>
      </c>
      <c r="H436">
        <v>0.93596513857881625</v>
      </c>
      <c r="I436">
        <v>408</v>
      </c>
      <c r="J436">
        <v>1151.528387865322</v>
      </c>
      <c r="K436">
        <v>8</v>
      </c>
      <c r="L436">
        <v>20.17625838342833</v>
      </c>
      <c r="M436">
        <v>720</v>
      </c>
      <c r="N436">
        <v>1175.816209473252</v>
      </c>
      <c r="O436">
        <v>4</v>
      </c>
      <c r="P436">
        <v>20.449678017955481</v>
      </c>
      <c r="Q436">
        <v>744</v>
      </c>
      <c r="R436">
        <v>1140.4557078178991</v>
      </c>
      <c r="S436">
        <v>12</v>
      </c>
      <c r="T436">
        <v>20.00110756622783</v>
      </c>
      <c r="U436">
        <v>824</v>
      </c>
      <c r="V436">
        <v>1186.5978307280279</v>
      </c>
      <c r="W436">
        <v>0</v>
      </c>
      <c r="X436">
        <v>22.047935574996639</v>
      </c>
    </row>
    <row r="437" spans="1:24">
      <c r="A437">
        <v>1160.308496861272</v>
      </c>
      <c r="B437">
        <v>3.8718004153314771</v>
      </c>
      <c r="C437">
        <v>5.5021324239958036E-4</v>
      </c>
      <c r="D437">
        <v>9.1932415962219238E-2</v>
      </c>
      <c r="E437">
        <v>20.40401983261108</v>
      </c>
      <c r="F437">
        <v>1</v>
      </c>
      <c r="G437">
        <v>4</v>
      </c>
      <c r="H437">
        <v>0.94232664977745639</v>
      </c>
      <c r="I437">
        <v>408</v>
      </c>
      <c r="J437">
        <v>1153.546013703665</v>
      </c>
      <c r="K437">
        <v>8</v>
      </c>
      <c r="L437">
        <v>20.176684369586219</v>
      </c>
      <c r="M437">
        <v>720</v>
      </c>
      <c r="N437">
        <v>1177.8611772750471</v>
      </c>
      <c r="O437">
        <v>4</v>
      </c>
      <c r="P437">
        <v>20.449693910522839</v>
      </c>
      <c r="Q437">
        <v>744</v>
      </c>
      <c r="R437">
        <v>1142.455818574522</v>
      </c>
      <c r="S437">
        <v>12</v>
      </c>
      <c r="T437">
        <v>20.002896355700479</v>
      </c>
      <c r="U437">
        <v>824</v>
      </c>
      <c r="V437">
        <v>1188.8026242855281</v>
      </c>
      <c r="W437">
        <v>0</v>
      </c>
      <c r="X437">
        <v>22.04710449613605</v>
      </c>
    </row>
    <row r="438" spans="1:24">
      <c r="A438">
        <v>1162.3488988158299</v>
      </c>
      <c r="B438">
        <v>3.871458174877362</v>
      </c>
      <c r="C438">
        <v>3.1781914777653802E-4</v>
      </c>
      <c r="D438">
        <v>8.8043808937072754E-2</v>
      </c>
      <c r="E438">
        <v>20.412824213504791</v>
      </c>
      <c r="F438">
        <v>1</v>
      </c>
      <c r="G438">
        <v>4</v>
      </c>
      <c r="H438">
        <v>0.94845548951519665</v>
      </c>
      <c r="I438">
        <v>408</v>
      </c>
      <c r="J438">
        <v>1155.563682140624</v>
      </c>
      <c r="K438">
        <v>8</v>
      </c>
      <c r="L438">
        <v>20.177106285021061</v>
      </c>
      <c r="M438">
        <v>720</v>
      </c>
      <c r="N438">
        <v>1179.9061466661001</v>
      </c>
      <c r="O438">
        <v>4</v>
      </c>
      <c r="P438">
        <v>20.449710772122181</v>
      </c>
      <c r="Q438">
        <v>744</v>
      </c>
      <c r="R438">
        <v>1144.456108210092</v>
      </c>
      <c r="S438">
        <v>12</v>
      </c>
      <c r="T438">
        <v>20.004680419368999</v>
      </c>
      <c r="U438">
        <v>824</v>
      </c>
      <c r="V438">
        <v>1191.0073347351411</v>
      </c>
      <c r="W438">
        <v>0</v>
      </c>
      <c r="X438">
        <v>22.046272089867792</v>
      </c>
    </row>
    <row r="439" spans="1:24">
      <c r="A439">
        <v>1164.3901812275089</v>
      </c>
      <c r="B439">
        <v>3.871259465130473</v>
      </c>
      <c r="C439">
        <v>1.9920028834873041E-4</v>
      </c>
      <c r="D439">
        <v>8.0052614212036133E-2</v>
      </c>
      <c r="E439">
        <v>20.420829474925991</v>
      </c>
      <c r="F439">
        <v>1</v>
      </c>
      <c r="G439">
        <v>4</v>
      </c>
      <c r="H439">
        <v>0.95399053950864976</v>
      </c>
      <c r="I439">
        <v>408</v>
      </c>
      <c r="J439">
        <v>1157.5813927691261</v>
      </c>
      <c r="K439">
        <v>8</v>
      </c>
      <c r="L439">
        <v>20.177524158628209</v>
      </c>
      <c r="M439">
        <v>720</v>
      </c>
      <c r="N439">
        <v>1181.9511177433119</v>
      </c>
      <c r="O439">
        <v>4</v>
      </c>
      <c r="P439">
        <v>20.449728601695341</v>
      </c>
      <c r="Q439">
        <v>744</v>
      </c>
      <c r="R439">
        <v>1146.456576252029</v>
      </c>
      <c r="S439">
        <v>12</v>
      </c>
      <c r="T439">
        <v>20.006459750884531</v>
      </c>
      <c r="U439">
        <v>824</v>
      </c>
      <c r="V439">
        <v>1193.211961944128</v>
      </c>
      <c r="W439">
        <v>0</v>
      </c>
      <c r="X439">
        <v>22.04543835882556</v>
      </c>
    </row>
    <row r="440" spans="1:24">
      <c r="A440">
        <v>1166.432264171965</v>
      </c>
      <c r="B440">
        <v>3.8711480924132449</v>
      </c>
      <c r="C440">
        <v>1.2216419262897629E-4</v>
      </c>
      <c r="D440">
        <v>7.2501897811889648E-2</v>
      </c>
      <c r="E440">
        <v>20.42807966470718</v>
      </c>
      <c r="F440">
        <v>1</v>
      </c>
      <c r="G440">
        <v>4</v>
      </c>
      <c r="H440">
        <v>0.95903200219984375</v>
      </c>
      <c r="I440">
        <v>408</v>
      </c>
      <c r="J440">
        <v>1159.5991451849879</v>
      </c>
      <c r="K440">
        <v>8</v>
      </c>
      <c r="L440">
        <v>20.177938019016359</v>
      </c>
      <c r="M440">
        <v>720</v>
      </c>
      <c r="N440">
        <v>1183.996090603481</v>
      </c>
      <c r="O440">
        <v>4</v>
      </c>
      <c r="P440">
        <v>20.44974739816033</v>
      </c>
      <c r="Q440">
        <v>744</v>
      </c>
      <c r="R440">
        <v>1148.457222227117</v>
      </c>
      <c r="S440">
        <v>12</v>
      </c>
      <c r="T440">
        <v>20.008234344322009</v>
      </c>
      <c r="U440">
        <v>824</v>
      </c>
      <c r="V440">
        <v>1195.416505780011</v>
      </c>
      <c r="W440">
        <v>0</v>
      </c>
      <c r="X440">
        <v>22.044603305638361</v>
      </c>
    </row>
    <row r="441" spans="1:24">
      <c r="A441">
        <v>1168.475072137212</v>
      </c>
      <c r="B441">
        <v>3.8710774001004569</v>
      </c>
      <c r="C441">
        <v>6.2243068102194044E-5</v>
      </c>
      <c r="D441">
        <v>6.9884657859802246E-2</v>
      </c>
      <c r="E441">
        <v>20.435068130493161</v>
      </c>
      <c r="F441">
        <v>1</v>
      </c>
      <c r="G441">
        <v>4</v>
      </c>
      <c r="H441">
        <v>0.9639156901173429</v>
      </c>
      <c r="I441">
        <v>408</v>
      </c>
      <c r="J441">
        <v>1161.6169389868901</v>
      </c>
      <c r="K441">
        <v>8</v>
      </c>
      <c r="L441">
        <v>20.17834789451096</v>
      </c>
      <c r="M441">
        <v>720</v>
      </c>
      <c r="N441">
        <v>1186.041065343298</v>
      </c>
      <c r="O441">
        <v>4</v>
      </c>
      <c r="P441">
        <v>20.44976716041165</v>
      </c>
      <c r="Q441">
        <v>744</v>
      </c>
      <c r="R441">
        <v>1150.458045661549</v>
      </c>
      <c r="S441">
        <v>12</v>
      </c>
      <c r="T441">
        <v>20.010004194171689</v>
      </c>
      <c r="U441">
        <v>824</v>
      </c>
      <c r="V441">
        <v>1197.620966110574</v>
      </c>
      <c r="W441">
        <v>0</v>
      </c>
      <c r="X441">
        <v>22.043766932930581</v>
      </c>
    </row>
    <row r="442" spans="1:24">
      <c r="A442">
        <v>1170.518578949657</v>
      </c>
      <c r="B442">
        <v>3.8710276807915438</v>
      </c>
      <c r="C442">
        <v>3.193296594572459E-5</v>
      </c>
      <c r="D442">
        <v>6.839454174041748E-2</v>
      </c>
      <c r="E442">
        <v>20.441907584667209</v>
      </c>
      <c r="F442">
        <v>1</v>
      </c>
      <c r="G442">
        <v>4</v>
      </c>
      <c r="H442">
        <v>0.96868336383646547</v>
      </c>
      <c r="I442">
        <v>408</v>
      </c>
      <c r="J442">
        <v>1163.634773776341</v>
      </c>
      <c r="K442">
        <v>8</v>
      </c>
      <c r="L442">
        <v>20.178753813157581</v>
      </c>
      <c r="M442">
        <v>720</v>
      </c>
      <c r="N442">
        <v>1188.086042059339</v>
      </c>
      <c r="O442">
        <v>4</v>
      </c>
      <c r="P442">
        <v>20.449787887320589</v>
      </c>
      <c r="Q442">
        <v>744</v>
      </c>
      <c r="R442">
        <v>1152.459046080967</v>
      </c>
      <c r="S442">
        <v>12</v>
      </c>
      <c r="T442">
        <v>20.011769295330922</v>
      </c>
      <c r="U442">
        <v>824</v>
      </c>
      <c r="V442">
        <v>1199.825342803867</v>
      </c>
      <c r="W442">
        <v>0</v>
      </c>
      <c r="X442">
        <v>22.042929243322199</v>
      </c>
    </row>
    <row r="443" spans="1:24">
      <c r="A443">
        <v>1172.562769707891</v>
      </c>
      <c r="B443">
        <v>3.8709968149201899</v>
      </c>
      <c r="C443">
        <v>2.4293022568566691E-5</v>
      </c>
      <c r="D443">
        <v>6.5428018569946289E-2</v>
      </c>
      <c r="E443">
        <v>20.4484503865242</v>
      </c>
      <c r="F443">
        <v>1</v>
      </c>
      <c r="G443">
        <v>4</v>
      </c>
      <c r="H443">
        <v>0.97323606304342869</v>
      </c>
      <c r="I443">
        <v>408</v>
      </c>
      <c r="J443">
        <v>1165.6526491576569</v>
      </c>
      <c r="K443">
        <v>8</v>
      </c>
      <c r="L443">
        <v>20.179155802725258</v>
      </c>
      <c r="M443">
        <v>720</v>
      </c>
      <c r="N443">
        <v>1190.1310208480711</v>
      </c>
      <c r="O443">
        <v>4</v>
      </c>
      <c r="P443">
        <v>20.449809577735529</v>
      </c>
      <c r="Q443">
        <v>744</v>
      </c>
      <c r="R443">
        <v>1154.4602230104999</v>
      </c>
      <c r="S443">
        <v>12</v>
      </c>
      <c r="T443">
        <v>20.01352964309601</v>
      </c>
      <c r="U443">
        <v>824</v>
      </c>
      <c r="V443">
        <v>1202.0296357282</v>
      </c>
      <c r="W443">
        <v>0</v>
      </c>
      <c r="X443">
        <v>22.042090239428941</v>
      </c>
    </row>
    <row r="444" spans="1:24">
      <c r="A444">
        <v>1174.607614746486</v>
      </c>
      <c r="B444">
        <v>3.8709815641982379</v>
      </c>
      <c r="C444">
        <v>1.971155325579399E-5</v>
      </c>
      <c r="D444">
        <v>6.2111616134643548E-2</v>
      </c>
      <c r="E444">
        <v>20.454661548137661</v>
      </c>
      <c r="F444">
        <v>1</v>
      </c>
      <c r="G444">
        <v>4</v>
      </c>
      <c r="H444">
        <v>0.97080252487111407</v>
      </c>
      <c r="I444">
        <v>408</v>
      </c>
      <c r="J444">
        <v>1167.670564737929</v>
      </c>
      <c r="K444">
        <v>8</v>
      </c>
      <c r="L444">
        <v>20.179553890709819</v>
      </c>
      <c r="M444">
        <v>720</v>
      </c>
      <c r="N444">
        <v>1192.176001805844</v>
      </c>
      <c r="O444">
        <v>4</v>
      </c>
      <c r="P444">
        <v>20.449832230482251</v>
      </c>
      <c r="Q444">
        <v>744</v>
      </c>
      <c r="R444">
        <v>1156.461575974809</v>
      </c>
      <c r="S444">
        <v>12</v>
      </c>
      <c r="T444">
        <v>20.01528523315422</v>
      </c>
      <c r="U444">
        <v>824</v>
      </c>
      <c r="V444">
        <v>1204.2338447521431</v>
      </c>
      <c r="W444">
        <v>0</v>
      </c>
      <c r="X444">
        <v>22.04124992386242</v>
      </c>
    </row>
    <row r="445" spans="1:24">
      <c r="A445">
        <v>1176.6530809012941</v>
      </c>
      <c r="B445">
        <v>3.870976784768795</v>
      </c>
      <c r="C445">
        <v>1.3831792911603301E-5</v>
      </c>
      <c r="D445">
        <v>5.9111714363098138E-2</v>
      </c>
      <c r="E445">
        <v>20.460572719573971</v>
      </c>
      <c r="F445">
        <v>1</v>
      </c>
      <c r="G445">
        <v>4</v>
      </c>
      <c r="H445">
        <v>0.96668154469983869</v>
      </c>
      <c r="I445">
        <v>408</v>
      </c>
      <c r="J445">
        <v>1169.6885201269999</v>
      </c>
      <c r="K445">
        <v>8</v>
      </c>
      <c r="L445">
        <v>20.179948104337111</v>
      </c>
      <c r="M445">
        <v>720</v>
      </c>
      <c r="N445">
        <v>1194.220985028893</v>
      </c>
      <c r="O445">
        <v>4</v>
      </c>
      <c r="P445">
        <v>20.449855844364208</v>
      </c>
      <c r="Q445">
        <v>744</v>
      </c>
      <c r="R445">
        <v>1158.4631044981249</v>
      </c>
      <c r="S445">
        <v>12</v>
      </c>
      <c r="T445">
        <v>20.017036061575968</v>
      </c>
      <c r="U445">
        <v>824</v>
      </c>
      <c r="V445">
        <v>1206.437969744529</v>
      </c>
      <c r="W445">
        <v>0</v>
      </c>
      <c r="X445">
        <v>22.0404082992303</v>
      </c>
    </row>
    <row r="446" spans="1:24">
      <c r="A446">
        <v>1178.6991381732489</v>
      </c>
      <c r="B446">
        <v>3.8709796480760779</v>
      </c>
      <c r="C446">
        <v>9.9868540878039758E-6</v>
      </c>
      <c r="D446">
        <v>5.6368708610534668E-2</v>
      </c>
      <c r="E446">
        <v>20.466209590435032</v>
      </c>
      <c r="F446">
        <v>1</v>
      </c>
      <c r="G446">
        <v>4</v>
      </c>
      <c r="H446">
        <v>0.96275453700168456</v>
      </c>
      <c r="I446">
        <v>408</v>
      </c>
      <c r="J446">
        <v>1171.7065149374339</v>
      </c>
      <c r="K446">
        <v>8</v>
      </c>
      <c r="L446">
        <v>20.180338470566252</v>
      </c>
      <c r="M446">
        <v>720</v>
      </c>
      <c r="N446">
        <v>1196.265970613329</v>
      </c>
      <c r="O446">
        <v>4</v>
      </c>
      <c r="P446">
        <v>20.449880418162859</v>
      </c>
      <c r="Q446">
        <v>744</v>
      </c>
      <c r="R446">
        <v>1160.4648081042819</v>
      </c>
      <c r="S446">
        <v>12</v>
      </c>
      <c r="T446">
        <v>20.018782124807071</v>
      </c>
      <c r="U446">
        <v>824</v>
      </c>
      <c r="V446">
        <v>1208.6420105744519</v>
      </c>
      <c r="W446">
        <v>0</v>
      </c>
      <c r="X446">
        <v>22.03956536813649</v>
      </c>
    </row>
    <row r="447" spans="1:24">
      <c r="A447">
        <v>1180.7457591322759</v>
      </c>
      <c r="B447">
        <v>3.8709880402163268</v>
      </c>
      <c r="C447">
        <v>7.2155020784392399E-6</v>
      </c>
      <c r="D447">
        <v>5.3808093070983887E-2</v>
      </c>
      <c r="E447">
        <v>20.47159039974213</v>
      </c>
      <c r="F447">
        <v>1</v>
      </c>
      <c r="G447">
        <v>4</v>
      </c>
      <c r="H447">
        <v>0.95900825120813993</v>
      </c>
      <c r="I447">
        <v>408</v>
      </c>
      <c r="J447">
        <v>1173.7245487844909</v>
      </c>
      <c r="K447">
        <v>8</v>
      </c>
      <c r="L447">
        <v>20.180725016092829</v>
      </c>
      <c r="M447">
        <v>720</v>
      </c>
      <c r="N447">
        <v>1198.310958655145</v>
      </c>
      <c r="O447">
        <v>4</v>
      </c>
      <c r="P447">
        <v>20.449905950637891</v>
      </c>
      <c r="Q447">
        <v>744</v>
      </c>
      <c r="R447">
        <v>1162.4666863167629</v>
      </c>
      <c r="S447">
        <v>12</v>
      </c>
      <c r="T447">
        <v>20.020523419661181</v>
      </c>
      <c r="U447">
        <v>824</v>
      </c>
      <c r="V447">
        <v>1210.845967111266</v>
      </c>
      <c r="W447">
        <v>0</v>
      </c>
      <c r="X447">
        <v>22.03872113318123</v>
      </c>
    </row>
    <row r="448" spans="1:24">
      <c r="A448">
        <v>1182.7929181722111</v>
      </c>
      <c r="B448">
        <v>3.871000628006342</v>
      </c>
      <c r="C448">
        <v>5.4053847750173967E-6</v>
      </c>
      <c r="D448">
        <v>5.1404237747192383E-2</v>
      </c>
      <c r="E448">
        <v>20.476730823516849</v>
      </c>
      <c r="F448">
        <v>1</v>
      </c>
      <c r="G448">
        <v>4</v>
      </c>
      <c r="H448">
        <v>0.95543164208747933</v>
      </c>
      <c r="I448">
        <v>408</v>
      </c>
      <c r="J448">
        <v>1175.7426212861001</v>
      </c>
      <c r="K448">
        <v>8</v>
      </c>
      <c r="L448">
        <v>20.181107767352039</v>
      </c>
      <c r="M448">
        <v>720</v>
      </c>
      <c r="N448">
        <v>1200.3559492502091</v>
      </c>
      <c r="O448">
        <v>4</v>
      </c>
      <c r="P448">
        <v>20.449932440527569</v>
      </c>
      <c r="Q448">
        <v>744</v>
      </c>
      <c r="R448">
        <v>1164.4687386587291</v>
      </c>
      <c r="S448">
        <v>12</v>
      </c>
      <c r="T448">
        <v>20.022259943312349</v>
      </c>
      <c r="U448">
        <v>824</v>
      </c>
      <c r="V448">
        <v>1213.049839224584</v>
      </c>
      <c r="W448">
        <v>0</v>
      </c>
      <c r="X448">
        <v>22.037875596961339</v>
      </c>
    </row>
    <row r="449" spans="1:24">
      <c r="A449">
        <v>1184.8405912545011</v>
      </c>
      <c r="B449">
        <v>3.8710165620917771</v>
      </c>
      <c r="C449">
        <v>4.2444129873114864E-6</v>
      </c>
      <c r="D449">
        <v>4.9148797988891602E-2</v>
      </c>
      <c r="E449">
        <v>20.481645703315731</v>
      </c>
      <c r="F449">
        <v>1</v>
      </c>
      <c r="G449">
        <v>4</v>
      </c>
      <c r="H449">
        <v>0.95201421892260474</v>
      </c>
      <c r="I449">
        <v>408</v>
      </c>
      <c r="J449">
        <v>1177.7607320628349</v>
      </c>
      <c r="K449">
        <v>8</v>
      </c>
      <c r="L449">
        <v>20.181486750521799</v>
      </c>
      <c r="M449">
        <v>720</v>
      </c>
      <c r="N449">
        <v>1202.4009424942619</v>
      </c>
      <c r="O449">
        <v>4</v>
      </c>
      <c r="P449">
        <v>20.449959886548999</v>
      </c>
      <c r="Q449">
        <v>744</v>
      </c>
      <c r="R449">
        <v>1166.47096465306</v>
      </c>
      <c r="S449">
        <v>12</v>
      </c>
      <c r="T449">
        <v>20.02399169328773</v>
      </c>
      <c r="U449">
        <v>824</v>
      </c>
      <c r="V449">
        <v>1215.25362678428</v>
      </c>
      <c r="W449">
        <v>0</v>
      </c>
      <c r="X449">
        <v>22.0370287620703</v>
      </c>
    </row>
    <row r="450" spans="1:24">
      <c r="A450">
        <v>1186.8887558247079</v>
      </c>
      <c r="B450">
        <v>3.871039102830844</v>
      </c>
      <c r="C450">
        <v>7.2155020784392399E-6</v>
      </c>
      <c r="D450">
        <v>4.6446919441223138E-2</v>
      </c>
      <c r="E450">
        <v>20.486290395259861</v>
      </c>
      <c r="F450">
        <v>1</v>
      </c>
      <c r="G450">
        <v>4</v>
      </c>
      <c r="H450">
        <v>0.94878553754894401</v>
      </c>
      <c r="I450">
        <v>408</v>
      </c>
      <c r="J450">
        <v>1179.778880737887</v>
      </c>
      <c r="K450">
        <v>8</v>
      </c>
      <c r="L450">
        <v>20.181861991525849</v>
      </c>
      <c r="M450">
        <v>720</v>
      </c>
      <c r="N450">
        <v>1204.445938482917</v>
      </c>
      <c r="O450">
        <v>4</v>
      </c>
      <c r="P450">
        <v>20.44998828739838</v>
      </c>
      <c r="Q450">
        <v>744</v>
      </c>
      <c r="R450">
        <v>1168.473363822389</v>
      </c>
      <c r="S450">
        <v>12</v>
      </c>
      <c r="T450">
        <v>20.025718667460371</v>
      </c>
      <c r="U450">
        <v>824</v>
      </c>
      <c r="V450">
        <v>1217.4573296604869</v>
      </c>
      <c r="W450">
        <v>0</v>
      </c>
      <c r="X450">
        <v>22.036180631098471</v>
      </c>
    </row>
    <row r="451" spans="1:24">
      <c r="A451">
        <v>1188.937384864046</v>
      </c>
      <c r="B451">
        <v>3.871066898241764</v>
      </c>
      <c r="C451">
        <v>6.4290373190251096E-6</v>
      </c>
      <c r="D451">
        <v>4.4023394584655762E-2</v>
      </c>
      <c r="E451">
        <v>20.490692734718319</v>
      </c>
      <c r="F451">
        <v>1</v>
      </c>
      <c r="G451">
        <v>4</v>
      </c>
      <c r="H451">
        <v>0.94573112047202912</v>
      </c>
      <c r="I451">
        <v>408</v>
      </c>
      <c r="J451">
        <v>1181.79706693704</v>
      </c>
      <c r="K451">
        <v>8</v>
      </c>
      <c r="L451">
        <v>20.182233516036789</v>
      </c>
      <c r="M451">
        <v>720</v>
      </c>
      <c r="N451">
        <v>1206.490937311657</v>
      </c>
      <c r="O451">
        <v>4</v>
      </c>
      <c r="P451">
        <v>20.45001764175133</v>
      </c>
      <c r="Q451">
        <v>744</v>
      </c>
      <c r="R451">
        <v>1170.475935689135</v>
      </c>
      <c r="S451">
        <v>12</v>
      </c>
      <c r="T451">
        <v>20.027440864042141</v>
      </c>
      <c r="U451">
        <v>824</v>
      </c>
      <c r="V451">
        <v>1219.660947723597</v>
      </c>
      <c r="W451">
        <v>0</v>
      </c>
      <c r="X451">
        <v>22.035331206633231</v>
      </c>
    </row>
    <row r="452" spans="1:24">
      <c r="A452">
        <v>1190.986454137234</v>
      </c>
      <c r="B452">
        <v>3.87110099245549</v>
      </c>
      <c r="C452">
        <v>7.3028870516966826E-6</v>
      </c>
      <c r="D452">
        <v>4.2052268981933587E-2</v>
      </c>
      <c r="E452">
        <v>20.49489796161652</v>
      </c>
      <c r="F452">
        <v>1</v>
      </c>
      <c r="G452">
        <v>4</v>
      </c>
      <c r="H452">
        <v>0.94281730464129931</v>
      </c>
      <c r="I452">
        <v>408</v>
      </c>
      <c r="J452">
        <v>1183.8152902886441</v>
      </c>
      <c r="K452">
        <v>8</v>
      </c>
      <c r="L452">
        <v>20.1826013494791</v>
      </c>
      <c r="M452">
        <v>720</v>
      </c>
      <c r="N452">
        <v>1208.5359390758319</v>
      </c>
      <c r="O452">
        <v>4</v>
      </c>
      <c r="P452">
        <v>20.450047948263109</v>
      </c>
      <c r="Q452">
        <v>744</v>
      </c>
      <c r="R452">
        <v>1172.4786797755389</v>
      </c>
      <c r="S452">
        <v>12</v>
      </c>
      <c r="T452">
        <v>20.029158281576841</v>
      </c>
      <c r="U452">
        <v>824</v>
      </c>
      <c r="V452">
        <v>1221.86448084426</v>
      </c>
      <c r="W452">
        <v>0</v>
      </c>
      <c r="X452">
        <v>22.03448049125911</v>
      </c>
    </row>
    <row r="453" spans="1:24">
      <c r="A453">
        <v>1193.0359439325241</v>
      </c>
      <c r="B453">
        <v>3.871160761534167</v>
      </c>
      <c r="C453">
        <v>2.6365294791788622E-5</v>
      </c>
      <c r="D453">
        <v>4.0993094444274902E-2</v>
      </c>
      <c r="E453">
        <v>20.49899727106094</v>
      </c>
      <c r="F453">
        <v>1</v>
      </c>
      <c r="G453">
        <v>4</v>
      </c>
      <c r="H453">
        <v>0.93998526976427044</v>
      </c>
      <c r="I453">
        <v>408</v>
      </c>
      <c r="J453">
        <v>1185.833550423592</v>
      </c>
      <c r="K453">
        <v>8</v>
      </c>
      <c r="L453">
        <v>20.182965517032098</v>
      </c>
      <c r="M453">
        <v>720</v>
      </c>
      <c r="N453">
        <v>1210.5809438706581</v>
      </c>
      <c r="O453">
        <v>4</v>
      </c>
      <c r="P453">
        <v>20.45007920556893</v>
      </c>
      <c r="Q453">
        <v>744</v>
      </c>
      <c r="R453">
        <v>1174.4815956036971</v>
      </c>
      <c r="S453">
        <v>12</v>
      </c>
      <c r="T453">
        <v>20.030870918933349</v>
      </c>
      <c r="U453">
        <v>824</v>
      </c>
      <c r="V453">
        <v>1224.0679288933859</v>
      </c>
      <c r="W453">
        <v>0</v>
      </c>
      <c r="X453">
        <v>22.033628487557969</v>
      </c>
    </row>
    <row r="454" spans="1:24">
      <c r="A454">
        <v>1195.0858436582871</v>
      </c>
      <c r="B454">
        <v>3.8712349805953989</v>
      </c>
      <c r="C454">
        <v>1.883770352310854E-5</v>
      </c>
      <c r="D454">
        <v>3.9392709732055657E-2</v>
      </c>
      <c r="E454">
        <v>20.502936542034149</v>
      </c>
      <c r="F454">
        <v>1</v>
      </c>
      <c r="G454">
        <v>4</v>
      </c>
      <c r="H454">
        <v>0.93726300375527227</v>
      </c>
      <c r="I454">
        <v>408</v>
      </c>
      <c r="J454">
        <v>1187.8518469752951</v>
      </c>
      <c r="K454">
        <v>8</v>
      </c>
      <c r="L454">
        <v>20.18332604363292</v>
      </c>
      <c r="M454">
        <v>720</v>
      </c>
      <c r="N454">
        <v>1212.6259517912149</v>
      </c>
      <c r="O454">
        <v>4</v>
      </c>
      <c r="P454">
        <v>20.450111412284208</v>
      </c>
      <c r="Q454">
        <v>744</v>
      </c>
      <c r="R454">
        <v>1176.48468269559</v>
      </c>
      <c r="S454">
        <v>12</v>
      </c>
      <c r="T454">
        <v>20.032578775298951</v>
      </c>
      <c r="U454">
        <v>824</v>
      </c>
      <c r="V454">
        <v>1226.271291742142</v>
      </c>
      <c r="W454">
        <v>0</v>
      </c>
      <c r="X454">
        <v>22.032775198109199</v>
      </c>
    </row>
    <row r="455" spans="1:24">
      <c r="A455">
        <v>1197.1361373106929</v>
      </c>
      <c r="B455">
        <v>3.8713208253308848</v>
      </c>
      <c r="C455">
        <v>1.471812621188506E-5</v>
      </c>
      <c r="D455">
        <v>3.7769675254821777E-2</v>
      </c>
      <c r="E455">
        <v>20.506713509559631</v>
      </c>
      <c r="F455">
        <v>1</v>
      </c>
      <c r="G455">
        <v>4</v>
      </c>
      <c r="H455">
        <v>0.93465941313991496</v>
      </c>
      <c r="I455">
        <v>408</v>
      </c>
      <c r="J455">
        <v>1189.870179579658</v>
      </c>
      <c r="K455">
        <v>8</v>
      </c>
      <c r="L455">
        <v>20.18368295397941</v>
      </c>
      <c r="M455">
        <v>720</v>
      </c>
      <c r="N455">
        <v>1214.670962932443</v>
      </c>
      <c r="O455">
        <v>4</v>
      </c>
      <c r="P455">
        <v>20.450144567004841</v>
      </c>
      <c r="Q455">
        <v>744</v>
      </c>
      <c r="R455">
        <v>1178.4879405731201</v>
      </c>
      <c r="S455">
        <v>12</v>
      </c>
      <c r="T455">
        <v>20.03428185017275</v>
      </c>
      <c r="U455">
        <v>824</v>
      </c>
      <c r="V455">
        <v>1228.474569261952</v>
      </c>
      <c r="W455">
        <v>0</v>
      </c>
      <c r="X455">
        <v>22.031920625489789</v>
      </c>
    </row>
    <row r="456" spans="1:24">
      <c r="A456">
        <v>1199.186808659495</v>
      </c>
      <c r="B456">
        <v>3.871414825539818</v>
      </c>
      <c r="C456">
        <v>1.0586065333065281E-5</v>
      </c>
      <c r="D456">
        <v>3.6144852638244629E-2</v>
      </c>
      <c r="E456">
        <v>20.510327994823459</v>
      </c>
      <c r="F456">
        <v>1</v>
      </c>
      <c r="G456">
        <v>4</v>
      </c>
      <c r="H456">
        <v>0.93217193725629177</v>
      </c>
      <c r="I456">
        <v>408</v>
      </c>
      <c r="J456">
        <v>1191.888547875056</v>
      </c>
      <c r="K456">
        <v>8</v>
      </c>
      <c r="L456">
        <v>20.184036272532978</v>
      </c>
      <c r="M456">
        <v>720</v>
      </c>
      <c r="N456">
        <v>1216.715977389144</v>
      </c>
      <c r="O456">
        <v>4</v>
      </c>
      <c r="P456">
        <v>20.450178668307451</v>
      </c>
      <c r="Q456">
        <v>744</v>
      </c>
      <c r="R456">
        <v>1180.4913687581379</v>
      </c>
      <c r="S456">
        <v>12</v>
      </c>
      <c r="T456">
        <v>20.035980143359211</v>
      </c>
      <c r="U456">
        <v>824</v>
      </c>
      <c r="V456">
        <v>1230.677761324501</v>
      </c>
      <c r="W456">
        <v>0</v>
      </c>
      <c r="X456">
        <v>22.03106477227459</v>
      </c>
    </row>
    <row r="457" spans="1:24">
      <c r="A457">
        <v>1201.237841456559</v>
      </c>
      <c r="B457">
        <v>3.8715144059540121</v>
      </c>
      <c r="C457">
        <v>7.3278541869170599E-6</v>
      </c>
      <c r="D457">
        <v>3.4538507461547852E-2</v>
      </c>
      <c r="E457">
        <v>20.513781845569611</v>
      </c>
      <c r="F457">
        <v>1</v>
      </c>
      <c r="G457">
        <v>4</v>
      </c>
      <c r="H457">
        <v>0.92979876423612406</v>
      </c>
      <c r="I457">
        <v>408</v>
      </c>
      <c r="J457">
        <v>1193.9069515023091</v>
      </c>
      <c r="K457">
        <v>8</v>
      </c>
      <c r="L457">
        <v>20.184386023521501</v>
      </c>
      <c r="M457">
        <v>720</v>
      </c>
      <c r="N457">
        <v>1218.760995255974</v>
      </c>
      <c r="O457">
        <v>4</v>
      </c>
      <c r="P457">
        <v>20.450213714749651</v>
      </c>
      <c r="Q457">
        <v>744</v>
      </c>
      <c r="R457">
        <v>1182.4949667724741</v>
      </c>
      <c r="S457">
        <v>12</v>
      </c>
      <c r="T457">
        <v>20.03767365496179</v>
      </c>
      <c r="U457">
        <v>824</v>
      </c>
      <c r="V457">
        <v>1232.880867801729</v>
      </c>
      <c r="W457">
        <v>0</v>
      </c>
      <c r="X457">
        <v>22.03020764103637</v>
      </c>
    </row>
    <row r="458" spans="1:24">
      <c r="A458">
        <v>1203.2892196384989</v>
      </c>
      <c r="B458">
        <v>3.8716180311329769</v>
      </c>
      <c r="C458">
        <v>5.243098396098822E-6</v>
      </c>
      <c r="D458">
        <v>3.3010244369506843E-2</v>
      </c>
      <c r="E458">
        <v>20.517082870006561</v>
      </c>
      <c r="F458">
        <v>1</v>
      </c>
      <c r="G458">
        <v>4</v>
      </c>
      <c r="H458">
        <v>0.92753427757886309</v>
      </c>
      <c r="I458">
        <v>408</v>
      </c>
      <c r="J458">
        <v>1195.925390104662</v>
      </c>
      <c r="K458">
        <v>8</v>
      </c>
      <c r="L458">
        <v>20.184732230942089</v>
      </c>
      <c r="M458">
        <v>720</v>
      </c>
      <c r="N458">
        <v>1220.806016627449</v>
      </c>
      <c r="O458">
        <v>4</v>
      </c>
      <c r="P458">
        <v>20.45024970487033</v>
      </c>
      <c r="Q458">
        <v>744</v>
      </c>
      <c r="R458">
        <v>1184.4987341379699</v>
      </c>
      <c r="S458">
        <v>12</v>
      </c>
      <c r="T458">
        <v>20.039362385376759</v>
      </c>
      <c r="U458">
        <v>824</v>
      </c>
      <c r="V458">
        <v>1235.0838885658329</v>
      </c>
      <c r="W458">
        <v>0</v>
      </c>
      <c r="X458">
        <v>22.029349234346061</v>
      </c>
    </row>
    <row r="459" spans="1:24">
      <c r="A459">
        <v>1205.3409279209391</v>
      </c>
      <c r="B459">
        <v>3.8717548366359629</v>
      </c>
      <c r="C459">
        <v>3.3268707679973142E-5</v>
      </c>
      <c r="D459">
        <v>2.882480621337891E-2</v>
      </c>
      <c r="E459">
        <v>20.519965350627899</v>
      </c>
      <c r="F459">
        <v>1</v>
      </c>
      <c r="G459">
        <v>4</v>
      </c>
      <c r="H459">
        <v>0.92555912616794211</v>
      </c>
      <c r="I459">
        <v>408</v>
      </c>
      <c r="J459">
        <v>1197.9438633277559</v>
      </c>
      <c r="K459">
        <v>8</v>
      </c>
      <c r="L459">
        <v>20.185074918563899</v>
      </c>
      <c r="M459">
        <v>720</v>
      </c>
      <c r="N459">
        <v>1222.851041597937</v>
      </c>
      <c r="O459">
        <v>4</v>
      </c>
      <c r="P459">
        <v>20.450286637189858</v>
      </c>
      <c r="Q459">
        <v>744</v>
      </c>
      <c r="R459">
        <v>1186.502670376507</v>
      </c>
      <c r="S459">
        <v>12</v>
      </c>
      <c r="T459">
        <v>20.041046335287021</v>
      </c>
      <c r="U459">
        <v>824</v>
      </c>
      <c r="V459">
        <v>1237.2868234892669</v>
      </c>
      <c r="W459">
        <v>0</v>
      </c>
      <c r="X459">
        <v>22.028489554772861</v>
      </c>
    </row>
    <row r="460" spans="1:24">
      <c r="A460">
        <v>1207.39292445009</v>
      </c>
      <c r="B460">
        <v>3.8719105933086611</v>
      </c>
      <c r="C460">
        <v>2.4417858244668581E-5</v>
      </c>
      <c r="D460">
        <v>2.556562423706055E-2</v>
      </c>
      <c r="E460">
        <v>20.522521913051609</v>
      </c>
      <c r="F460">
        <v>1</v>
      </c>
      <c r="G460">
        <v>4</v>
      </c>
      <c r="H460">
        <v>0.92383089994498346</v>
      </c>
      <c r="I460">
        <v>408</v>
      </c>
      <c r="J460">
        <v>1199.962370819612</v>
      </c>
      <c r="K460">
        <v>8</v>
      </c>
      <c r="L460">
        <v>20.18541410993085</v>
      </c>
      <c r="M460">
        <v>720</v>
      </c>
      <c r="N460">
        <v>1224.896070261655</v>
      </c>
      <c r="O460">
        <v>4</v>
      </c>
      <c r="P460">
        <v>20.4503245102104</v>
      </c>
      <c r="Q460">
        <v>744</v>
      </c>
      <c r="R460">
        <v>1188.5067750100361</v>
      </c>
      <c r="S460">
        <v>12</v>
      </c>
      <c r="T460">
        <v>20.042725505656119</v>
      </c>
      <c r="U460">
        <v>824</v>
      </c>
      <c r="V460">
        <v>1239.4896724447451</v>
      </c>
      <c r="W460">
        <v>0</v>
      </c>
      <c r="X460">
        <v>22.027628604884409</v>
      </c>
    </row>
    <row r="461" spans="1:24">
      <c r="A461">
        <v>1209.4451766344871</v>
      </c>
      <c r="B461">
        <v>3.8720789803213722</v>
      </c>
      <c r="C461">
        <v>1.66655627590051E-5</v>
      </c>
      <c r="D461">
        <v>2.3418068885803219E-2</v>
      </c>
      <c r="E461">
        <v>20.524863719940189</v>
      </c>
      <c r="F461">
        <v>1</v>
      </c>
      <c r="G461">
        <v>4</v>
      </c>
      <c r="H461">
        <v>0.92225692757601108</v>
      </c>
      <c r="I461">
        <v>408</v>
      </c>
      <c r="J461">
        <v>1201.9809122306051</v>
      </c>
      <c r="K461">
        <v>8</v>
      </c>
      <c r="L461">
        <v>20.185749828364401</v>
      </c>
      <c r="M461">
        <v>720</v>
      </c>
      <c r="N461">
        <v>1226.9411027126771</v>
      </c>
      <c r="O461">
        <v>4</v>
      </c>
      <c r="P461">
        <v>20.450363322416099</v>
      </c>
      <c r="Q461">
        <v>744</v>
      </c>
      <c r="R461">
        <v>1190.511047560602</v>
      </c>
      <c r="S461">
        <v>12</v>
      </c>
      <c r="T461">
        <v>20.044399897722311</v>
      </c>
      <c r="U461">
        <v>824</v>
      </c>
      <c r="V461">
        <v>1241.6924353052329</v>
      </c>
      <c r="W461">
        <v>0</v>
      </c>
      <c r="X461">
        <v>22.026766387246941</v>
      </c>
    </row>
    <row r="462" spans="1:24">
      <c r="A462">
        <v>1211.497662999979</v>
      </c>
      <c r="B462">
        <v>3.8722423569150268</v>
      </c>
      <c r="C462">
        <v>-1.9162276281015078E-6</v>
      </c>
      <c r="D462">
        <v>1.942694187164307E-2</v>
      </c>
      <c r="E462">
        <v>20.52680641412735</v>
      </c>
      <c r="F462">
        <v>1</v>
      </c>
      <c r="G462">
        <v>4</v>
      </c>
      <c r="H462">
        <v>0.92095016757717085</v>
      </c>
      <c r="I462">
        <v>408</v>
      </c>
      <c r="J462">
        <v>1203.9994872134421</v>
      </c>
      <c r="K462">
        <v>8</v>
      </c>
      <c r="L462">
        <v>20.18608209696616</v>
      </c>
      <c r="M462">
        <v>720</v>
      </c>
      <c r="N462">
        <v>1228.986139044918</v>
      </c>
      <c r="O462">
        <v>4</v>
      </c>
      <c r="P462">
        <v>20.450403072273382</v>
      </c>
      <c r="Q462">
        <v>744</v>
      </c>
      <c r="R462">
        <v>1192.515487550374</v>
      </c>
      <c r="S462">
        <v>12</v>
      </c>
      <c r="T462">
        <v>20.046069512992801</v>
      </c>
      <c r="U462">
        <v>824</v>
      </c>
      <c r="V462">
        <v>1243.895111943958</v>
      </c>
      <c r="W462">
        <v>0</v>
      </c>
      <c r="X462">
        <v>22.02590290442545</v>
      </c>
    </row>
    <row r="463" spans="1:24">
      <c r="A463">
        <v>1213.5503436357069</v>
      </c>
      <c r="B463">
        <v>3.872395120805566</v>
      </c>
      <c r="C463">
        <v>-1.069841744155697E-5</v>
      </c>
      <c r="D463">
        <v>1.599729061126709E-2</v>
      </c>
      <c r="E463">
        <v>20.52840614318848</v>
      </c>
      <c r="F463">
        <v>1</v>
      </c>
      <c r="G463">
        <v>4</v>
      </c>
      <c r="H463">
        <v>0.91989163608595226</v>
      </c>
      <c r="I463">
        <v>408</v>
      </c>
      <c r="J463">
        <v>1206.018095423138</v>
      </c>
      <c r="K463">
        <v>8</v>
      </c>
      <c r="L463">
        <v>20.186410938620639</v>
      </c>
      <c r="M463">
        <v>720</v>
      </c>
      <c r="N463">
        <v>1231.031179352146</v>
      </c>
      <c r="O463">
        <v>4</v>
      </c>
      <c r="P463">
        <v>20.45044375823116</v>
      </c>
      <c r="Q463">
        <v>744</v>
      </c>
      <c r="R463">
        <v>1194.5200945016729</v>
      </c>
      <c r="S463">
        <v>12</v>
      </c>
      <c r="T463">
        <v>20.047734353237981</v>
      </c>
      <c r="U463">
        <v>824</v>
      </c>
      <c r="V463">
        <v>1246.0977022344</v>
      </c>
      <c r="W463">
        <v>0</v>
      </c>
      <c r="X463">
        <v>22.025038158983829</v>
      </c>
    </row>
    <row r="464" spans="1:24">
      <c r="A464">
        <v>1215.603184245002</v>
      </c>
      <c r="B464">
        <v>3.872538745806692</v>
      </c>
      <c r="C464">
        <v>-1.082949490145702E-5</v>
      </c>
      <c r="D464">
        <v>1.4005899429321291E-2</v>
      </c>
      <c r="E464">
        <v>20.529806733131409</v>
      </c>
      <c r="F464">
        <v>1</v>
      </c>
      <c r="G464">
        <v>4</v>
      </c>
      <c r="H464">
        <v>0.91897483550940029</v>
      </c>
      <c r="I464">
        <v>408</v>
      </c>
      <c r="J464">
        <v>1208.036736517</v>
      </c>
      <c r="K464">
        <v>8</v>
      </c>
      <c r="L464">
        <v>20.1867363759978</v>
      </c>
      <c r="M464">
        <v>720</v>
      </c>
      <c r="N464">
        <v>1233.0762237279689</v>
      </c>
      <c r="O464">
        <v>4</v>
      </c>
      <c r="P464">
        <v>20.450485378721108</v>
      </c>
      <c r="Q464">
        <v>744</v>
      </c>
      <c r="R464">
        <v>1196.524867936997</v>
      </c>
      <c r="S464">
        <v>12</v>
      </c>
      <c r="T464">
        <v>20.049394420485871</v>
      </c>
      <c r="U464">
        <v>824</v>
      </c>
      <c r="V464">
        <v>1248.300206050299</v>
      </c>
      <c r="W464">
        <v>0</v>
      </c>
      <c r="X464">
        <v>22.024172153485061</v>
      </c>
    </row>
    <row r="465" spans="1:24">
      <c r="A465">
        <v>1217.656164913798</v>
      </c>
      <c r="B465">
        <v>3.8726749248121939</v>
      </c>
      <c r="C465">
        <v>-9.2003893283898464E-6</v>
      </c>
      <c r="D465">
        <v>1.273036003112793E-2</v>
      </c>
      <c r="E465">
        <v>20.531079769134521</v>
      </c>
      <c r="F465">
        <v>1</v>
      </c>
      <c r="G465">
        <v>4</v>
      </c>
      <c r="H465">
        <v>0.91814359692119385</v>
      </c>
      <c r="I465">
        <v>408</v>
      </c>
      <c r="J465">
        <v>1210.0554101545999</v>
      </c>
      <c r="K465">
        <v>8</v>
      </c>
      <c r="L465">
        <v>20.18705843155572</v>
      </c>
      <c r="M465">
        <v>720</v>
      </c>
      <c r="N465">
        <v>1235.1212722658411</v>
      </c>
      <c r="O465">
        <v>4</v>
      </c>
      <c r="P465">
        <v>20.450527932157879</v>
      </c>
      <c r="Q465">
        <v>744</v>
      </c>
      <c r="R465">
        <v>1198.5298073790459</v>
      </c>
      <c r="S465">
        <v>12</v>
      </c>
      <c r="T465">
        <v>20.05104971701661</v>
      </c>
      <c r="U465">
        <v>824</v>
      </c>
      <c r="V465">
        <v>1250.5026232656469</v>
      </c>
      <c r="W465">
        <v>0</v>
      </c>
      <c r="X465">
        <v>22.023304890491332</v>
      </c>
    </row>
    <row r="466" spans="1:24">
      <c r="A466">
        <v>1219.709272886543</v>
      </c>
      <c r="B466">
        <v>3.8728057655809658</v>
      </c>
      <c r="C466">
        <v>-6.8534786177576468E-6</v>
      </c>
      <c r="D466">
        <v>1.187920570373535E-2</v>
      </c>
      <c r="E466">
        <v>20.532267689704899</v>
      </c>
      <c r="F466">
        <v>1</v>
      </c>
      <c r="G466">
        <v>4</v>
      </c>
      <c r="H466">
        <v>0.91737035756299501</v>
      </c>
      <c r="I466">
        <v>408</v>
      </c>
      <c r="J466">
        <v>1212.0741159977561</v>
      </c>
      <c r="K466">
        <v>8</v>
      </c>
      <c r="L466">
        <v>20.187377127543101</v>
      </c>
      <c r="M466">
        <v>720</v>
      </c>
      <c r="N466">
        <v>1237.166325059057</v>
      </c>
      <c r="O466">
        <v>4</v>
      </c>
      <c r="P466">
        <v>20.45057141693934</v>
      </c>
      <c r="Q466">
        <v>744</v>
      </c>
      <c r="R466">
        <v>1200.5349123507481</v>
      </c>
      <c r="S466">
        <v>12</v>
      </c>
      <c r="T466">
        <v>20.052700245357041</v>
      </c>
      <c r="U466">
        <v>824</v>
      </c>
      <c r="V466">
        <v>1252.7049537546959</v>
      </c>
      <c r="W466">
        <v>0</v>
      </c>
      <c r="X466">
        <v>22.022436372564201</v>
      </c>
    </row>
    <row r="467" spans="1:24">
      <c r="A467">
        <v>1221.7624996515681</v>
      </c>
      <c r="B467">
        <v>3.8729330528904331</v>
      </c>
      <c r="C467">
        <v>-4.6938214212643992E-6</v>
      </c>
      <c r="D467">
        <v>1.125454902648926E-2</v>
      </c>
      <c r="E467">
        <v>20.53339314460754</v>
      </c>
      <c r="F467">
        <v>1</v>
      </c>
      <c r="G467">
        <v>4</v>
      </c>
      <c r="H467">
        <v>0.91663999273888186</v>
      </c>
      <c r="I467">
        <v>408</v>
      </c>
      <c r="J467">
        <v>1214.0928537105101</v>
      </c>
      <c r="K467">
        <v>8</v>
      </c>
      <c r="L467">
        <v>20.18769248600189</v>
      </c>
      <c r="M467">
        <v>720</v>
      </c>
      <c r="N467">
        <v>1239.21138220075</v>
      </c>
      <c r="O467">
        <v>4</v>
      </c>
      <c r="P467">
        <v>20.450615831446839</v>
      </c>
      <c r="Q467">
        <v>744</v>
      </c>
      <c r="R467">
        <v>1202.5401823752829</v>
      </c>
      <c r="S467">
        <v>12</v>
      </c>
      <c r="T467">
        <v>20.054346008275409</v>
      </c>
      <c r="U467">
        <v>824</v>
      </c>
      <c r="V467">
        <v>1254.9071973919531</v>
      </c>
      <c r="W467">
        <v>0</v>
      </c>
      <c r="X467">
        <v>22.02156660226478</v>
      </c>
    </row>
    <row r="468" spans="1:24">
      <c r="A468">
        <v>1223.8158389622211</v>
      </c>
      <c r="B468">
        <v>3.8730581003765572</v>
      </c>
      <c r="C468">
        <v>-3.0272651453666639E-6</v>
      </c>
      <c r="D468">
        <v>1.0749101638793951E-2</v>
      </c>
      <c r="E468">
        <v>20.53446805477142</v>
      </c>
      <c r="F468">
        <v>1</v>
      </c>
      <c r="G468">
        <v>4</v>
      </c>
      <c r="H468">
        <v>0.91594478177753957</v>
      </c>
      <c r="I468">
        <v>408</v>
      </c>
      <c r="J468">
        <v>1216.11162295911</v>
      </c>
      <c r="K468">
        <v>8</v>
      </c>
      <c r="L468">
        <v>20.18800452876971</v>
      </c>
      <c r="M468">
        <v>720</v>
      </c>
      <c r="N468">
        <v>1241.2564437838951</v>
      </c>
      <c r="O468">
        <v>4</v>
      </c>
      <c r="P468">
        <v>20.45066117404539</v>
      </c>
      <c r="Q468">
        <v>744</v>
      </c>
      <c r="R468">
        <v>1204.545616976111</v>
      </c>
      <c r="S468">
        <v>12</v>
      </c>
      <c r="T468">
        <v>20.055987008776121</v>
      </c>
      <c r="U468">
        <v>824</v>
      </c>
      <c r="V468">
        <v>1257.109354052179</v>
      </c>
      <c r="W468">
        <v>0</v>
      </c>
      <c r="X468">
        <v>22.020695582153841</v>
      </c>
    </row>
    <row r="469" spans="1:24">
      <c r="A469">
        <v>1225.8692857639669</v>
      </c>
      <c r="B469">
        <v>3.8731818768712452</v>
      </c>
      <c r="C469">
        <v>-1.7851501681875881E-6</v>
      </c>
      <c r="D469">
        <v>1.0308027267456049E-2</v>
      </c>
      <c r="E469">
        <v>20.535498857498169</v>
      </c>
      <c r="F469">
        <v>1</v>
      </c>
      <c r="G469">
        <v>4</v>
      </c>
      <c r="H469">
        <v>0.91528062098681739</v>
      </c>
      <c r="I469">
        <v>408</v>
      </c>
      <c r="J469">
        <v>1218.1304234119871</v>
      </c>
      <c r="K469">
        <v>8</v>
      </c>
      <c r="L469">
        <v>20.188313277482411</v>
      </c>
      <c r="M469">
        <v>720</v>
      </c>
      <c r="N469">
        <v>1243.3015099013001</v>
      </c>
      <c r="O469">
        <v>4</v>
      </c>
      <c r="P469">
        <v>20.45070744308396</v>
      </c>
      <c r="Q469">
        <v>744</v>
      </c>
      <c r="R469">
        <v>1206.551215676988</v>
      </c>
      <c r="S469">
        <v>12</v>
      </c>
      <c r="T469">
        <v>20.0576232500947</v>
      </c>
      <c r="U469">
        <v>824</v>
      </c>
      <c r="V469">
        <v>1259.311423610395</v>
      </c>
      <c r="W469">
        <v>0</v>
      </c>
      <c r="X469">
        <v>22.01982331479201</v>
      </c>
    </row>
    <row r="470" spans="1:24">
      <c r="A470">
        <v>1227.9228356460239</v>
      </c>
      <c r="B470">
        <v>3.8733050320555908</v>
      </c>
      <c r="C470">
        <v>-9.3002578692436E-7</v>
      </c>
      <c r="D470">
        <v>9.8890066146850586E-3</v>
      </c>
      <c r="E470">
        <v>20.536487758159641</v>
      </c>
      <c r="F470">
        <v>1</v>
      </c>
      <c r="G470">
        <v>4</v>
      </c>
      <c r="H470">
        <v>0.91464614544370781</v>
      </c>
      <c r="I470">
        <v>408</v>
      </c>
      <c r="J470">
        <v>1220.1492547397349</v>
      </c>
      <c r="K470">
        <v>8</v>
      </c>
      <c r="L470">
        <v>20.188618753576488</v>
      </c>
      <c r="M470">
        <v>720</v>
      </c>
      <c r="N470">
        <v>1245.3465806456079</v>
      </c>
      <c r="O470">
        <v>4</v>
      </c>
      <c r="P470">
        <v>20.450754636895638</v>
      </c>
      <c r="Q470">
        <v>744</v>
      </c>
      <c r="R470">
        <v>1208.556978001998</v>
      </c>
      <c r="S470">
        <v>12</v>
      </c>
      <c r="T470">
        <v>20.059254735692651</v>
      </c>
      <c r="U470">
        <v>824</v>
      </c>
      <c r="V470">
        <v>1261.513405941874</v>
      </c>
      <c r="W470">
        <v>0</v>
      </c>
      <c r="X470">
        <v>22.018949802739911</v>
      </c>
    </row>
    <row r="471" spans="1:24">
      <c r="A471">
        <v>1229.976484418165</v>
      </c>
      <c r="B471">
        <v>3.8734278894277372</v>
      </c>
      <c r="C471">
        <v>-4.6189200156310228E-7</v>
      </c>
      <c r="D471">
        <v>9.4896554946899414E-3</v>
      </c>
      <c r="E471">
        <v>20.53743672370911</v>
      </c>
      <c r="F471">
        <v>1</v>
      </c>
      <c r="G471">
        <v>4</v>
      </c>
      <c r="H471">
        <v>0.9140402015432243</v>
      </c>
      <c r="I471">
        <v>408</v>
      </c>
      <c r="J471">
        <v>1222.1681166150929</v>
      </c>
      <c r="K471">
        <v>8</v>
      </c>
      <c r="L471">
        <v>20.188920978291549</v>
      </c>
      <c r="M471">
        <v>720</v>
      </c>
      <c r="N471">
        <v>1247.3916561092969</v>
      </c>
      <c r="O471">
        <v>4</v>
      </c>
      <c r="P471">
        <v>20.450802753797898</v>
      </c>
      <c r="Q471">
        <v>744</v>
      </c>
      <c r="R471">
        <v>1210.5629034755671</v>
      </c>
      <c r="S471">
        <v>12</v>
      </c>
      <c r="T471">
        <v>20.06088146925261</v>
      </c>
      <c r="U471">
        <v>824</v>
      </c>
      <c r="V471">
        <v>1263.7153009221479</v>
      </c>
      <c r="W471">
        <v>0</v>
      </c>
      <c r="X471">
        <v>22.018075048558298</v>
      </c>
    </row>
    <row r="472" spans="1:24">
      <c r="A472">
        <v>1232.0302280868641</v>
      </c>
      <c r="B472">
        <v>3.8735507089691779</v>
      </c>
      <c r="C472">
        <v>-1.2483567610188651E-7</v>
      </c>
      <c r="D472">
        <v>9.0992450714111328E-3</v>
      </c>
      <c r="E472">
        <v>20.538346648216251</v>
      </c>
      <c r="F472">
        <v>1</v>
      </c>
      <c r="G472">
        <v>4</v>
      </c>
      <c r="H472">
        <v>0.91346218086574815</v>
      </c>
      <c r="I472">
        <v>408</v>
      </c>
      <c r="J472">
        <v>1224.1870087129221</v>
      </c>
      <c r="K472">
        <v>8</v>
      </c>
      <c r="L472">
        <v>20.189219972672682</v>
      </c>
      <c r="M472">
        <v>720</v>
      </c>
      <c r="N472">
        <v>1249.436736384677</v>
      </c>
      <c r="O472">
        <v>4</v>
      </c>
      <c r="P472">
        <v>20.450851792092831</v>
      </c>
      <c r="Q472">
        <v>744</v>
      </c>
      <c r="R472">
        <v>1212.5689916224931</v>
      </c>
      <c r="S472">
        <v>12</v>
      </c>
      <c r="T472">
        <v>20.062503454673461</v>
      </c>
      <c r="U472">
        <v>824</v>
      </c>
      <c r="V472">
        <v>1265.917108427004</v>
      </c>
      <c r="W472">
        <v>0</v>
      </c>
      <c r="X472">
        <v>22.017199054808241</v>
      </c>
    </row>
    <row r="473" spans="1:24">
      <c r="A473">
        <v>1234.084062747997</v>
      </c>
      <c r="B473">
        <v>3.873673800407762</v>
      </c>
      <c r="C473">
        <v>2.371877845797066E-7</v>
      </c>
      <c r="D473">
        <v>8.7136030197143555E-3</v>
      </c>
      <c r="E473">
        <v>20.539218008518219</v>
      </c>
      <c r="F473">
        <v>1</v>
      </c>
      <c r="G473">
        <v>4</v>
      </c>
      <c r="H473">
        <v>0.91291183659770891</v>
      </c>
      <c r="I473">
        <v>408</v>
      </c>
      <c r="J473">
        <v>1226.205930710189</v>
      </c>
      <c r="K473">
        <v>8</v>
      </c>
      <c r="L473">
        <v>20.18951575757286</v>
      </c>
      <c r="M473">
        <v>720</v>
      </c>
      <c r="N473">
        <v>1251.481821563887</v>
      </c>
      <c r="O473">
        <v>4</v>
      </c>
      <c r="P473">
        <v>20.45090175006731</v>
      </c>
      <c r="Q473">
        <v>744</v>
      </c>
      <c r="R473">
        <v>1214.57524196796</v>
      </c>
      <c r="S473">
        <v>12</v>
      </c>
      <c r="T473">
        <v>20.06412069606554</v>
      </c>
      <c r="U473">
        <v>824</v>
      </c>
      <c r="V473">
        <v>1268.1188283324841</v>
      </c>
      <c r="W473">
        <v>0</v>
      </c>
      <c r="X473">
        <v>22.016321824051239</v>
      </c>
    </row>
    <row r="474" spans="1:24">
      <c r="A474">
        <v>1236.137984545149</v>
      </c>
      <c r="B474">
        <v>3.8737970715396921</v>
      </c>
      <c r="C474">
        <v>2.122206493593293E-7</v>
      </c>
      <c r="D474">
        <v>8.341670036315918E-3</v>
      </c>
      <c r="E474">
        <v>20.540052175521851</v>
      </c>
      <c r="F474">
        <v>1</v>
      </c>
      <c r="G474">
        <v>4</v>
      </c>
      <c r="H474">
        <v>0.9123882419060112</v>
      </c>
      <c r="I474">
        <v>408</v>
      </c>
      <c r="J474">
        <v>1228.2248822859469</v>
      </c>
      <c r="K474">
        <v>8</v>
      </c>
      <c r="L474">
        <v>20.18980835365528</v>
      </c>
      <c r="M474">
        <v>720</v>
      </c>
      <c r="N474">
        <v>1253.526911738893</v>
      </c>
      <c r="O474">
        <v>4</v>
      </c>
      <c r="P474">
        <v>20.450952625993288</v>
      </c>
      <c r="Q474">
        <v>744</v>
      </c>
      <c r="R474">
        <v>1216.581654037567</v>
      </c>
      <c r="S474">
        <v>12</v>
      </c>
      <c r="T474">
        <v>20.06573319774601</v>
      </c>
      <c r="U474">
        <v>824</v>
      </c>
      <c r="V474">
        <v>1270.320460514889</v>
      </c>
      <c r="W474">
        <v>0</v>
      </c>
      <c r="X474">
        <v>22.01544335884941</v>
      </c>
    </row>
    <row r="475" spans="1:24">
      <c r="A475">
        <v>1238.191989758983</v>
      </c>
      <c r="B475">
        <v>3.8739206677671572</v>
      </c>
      <c r="C475">
        <v>3.4953989307140438E-7</v>
      </c>
      <c r="D475">
        <v>7.9840421676635742E-3</v>
      </c>
      <c r="E475">
        <v>20.54085057973862</v>
      </c>
      <c r="F475">
        <v>1</v>
      </c>
      <c r="G475">
        <v>4</v>
      </c>
      <c r="H475">
        <v>0.91189038991449556</v>
      </c>
      <c r="I475">
        <v>408</v>
      </c>
      <c r="J475">
        <v>1230.243863121312</v>
      </c>
      <c r="K475">
        <v>8</v>
      </c>
      <c r="L475">
        <v>20.190097781395689</v>
      </c>
      <c r="M475">
        <v>720</v>
      </c>
      <c r="N475">
        <v>1255.572007001492</v>
      </c>
      <c r="O475">
        <v>4</v>
      </c>
      <c r="P475">
        <v>20.451004418127962</v>
      </c>
      <c r="Q475">
        <v>744</v>
      </c>
      <c r="R475">
        <v>1218.5882273573411</v>
      </c>
      <c r="S475">
        <v>12</v>
      </c>
      <c r="T475">
        <v>20.06734096423423</v>
      </c>
      <c r="U475">
        <v>824</v>
      </c>
      <c r="V475">
        <v>1272.522004850774</v>
      </c>
      <c r="W475">
        <v>0</v>
      </c>
      <c r="X475">
        <v>22.0145636617656</v>
      </c>
    </row>
    <row r="476" spans="1:24">
      <c r="A476">
        <v>1240.24607481322</v>
      </c>
      <c r="B476">
        <v>3.8740445765688878</v>
      </c>
      <c r="C476">
        <v>3.6202346068159308E-7</v>
      </c>
      <c r="D476">
        <v>7.6299905776977539E-3</v>
      </c>
      <c r="E476">
        <v>20.54161357879639</v>
      </c>
      <c r="F476">
        <v>1</v>
      </c>
      <c r="G476">
        <v>4</v>
      </c>
      <c r="H476">
        <v>0.91141798124973539</v>
      </c>
      <c r="I476">
        <v>408</v>
      </c>
      <c r="J476">
        <v>1232.2628728994521</v>
      </c>
      <c r="K476">
        <v>8</v>
      </c>
      <c r="L476">
        <v>20.1903840610847</v>
      </c>
      <c r="M476">
        <v>720</v>
      </c>
      <c r="N476">
        <v>1257.617107443305</v>
      </c>
      <c r="O476">
        <v>4</v>
      </c>
      <c r="P476">
        <v>20.45105712471398</v>
      </c>
      <c r="Q476">
        <v>744</v>
      </c>
      <c r="R476">
        <v>1220.594961453764</v>
      </c>
      <c r="S476">
        <v>12</v>
      </c>
      <c r="T476">
        <v>20.06894400024726</v>
      </c>
      <c r="U476">
        <v>824</v>
      </c>
      <c r="V476">
        <v>1274.7234612169509</v>
      </c>
      <c r="W476">
        <v>0</v>
      </c>
      <c r="X476">
        <v>22.013682735363592</v>
      </c>
    </row>
    <row r="477" spans="1:24">
      <c r="A477">
        <v>1242.300236167343</v>
      </c>
      <c r="B477">
        <v>3.8741687954792279</v>
      </c>
      <c r="C477">
        <v>3.6202346068159308E-7</v>
      </c>
      <c r="D477">
        <v>7.2854757308959961E-3</v>
      </c>
      <c r="E477">
        <v>20.54234212636948</v>
      </c>
      <c r="F477">
        <v>1</v>
      </c>
      <c r="G477">
        <v>4</v>
      </c>
      <c r="H477">
        <v>0.91097041336362805</v>
      </c>
      <c r="I477">
        <v>408</v>
      </c>
      <c r="J477">
        <v>1234.28191130556</v>
      </c>
      <c r="K477">
        <v>8</v>
      </c>
      <c r="L477">
        <v>20.190667212830039</v>
      </c>
      <c r="M477">
        <v>720</v>
      </c>
      <c r="N477">
        <v>1259.662213155777</v>
      </c>
      <c r="O477">
        <v>4</v>
      </c>
      <c r="P477">
        <v>20.451110743979719</v>
      </c>
      <c r="Q477">
        <v>744</v>
      </c>
      <c r="R477">
        <v>1222.6018558537889</v>
      </c>
      <c r="S477">
        <v>12</v>
      </c>
      <c r="T477">
        <v>20.070542310695419</v>
      </c>
      <c r="U477">
        <v>824</v>
      </c>
      <c r="V477">
        <v>1276.924829490488</v>
      </c>
      <c r="W477">
        <v>0</v>
      </c>
      <c r="X477">
        <v>22.012800582208168</v>
      </c>
    </row>
    <row r="478" spans="1:24">
      <c r="A478">
        <v>1244.354470369964</v>
      </c>
      <c r="B478">
        <v>3.8743716544456319</v>
      </c>
      <c r="C478">
        <v>7.6624137988617891E-5</v>
      </c>
      <c r="D478">
        <v>2.295374870300293E-3</v>
      </c>
      <c r="E478">
        <v>20.54257166385651</v>
      </c>
      <c r="F478">
        <v>1</v>
      </c>
      <c r="G478">
        <v>4</v>
      </c>
      <c r="H478">
        <v>0.91086989768371862</v>
      </c>
      <c r="I478">
        <v>408</v>
      </c>
      <c r="J478">
        <v>1236.300978026843</v>
      </c>
      <c r="K478">
        <v>8</v>
      </c>
      <c r="L478">
        <v>20.1909472565588</v>
      </c>
      <c r="M478">
        <v>720</v>
      </c>
      <c r="N478">
        <v>1261.7073242301749</v>
      </c>
      <c r="O478">
        <v>4</v>
      </c>
      <c r="P478">
        <v>20.451165274139409</v>
      </c>
      <c r="Q478">
        <v>744</v>
      </c>
      <c r="R478">
        <v>1224.608910084859</v>
      </c>
      <c r="S478">
        <v>12</v>
      </c>
      <c r="T478">
        <v>20.072135900677949</v>
      </c>
      <c r="U478">
        <v>824</v>
      </c>
      <c r="V478">
        <v>1279.126109548708</v>
      </c>
      <c r="W478">
        <v>0</v>
      </c>
      <c r="X478">
        <v>22.011917204865359</v>
      </c>
    </row>
    <row r="479" spans="1:24">
      <c r="A479">
        <v>1246.4087275165839</v>
      </c>
      <c r="B479">
        <v>3.8746566235384439</v>
      </c>
      <c r="C479">
        <v>9.3601789937877711E-5</v>
      </c>
      <c r="D479">
        <v>-2.9921531677246089E-3</v>
      </c>
      <c r="E479">
        <v>20.54227244853973</v>
      </c>
      <c r="F479">
        <v>1</v>
      </c>
      <c r="G479">
        <v>4</v>
      </c>
      <c r="H479">
        <v>0.91117395999311335</v>
      </c>
      <c r="I479">
        <v>408</v>
      </c>
      <c r="J479">
        <v>1238.3200727524991</v>
      </c>
      <c r="K479">
        <v>8</v>
      </c>
      <c r="L479">
        <v>20.191224212019691</v>
      </c>
      <c r="M479">
        <v>720</v>
      </c>
      <c r="N479">
        <v>1263.7524407575891</v>
      </c>
      <c r="O479">
        <v>4</v>
      </c>
      <c r="P479">
        <v>20.451220713393411</v>
      </c>
      <c r="Q479">
        <v>744</v>
      </c>
      <c r="R479">
        <v>1226.616123674926</v>
      </c>
      <c r="S479">
        <v>12</v>
      </c>
      <c r="T479">
        <v>20.073724775478698</v>
      </c>
      <c r="U479">
        <v>824</v>
      </c>
      <c r="V479">
        <v>1281.327301269195</v>
      </c>
      <c r="W479">
        <v>0</v>
      </c>
      <c r="X479">
        <v>22.011032605902511</v>
      </c>
    </row>
    <row r="480" spans="1:24">
      <c r="A480">
        <v>1248.462954733785</v>
      </c>
      <c r="B480">
        <v>3.8749936860804</v>
      </c>
      <c r="C480">
        <v>6.7411265092631734E-5</v>
      </c>
      <c r="D480">
        <v>-5.9992074966430664E-3</v>
      </c>
      <c r="E480">
        <v>20.54167252779007</v>
      </c>
      <c r="F480">
        <v>1</v>
      </c>
      <c r="G480">
        <v>4</v>
      </c>
      <c r="H480">
        <v>0.91170988149558641</v>
      </c>
      <c r="I480">
        <v>408</v>
      </c>
      <c r="J480">
        <v>1240.339195173701</v>
      </c>
      <c r="K480">
        <v>8</v>
      </c>
      <c r="L480">
        <v>20.19149809878521</v>
      </c>
      <c r="M480">
        <v>720</v>
      </c>
      <c r="N480">
        <v>1265.797562828928</v>
      </c>
      <c r="O480">
        <v>4</v>
      </c>
      <c r="P480">
        <v>20.45127705992839</v>
      </c>
      <c r="Q480">
        <v>744</v>
      </c>
      <c r="R480">
        <v>1228.623496152474</v>
      </c>
      <c r="S480">
        <v>12</v>
      </c>
      <c r="T480">
        <v>20.075308940561989</v>
      </c>
      <c r="U480">
        <v>824</v>
      </c>
      <c r="V480">
        <v>1283.5284045297849</v>
      </c>
      <c r="W480">
        <v>0</v>
      </c>
      <c r="X480">
        <v>22.01014678788848</v>
      </c>
    </row>
    <row r="481" spans="1:24">
      <c r="A481">
        <v>1250.5171219532569</v>
      </c>
      <c r="B481">
        <v>3.8753636023907272</v>
      </c>
      <c r="C481">
        <v>4.401705939197087E-5</v>
      </c>
      <c r="D481">
        <v>-7.6657533645629883E-3</v>
      </c>
      <c r="E481">
        <v>20.54090595245361</v>
      </c>
      <c r="F481">
        <v>1</v>
      </c>
      <c r="G481">
        <v>4</v>
      </c>
      <c r="H481">
        <v>0.91236590591940125</v>
      </c>
      <c r="I481">
        <v>408</v>
      </c>
      <c r="J481">
        <v>1242.3583449835801</v>
      </c>
      <c r="K481">
        <v>8</v>
      </c>
      <c r="L481">
        <v>20.191768936253819</v>
      </c>
      <c r="M481">
        <v>720</v>
      </c>
      <c r="N481">
        <v>1267.8426905349211</v>
      </c>
      <c r="O481">
        <v>4</v>
      </c>
      <c r="P481">
        <v>20.45133431191751</v>
      </c>
      <c r="Q481">
        <v>744</v>
      </c>
      <c r="R481">
        <v>1230.631027046531</v>
      </c>
      <c r="S481">
        <v>12</v>
      </c>
      <c r="T481">
        <v>20.076888401568461</v>
      </c>
      <c r="U481">
        <v>824</v>
      </c>
      <c r="V481">
        <v>1285.729419208574</v>
      </c>
      <c r="W481">
        <v>0</v>
      </c>
      <c r="X481">
        <v>22.009259753393749</v>
      </c>
    </row>
    <row r="482" spans="1:24">
      <c r="A482">
        <v>1252.571212512006</v>
      </c>
      <c r="B482">
        <v>3.8757508160340031</v>
      </c>
      <c r="C482">
        <v>2.4704980299689039E-5</v>
      </c>
      <c r="D482">
        <v>-8.7451934814453125E-3</v>
      </c>
      <c r="E482">
        <v>20.540031433105469</v>
      </c>
      <c r="F482">
        <v>1</v>
      </c>
      <c r="G482">
        <v>4</v>
      </c>
      <c r="H482">
        <v>0.9130985695369761</v>
      </c>
      <c r="I482">
        <v>408</v>
      </c>
      <c r="J482">
        <v>1244.377521877205</v>
      </c>
      <c r="K482">
        <v>8</v>
      </c>
      <c r="L482">
        <v>20.19203674365211</v>
      </c>
      <c r="M482">
        <v>720</v>
      </c>
      <c r="N482">
        <v>1269.887823966113</v>
      </c>
      <c r="O482">
        <v>4</v>
      </c>
      <c r="P482">
        <v>20.45139246752067</v>
      </c>
      <c r="Q482">
        <v>744</v>
      </c>
      <c r="R482">
        <v>1232.6387158866869</v>
      </c>
      <c r="S482">
        <v>12</v>
      </c>
      <c r="T482">
        <v>20.078463164311</v>
      </c>
      <c r="U482">
        <v>824</v>
      </c>
      <c r="V482">
        <v>1287.9303451839139</v>
      </c>
      <c r="W482">
        <v>0</v>
      </c>
      <c r="X482">
        <v>22.008371504990588</v>
      </c>
    </row>
    <row r="483" spans="1:24">
      <c r="A483">
        <v>1254.625215617428</v>
      </c>
      <c r="B483">
        <v>3.8761453340114258</v>
      </c>
      <c r="C483">
        <v>1.1534816471411861E-5</v>
      </c>
      <c r="D483">
        <v>-9.3832612037658691E-3</v>
      </c>
      <c r="E483">
        <v>20.539093106985089</v>
      </c>
      <c r="F483">
        <v>1</v>
      </c>
      <c r="G483">
        <v>4</v>
      </c>
      <c r="H483">
        <v>0.9138774070611162</v>
      </c>
      <c r="I483">
        <v>408</v>
      </c>
      <c r="J483">
        <v>1246.3967255515699</v>
      </c>
      <c r="K483">
        <v>8</v>
      </c>
      <c r="L483">
        <v>20.192301540036929</v>
      </c>
      <c r="M483">
        <v>720</v>
      </c>
      <c r="N483">
        <v>1271.9329632128649</v>
      </c>
      <c r="O483">
        <v>4</v>
      </c>
      <c r="P483">
        <v>20.451451524884689</v>
      </c>
      <c r="Q483">
        <v>744</v>
      </c>
      <c r="R483">
        <v>1234.646562203118</v>
      </c>
      <c r="S483">
        <v>12</v>
      </c>
      <c r="T483">
        <v>20.08003323477082</v>
      </c>
      <c r="U483">
        <v>824</v>
      </c>
      <c r="V483">
        <v>1290.1311823344131</v>
      </c>
      <c r="W483">
        <v>0</v>
      </c>
      <c r="X483">
        <v>22.007482045253219</v>
      </c>
    </row>
    <row r="484" spans="1:24">
      <c r="A484">
        <v>1256.6791248897159</v>
      </c>
      <c r="B484">
        <v>3.876542553863974</v>
      </c>
      <c r="C484">
        <v>4.7063049888745878E-6</v>
      </c>
      <c r="D484">
        <v>-8.6250901222229004E-3</v>
      </c>
      <c r="E484">
        <v>20.53823059797287</v>
      </c>
      <c r="F484">
        <v>1</v>
      </c>
      <c r="G484">
        <v>4</v>
      </c>
      <c r="H484">
        <v>0.91460209700790862</v>
      </c>
      <c r="I484">
        <v>408</v>
      </c>
      <c r="J484">
        <v>1248.4159557055741</v>
      </c>
      <c r="K484">
        <v>8</v>
      </c>
      <c r="L484">
        <v>20.192563344297469</v>
      </c>
      <c r="M484">
        <v>720</v>
      </c>
      <c r="N484">
        <v>1273.9781083653529</v>
      </c>
      <c r="O484">
        <v>4</v>
      </c>
      <c r="P484">
        <v>20.451511482143498</v>
      </c>
      <c r="Q484">
        <v>744</v>
      </c>
      <c r="R484">
        <v>1236.6545655265959</v>
      </c>
      <c r="S484">
        <v>12</v>
      </c>
      <c r="T484">
        <v>20.081598619093519</v>
      </c>
      <c r="U484">
        <v>824</v>
      </c>
      <c r="V484">
        <v>1292.331930538938</v>
      </c>
      <c r="W484">
        <v>0</v>
      </c>
      <c r="X484">
        <v>22.00659137675791</v>
      </c>
    </row>
    <row r="485" spans="1:24">
      <c r="A485">
        <v>1258.732947910941</v>
      </c>
      <c r="B485">
        <v>3.8769405996567579</v>
      </c>
      <c r="C485">
        <v>1.660314492099579E-6</v>
      </c>
      <c r="D485">
        <v>-8.1369280815124512E-3</v>
      </c>
      <c r="E485">
        <v>20.537416905164719</v>
      </c>
      <c r="F485">
        <v>1</v>
      </c>
      <c r="G485">
        <v>4</v>
      </c>
      <c r="H485">
        <v>0.9152949698607169</v>
      </c>
      <c r="I485">
        <v>408</v>
      </c>
      <c r="J485">
        <v>1250.435212040004</v>
      </c>
      <c r="K485">
        <v>8</v>
      </c>
      <c r="L485">
        <v>20.19282217515735</v>
      </c>
      <c r="M485">
        <v>720</v>
      </c>
      <c r="N485">
        <v>1276.0232595135669</v>
      </c>
      <c r="O485">
        <v>4</v>
      </c>
      <c r="P485">
        <v>20.45157233741833</v>
      </c>
      <c r="Q485">
        <v>744</v>
      </c>
      <c r="R485">
        <v>1238.6627253885049</v>
      </c>
      <c r="S485">
        <v>12</v>
      </c>
      <c r="T485">
        <v>20.083159323585289</v>
      </c>
      <c r="U485">
        <v>824</v>
      </c>
      <c r="V485">
        <v>1294.532589676614</v>
      </c>
      <c r="W485">
        <v>0</v>
      </c>
      <c r="X485">
        <v>22.005699502083178</v>
      </c>
    </row>
    <row r="486" spans="1:24">
      <c r="A486">
        <v>1260.786689562944</v>
      </c>
      <c r="B486">
        <v>3.8773383382186819</v>
      </c>
      <c r="C486">
        <v>1.2483567610188651E-8</v>
      </c>
      <c r="D486">
        <v>-7.7798962593078613E-3</v>
      </c>
      <c r="E486">
        <v>20.536638915538791</v>
      </c>
      <c r="F486">
        <v>1</v>
      </c>
      <c r="G486">
        <v>4</v>
      </c>
      <c r="H486">
        <v>0.91596286081185396</v>
      </c>
      <c r="I486">
        <v>408</v>
      </c>
      <c r="J486">
        <v>1252.4544942575189</v>
      </c>
      <c r="K486">
        <v>8</v>
      </c>
      <c r="L486">
        <v>20.193078051176681</v>
      </c>
      <c r="M486">
        <v>720</v>
      </c>
      <c r="N486">
        <v>1278.0684167473089</v>
      </c>
      <c r="O486">
        <v>4</v>
      </c>
      <c r="P486">
        <v>20.45163408881794</v>
      </c>
      <c r="Q486">
        <v>744</v>
      </c>
      <c r="R486">
        <v>1240.6710413208641</v>
      </c>
      <c r="S486">
        <v>12</v>
      </c>
      <c r="T486">
        <v>20.0847153547091</v>
      </c>
      <c r="U486">
        <v>824</v>
      </c>
      <c r="V486">
        <v>1296.733159626822</v>
      </c>
      <c r="W486">
        <v>0</v>
      </c>
      <c r="X486">
        <v>22.004806423809889</v>
      </c>
    </row>
    <row r="487" spans="1:24">
      <c r="A487">
        <v>1262.8403534161009</v>
      </c>
      <c r="B487">
        <v>3.8777354633640462</v>
      </c>
      <c r="C487">
        <v>-5.8048589385295557E-7</v>
      </c>
      <c r="D487">
        <v>-7.4589252471923828E-3</v>
      </c>
      <c r="E487">
        <v>20.535893023014069</v>
      </c>
      <c r="F487">
        <v>1</v>
      </c>
      <c r="G487">
        <v>4</v>
      </c>
      <c r="H487">
        <v>0.91660840678605626</v>
      </c>
      <c r="I487">
        <v>408</v>
      </c>
      <c r="J487">
        <v>1254.4738020626371</v>
      </c>
      <c r="K487">
        <v>8</v>
      </c>
      <c r="L487">
        <v>20.193330990754092</v>
      </c>
      <c r="M487">
        <v>720</v>
      </c>
      <c r="N487">
        <v>1280.1135801561909</v>
      </c>
      <c r="O487">
        <v>4</v>
      </c>
      <c r="P487">
        <v>20.45169673443878</v>
      </c>
      <c r="Q487">
        <v>744</v>
      </c>
      <c r="R487">
        <v>1242.6795128563349</v>
      </c>
      <c r="S487">
        <v>12</v>
      </c>
      <c r="T487">
        <v>20.08626671908106</v>
      </c>
      <c r="U487">
        <v>824</v>
      </c>
      <c r="V487">
        <v>1298.9336402692029</v>
      </c>
      <c r="W487">
        <v>0</v>
      </c>
      <c r="X487">
        <v>22.003912144521401</v>
      </c>
    </row>
    <row r="488" spans="1:24">
      <c r="A488">
        <v>1264.8939426801919</v>
      </c>
      <c r="B488">
        <v>3.8781316166004269</v>
      </c>
      <c r="C488">
        <v>-1.0361361116040251E-6</v>
      </c>
      <c r="D488">
        <v>-7.095038890838623E-3</v>
      </c>
      <c r="E488">
        <v>20.535183519124981</v>
      </c>
      <c r="F488">
        <v>1</v>
      </c>
      <c r="G488">
        <v>4</v>
      </c>
      <c r="H488">
        <v>0.91722859504279752</v>
      </c>
      <c r="I488">
        <v>408</v>
      </c>
      <c r="J488">
        <v>1256.493135161712</v>
      </c>
      <c r="K488">
        <v>8</v>
      </c>
      <c r="L488">
        <v>20.19358101212875</v>
      </c>
      <c r="M488">
        <v>720</v>
      </c>
      <c r="N488">
        <v>1282.1587498296351</v>
      </c>
      <c r="O488">
        <v>4</v>
      </c>
      <c r="P488">
        <v>20.451760272365181</v>
      </c>
      <c r="Q488">
        <v>744</v>
      </c>
      <c r="R488">
        <v>1244.688139528243</v>
      </c>
      <c r="S488">
        <v>12</v>
      </c>
      <c r="T488">
        <v>20.087813423466741</v>
      </c>
      <c r="U488">
        <v>824</v>
      </c>
      <c r="V488">
        <v>1301.134031483655</v>
      </c>
      <c r="W488">
        <v>0</v>
      </c>
      <c r="X488">
        <v>22.003016666803749</v>
      </c>
    </row>
    <row r="489" spans="1:24">
      <c r="A489">
        <v>1266.9474609942331</v>
      </c>
      <c r="B489">
        <v>3.8785259978398861</v>
      </c>
      <c r="C489">
        <v>-1.8975022766792859E-6</v>
      </c>
      <c r="D489">
        <v>-6.3312053680419922E-3</v>
      </c>
      <c r="E489">
        <v>20.534550398588181</v>
      </c>
      <c r="F489">
        <v>1</v>
      </c>
      <c r="G489">
        <v>4</v>
      </c>
      <c r="H489">
        <v>0.91779415569086265</v>
      </c>
      <c r="I489">
        <v>408</v>
      </c>
      <c r="J489">
        <v>1258.5124932629251</v>
      </c>
      <c r="K489">
        <v>8</v>
      </c>
      <c r="L489">
        <v>20.19382813338235</v>
      </c>
      <c r="M489">
        <v>720</v>
      </c>
      <c r="N489">
        <v>1284.2039258568709</v>
      </c>
      <c r="O489">
        <v>4</v>
      </c>
      <c r="P489">
        <v>20.451824700669579</v>
      </c>
      <c r="Q489">
        <v>744</v>
      </c>
      <c r="R489">
        <v>1246.69692087059</v>
      </c>
      <c r="S489">
        <v>12</v>
      </c>
      <c r="T489">
        <v>20.089355474777669</v>
      </c>
      <c r="U489">
        <v>824</v>
      </c>
      <c r="V489">
        <v>1303.3343331503361</v>
      </c>
      <c r="W489">
        <v>0</v>
      </c>
      <c r="X489">
        <v>22.002119993245739</v>
      </c>
    </row>
    <row r="490" spans="1:24">
      <c r="A490">
        <v>1269.000915996415</v>
      </c>
      <c r="B490">
        <v>3.878919362640624</v>
      </c>
      <c r="C490">
        <v>-1.31701638282633E-6</v>
      </c>
      <c r="D490">
        <v>-5.7846307754516602E-3</v>
      </c>
      <c r="E490">
        <v>20.533971935510639</v>
      </c>
      <c r="F490">
        <v>1</v>
      </c>
      <c r="G490">
        <v>4</v>
      </c>
      <c r="H490">
        <v>0.9183243435611631</v>
      </c>
      <c r="I490">
        <v>408</v>
      </c>
      <c r="J490">
        <v>1260.531876076263</v>
      </c>
      <c r="K490">
        <v>8</v>
      </c>
      <c r="L490">
        <v>20.19407237244107</v>
      </c>
      <c r="M490">
        <v>720</v>
      </c>
      <c r="N490">
        <v>1286.2491083269381</v>
      </c>
      <c r="O490">
        <v>4</v>
      </c>
      <c r="P490">
        <v>20.451890017412651</v>
      </c>
      <c r="Q490">
        <v>744</v>
      </c>
      <c r="R490">
        <v>1248.705856418067</v>
      </c>
      <c r="S490">
        <v>12</v>
      </c>
      <c r="T490">
        <v>20.090892880067798</v>
      </c>
      <c r="U490">
        <v>824</v>
      </c>
      <c r="V490">
        <v>1305.5345451496601</v>
      </c>
      <c r="W490">
        <v>0</v>
      </c>
      <c r="X490">
        <v>22.00122212643911</v>
      </c>
    </row>
    <row r="491" spans="1:24">
      <c r="A491">
        <v>1271.054313152408</v>
      </c>
      <c r="B491">
        <v>3.8793120991539491</v>
      </c>
      <c r="C491">
        <v>-8.3639902985488401E-7</v>
      </c>
      <c r="D491">
        <v>-5.4031610488891602E-3</v>
      </c>
      <c r="E491">
        <v>20.53343161940575</v>
      </c>
      <c r="F491">
        <v>1</v>
      </c>
      <c r="G491">
        <v>4</v>
      </c>
      <c r="H491">
        <v>0.91882811481833759</v>
      </c>
      <c r="I491">
        <v>408</v>
      </c>
      <c r="J491">
        <v>1262.5512833135081</v>
      </c>
      <c r="K491">
        <v>8</v>
      </c>
      <c r="L491">
        <v>20.194313747077501</v>
      </c>
      <c r="M491">
        <v>720</v>
      </c>
      <c r="N491">
        <v>1288.294297328679</v>
      </c>
      <c r="O491">
        <v>4</v>
      </c>
      <c r="P491">
        <v>20.451956220643542</v>
      </c>
      <c r="Q491">
        <v>744</v>
      </c>
      <c r="R491">
        <v>1250.7149457060741</v>
      </c>
      <c r="S491">
        <v>12</v>
      </c>
      <c r="T491">
        <v>20.092425646530089</v>
      </c>
      <c r="U491">
        <v>824</v>
      </c>
      <c r="V491">
        <v>1307.734667362304</v>
      </c>
      <c r="W491">
        <v>0</v>
      </c>
      <c r="X491">
        <v>22.000323068978648</v>
      </c>
    </row>
    <row r="492" spans="1:24">
      <c r="A492">
        <v>1273.107656276866</v>
      </c>
      <c r="B492">
        <v>3.8797044404394869</v>
      </c>
      <c r="C492">
        <v>-5.2430983961404554E-7</v>
      </c>
      <c r="D492">
        <v>-5.1003694534301758E-3</v>
      </c>
      <c r="E492">
        <v>20.5329215824604</v>
      </c>
      <c r="F492">
        <v>1</v>
      </c>
      <c r="G492">
        <v>4</v>
      </c>
      <c r="H492">
        <v>0.91931088507925129</v>
      </c>
      <c r="I492">
        <v>408</v>
      </c>
      <c r="J492">
        <v>1264.570714688215</v>
      </c>
      <c r="K492">
        <v>8</v>
      </c>
      <c r="L492">
        <v>20.194552274912631</v>
      </c>
      <c r="M492">
        <v>720</v>
      </c>
      <c r="N492">
        <v>1290.339492950744</v>
      </c>
      <c r="O492">
        <v>4</v>
      </c>
      <c r="P492">
        <v>20.45202330840003</v>
      </c>
      <c r="Q492">
        <v>744</v>
      </c>
      <c r="R492">
        <v>1252.7241882707269</v>
      </c>
      <c r="S492">
        <v>12</v>
      </c>
      <c r="T492">
        <v>20.093953781493109</v>
      </c>
      <c r="U492">
        <v>824</v>
      </c>
      <c r="V492">
        <v>1309.934699669202</v>
      </c>
      <c r="W492">
        <v>0</v>
      </c>
      <c r="X492">
        <v>21.999422823462389</v>
      </c>
    </row>
    <row r="493" spans="1:24">
      <c r="A493">
        <v>1275.160948397694</v>
      </c>
      <c r="B493">
        <v>3.880096432399228</v>
      </c>
      <c r="C493">
        <v>-4.2444129873253628E-7</v>
      </c>
      <c r="D493">
        <v>-4.8387050628662109E-3</v>
      </c>
      <c r="E493">
        <v>20.53243771195412</v>
      </c>
      <c r="F493">
        <v>1</v>
      </c>
      <c r="G493">
        <v>4</v>
      </c>
      <c r="H493">
        <v>0.91977573655049394</v>
      </c>
      <c r="I493">
        <v>408</v>
      </c>
      <c r="J493">
        <v>1266.5901699157071</v>
      </c>
      <c r="K493">
        <v>8</v>
      </c>
      <c r="L493">
        <v>20.194787973417679</v>
      </c>
      <c r="M493">
        <v>720</v>
      </c>
      <c r="N493">
        <v>1292.3846952815841</v>
      </c>
      <c r="O493">
        <v>4</v>
      </c>
      <c r="P493">
        <v>20.4520912787087</v>
      </c>
      <c r="Q493">
        <v>744</v>
      </c>
      <c r="R493">
        <v>1254.733583648876</v>
      </c>
      <c r="S493">
        <v>12</v>
      </c>
      <c r="T493">
        <v>20.09547729241779</v>
      </c>
      <c r="U493">
        <v>824</v>
      </c>
      <c r="V493">
        <v>1312.134641951548</v>
      </c>
      <c r="W493">
        <v>0</v>
      </c>
      <c r="X493">
        <v>21.998521392491661</v>
      </c>
    </row>
    <row r="494" spans="1:24">
      <c r="A494">
        <v>1277.2141921315281</v>
      </c>
      <c r="B494">
        <v>3.8804881277277139</v>
      </c>
      <c r="C494">
        <v>-3.5578167688343759E-7</v>
      </c>
      <c r="D494">
        <v>-4.6071410179138184E-3</v>
      </c>
      <c r="E494">
        <v>20.531976997852329</v>
      </c>
      <c r="F494">
        <v>1</v>
      </c>
      <c r="G494">
        <v>4</v>
      </c>
      <c r="H494">
        <v>0.92022489150234943</v>
      </c>
      <c r="I494">
        <v>408</v>
      </c>
      <c r="J494">
        <v>1268.609648713048</v>
      </c>
      <c r="K494">
        <v>8</v>
      </c>
      <c r="L494">
        <v>20.195020859915999</v>
      </c>
      <c r="M494">
        <v>720</v>
      </c>
      <c r="N494">
        <v>1294.429904409455</v>
      </c>
      <c r="O494">
        <v>4</v>
      </c>
      <c r="P494">
        <v>20.45216012958516</v>
      </c>
      <c r="Q494">
        <v>744</v>
      </c>
      <c r="R494">
        <v>1256.7431313781181</v>
      </c>
      <c r="S494">
        <v>12</v>
      </c>
      <c r="T494">
        <v>20.096996186894131</v>
      </c>
      <c r="U494">
        <v>824</v>
      </c>
      <c r="V494">
        <v>1314.3344940907971</v>
      </c>
      <c r="W494">
        <v>0</v>
      </c>
      <c r="X494">
        <v>21.99761877867131</v>
      </c>
    </row>
    <row r="495" spans="1:24">
      <c r="A495">
        <v>1279.267389788223</v>
      </c>
      <c r="B495">
        <v>3.8809087787512628</v>
      </c>
      <c r="C495">
        <v>2.815044495997621E-5</v>
      </c>
      <c r="D495">
        <v>-5.6207180023193359E-3</v>
      </c>
      <c r="E495">
        <v>20.53141492605209</v>
      </c>
      <c r="F495">
        <v>1</v>
      </c>
      <c r="G495">
        <v>4</v>
      </c>
      <c r="H495">
        <v>0.92074815452977044</v>
      </c>
      <c r="I495">
        <v>408</v>
      </c>
      <c r="J495">
        <v>1270.62915079904</v>
      </c>
      <c r="K495">
        <v>8</v>
      </c>
      <c r="L495">
        <v>20.19525095158496</v>
      </c>
      <c r="M495">
        <v>720</v>
      </c>
      <c r="N495">
        <v>1296.4751204224131</v>
      </c>
      <c r="O495">
        <v>4</v>
      </c>
      <c r="P495">
        <v>20.452229859034169</v>
      </c>
      <c r="Q495">
        <v>744</v>
      </c>
      <c r="R495">
        <v>1258.7528309968079</v>
      </c>
      <c r="S495">
        <v>12</v>
      </c>
      <c r="T495">
        <v>20.098510472638029</v>
      </c>
      <c r="U495">
        <v>824</v>
      </c>
      <c r="V495">
        <v>1316.534255968664</v>
      </c>
      <c r="W495">
        <v>0</v>
      </c>
      <c r="X495">
        <v>21.996714984609781</v>
      </c>
    </row>
    <row r="496" spans="1:24">
      <c r="A496">
        <v>1281.3205312300249</v>
      </c>
      <c r="B496">
        <v>3.8813655186600209</v>
      </c>
      <c r="C496">
        <v>4.0197087703378043E-5</v>
      </c>
      <c r="D496">
        <v>-7.0208311080932617E-3</v>
      </c>
      <c r="E496">
        <v>20.530712842941281</v>
      </c>
      <c r="F496">
        <v>1</v>
      </c>
      <c r="G496">
        <v>4</v>
      </c>
      <c r="H496">
        <v>0.9213788387555788</v>
      </c>
      <c r="I496">
        <v>408</v>
      </c>
      <c r="J496">
        <v>1272.648675894199</v>
      </c>
      <c r="K496">
        <v>8</v>
      </c>
      <c r="L496">
        <v>20.195478265457769</v>
      </c>
      <c r="M496">
        <v>720</v>
      </c>
      <c r="N496">
        <v>1298.5203434083171</v>
      </c>
      <c r="O496">
        <v>4</v>
      </c>
      <c r="P496">
        <v>20.452300465049849</v>
      </c>
      <c r="Q496">
        <v>744</v>
      </c>
      <c r="R496">
        <v>1260.762682044071</v>
      </c>
      <c r="S496">
        <v>12</v>
      </c>
      <c r="T496">
        <v>20.100020157488121</v>
      </c>
      <c r="U496">
        <v>824</v>
      </c>
      <c r="V496">
        <v>1318.7339274671251</v>
      </c>
      <c r="W496">
        <v>0</v>
      </c>
      <c r="X496">
        <v>21.995810012919289</v>
      </c>
    </row>
    <row r="497" spans="1:24">
      <c r="A497">
        <v>1283.3736024582081</v>
      </c>
      <c r="B497">
        <v>3.8818455203942208</v>
      </c>
      <c r="C497">
        <v>2.986069372251654E-5</v>
      </c>
      <c r="D497">
        <v>-7.8025460243225098E-3</v>
      </c>
      <c r="E497">
        <v>20.529932588338848</v>
      </c>
      <c r="F497">
        <v>1</v>
      </c>
      <c r="G497">
        <v>4</v>
      </c>
      <c r="H497">
        <v>0.92207352731307912</v>
      </c>
      <c r="I497">
        <v>408</v>
      </c>
      <c r="J497">
        <v>1274.668223720744</v>
      </c>
      <c r="K497">
        <v>8</v>
      </c>
      <c r="L497">
        <v>20.195702818425278</v>
      </c>
      <c r="M497">
        <v>720</v>
      </c>
      <c r="N497">
        <v>1300.565573454822</v>
      </c>
      <c r="O497">
        <v>4</v>
      </c>
      <c r="P497">
        <v>20.452371945615852</v>
      </c>
      <c r="Q497">
        <v>744</v>
      </c>
      <c r="R497">
        <v>1262.77268405982</v>
      </c>
      <c r="S497">
        <v>12</v>
      </c>
      <c r="T497">
        <v>20.101525249402759</v>
      </c>
      <c r="U497">
        <v>824</v>
      </c>
      <c r="V497">
        <v>1320.9335084684169</v>
      </c>
      <c r="W497">
        <v>0</v>
      </c>
      <c r="X497">
        <v>21.9949038662159</v>
      </c>
    </row>
    <row r="498" spans="1:24">
      <c r="A498">
        <v>1285.426595659608</v>
      </c>
      <c r="B498">
        <v>3.8823311342330151</v>
      </c>
      <c r="C498">
        <v>1.082325311764498E-5</v>
      </c>
      <c r="D498">
        <v>-9.9465250968933105E-3</v>
      </c>
      <c r="E498">
        <v>20.528937935829159</v>
      </c>
      <c r="F498">
        <v>1</v>
      </c>
      <c r="G498">
        <v>4</v>
      </c>
      <c r="H498">
        <v>0.92291210494375953</v>
      </c>
      <c r="I498">
        <v>408</v>
      </c>
      <c r="J498">
        <v>1276.687794002587</v>
      </c>
      <c r="K498">
        <v>8</v>
      </c>
      <c r="L498">
        <v>20.195924627237801</v>
      </c>
      <c r="M498">
        <v>720</v>
      </c>
      <c r="N498">
        <v>1302.610810649383</v>
      </c>
      <c r="O498">
        <v>4</v>
      </c>
      <c r="P498">
        <v>20.452444298705519</v>
      </c>
      <c r="Q498">
        <v>744</v>
      </c>
      <c r="R498">
        <v>1264.7828365847599</v>
      </c>
      <c r="S498">
        <v>12</v>
      </c>
      <c r="T498">
        <v>20.103025756456979</v>
      </c>
      <c r="U498">
        <v>824</v>
      </c>
      <c r="V498">
        <v>1323.132998855039</v>
      </c>
      <c r="W498">
        <v>0</v>
      </c>
      <c r="X498">
        <v>21.993996547119739</v>
      </c>
    </row>
    <row r="499" spans="1:24">
      <c r="A499">
        <v>1287.4794893953599</v>
      </c>
      <c r="B499">
        <v>3.8828184156741412</v>
      </c>
      <c r="C499">
        <v>3.582783903999243E-6</v>
      </c>
      <c r="D499">
        <v>-1.2141764163970951E-2</v>
      </c>
      <c r="E499">
        <v>20.527723759412769</v>
      </c>
      <c r="F499">
        <v>1</v>
      </c>
      <c r="G499">
        <v>4</v>
      </c>
      <c r="H499">
        <v>0.92391053618706964</v>
      </c>
      <c r="I499">
        <v>408</v>
      </c>
      <c r="J499">
        <v>1278.70738646531</v>
      </c>
      <c r="K499">
        <v>8</v>
      </c>
      <c r="L499">
        <v>20.196143708506892</v>
      </c>
      <c r="M499">
        <v>720</v>
      </c>
      <c r="N499">
        <v>1304.656055079254</v>
      </c>
      <c r="O499">
        <v>4</v>
      </c>
      <c r="P499">
        <v>20.452517522282061</v>
      </c>
      <c r="Q499">
        <v>744</v>
      </c>
      <c r="R499">
        <v>1266.7931391604061</v>
      </c>
      <c r="S499">
        <v>12</v>
      </c>
      <c r="T499">
        <v>20.104521686839529</v>
      </c>
      <c r="U499">
        <v>824</v>
      </c>
      <c r="V499">
        <v>1325.3323985097511</v>
      </c>
      <c r="W499">
        <v>0</v>
      </c>
      <c r="X499">
        <v>21.993088058255051</v>
      </c>
    </row>
    <row r="500" spans="1:24">
      <c r="A500">
        <v>1289.532261713096</v>
      </c>
      <c r="B500">
        <v>3.8833072529023611</v>
      </c>
      <c r="C500">
        <v>2.1846243316997471E-6</v>
      </c>
      <c r="D500">
        <v>-1.3747513294219971E-2</v>
      </c>
      <c r="E500">
        <v>20.52634900808334</v>
      </c>
      <c r="F500">
        <v>1</v>
      </c>
      <c r="G500">
        <v>4</v>
      </c>
      <c r="H500">
        <v>0.92502485193474338</v>
      </c>
      <c r="I500">
        <v>408</v>
      </c>
      <c r="J500">
        <v>1280.7270008361611</v>
      </c>
      <c r="K500">
        <v>8</v>
      </c>
      <c r="L500">
        <v>20.19636007870708</v>
      </c>
      <c r="M500">
        <v>720</v>
      </c>
      <c r="N500">
        <v>1306.701306831482</v>
      </c>
      <c r="O500">
        <v>4</v>
      </c>
      <c r="P500">
        <v>20.452591614298761</v>
      </c>
      <c r="Q500">
        <v>744</v>
      </c>
      <c r="R500">
        <v>1268.8035913290901</v>
      </c>
      <c r="S500">
        <v>12</v>
      </c>
      <c r="T500">
        <v>20.106013048849949</v>
      </c>
      <c r="U500">
        <v>152</v>
      </c>
      <c r="V500">
        <v>1327.461132625001</v>
      </c>
      <c r="W500">
        <v>12</v>
      </c>
      <c r="X500">
        <v>20.22900055505449</v>
      </c>
    </row>
    <row r="501" spans="1:24">
      <c r="A501">
        <v>1291.584635265554</v>
      </c>
      <c r="B501">
        <v>3.9160614463525478</v>
      </c>
      <c r="C501">
        <v>3.1432000377552241E-2</v>
      </c>
      <c r="D501">
        <v>1.962093710899353</v>
      </c>
      <c r="E501">
        <v>20.722558379173279</v>
      </c>
      <c r="F501">
        <v>1</v>
      </c>
      <c r="G501">
        <v>4</v>
      </c>
      <c r="H501">
        <v>0.78638465984179373</v>
      </c>
      <c r="I501">
        <v>408</v>
      </c>
      <c r="J501">
        <v>1282.7466368440321</v>
      </c>
      <c r="K501">
        <v>8</v>
      </c>
      <c r="L501">
        <v>20.196573754177621</v>
      </c>
      <c r="M501">
        <v>720</v>
      </c>
      <c r="N501">
        <v>1308.7465659929121</v>
      </c>
      <c r="O501">
        <v>4</v>
      </c>
      <c r="P501">
        <v>20.45266657269908</v>
      </c>
      <c r="Q501">
        <v>744</v>
      </c>
      <c r="R501">
        <v>1270.8141926339749</v>
      </c>
      <c r="S501">
        <v>12</v>
      </c>
      <c r="T501">
        <v>20.107499850895771</v>
      </c>
      <c r="U501">
        <v>152</v>
      </c>
      <c r="V501">
        <v>1329.484032680507</v>
      </c>
      <c r="W501">
        <v>12</v>
      </c>
      <c r="X501">
        <v>20.230200306610818</v>
      </c>
    </row>
    <row r="502" spans="1:24">
      <c r="A502">
        <v>1293.656866781477</v>
      </c>
      <c r="B502">
        <v>3.9261014761919748</v>
      </c>
      <c r="C502">
        <v>-1.6597427446997489E-2</v>
      </c>
      <c r="D502">
        <v>0.57667911052703857</v>
      </c>
      <c r="E502">
        <v>20.780226290225979</v>
      </c>
      <c r="F502">
        <v>1</v>
      </c>
      <c r="G502">
        <v>4</v>
      </c>
      <c r="H502">
        <v>0.75043991047051661</v>
      </c>
      <c r="I502">
        <v>408</v>
      </c>
      <c r="J502">
        <v>1284.7662942194499</v>
      </c>
      <c r="K502">
        <v>8</v>
      </c>
      <c r="L502">
        <v>20.196784751124252</v>
      </c>
      <c r="M502">
        <v>720</v>
      </c>
      <c r="N502">
        <v>1310.791832650182</v>
      </c>
      <c r="O502">
        <v>4</v>
      </c>
      <c r="P502">
        <v>20.452742395416859</v>
      </c>
      <c r="Q502">
        <v>744</v>
      </c>
      <c r="R502">
        <v>1272.824942619065</v>
      </c>
      <c r="S502">
        <v>12</v>
      </c>
      <c r="T502">
        <v>20.108982101489659</v>
      </c>
      <c r="U502">
        <v>152</v>
      </c>
      <c r="V502">
        <v>1331.507052711167</v>
      </c>
      <c r="W502">
        <v>12</v>
      </c>
      <c r="X502">
        <v>20.231395380933719</v>
      </c>
    </row>
    <row r="503" spans="1:24">
      <c r="A503">
        <v>1295.7348668647769</v>
      </c>
      <c r="B503">
        <v>3.935781379886397</v>
      </c>
      <c r="C503">
        <v>-3.213626084425603E-3</v>
      </c>
      <c r="D503">
        <v>0.18364012241363531</v>
      </c>
      <c r="E503">
        <v>20.79859030246735</v>
      </c>
      <c r="F503">
        <v>1</v>
      </c>
      <c r="G503">
        <v>4</v>
      </c>
      <c r="H503">
        <v>0.74354426456122336</v>
      </c>
      <c r="I503">
        <v>408</v>
      </c>
      <c r="J503">
        <v>1286.7859726945619</v>
      </c>
      <c r="K503">
        <v>8</v>
      </c>
      <c r="L503">
        <v>20.196993085620829</v>
      </c>
      <c r="M503">
        <v>720</v>
      </c>
      <c r="N503">
        <v>1312.8371068897229</v>
      </c>
      <c r="O503">
        <v>4</v>
      </c>
      <c r="P503">
        <v>20.452819080376489</v>
      </c>
      <c r="Q503">
        <v>744</v>
      </c>
      <c r="R503">
        <v>1274.835840829214</v>
      </c>
      <c r="S503">
        <v>12</v>
      </c>
      <c r="T503">
        <v>20.11045980924672</v>
      </c>
      <c r="U503">
        <v>152</v>
      </c>
      <c r="V503">
        <v>1333.5301922492611</v>
      </c>
      <c r="W503">
        <v>12</v>
      </c>
      <c r="X503">
        <v>20.232585800581958</v>
      </c>
    </row>
    <row r="504" spans="1:24">
      <c r="A504">
        <v>1297.8147178871179</v>
      </c>
      <c r="B504">
        <v>3.9415529105310179</v>
      </c>
      <c r="C504">
        <v>-4.3089717572075831E-3</v>
      </c>
      <c r="D504">
        <v>-0.1540222764015198</v>
      </c>
      <c r="E504">
        <v>20.783188074827191</v>
      </c>
      <c r="F504">
        <v>1</v>
      </c>
      <c r="G504">
        <v>4</v>
      </c>
      <c r="H504">
        <v>0.75575591797704966</v>
      </c>
      <c r="I504">
        <v>408</v>
      </c>
      <c r="J504">
        <v>1288.8056720031241</v>
      </c>
      <c r="K504">
        <v>8</v>
      </c>
      <c r="L504">
        <v>20.197198773611039</v>
      </c>
      <c r="M504">
        <v>720</v>
      </c>
      <c r="N504">
        <v>1314.882388797761</v>
      </c>
      <c r="O504">
        <v>4</v>
      </c>
      <c r="P504">
        <v>20.452896625493061</v>
      </c>
      <c r="Q504">
        <v>744</v>
      </c>
      <c r="R504">
        <v>1276.8468868101379</v>
      </c>
      <c r="S504">
        <v>12</v>
      </c>
      <c r="T504">
        <v>20.111932982881761</v>
      </c>
      <c r="U504">
        <v>152</v>
      </c>
      <c r="V504">
        <v>1335.553450829319</v>
      </c>
      <c r="W504">
        <v>12</v>
      </c>
      <c r="X504">
        <v>20.233771587974079</v>
      </c>
    </row>
    <row r="505" spans="1:24">
      <c r="A505">
        <v>1299.8930312717059</v>
      </c>
      <c r="B505">
        <v>3.9463006443908859</v>
      </c>
      <c r="C505">
        <v>-1.7052615772751719E-3</v>
      </c>
      <c r="D505">
        <v>-5.0713419914245612E-2</v>
      </c>
      <c r="E505">
        <v>20.77811673283577</v>
      </c>
      <c r="F505">
        <v>1</v>
      </c>
      <c r="G505">
        <v>4</v>
      </c>
      <c r="H505">
        <v>0.76124770053796509</v>
      </c>
      <c r="I505">
        <v>408</v>
      </c>
      <c r="J505">
        <v>1290.8253918804851</v>
      </c>
      <c r="K505">
        <v>8</v>
      </c>
      <c r="L505">
        <v>20.197401830910071</v>
      </c>
      <c r="M505">
        <v>720</v>
      </c>
      <c r="N505">
        <v>1316.9276784603101</v>
      </c>
      <c r="O505">
        <v>4</v>
      </c>
      <c r="P505">
        <v>20.45297502867254</v>
      </c>
      <c r="Q505">
        <v>744</v>
      </c>
      <c r="R505">
        <v>1278.858080108427</v>
      </c>
      <c r="S505">
        <v>12</v>
      </c>
      <c r="T505">
        <v>20.113401631206671</v>
      </c>
      <c r="U505">
        <v>152</v>
      </c>
      <c r="V505">
        <v>1337.5768279881161</v>
      </c>
      <c r="W505">
        <v>12</v>
      </c>
      <c r="X505">
        <v>20.234952765389458</v>
      </c>
    </row>
    <row r="506" spans="1:24">
      <c r="A506">
        <v>1301.970840489244</v>
      </c>
      <c r="B506">
        <v>3.9494951944210608</v>
      </c>
      <c r="C506">
        <v>-1.781536175370718E-3</v>
      </c>
      <c r="D506">
        <v>-9.8814666271209717E-2</v>
      </c>
      <c r="E506">
        <v>20.768235266208649</v>
      </c>
      <c r="F506">
        <v>1</v>
      </c>
      <c r="G506">
        <v>4</v>
      </c>
      <c r="H506">
        <v>0.76907994902105681</v>
      </c>
      <c r="I506">
        <v>408</v>
      </c>
      <c r="J506">
        <v>1292.8451320635761</v>
      </c>
      <c r="K506">
        <v>8</v>
      </c>
      <c r="L506">
        <v>20.197602273206261</v>
      </c>
      <c r="M506">
        <v>720</v>
      </c>
      <c r="N506">
        <v>1318.972975963178</v>
      </c>
      <c r="O506">
        <v>4</v>
      </c>
      <c r="P506">
        <v>20.453054287811899</v>
      </c>
      <c r="Q506">
        <v>744</v>
      </c>
      <c r="R506">
        <v>1280.8694202715469</v>
      </c>
      <c r="S506">
        <v>12</v>
      </c>
      <c r="T506">
        <v>20.114865763127799</v>
      </c>
      <c r="U506">
        <v>152</v>
      </c>
      <c r="V506">
        <v>1339.6003232646549</v>
      </c>
      <c r="W506">
        <v>12</v>
      </c>
      <c r="X506">
        <v>20.23612935496946</v>
      </c>
    </row>
    <row r="507" spans="1:24">
      <c r="A507">
        <v>1304.047662499049</v>
      </c>
      <c r="B507">
        <v>3.9520052372933021</v>
      </c>
      <c r="C507">
        <v>-9.58581947833409E-4</v>
      </c>
      <c r="D507">
        <v>-7.872849702835083E-2</v>
      </c>
      <c r="E507">
        <v>20.76036241650581</v>
      </c>
      <c r="F507">
        <v>1</v>
      </c>
      <c r="G507">
        <v>4</v>
      </c>
      <c r="H507">
        <v>0.77526109178713432</v>
      </c>
      <c r="I507">
        <v>408</v>
      </c>
      <c r="J507">
        <v>1294.8648922908969</v>
      </c>
      <c r="K507">
        <v>8</v>
      </c>
      <c r="L507">
        <v>20.19780011606267</v>
      </c>
      <c r="M507">
        <v>720</v>
      </c>
      <c r="N507">
        <v>1321.0182813919589</v>
      </c>
      <c r="O507">
        <v>4</v>
      </c>
      <c r="P507">
        <v>20.453134400799311</v>
      </c>
      <c r="Q507">
        <v>744</v>
      </c>
      <c r="R507">
        <v>1282.8809068478599</v>
      </c>
      <c r="S507">
        <v>12</v>
      </c>
      <c r="T507">
        <v>20.116325387643428</v>
      </c>
      <c r="U507">
        <v>152</v>
      </c>
      <c r="V507">
        <v>1341.623936200152</v>
      </c>
      <c r="W507">
        <v>12</v>
      </c>
      <c r="X507">
        <v>20.237301378718481</v>
      </c>
    </row>
    <row r="508" spans="1:24">
      <c r="A508">
        <v>1306.1236980056849</v>
      </c>
      <c r="B508">
        <v>3.9537521859869829</v>
      </c>
      <c r="C508">
        <v>-8.9648868254252334E-4</v>
      </c>
      <c r="D508">
        <v>-8.1907212734222412E-2</v>
      </c>
      <c r="E508">
        <v>20.752171695232391</v>
      </c>
      <c r="F508">
        <v>1</v>
      </c>
      <c r="G508">
        <v>4</v>
      </c>
      <c r="H508">
        <v>0.78146829153189912</v>
      </c>
      <c r="I508">
        <v>408</v>
      </c>
      <c r="J508">
        <v>1296.8846723025031</v>
      </c>
      <c r="K508">
        <v>8</v>
      </c>
      <c r="L508">
        <v>20.197995374918751</v>
      </c>
      <c r="M508">
        <v>720</v>
      </c>
      <c r="N508">
        <v>1323.0635948320389</v>
      </c>
      <c r="O508">
        <v>4</v>
      </c>
      <c r="P508">
        <v>20.453215365514289</v>
      </c>
      <c r="Q508">
        <v>744</v>
      </c>
      <c r="R508">
        <v>1284.8925393866241</v>
      </c>
      <c r="S508">
        <v>12</v>
      </c>
      <c r="T508">
        <v>20.117780513841261</v>
      </c>
      <c r="U508">
        <v>152</v>
      </c>
      <c r="V508">
        <v>1343.647666338024</v>
      </c>
      <c r="W508">
        <v>12</v>
      </c>
      <c r="X508">
        <v>20.238468858505019</v>
      </c>
    </row>
    <row r="509" spans="1:24">
      <c r="A509">
        <v>1308.198914767348</v>
      </c>
      <c r="B509">
        <v>3.95505326232955</v>
      </c>
      <c r="C509">
        <v>-5.8107886331466851E-4</v>
      </c>
      <c r="D509">
        <v>-6.9008767604827881E-2</v>
      </c>
      <c r="E509">
        <v>20.745270818471909</v>
      </c>
      <c r="F509">
        <v>1</v>
      </c>
      <c r="G509">
        <v>4</v>
      </c>
      <c r="H509">
        <v>0.78657751163454115</v>
      </c>
      <c r="I509">
        <v>408</v>
      </c>
      <c r="J509">
        <v>1298.904471839995</v>
      </c>
      <c r="K509">
        <v>8</v>
      </c>
      <c r="L509">
        <v>20.198188065091909</v>
      </c>
      <c r="M509">
        <v>720</v>
      </c>
      <c r="N509">
        <v>1325.1089163685899</v>
      </c>
      <c r="O509">
        <v>4</v>
      </c>
      <c r="P509">
        <v>20.453297179827839</v>
      </c>
      <c r="Q509">
        <v>744</v>
      </c>
      <c r="R509">
        <v>1286.904317438009</v>
      </c>
      <c r="S509">
        <v>12</v>
      </c>
      <c r="T509">
        <v>20.11923115089597</v>
      </c>
      <c r="U509">
        <v>152</v>
      </c>
      <c r="V509">
        <v>1345.6715132238739</v>
      </c>
      <c r="W509">
        <v>12</v>
      </c>
      <c r="X509">
        <v>20.239631816062751</v>
      </c>
    </row>
    <row r="510" spans="1:24">
      <c r="A510">
        <v>1310.2734416656281</v>
      </c>
      <c r="B510">
        <v>3.955925976189123</v>
      </c>
      <c r="C510">
        <v>-5.1128947859238605E-4</v>
      </c>
      <c r="D510">
        <v>-7.3450207710266113E-2</v>
      </c>
      <c r="E510">
        <v>20.737925797700878</v>
      </c>
      <c r="F510">
        <v>1</v>
      </c>
      <c r="G510">
        <v>4</v>
      </c>
      <c r="H510">
        <v>0.79198526020861859</v>
      </c>
      <c r="I510">
        <v>408</v>
      </c>
      <c r="J510">
        <v>1300.924290646504</v>
      </c>
      <c r="K510">
        <v>8</v>
      </c>
      <c r="L510">
        <v>20.198378201779061</v>
      </c>
      <c r="M510">
        <v>720</v>
      </c>
      <c r="N510">
        <v>1327.154246086573</v>
      </c>
      <c r="O510">
        <v>4</v>
      </c>
      <c r="P510">
        <v>20.453379841602619</v>
      </c>
      <c r="Q510">
        <v>744</v>
      </c>
      <c r="R510">
        <v>1288.9162405530981</v>
      </c>
      <c r="S510">
        <v>12</v>
      </c>
      <c r="T510">
        <v>20.120677308066782</v>
      </c>
      <c r="U510">
        <v>152</v>
      </c>
      <c r="V510">
        <v>1347.695476405481</v>
      </c>
      <c r="W510">
        <v>12</v>
      </c>
      <c r="X510">
        <v>20.240790272991589</v>
      </c>
    </row>
    <row r="511" spans="1:24">
      <c r="A511">
        <v>1312.347234150468</v>
      </c>
      <c r="B511">
        <v>3.9565534572528032</v>
      </c>
      <c r="C511">
        <v>-3.2322453255155542E-4</v>
      </c>
      <c r="D511">
        <v>-9.0981125831604004E-2</v>
      </c>
      <c r="E511">
        <v>20.728827685117722</v>
      </c>
      <c r="F511">
        <v>1</v>
      </c>
      <c r="G511">
        <v>4</v>
      </c>
      <c r="H511">
        <v>0.79848553228083907</v>
      </c>
      <c r="I511">
        <v>408</v>
      </c>
      <c r="J511">
        <v>1302.9441284666821</v>
      </c>
      <c r="K511">
        <v>8</v>
      </c>
      <c r="L511">
        <v>20.198565800058219</v>
      </c>
      <c r="M511">
        <v>720</v>
      </c>
      <c r="N511">
        <v>1329.199584070733</v>
      </c>
      <c r="O511">
        <v>4</v>
      </c>
      <c r="P511">
        <v>20.453463348693099</v>
      </c>
      <c r="Q511">
        <v>744</v>
      </c>
      <c r="R511">
        <v>1290.9283082839049</v>
      </c>
      <c r="S511">
        <v>12</v>
      </c>
      <c r="T511">
        <v>20.1221189946951</v>
      </c>
      <c r="U511">
        <v>152</v>
      </c>
      <c r="V511">
        <v>1349.71955543278</v>
      </c>
      <c r="W511">
        <v>12</v>
      </c>
      <c r="X511">
        <v>20.241944250758699</v>
      </c>
    </row>
    <row r="512" spans="1:24">
      <c r="A512">
        <v>1314.4201168680031</v>
      </c>
      <c r="B512">
        <v>3.957013169739251</v>
      </c>
      <c r="C512">
        <v>-2.167084919213885E-4</v>
      </c>
      <c r="D512">
        <v>-9.8171532154083252E-2</v>
      </c>
      <c r="E512">
        <v>20.71901053190231</v>
      </c>
      <c r="F512">
        <v>1</v>
      </c>
      <c r="G512">
        <v>4</v>
      </c>
      <c r="H512">
        <v>0.80554988925292725</v>
      </c>
      <c r="I512">
        <v>408</v>
      </c>
      <c r="J512">
        <v>1304.9639850466881</v>
      </c>
      <c r="K512">
        <v>8</v>
      </c>
      <c r="L512">
        <v>20.19875087489001</v>
      </c>
      <c r="M512">
        <v>720</v>
      </c>
      <c r="N512">
        <v>1331.2449304056031</v>
      </c>
      <c r="O512">
        <v>4</v>
      </c>
      <c r="P512">
        <v>20.453547698945691</v>
      </c>
      <c r="Q512">
        <v>744</v>
      </c>
      <c r="R512">
        <v>1292.940520183374</v>
      </c>
      <c r="S512">
        <v>12</v>
      </c>
      <c r="T512">
        <v>20.123556220202229</v>
      </c>
      <c r="U512">
        <v>152</v>
      </c>
      <c r="V512">
        <v>1351.7437498578561</v>
      </c>
      <c r="W512">
        <v>12</v>
      </c>
      <c r="X512">
        <v>20.243093770699559</v>
      </c>
    </row>
    <row r="513" spans="1:24">
      <c r="A513">
        <v>1316.492017910469</v>
      </c>
      <c r="B513">
        <v>3.9572239793470221</v>
      </c>
      <c r="C513">
        <v>-2.7707902488212371E-4</v>
      </c>
      <c r="D513">
        <v>-0.1036536693572998</v>
      </c>
      <c r="E513">
        <v>20.70864516496658</v>
      </c>
      <c r="F513">
        <v>1</v>
      </c>
      <c r="G513">
        <v>4</v>
      </c>
      <c r="H513">
        <v>0.81291427498323809</v>
      </c>
      <c r="I513">
        <v>408</v>
      </c>
      <c r="J513">
        <v>1306.9838601341769</v>
      </c>
      <c r="K513">
        <v>8</v>
      </c>
      <c r="L513">
        <v>20.198933441119159</v>
      </c>
      <c r="M513">
        <v>720</v>
      </c>
      <c r="N513">
        <v>1333.290285175497</v>
      </c>
      <c r="O513">
        <v>4</v>
      </c>
      <c r="P513">
        <v>20.453632890198939</v>
      </c>
      <c r="Q513">
        <v>744</v>
      </c>
      <c r="R513">
        <v>1294.952875805395</v>
      </c>
      <c r="S513">
        <v>12</v>
      </c>
      <c r="T513">
        <v>20.12498899408704</v>
      </c>
      <c r="U513">
        <v>152</v>
      </c>
      <c r="V513">
        <v>1353.7680592349261</v>
      </c>
      <c r="W513">
        <v>12</v>
      </c>
      <c r="X513">
        <v>20.244238854018949</v>
      </c>
    </row>
    <row r="514" spans="1:24">
      <c r="A514">
        <v>1318.5628824268631</v>
      </c>
      <c r="B514">
        <v>3.9572445662632512</v>
      </c>
      <c r="C514">
        <v>-2.3105835288879381E-4</v>
      </c>
      <c r="D514">
        <v>-0.103708803653717</v>
      </c>
      <c r="E514">
        <v>20.698274284601212</v>
      </c>
      <c r="F514">
        <v>1</v>
      </c>
      <c r="G514">
        <v>4</v>
      </c>
      <c r="H514">
        <v>0.82025993769313321</v>
      </c>
      <c r="I514">
        <v>408</v>
      </c>
      <c r="J514">
        <v>1309.0037534782889</v>
      </c>
      <c r="K514">
        <v>8</v>
      </c>
      <c r="L514">
        <v>20.19911351347605</v>
      </c>
      <c r="M514">
        <v>720</v>
      </c>
      <c r="N514">
        <v>1335.3356484645169</v>
      </c>
      <c r="O514">
        <v>4</v>
      </c>
      <c r="P514">
        <v>20.453718920283599</v>
      </c>
      <c r="Q514">
        <v>744</v>
      </c>
      <c r="R514">
        <v>1296.965374704803</v>
      </c>
      <c r="S514">
        <v>12</v>
      </c>
      <c r="T514">
        <v>20.126417325923772</v>
      </c>
      <c r="U514">
        <v>152</v>
      </c>
      <c r="V514">
        <v>1355.792483120327</v>
      </c>
      <c r="W514">
        <v>12</v>
      </c>
      <c r="X514">
        <v>20.245379521792021</v>
      </c>
    </row>
    <row r="515" spans="1:24">
      <c r="A515">
        <v>1320.632709853184</v>
      </c>
      <c r="B515">
        <v>3.957150465584768</v>
      </c>
      <c r="C515">
        <v>-1.5047068218407289E-4</v>
      </c>
      <c r="D515">
        <v>-0.10043323040008539</v>
      </c>
      <c r="E515">
        <v>20.688230961561199</v>
      </c>
      <c r="F515">
        <v>1</v>
      </c>
      <c r="G515">
        <v>4</v>
      </c>
      <c r="H515">
        <v>0.82731936864709787</v>
      </c>
      <c r="I515">
        <v>408</v>
      </c>
      <c r="J515">
        <v>1311.023664829637</v>
      </c>
      <c r="K515">
        <v>8</v>
      </c>
      <c r="L515">
        <v>20.19929110657819</v>
      </c>
      <c r="M515">
        <v>720</v>
      </c>
      <c r="N515">
        <v>1337.3810203565461</v>
      </c>
      <c r="O515">
        <v>4</v>
      </c>
      <c r="P515">
        <v>20.453805787022858</v>
      </c>
      <c r="Q515">
        <v>744</v>
      </c>
      <c r="R515">
        <v>1298.978016437396</v>
      </c>
      <c r="S515">
        <v>12</v>
      </c>
      <c r="T515">
        <v>20.12784122535982</v>
      </c>
      <c r="U515">
        <v>152</v>
      </c>
      <c r="V515">
        <v>1357.817021072507</v>
      </c>
      <c r="W515">
        <v>12</v>
      </c>
      <c r="X515">
        <v>20.24651579496523</v>
      </c>
    </row>
    <row r="516" spans="1:24">
      <c r="A516">
        <v>1322.701532941823</v>
      </c>
      <c r="B516">
        <v>3.956974102610197</v>
      </c>
      <c r="C516">
        <v>-1.054611791671406E-4</v>
      </c>
      <c r="D516">
        <v>-9.6500813961029053E-2</v>
      </c>
      <c r="E516">
        <v>20.6785808801651</v>
      </c>
      <c r="F516">
        <v>1</v>
      </c>
      <c r="G516">
        <v>4</v>
      </c>
      <c r="H516">
        <v>0.83409791650342502</v>
      </c>
      <c r="I516">
        <v>408</v>
      </c>
      <c r="J516">
        <v>1313.0435939402951</v>
      </c>
      <c r="K516">
        <v>8</v>
      </c>
      <c r="L516">
        <v>20.199466234931641</v>
      </c>
      <c r="M516">
        <v>720</v>
      </c>
      <c r="N516">
        <v>1339.426400935248</v>
      </c>
      <c r="O516">
        <v>4</v>
      </c>
      <c r="P516">
        <v>20.453893488232449</v>
      </c>
      <c r="Q516">
        <v>744</v>
      </c>
      <c r="R516">
        <v>1300.990800559932</v>
      </c>
      <c r="S516">
        <v>12</v>
      </c>
      <c r="T516">
        <v>20.129260702113619</v>
      </c>
      <c r="U516">
        <v>152</v>
      </c>
      <c r="V516">
        <v>1359.8416726520029</v>
      </c>
      <c r="W516">
        <v>12</v>
      </c>
      <c r="X516">
        <v>20.247647694357401</v>
      </c>
    </row>
    <row r="517" spans="1:24">
      <c r="A517">
        <v>1324.7693910174751</v>
      </c>
      <c r="B517">
        <v>3.956747968563652</v>
      </c>
      <c r="C517">
        <v>-6.6406337900046242E-5</v>
      </c>
      <c r="D517">
        <v>-9.226679801940918E-2</v>
      </c>
      <c r="E517">
        <v>20.669354200363159</v>
      </c>
      <c r="F517">
        <v>1</v>
      </c>
      <c r="G517">
        <v>4</v>
      </c>
      <c r="H517">
        <v>0.84057213259929586</v>
      </c>
      <c r="I517">
        <v>408</v>
      </c>
      <c r="J517">
        <v>1315.0635405637879</v>
      </c>
      <c r="K517">
        <v>8</v>
      </c>
      <c r="L517">
        <v>20.1996389129325</v>
      </c>
      <c r="M517">
        <v>720</v>
      </c>
      <c r="N517">
        <v>1341.4717902840709</v>
      </c>
      <c r="O517">
        <v>4</v>
      </c>
      <c r="P517">
        <v>20.45398202172078</v>
      </c>
      <c r="Q517">
        <v>744</v>
      </c>
      <c r="R517">
        <v>1303.0037266301431</v>
      </c>
      <c r="S517">
        <v>12</v>
      </c>
      <c r="T517">
        <v>20.13067576597248</v>
      </c>
      <c r="U517">
        <v>152</v>
      </c>
      <c r="V517">
        <v>1361.8664374214391</v>
      </c>
      <c r="W517">
        <v>12</v>
      </c>
      <c r="X517">
        <v>20.24877524066067</v>
      </c>
    </row>
    <row r="518" spans="1:24">
      <c r="A518">
        <v>1326.83632642149</v>
      </c>
      <c r="B518">
        <v>3.9564906175051719</v>
      </c>
      <c r="C518">
        <v>-4.178250078981649E-5</v>
      </c>
      <c r="D518">
        <v>-8.8179409503936768E-2</v>
      </c>
      <c r="E518">
        <v>20.660536259412769</v>
      </c>
      <c r="F518">
        <v>1</v>
      </c>
      <c r="G518">
        <v>4</v>
      </c>
      <c r="H518">
        <v>0.84675636206040483</v>
      </c>
      <c r="I518">
        <v>408</v>
      </c>
      <c r="J518">
        <v>1317.0835044550811</v>
      </c>
      <c r="K518">
        <v>8</v>
      </c>
      <c r="L518">
        <v>20.199809154868351</v>
      </c>
      <c r="M518">
        <v>720</v>
      </c>
      <c r="N518">
        <v>1343.517188486243</v>
      </c>
      <c r="O518">
        <v>4</v>
      </c>
      <c r="P518">
        <v>20.454071385289101</v>
      </c>
      <c r="Q518">
        <v>744</v>
      </c>
      <c r="R518">
        <v>1305.0167942067401</v>
      </c>
      <c r="S518">
        <v>12</v>
      </c>
      <c r="T518">
        <v>20.132086426790561</v>
      </c>
      <c r="U518">
        <v>152</v>
      </c>
      <c r="V518">
        <v>1363.891314945505</v>
      </c>
      <c r="W518">
        <v>12</v>
      </c>
      <c r="X518">
        <v>20.249898454441471</v>
      </c>
    </row>
    <row r="519" spans="1:24">
      <c r="A519">
        <v>1328.902380028575</v>
      </c>
      <c r="B519">
        <v>3.9562114827666641</v>
      </c>
      <c r="C519">
        <v>-2.8431325231198509E-5</v>
      </c>
      <c r="D519">
        <v>-8.4608197212219238E-2</v>
      </c>
      <c r="E519">
        <v>20.65207543969154</v>
      </c>
      <c r="F519">
        <v>1</v>
      </c>
      <c r="G519">
        <v>4</v>
      </c>
      <c r="H519">
        <v>0.85268830763222792</v>
      </c>
      <c r="I519">
        <v>408</v>
      </c>
      <c r="J519">
        <v>1319.103485370568</v>
      </c>
      <c r="K519">
        <v>8</v>
      </c>
      <c r="L519">
        <v>20.19997697491964</v>
      </c>
      <c r="M519">
        <v>720</v>
      </c>
      <c r="N519">
        <v>1345.562595624772</v>
      </c>
      <c r="O519">
        <v>4</v>
      </c>
      <c r="P519">
        <v>20.454161576731629</v>
      </c>
      <c r="Q519">
        <v>744</v>
      </c>
      <c r="R519">
        <v>1307.0300028494189</v>
      </c>
      <c r="S519">
        <v>12</v>
      </c>
      <c r="T519">
        <v>20.13349269448679</v>
      </c>
      <c r="U519">
        <v>152</v>
      </c>
      <c r="V519">
        <v>1365.916304790949</v>
      </c>
      <c r="W519">
        <v>12</v>
      </c>
      <c r="X519">
        <v>20.251017356141531</v>
      </c>
    </row>
    <row r="520" spans="1:24">
      <c r="A520">
        <v>1330.967587552135</v>
      </c>
      <c r="B520">
        <v>3.9559211421560772</v>
      </c>
      <c r="C520">
        <v>-1.5897823351013199E-5</v>
      </c>
      <c r="D520">
        <v>-8.1179440021514893E-2</v>
      </c>
      <c r="E520">
        <v>20.643957495689389</v>
      </c>
      <c r="F520">
        <v>1</v>
      </c>
      <c r="G520">
        <v>4</v>
      </c>
      <c r="H520">
        <v>0.85837708210487873</v>
      </c>
      <c r="I520">
        <v>408</v>
      </c>
      <c r="J520">
        <v>1321.1234830680601</v>
      </c>
      <c r="K520">
        <v>8</v>
      </c>
      <c r="L520">
        <v>20.200142387161101</v>
      </c>
      <c r="M520">
        <v>720</v>
      </c>
      <c r="N520">
        <v>1347.6080117824449</v>
      </c>
      <c r="O520">
        <v>4</v>
      </c>
      <c r="P520">
        <v>20.454252593835719</v>
      </c>
      <c r="Q520">
        <v>744</v>
      </c>
      <c r="R520">
        <v>1309.0433521188679</v>
      </c>
      <c r="S520">
        <v>12</v>
      </c>
      <c r="T520">
        <v>20.13489457904295</v>
      </c>
      <c r="U520">
        <v>152</v>
      </c>
      <c r="V520">
        <v>1367.941406526563</v>
      </c>
      <c r="W520">
        <v>12</v>
      </c>
      <c r="X520">
        <v>20.252131966078771</v>
      </c>
    </row>
    <row r="521" spans="1:24">
      <c r="A521">
        <v>1333.031983281976</v>
      </c>
      <c r="B521">
        <v>3.9556357410816441</v>
      </c>
      <c r="C521">
        <v>1.909985844289475E-6</v>
      </c>
      <c r="D521">
        <v>-7.992863655090332E-2</v>
      </c>
      <c r="E521">
        <v>20.635964632034302</v>
      </c>
      <c r="F521">
        <v>1</v>
      </c>
      <c r="G521">
        <v>4</v>
      </c>
      <c r="H521">
        <v>0.86398800664579123</v>
      </c>
      <c r="I521">
        <v>408</v>
      </c>
      <c r="J521">
        <v>1323.143497306776</v>
      </c>
      <c r="K521">
        <v>8</v>
      </c>
      <c r="L521">
        <v>20.200305405563121</v>
      </c>
      <c r="M521">
        <v>720</v>
      </c>
      <c r="N521">
        <v>1349.653437041829</v>
      </c>
      <c r="O521">
        <v>4</v>
      </c>
      <c r="P521">
        <v>20.454344434381941</v>
      </c>
      <c r="Q521">
        <v>744</v>
      </c>
      <c r="R521">
        <v>1311.0568415767721</v>
      </c>
      <c r="S521">
        <v>12</v>
      </c>
      <c r="T521">
        <v>20.136292090501609</v>
      </c>
      <c r="U521">
        <v>152</v>
      </c>
      <c r="V521">
        <v>1369.9666197231711</v>
      </c>
      <c r="W521">
        <v>12</v>
      </c>
      <c r="X521">
        <v>20.253242304448321</v>
      </c>
    </row>
    <row r="522" spans="1:24">
      <c r="A522">
        <v>1335.0955797296119</v>
      </c>
      <c r="B522">
        <v>3.955382269791937</v>
      </c>
      <c r="C522">
        <v>3.1171468321530837E-5</v>
      </c>
      <c r="D522">
        <v>-8.3845853805541992E-2</v>
      </c>
      <c r="E522">
        <v>20.627580046653751</v>
      </c>
      <c r="F522">
        <v>1</v>
      </c>
      <c r="G522">
        <v>4</v>
      </c>
      <c r="H522">
        <v>0.86986071973274071</v>
      </c>
      <c r="I522">
        <v>408</v>
      </c>
      <c r="J522">
        <v>1325.163527847332</v>
      </c>
      <c r="K522">
        <v>8</v>
      </c>
      <c r="L522">
        <v>20.200466043993149</v>
      </c>
      <c r="M522">
        <v>720</v>
      </c>
      <c r="N522">
        <v>1351.6988714852671</v>
      </c>
      <c r="O522">
        <v>4</v>
      </c>
      <c r="P522">
        <v>20.454437096144279</v>
      </c>
      <c r="Q522">
        <v>744</v>
      </c>
      <c r="R522">
        <v>1313.070470785822</v>
      </c>
      <c r="S522">
        <v>12</v>
      </c>
      <c r="T522">
        <v>20.137685238964309</v>
      </c>
      <c r="U522">
        <v>152</v>
      </c>
      <c r="V522">
        <v>1371.9919439536161</v>
      </c>
      <c r="W522">
        <v>12</v>
      </c>
      <c r="X522">
        <v>20.25434839132344</v>
      </c>
    </row>
    <row r="523" spans="1:24">
      <c r="A523">
        <v>1337.15833772202</v>
      </c>
      <c r="B523">
        <v>3.9551573960524129</v>
      </c>
      <c r="C523">
        <v>3.3068970598224001E-5</v>
      </c>
      <c r="D523">
        <v>-8.4423422813415527E-2</v>
      </c>
      <c r="E523">
        <v>20.61913770437241</v>
      </c>
      <c r="F523">
        <v>1</v>
      </c>
      <c r="G523">
        <v>4</v>
      </c>
      <c r="H523">
        <v>0.87580417969693891</v>
      </c>
      <c r="I523">
        <v>408</v>
      </c>
      <c r="J523">
        <v>1327.1835744517321</v>
      </c>
      <c r="K523">
        <v>8</v>
      </c>
      <c r="L523">
        <v>20.200624316216992</v>
      </c>
      <c r="M523">
        <v>720</v>
      </c>
      <c r="N523">
        <v>1353.744315194881</v>
      </c>
      <c r="O523">
        <v>4</v>
      </c>
      <c r="P523">
        <v>20.454530576890249</v>
      </c>
      <c r="Q523">
        <v>744</v>
      </c>
      <c r="R523">
        <v>1315.0842393097189</v>
      </c>
      <c r="S523">
        <v>12</v>
      </c>
      <c r="T523">
        <v>20.13907403458963</v>
      </c>
      <c r="U523">
        <v>152</v>
      </c>
      <c r="V523">
        <v>1374.0173787927481</v>
      </c>
      <c r="W523">
        <v>12</v>
      </c>
      <c r="X523">
        <v>20.255450246656419</v>
      </c>
    </row>
    <row r="524" spans="1:24">
      <c r="A524">
        <v>1339.220251483159</v>
      </c>
      <c r="B524">
        <v>3.9549615808809699</v>
      </c>
      <c r="C524">
        <v>3.3880402492858508E-5</v>
      </c>
      <c r="D524">
        <v>-8.3099305629730225E-2</v>
      </c>
      <c r="E524">
        <v>20.610827773809429</v>
      </c>
      <c r="F524">
        <v>1</v>
      </c>
      <c r="G524">
        <v>4</v>
      </c>
      <c r="H524">
        <v>0.88164499010756148</v>
      </c>
      <c r="I524">
        <v>408</v>
      </c>
      <c r="J524">
        <v>1329.2036368833531</v>
      </c>
      <c r="K524">
        <v>8</v>
      </c>
      <c r="L524">
        <v>20.200780235900201</v>
      </c>
      <c r="M524">
        <v>720</v>
      </c>
      <c r="N524">
        <v>1355.78976825257</v>
      </c>
      <c r="O524">
        <v>4</v>
      </c>
      <c r="P524">
        <v>20.454624874381011</v>
      </c>
      <c r="Q524">
        <v>744</v>
      </c>
      <c r="R524">
        <v>1317.098146713178</v>
      </c>
      <c r="S524">
        <v>12</v>
      </c>
      <c r="T524">
        <v>20.140458487591332</v>
      </c>
      <c r="U524">
        <v>152</v>
      </c>
      <c r="V524">
        <v>1376.042923817414</v>
      </c>
      <c r="W524">
        <v>12</v>
      </c>
      <c r="X524">
        <v>20.25654789027956</v>
      </c>
    </row>
    <row r="525" spans="1:24">
      <c r="A525">
        <v>1341.2813342534621</v>
      </c>
      <c r="B525">
        <v>3.9547907691293882</v>
      </c>
      <c r="C525">
        <v>3.0122848642316621E-5</v>
      </c>
      <c r="D525">
        <v>-8.0865919589996338E-2</v>
      </c>
      <c r="E525">
        <v>20.60274118185043</v>
      </c>
      <c r="F525">
        <v>1</v>
      </c>
      <c r="G525">
        <v>4</v>
      </c>
      <c r="H525">
        <v>0.88733438344648086</v>
      </c>
      <c r="I525">
        <v>408</v>
      </c>
      <c r="J525">
        <v>1331.2237149069431</v>
      </c>
      <c r="K525">
        <v>8</v>
      </c>
      <c r="L525">
        <v>20.200933816609371</v>
      </c>
      <c r="M525">
        <v>720</v>
      </c>
      <c r="N525">
        <v>1357.835230740008</v>
      </c>
      <c r="O525">
        <v>4</v>
      </c>
      <c r="P525">
        <v>20.454719986371519</v>
      </c>
      <c r="Q525">
        <v>744</v>
      </c>
      <c r="R525">
        <v>1319.112192561937</v>
      </c>
      <c r="S525">
        <v>12</v>
      </c>
      <c r="T525">
        <v>20.141838608236561</v>
      </c>
      <c r="U525">
        <v>152</v>
      </c>
      <c r="V525">
        <v>1378.0685786064421</v>
      </c>
      <c r="W525">
        <v>12</v>
      </c>
      <c r="X525">
        <v>20.257641341906059</v>
      </c>
    </row>
    <row r="526" spans="1:24">
      <c r="A526">
        <v>1343.341608367836</v>
      </c>
      <c r="B526">
        <v>3.9546654497501712</v>
      </c>
      <c r="C526">
        <v>4.93849934641577E-5</v>
      </c>
      <c r="D526">
        <v>-7.7188014984130859E-2</v>
      </c>
      <c r="E526">
        <v>20.59502238035202</v>
      </c>
      <c r="F526">
        <v>1</v>
      </c>
      <c r="G526">
        <v>4</v>
      </c>
      <c r="H526">
        <v>0.89277384951267269</v>
      </c>
      <c r="I526">
        <v>408</v>
      </c>
      <c r="J526">
        <v>1333.243808288604</v>
      </c>
      <c r="K526">
        <v>8</v>
      </c>
      <c r="L526">
        <v>20.201085071813448</v>
      </c>
      <c r="M526">
        <v>720</v>
      </c>
      <c r="N526">
        <v>1359.8807027386449</v>
      </c>
      <c r="O526">
        <v>4</v>
      </c>
      <c r="P526">
        <v>20.45481591061068</v>
      </c>
      <c r="Q526">
        <v>744</v>
      </c>
      <c r="R526">
        <v>1321.126376422761</v>
      </c>
      <c r="S526">
        <v>12</v>
      </c>
      <c r="T526">
        <v>20.143214406844091</v>
      </c>
      <c r="U526">
        <v>152</v>
      </c>
      <c r="V526">
        <v>1380.094342740633</v>
      </c>
      <c r="W526">
        <v>12</v>
      </c>
      <c r="X526">
        <v>20.258730621130908</v>
      </c>
    </row>
    <row r="527" spans="1:24">
      <c r="A527">
        <v>1345.401110604646</v>
      </c>
      <c r="B527">
        <v>3.9545944147157019</v>
      </c>
      <c r="C527">
        <v>6.1356734801898405E-5</v>
      </c>
      <c r="D527">
        <v>-7.3243081569671631E-2</v>
      </c>
      <c r="E527">
        <v>20.58769807219505</v>
      </c>
      <c r="F527">
        <v>1</v>
      </c>
      <c r="G527">
        <v>4</v>
      </c>
      <c r="H527">
        <v>0.89795330406194274</v>
      </c>
      <c r="I527">
        <v>408</v>
      </c>
      <c r="J527">
        <v>1335.263916795785</v>
      </c>
      <c r="K527">
        <v>8</v>
      </c>
      <c r="L527">
        <v>20.201234014885038</v>
      </c>
      <c r="M527">
        <v>720</v>
      </c>
      <c r="N527">
        <v>1361.9261843297061</v>
      </c>
      <c r="O527">
        <v>4</v>
      </c>
      <c r="P527">
        <v>20.454912644841421</v>
      </c>
      <c r="Q527">
        <v>744</v>
      </c>
      <c r="R527">
        <v>1323.140697863445</v>
      </c>
      <c r="S527">
        <v>12</v>
      </c>
      <c r="T527">
        <v>20.14458589378253</v>
      </c>
      <c r="U527">
        <v>152</v>
      </c>
      <c r="V527">
        <v>1382.1202158027461</v>
      </c>
      <c r="W527">
        <v>12</v>
      </c>
      <c r="X527">
        <v>20.259815747431841</v>
      </c>
    </row>
    <row r="528" spans="1:24">
      <c r="A528">
        <v>1347.459880411782</v>
      </c>
      <c r="B528">
        <v>3.9545758728718128</v>
      </c>
      <c r="C528">
        <v>6.1781176100630941E-5</v>
      </c>
      <c r="D528">
        <v>-5.6594908237457282E-2</v>
      </c>
      <c r="E528">
        <v>20.582038581371311</v>
      </c>
      <c r="F528">
        <v>1</v>
      </c>
      <c r="G528">
        <v>4</v>
      </c>
      <c r="H528">
        <v>0.9019287056817421</v>
      </c>
      <c r="I528">
        <v>408</v>
      </c>
      <c r="J528">
        <v>1337.284040197274</v>
      </c>
      <c r="K528">
        <v>8</v>
      </c>
      <c r="L528">
        <v>20.201380659101659</v>
      </c>
      <c r="M528">
        <v>720</v>
      </c>
      <c r="N528">
        <v>1363.9716755941899</v>
      </c>
      <c r="O528">
        <v>4</v>
      </c>
      <c r="P528">
        <v>20.455010186800891</v>
      </c>
      <c r="Q528">
        <v>744</v>
      </c>
      <c r="R528">
        <v>1325.1551564528229</v>
      </c>
      <c r="S528">
        <v>12</v>
      </c>
      <c r="T528">
        <v>20.145953079468669</v>
      </c>
      <c r="U528">
        <v>152</v>
      </c>
      <c r="V528">
        <v>1384.146197377489</v>
      </c>
      <c r="W528">
        <v>12</v>
      </c>
      <c r="X528">
        <v>20.260896740170161</v>
      </c>
    </row>
    <row r="529" spans="1:24">
      <c r="A529">
        <v>1349.518084269884</v>
      </c>
      <c r="B529">
        <v>3.954563882124956</v>
      </c>
      <c r="C529">
        <v>1.7264774004280281E-5</v>
      </c>
      <c r="D529">
        <v>-4.5002996921539307E-2</v>
      </c>
      <c r="E529">
        <v>20.57753828167915</v>
      </c>
      <c r="F529">
        <v>1</v>
      </c>
      <c r="G529">
        <v>4</v>
      </c>
      <c r="H529">
        <v>0.90516558555868731</v>
      </c>
      <c r="I529">
        <v>408</v>
      </c>
      <c r="J529">
        <v>1339.304178263184</v>
      </c>
      <c r="K529">
        <v>8</v>
      </c>
      <c r="L529">
        <v>20.20152501764699</v>
      </c>
      <c r="M529">
        <v>720</v>
      </c>
      <c r="N529">
        <v>1366.017176612871</v>
      </c>
      <c r="O529">
        <v>4</v>
      </c>
      <c r="P529">
        <v>20.455108534220521</v>
      </c>
      <c r="Q529">
        <v>744</v>
      </c>
      <c r="R529">
        <v>1327.1697517607699</v>
      </c>
      <c r="S529">
        <v>12</v>
      </c>
      <c r="T529">
        <v>20.14731597436575</v>
      </c>
      <c r="U529">
        <v>152</v>
      </c>
      <c r="V529">
        <v>1386.1722870515059</v>
      </c>
      <c r="W529">
        <v>12</v>
      </c>
      <c r="X529">
        <v>20.261973618591679</v>
      </c>
    </row>
    <row r="530" spans="1:24">
      <c r="A530">
        <v>1351.5758380980019</v>
      </c>
      <c r="B530">
        <v>3.9545495126913091</v>
      </c>
      <c r="C530">
        <v>7.3653048897337481E-7</v>
      </c>
      <c r="D530">
        <v>-3.7871599197387702E-2</v>
      </c>
      <c r="E530">
        <v>20.573751121759411</v>
      </c>
      <c r="F530">
        <v>1</v>
      </c>
      <c r="G530">
        <v>4</v>
      </c>
      <c r="H530">
        <v>0.9079009710941266</v>
      </c>
      <c r="I530">
        <v>408</v>
      </c>
      <c r="J530">
        <v>1341.3243307649491</v>
      </c>
      <c r="K530">
        <v>8</v>
      </c>
      <c r="L530">
        <v>20.201667103612191</v>
      </c>
      <c r="M530">
        <v>720</v>
      </c>
      <c r="N530">
        <v>1368.062687466293</v>
      </c>
      <c r="O530">
        <v>4</v>
      </c>
      <c r="P530">
        <v>20.45520768482622</v>
      </c>
      <c r="Q530">
        <v>744</v>
      </c>
      <c r="R530">
        <v>1329.184483358207</v>
      </c>
      <c r="S530">
        <v>12</v>
      </c>
      <c r="T530">
        <v>20.148674588981859</v>
      </c>
      <c r="U530">
        <v>152</v>
      </c>
      <c r="V530">
        <v>1388.1984844133649</v>
      </c>
      <c r="W530">
        <v>12</v>
      </c>
      <c r="X530">
        <v>20.263046401827591</v>
      </c>
    </row>
    <row r="531" spans="1:24">
      <c r="A531">
        <v>1353.633213210052</v>
      </c>
      <c r="B531">
        <v>3.954526773928857</v>
      </c>
      <c r="C531">
        <v>-8.0082086216515247E-6</v>
      </c>
      <c r="D531">
        <v>-3.3416450023651123E-2</v>
      </c>
      <c r="E531">
        <v>20.57040947675705</v>
      </c>
      <c r="F531">
        <v>1</v>
      </c>
      <c r="G531">
        <v>4</v>
      </c>
      <c r="H531">
        <v>0.91031624589604165</v>
      </c>
      <c r="I531">
        <v>408</v>
      </c>
      <c r="J531">
        <v>1343.3444974753099</v>
      </c>
      <c r="K531">
        <v>8</v>
      </c>
      <c r="L531">
        <v>20.20180692999703</v>
      </c>
      <c r="M531">
        <v>720</v>
      </c>
      <c r="N531">
        <v>1370.108208234775</v>
      </c>
      <c r="O531">
        <v>4</v>
      </c>
      <c r="P531">
        <v>20.455307636338429</v>
      </c>
      <c r="Q531">
        <v>744</v>
      </c>
      <c r="R531">
        <v>1331.1993508171049</v>
      </c>
      <c r="S531">
        <v>12</v>
      </c>
      <c r="T531">
        <v>20.150028933868271</v>
      </c>
      <c r="U531">
        <v>152</v>
      </c>
      <c r="V531">
        <v>1390.224789053548</v>
      </c>
      <c r="W531">
        <v>12</v>
      </c>
      <c r="X531">
        <v>20.26411510889529</v>
      </c>
    </row>
    <row r="532" spans="1:24">
      <c r="A532">
        <v>1355.690254157488</v>
      </c>
      <c r="B532">
        <v>3.9544953538626628</v>
      </c>
      <c r="C532">
        <v>-9.8620184117020893E-6</v>
      </c>
      <c r="D532">
        <v>-3.0520260334014889E-2</v>
      </c>
      <c r="E532">
        <v>20.567357450723652</v>
      </c>
      <c r="F532">
        <v>1</v>
      </c>
      <c r="G532">
        <v>4</v>
      </c>
      <c r="H532">
        <v>0.91252314103784005</v>
      </c>
      <c r="I532">
        <v>408</v>
      </c>
      <c r="J532">
        <v>1345.3646781683101</v>
      </c>
      <c r="K532">
        <v>8</v>
      </c>
      <c r="L532">
        <v>20.201944509711211</v>
      </c>
      <c r="M532">
        <v>720</v>
      </c>
      <c r="N532">
        <v>1372.1537389984089</v>
      </c>
      <c r="O532">
        <v>4</v>
      </c>
      <c r="P532">
        <v>20.45540838647231</v>
      </c>
      <c r="Q532">
        <v>744</v>
      </c>
      <c r="R532">
        <v>1333.2143537104921</v>
      </c>
      <c r="S532">
        <v>12</v>
      </c>
      <c r="T532">
        <v>20.15137901961792</v>
      </c>
      <c r="U532">
        <v>152</v>
      </c>
      <c r="V532">
        <v>1392.2512005644371</v>
      </c>
      <c r="W532">
        <v>12</v>
      </c>
      <c r="X532">
        <v>20.26517975869929</v>
      </c>
    </row>
    <row r="533" spans="1:24">
      <c r="A533">
        <v>1357.7469899021951</v>
      </c>
      <c r="B533">
        <v>3.9544565757172192</v>
      </c>
      <c r="C533">
        <v>-8.907025489557352E-6</v>
      </c>
      <c r="D533">
        <v>-2.8592348098754879E-2</v>
      </c>
      <c r="E533">
        <v>20.564498215913769</v>
      </c>
      <c r="F533">
        <v>1</v>
      </c>
      <c r="G533">
        <v>4</v>
      </c>
      <c r="H533">
        <v>0.91459180541135243</v>
      </c>
      <c r="I533">
        <v>408</v>
      </c>
      <c r="J533">
        <v>1347.3848726192809</v>
      </c>
      <c r="K533">
        <v>8</v>
      </c>
      <c r="L533">
        <v>20.202079855575469</v>
      </c>
      <c r="M533">
        <v>720</v>
      </c>
      <c r="N533">
        <v>1374.1992798370561</v>
      </c>
      <c r="O533">
        <v>4</v>
      </c>
      <c r="P533">
        <v>20.45550993293784</v>
      </c>
      <c r="Q533">
        <v>744</v>
      </c>
      <c r="R533">
        <v>1335.2294916124531</v>
      </c>
      <c r="S533">
        <v>12</v>
      </c>
      <c r="T533">
        <v>20.15272485686382</v>
      </c>
      <c r="U533">
        <v>152</v>
      </c>
      <c r="V533">
        <v>1394.277718540307</v>
      </c>
      <c r="W533">
        <v>12</v>
      </c>
      <c r="X533">
        <v>20.26624037003204</v>
      </c>
    </row>
    <row r="534" spans="1:24">
      <c r="A534">
        <v>1359.803439723398</v>
      </c>
      <c r="B534">
        <v>3.954416628574188</v>
      </c>
      <c r="C534">
        <v>-2.7214177389239809E-6</v>
      </c>
      <c r="D534">
        <v>-2.795100212097168E-2</v>
      </c>
      <c r="E534">
        <v>20.561703115701679</v>
      </c>
      <c r="F534">
        <v>1</v>
      </c>
      <c r="G534">
        <v>4</v>
      </c>
      <c r="H534">
        <v>0.91661717074770133</v>
      </c>
      <c r="I534">
        <v>408</v>
      </c>
      <c r="J534">
        <v>1349.405080604839</v>
      </c>
      <c r="K534">
        <v>8</v>
      </c>
      <c r="L534">
        <v>20.202212980322859</v>
      </c>
      <c r="M534">
        <v>720</v>
      </c>
      <c r="N534">
        <v>1376.2448308303501</v>
      </c>
      <c r="O534">
        <v>4</v>
      </c>
      <c r="P534">
        <v>20.455612273439929</v>
      </c>
      <c r="Q534">
        <v>744</v>
      </c>
      <c r="R534">
        <v>1337.24476409814</v>
      </c>
      <c r="S534">
        <v>12</v>
      </c>
      <c r="T534">
        <v>20.154066456277508</v>
      </c>
      <c r="U534">
        <v>152</v>
      </c>
      <c r="V534">
        <v>1396.3043425773101</v>
      </c>
      <c r="W534">
        <v>12</v>
      </c>
      <c r="X534">
        <v>20.267296961574811</v>
      </c>
    </row>
    <row r="535" spans="1:24">
      <c r="A535">
        <v>1361.8596100349421</v>
      </c>
      <c r="B535">
        <v>3.954406072973236</v>
      </c>
      <c r="C535">
        <v>2.8100510689535448E-5</v>
      </c>
      <c r="D535">
        <v>-3.2089352607727051E-2</v>
      </c>
      <c r="E535">
        <v>20.558494180440899</v>
      </c>
      <c r="F535">
        <v>1</v>
      </c>
      <c r="G535">
        <v>4</v>
      </c>
      <c r="H535">
        <v>0.91891951885904077</v>
      </c>
      <c r="I535">
        <v>408</v>
      </c>
      <c r="J535">
        <v>1351.4253019028711</v>
      </c>
      <c r="K535">
        <v>8</v>
      </c>
      <c r="L535">
        <v>20.202343896599871</v>
      </c>
      <c r="M535">
        <v>720</v>
      </c>
      <c r="N535">
        <v>1378.2903920576939</v>
      </c>
      <c r="O535">
        <v>4</v>
      </c>
      <c r="P535">
        <v>20.455715405678529</v>
      </c>
      <c r="Q535">
        <v>744</v>
      </c>
      <c r="R535">
        <v>1339.260170743768</v>
      </c>
      <c r="S535">
        <v>12</v>
      </c>
      <c r="T535">
        <v>20.155403828567621</v>
      </c>
      <c r="U535">
        <v>152</v>
      </c>
      <c r="V535">
        <v>1398.331072273468</v>
      </c>
      <c r="W535">
        <v>12</v>
      </c>
      <c r="X535">
        <v>20.268349551898488</v>
      </c>
    </row>
    <row r="536" spans="1:24">
      <c r="A536">
        <v>1363.915459452948</v>
      </c>
      <c r="B536">
        <v>3.9544185062534769</v>
      </c>
      <c r="C536">
        <v>2.7351496632951892E-5</v>
      </c>
      <c r="D536">
        <v>-3.4615695476531982E-2</v>
      </c>
      <c r="E536">
        <v>20.55503261089325</v>
      </c>
      <c r="F536">
        <v>1</v>
      </c>
      <c r="G536">
        <v>4</v>
      </c>
      <c r="H536">
        <v>0.92142429739811715</v>
      </c>
      <c r="I536">
        <v>408</v>
      </c>
      <c r="J536">
        <v>1353.445536292531</v>
      </c>
      <c r="K536">
        <v>8</v>
      </c>
      <c r="L536">
        <v>20.20247261696759</v>
      </c>
      <c r="M536">
        <v>720</v>
      </c>
      <c r="N536">
        <v>1380.335963598262</v>
      </c>
      <c r="O536">
        <v>4</v>
      </c>
      <c r="P536">
        <v>20.45581932734882</v>
      </c>
      <c r="Q536">
        <v>744</v>
      </c>
      <c r="R536">
        <v>1341.2757111266239</v>
      </c>
      <c r="S536">
        <v>12</v>
      </c>
      <c r="T536">
        <v>20.156736984478371</v>
      </c>
      <c r="U536">
        <v>152</v>
      </c>
      <c r="V536">
        <v>1400.357907228657</v>
      </c>
      <c r="W536">
        <v>12</v>
      </c>
      <c r="X536">
        <v>20.269398159464419</v>
      </c>
    </row>
    <row r="537" spans="1:24">
      <c r="A537">
        <v>1365.970962713709</v>
      </c>
      <c r="B537">
        <v>3.9544552470501428</v>
      </c>
      <c r="C537">
        <v>2.8512468420657799E-5</v>
      </c>
      <c r="D537">
        <v>-3.5816431045532227E-2</v>
      </c>
      <c r="E537">
        <v>20.5514509677887</v>
      </c>
      <c r="F537">
        <v>1</v>
      </c>
      <c r="G537">
        <v>4</v>
      </c>
      <c r="H537">
        <v>0.92401739431452623</v>
      </c>
      <c r="I537">
        <v>408</v>
      </c>
      <c r="J537">
        <v>1355.465783554228</v>
      </c>
      <c r="K537">
        <v>8</v>
      </c>
      <c r="L537">
        <v>20.202599153902881</v>
      </c>
      <c r="M537">
        <v>720</v>
      </c>
      <c r="N537">
        <v>1382.3815455309971</v>
      </c>
      <c r="O537">
        <v>4</v>
      </c>
      <c r="P537">
        <v>20.45592403614123</v>
      </c>
      <c r="Q537">
        <v>744</v>
      </c>
      <c r="R537">
        <v>1343.2913848250721</v>
      </c>
      <c r="S537">
        <v>12</v>
      </c>
      <c r="T537">
        <v>20.158065934788141</v>
      </c>
      <c r="U537">
        <v>152</v>
      </c>
      <c r="V537">
        <v>1402.3848470446039</v>
      </c>
      <c r="W537">
        <v>12</v>
      </c>
      <c r="X537">
        <v>20.270442802625251</v>
      </c>
    </row>
    <row r="538" spans="1:24">
      <c r="A538">
        <v>1368.026107809734</v>
      </c>
      <c r="B538">
        <v>3.9545109397079661</v>
      </c>
      <c r="C538">
        <v>2.351904137676275E-5</v>
      </c>
      <c r="D538">
        <v>-3.651738166809082E-2</v>
      </c>
      <c r="E538">
        <v>20.547799229621891</v>
      </c>
      <c r="F538">
        <v>1</v>
      </c>
      <c r="G538">
        <v>4</v>
      </c>
      <c r="H538">
        <v>0.92666059422292857</v>
      </c>
      <c r="I538">
        <v>408</v>
      </c>
      <c r="J538">
        <v>1357.4860434696179</v>
      </c>
      <c r="K538">
        <v>8</v>
      </c>
      <c r="L538">
        <v>20.202723519799491</v>
      </c>
      <c r="M538">
        <v>720</v>
      </c>
      <c r="N538">
        <v>1384.427137934611</v>
      </c>
      <c r="O538">
        <v>4</v>
      </c>
      <c r="P538">
        <v>20.456029529741642</v>
      </c>
      <c r="Q538">
        <v>744</v>
      </c>
      <c r="R538">
        <v>1345.3071914185509</v>
      </c>
      <c r="S538">
        <v>12</v>
      </c>
      <c r="T538">
        <v>20.159390690308051</v>
      </c>
      <c r="U538">
        <v>152</v>
      </c>
      <c r="V538">
        <v>1404.411891324866</v>
      </c>
      <c r="W538">
        <v>12</v>
      </c>
      <c r="X538">
        <v>20.271483499625731</v>
      </c>
    </row>
    <row r="539" spans="1:24">
      <c r="A539">
        <v>1370.0808877314109</v>
      </c>
      <c r="B539">
        <v>3.954583600309185</v>
      </c>
      <c r="C539">
        <v>2.0710238664567449E-5</v>
      </c>
      <c r="D539">
        <v>-3.6657452583312988E-2</v>
      </c>
      <c r="E539">
        <v>20.544133484363559</v>
      </c>
      <c r="F539">
        <v>1</v>
      </c>
      <c r="G539">
        <v>4</v>
      </c>
      <c r="H539">
        <v>0.92931778480570015</v>
      </c>
      <c r="I539">
        <v>408</v>
      </c>
      <c r="J539">
        <v>1359.506315821598</v>
      </c>
      <c r="K539">
        <v>8</v>
      </c>
      <c r="L539">
        <v>20.202845726969208</v>
      </c>
      <c r="M539">
        <v>720</v>
      </c>
      <c r="N539">
        <v>1386.4727408875849</v>
      </c>
      <c r="O539">
        <v>4</v>
      </c>
      <c r="P539">
        <v>20.456135805831451</v>
      </c>
      <c r="Q539">
        <v>744</v>
      </c>
      <c r="R539">
        <v>1347.3231304875819</v>
      </c>
      <c r="S539">
        <v>12</v>
      </c>
      <c r="T539">
        <v>20.160711261880628</v>
      </c>
      <c r="U539">
        <v>152</v>
      </c>
      <c r="V539">
        <v>1406.439039674829</v>
      </c>
      <c r="W539">
        <v>12</v>
      </c>
      <c r="X539">
        <v>20.272520268603529</v>
      </c>
    </row>
    <row r="540" spans="1:24">
      <c r="A540">
        <v>1372.135301078004</v>
      </c>
      <c r="B540">
        <v>3.9546706170139769</v>
      </c>
      <c r="C540">
        <v>1.7676731735402629E-5</v>
      </c>
      <c r="D540">
        <v>-3.6373138427734382E-2</v>
      </c>
      <c r="E540">
        <v>20.540496170520779</v>
      </c>
      <c r="F540">
        <v>1</v>
      </c>
      <c r="G540">
        <v>4</v>
      </c>
      <c r="H540">
        <v>0.93195567024302173</v>
      </c>
      <c r="I540">
        <v>408</v>
      </c>
      <c r="J540">
        <v>1361.526600394295</v>
      </c>
      <c r="K540">
        <v>8</v>
      </c>
      <c r="L540">
        <v>20.20296578764291</v>
      </c>
      <c r="M540">
        <v>720</v>
      </c>
      <c r="N540">
        <v>1388.5183544681679</v>
      </c>
      <c r="O540">
        <v>4</v>
      </c>
      <c r="P540">
        <v>20.456242862087709</v>
      </c>
      <c r="Q540">
        <v>744</v>
      </c>
      <c r="R540">
        <v>1349.33920161377</v>
      </c>
      <c r="S540">
        <v>12</v>
      </c>
      <c r="T540">
        <v>20.162027660378389</v>
      </c>
      <c r="U540">
        <v>152</v>
      </c>
      <c r="V540">
        <v>1408.466291701689</v>
      </c>
      <c r="W540">
        <v>12</v>
      </c>
      <c r="X540">
        <v>20.273553127590031</v>
      </c>
    </row>
    <row r="541" spans="1:24">
      <c r="A541">
        <v>1374.189350692676</v>
      </c>
      <c r="B541">
        <v>3.95476951126343</v>
      </c>
      <c r="C541">
        <v>1.473060977949525E-5</v>
      </c>
      <c r="D541">
        <v>-3.5811662673950202E-2</v>
      </c>
      <c r="E541">
        <v>20.536915004253391</v>
      </c>
      <c r="F541">
        <v>1</v>
      </c>
      <c r="G541">
        <v>4</v>
      </c>
      <c r="H541">
        <v>0.93455664070056976</v>
      </c>
      <c r="I541">
        <v>408</v>
      </c>
      <c r="J541">
        <v>1363.5468969730589</v>
      </c>
      <c r="K541">
        <v>8</v>
      </c>
      <c r="L541">
        <v>20.203083713971711</v>
      </c>
      <c r="M541">
        <v>720</v>
      </c>
      <c r="N541">
        <v>1390.5639787543771</v>
      </c>
      <c r="O541">
        <v>4</v>
      </c>
      <c r="P541">
        <v>20.45635069618324</v>
      </c>
      <c r="Q541">
        <v>744</v>
      </c>
      <c r="R541">
        <v>1351.3554043798081</v>
      </c>
      <c r="S541">
        <v>12</v>
      </c>
      <c r="T541">
        <v>20.163339896702549</v>
      </c>
      <c r="U541">
        <v>152</v>
      </c>
      <c r="V541">
        <v>1410.493647014448</v>
      </c>
      <c r="W541">
        <v>12</v>
      </c>
      <c r="X541">
        <v>20.274582094511111</v>
      </c>
    </row>
    <row r="542" spans="1:24">
      <c r="A542">
        <v>1376.2430421902341</v>
      </c>
      <c r="B542">
        <v>3.9548780344878791</v>
      </c>
      <c r="C542">
        <v>1.2021675608181461E-5</v>
      </c>
      <c r="D542">
        <v>-3.5080313682556152E-2</v>
      </c>
      <c r="E542">
        <v>20.533406972885128</v>
      </c>
      <c r="F542">
        <v>1</v>
      </c>
      <c r="G542">
        <v>4</v>
      </c>
      <c r="H542">
        <v>0.93710931453273627</v>
      </c>
      <c r="I542">
        <v>408</v>
      </c>
      <c r="J542">
        <v>1365.5672053444559</v>
      </c>
      <c r="K542">
        <v>8</v>
      </c>
      <c r="L542">
        <v>20.203199518028018</v>
      </c>
      <c r="M542">
        <v>720</v>
      </c>
      <c r="N542">
        <v>1392.609613823995</v>
      </c>
      <c r="O542">
        <v>4</v>
      </c>
      <c r="P542">
        <v>20.456459305786741</v>
      </c>
      <c r="Q542">
        <v>744</v>
      </c>
      <c r="R542">
        <v>1353.371738369478</v>
      </c>
      <c r="S542">
        <v>12</v>
      </c>
      <c r="T542">
        <v>20.164647981781719</v>
      </c>
      <c r="U542">
        <v>152</v>
      </c>
      <c r="V542">
        <v>1412.5211052238999</v>
      </c>
      <c r="W542">
        <v>12</v>
      </c>
      <c r="X542">
        <v>20.275607187187958</v>
      </c>
    </row>
    <row r="543" spans="1:24">
      <c r="A543">
        <v>1378.2963828842301</v>
      </c>
      <c r="B543">
        <v>3.954994307029621</v>
      </c>
      <c r="C543">
        <v>9.7122156003798255E-6</v>
      </c>
      <c r="D543">
        <v>-3.4250020980834961E-2</v>
      </c>
      <c r="E543">
        <v>20.529981970787048</v>
      </c>
      <c r="F543">
        <v>1</v>
      </c>
      <c r="G543">
        <v>4</v>
      </c>
      <c r="H543">
        <v>0.93960624267820603</v>
      </c>
      <c r="I543">
        <v>408</v>
      </c>
      <c r="J543">
        <v>1367.5875252962589</v>
      </c>
      <c r="K543">
        <v>8</v>
      </c>
      <c r="L543">
        <v>20.203313211806609</v>
      </c>
      <c r="M543">
        <v>720</v>
      </c>
      <c r="N543">
        <v>1394.655259754574</v>
      </c>
      <c r="O543">
        <v>4</v>
      </c>
      <c r="P543">
        <v>20.456568688562889</v>
      </c>
      <c r="Q543">
        <v>744</v>
      </c>
      <c r="R543">
        <v>1355.388203167656</v>
      </c>
      <c r="S543">
        <v>12</v>
      </c>
      <c r="T543">
        <v>20.165951926570621</v>
      </c>
      <c r="U543">
        <v>152</v>
      </c>
      <c r="V543">
        <v>1414.548665942619</v>
      </c>
      <c r="W543">
        <v>12</v>
      </c>
      <c r="X543">
        <v>20.276628423337861</v>
      </c>
    </row>
    <row r="544" spans="1:24">
      <c r="A544">
        <v>1380.3493810776549</v>
      </c>
      <c r="B544">
        <v>3.955116787956376</v>
      </c>
      <c r="C544">
        <v>7.8022297560903509E-6</v>
      </c>
      <c r="D544">
        <v>-3.3361613750457757E-2</v>
      </c>
      <c r="E544">
        <v>20.526645809411999</v>
      </c>
      <c r="F544">
        <v>1</v>
      </c>
      <c r="G544">
        <v>4</v>
      </c>
      <c r="H544">
        <v>0.94204292689468239</v>
      </c>
      <c r="I544">
        <v>408</v>
      </c>
      <c r="J544">
        <v>1369.6078566174399</v>
      </c>
      <c r="K544">
        <v>8</v>
      </c>
      <c r="L544">
        <v>20.20342480722568</v>
      </c>
      <c r="M544">
        <v>720</v>
      </c>
      <c r="N544">
        <v>1396.70091662343</v>
      </c>
      <c r="O544">
        <v>4</v>
      </c>
      <c r="P544">
        <v>20.456678842172469</v>
      </c>
      <c r="Q544">
        <v>744</v>
      </c>
      <c r="R544">
        <v>1357.404798360313</v>
      </c>
      <c r="S544">
        <v>12</v>
      </c>
      <c r="T544">
        <v>20.16725174204884</v>
      </c>
      <c r="U544">
        <v>152</v>
      </c>
      <c r="V544">
        <v>1416.576328784952</v>
      </c>
      <c r="W544">
        <v>12</v>
      </c>
      <c r="X544">
        <v>20.277645820574939</v>
      </c>
    </row>
    <row r="545" spans="1:24">
      <c r="A545">
        <v>1382.4020456546421</v>
      </c>
      <c r="B545">
        <v>3.955244210532697</v>
      </c>
      <c r="C545">
        <v>6.229300237262092E-6</v>
      </c>
      <c r="D545">
        <v>-3.2439827919006348E-2</v>
      </c>
      <c r="E545">
        <v>20.523401826620098</v>
      </c>
      <c r="F545">
        <v>1</v>
      </c>
      <c r="G545">
        <v>4</v>
      </c>
      <c r="H545">
        <v>0.94441671131988214</v>
      </c>
      <c r="I545">
        <v>408</v>
      </c>
      <c r="J545">
        <v>1371.628199098162</v>
      </c>
      <c r="K545">
        <v>8</v>
      </c>
      <c r="L545">
        <v>20.203534316127879</v>
      </c>
      <c r="M545">
        <v>720</v>
      </c>
      <c r="N545">
        <v>1398.7465845076481</v>
      </c>
      <c r="O545">
        <v>4</v>
      </c>
      <c r="P545">
        <v>20.456789764272489</v>
      </c>
      <c r="Q545">
        <v>744</v>
      </c>
      <c r="R545">
        <v>1359.421523534518</v>
      </c>
      <c r="S545">
        <v>12</v>
      </c>
      <c r="T545">
        <v>20.168547439219601</v>
      </c>
      <c r="U545">
        <v>152</v>
      </c>
      <c r="V545">
        <v>1418.6040933670099</v>
      </c>
      <c r="W545">
        <v>12</v>
      </c>
      <c r="X545">
        <v>20.27865939641093</v>
      </c>
    </row>
    <row r="546" spans="1:24">
      <c r="A546">
        <v>1384.454385833099</v>
      </c>
      <c r="B546">
        <v>3.9553755804619239</v>
      </c>
      <c r="C546">
        <v>4.9809434762848603E-6</v>
      </c>
      <c r="D546">
        <v>-3.1512677669525153E-2</v>
      </c>
      <c r="E546">
        <v>20.520250558853149</v>
      </c>
      <c r="F546">
        <v>1</v>
      </c>
      <c r="G546">
        <v>4</v>
      </c>
      <c r="H546">
        <v>0.9467270330555565</v>
      </c>
      <c r="I546">
        <v>408</v>
      </c>
      <c r="J546">
        <v>1373.6485525297751</v>
      </c>
      <c r="K546">
        <v>8</v>
      </c>
      <c r="L546">
        <v>20.203641750281388</v>
      </c>
      <c r="M546">
        <v>720</v>
      </c>
      <c r="N546">
        <v>1400.792263484075</v>
      </c>
      <c r="O546">
        <v>4</v>
      </c>
      <c r="P546">
        <v>20.456901452516249</v>
      </c>
      <c r="Q546">
        <v>744</v>
      </c>
      <c r="R546">
        <v>1361.43837827844</v>
      </c>
      <c r="S546">
        <v>12</v>
      </c>
      <c r="T546">
        <v>20.169839029108559</v>
      </c>
      <c r="U546">
        <v>152</v>
      </c>
      <c r="V546">
        <v>1420.631959306651</v>
      </c>
      <c r="W546">
        <v>12</v>
      </c>
      <c r="X546">
        <v>20.279669168255971</v>
      </c>
    </row>
    <row r="547" spans="1:24">
      <c r="A547">
        <v>1386.506410884575</v>
      </c>
      <c r="B547">
        <v>3.9555101009585409</v>
      </c>
      <c r="C547">
        <v>3.9822580675114017E-6</v>
      </c>
      <c r="D547">
        <v>-3.0587315559387211E-2</v>
      </c>
      <c r="E547">
        <v>20.517191827297211</v>
      </c>
      <c r="F547">
        <v>1</v>
      </c>
      <c r="G547">
        <v>4</v>
      </c>
      <c r="H547">
        <v>0.94897377282267181</v>
      </c>
      <c r="I547">
        <v>408</v>
      </c>
      <c r="J547">
        <v>1375.668916704803</v>
      </c>
      <c r="K547">
        <v>8</v>
      </c>
      <c r="L547">
        <v>20.203747121380861</v>
      </c>
      <c r="M547">
        <v>720</v>
      </c>
      <c r="N547">
        <v>1402.8379536293271</v>
      </c>
      <c r="O547">
        <v>4</v>
      </c>
      <c r="P547">
        <v>20.457013904553499</v>
      </c>
      <c r="Q547">
        <v>744</v>
      </c>
      <c r="R547">
        <v>1363.4553621813509</v>
      </c>
      <c r="S547">
        <v>12</v>
      </c>
      <c r="T547">
        <v>20.17112652276262</v>
      </c>
      <c r="U547">
        <v>152</v>
      </c>
      <c r="V547">
        <v>1422.6599262234761</v>
      </c>
      <c r="W547">
        <v>12</v>
      </c>
      <c r="X547">
        <v>20.28067515341932</v>
      </c>
    </row>
    <row r="548" spans="1:24">
      <c r="A548">
        <v>1388.558130062723</v>
      </c>
      <c r="B548">
        <v>3.955647211837154</v>
      </c>
      <c r="C548">
        <v>3.2582111461482151E-6</v>
      </c>
      <c r="D548">
        <v>-2.9670596122741699E-2</v>
      </c>
      <c r="E548">
        <v>20.51422476768494</v>
      </c>
      <c r="F548">
        <v>1</v>
      </c>
      <c r="G548">
        <v>4</v>
      </c>
      <c r="H548">
        <v>0.9511574207315977</v>
      </c>
      <c r="I548">
        <v>408</v>
      </c>
      <c r="J548">
        <v>1377.6892914169421</v>
      </c>
      <c r="K548">
        <v>8</v>
      </c>
      <c r="L548">
        <v>20.203850441048498</v>
      </c>
      <c r="M548">
        <v>720</v>
      </c>
      <c r="N548">
        <v>1404.8836550197821</v>
      </c>
      <c r="O548">
        <v>4</v>
      </c>
      <c r="P548">
        <v>20.457127118030531</v>
      </c>
      <c r="Q548">
        <v>744</v>
      </c>
      <c r="R548">
        <v>1365.4724748336271</v>
      </c>
      <c r="S548">
        <v>12</v>
      </c>
      <c r="T548">
        <v>20.172409931248811</v>
      </c>
      <c r="U548">
        <v>152</v>
      </c>
      <c r="V548">
        <v>1424.687993738818</v>
      </c>
      <c r="W548">
        <v>12</v>
      </c>
      <c r="X548">
        <v>20.28167736911011</v>
      </c>
    </row>
    <row r="549" spans="1:24">
      <c r="A549">
        <v>1390.609552534773</v>
      </c>
      <c r="B549">
        <v>3.9557863541676772</v>
      </c>
      <c r="C549">
        <v>2.5840984952119062E-6</v>
      </c>
      <c r="D549">
        <v>-2.877682447433472E-2</v>
      </c>
      <c r="E549">
        <v>20.511347085237499</v>
      </c>
      <c r="F549">
        <v>1</v>
      </c>
      <c r="G549">
        <v>4</v>
      </c>
      <c r="H549">
        <v>0.9532794994938607</v>
      </c>
      <c r="I549">
        <v>408</v>
      </c>
      <c r="J549">
        <v>1379.709676461046</v>
      </c>
      <c r="K549">
        <v>8</v>
      </c>
      <c r="L549">
        <v>20.203951720835001</v>
      </c>
      <c r="M549">
        <v>720</v>
      </c>
      <c r="N549">
        <v>1406.929367731585</v>
      </c>
      <c r="O549">
        <v>4</v>
      </c>
      <c r="P549">
        <v>20.457241090590241</v>
      </c>
      <c r="Q549">
        <v>744</v>
      </c>
      <c r="R549">
        <v>1367.489715826752</v>
      </c>
      <c r="S549">
        <v>12</v>
      </c>
      <c r="T549">
        <v>20.17368926565312</v>
      </c>
      <c r="U549">
        <v>152</v>
      </c>
      <c r="V549">
        <v>1426.716161475729</v>
      </c>
      <c r="W549">
        <v>12</v>
      </c>
      <c r="X549">
        <v>20.28267583243813</v>
      </c>
    </row>
    <row r="550" spans="1:24">
      <c r="A550">
        <v>1392.6606872384609</v>
      </c>
      <c r="B550">
        <v>3.955927203528697</v>
      </c>
      <c r="C550">
        <v>2.147173628883059E-6</v>
      </c>
      <c r="D550">
        <v>-2.7895271778106689E-2</v>
      </c>
      <c r="E550">
        <v>20.508557558059689</v>
      </c>
      <c r="F550">
        <v>1</v>
      </c>
      <c r="G550">
        <v>4</v>
      </c>
      <c r="H550">
        <v>0.95534069776379327</v>
      </c>
      <c r="I550">
        <v>408</v>
      </c>
      <c r="J550">
        <v>1381.7300716331299</v>
      </c>
      <c r="K550">
        <v>8</v>
      </c>
      <c r="L550">
        <v>20.20405097222055</v>
      </c>
      <c r="M550">
        <v>720</v>
      </c>
      <c r="N550">
        <v>1408.9750918406439</v>
      </c>
      <c r="O550">
        <v>4</v>
      </c>
      <c r="P550">
        <v>20.457355819872319</v>
      </c>
      <c r="Q550">
        <v>744</v>
      </c>
      <c r="R550">
        <v>1369.507084753317</v>
      </c>
      <c r="S550">
        <v>12</v>
      </c>
      <c r="T550">
        <v>20.174964537079379</v>
      </c>
      <c r="U550">
        <v>152</v>
      </c>
      <c r="V550">
        <v>1428.7444290589731</v>
      </c>
      <c r="W550">
        <v>12</v>
      </c>
      <c r="X550">
        <v>20.283670560414489</v>
      </c>
    </row>
    <row r="551" spans="1:24">
      <c r="A551">
        <v>1394.7115429893261</v>
      </c>
      <c r="B551">
        <v>3.9560695585644901</v>
      </c>
      <c r="C551">
        <v>1.8725351414589091E-6</v>
      </c>
      <c r="D551">
        <v>-2.7039647102355961E-2</v>
      </c>
      <c r="E551">
        <v>20.50585359334946</v>
      </c>
      <c r="F551">
        <v>1</v>
      </c>
      <c r="G551">
        <v>4</v>
      </c>
      <c r="H551">
        <v>0.95734288632886377</v>
      </c>
      <c r="I551">
        <v>408</v>
      </c>
      <c r="J551">
        <v>1383.7504767303519</v>
      </c>
      <c r="K551">
        <v>8</v>
      </c>
      <c r="L551">
        <v>20.20414820661582</v>
      </c>
      <c r="M551">
        <v>720</v>
      </c>
      <c r="N551">
        <v>1411.0208274226311</v>
      </c>
      <c r="O551">
        <v>4</v>
      </c>
      <c r="P551">
        <v>20.45747130351327</v>
      </c>
      <c r="Q551">
        <v>744</v>
      </c>
      <c r="R551">
        <v>1371.524581207025</v>
      </c>
      <c r="S551">
        <v>12</v>
      </c>
      <c r="T551">
        <v>20.176235756648229</v>
      </c>
      <c r="U551">
        <v>152</v>
      </c>
      <c r="V551">
        <v>1430.772796115014</v>
      </c>
      <c r="W551">
        <v>12</v>
      </c>
      <c r="X551">
        <v>20.284661569952391</v>
      </c>
    </row>
    <row r="552" spans="1:24">
      <c r="A552">
        <v>1396.7621283436349</v>
      </c>
      <c r="B552">
        <v>3.9562131242223741</v>
      </c>
      <c r="C552">
        <v>1.5354788159976931E-6</v>
      </c>
      <c r="D552">
        <v>-2.6207864284515381E-2</v>
      </c>
      <c r="E552">
        <v>20.503232806921009</v>
      </c>
      <c r="F552">
        <v>1</v>
      </c>
      <c r="G552">
        <v>4</v>
      </c>
      <c r="H552">
        <v>0.95928761027109344</v>
      </c>
      <c r="I552">
        <v>408</v>
      </c>
      <c r="J552">
        <v>1385.7708915510129</v>
      </c>
      <c r="K552">
        <v>8</v>
      </c>
      <c r="L552">
        <v>20.204243435362869</v>
      </c>
      <c r="M552">
        <v>720</v>
      </c>
      <c r="N552">
        <v>1413.066574552983</v>
      </c>
      <c r="O552">
        <v>4</v>
      </c>
      <c r="P552">
        <v>20.457587539146559</v>
      </c>
      <c r="Q552">
        <v>744</v>
      </c>
      <c r="R552">
        <v>1373.5422047826901</v>
      </c>
      <c r="S552">
        <v>12</v>
      </c>
      <c r="T552">
        <v>20.17750293549598</v>
      </c>
      <c r="U552">
        <v>152</v>
      </c>
      <c r="V552">
        <v>1432.80126227201</v>
      </c>
      <c r="W552">
        <v>12</v>
      </c>
      <c r="X552">
        <v>20.285648877867871</v>
      </c>
    </row>
    <row r="553" spans="1:24">
      <c r="A553">
        <v>1398.812451619222</v>
      </c>
      <c r="B553">
        <v>3.9563578218992088</v>
      </c>
      <c r="C553">
        <v>1.3981595722856179E-6</v>
      </c>
      <c r="D553">
        <v>-2.5394856929779049E-2</v>
      </c>
      <c r="E553">
        <v>20.500693321228031</v>
      </c>
      <c r="F553">
        <v>1</v>
      </c>
      <c r="G553">
        <v>4</v>
      </c>
      <c r="H553">
        <v>0.96117615457270644</v>
      </c>
      <c r="I553">
        <v>408</v>
      </c>
      <c r="J553">
        <v>1387.7913158945501</v>
      </c>
      <c r="K553">
        <v>8</v>
      </c>
      <c r="L553">
        <v>20.204336669736151</v>
      </c>
      <c r="M553">
        <v>720</v>
      </c>
      <c r="N553">
        <v>1415.112333306897</v>
      </c>
      <c r="O553">
        <v>4</v>
      </c>
      <c r="P553">
        <v>20.457704524402718</v>
      </c>
      <c r="Q553">
        <v>744</v>
      </c>
      <c r="R553">
        <v>1375.5599550762399</v>
      </c>
      <c r="S553">
        <v>12</v>
      </c>
      <c r="T553">
        <v>20.178766084773638</v>
      </c>
      <c r="U553">
        <v>152</v>
      </c>
      <c r="V553">
        <v>1434.829827159796</v>
      </c>
      <c r="W553">
        <v>12</v>
      </c>
      <c r="X553">
        <v>20.286632500880462</v>
      </c>
    </row>
    <row r="554" spans="1:24">
      <c r="A554">
        <v>1400.8625209461759</v>
      </c>
      <c r="B554">
        <v>3.956503395518324</v>
      </c>
      <c r="C554">
        <v>1.123521084875345E-6</v>
      </c>
      <c r="D554">
        <v>-2.460867166519165E-2</v>
      </c>
      <c r="E554">
        <v>20.498232454061512</v>
      </c>
      <c r="F554">
        <v>1</v>
      </c>
      <c r="G554">
        <v>4</v>
      </c>
      <c r="H554">
        <v>0.96301039635614472</v>
      </c>
      <c r="I554">
        <v>408</v>
      </c>
      <c r="J554">
        <v>1389.8117495615229</v>
      </c>
      <c r="K554">
        <v>8</v>
      </c>
      <c r="L554">
        <v>20.204427920943392</v>
      </c>
      <c r="M554">
        <v>720</v>
      </c>
      <c r="N554">
        <v>1417.158103759338</v>
      </c>
      <c r="O554">
        <v>4</v>
      </c>
      <c r="P554">
        <v>20.45782225690942</v>
      </c>
      <c r="Q554">
        <v>744</v>
      </c>
      <c r="R554">
        <v>1377.577831684717</v>
      </c>
      <c r="S554">
        <v>12</v>
      </c>
      <c r="T554">
        <v>20.180025215645831</v>
      </c>
      <c r="U554">
        <v>152</v>
      </c>
      <c r="V554">
        <v>1436.858490409885</v>
      </c>
      <c r="W554">
        <v>12</v>
      </c>
      <c r="X554">
        <v>20.287612455613921</v>
      </c>
    </row>
    <row r="555" spans="1:24">
      <c r="A555">
        <v>1402.912344186348</v>
      </c>
      <c r="B555">
        <v>3.956649883138466</v>
      </c>
      <c r="C555">
        <v>1.111037517265157E-6</v>
      </c>
      <c r="D555">
        <v>-2.38412618637085E-2</v>
      </c>
      <c r="E555">
        <v>20.495848327875141</v>
      </c>
      <c r="F555">
        <v>1</v>
      </c>
      <c r="G555">
        <v>4</v>
      </c>
      <c r="H555">
        <v>0.96479159148000904</v>
      </c>
      <c r="I555">
        <v>408</v>
      </c>
      <c r="J555">
        <v>1391.832192353618</v>
      </c>
      <c r="K555">
        <v>8</v>
      </c>
      <c r="L555">
        <v>20.204517200126549</v>
      </c>
      <c r="M555">
        <v>720</v>
      </c>
      <c r="N555">
        <v>1419.203885985029</v>
      </c>
      <c r="O555">
        <v>4</v>
      </c>
      <c r="P555">
        <v>20.457940734291601</v>
      </c>
      <c r="Q555">
        <v>744</v>
      </c>
      <c r="R555">
        <v>1379.595834206282</v>
      </c>
      <c r="S555">
        <v>12</v>
      </c>
      <c r="T555">
        <v>20.18128033928981</v>
      </c>
      <c r="U555">
        <v>152</v>
      </c>
      <c r="V555">
        <v>1438.8872516554461</v>
      </c>
      <c r="W555">
        <v>12</v>
      </c>
      <c r="X555">
        <v>20.288588758596958</v>
      </c>
    </row>
    <row r="556" spans="1:24">
      <c r="A556">
        <v>1404.9619290138471</v>
      </c>
      <c r="B556">
        <v>3.956797120968361</v>
      </c>
      <c r="C556">
        <v>9.4875113834658187E-7</v>
      </c>
      <c r="D556">
        <v>-2.3098289966583248E-2</v>
      </c>
      <c r="E556">
        <v>20.493538498878479</v>
      </c>
      <c r="F556">
        <v>1</v>
      </c>
      <c r="G556">
        <v>4</v>
      </c>
      <c r="H556">
        <v>0.96652147101122543</v>
      </c>
      <c r="I556">
        <v>408</v>
      </c>
      <c r="J556">
        <v>1393.85264407363</v>
      </c>
      <c r="K556">
        <v>8</v>
      </c>
      <c r="L556">
        <v>20.204604518362721</v>
      </c>
      <c r="M556">
        <v>720</v>
      </c>
      <c r="N556">
        <v>1421.2496800584579</v>
      </c>
      <c r="O556">
        <v>4</v>
      </c>
      <c r="P556">
        <v>20.458059954171539</v>
      </c>
      <c r="Q556">
        <v>744</v>
      </c>
      <c r="R556">
        <v>1381.6139622402111</v>
      </c>
      <c r="S556">
        <v>12</v>
      </c>
      <c r="T556">
        <v>20.18253146689452</v>
      </c>
      <c r="U556">
        <v>152</v>
      </c>
      <c r="V556">
        <v>1440.916110531306</v>
      </c>
      <c r="W556">
        <v>12</v>
      </c>
      <c r="X556">
        <v>20.289561426263909</v>
      </c>
    </row>
    <row r="557" spans="1:24">
      <c r="A557">
        <v>1407.0112828583899</v>
      </c>
      <c r="B557">
        <v>3.9569451264258522</v>
      </c>
      <c r="C557">
        <v>9.3626757073639322E-7</v>
      </c>
      <c r="D557">
        <v>-2.2377371788024899E-2</v>
      </c>
      <c r="E557">
        <v>20.49130076169968</v>
      </c>
      <c r="F557">
        <v>1</v>
      </c>
      <c r="G557">
        <v>4</v>
      </c>
      <c r="H557">
        <v>0.96820154834097361</v>
      </c>
      <c r="I557">
        <v>408</v>
      </c>
      <c r="J557">
        <v>1395.873104525466</v>
      </c>
      <c r="K557">
        <v>8</v>
      </c>
      <c r="L557">
        <v>20.204689886665019</v>
      </c>
      <c r="M557">
        <v>720</v>
      </c>
      <c r="N557">
        <v>1423.295486053875</v>
      </c>
      <c r="O557">
        <v>4</v>
      </c>
      <c r="P557">
        <v>20.458179914168991</v>
      </c>
      <c r="Q557">
        <v>744</v>
      </c>
      <c r="R557">
        <v>1383.6322153869</v>
      </c>
      <c r="S557">
        <v>12</v>
      </c>
      <c r="T557">
        <v>20.18377860965958</v>
      </c>
      <c r="U557">
        <v>152</v>
      </c>
      <c r="V557">
        <v>1442.9450666739319</v>
      </c>
      <c r="W557">
        <v>12</v>
      </c>
      <c r="X557">
        <v>20.2905304749554</v>
      </c>
    </row>
    <row r="558" spans="1:24">
      <c r="A558">
        <v>1409.0604129291651</v>
      </c>
      <c r="B558">
        <v>3.9570938253319432</v>
      </c>
      <c r="C558">
        <v>8.6136616507526131E-7</v>
      </c>
      <c r="D558">
        <v>-2.1676421165466309E-2</v>
      </c>
      <c r="E558">
        <v>20.48913311958313</v>
      </c>
      <c r="F558">
        <v>1</v>
      </c>
      <c r="G558">
        <v>4</v>
      </c>
      <c r="H558">
        <v>0.96983320588656563</v>
      </c>
      <c r="I558">
        <v>408</v>
      </c>
      <c r="J558">
        <v>1397.8935735141331</v>
      </c>
      <c r="K558">
        <v>8</v>
      </c>
      <c r="L558">
        <v>20.20477331598347</v>
      </c>
      <c r="M558">
        <v>720</v>
      </c>
      <c r="N558">
        <v>1425.341304045292</v>
      </c>
      <c r="O558">
        <v>4</v>
      </c>
      <c r="P558">
        <v>20.45830061190123</v>
      </c>
      <c r="Q558">
        <v>744</v>
      </c>
      <c r="R558">
        <v>1385.650593247866</v>
      </c>
      <c r="S558">
        <v>12</v>
      </c>
      <c r="T558">
        <v>20.185021778794329</v>
      </c>
      <c r="U558">
        <v>152</v>
      </c>
      <c r="V558">
        <v>1444.974119721428</v>
      </c>
      <c r="W558">
        <v>12</v>
      </c>
      <c r="X558">
        <v>20.291495920919111</v>
      </c>
    </row>
    <row r="559" spans="1:24">
      <c r="A559">
        <v>1411.1093262356819</v>
      </c>
      <c r="B559">
        <v>3.957243142273446</v>
      </c>
      <c r="C559">
        <v>7.7398119180394076E-7</v>
      </c>
      <c r="D559">
        <v>-2.099841833114624E-2</v>
      </c>
      <c r="E559">
        <v>20.487033277750019</v>
      </c>
      <c r="F559">
        <v>1</v>
      </c>
      <c r="G559">
        <v>4</v>
      </c>
      <c r="H559">
        <v>0.97141805350657739</v>
      </c>
      <c r="I559">
        <v>408</v>
      </c>
      <c r="J559">
        <v>1399.914050845731</v>
      </c>
      <c r="K559">
        <v>8</v>
      </c>
      <c r="L559">
        <v>20.204854817205931</v>
      </c>
      <c r="M559">
        <v>720</v>
      </c>
      <c r="N559">
        <v>1427.3871341064821</v>
      </c>
      <c r="O559">
        <v>4</v>
      </c>
      <c r="P559">
        <v>20.458422044983191</v>
      </c>
      <c r="Q559">
        <v>744</v>
      </c>
      <c r="R559">
        <v>1387.6690954257449</v>
      </c>
      <c r="S559">
        <v>12</v>
      </c>
      <c r="T559">
        <v>20.186260985516991</v>
      </c>
      <c r="U559">
        <v>152</v>
      </c>
      <c r="V559">
        <v>1447.003269313519</v>
      </c>
      <c r="W559">
        <v>12</v>
      </c>
      <c r="X559">
        <v>20.292457780310379</v>
      </c>
    </row>
    <row r="560" spans="1:24">
      <c r="A560">
        <v>1413.1580295579711</v>
      </c>
      <c r="B560">
        <v>3.957393068112073</v>
      </c>
      <c r="C560">
        <v>7.4901405658356346E-7</v>
      </c>
      <c r="D560">
        <v>-2.0337998867034909E-2</v>
      </c>
      <c r="E560">
        <v>20.484999477863312</v>
      </c>
      <c r="F560">
        <v>1</v>
      </c>
      <c r="G560">
        <v>4</v>
      </c>
      <c r="H560">
        <v>0.97295728515953539</v>
      </c>
      <c r="I560">
        <v>408</v>
      </c>
      <c r="J560">
        <v>1401.934536327452</v>
      </c>
      <c r="K560">
        <v>8</v>
      </c>
      <c r="L560">
        <v>20.204934401158869</v>
      </c>
      <c r="M560">
        <v>720</v>
      </c>
      <c r="N560">
        <v>1429.4329763109799</v>
      </c>
      <c r="O560">
        <v>4</v>
      </c>
      <c r="P560">
        <v>20.458544211027569</v>
      </c>
      <c r="Q560">
        <v>744</v>
      </c>
      <c r="R560">
        <v>1389.6877215242971</v>
      </c>
      <c r="S560">
        <v>12</v>
      </c>
      <c r="T560">
        <v>20.187496241053651</v>
      </c>
      <c r="U560">
        <v>152</v>
      </c>
      <c r="V560">
        <v>1449.032515091551</v>
      </c>
      <c r="W560">
        <v>12</v>
      </c>
      <c r="X560">
        <v>20.29341606919288</v>
      </c>
    </row>
    <row r="561" spans="1:24">
      <c r="A561">
        <v>1415.2065295004691</v>
      </c>
      <c r="B561">
        <v>3.9575402705322489</v>
      </c>
      <c r="C561">
        <v>-2.509197089564652E-6</v>
      </c>
      <c r="D561">
        <v>-1.9245743751525879E-2</v>
      </c>
      <c r="E561">
        <v>20.483074903488159</v>
      </c>
      <c r="F561">
        <v>1</v>
      </c>
      <c r="G561">
        <v>4</v>
      </c>
      <c r="H561">
        <v>0.97441822799566868</v>
      </c>
      <c r="I561">
        <v>408</v>
      </c>
      <c r="J561">
        <v>1403.955029767568</v>
      </c>
      <c r="K561">
        <v>8</v>
      </c>
      <c r="L561">
        <v>20.20501207860832</v>
      </c>
      <c r="M561">
        <v>720</v>
      </c>
      <c r="N561">
        <v>1431.478830732083</v>
      </c>
      <c r="O561">
        <v>4</v>
      </c>
      <c r="P561">
        <v>20.45866710764485</v>
      </c>
      <c r="Q561">
        <v>744</v>
      </c>
      <c r="R561">
        <v>1391.706471148402</v>
      </c>
      <c r="S561">
        <v>12</v>
      </c>
      <c r="T561">
        <v>20.18872755663747</v>
      </c>
      <c r="U561">
        <v>152</v>
      </c>
      <c r="V561">
        <v>1451.0618566984699</v>
      </c>
      <c r="W561">
        <v>12</v>
      </c>
      <c r="X561">
        <v>20.294370803539351</v>
      </c>
    </row>
    <row r="562" spans="1:24">
      <c r="A562">
        <v>1417.2548369857791</v>
      </c>
      <c r="B562">
        <v>3.9576839406729678</v>
      </c>
      <c r="C562">
        <v>-3.8886313104419257E-6</v>
      </c>
      <c r="D562">
        <v>-1.8086433410644531E-2</v>
      </c>
      <c r="E562">
        <v>20.481266260147091</v>
      </c>
      <c r="F562">
        <v>1</v>
      </c>
      <c r="G562">
        <v>4</v>
      </c>
      <c r="H562">
        <v>0.97579928150069895</v>
      </c>
      <c r="I562">
        <v>408</v>
      </c>
      <c r="J562">
        <v>1405.9755309754289</v>
      </c>
      <c r="K562">
        <v>8</v>
      </c>
      <c r="L562">
        <v>20.20508786026064</v>
      </c>
      <c r="M562">
        <v>720</v>
      </c>
      <c r="N562">
        <v>1433.524697442848</v>
      </c>
      <c r="O562">
        <v>4</v>
      </c>
      <c r="P562">
        <v>20.458790732443479</v>
      </c>
      <c r="Q562">
        <v>744</v>
      </c>
      <c r="R562">
        <v>1393.725343904066</v>
      </c>
      <c r="S562">
        <v>12</v>
      </c>
      <c r="T562">
        <v>20.189954943507761</v>
      </c>
      <c r="U562">
        <v>152</v>
      </c>
      <c r="V562">
        <v>1453.0912937788239</v>
      </c>
      <c r="W562">
        <v>12</v>
      </c>
      <c r="X562">
        <v>20.2953219992322</v>
      </c>
    </row>
    <row r="563" spans="1:24">
      <c r="A563">
        <v>1419.3029636069671</v>
      </c>
      <c r="B563">
        <v>3.9578245591352141</v>
      </c>
      <c r="C563">
        <v>-3.6701688772705632E-6</v>
      </c>
      <c r="D563">
        <v>-1.7150640487670898E-2</v>
      </c>
      <c r="E563">
        <v>20.479551196098331</v>
      </c>
      <c r="F563">
        <v>1</v>
      </c>
      <c r="G563">
        <v>4</v>
      </c>
      <c r="H563">
        <v>0.9771158895074642</v>
      </c>
      <c r="I563">
        <v>408</v>
      </c>
      <c r="J563">
        <v>1407.996039761455</v>
      </c>
      <c r="K563">
        <v>8</v>
      </c>
      <c r="L563">
        <v>20.20516175676341</v>
      </c>
      <c r="M563">
        <v>720</v>
      </c>
      <c r="N563">
        <v>1435.5705765160919</v>
      </c>
      <c r="O563">
        <v>4</v>
      </c>
      <c r="P563">
        <v>20.458915083029918</v>
      </c>
      <c r="Q563">
        <v>744</v>
      </c>
      <c r="R563">
        <v>1395.744339398417</v>
      </c>
      <c r="S563">
        <v>12</v>
      </c>
      <c r="T563">
        <v>20.191178412909139</v>
      </c>
      <c r="U563">
        <v>152</v>
      </c>
      <c r="V563">
        <v>1455.120825978747</v>
      </c>
      <c r="W563">
        <v>12</v>
      </c>
      <c r="X563">
        <v>20.296269672064149</v>
      </c>
    </row>
    <row r="564" spans="1:24">
      <c r="A564">
        <v>1421.350918721927</v>
      </c>
      <c r="B564">
        <v>3.957962553514244</v>
      </c>
      <c r="C564">
        <v>-3.2145186595056159E-6</v>
      </c>
      <c r="D564">
        <v>-1.6378462314605709E-2</v>
      </c>
      <c r="E564">
        <v>20.477913349866871</v>
      </c>
      <c r="F564">
        <v>1</v>
      </c>
      <c r="G564">
        <v>4</v>
      </c>
      <c r="H564">
        <v>0.97837818698946255</v>
      </c>
      <c r="I564">
        <v>408</v>
      </c>
      <c r="J564">
        <v>1410.016555937131</v>
      </c>
      <c r="K564">
        <v>8</v>
      </c>
      <c r="L564">
        <v>20.205233778706209</v>
      </c>
      <c r="M564">
        <v>720</v>
      </c>
      <c r="N564">
        <v>1437.6164680243951</v>
      </c>
      <c r="O564">
        <v>4</v>
      </c>
      <c r="P564">
        <v>20.459040157008729</v>
      </c>
      <c r="Q564">
        <v>744</v>
      </c>
      <c r="R564">
        <v>1397.763457239708</v>
      </c>
      <c r="S564">
        <v>12</v>
      </c>
      <c r="T564">
        <v>20.192397976090721</v>
      </c>
      <c r="U564">
        <v>152</v>
      </c>
      <c r="V564">
        <v>1457.1504529459539</v>
      </c>
      <c r="W564">
        <v>12</v>
      </c>
      <c r="X564">
        <v>20.297213837738941</v>
      </c>
    </row>
    <row r="565" spans="1:24">
      <c r="A565">
        <v>1423.3987100524041</v>
      </c>
      <c r="B565">
        <v>3.9580984669690209</v>
      </c>
      <c r="C565">
        <v>-2.602823846634128E-6</v>
      </c>
      <c r="D565">
        <v>-1.5703439712524411E-2</v>
      </c>
      <c r="E565">
        <v>20.476343005895611</v>
      </c>
      <c r="F565">
        <v>1</v>
      </c>
      <c r="G565">
        <v>4</v>
      </c>
      <c r="H565">
        <v>0.97959305556435405</v>
      </c>
      <c r="I565">
        <v>408</v>
      </c>
      <c r="J565">
        <v>1412.0370793150021</v>
      </c>
      <c r="K565">
        <v>8</v>
      </c>
      <c r="L565">
        <v>20.205303936621451</v>
      </c>
      <c r="M565">
        <v>720</v>
      </c>
      <c r="N565">
        <v>1439.662372040096</v>
      </c>
      <c r="O565">
        <v>4</v>
      </c>
      <c r="P565">
        <v>20.459165951982701</v>
      </c>
      <c r="Q565">
        <v>744</v>
      </c>
      <c r="R565">
        <v>1399.7826970373169</v>
      </c>
      <c r="S565">
        <v>12</v>
      </c>
      <c r="T565">
        <v>20.193613644305291</v>
      </c>
      <c r="U565">
        <v>152</v>
      </c>
      <c r="V565">
        <v>1459.1801743297281</v>
      </c>
      <c r="W565">
        <v>12</v>
      </c>
      <c r="X565">
        <v>20.29815451187195</v>
      </c>
    </row>
    <row r="566" spans="1:24">
      <c r="A566">
        <v>1425.446344348589</v>
      </c>
      <c r="B566">
        <v>3.9582327687372389</v>
      </c>
      <c r="C566">
        <v>-2.0348215203913611E-6</v>
      </c>
      <c r="D566">
        <v>-1.5112161636352541E-2</v>
      </c>
      <c r="E566">
        <v>20.474831789731979</v>
      </c>
      <c r="F566">
        <v>1</v>
      </c>
      <c r="G566">
        <v>4</v>
      </c>
      <c r="H566">
        <v>0.98076666170976945</v>
      </c>
      <c r="I566">
        <v>408</v>
      </c>
      <c r="J566">
        <v>1414.0576097086639</v>
      </c>
      <c r="K566">
        <v>8</v>
      </c>
      <c r="L566">
        <v>20.205372240985209</v>
      </c>
      <c r="M566">
        <v>720</v>
      </c>
      <c r="N566">
        <v>1441.7082886352939</v>
      </c>
      <c r="O566">
        <v>4</v>
      </c>
      <c r="P566">
        <v>20.459292465552871</v>
      </c>
      <c r="Q566">
        <v>744</v>
      </c>
      <c r="R566">
        <v>1401.802058401747</v>
      </c>
      <c r="S566">
        <v>12</v>
      </c>
      <c r="T566">
        <v>20.194825428808478</v>
      </c>
      <c r="U566">
        <v>152</v>
      </c>
      <c r="V566">
        <v>1461.2099897809151</v>
      </c>
      <c r="W566">
        <v>12</v>
      </c>
      <c r="X566">
        <v>20.299091709990819</v>
      </c>
    </row>
    <row r="567" spans="1:24">
      <c r="A567">
        <v>1427.493827523228</v>
      </c>
      <c r="B567">
        <v>3.9583659806144649</v>
      </c>
      <c r="C567">
        <v>-1.423126707505995E-6</v>
      </c>
      <c r="D567">
        <v>-1.457005739212036E-2</v>
      </c>
      <c r="E567">
        <v>20.473374783992771</v>
      </c>
      <c r="F567">
        <v>1</v>
      </c>
      <c r="G567">
        <v>4</v>
      </c>
      <c r="H567">
        <v>0.98190246563407457</v>
      </c>
      <c r="I567">
        <v>408</v>
      </c>
      <c r="J567">
        <v>1416.078146932763</v>
      </c>
      <c r="K567">
        <v>8</v>
      </c>
      <c r="L567">
        <v>20.20543870221794</v>
      </c>
      <c r="M567">
        <v>720</v>
      </c>
      <c r="N567">
        <v>1443.7542178818501</v>
      </c>
      <c r="O567">
        <v>4</v>
      </c>
      <c r="P567">
        <v>20.459419695318712</v>
      </c>
      <c r="Q567">
        <v>744</v>
      </c>
      <c r="R567">
        <v>1403.8215409446279</v>
      </c>
      <c r="S567">
        <v>12</v>
      </c>
      <c r="T567">
        <v>20.19603334085803</v>
      </c>
      <c r="U567">
        <v>152</v>
      </c>
      <c r="V567">
        <v>1463.239898951914</v>
      </c>
      <c r="W567">
        <v>12</v>
      </c>
      <c r="X567">
        <v>20.300025447536079</v>
      </c>
    </row>
    <row r="568" spans="1:24">
      <c r="A568">
        <v>1429.541164997343</v>
      </c>
      <c r="B568">
        <v>3.958498437160701</v>
      </c>
      <c r="C568">
        <v>-9.8620184116327003E-7</v>
      </c>
      <c r="D568">
        <v>-1.40690803527832E-2</v>
      </c>
      <c r="E568">
        <v>20.471967875957489</v>
      </c>
      <c r="F568">
        <v>1</v>
      </c>
      <c r="G568">
        <v>4</v>
      </c>
      <c r="H568">
        <v>0.98300351756842019</v>
      </c>
      <c r="I568">
        <v>408</v>
      </c>
      <c r="J568">
        <v>1418.098690802984</v>
      </c>
      <c r="K568">
        <v>8</v>
      </c>
      <c r="L568">
        <v>20.205503330685332</v>
      </c>
      <c r="M568">
        <v>720</v>
      </c>
      <c r="N568">
        <v>1445.800159851382</v>
      </c>
      <c r="O568">
        <v>4</v>
      </c>
      <c r="P568">
        <v>20.45954763887811</v>
      </c>
      <c r="Q568">
        <v>744</v>
      </c>
      <c r="R568">
        <v>1405.841144278714</v>
      </c>
      <c r="S568">
        <v>12</v>
      </c>
      <c r="T568">
        <v>20.197237391712981</v>
      </c>
      <c r="U568">
        <v>152</v>
      </c>
      <c r="V568">
        <v>1465.2699014966679</v>
      </c>
      <c r="W568">
        <v>12</v>
      </c>
      <c r="X568">
        <v>20.300955739861831</v>
      </c>
    </row>
    <row r="569" spans="1:24">
      <c r="A569">
        <v>1431.588361780679</v>
      </c>
      <c r="B569">
        <v>3.9586304987570902</v>
      </c>
      <c r="C569">
        <v>-5.5551875863257827E-7</v>
      </c>
      <c r="D569">
        <v>-1.359909772872925E-2</v>
      </c>
      <c r="E569">
        <v>20.47060796618462</v>
      </c>
      <c r="F569">
        <v>1</v>
      </c>
      <c r="G569">
        <v>4</v>
      </c>
      <c r="H569">
        <v>0.98407204917098479</v>
      </c>
      <c r="I569">
        <v>408</v>
      </c>
      <c r="J569">
        <v>1420.119241136053</v>
      </c>
      <c r="K569">
        <v>8</v>
      </c>
      <c r="L569">
        <v>20.205034784859642</v>
      </c>
      <c r="M569">
        <v>720</v>
      </c>
      <c r="N569">
        <v>1447.846114615269</v>
      </c>
      <c r="O569">
        <v>4</v>
      </c>
      <c r="P569">
        <v>20.45967629382756</v>
      </c>
      <c r="Q569">
        <v>744</v>
      </c>
      <c r="R569">
        <v>1407.860868017885</v>
      </c>
      <c r="S569">
        <v>12</v>
      </c>
      <c r="T569">
        <v>20.19843759263296</v>
      </c>
      <c r="U569">
        <v>152</v>
      </c>
      <c r="V569">
        <v>1467.2999970706539</v>
      </c>
      <c r="W569">
        <v>12</v>
      </c>
      <c r="X569">
        <v>20.301882602236311</v>
      </c>
    </row>
    <row r="570" spans="1:24">
      <c r="A570">
        <v>1433.6354225731709</v>
      </c>
      <c r="B570">
        <v>3.9587604760332091</v>
      </c>
      <c r="C570">
        <v>-2.1284482774608371E-6</v>
      </c>
      <c r="D570">
        <v>-1.365512609481812E-2</v>
      </c>
      <c r="E570">
        <v>20.469242453575131</v>
      </c>
      <c r="F570">
        <v>1</v>
      </c>
      <c r="G570">
        <v>4</v>
      </c>
      <c r="H570">
        <v>0.98514611402409813</v>
      </c>
      <c r="I570">
        <v>408</v>
      </c>
      <c r="J570">
        <v>1422.139744614539</v>
      </c>
      <c r="K570">
        <v>8</v>
      </c>
      <c r="L570">
        <v>20.203598761519071</v>
      </c>
      <c r="M570">
        <v>720</v>
      </c>
      <c r="N570">
        <v>1449.8920822446521</v>
      </c>
      <c r="O570">
        <v>4</v>
      </c>
      <c r="P570">
        <v>20.459805657762161</v>
      </c>
      <c r="Q570">
        <v>744</v>
      </c>
      <c r="R570">
        <v>1409.8807117771489</v>
      </c>
      <c r="S570">
        <v>12</v>
      </c>
      <c r="T570">
        <v>20.19963395487741</v>
      </c>
      <c r="U570">
        <v>152</v>
      </c>
      <c r="V570">
        <v>1469.3301853308781</v>
      </c>
      <c r="W570">
        <v>12</v>
      </c>
      <c r="X570">
        <v>20.30280604984253</v>
      </c>
    </row>
    <row r="571" spans="1:24">
      <c r="A571">
        <v>1435.6823468145731</v>
      </c>
      <c r="B571">
        <v>3.958887728241999</v>
      </c>
      <c r="C571">
        <v>-3.039748712976853E-6</v>
      </c>
      <c r="D571">
        <v>-1.4413297176361081E-2</v>
      </c>
      <c r="E571">
        <v>20.467801123857502</v>
      </c>
      <c r="F571">
        <v>1</v>
      </c>
      <c r="G571">
        <v>4</v>
      </c>
      <c r="H571">
        <v>0.98626873605685406</v>
      </c>
      <c r="I571">
        <v>408</v>
      </c>
      <c r="J571">
        <v>1424.1601044906911</v>
      </c>
      <c r="K571">
        <v>8</v>
      </c>
      <c r="L571">
        <v>20.201324295095041</v>
      </c>
      <c r="M571">
        <v>720</v>
      </c>
      <c r="N571">
        <v>1451.9380628104279</v>
      </c>
      <c r="O571">
        <v>4</v>
      </c>
      <c r="P571">
        <v>20.459935728275759</v>
      </c>
      <c r="Q571">
        <v>744</v>
      </c>
      <c r="R571">
        <v>1411.900675172637</v>
      </c>
      <c r="S571">
        <v>12</v>
      </c>
      <c r="T571">
        <v>20.20082648970493</v>
      </c>
      <c r="U571">
        <v>152</v>
      </c>
      <c r="V571">
        <v>1471.3604659358621</v>
      </c>
      <c r="W571">
        <v>12</v>
      </c>
      <c r="X571">
        <v>20.303726097778888</v>
      </c>
    </row>
    <row r="572" spans="1:24">
      <c r="A572">
        <v>1437.729126923072</v>
      </c>
      <c r="B572">
        <v>3.9590138616722101</v>
      </c>
      <c r="C572">
        <v>-1.6353473568792021E-6</v>
      </c>
      <c r="D572">
        <v>-1.547515392303467E-2</v>
      </c>
      <c r="E572">
        <v>20.466253608465191</v>
      </c>
      <c r="F572">
        <v>1</v>
      </c>
      <c r="G572">
        <v>4</v>
      </c>
      <c r="H572">
        <v>0.987467551054513</v>
      </c>
      <c r="I572">
        <v>408</v>
      </c>
      <c r="J572">
        <v>1426.1802369202001</v>
      </c>
      <c r="K572">
        <v>8</v>
      </c>
      <c r="L572">
        <v>20.19856502228253</v>
      </c>
      <c r="M572">
        <v>720</v>
      </c>
      <c r="N572">
        <v>1453.9840563832561</v>
      </c>
      <c r="O572">
        <v>4</v>
      </c>
      <c r="P572">
        <v>20.460066502960991</v>
      </c>
      <c r="Q572">
        <v>744</v>
      </c>
      <c r="R572">
        <v>1413.9207578216069</v>
      </c>
      <c r="S572">
        <v>12</v>
      </c>
      <c r="T572">
        <v>20.20201520837248</v>
      </c>
      <c r="U572">
        <v>152</v>
      </c>
      <c r="V572">
        <v>1473.39083854564</v>
      </c>
      <c r="W572">
        <v>12</v>
      </c>
      <c r="X572">
        <v>20.10583634285948</v>
      </c>
    </row>
    <row r="573" spans="1:24">
      <c r="A573">
        <v>1439.7757521209801</v>
      </c>
      <c r="B573">
        <v>3.958197191662387</v>
      </c>
      <c r="C573">
        <v>-9.2161186235713288E-4</v>
      </c>
      <c r="D573">
        <v>-0.18115222454071039</v>
      </c>
      <c r="E573">
        <v>20.44813838601112</v>
      </c>
      <c r="F573">
        <v>1</v>
      </c>
      <c r="G573">
        <v>4</v>
      </c>
      <c r="H573">
        <v>0.98253501467120263</v>
      </c>
      <c r="I573">
        <v>408</v>
      </c>
      <c r="J573">
        <v>1428.2000934224291</v>
      </c>
      <c r="K573">
        <v>8</v>
      </c>
      <c r="L573">
        <v>20.195702437000818</v>
      </c>
      <c r="M573">
        <v>720</v>
      </c>
      <c r="N573">
        <v>1456.0300630335521</v>
      </c>
      <c r="O573">
        <v>4</v>
      </c>
      <c r="P573">
        <v>20.460197979409411</v>
      </c>
      <c r="Q573">
        <v>744</v>
      </c>
      <c r="R573">
        <v>1415.9409593424441</v>
      </c>
      <c r="S573">
        <v>12</v>
      </c>
      <c r="T573">
        <v>20.199655657412141</v>
      </c>
      <c r="U573">
        <v>152</v>
      </c>
      <c r="V573">
        <v>1475.4014221799259</v>
      </c>
      <c r="W573">
        <v>12</v>
      </c>
      <c r="X573">
        <v>19.925087658634212</v>
      </c>
    </row>
    <row r="574" spans="1:24">
      <c r="A574">
        <v>1441.820565841181</v>
      </c>
      <c r="B574">
        <v>3.9575013385897768</v>
      </c>
      <c r="C574">
        <v>-4.9672115519178162E-5</v>
      </c>
      <c r="D574">
        <v>-0.25413095951080322</v>
      </c>
      <c r="E574">
        <v>20.42272529006004</v>
      </c>
      <c r="F574">
        <v>1</v>
      </c>
      <c r="G574">
        <v>4</v>
      </c>
      <c r="H574">
        <v>0.964884947172017</v>
      </c>
      <c r="I574">
        <v>408</v>
      </c>
      <c r="J574">
        <v>1430.219663666129</v>
      </c>
      <c r="K574">
        <v>8</v>
      </c>
      <c r="L574">
        <v>20.193045770987691</v>
      </c>
      <c r="M574">
        <v>720</v>
      </c>
      <c r="N574">
        <v>1458.0760828314931</v>
      </c>
      <c r="O574">
        <v>4</v>
      </c>
      <c r="P574">
        <v>20.460330155211551</v>
      </c>
      <c r="Q574">
        <v>744</v>
      </c>
      <c r="R574">
        <v>1417.960924908185</v>
      </c>
      <c r="S574">
        <v>12</v>
      </c>
      <c r="T574">
        <v>20.194123435988949</v>
      </c>
      <c r="U574">
        <v>152</v>
      </c>
      <c r="V574">
        <v>1477.393930945789</v>
      </c>
      <c r="W574">
        <v>12</v>
      </c>
      <c r="X574">
        <v>19.76085411636085</v>
      </c>
    </row>
    <row r="575" spans="1:24">
      <c r="A575">
        <v>1443.8628382707309</v>
      </c>
      <c r="B575">
        <v>3.9568639747261152</v>
      </c>
      <c r="C575">
        <v>4.7387622646596912E-5</v>
      </c>
      <c r="D575">
        <v>-0.2940794825553894</v>
      </c>
      <c r="E575">
        <v>20.393317341804501</v>
      </c>
      <c r="F575">
        <v>1</v>
      </c>
      <c r="G575">
        <v>4</v>
      </c>
      <c r="H575">
        <v>0.9442110205463019</v>
      </c>
      <c r="I575">
        <v>408</v>
      </c>
      <c r="J575">
        <v>1432.2389682432281</v>
      </c>
      <c r="K575">
        <v>8</v>
      </c>
      <c r="L575">
        <v>20.19095382995317</v>
      </c>
      <c r="M575">
        <v>720</v>
      </c>
      <c r="N575">
        <v>1460.1221158470139</v>
      </c>
      <c r="O575">
        <v>4</v>
      </c>
      <c r="P575">
        <v>20.46046302795699</v>
      </c>
      <c r="Q575">
        <v>744</v>
      </c>
      <c r="R575">
        <v>1419.980337251784</v>
      </c>
      <c r="S575">
        <v>12</v>
      </c>
      <c r="T575">
        <v>20.1857803215226</v>
      </c>
      <c r="U575">
        <v>152</v>
      </c>
      <c r="V575">
        <v>1479.3700163574249</v>
      </c>
      <c r="W575">
        <v>12</v>
      </c>
      <c r="X575">
        <v>19.612828400705201</v>
      </c>
    </row>
    <row r="576" spans="1:24">
      <c r="A576">
        <v>1445.90216995682</v>
      </c>
      <c r="B576">
        <v>3.956421086671694</v>
      </c>
      <c r="C576">
        <v>1.9850120856257369E-4</v>
      </c>
      <c r="D576">
        <v>-0.3060448169708252</v>
      </c>
      <c r="E576">
        <v>20.362712860107418</v>
      </c>
      <c r="F576">
        <v>1</v>
      </c>
      <c r="G576">
        <v>4</v>
      </c>
      <c r="H576">
        <v>0.92271774140775054</v>
      </c>
      <c r="I576">
        <v>408</v>
      </c>
      <c r="J576">
        <v>1434.258063626223</v>
      </c>
      <c r="K576">
        <v>8</v>
      </c>
      <c r="L576">
        <v>20.189509317399569</v>
      </c>
      <c r="M576">
        <v>720</v>
      </c>
      <c r="N576">
        <v>1462.1681621498101</v>
      </c>
      <c r="O576">
        <v>4</v>
      </c>
      <c r="P576">
        <v>20.46059659523446</v>
      </c>
      <c r="Q576">
        <v>744</v>
      </c>
      <c r="R576">
        <v>1421.998915283936</v>
      </c>
      <c r="S576">
        <v>12</v>
      </c>
      <c r="T576">
        <v>20.17497923305044</v>
      </c>
      <c r="U576">
        <v>152</v>
      </c>
      <c r="V576">
        <v>1481.331299197496</v>
      </c>
      <c r="W576">
        <v>12</v>
      </c>
      <c r="X576">
        <v>19.479789004675979</v>
      </c>
    </row>
    <row r="577" spans="1:24">
      <c r="A577">
        <v>1447.938441227521</v>
      </c>
      <c r="B577">
        <v>3.956171393377983</v>
      </c>
      <c r="C577">
        <v>2.2567793524899679E-4</v>
      </c>
      <c r="D577">
        <v>-0.3023916482925415</v>
      </c>
      <c r="E577">
        <v>20.332473695278171</v>
      </c>
      <c r="F577">
        <v>1</v>
      </c>
      <c r="G577">
        <v>4</v>
      </c>
      <c r="H577">
        <v>0.9014396544532699</v>
      </c>
      <c r="I577">
        <v>408</v>
      </c>
      <c r="J577">
        <v>1436.277014557963</v>
      </c>
      <c r="K577">
        <v>8</v>
      </c>
      <c r="L577">
        <v>20.224751194324242</v>
      </c>
      <c r="M577">
        <v>720</v>
      </c>
      <c r="N577">
        <v>1464.2142218093329</v>
      </c>
      <c r="O577">
        <v>4</v>
      </c>
      <c r="P577">
        <v>20.460730854631901</v>
      </c>
      <c r="Q577">
        <v>744</v>
      </c>
      <c r="R577">
        <v>1424.0164132072409</v>
      </c>
      <c r="S577">
        <v>12</v>
      </c>
      <c r="T577">
        <v>20.162046432352639</v>
      </c>
      <c r="U577">
        <v>152</v>
      </c>
      <c r="V577">
        <v>1483.266524480541</v>
      </c>
      <c r="W577">
        <v>11.77745809264389</v>
      </c>
      <c r="X577">
        <v>19.36038456481635</v>
      </c>
    </row>
    <row r="578" spans="1:24">
      <c r="A578">
        <v>1449.971538305927</v>
      </c>
      <c r="B578">
        <v>3.931450239104505</v>
      </c>
      <c r="C578">
        <v>-2.4026941566748599E-2</v>
      </c>
      <c r="D578">
        <v>-0.69035053253173828</v>
      </c>
      <c r="E578">
        <v>20.26343864202499</v>
      </c>
      <c r="F578">
        <v>1</v>
      </c>
      <c r="G578">
        <v>4</v>
      </c>
      <c r="H578">
        <v>0.84653919908584307</v>
      </c>
      <c r="I578">
        <v>408</v>
      </c>
      <c r="J578">
        <v>1438.2994896773951</v>
      </c>
      <c r="K578">
        <v>8</v>
      </c>
      <c r="L578">
        <v>20.25826188974116</v>
      </c>
      <c r="M578">
        <v>720</v>
      </c>
      <c r="N578">
        <v>1466.260294894797</v>
      </c>
      <c r="O578">
        <v>4</v>
      </c>
      <c r="P578">
        <v>20.460865803736571</v>
      </c>
      <c r="Q578">
        <v>744</v>
      </c>
      <c r="R578">
        <v>1426.032617850477</v>
      </c>
      <c r="S578">
        <v>12</v>
      </c>
      <c r="T578">
        <v>20.145765678509701</v>
      </c>
      <c r="U578">
        <v>152</v>
      </c>
      <c r="V578">
        <v>1485.1753019356111</v>
      </c>
      <c r="W578">
        <v>11.45370891195939</v>
      </c>
      <c r="X578">
        <v>19.245319636347201</v>
      </c>
    </row>
    <row r="579" spans="1:24">
      <c r="A579">
        <v>1451.997776129554</v>
      </c>
      <c r="B579">
        <v>3.9107201137754348</v>
      </c>
      <c r="C579">
        <v>-6.3043264785980768E-4</v>
      </c>
      <c r="D579">
        <v>-1.3326036930084231</v>
      </c>
      <c r="E579">
        <v>20.130178272724152</v>
      </c>
      <c r="F579">
        <v>1</v>
      </c>
      <c r="G579">
        <v>4</v>
      </c>
      <c r="H579">
        <v>0.74799879292552418</v>
      </c>
      <c r="I579">
        <v>408</v>
      </c>
      <c r="J579">
        <v>1440.325315866369</v>
      </c>
      <c r="K579">
        <v>8</v>
      </c>
      <c r="L579">
        <v>20.290117710503999</v>
      </c>
      <c r="M579">
        <v>720</v>
      </c>
      <c r="N579">
        <v>1468.3063814751699</v>
      </c>
      <c r="O579">
        <v>4</v>
      </c>
      <c r="P579">
        <v>20.461001440135089</v>
      </c>
      <c r="Q579">
        <v>744</v>
      </c>
      <c r="R579">
        <v>1428.047194418328</v>
      </c>
      <c r="S579">
        <v>12</v>
      </c>
      <c r="T579">
        <v>20.125020547449271</v>
      </c>
      <c r="U579">
        <v>152</v>
      </c>
      <c r="V579">
        <v>1487.061385749194</v>
      </c>
      <c r="W579">
        <v>11.07094119232964</v>
      </c>
      <c r="X579">
        <v>19.136044295403419</v>
      </c>
    </row>
    <row r="580" spans="1:24">
      <c r="A580">
        <v>1454.0107400540139</v>
      </c>
      <c r="B580">
        <v>3.8959887955031558</v>
      </c>
      <c r="C580">
        <v>5.7053024868443658E-3</v>
      </c>
      <c r="D580">
        <v>-0.77903181314468384</v>
      </c>
      <c r="E580">
        <v>20.05227509140968</v>
      </c>
      <c r="F580">
        <v>1</v>
      </c>
      <c r="G580">
        <v>4</v>
      </c>
      <c r="H580">
        <v>0.6907796025784646</v>
      </c>
      <c r="I580">
        <v>408</v>
      </c>
      <c r="J580">
        <v>1442.3543276374201</v>
      </c>
      <c r="K580">
        <v>8</v>
      </c>
      <c r="L580">
        <v>20.320392349432559</v>
      </c>
      <c r="M580">
        <v>720</v>
      </c>
      <c r="N580">
        <v>1470.3524816191839</v>
      </c>
      <c r="O580">
        <v>4</v>
      </c>
      <c r="P580">
        <v>20.461137761413561</v>
      </c>
      <c r="Q580">
        <v>744</v>
      </c>
      <c r="R580">
        <v>1430.059696473073</v>
      </c>
      <c r="S580">
        <v>12</v>
      </c>
      <c r="T580">
        <v>20.100314175280261</v>
      </c>
      <c r="U580">
        <v>152</v>
      </c>
      <c r="V580">
        <v>1488.930720212453</v>
      </c>
      <c r="W580">
        <v>10.661709500951931</v>
      </c>
      <c r="X580">
        <v>19.034616846964472</v>
      </c>
    </row>
    <row r="581" spans="1:24">
      <c r="A581">
        <v>1456.0159290501249</v>
      </c>
      <c r="B581">
        <v>3.8835608715699821</v>
      </c>
      <c r="C581">
        <v>3.3519377717577958E-3</v>
      </c>
      <c r="D581">
        <v>-0.40481835603713989</v>
      </c>
      <c r="E581">
        <v>20.011793255805969</v>
      </c>
      <c r="F581">
        <v>1</v>
      </c>
      <c r="G581">
        <v>4</v>
      </c>
      <c r="H581">
        <v>0.6605782639394292</v>
      </c>
      <c r="I581">
        <v>408</v>
      </c>
      <c r="J581">
        <v>1444.3863668723629</v>
      </c>
      <c r="K581">
        <v>8</v>
      </c>
      <c r="L581">
        <v>20.09009254054234</v>
      </c>
      <c r="M581">
        <v>720</v>
      </c>
      <c r="N581">
        <v>1472.3985953953249</v>
      </c>
      <c r="O581">
        <v>4</v>
      </c>
      <c r="P581">
        <v>20.46127476515759</v>
      </c>
      <c r="Q581">
        <v>744</v>
      </c>
      <c r="R581">
        <v>1432.0697278906009</v>
      </c>
      <c r="S581">
        <v>12</v>
      </c>
      <c r="T581">
        <v>20.072825812445849</v>
      </c>
      <c r="U581">
        <v>152</v>
      </c>
      <c r="V581">
        <v>1490.7892299923381</v>
      </c>
      <c r="W581">
        <v>10.25048233358514</v>
      </c>
      <c r="X581">
        <v>18.942637348466519</v>
      </c>
    </row>
    <row r="582" spans="1:24">
      <c r="A582">
        <v>1458.0170799699411</v>
      </c>
      <c r="B582">
        <v>3.8728983554552938</v>
      </c>
      <c r="C582">
        <v>2.4026997742802869E-3</v>
      </c>
      <c r="D582">
        <v>-0.92691540718078613</v>
      </c>
      <c r="E582">
        <v>19.919101715087891</v>
      </c>
      <c r="F582">
        <v>1</v>
      </c>
      <c r="G582">
        <v>4</v>
      </c>
      <c r="H582">
        <v>0.59287376918130164</v>
      </c>
      <c r="I582">
        <v>408</v>
      </c>
      <c r="J582">
        <v>1446.395376126417</v>
      </c>
      <c r="K582">
        <v>8</v>
      </c>
      <c r="L582">
        <v>19.876677622186399</v>
      </c>
      <c r="M582">
        <v>720</v>
      </c>
      <c r="N582">
        <v>1474.4447228718409</v>
      </c>
      <c r="O582">
        <v>4</v>
      </c>
      <c r="P582">
        <v>20.461412448952441</v>
      </c>
      <c r="Q582">
        <v>744</v>
      </c>
      <c r="R582">
        <v>1434.0770104718449</v>
      </c>
      <c r="S582">
        <v>12</v>
      </c>
      <c r="T582">
        <v>20.04384570038836</v>
      </c>
      <c r="U582">
        <v>152</v>
      </c>
      <c r="V582">
        <v>1492.6417554673981</v>
      </c>
      <c r="W582">
        <v>9.8550275809162571</v>
      </c>
      <c r="X582">
        <v>18.860891546923551</v>
      </c>
    </row>
    <row r="583" spans="1:24">
      <c r="A583">
        <v>1460.0089702691121</v>
      </c>
      <c r="B583">
        <v>3.864000747501124</v>
      </c>
      <c r="C583">
        <v>2.2019140728451181E-3</v>
      </c>
      <c r="D583">
        <v>-0.56443512439727783</v>
      </c>
      <c r="E583">
        <v>19.862658202648159</v>
      </c>
      <c r="F583">
        <v>1</v>
      </c>
      <c r="G583">
        <v>4</v>
      </c>
      <c r="H583">
        <v>0.55212540295470058</v>
      </c>
      <c r="I583">
        <v>408</v>
      </c>
      <c r="J583">
        <v>1448.3830438886359</v>
      </c>
      <c r="K583">
        <v>8</v>
      </c>
      <c r="L583">
        <v>19.679956230415659</v>
      </c>
      <c r="M583">
        <v>720</v>
      </c>
      <c r="N583">
        <v>1476.490864116736</v>
      </c>
      <c r="O583">
        <v>4</v>
      </c>
      <c r="P583">
        <v>20.461550810383009</v>
      </c>
      <c r="Q583">
        <v>744</v>
      </c>
      <c r="R583">
        <v>1436.081395041884</v>
      </c>
      <c r="S583">
        <v>12</v>
      </c>
      <c r="T583">
        <v>20.014473681138199</v>
      </c>
      <c r="U583">
        <v>152</v>
      </c>
      <c r="V583">
        <v>1494.491712074017</v>
      </c>
      <c r="W583">
        <v>9.4876138453595456</v>
      </c>
      <c r="X583">
        <v>18.92742920066042</v>
      </c>
    </row>
    <row r="584" spans="1:24">
      <c r="A584">
        <v>1461.995220658589</v>
      </c>
      <c r="B584">
        <v>3.8561713761425929</v>
      </c>
      <c r="C584">
        <v>1.4977534746821589E-3</v>
      </c>
      <c r="D584">
        <v>-5.5494010448455811E-2</v>
      </c>
      <c r="E584">
        <v>19.857108801603321</v>
      </c>
      <c r="F584">
        <v>1</v>
      </c>
      <c r="G584">
        <v>4</v>
      </c>
      <c r="H584">
        <v>0.54599177897125151</v>
      </c>
      <c r="I584">
        <v>408</v>
      </c>
      <c r="J584">
        <v>1450.351039511678</v>
      </c>
      <c r="K584">
        <v>8</v>
      </c>
      <c r="L584">
        <v>19.503486536894311</v>
      </c>
      <c r="M584">
        <v>720</v>
      </c>
      <c r="N584">
        <v>1478.537019197774</v>
      </c>
      <c r="O584">
        <v>4</v>
      </c>
      <c r="P584">
        <v>20.461689847033991</v>
      </c>
      <c r="Q584">
        <v>744</v>
      </c>
      <c r="R584">
        <v>1438.082842409998</v>
      </c>
      <c r="S584">
        <v>12</v>
      </c>
      <c r="T584">
        <v>19.988203677904199</v>
      </c>
      <c r="U584">
        <v>152</v>
      </c>
      <c r="V584">
        <v>1496.354804336936</v>
      </c>
      <c r="W584">
        <v>9.1539029205892799</v>
      </c>
      <c r="X584">
        <v>18.991205267947869</v>
      </c>
    </row>
    <row r="585" spans="1:24">
      <c r="A585">
        <v>1463.9809184475621</v>
      </c>
      <c r="B585">
        <v>3.848960935438162</v>
      </c>
      <c r="C585">
        <v>9.289646836792842E-4</v>
      </c>
      <c r="D585">
        <v>-1.222610473632812E-2</v>
      </c>
      <c r="E585">
        <v>19.855886191129681</v>
      </c>
      <c r="F585">
        <v>1</v>
      </c>
      <c r="G585">
        <v>4</v>
      </c>
      <c r="H585">
        <v>0.54545875971262603</v>
      </c>
      <c r="I585">
        <v>408</v>
      </c>
      <c r="J585">
        <v>1452.3013881653669</v>
      </c>
      <c r="K585">
        <v>8</v>
      </c>
      <c r="L585">
        <v>19.345609269908461</v>
      </c>
      <c r="M585">
        <v>720</v>
      </c>
      <c r="N585">
        <v>1480.5831881824779</v>
      </c>
      <c r="O585">
        <v>4</v>
      </c>
      <c r="P585">
        <v>20.46182955648991</v>
      </c>
      <c r="Q585">
        <v>744</v>
      </c>
      <c r="R585">
        <v>1440.0816627777881</v>
      </c>
      <c r="S585">
        <v>12</v>
      </c>
      <c r="T585">
        <v>19.965201091646289</v>
      </c>
      <c r="U585">
        <v>152</v>
      </c>
      <c r="V585">
        <v>1498.230877588994</v>
      </c>
      <c r="W585">
        <v>8.8589318572517612</v>
      </c>
      <c r="X585">
        <v>19.052390650672741</v>
      </c>
    </row>
    <row r="586" spans="1:24">
      <c r="A586">
        <v>1465.966503456068</v>
      </c>
      <c r="B586">
        <v>3.84517433442634</v>
      </c>
      <c r="C586">
        <v>3.6393469488369828E-3</v>
      </c>
      <c r="D586">
        <v>8.3426833152770996E-2</v>
      </c>
      <c r="E586">
        <v>19.864228874444962</v>
      </c>
      <c r="F586">
        <v>1</v>
      </c>
      <c r="G586">
        <v>4</v>
      </c>
      <c r="H586">
        <v>0.55023351181054636</v>
      </c>
      <c r="I586">
        <v>408</v>
      </c>
      <c r="J586">
        <v>1454.2359490923579</v>
      </c>
      <c r="K586">
        <v>8</v>
      </c>
      <c r="L586">
        <v>19.20454796437858</v>
      </c>
      <c r="M586">
        <v>720</v>
      </c>
      <c r="N586">
        <v>1482.629371138127</v>
      </c>
      <c r="O586">
        <v>4</v>
      </c>
      <c r="P586">
        <v>20.461969936335201</v>
      </c>
      <c r="Q586">
        <v>744</v>
      </c>
      <c r="R586">
        <v>1442.0781828869531</v>
      </c>
      <c r="S586">
        <v>12</v>
      </c>
      <c r="T586">
        <v>20.069549661210001</v>
      </c>
      <c r="U586">
        <v>152</v>
      </c>
      <c r="V586">
        <v>1500.11909980669</v>
      </c>
      <c r="W586">
        <v>8.6048595217732551</v>
      </c>
      <c r="X586">
        <v>19.111097396860849</v>
      </c>
    </row>
    <row r="587" spans="1:24">
      <c r="A587">
        <v>1467.952926330893</v>
      </c>
      <c r="B587">
        <v>3.844950424125015</v>
      </c>
      <c r="C587">
        <v>4.3374779838444427E-3</v>
      </c>
      <c r="D587">
        <v>0.52835226058959961</v>
      </c>
      <c r="E587">
        <v>19.917064100503922</v>
      </c>
      <c r="F587">
        <v>1</v>
      </c>
      <c r="G587">
        <v>4</v>
      </c>
      <c r="H587">
        <v>0.58567756456001541</v>
      </c>
      <c r="I587">
        <v>408</v>
      </c>
      <c r="J587">
        <v>1456.1564038887959</v>
      </c>
      <c r="K587">
        <v>8</v>
      </c>
      <c r="L587">
        <v>19.07852435292045</v>
      </c>
      <c r="M587">
        <v>720</v>
      </c>
      <c r="N587">
        <v>1484.67556813176</v>
      </c>
      <c r="O587">
        <v>4</v>
      </c>
      <c r="P587">
        <v>20.462110984154261</v>
      </c>
      <c r="Q587">
        <v>744</v>
      </c>
      <c r="R587">
        <v>1444.085137853074</v>
      </c>
      <c r="S587">
        <v>12</v>
      </c>
      <c r="T587">
        <v>20.170234323410781</v>
      </c>
      <c r="U587">
        <v>152</v>
      </c>
      <c r="V587">
        <v>1502.018274516561</v>
      </c>
      <c r="W587">
        <v>8.391608827734558</v>
      </c>
      <c r="X587">
        <v>19.16739747990265</v>
      </c>
    </row>
    <row r="588" spans="1:24">
      <c r="A588">
        <v>1469.944632064851</v>
      </c>
      <c r="B588">
        <v>3.8465915074133412</v>
      </c>
      <c r="C588">
        <v>2.7644111457726939E-3</v>
      </c>
      <c r="D588">
        <v>0.36096572875976562</v>
      </c>
      <c r="E588">
        <v>19.953160673379902</v>
      </c>
      <c r="F588">
        <v>1</v>
      </c>
      <c r="G588">
        <v>4</v>
      </c>
      <c r="H588">
        <v>0.61228433844916996</v>
      </c>
      <c r="I588">
        <v>408</v>
      </c>
      <c r="J588">
        <v>1458.0642563240881</v>
      </c>
      <c r="K588">
        <v>8</v>
      </c>
      <c r="L588">
        <v>18.96585021373771</v>
      </c>
      <c r="M588">
        <v>720</v>
      </c>
      <c r="N588">
        <v>1486.721779230176</v>
      </c>
      <c r="O588">
        <v>4</v>
      </c>
      <c r="P588">
        <v>20.462252697531579</v>
      </c>
      <c r="Q588">
        <v>744</v>
      </c>
      <c r="R588">
        <v>1446.1021612854149</v>
      </c>
      <c r="S588">
        <v>12</v>
      </c>
      <c r="T588">
        <v>20.267325664540621</v>
      </c>
      <c r="U588">
        <v>152</v>
      </c>
      <c r="V588">
        <v>1503.927084596744</v>
      </c>
      <c r="W588">
        <v>8.2174383959148596</v>
      </c>
      <c r="X588">
        <v>19.22134026944833</v>
      </c>
    </row>
    <row r="589" spans="1:24">
      <c r="A589">
        <v>1471.9399446223269</v>
      </c>
      <c r="B589">
        <v>3.850334040678141</v>
      </c>
      <c r="C589">
        <v>2.6654539053302261E-3</v>
      </c>
      <c r="D589">
        <v>0.30620038509368902</v>
      </c>
      <c r="E589">
        <v>19.983780711889271</v>
      </c>
      <c r="F589">
        <v>1</v>
      </c>
      <c r="G589">
        <v>4</v>
      </c>
      <c r="H589">
        <v>0.6348176932472317</v>
      </c>
      <c r="I589">
        <v>408</v>
      </c>
      <c r="J589">
        <v>1459.9608413454609</v>
      </c>
      <c r="K589">
        <v>8</v>
      </c>
      <c r="L589">
        <v>18.864986159166111</v>
      </c>
      <c r="M589">
        <v>720</v>
      </c>
      <c r="N589">
        <v>1488.768004499929</v>
      </c>
      <c r="O589">
        <v>4</v>
      </c>
      <c r="P589">
        <v>20.462395074051742</v>
      </c>
      <c r="Q589">
        <v>744</v>
      </c>
      <c r="R589">
        <v>1448.128893851869</v>
      </c>
      <c r="S589">
        <v>12</v>
      </c>
      <c r="T589">
        <v>20.36089884002719</v>
      </c>
      <c r="U589">
        <v>152</v>
      </c>
      <c r="V589">
        <v>1505.8442584412189</v>
      </c>
      <c r="W589">
        <v>8.0794396002668218</v>
      </c>
      <c r="X589">
        <v>19.272966185601032</v>
      </c>
    </row>
    <row r="590" spans="1:24">
      <c r="A590">
        <v>1473.938311111965</v>
      </c>
      <c r="B590">
        <v>3.857137606057123</v>
      </c>
      <c r="C590">
        <v>3.595854199284626E-3</v>
      </c>
      <c r="D590">
        <v>0.26817798614501948</v>
      </c>
      <c r="E590">
        <v>20.010598510503769</v>
      </c>
      <c r="F590">
        <v>1</v>
      </c>
      <c r="G590">
        <v>4</v>
      </c>
      <c r="H590">
        <v>0.65491771105859709</v>
      </c>
      <c r="I590">
        <v>408</v>
      </c>
      <c r="J590">
        <v>1461.8473399613781</v>
      </c>
      <c r="K590">
        <v>8</v>
      </c>
      <c r="L590">
        <v>18.774569787951059</v>
      </c>
      <c r="M590">
        <v>720</v>
      </c>
      <c r="N590">
        <v>1490.8142440073341</v>
      </c>
      <c r="O590">
        <v>4</v>
      </c>
      <c r="P590">
        <v>20.46253811129953</v>
      </c>
      <c r="Q590">
        <v>744</v>
      </c>
      <c r="R590">
        <v>1450.1649837358721</v>
      </c>
      <c r="S590">
        <v>12</v>
      </c>
      <c r="T590">
        <v>20.451032268988929</v>
      </c>
      <c r="U590">
        <v>152</v>
      </c>
      <c r="V590">
        <v>1507.7686663119059</v>
      </c>
      <c r="W590">
        <v>7.9739568853394713</v>
      </c>
      <c r="X590">
        <v>19.322315955937579</v>
      </c>
    </row>
    <row r="591" spans="1:24">
      <c r="A591">
        <v>1475.9393523880219</v>
      </c>
      <c r="B591">
        <v>3.8657596127718161</v>
      </c>
      <c r="C591">
        <v>2.529869877520768E-3</v>
      </c>
      <c r="D591">
        <v>0.19662976264953611</v>
      </c>
      <c r="E591">
        <v>20.030261486768719</v>
      </c>
      <c r="F591">
        <v>1</v>
      </c>
      <c r="G591">
        <v>4</v>
      </c>
      <c r="H591">
        <v>0.67017150559648386</v>
      </c>
      <c r="I591">
        <v>408</v>
      </c>
      <c r="J591">
        <v>1463.7247969401731</v>
      </c>
      <c r="K591">
        <v>8</v>
      </c>
      <c r="L591">
        <v>18.693420382896971</v>
      </c>
      <c r="M591">
        <v>720</v>
      </c>
      <c r="N591">
        <v>1492.860497818464</v>
      </c>
      <c r="O591">
        <v>4</v>
      </c>
      <c r="P591">
        <v>20.462681806860001</v>
      </c>
      <c r="Q591">
        <v>744</v>
      </c>
      <c r="R591">
        <v>1452.21008696277</v>
      </c>
      <c r="S591">
        <v>12</v>
      </c>
      <c r="T591">
        <v>20.537806600574289</v>
      </c>
      <c r="U591">
        <v>152</v>
      </c>
      <c r="V591">
        <v>1509.6993620841979</v>
      </c>
      <c r="W591">
        <v>7.8969323836116976</v>
      </c>
      <c r="X591">
        <v>19.369435924147592</v>
      </c>
    </row>
    <row r="592" spans="1:24">
      <c r="A592">
        <v>1477.942350835659</v>
      </c>
      <c r="B592">
        <v>3.8762938924335328</v>
      </c>
      <c r="C592">
        <v>2.405845633317943E-3</v>
      </c>
      <c r="D592">
        <v>0.14366567134857181</v>
      </c>
      <c r="E592">
        <v>20.04462805390358</v>
      </c>
      <c r="F592">
        <v>1</v>
      </c>
      <c r="G592">
        <v>4</v>
      </c>
      <c r="H592">
        <v>0.68230824903102427</v>
      </c>
      <c r="I592">
        <v>408</v>
      </c>
      <c r="J592">
        <v>1465.594138978463</v>
      </c>
      <c r="K592">
        <v>8</v>
      </c>
      <c r="L592">
        <v>18.620528122922579</v>
      </c>
      <c r="M592">
        <v>720</v>
      </c>
      <c r="N592">
        <v>1494.9067659991499</v>
      </c>
      <c r="O592">
        <v>4</v>
      </c>
      <c r="P592">
        <v>20.462826158318549</v>
      </c>
      <c r="Q592">
        <v>744</v>
      </c>
      <c r="R592">
        <v>1454.263867622828</v>
      </c>
      <c r="S592">
        <v>12</v>
      </c>
      <c r="T592">
        <v>20.621303934435169</v>
      </c>
      <c r="U592">
        <v>152</v>
      </c>
      <c r="V592">
        <v>1511.6355871623359</v>
      </c>
      <c r="W592">
        <v>7.8441789288779766</v>
      </c>
      <c r="X592">
        <v>19.414380286961659</v>
      </c>
    </row>
    <row r="593" spans="1:24">
      <c r="A593">
        <v>1479.9467821708349</v>
      </c>
      <c r="B593">
        <v>3.8875260230799089</v>
      </c>
      <c r="C593">
        <v>1.1670263179971441E-3</v>
      </c>
      <c r="D593">
        <v>0.1131880283355713</v>
      </c>
      <c r="E593">
        <v>20.05594685673714</v>
      </c>
      <c r="F593">
        <v>1</v>
      </c>
      <c r="G593">
        <v>4</v>
      </c>
      <c r="H593">
        <v>0.69246627947725625</v>
      </c>
      <c r="I593">
        <v>408</v>
      </c>
      <c r="J593">
        <v>1467.4561917907549</v>
      </c>
      <c r="K593">
        <v>8</v>
      </c>
      <c r="L593">
        <v>18.55503471161169</v>
      </c>
      <c r="M593">
        <v>720</v>
      </c>
      <c r="N593">
        <v>1496.953048614982</v>
      </c>
      <c r="O593">
        <v>4</v>
      </c>
      <c r="P593">
        <v>20.46297116326096</v>
      </c>
      <c r="Q593">
        <v>744</v>
      </c>
      <c r="R593">
        <v>1456.3259980162709</v>
      </c>
      <c r="S593">
        <v>12</v>
      </c>
      <c r="T593">
        <v>20.701607253772188</v>
      </c>
      <c r="U593">
        <v>152</v>
      </c>
      <c r="V593">
        <v>1513.576751618187</v>
      </c>
      <c r="W593">
        <v>7.8115879085156239</v>
      </c>
      <c r="X593">
        <v>19.45721121087935</v>
      </c>
    </row>
    <row r="594" spans="1:24">
      <c r="A594">
        <v>1481.9523524876031</v>
      </c>
      <c r="B594">
        <v>3.8974127667222329</v>
      </c>
      <c r="C594">
        <v>-1.1166551226918231E-3</v>
      </c>
      <c r="D594">
        <v>-0.14201879501342771</v>
      </c>
      <c r="E594">
        <v>20.041744977235791</v>
      </c>
      <c r="F594">
        <v>1</v>
      </c>
      <c r="G594">
        <v>4</v>
      </c>
      <c r="H594">
        <v>0.68350143662466523</v>
      </c>
      <c r="I594">
        <v>408</v>
      </c>
      <c r="J594">
        <v>1469.3116952619159</v>
      </c>
      <c r="K594">
        <v>8</v>
      </c>
      <c r="L594">
        <v>18.49621062705555</v>
      </c>
      <c r="M594">
        <v>720</v>
      </c>
      <c r="N594">
        <v>1498.999345731308</v>
      </c>
      <c r="O594">
        <v>4</v>
      </c>
      <c r="P594">
        <v>20.463116819273491</v>
      </c>
      <c r="Q594">
        <v>744</v>
      </c>
      <c r="R594">
        <v>1458.3961587416491</v>
      </c>
      <c r="S594">
        <v>12</v>
      </c>
      <c r="T594">
        <v>20.778800021080951</v>
      </c>
      <c r="U594">
        <v>152</v>
      </c>
      <c r="V594">
        <v>1515.5224043949861</v>
      </c>
      <c r="W594">
        <v>7.7952798374192884</v>
      </c>
      <c r="X594">
        <v>19.49799767372442</v>
      </c>
    </row>
    <row r="595" spans="1:24">
      <c r="A595">
        <v>1483.9565111409991</v>
      </c>
      <c r="B595">
        <v>3.9053820416491569</v>
      </c>
      <c r="C595">
        <v>-2.1273372399445022E-3</v>
      </c>
      <c r="D595">
        <v>-0.34546345472335821</v>
      </c>
      <c r="E595">
        <v>20.007198631763458</v>
      </c>
      <c r="F595">
        <v>1</v>
      </c>
      <c r="G595">
        <v>4</v>
      </c>
      <c r="H595">
        <v>0.66101748516535652</v>
      </c>
      <c r="I595">
        <v>408</v>
      </c>
      <c r="J595">
        <v>1471.161316324622</v>
      </c>
      <c r="K595">
        <v>8</v>
      </c>
      <c r="L595">
        <v>18.443432494353829</v>
      </c>
      <c r="M595">
        <v>720</v>
      </c>
      <c r="N595">
        <v>1501.0456574132349</v>
      </c>
      <c r="O595">
        <v>4</v>
      </c>
      <c r="P595">
        <v>20.463263123942941</v>
      </c>
      <c r="Q595">
        <v>744</v>
      </c>
      <c r="R595">
        <v>1460.4740387437571</v>
      </c>
      <c r="S595">
        <v>12</v>
      </c>
      <c r="T595">
        <v>20.852965888646558</v>
      </c>
      <c r="U595">
        <v>152</v>
      </c>
      <c r="V595">
        <v>1517.472200887335</v>
      </c>
      <c r="W595">
        <v>7.7917061461112356</v>
      </c>
      <c r="X595">
        <v>19.536813694677381</v>
      </c>
    </row>
    <row r="596" spans="1:24">
      <c r="A596">
        <v>1485.957221413752</v>
      </c>
      <c r="B596">
        <v>3.9115768305137362</v>
      </c>
      <c r="C596">
        <v>-2.182040233210406E-3</v>
      </c>
      <c r="D596">
        <v>-0.39794623851776117</v>
      </c>
      <c r="E596">
        <v>19.967404007911679</v>
      </c>
      <c r="F596">
        <v>1</v>
      </c>
      <c r="G596">
        <v>4</v>
      </c>
      <c r="H596">
        <v>0.63490118810605201</v>
      </c>
      <c r="I596">
        <v>408</v>
      </c>
      <c r="J596">
        <v>1473.0056595740571</v>
      </c>
      <c r="K596">
        <v>8</v>
      </c>
      <c r="L596">
        <v>18.39616264436204</v>
      </c>
      <c r="M596">
        <v>720</v>
      </c>
      <c r="N596">
        <v>1503.091983725629</v>
      </c>
      <c r="O596">
        <v>4</v>
      </c>
      <c r="P596">
        <v>20.463410074856711</v>
      </c>
      <c r="Q596">
        <v>744</v>
      </c>
      <c r="R596">
        <v>1462.559335332621</v>
      </c>
      <c r="S596">
        <v>12</v>
      </c>
      <c r="T596">
        <v>20.92418848340284</v>
      </c>
      <c r="U596">
        <v>152</v>
      </c>
      <c r="V596">
        <v>1519.425873029591</v>
      </c>
      <c r="W596">
        <v>7.7977106425066394</v>
      </c>
      <c r="X596">
        <v>19.573736421570018</v>
      </c>
    </row>
    <row r="597" spans="1:24">
      <c r="A597">
        <v>1487.953955887833</v>
      </c>
      <c r="B597">
        <v>3.916441824827201</v>
      </c>
      <c r="C597">
        <v>-1.7554080683635229E-3</v>
      </c>
      <c r="D597">
        <v>-0.37207663059234619</v>
      </c>
      <c r="E597">
        <v>19.930196344852451</v>
      </c>
      <c r="F597">
        <v>1</v>
      </c>
      <c r="G597">
        <v>4</v>
      </c>
      <c r="H597">
        <v>0.60983195920844724</v>
      </c>
      <c r="I597">
        <v>408</v>
      </c>
      <c r="J597">
        <v>1474.845275838494</v>
      </c>
      <c r="K597">
        <v>8</v>
      </c>
      <c r="L597">
        <v>18.35393183385488</v>
      </c>
      <c r="M597">
        <v>720</v>
      </c>
      <c r="N597">
        <v>1505.138324733115</v>
      </c>
      <c r="O597">
        <v>4</v>
      </c>
      <c r="P597">
        <v>20.46355766960286</v>
      </c>
      <c r="Q597">
        <v>744</v>
      </c>
      <c r="R597">
        <v>1464.651754180961</v>
      </c>
      <c r="S597">
        <v>12</v>
      </c>
      <c r="T597">
        <v>20.99255123554541</v>
      </c>
      <c r="U597">
        <v>152</v>
      </c>
      <c r="V597">
        <v>1521.3832045048609</v>
      </c>
      <c r="W597">
        <v>7.8105586356076531</v>
      </c>
      <c r="X597">
        <v>19.608844368821671</v>
      </c>
    </row>
    <row r="598" spans="1:24">
      <c r="A598">
        <v>1489.9469711196609</v>
      </c>
      <c r="B598">
        <v>3.9206309945637301</v>
      </c>
      <c r="C598">
        <v>-1.02246660507628E-3</v>
      </c>
      <c r="D598">
        <v>-0.35816937685012817</v>
      </c>
      <c r="E598">
        <v>19.894379407167431</v>
      </c>
      <c r="F598">
        <v>1</v>
      </c>
      <c r="G598">
        <v>4</v>
      </c>
      <c r="H598">
        <v>0.58554202087583562</v>
      </c>
      <c r="I598">
        <v>408</v>
      </c>
      <c r="J598">
        <v>1476.6806690218791</v>
      </c>
      <c r="K598">
        <v>8</v>
      </c>
      <c r="L598">
        <v>18.316325353869761</v>
      </c>
      <c r="M598">
        <v>720</v>
      </c>
      <c r="N598">
        <v>1507.184680500075</v>
      </c>
      <c r="O598">
        <v>4</v>
      </c>
      <c r="P598">
        <v>20.463705905770212</v>
      </c>
      <c r="Q598">
        <v>744</v>
      </c>
      <c r="R598">
        <v>1466.7510093045159</v>
      </c>
      <c r="S598">
        <v>12</v>
      </c>
      <c r="T598">
        <v>21.058137229966441</v>
      </c>
      <c r="U598">
        <v>152</v>
      </c>
      <c r="V598">
        <v>1523.344011897002</v>
      </c>
      <c r="W598">
        <v>7.8279409752773113</v>
      </c>
      <c r="X598">
        <v>19.642215958691789</v>
      </c>
    </row>
    <row r="599" spans="1:24">
      <c r="A599">
        <v>1491.936403598572</v>
      </c>
      <c r="B599">
        <v>3.9252927342042119</v>
      </c>
      <c r="C599">
        <v>2.7530011649773423E-4</v>
      </c>
      <c r="D599">
        <v>-0.2617955207824707</v>
      </c>
      <c r="E599">
        <v>19.868199855089191</v>
      </c>
      <c r="F599">
        <v>1</v>
      </c>
      <c r="G599">
        <v>4</v>
      </c>
      <c r="H599">
        <v>0.56771460331516865</v>
      </c>
      <c r="I599">
        <v>408</v>
      </c>
      <c r="J599">
        <v>1478.512301557266</v>
      </c>
      <c r="K599">
        <v>8</v>
      </c>
      <c r="L599">
        <v>18.282972293311051</v>
      </c>
      <c r="M599">
        <v>720</v>
      </c>
      <c r="N599">
        <v>1509.231051090652</v>
      </c>
      <c r="O599">
        <v>4</v>
      </c>
      <c r="P599">
        <v>20.463854780948331</v>
      </c>
      <c r="Q599">
        <v>744</v>
      </c>
      <c r="R599">
        <v>1468.856823027513</v>
      </c>
      <c r="S599">
        <v>12</v>
      </c>
      <c r="T599">
        <v>21.121029067858839</v>
      </c>
      <c r="U599">
        <v>152</v>
      </c>
      <c r="V599">
        <v>1525.308131481064</v>
      </c>
      <c r="W599">
        <v>7.8479593964146446</v>
      </c>
      <c r="X599">
        <v>19.673928416635629</v>
      </c>
    </row>
    <row r="600" spans="1:24">
      <c r="A600">
        <v>1493.923218003551</v>
      </c>
      <c r="B600">
        <v>3.9300017668413192</v>
      </c>
      <c r="C600">
        <v>1.100051977770827E-4</v>
      </c>
      <c r="D600">
        <v>-0.1583707332611084</v>
      </c>
      <c r="E600">
        <v>19.85236278176308</v>
      </c>
      <c r="F600">
        <v>1</v>
      </c>
      <c r="G600">
        <v>4</v>
      </c>
      <c r="H600">
        <v>0.55743759654293912</v>
      </c>
      <c r="I600">
        <v>408</v>
      </c>
      <c r="J600">
        <v>1480.340598786597</v>
      </c>
      <c r="K600">
        <v>8</v>
      </c>
      <c r="L600">
        <v>18.25353748793226</v>
      </c>
      <c r="M600">
        <v>720</v>
      </c>
      <c r="N600">
        <v>1511.2774365687469</v>
      </c>
      <c r="O600">
        <v>4</v>
      </c>
      <c r="P600">
        <v>20.464004292727701</v>
      </c>
      <c r="Q600">
        <v>744</v>
      </c>
      <c r="R600">
        <v>1470.9689259342981</v>
      </c>
      <c r="S600">
        <v>12</v>
      </c>
      <c r="T600">
        <v>21.181308732170169</v>
      </c>
      <c r="U600">
        <v>152</v>
      </c>
      <c r="V600">
        <v>1527.275410750887</v>
      </c>
      <c r="W600">
        <v>7.8690986479345204</v>
      </c>
      <c r="X600">
        <v>19.704057005795779</v>
      </c>
    </row>
    <row r="601" spans="1:24">
      <c r="A601">
        <v>1495.9084492653931</v>
      </c>
      <c r="B601">
        <v>3.934464635029665</v>
      </c>
      <c r="C601">
        <v>-2.216332593434345E-4</v>
      </c>
      <c r="D601">
        <v>-4.3130218982696533E-2</v>
      </c>
      <c r="E601">
        <v>19.848049759864811</v>
      </c>
      <c r="F601">
        <v>1</v>
      </c>
      <c r="G601">
        <v>4</v>
      </c>
      <c r="H601">
        <v>0.55515868976439597</v>
      </c>
      <c r="I601">
        <v>408</v>
      </c>
      <c r="J601">
        <v>1482.16595253539</v>
      </c>
      <c r="K601">
        <v>8</v>
      </c>
      <c r="L601">
        <v>18.227715604762249</v>
      </c>
      <c r="M601">
        <v>720</v>
      </c>
      <c r="N601">
        <v>1513.3238369980199</v>
      </c>
      <c r="O601">
        <v>4</v>
      </c>
      <c r="P601">
        <v>20.464154438699701</v>
      </c>
      <c r="Q601">
        <v>744</v>
      </c>
      <c r="R601">
        <v>1473.087056807515</v>
      </c>
      <c r="S601">
        <v>12</v>
      </c>
      <c r="T601">
        <v>21.239057454932489</v>
      </c>
      <c r="U601">
        <v>152</v>
      </c>
      <c r="V601">
        <v>1529.245703566686</v>
      </c>
      <c r="W601">
        <v>7.8901899942051683</v>
      </c>
      <c r="X601">
        <v>19.732674549671259</v>
      </c>
    </row>
    <row r="602" spans="1:24">
      <c r="A602">
        <v>1497.8932500323531</v>
      </c>
      <c r="B602">
        <v>3.9385521986275962</v>
      </c>
      <c r="C602">
        <v>-4.2283716029352381E-4</v>
      </c>
      <c r="D602">
        <v>7.756650447845459E-2</v>
      </c>
      <c r="E602">
        <v>19.855806410312649</v>
      </c>
      <c r="F602">
        <v>1</v>
      </c>
      <c r="G602">
        <v>4</v>
      </c>
      <c r="H602">
        <v>0.5612784885308556</v>
      </c>
      <c r="I602">
        <v>408</v>
      </c>
      <c r="J602">
        <v>1483.9887240958669</v>
      </c>
      <c r="K602">
        <v>8</v>
      </c>
      <c r="L602">
        <v>18.205226831372759</v>
      </c>
      <c r="M602">
        <v>720</v>
      </c>
      <c r="N602">
        <v>1515.37025244189</v>
      </c>
      <c r="O602">
        <v>4</v>
      </c>
      <c r="P602">
        <v>20.46430521645668</v>
      </c>
      <c r="Q602">
        <v>744</v>
      </c>
      <c r="R602">
        <v>1475.210962553009</v>
      </c>
      <c r="S602">
        <v>12</v>
      </c>
      <c r="T602">
        <v>21.29435558711085</v>
      </c>
      <c r="U602">
        <v>152</v>
      </c>
      <c r="V602">
        <v>1531.218867833265</v>
      </c>
      <c r="W602">
        <v>7.9103698338298303</v>
      </c>
      <c r="X602">
        <v>19.75985117803976</v>
      </c>
    </row>
    <row r="603" spans="1:24">
      <c r="A603">
        <v>1499.8788275359129</v>
      </c>
      <c r="B603">
        <v>3.9420819853810189</v>
      </c>
      <c r="C603">
        <v>-6.5057488419813236E-4</v>
      </c>
      <c r="D603">
        <v>0.21924674510955811</v>
      </c>
      <c r="E603">
        <v>19.877731084823608</v>
      </c>
      <c r="F603">
        <v>1</v>
      </c>
      <c r="G603">
        <v>4</v>
      </c>
      <c r="H603">
        <v>0.57714179897576079</v>
      </c>
      <c r="I603">
        <v>408</v>
      </c>
      <c r="J603">
        <v>1485.8092467790041</v>
      </c>
      <c r="K603">
        <v>8</v>
      </c>
      <c r="L603">
        <v>18.185813712583428</v>
      </c>
      <c r="M603">
        <v>720</v>
      </c>
      <c r="N603">
        <v>1517.4166829635351</v>
      </c>
      <c r="O603">
        <v>4</v>
      </c>
      <c r="P603">
        <v>20.46445662359206</v>
      </c>
      <c r="Q603">
        <v>744</v>
      </c>
      <c r="R603">
        <v>1477.3403981117201</v>
      </c>
      <c r="S603">
        <v>12</v>
      </c>
      <c r="T603">
        <v>21.347282472888882</v>
      </c>
      <c r="U603">
        <v>152</v>
      </c>
      <c r="V603">
        <v>1533.194764780169</v>
      </c>
      <c r="W603">
        <v>7.9290364081798392</v>
      </c>
      <c r="X603">
        <v>19.785654231761121</v>
      </c>
    </row>
    <row r="604" spans="1:24">
      <c r="A604">
        <v>1501.866598360155</v>
      </c>
      <c r="B604">
        <v>3.9450954713848549</v>
      </c>
      <c r="C604">
        <v>-6.5726607643695756E-4</v>
      </c>
      <c r="D604">
        <v>0.34978330135345459</v>
      </c>
      <c r="E604">
        <v>19.91270941495895</v>
      </c>
      <c r="F604">
        <v>1</v>
      </c>
      <c r="G604">
        <v>4</v>
      </c>
      <c r="H604">
        <v>0.60216747813300608</v>
      </c>
      <c r="I604">
        <v>408</v>
      </c>
      <c r="J604">
        <v>1487.6278281502621</v>
      </c>
      <c r="K604">
        <v>8</v>
      </c>
      <c r="L604">
        <v>18.169238771524249</v>
      </c>
      <c r="M604">
        <v>720</v>
      </c>
      <c r="N604">
        <v>1519.463128625895</v>
      </c>
      <c r="O604">
        <v>4</v>
      </c>
      <c r="P604">
        <v>20.464608657700371</v>
      </c>
      <c r="Q604">
        <v>744</v>
      </c>
      <c r="R604">
        <v>1479.475126359009</v>
      </c>
      <c r="S604">
        <v>12</v>
      </c>
      <c r="T604">
        <v>21.397916330652532</v>
      </c>
      <c r="U604">
        <v>152</v>
      </c>
      <c r="V604">
        <v>1535.1732591281591</v>
      </c>
      <c r="W604">
        <v>7.9458068810305837</v>
      </c>
      <c r="X604">
        <v>19.810148270840038</v>
      </c>
    </row>
    <row r="605" spans="1:24">
      <c r="A605">
        <v>1503.857867679629</v>
      </c>
      <c r="B605">
        <v>3.9476370782692141</v>
      </c>
      <c r="C605">
        <v>-6.1394185504733134E-4</v>
      </c>
      <c r="D605">
        <v>0.45390188694000239</v>
      </c>
      <c r="E605">
        <v>19.958099603652951</v>
      </c>
      <c r="F605">
        <v>1</v>
      </c>
      <c r="G605">
        <v>4</v>
      </c>
      <c r="H605">
        <v>0.63444774240447011</v>
      </c>
      <c r="I605">
        <v>408</v>
      </c>
      <c r="J605">
        <v>1489.444752027415</v>
      </c>
      <c r="K605">
        <v>8</v>
      </c>
      <c r="L605">
        <v>18.15528264626488</v>
      </c>
      <c r="M605">
        <v>720</v>
      </c>
      <c r="N605">
        <v>1521.5095894916651</v>
      </c>
      <c r="O605">
        <v>4</v>
      </c>
      <c r="P605">
        <v>20.464761316377281</v>
      </c>
      <c r="Q605">
        <v>744</v>
      </c>
      <c r="R605">
        <v>1481.614917992074</v>
      </c>
      <c r="S605">
        <v>12</v>
      </c>
      <c r="T605">
        <v>21.44633414270513</v>
      </c>
      <c r="U605">
        <v>152</v>
      </c>
      <c r="V605">
        <v>1537.1542196397279</v>
      </c>
      <c r="W605">
        <v>7.9604764661924472</v>
      </c>
      <c r="X605">
        <v>19.83339514232517</v>
      </c>
    </row>
    <row r="606" spans="1:24">
      <c r="A606">
        <v>1505.8536764852561</v>
      </c>
      <c r="B606">
        <v>3.9497840006625529</v>
      </c>
      <c r="C606">
        <v>-5.2625103437266285E-4</v>
      </c>
      <c r="D606">
        <v>0.53380370140075684</v>
      </c>
      <c r="E606">
        <v>20.01147997379303</v>
      </c>
      <c r="F606">
        <v>1</v>
      </c>
      <c r="G606">
        <v>4</v>
      </c>
      <c r="H606">
        <v>0.67223295647599368</v>
      </c>
      <c r="I606">
        <v>408</v>
      </c>
      <c r="J606">
        <v>1491.260280292041</v>
      </c>
      <c r="K606">
        <v>8</v>
      </c>
      <c r="L606">
        <v>18.143742555668691</v>
      </c>
      <c r="M606">
        <v>720</v>
      </c>
      <c r="N606">
        <v>1523.5560656233019</v>
      </c>
      <c r="O606">
        <v>4</v>
      </c>
      <c r="P606">
        <v>20.46491459721971</v>
      </c>
      <c r="Q606">
        <v>744</v>
      </c>
      <c r="R606">
        <v>1483.7595514063439</v>
      </c>
      <c r="S606">
        <v>12</v>
      </c>
      <c r="T606">
        <v>21.492611555232031</v>
      </c>
      <c r="U606">
        <v>152</v>
      </c>
      <c r="V606">
        <v>1539.1375197358491</v>
      </c>
      <c r="W606">
        <v>7.9729807631710994</v>
      </c>
      <c r="X606">
        <v>19.85545407710384</v>
      </c>
    </row>
    <row r="607" spans="1:24">
      <c r="A607">
        <v>1507.8548236343991</v>
      </c>
      <c r="B607">
        <v>3.95162652366988</v>
      </c>
      <c r="C607">
        <v>-4.1609603378425791E-4</v>
      </c>
      <c r="D607">
        <v>0.5914771556854248</v>
      </c>
      <c r="E607">
        <v>20.070627689361569</v>
      </c>
      <c r="F607">
        <v>1</v>
      </c>
      <c r="G607">
        <v>4</v>
      </c>
      <c r="H607">
        <v>0.71398604499184271</v>
      </c>
      <c r="I607">
        <v>408</v>
      </c>
      <c r="J607">
        <v>1493.0746545476079</v>
      </c>
      <c r="K607">
        <v>8</v>
      </c>
      <c r="L607">
        <v>18.13443097374709</v>
      </c>
      <c r="M607">
        <v>720</v>
      </c>
      <c r="N607">
        <v>1525.6025570830241</v>
      </c>
      <c r="O607">
        <v>4</v>
      </c>
      <c r="P607">
        <v>20.46506849782585</v>
      </c>
      <c r="Q607">
        <v>744</v>
      </c>
      <c r="R607">
        <v>1485.9088125618671</v>
      </c>
      <c r="S607">
        <v>12</v>
      </c>
      <c r="T607">
        <v>21.536822789431959</v>
      </c>
      <c r="U607">
        <v>152</v>
      </c>
      <c r="V607">
        <v>1541.1230380045611</v>
      </c>
      <c r="W607">
        <v>7.9833620295034402</v>
      </c>
      <c r="X607">
        <v>19.876381795595531</v>
      </c>
    </row>
    <row r="608" spans="1:24">
      <c r="A608">
        <v>1509.861885758108</v>
      </c>
      <c r="B608">
        <v>3.9532358784309558</v>
      </c>
      <c r="C608">
        <v>-3.2080272043526198E-4</v>
      </c>
      <c r="D608">
        <v>0.63032448291778564</v>
      </c>
      <c r="E608">
        <v>20.133660137653351</v>
      </c>
      <c r="F608">
        <v>1</v>
      </c>
      <c r="G608">
        <v>4</v>
      </c>
      <c r="H608">
        <v>0.75839777167793021</v>
      </c>
      <c r="I608">
        <v>408</v>
      </c>
      <c r="J608">
        <v>1494.888097644983</v>
      </c>
      <c r="K608">
        <v>8</v>
      </c>
      <c r="L608">
        <v>18.127174440031691</v>
      </c>
      <c r="M608">
        <v>720</v>
      </c>
      <c r="N608">
        <v>1527.6490639328069</v>
      </c>
      <c r="O608">
        <v>4</v>
      </c>
      <c r="P608">
        <v>20.465223015795249</v>
      </c>
      <c r="Q608">
        <v>744</v>
      </c>
      <c r="R608">
        <v>1488.062494840811</v>
      </c>
      <c r="S608">
        <v>12</v>
      </c>
      <c r="T608">
        <v>21.57904056416994</v>
      </c>
      <c r="U608">
        <v>152</v>
      </c>
      <c r="V608">
        <v>1543.110658528288</v>
      </c>
      <c r="W608">
        <v>7.9917397679259672</v>
      </c>
      <c r="X608">
        <v>19.89623261094793</v>
      </c>
    </row>
    <row r="609" spans="1:24">
      <c r="A609">
        <v>1511.875251297354</v>
      </c>
      <c r="B609">
        <v>3.9546181813666208</v>
      </c>
      <c r="C609">
        <v>-2.9381948904678989E-4</v>
      </c>
      <c r="D609">
        <v>0.65571904182434082</v>
      </c>
      <c r="E609">
        <v>20.199232041835781</v>
      </c>
      <c r="F609">
        <v>1</v>
      </c>
      <c r="G609">
        <v>4</v>
      </c>
      <c r="H609">
        <v>0.80451978321254825</v>
      </c>
      <c r="I609">
        <v>408</v>
      </c>
      <c r="J609">
        <v>1496.700815088986</v>
      </c>
      <c r="K609">
        <v>8</v>
      </c>
      <c r="L609">
        <v>18.12181246632661</v>
      </c>
      <c r="M609">
        <v>720</v>
      </c>
      <c r="N609">
        <v>1529.6955862343859</v>
      </c>
      <c r="O609">
        <v>4</v>
      </c>
      <c r="P609">
        <v>20.46537814872886</v>
      </c>
      <c r="Q609">
        <v>744</v>
      </c>
      <c r="R609">
        <v>1490.2203988972281</v>
      </c>
      <c r="S609">
        <v>12</v>
      </c>
      <c r="T609">
        <v>21.619336030047791</v>
      </c>
      <c r="U609">
        <v>152</v>
      </c>
      <c r="V609">
        <v>1545.100271021078</v>
      </c>
      <c r="W609">
        <v>7.9982857305219168</v>
      </c>
      <c r="X609">
        <v>19.915058524476152</v>
      </c>
    </row>
    <row r="610" spans="1:24">
      <c r="A610">
        <v>1513.895174080744</v>
      </c>
      <c r="B610">
        <v>3.9559220004423472</v>
      </c>
      <c r="C610">
        <v>-1.3936030701140739E-4</v>
      </c>
      <c r="D610">
        <v>0.66501736640930176</v>
      </c>
      <c r="E610">
        <v>20.265733778476719</v>
      </c>
      <c r="F610">
        <v>1</v>
      </c>
      <c r="G610">
        <v>4</v>
      </c>
      <c r="H610">
        <v>0.85128712576348731</v>
      </c>
      <c r="I610">
        <v>408</v>
      </c>
      <c r="J610">
        <v>1498.512996335618</v>
      </c>
      <c r="K610">
        <v>8</v>
      </c>
      <c r="L610">
        <v>18.11819652073849</v>
      </c>
      <c r="M610">
        <v>720</v>
      </c>
      <c r="N610">
        <v>1531.742124049259</v>
      </c>
      <c r="O610">
        <v>4</v>
      </c>
      <c r="P610">
        <v>20.465533894229061</v>
      </c>
      <c r="Q610">
        <v>744</v>
      </c>
      <c r="R610">
        <v>1492.382332500232</v>
      </c>
      <c r="S610">
        <v>12</v>
      </c>
      <c r="T610">
        <v>21.657778714454398</v>
      </c>
      <c r="U610">
        <v>152</v>
      </c>
      <c r="V610">
        <v>1547.0917708022739</v>
      </c>
      <c r="W610">
        <v>8.0032032327579579</v>
      </c>
      <c r="X610">
        <v>19.932909312032209</v>
      </c>
    </row>
    <row r="611" spans="1:24">
      <c r="A611">
        <v>1515.921747138806</v>
      </c>
      <c r="B611">
        <v>3.957060479850246</v>
      </c>
      <c r="C611">
        <v>-1.9416941060199089E-4</v>
      </c>
      <c r="D611">
        <v>0.65328121185302734</v>
      </c>
      <c r="E611">
        <v>20.331061899662021</v>
      </c>
      <c r="F611">
        <v>1</v>
      </c>
      <c r="G611">
        <v>4</v>
      </c>
      <c r="H611">
        <v>0.89712530618539099</v>
      </c>
      <c r="I611">
        <v>408</v>
      </c>
      <c r="J611">
        <v>1500.3248159876921</v>
      </c>
      <c r="K611">
        <v>8</v>
      </c>
      <c r="L611">
        <v>18.11618908138605</v>
      </c>
      <c r="M611">
        <v>720</v>
      </c>
      <c r="N611">
        <v>1533.788677438682</v>
      </c>
      <c r="O611">
        <v>4</v>
      </c>
      <c r="P611">
        <v>20.465690249899779</v>
      </c>
      <c r="Q611">
        <v>744</v>
      </c>
      <c r="R611">
        <v>1494.5481103716779</v>
      </c>
      <c r="S611">
        <v>12</v>
      </c>
      <c r="T611">
        <v>21.694436476944329</v>
      </c>
      <c r="U611">
        <v>152</v>
      </c>
      <c r="V611">
        <v>1549.0850586478589</v>
      </c>
      <c r="W611">
        <v>8.0067105194108485</v>
      </c>
      <c r="X611">
        <v>19.94983260220571</v>
      </c>
    </row>
    <row r="612" spans="1:24">
      <c r="A612">
        <v>1517.954853109178</v>
      </c>
      <c r="B612">
        <v>3.958005423036445</v>
      </c>
      <c r="C612">
        <v>-2.3076498904996129E-4</v>
      </c>
      <c r="D612">
        <v>0.62760531902313232</v>
      </c>
      <c r="E612">
        <v>20.393822431564331</v>
      </c>
      <c r="F612">
        <v>1</v>
      </c>
      <c r="G612">
        <v>4</v>
      </c>
      <c r="H612">
        <v>0.94108103378845387</v>
      </c>
      <c r="I612">
        <v>408</v>
      </c>
      <c r="J612">
        <v>1502.1364348958309</v>
      </c>
      <c r="K612">
        <v>8</v>
      </c>
      <c r="L612">
        <v>18.115662757604671</v>
      </c>
      <c r="M612">
        <v>720</v>
      </c>
      <c r="N612">
        <v>1535.8352464636721</v>
      </c>
      <c r="O612">
        <v>4</v>
      </c>
      <c r="P612">
        <v>20.4658472133465</v>
      </c>
      <c r="Q612">
        <v>744</v>
      </c>
      <c r="R612">
        <v>1496.7175540193721</v>
      </c>
      <c r="S612">
        <v>12</v>
      </c>
      <c r="T612">
        <v>21.72937547417909</v>
      </c>
      <c r="U612">
        <v>152</v>
      </c>
      <c r="V612">
        <v>1551.080040562229</v>
      </c>
      <c r="W612">
        <v>8.0090278230926675</v>
      </c>
      <c r="X612">
        <v>19.965873948227681</v>
      </c>
    </row>
    <row r="613" spans="1:24">
      <c r="A613">
        <v>1519.9942352011019</v>
      </c>
      <c r="B613">
        <v>3.9587908156254019</v>
      </c>
      <c r="C613">
        <v>-2.0242729057584621E-4</v>
      </c>
      <c r="D613">
        <v>0.58427095413208008</v>
      </c>
      <c r="E613">
        <v>20.452249526977539</v>
      </c>
      <c r="F613">
        <v>1</v>
      </c>
      <c r="G613">
        <v>4</v>
      </c>
      <c r="H613">
        <v>0.98195614702636702</v>
      </c>
      <c r="I613">
        <v>408</v>
      </c>
      <c r="J613">
        <v>1503.9480011715909</v>
      </c>
      <c r="K613">
        <v>8</v>
      </c>
      <c r="L613">
        <v>18.11649947814664</v>
      </c>
      <c r="M613">
        <v>720</v>
      </c>
      <c r="N613">
        <v>1537.8818311850071</v>
      </c>
      <c r="O613">
        <v>4</v>
      </c>
      <c r="P613">
        <v>20.46600478217632</v>
      </c>
      <c r="Q613">
        <v>744</v>
      </c>
      <c r="R613">
        <v>1498.8904915667899</v>
      </c>
      <c r="S613">
        <v>12</v>
      </c>
      <c r="T613">
        <v>21.76266013362665</v>
      </c>
      <c r="U613">
        <v>152</v>
      </c>
      <c r="V613">
        <v>1553.07662750747</v>
      </c>
      <c r="W613">
        <v>8.0103676958572709</v>
      </c>
      <c r="X613">
        <v>19.981076895622589</v>
      </c>
    </row>
    <row r="614" spans="1:24">
      <c r="A614">
        <v>1522.0394599651779</v>
      </c>
      <c r="B614">
        <v>3.9596691936322879</v>
      </c>
      <c r="C614">
        <v>5.143229855215925E-5</v>
      </c>
      <c r="D614">
        <v>0.44257521629333502</v>
      </c>
      <c r="E614">
        <v>20.496507048606869</v>
      </c>
      <c r="F614">
        <v>1</v>
      </c>
      <c r="G614">
        <v>4</v>
      </c>
      <c r="H614">
        <v>0.97012618954892504</v>
      </c>
      <c r="I614">
        <v>408</v>
      </c>
      <c r="J614">
        <v>1505.759651119406</v>
      </c>
      <c r="K614">
        <v>8</v>
      </c>
      <c r="L614">
        <v>18.118589745571128</v>
      </c>
      <c r="M614">
        <v>720</v>
      </c>
      <c r="N614">
        <v>1539.928431663225</v>
      </c>
      <c r="O614">
        <v>4</v>
      </c>
      <c r="P614">
        <v>20.466162953998051</v>
      </c>
      <c r="Q614">
        <v>744</v>
      </c>
      <c r="R614">
        <v>1501.0667575801531</v>
      </c>
      <c r="S614">
        <v>12</v>
      </c>
      <c r="T614">
        <v>21.794353135225592</v>
      </c>
      <c r="U614">
        <v>152</v>
      </c>
      <c r="V614">
        <v>1555.0747351184259</v>
      </c>
      <c r="W614">
        <v>8.0109281671301353</v>
      </c>
      <c r="X614">
        <v>19.99548304737921</v>
      </c>
    </row>
    <row r="615" spans="1:24">
      <c r="A615">
        <v>1524.089110240217</v>
      </c>
      <c r="B615">
        <v>3.9609965855660181</v>
      </c>
      <c r="C615">
        <v>4.4563839653272153E-4</v>
      </c>
      <c r="D615">
        <v>0.3457331657409668</v>
      </c>
      <c r="E615">
        <v>20.531080365180969</v>
      </c>
      <c r="F615">
        <v>1</v>
      </c>
      <c r="G615">
        <v>4</v>
      </c>
      <c r="H615">
        <v>0.94648090177984656</v>
      </c>
      <c r="I615">
        <v>408</v>
      </c>
      <c r="J615">
        <v>1507.5715100939631</v>
      </c>
      <c r="K615">
        <v>8</v>
      </c>
      <c r="L615">
        <v>18.12183195488479</v>
      </c>
      <c r="M615">
        <v>720</v>
      </c>
      <c r="N615">
        <v>1541.9750479586239</v>
      </c>
      <c r="O615">
        <v>4</v>
      </c>
      <c r="P615">
        <v>20.466321726422191</v>
      </c>
      <c r="Q615">
        <v>744</v>
      </c>
      <c r="R615">
        <v>1503.246192893675</v>
      </c>
      <c r="S615">
        <v>12</v>
      </c>
      <c r="T615">
        <v>21.824515400261259</v>
      </c>
      <c r="U615">
        <v>152</v>
      </c>
      <c r="V615">
        <v>1557.074283422766</v>
      </c>
      <c r="W615">
        <v>8.0108882795641811</v>
      </c>
      <c r="X615">
        <v>20.009132127945868</v>
      </c>
    </row>
    <row r="616" spans="1:24">
      <c r="A616">
        <v>1526.142217517985</v>
      </c>
      <c r="B616">
        <v>3.9627616896395952</v>
      </c>
      <c r="C616">
        <v>5.0448593424506916E-4</v>
      </c>
      <c r="D616">
        <v>0.27396976947784418</v>
      </c>
      <c r="E616">
        <v>20.55847734212875</v>
      </c>
      <c r="F616">
        <v>1</v>
      </c>
      <c r="G616">
        <v>4</v>
      </c>
      <c r="H616">
        <v>0.92786791279547554</v>
      </c>
      <c r="I616">
        <v>408</v>
      </c>
      <c r="J616">
        <v>1509.383693289451</v>
      </c>
      <c r="K616">
        <v>8</v>
      </c>
      <c r="L616">
        <v>18.126131773240779</v>
      </c>
      <c r="M616">
        <v>720</v>
      </c>
      <c r="N616">
        <v>1544.021680131267</v>
      </c>
      <c r="O616">
        <v>4</v>
      </c>
      <c r="P616">
        <v>20.466481097061049</v>
      </c>
      <c r="Q616">
        <v>744</v>
      </c>
      <c r="R616">
        <v>1505.428644433701</v>
      </c>
      <c r="S616">
        <v>12</v>
      </c>
      <c r="T616">
        <v>21.853206086756</v>
      </c>
      <c r="U616">
        <v>152</v>
      </c>
      <c r="V616">
        <v>1559.075196577335</v>
      </c>
      <c r="W616">
        <v>8.0104055718339549</v>
      </c>
      <c r="X616">
        <v>20.022062046862139</v>
      </c>
    </row>
    <row r="617" spans="1:24">
      <c r="A617">
        <v>1528.1980642334261</v>
      </c>
      <c r="B617">
        <v>3.9648083649184072</v>
      </c>
      <c r="C617">
        <v>3.6181124003327458E-4</v>
      </c>
      <c r="D617">
        <v>0.21054267883300781</v>
      </c>
      <c r="E617">
        <v>20.579531610012051</v>
      </c>
      <c r="F617">
        <v>1</v>
      </c>
      <c r="G617">
        <v>4</v>
      </c>
      <c r="H617">
        <v>0.91368458208281467</v>
      </c>
      <c r="I617">
        <v>408</v>
      </c>
      <c r="J617">
        <v>1511.196306466775</v>
      </c>
      <c r="K617">
        <v>8</v>
      </c>
      <c r="L617">
        <v>18.131401576497741</v>
      </c>
      <c r="M617">
        <v>720</v>
      </c>
      <c r="N617">
        <v>1546.068328240973</v>
      </c>
      <c r="O617">
        <v>4</v>
      </c>
      <c r="P617">
        <v>20.46664106352879</v>
      </c>
      <c r="Q617">
        <v>744</v>
      </c>
      <c r="R617">
        <v>1507.613965042377</v>
      </c>
      <c r="S617">
        <v>12</v>
      </c>
      <c r="T617">
        <v>21.880482590733671</v>
      </c>
      <c r="U617">
        <v>152</v>
      </c>
      <c r="V617">
        <v>1561.077402625986</v>
      </c>
      <c r="W617">
        <v>8.0096151081856739</v>
      </c>
      <c r="X617">
        <v>20.034308962411441</v>
      </c>
    </row>
    <row r="618" spans="1:24">
      <c r="A618">
        <v>1530.256016386764</v>
      </c>
      <c r="B618">
        <v>3.9668448927868818</v>
      </c>
      <c r="C618">
        <v>5.2381049690491947E-5</v>
      </c>
      <c r="D618">
        <v>0.14249444007873541</v>
      </c>
      <c r="E618">
        <v>20.593781054019932</v>
      </c>
      <c r="F618">
        <v>1</v>
      </c>
      <c r="G618">
        <v>4</v>
      </c>
      <c r="H618">
        <v>0.90421118419741098</v>
      </c>
      <c r="I618">
        <v>408</v>
      </c>
      <c r="J618">
        <v>1513.009446624425</v>
      </c>
      <c r="K618">
        <v>8</v>
      </c>
      <c r="L618">
        <v>18.137559937818949</v>
      </c>
      <c r="M618">
        <v>720</v>
      </c>
      <c r="N618">
        <v>1548.1149923473261</v>
      </c>
      <c r="O618">
        <v>4</v>
      </c>
      <c r="P618">
        <v>20.46680162344143</v>
      </c>
      <c r="Q618">
        <v>744</v>
      </c>
      <c r="R618">
        <v>1509.80201330145</v>
      </c>
      <c r="S618">
        <v>12</v>
      </c>
      <c r="T618">
        <v>21.906400552773999</v>
      </c>
      <c r="U618">
        <v>152</v>
      </c>
      <c r="V618">
        <v>1563.080833279882</v>
      </c>
      <c r="W618">
        <v>8.0086296940116704</v>
      </c>
      <c r="X618">
        <v>20.04590734535466</v>
      </c>
    </row>
    <row r="619" spans="1:24">
      <c r="A619">
        <v>1532.315393355535</v>
      </c>
      <c r="B619">
        <v>3.9690085712964511</v>
      </c>
      <c r="C619">
        <v>1.313770655249763E-4</v>
      </c>
      <c r="D619">
        <v>0.1002401113510132</v>
      </c>
      <c r="E619">
        <v>20.603805065155029</v>
      </c>
      <c r="F619">
        <v>1</v>
      </c>
      <c r="G619">
        <v>4</v>
      </c>
      <c r="H619">
        <v>0.89784309342773283</v>
      </c>
      <c r="I619">
        <v>408</v>
      </c>
      <c r="J619">
        <v>1514.823202618207</v>
      </c>
      <c r="K619">
        <v>8</v>
      </c>
      <c r="L619">
        <v>18.144531163258311</v>
      </c>
      <c r="M619">
        <v>720</v>
      </c>
      <c r="N619">
        <v>1550.1616725096701</v>
      </c>
      <c r="O619">
        <v>4</v>
      </c>
      <c r="P619">
        <v>20.46696277441696</v>
      </c>
      <c r="Q619">
        <v>744</v>
      </c>
      <c r="R619">
        <v>1511.9926533567279</v>
      </c>
      <c r="S619">
        <v>12</v>
      </c>
      <c r="T619">
        <v>21.931013869321919</v>
      </c>
      <c r="U619">
        <v>152</v>
      </c>
      <c r="V619">
        <v>1565.0854237187609</v>
      </c>
      <c r="W619">
        <v>8.0075409609354811</v>
      </c>
      <c r="X619">
        <v>20.056890042591871</v>
      </c>
    </row>
    <row r="620" spans="1:24">
      <c r="A620">
        <v>1534.375772505862</v>
      </c>
      <c r="B620">
        <v>3.9713725775579429</v>
      </c>
      <c r="C620">
        <v>2.165898980290987E-4</v>
      </c>
      <c r="D620">
        <v>7.2052478790283203E-2</v>
      </c>
      <c r="E620">
        <v>20.611010313034061</v>
      </c>
      <c r="F620">
        <v>1</v>
      </c>
      <c r="G620">
        <v>4</v>
      </c>
      <c r="H620">
        <v>0.89344170571025372</v>
      </c>
      <c r="I620">
        <v>408</v>
      </c>
      <c r="J620">
        <v>1516.6376557345329</v>
      </c>
      <c r="K620">
        <v>8</v>
      </c>
      <c r="L620">
        <v>18.152244869362988</v>
      </c>
      <c r="M620">
        <v>720</v>
      </c>
      <c r="N620">
        <v>1552.2083687871111</v>
      </c>
      <c r="O620">
        <v>4</v>
      </c>
      <c r="P620">
        <v>20.467124514075351</v>
      </c>
      <c r="Q620">
        <v>744</v>
      </c>
      <c r="R620">
        <v>1514.18575474366</v>
      </c>
      <c r="S620">
        <v>12</v>
      </c>
      <c r="T620">
        <v>21.954374708259561</v>
      </c>
      <c r="U620">
        <v>152</v>
      </c>
      <c r="V620">
        <v>1567.09111241036</v>
      </c>
      <c r="W620">
        <v>8.00642105080588</v>
      </c>
      <c r="X620">
        <v>20.06728834048139</v>
      </c>
    </row>
    <row r="621" spans="1:24">
      <c r="A621">
        <v>1536.4368719156271</v>
      </c>
      <c r="B621">
        <v>3.9739579804085001</v>
      </c>
      <c r="C621">
        <v>2.5211813144643269E-4</v>
      </c>
      <c r="D621">
        <v>5.2298307418823242E-2</v>
      </c>
      <c r="E621">
        <v>20.61624014377594</v>
      </c>
      <c r="F621">
        <v>1</v>
      </c>
      <c r="G621">
        <v>4</v>
      </c>
      <c r="H621">
        <v>0.89044526678009372</v>
      </c>
      <c r="I621">
        <v>720</v>
      </c>
      <c r="J621">
        <v>1554.2550812385191</v>
      </c>
      <c r="K621">
        <v>4</v>
      </c>
      <c r="L621">
        <v>20.467286840038621</v>
      </c>
      <c r="M621">
        <v>408</v>
      </c>
      <c r="N621">
        <v>1518.4528802214691</v>
      </c>
      <c r="O621">
        <v>8</v>
      </c>
      <c r="P621">
        <v>18.160635598129851</v>
      </c>
      <c r="Q621">
        <v>744</v>
      </c>
      <c r="R621">
        <v>1516.381192214486</v>
      </c>
      <c r="S621">
        <v>12</v>
      </c>
      <c r="T621">
        <v>21.976533528285419</v>
      </c>
      <c r="U621">
        <v>152</v>
      </c>
      <c r="V621">
        <v>1569.0978409449051</v>
      </c>
      <c r="W621">
        <v>8.0053246732577357</v>
      </c>
      <c r="X621">
        <v>20.07713202750244</v>
      </c>
    </row>
    <row r="622" spans="1:24">
      <c r="A622">
        <v>1538.497931799126</v>
      </c>
      <c r="B622">
        <v>4.0221838374627907</v>
      </c>
      <c r="C622">
        <v>4.4302358846119057E-2</v>
      </c>
      <c r="D622">
        <v>-2.0660644769668579</v>
      </c>
      <c r="E622">
        <v>20.409633696079251</v>
      </c>
      <c r="F622">
        <v>1</v>
      </c>
      <c r="G622">
        <v>4</v>
      </c>
      <c r="H622">
        <v>0.94661854367375953</v>
      </c>
      <c r="I622">
        <v>720</v>
      </c>
      <c r="J622">
        <v>1556.301809922523</v>
      </c>
      <c r="K622">
        <v>4</v>
      </c>
      <c r="L622">
        <v>20.467449749930879</v>
      </c>
      <c r="M622">
        <v>408</v>
      </c>
      <c r="N622">
        <v>1520.2689437812819</v>
      </c>
      <c r="O622">
        <v>8</v>
      </c>
      <c r="P622">
        <v>18.169642465090881</v>
      </c>
      <c r="Q622">
        <v>744</v>
      </c>
      <c r="R622">
        <v>1518.5788455673139</v>
      </c>
      <c r="S622">
        <v>12</v>
      </c>
      <c r="T622">
        <v>21.997539101676541</v>
      </c>
      <c r="U622">
        <v>152</v>
      </c>
      <c r="V622">
        <v>1571.1055538817441</v>
      </c>
      <c r="W622">
        <v>8.004291354393148</v>
      </c>
      <c r="X622">
        <v>20.086449455955151</v>
      </c>
    </row>
    <row r="623" spans="1:24">
      <c r="A623">
        <v>1540.538697204518</v>
      </c>
      <c r="B623">
        <v>4.0506098156264079</v>
      </c>
      <c r="C623">
        <v>-1.115666424137127E-2</v>
      </c>
      <c r="D623">
        <v>-0.63507497310638428</v>
      </c>
      <c r="E623">
        <v>20.346126198768619</v>
      </c>
      <c r="F623">
        <v>1</v>
      </c>
      <c r="G623">
        <v>4</v>
      </c>
      <c r="H623">
        <v>0.89911314903244111</v>
      </c>
      <c r="I623">
        <v>720</v>
      </c>
      <c r="J623">
        <v>1558.3485548975159</v>
      </c>
      <c r="K623">
        <v>4</v>
      </c>
      <c r="L623">
        <v>20.46761324137838</v>
      </c>
      <c r="M623">
        <v>408</v>
      </c>
      <c r="N623">
        <v>1522.085908027791</v>
      </c>
      <c r="O623">
        <v>8</v>
      </c>
      <c r="P623">
        <v>18.17920883679583</v>
      </c>
      <c r="Q623">
        <v>744</v>
      </c>
      <c r="R623">
        <v>1520.778599477482</v>
      </c>
      <c r="S623">
        <v>12</v>
      </c>
      <c r="T623">
        <v>22.01743854003773</v>
      </c>
      <c r="U623">
        <v>152</v>
      </c>
      <c r="V623">
        <v>1573.1141986056921</v>
      </c>
      <c r="W623">
        <v>8.0033477334976428</v>
      </c>
      <c r="X623">
        <v>20.09526760242905</v>
      </c>
    </row>
    <row r="624" spans="1:24">
      <c r="A624">
        <v>1542.5731944311181</v>
      </c>
      <c r="B624">
        <v>4.0722788700488657</v>
      </c>
      <c r="C624">
        <v>-8.6040056111788971E-3</v>
      </c>
      <c r="D624">
        <v>-0.22525936365127561</v>
      </c>
      <c r="E624">
        <v>20.323600262403492</v>
      </c>
      <c r="F624">
        <v>1</v>
      </c>
      <c r="G624">
        <v>4</v>
      </c>
      <c r="H624">
        <v>0.88298102882815155</v>
      </c>
      <c r="I624">
        <v>720</v>
      </c>
      <c r="J624">
        <v>1560.395316221654</v>
      </c>
      <c r="K624">
        <v>4</v>
      </c>
      <c r="L624">
        <v>20.46777731200957</v>
      </c>
      <c r="M624">
        <v>408</v>
      </c>
      <c r="N624">
        <v>1523.903828911471</v>
      </c>
      <c r="O624">
        <v>8</v>
      </c>
      <c r="P624">
        <v>18.189282034452422</v>
      </c>
      <c r="Q624">
        <v>744</v>
      </c>
      <c r="R624">
        <v>1522.980343331486</v>
      </c>
      <c r="S624">
        <v>12</v>
      </c>
      <c r="T624">
        <v>22.036277322666859</v>
      </c>
      <c r="U624">
        <v>152</v>
      </c>
      <c r="V624">
        <v>1575.1237251912339</v>
      </c>
      <c r="W624">
        <v>8.0025097998132395</v>
      </c>
      <c r="X624">
        <v>20.10361212682264</v>
      </c>
    </row>
    <row r="625" spans="1:24">
      <c r="A625">
        <v>1544.605507521218</v>
      </c>
      <c r="B625">
        <v>4.0860911859016733</v>
      </c>
      <c r="C625">
        <v>-9.309857732752988E-3</v>
      </c>
      <c r="D625">
        <v>1.074314117431641E-2</v>
      </c>
      <c r="E625">
        <v>20.32467457652092</v>
      </c>
      <c r="F625">
        <v>1</v>
      </c>
      <c r="G625">
        <v>4</v>
      </c>
      <c r="H625">
        <v>0.88155058474642434</v>
      </c>
      <c r="I625">
        <v>720</v>
      </c>
      <c r="J625">
        <v>1562.442093952855</v>
      </c>
      <c r="K625">
        <v>4</v>
      </c>
      <c r="L625">
        <v>20.467941959455121</v>
      </c>
      <c r="M625">
        <v>408</v>
      </c>
      <c r="N625">
        <v>1525.722757114916</v>
      </c>
      <c r="O625">
        <v>8</v>
      </c>
      <c r="P625">
        <v>18.199813060940841</v>
      </c>
      <c r="Q625">
        <v>744</v>
      </c>
      <c r="R625">
        <v>1525.183971063753</v>
      </c>
      <c r="S625">
        <v>12</v>
      </c>
      <c r="T625">
        <v>22.054099327189171</v>
      </c>
      <c r="U625">
        <v>152</v>
      </c>
      <c r="V625">
        <v>1577.134086273257</v>
      </c>
      <c r="W625">
        <v>8.0017849918858328</v>
      </c>
      <c r="X625">
        <v>20.11150742975062</v>
      </c>
    </row>
    <row r="626" spans="1:24">
      <c r="A626">
        <v>1546.637959228533</v>
      </c>
      <c r="B626">
        <v>4.0940926760133731</v>
      </c>
      <c r="C626">
        <v>-7.4602299378549036E-3</v>
      </c>
      <c r="D626">
        <v>2.7647614479064941E-2</v>
      </c>
      <c r="E626">
        <v>20.32743933796883</v>
      </c>
      <c r="F626">
        <v>1</v>
      </c>
      <c r="G626">
        <v>4</v>
      </c>
      <c r="H626">
        <v>0.88264635653868018</v>
      </c>
      <c r="I626">
        <v>720</v>
      </c>
      <c r="J626">
        <v>1564.4888881488</v>
      </c>
      <c r="K626">
        <v>4</v>
      </c>
      <c r="L626">
        <v>20.46810718134801</v>
      </c>
      <c r="M626">
        <v>408</v>
      </c>
      <c r="N626">
        <v>1527.54273842101</v>
      </c>
      <c r="O626">
        <v>8</v>
      </c>
      <c r="P626">
        <v>18.210756348820869</v>
      </c>
      <c r="Q626">
        <v>744</v>
      </c>
      <c r="R626">
        <v>1527.389380996472</v>
      </c>
      <c r="S626">
        <v>12</v>
      </c>
      <c r="T626">
        <v>22.07094686213631</v>
      </c>
      <c r="U626">
        <v>152</v>
      </c>
      <c r="V626">
        <v>1579.1452369234539</v>
      </c>
      <c r="W626">
        <v>8.0011741078157836</v>
      </c>
      <c r="X626">
        <v>20.118976708225301</v>
      </c>
    </row>
    <row r="627" spans="1:24">
      <c r="A627">
        <v>1548.670698284951</v>
      </c>
      <c r="B627">
        <v>4.0985456414393369</v>
      </c>
      <c r="C627">
        <v>-4.8876163248383619E-3</v>
      </c>
      <c r="D627">
        <v>4.4647455215454102E-2</v>
      </c>
      <c r="E627">
        <v>20.331904083490372</v>
      </c>
      <c r="F627">
        <v>1</v>
      </c>
      <c r="G627">
        <v>4</v>
      </c>
      <c r="H627">
        <v>0.88476464806596922</v>
      </c>
      <c r="I627">
        <v>720</v>
      </c>
      <c r="J627">
        <v>1566.535698866935</v>
      </c>
      <c r="K627">
        <v>4</v>
      </c>
      <c r="L627">
        <v>20.46827297532354</v>
      </c>
      <c r="M627">
        <v>744</v>
      </c>
      <c r="N627">
        <v>1529.596475682685</v>
      </c>
      <c r="O627">
        <v>12</v>
      </c>
      <c r="P627">
        <v>22.086860701167879</v>
      </c>
      <c r="Q627">
        <v>408</v>
      </c>
      <c r="R627">
        <v>1529.363814055893</v>
      </c>
      <c r="S627">
        <v>8</v>
      </c>
      <c r="T627">
        <v>18.222069527291151</v>
      </c>
      <c r="U627">
        <v>152</v>
      </c>
      <c r="V627">
        <v>1581.15713453187</v>
      </c>
      <c r="W627">
        <v>8.0006729960085341</v>
      </c>
      <c r="X627">
        <v>20.126042009540861</v>
      </c>
    </row>
    <row r="628" spans="1:24">
      <c r="A628">
        <v>1550.7037901683041</v>
      </c>
      <c r="B628">
        <v>4.1185613964826944</v>
      </c>
      <c r="C628">
        <v>1.4393828092525041E-2</v>
      </c>
      <c r="D628">
        <v>1.2239009141921999</v>
      </c>
      <c r="E628">
        <v>20.454294174909592</v>
      </c>
      <c r="F628">
        <v>1</v>
      </c>
      <c r="G628">
        <v>4</v>
      </c>
      <c r="H628">
        <v>0.96166909199069006</v>
      </c>
      <c r="I628">
        <v>720</v>
      </c>
      <c r="J628">
        <v>1568.582526164467</v>
      </c>
      <c r="K628">
        <v>4</v>
      </c>
      <c r="L628">
        <v>20.468439339019401</v>
      </c>
      <c r="M628">
        <v>744</v>
      </c>
      <c r="N628">
        <v>1531.805161752802</v>
      </c>
      <c r="O628">
        <v>12</v>
      </c>
      <c r="P628">
        <v>22.101880118655181</v>
      </c>
      <c r="Q628">
        <v>408</v>
      </c>
      <c r="R628">
        <v>1531.186021008622</v>
      </c>
      <c r="S628">
        <v>8</v>
      </c>
      <c r="T628">
        <v>18.233713206342699</v>
      </c>
      <c r="U628">
        <v>152</v>
      </c>
      <c r="V628">
        <v>1583.169738693276</v>
      </c>
      <c r="W628">
        <v>8.0002740130395953</v>
      </c>
      <c r="X628">
        <v>20.132724283322329</v>
      </c>
    </row>
    <row r="629" spans="1:24">
      <c r="A629">
        <v>1552.7492180561919</v>
      </c>
      <c r="B629">
        <v>4.1210628733627512</v>
      </c>
      <c r="C629">
        <v>-1.455472879544707E-2</v>
      </c>
      <c r="D629">
        <v>-0.25050759315490723</v>
      </c>
      <c r="E629">
        <v>20.429243415594101</v>
      </c>
      <c r="F629">
        <v>1</v>
      </c>
      <c r="G629">
        <v>4</v>
      </c>
      <c r="H629">
        <v>0.94233579316094707</v>
      </c>
      <c r="I629">
        <v>720</v>
      </c>
      <c r="J629">
        <v>1570.629370098369</v>
      </c>
      <c r="K629">
        <v>4</v>
      </c>
      <c r="L629">
        <v>20.468606270075689</v>
      </c>
      <c r="M629">
        <v>744</v>
      </c>
      <c r="N629">
        <v>1534.015349764667</v>
      </c>
      <c r="O629">
        <v>12</v>
      </c>
      <c r="P629">
        <v>22.11604292636807</v>
      </c>
      <c r="Q629">
        <v>408</v>
      </c>
      <c r="R629">
        <v>1533.0093923292559</v>
      </c>
      <c r="S629">
        <v>8</v>
      </c>
      <c r="T629">
        <v>18.245650776579229</v>
      </c>
      <c r="U629">
        <v>152</v>
      </c>
      <c r="V629">
        <v>1585.1830110982371</v>
      </c>
      <c r="W629">
        <v>7.9999672484094519</v>
      </c>
      <c r="X629">
        <v>20.13904343172679</v>
      </c>
    </row>
    <row r="630" spans="1:24">
      <c r="A630">
        <v>1554.792124151905</v>
      </c>
      <c r="B630">
        <v>4.1296970748245458</v>
      </c>
      <c r="C630">
        <v>3.3601769263802289E-3</v>
      </c>
      <c r="D630">
        <v>0.29039859771728521</v>
      </c>
      <c r="E630">
        <v>20.458283275365829</v>
      </c>
      <c r="F630">
        <v>1</v>
      </c>
      <c r="G630">
        <v>4</v>
      </c>
      <c r="H630">
        <v>0.96455361673317919</v>
      </c>
      <c r="I630">
        <v>720</v>
      </c>
      <c r="J630">
        <v>1572.6762307253771</v>
      </c>
      <c r="K630">
        <v>4</v>
      </c>
      <c r="L630">
        <v>20.468773766135001</v>
      </c>
      <c r="M630">
        <v>744</v>
      </c>
      <c r="N630">
        <v>1536.2269540573041</v>
      </c>
      <c r="O630">
        <v>12</v>
      </c>
      <c r="P630">
        <v>22.129385511026548</v>
      </c>
      <c r="Q630">
        <v>408</v>
      </c>
      <c r="R630">
        <v>1534.8339574069139</v>
      </c>
      <c r="S630">
        <v>8</v>
      </c>
      <c r="T630">
        <v>18.257848223364348</v>
      </c>
      <c r="U630">
        <v>152</v>
      </c>
      <c r="V630">
        <v>1587.1969154287599</v>
      </c>
      <c r="W630">
        <v>7.9997415257209461</v>
      </c>
      <c r="X630">
        <v>20.145018357801991</v>
      </c>
    </row>
    <row r="631" spans="1:24">
      <c r="A631">
        <v>1556.8379520612659</v>
      </c>
      <c r="B631">
        <v>4.1310051381894306</v>
      </c>
      <c r="C631">
        <v>-6.559634161568767E-3</v>
      </c>
      <c r="D631">
        <v>8.2461833953857422E-2</v>
      </c>
      <c r="E631">
        <v>20.466529458761219</v>
      </c>
      <c r="F631">
        <v>2</v>
      </c>
      <c r="G631">
        <v>8</v>
      </c>
      <c r="H631">
        <v>0.29182531505823139</v>
      </c>
      <c r="I631">
        <v>720</v>
      </c>
      <c r="J631">
        <v>1574.7231081019911</v>
      </c>
      <c r="K631">
        <v>4</v>
      </c>
      <c r="L631">
        <v>20.468941824842432</v>
      </c>
      <c r="M631">
        <v>744</v>
      </c>
      <c r="N631">
        <v>1538.439892608407</v>
      </c>
      <c r="O631">
        <v>12</v>
      </c>
      <c r="P631">
        <v>22.1419428724992</v>
      </c>
      <c r="Q631">
        <v>408</v>
      </c>
      <c r="R631">
        <v>1536.65974222925</v>
      </c>
      <c r="S631">
        <v>8</v>
      </c>
      <c r="T631">
        <v>18.27027395410818</v>
      </c>
      <c r="U631">
        <v>152</v>
      </c>
      <c r="V631">
        <v>1589.211417258475</v>
      </c>
      <c r="W631">
        <v>7.9995851966413607</v>
      </c>
      <c r="X631">
        <v>20.150667012020421</v>
      </c>
    </row>
    <row r="632" spans="1:24">
      <c r="A632">
        <v>1558.8816504767301</v>
      </c>
      <c r="B632">
        <v>4.2409372422088429</v>
      </c>
      <c r="C632">
        <v>0.1047196053168484</v>
      </c>
      <c r="D632">
        <v>5</v>
      </c>
      <c r="E632">
        <v>20.966529458761219</v>
      </c>
      <c r="F632">
        <v>2</v>
      </c>
      <c r="G632">
        <v>8</v>
      </c>
      <c r="H632">
        <v>0.30798690944910062</v>
      </c>
      <c r="I632">
        <v>720</v>
      </c>
      <c r="J632">
        <v>1576.7700022844749</v>
      </c>
      <c r="K632">
        <v>4</v>
      </c>
      <c r="L632">
        <v>20.469110443845629</v>
      </c>
      <c r="M632">
        <v>744</v>
      </c>
      <c r="N632">
        <v>1540.654086895657</v>
      </c>
      <c r="O632">
        <v>12</v>
      </c>
      <c r="P632">
        <v>22.15374866244975</v>
      </c>
      <c r="Q632">
        <v>408</v>
      </c>
      <c r="R632">
        <v>1538.4867696246611</v>
      </c>
      <c r="S632">
        <v>8</v>
      </c>
      <c r="T632">
        <v>18.28289863763138</v>
      </c>
      <c r="U632">
        <v>152</v>
      </c>
      <c r="V632">
        <v>1591.226483957272</v>
      </c>
      <c r="W632">
        <v>7.9994867483885974</v>
      </c>
      <c r="X632">
        <v>20.156006437015289</v>
      </c>
    </row>
    <row r="633" spans="1:24">
      <c r="A633">
        <v>1560.968507865744</v>
      </c>
      <c r="B633">
        <v>4.443371956053463</v>
      </c>
      <c r="C633">
        <v>0.1047196178004161</v>
      </c>
      <c r="D633">
        <v>5</v>
      </c>
      <c r="E633">
        <v>21.466529458761219</v>
      </c>
      <c r="F633">
        <v>2</v>
      </c>
      <c r="G633">
        <v>8</v>
      </c>
      <c r="H633">
        <v>0.36265706211328508</v>
      </c>
      <c r="I633">
        <v>720</v>
      </c>
      <c r="J633">
        <v>1578.81691332886</v>
      </c>
      <c r="K633">
        <v>4</v>
      </c>
      <c r="L633">
        <v>20.469279620794872</v>
      </c>
      <c r="M633">
        <v>744</v>
      </c>
      <c r="N633">
        <v>1542.8694617619019</v>
      </c>
      <c r="O633">
        <v>12</v>
      </c>
      <c r="P633">
        <v>22.164835223251689</v>
      </c>
      <c r="Q633">
        <v>408</v>
      </c>
      <c r="R633">
        <v>1540.3150594884239</v>
      </c>
      <c r="S633">
        <v>8</v>
      </c>
      <c r="T633">
        <v>18.295695054650668</v>
      </c>
      <c r="U633">
        <v>152</v>
      </c>
      <c r="V633">
        <v>1593.242084600316</v>
      </c>
      <c r="W633">
        <v>7.9994352478594282</v>
      </c>
      <c r="X633">
        <v>20.16105281055091</v>
      </c>
    </row>
    <row r="634" spans="1:24">
      <c r="A634">
        <v>1563.093970287774</v>
      </c>
      <c r="B634">
        <v>4.7442512716844876</v>
      </c>
      <c r="C634">
        <v>0.10454198911689699</v>
      </c>
      <c r="D634">
        <v>5</v>
      </c>
      <c r="E634">
        <v>21.966529458761219</v>
      </c>
      <c r="F634">
        <v>2</v>
      </c>
      <c r="G634">
        <v>8</v>
      </c>
      <c r="H634">
        <v>0.39765706211328511</v>
      </c>
      <c r="I634">
        <v>720</v>
      </c>
      <c r="J634">
        <v>1580.863841290939</v>
      </c>
      <c r="K634">
        <v>4</v>
      </c>
      <c r="L634">
        <v>20.469449353343059</v>
      </c>
      <c r="M634">
        <v>744</v>
      </c>
      <c r="N634">
        <v>1545.0859452842269</v>
      </c>
      <c r="O634">
        <v>12</v>
      </c>
      <c r="P634">
        <v>22.175233627008559</v>
      </c>
      <c r="Q634">
        <v>408</v>
      </c>
      <c r="R634">
        <v>1542.144628993889</v>
      </c>
      <c r="S634">
        <v>8</v>
      </c>
      <c r="T634">
        <v>18.308637958519171</v>
      </c>
      <c r="U634">
        <v>152</v>
      </c>
      <c r="V634">
        <v>1595.258189881318</v>
      </c>
      <c r="W634">
        <v>7.9994206463172297</v>
      </c>
      <c r="X634">
        <v>20.165821486763441</v>
      </c>
    </row>
    <row r="635" spans="1:24">
      <c r="A635">
        <v>1565.253009661234</v>
      </c>
      <c r="B635">
        <v>5.1490143486499287</v>
      </c>
      <c r="C635">
        <v>0.10397066616166931</v>
      </c>
      <c r="D635">
        <v>5</v>
      </c>
      <c r="E635">
        <v>22.466529458761219</v>
      </c>
      <c r="F635">
        <v>2</v>
      </c>
      <c r="G635">
        <v>8</v>
      </c>
      <c r="H635">
        <v>0.43265706211328497</v>
      </c>
      <c r="I635">
        <v>720</v>
      </c>
      <c r="J635">
        <v>1582.9107862262731</v>
      </c>
      <c r="K635">
        <v>4</v>
      </c>
      <c r="L635">
        <v>20.46961963914579</v>
      </c>
      <c r="M635">
        <v>744</v>
      </c>
      <c r="N635">
        <v>1547.303468646928</v>
      </c>
      <c r="O635">
        <v>12</v>
      </c>
      <c r="P635">
        <v>22.18497371453407</v>
      </c>
      <c r="Q635">
        <v>408</v>
      </c>
      <c r="R635">
        <v>1543.9754927897411</v>
      </c>
      <c r="S635">
        <v>8</v>
      </c>
      <c r="T635">
        <v>18.321703945434191</v>
      </c>
      <c r="U635">
        <v>152</v>
      </c>
      <c r="V635">
        <v>1597.2747720299501</v>
      </c>
      <c r="W635">
        <v>7.9994339681530846</v>
      </c>
      <c r="X635">
        <v>20.170327035711331</v>
      </c>
    </row>
    <row r="636" spans="1:24">
      <c r="A636">
        <v>1567.4445042110769</v>
      </c>
      <c r="B636">
        <v>5.6437881325400543</v>
      </c>
      <c r="C636">
        <v>8.5981558113969694E-2</v>
      </c>
      <c r="D636">
        <v>5</v>
      </c>
      <c r="E636">
        <v>22.966529458761219</v>
      </c>
      <c r="F636">
        <v>2</v>
      </c>
      <c r="G636">
        <v>8</v>
      </c>
      <c r="H636">
        <v>0.46765706211328512</v>
      </c>
      <c r="I636">
        <v>720</v>
      </c>
      <c r="J636">
        <v>1584.9577481901881</v>
      </c>
      <c r="K636">
        <v>4</v>
      </c>
      <c r="L636">
        <v>20.469790475861402</v>
      </c>
      <c r="M636">
        <v>744</v>
      </c>
      <c r="N636">
        <v>1549.5219660183809</v>
      </c>
      <c r="O636">
        <v>12</v>
      </c>
      <c r="P636">
        <v>22.194084134161731</v>
      </c>
      <c r="Q636">
        <v>408</v>
      </c>
      <c r="R636">
        <v>1545.807663184285</v>
      </c>
      <c r="S636">
        <v>8</v>
      </c>
      <c r="T636">
        <v>17.911368466539798</v>
      </c>
      <c r="U636">
        <v>152</v>
      </c>
      <c r="V636">
        <v>1599.2918047332439</v>
      </c>
      <c r="W636">
        <v>7.999467405956759</v>
      </c>
      <c r="X636">
        <v>20.174583281276359</v>
      </c>
    </row>
    <row r="637" spans="1:24">
      <c r="A637">
        <v>1569.662365110169</v>
      </c>
      <c r="B637">
        <v>6.2402005620546861</v>
      </c>
      <c r="C637">
        <v>8.9874496255231071E-2</v>
      </c>
      <c r="D637">
        <v>4.999929666519165</v>
      </c>
      <c r="E637">
        <v>23.466522425413132</v>
      </c>
      <c r="F637">
        <v>2</v>
      </c>
      <c r="G637">
        <v>8</v>
      </c>
      <c r="H637">
        <v>0.50265628844499588</v>
      </c>
      <c r="I637">
        <v>720</v>
      </c>
      <c r="J637">
        <v>1587.004727237774</v>
      </c>
      <c r="K637">
        <v>4</v>
      </c>
      <c r="L637">
        <v>20.469961861150999</v>
      </c>
      <c r="M637">
        <v>744</v>
      </c>
      <c r="N637">
        <v>1551.741374431798</v>
      </c>
      <c r="O637">
        <v>12</v>
      </c>
      <c r="P637">
        <v>22.202592380268289</v>
      </c>
      <c r="Q637">
        <v>408</v>
      </c>
      <c r="R637">
        <v>1547.5988000309389</v>
      </c>
      <c r="S637">
        <v>8</v>
      </c>
      <c r="T637">
        <v>17.606396479031289</v>
      </c>
      <c r="U637">
        <v>152</v>
      </c>
      <c r="V637">
        <v>1601.309263060826</v>
      </c>
      <c r="W637">
        <v>7.9995143422624224</v>
      </c>
      <c r="X637">
        <v>20.178603337458402</v>
      </c>
    </row>
    <row r="638" spans="1:24">
      <c r="A638">
        <v>1571.9513509969449</v>
      </c>
      <c r="B638">
        <v>6.7572308876293974</v>
      </c>
      <c r="C638">
        <v>-7.3645546273370471E-2</v>
      </c>
      <c r="D638">
        <v>4.9999934434890747</v>
      </c>
      <c r="E638">
        <v>23.966521769762039</v>
      </c>
      <c r="F638">
        <v>1</v>
      </c>
      <c r="G638">
        <v>8</v>
      </c>
      <c r="H638">
        <v>0.3776562687754631</v>
      </c>
      <c r="I638">
        <v>720</v>
      </c>
      <c r="J638">
        <v>1589.0517234238889</v>
      </c>
      <c r="K638">
        <v>4</v>
      </c>
      <c r="L638">
        <v>20.470133792678499</v>
      </c>
      <c r="M638">
        <v>744</v>
      </c>
      <c r="N638">
        <v>1553.9616336698241</v>
      </c>
      <c r="O638">
        <v>12</v>
      </c>
      <c r="P638">
        <v>22.210524831408701</v>
      </c>
      <c r="Q638">
        <v>408</v>
      </c>
      <c r="R638">
        <v>1549.3594396788419</v>
      </c>
      <c r="S638">
        <v>8</v>
      </c>
      <c r="T638">
        <v>17.377642601982039</v>
      </c>
      <c r="U638">
        <v>152</v>
      </c>
      <c r="V638">
        <v>1603.3271233938231</v>
      </c>
      <c r="W638">
        <v>7.9995693161004224</v>
      </c>
      <c r="X638">
        <v>20.18239964310802</v>
      </c>
    </row>
    <row r="639" spans="1:24">
      <c r="A639">
        <v>1574.2982617948101</v>
      </c>
      <c r="B639">
        <v>7.242979139574623</v>
      </c>
      <c r="C639">
        <v>-4.0637857508548432E-2</v>
      </c>
      <c r="D639">
        <v>-4.4031384587287903</v>
      </c>
      <c r="E639">
        <v>23.52620792388916</v>
      </c>
      <c r="F639">
        <v>1</v>
      </c>
      <c r="G639">
        <v>8</v>
      </c>
      <c r="H639">
        <v>0.35781785378620151</v>
      </c>
      <c r="I639">
        <v>720</v>
      </c>
      <c r="J639">
        <v>1591.098736803157</v>
      </c>
      <c r="K639">
        <v>4</v>
      </c>
      <c r="L639">
        <v>20.470306268110701</v>
      </c>
      <c r="M639">
        <v>744</v>
      </c>
      <c r="N639">
        <v>1556.1826861529651</v>
      </c>
      <c r="O639">
        <v>12</v>
      </c>
      <c r="P639">
        <v>22.217906787972801</v>
      </c>
      <c r="Q639">
        <v>408</v>
      </c>
      <c r="R639">
        <v>1551.0972039390399</v>
      </c>
      <c r="S639">
        <v>8</v>
      </c>
      <c r="T639">
        <v>17.23591581066578</v>
      </c>
      <c r="U639">
        <v>152</v>
      </c>
      <c r="V639">
        <v>1605.3453633572819</v>
      </c>
      <c r="W639">
        <v>7.9996279500776923</v>
      </c>
      <c r="X639">
        <v>20.185983995142522</v>
      </c>
    </row>
    <row r="640" spans="1:24">
      <c r="A640">
        <v>1576.6193096316249</v>
      </c>
      <c r="B640">
        <v>7.6271165264521823</v>
      </c>
      <c r="C640">
        <v>-8.1700224975450084E-2</v>
      </c>
      <c r="D640">
        <v>4.5739066600799561</v>
      </c>
      <c r="E640">
        <v>23.983598589897159</v>
      </c>
      <c r="F640">
        <v>1</v>
      </c>
      <c r="G640">
        <v>8</v>
      </c>
      <c r="H640">
        <v>0.46836702730009527</v>
      </c>
      <c r="I640">
        <v>720</v>
      </c>
      <c r="J640">
        <v>1593.1457674299679</v>
      </c>
      <c r="K640">
        <v>4</v>
      </c>
      <c r="L640">
        <v>20.470479285117261</v>
      </c>
      <c r="M640">
        <v>744</v>
      </c>
      <c r="N640">
        <v>1558.4044768317631</v>
      </c>
      <c r="O640">
        <v>12</v>
      </c>
      <c r="P640">
        <v>22.22476250928543</v>
      </c>
      <c r="Q640">
        <v>408</v>
      </c>
      <c r="R640">
        <v>1552.8207955201069</v>
      </c>
      <c r="S640">
        <v>8</v>
      </c>
      <c r="T640">
        <v>17.10587467792703</v>
      </c>
      <c r="U640">
        <v>152</v>
      </c>
      <c r="V640">
        <v>1607.363961755937</v>
      </c>
      <c r="W640">
        <v>7.999686851271246</v>
      </c>
      <c r="X640">
        <v>20.189367580291819</v>
      </c>
    </row>
    <row r="641" spans="1:24">
      <c r="A641">
        <v>1578.996574712145</v>
      </c>
      <c r="B641">
        <v>7.9445133603306246</v>
      </c>
      <c r="C641">
        <v>-6.734248063510101E-2</v>
      </c>
      <c r="D641">
        <v>4.5612311363220206</v>
      </c>
      <c r="E641">
        <v>24.439721703529361</v>
      </c>
      <c r="F641">
        <v>1</v>
      </c>
      <c r="G641">
        <v>8</v>
      </c>
      <c r="H641">
        <v>0.59963248921814816</v>
      </c>
      <c r="I641">
        <v>720</v>
      </c>
      <c r="J641">
        <v>1595.1928153584799</v>
      </c>
      <c r="K641">
        <v>4</v>
      </c>
      <c r="L641">
        <v>20.4706528413708</v>
      </c>
      <c r="M641">
        <v>744</v>
      </c>
      <c r="N641">
        <v>1560.626953082691</v>
      </c>
      <c r="O641">
        <v>12</v>
      </c>
      <c r="P641">
        <v>22.231115250082421</v>
      </c>
      <c r="Q641">
        <v>408</v>
      </c>
      <c r="R641">
        <v>1554.531382987899</v>
      </c>
      <c r="S641">
        <v>8</v>
      </c>
      <c r="T641">
        <v>17.035097980384759</v>
      </c>
      <c r="U641">
        <v>152</v>
      </c>
      <c r="V641">
        <v>1609.3828985131711</v>
      </c>
      <c r="W641">
        <v>7.9997434968608303</v>
      </c>
      <c r="X641">
        <v>20.192561005421481</v>
      </c>
    </row>
    <row r="642" spans="1:24">
      <c r="A642">
        <v>1581.4307158023321</v>
      </c>
      <c r="B642">
        <v>8.1635045074633616</v>
      </c>
      <c r="C642">
        <v>-8.8586192077905246E-2</v>
      </c>
      <c r="D642">
        <v>4.8408865928649902</v>
      </c>
      <c r="E642">
        <v>24.92381036281586</v>
      </c>
      <c r="F642">
        <v>1</v>
      </c>
      <c r="G642">
        <v>8</v>
      </c>
      <c r="H642">
        <v>0.61084720207826582</v>
      </c>
      <c r="I642">
        <v>720</v>
      </c>
      <c r="J642">
        <v>1597.239880642617</v>
      </c>
      <c r="K642">
        <v>4</v>
      </c>
      <c r="L642">
        <v>20.470826934546889</v>
      </c>
      <c r="M642">
        <v>744</v>
      </c>
      <c r="N642">
        <v>1562.8500646077</v>
      </c>
      <c r="O642">
        <v>12</v>
      </c>
      <c r="P642">
        <v>22.23698729630431</v>
      </c>
      <c r="Q642">
        <v>408</v>
      </c>
      <c r="R642">
        <v>1556.234892785938</v>
      </c>
      <c r="S642">
        <v>8</v>
      </c>
      <c r="T642">
        <v>17.008934686742979</v>
      </c>
      <c r="U642">
        <v>152</v>
      </c>
      <c r="V642">
        <v>1611.402154613028</v>
      </c>
      <c r="W642">
        <v>7.9997961132257016</v>
      </c>
      <c r="X642">
        <v>20.195574326480521</v>
      </c>
    </row>
    <row r="643" spans="1:24">
      <c r="A643">
        <v>1583.920684311812</v>
      </c>
      <c r="B643">
        <v>8.2731405043590431</v>
      </c>
      <c r="C643">
        <v>-9.3259053589153124E-2</v>
      </c>
      <c r="D643">
        <v>3.194186687469482</v>
      </c>
      <c r="E643">
        <v>25.243229031562809</v>
      </c>
      <c r="F643">
        <v>1</v>
      </c>
      <c r="G643">
        <v>8</v>
      </c>
      <c r="H643">
        <v>0.60581113171600565</v>
      </c>
      <c r="I643">
        <v>720</v>
      </c>
      <c r="J643">
        <v>1599.286963336071</v>
      </c>
      <c r="K643">
        <v>4</v>
      </c>
      <c r="L643">
        <v>20.471001562324151</v>
      </c>
      <c r="M643">
        <v>744</v>
      </c>
      <c r="N643">
        <v>1565.0737633373301</v>
      </c>
      <c r="O643">
        <v>12</v>
      </c>
      <c r="P643">
        <v>22.242400000158899</v>
      </c>
      <c r="Q643">
        <v>408</v>
      </c>
      <c r="R643">
        <v>1557.9357862546119</v>
      </c>
      <c r="S643">
        <v>8</v>
      </c>
      <c r="T643">
        <v>17.019759110736661</v>
      </c>
      <c r="U643">
        <v>152</v>
      </c>
      <c r="V643">
        <v>1613.421712045119</v>
      </c>
      <c r="W643">
        <v>7.9998435552373994</v>
      </c>
      <c r="X643">
        <v>20.19841707612202</v>
      </c>
    </row>
    <row r="644" spans="1:24">
      <c r="A644">
        <v>1586.4450059833839</v>
      </c>
      <c r="B644">
        <v>8.2756340614315071</v>
      </c>
      <c r="C644">
        <v>-8.6188073772937732E-2</v>
      </c>
      <c r="D644">
        <v>-1.224270164966583</v>
      </c>
      <c r="E644">
        <v>25.12080201506615</v>
      </c>
      <c r="F644">
        <v>1</v>
      </c>
      <c r="G644">
        <v>8</v>
      </c>
      <c r="H644">
        <v>0.58565550135858457</v>
      </c>
      <c r="I644">
        <v>720</v>
      </c>
      <c r="J644">
        <v>1601.334063492304</v>
      </c>
      <c r="K644">
        <v>4</v>
      </c>
      <c r="L644">
        <v>20.471176722384229</v>
      </c>
      <c r="M644">
        <v>744</v>
      </c>
      <c r="N644">
        <v>1567.298003337346</v>
      </c>
      <c r="O644">
        <v>12</v>
      </c>
      <c r="P644">
        <v>22.247373814411691</v>
      </c>
      <c r="Q644">
        <v>408</v>
      </c>
      <c r="R644">
        <v>1559.6377621656859</v>
      </c>
      <c r="S644">
        <v>8</v>
      </c>
      <c r="T644">
        <v>17.053254747924381</v>
      </c>
      <c r="U644">
        <v>152</v>
      </c>
      <c r="V644">
        <v>1615.4415537523021</v>
      </c>
      <c r="W644">
        <v>7.9998851907244397</v>
      </c>
      <c r="X644">
        <v>20.201098290044541</v>
      </c>
    </row>
    <row r="645" spans="1:24">
      <c r="A645">
        <v>1588.956587681025</v>
      </c>
      <c r="B645">
        <v>8.2255909312517286</v>
      </c>
      <c r="C645">
        <v>-4.0990006467251761E-2</v>
      </c>
      <c r="D645">
        <v>-2.8922933340072632</v>
      </c>
      <c r="E645">
        <v>24.831572681665421</v>
      </c>
      <c r="F645">
        <v>1</v>
      </c>
      <c r="G645">
        <v>8</v>
      </c>
      <c r="H645">
        <v>0.58641980879007094</v>
      </c>
      <c r="I645">
        <v>720</v>
      </c>
      <c r="J645">
        <v>1603.3811811645421</v>
      </c>
      <c r="K645">
        <v>4</v>
      </c>
      <c r="L645">
        <v>20.471352412411861</v>
      </c>
      <c r="M645">
        <v>744</v>
      </c>
      <c r="N645">
        <v>1569.522740718787</v>
      </c>
      <c r="O645">
        <v>12</v>
      </c>
      <c r="P645">
        <v>22.251928325870651</v>
      </c>
      <c r="Q645">
        <v>408</v>
      </c>
      <c r="R645">
        <v>1561.3430876404791</v>
      </c>
      <c r="S645">
        <v>8</v>
      </c>
      <c r="T645">
        <v>17.089550593532419</v>
      </c>
      <c r="U645">
        <v>152</v>
      </c>
      <c r="V645">
        <v>1617.461663580993</v>
      </c>
      <c r="W645">
        <v>7.9999207935774921</v>
      </c>
      <c r="X645">
        <v>20.20362653210206</v>
      </c>
    </row>
    <row r="646" spans="1:24">
      <c r="A646">
        <v>1591.4397341321669</v>
      </c>
      <c r="B646">
        <v>8.218261495553973</v>
      </c>
      <c r="C646">
        <v>3.4126615896818827E-2</v>
      </c>
      <c r="D646">
        <v>-1.9171756505966191</v>
      </c>
      <c r="E646">
        <v>24.639855116605759</v>
      </c>
      <c r="F646">
        <v>1</v>
      </c>
      <c r="G646">
        <v>8</v>
      </c>
      <c r="H646">
        <v>0.57723708831796594</v>
      </c>
      <c r="I646">
        <v>720</v>
      </c>
      <c r="J646">
        <v>1605.428316405784</v>
      </c>
      <c r="K646">
        <v>4</v>
      </c>
      <c r="L646">
        <v>20.47152863009493</v>
      </c>
      <c r="M646">
        <v>744</v>
      </c>
      <c r="N646">
        <v>1571.747933551374</v>
      </c>
      <c r="O646">
        <v>12</v>
      </c>
      <c r="P646">
        <v>22.256082288038431</v>
      </c>
      <c r="Q646">
        <v>152</v>
      </c>
      <c r="R646">
        <v>1619.4820262339849</v>
      </c>
      <c r="S646">
        <v>7.9999504477031769</v>
      </c>
      <c r="T646">
        <v>20.20600991822992</v>
      </c>
      <c r="U646">
        <v>408</v>
      </c>
      <c r="V646">
        <v>1563.0520426998321</v>
      </c>
      <c r="W646">
        <v>8</v>
      </c>
      <c r="X646">
        <v>17.121761259276401</v>
      </c>
    </row>
    <row r="647" spans="1:24">
      <c r="A647">
        <v>1593.901655326023</v>
      </c>
      <c r="B647">
        <v>8.1174218361007657</v>
      </c>
      <c r="C647">
        <v>-7.5630458490455368E-2</v>
      </c>
      <c r="D647">
        <v>-4.8662027716636658</v>
      </c>
      <c r="E647">
        <v>24.153234839439389</v>
      </c>
      <c r="F647">
        <v>1</v>
      </c>
      <c r="G647">
        <v>8</v>
      </c>
      <c r="H647">
        <v>0.55544596305633609</v>
      </c>
      <c r="I647">
        <v>720</v>
      </c>
      <c r="J647">
        <v>1607.4754692687929</v>
      </c>
      <c r="K647">
        <v>4</v>
      </c>
      <c r="L647">
        <v>20.471705373124461</v>
      </c>
      <c r="M647">
        <v>744</v>
      </c>
      <c r="N647">
        <v>1573.973541780178</v>
      </c>
      <c r="O647">
        <v>12</v>
      </c>
      <c r="P647">
        <v>22.25985365291147</v>
      </c>
      <c r="Q647">
        <v>152</v>
      </c>
      <c r="R647">
        <v>1621.502627225665</v>
      </c>
      <c r="S647">
        <v>7.9999744630094431</v>
      </c>
      <c r="T647">
        <v>20.208256139233249</v>
      </c>
      <c r="U647">
        <v>408</v>
      </c>
      <c r="V647">
        <v>1564.7642188257601</v>
      </c>
      <c r="W647">
        <v>8</v>
      </c>
      <c r="X647">
        <v>17.1533327387646</v>
      </c>
    </row>
    <row r="648" spans="1:24">
      <c r="A648">
        <v>1596.316926044105</v>
      </c>
      <c r="B648">
        <v>8.1014565466571646</v>
      </c>
      <c r="C648">
        <v>6.7467840621038097E-2</v>
      </c>
      <c r="D648">
        <v>-4.2066583037376404</v>
      </c>
      <c r="E648">
        <v>23.732569009065632</v>
      </c>
      <c r="F648">
        <v>2</v>
      </c>
      <c r="G648">
        <v>12</v>
      </c>
      <c r="H648">
        <v>0.3586416527628899</v>
      </c>
      <c r="I648">
        <v>720</v>
      </c>
      <c r="J648">
        <v>1609.522639806105</v>
      </c>
      <c r="K648">
        <v>4</v>
      </c>
      <c r="L648">
        <v>20.471882639194689</v>
      </c>
      <c r="M648">
        <v>744</v>
      </c>
      <c r="N648">
        <v>1576.1995271454689</v>
      </c>
      <c r="O648">
        <v>12</v>
      </c>
      <c r="P648">
        <v>22.263259601910551</v>
      </c>
      <c r="Q648">
        <v>152</v>
      </c>
      <c r="R648">
        <v>1623.523452839501</v>
      </c>
      <c r="S648">
        <v>7.9999933037972246</v>
      </c>
      <c r="T648">
        <v>20.210372482484068</v>
      </c>
      <c r="U648">
        <v>408</v>
      </c>
      <c r="V648">
        <v>1566.4795520996361</v>
      </c>
      <c r="W648">
        <v>8</v>
      </c>
      <c r="X648">
        <v>17.17408110243187</v>
      </c>
    </row>
    <row r="649" spans="1:24">
      <c r="A649">
        <v>1598.6878077149861</v>
      </c>
      <c r="B649">
        <v>8.2076093628221116</v>
      </c>
      <c r="C649">
        <v>0.10471975511965979</v>
      </c>
      <c r="D649">
        <v>5</v>
      </c>
      <c r="E649">
        <v>24.232569009065632</v>
      </c>
      <c r="F649">
        <v>2</v>
      </c>
      <c r="G649">
        <v>12</v>
      </c>
      <c r="H649">
        <v>0.51945319622755048</v>
      </c>
      <c r="I649">
        <v>720</v>
      </c>
      <c r="J649">
        <v>1611.5698280700251</v>
      </c>
      <c r="K649">
        <v>4</v>
      </c>
      <c r="L649">
        <v>20.4720604260031</v>
      </c>
      <c r="M649">
        <v>744</v>
      </c>
      <c r="N649">
        <v>1578.4258531056601</v>
      </c>
      <c r="O649">
        <v>12</v>
      </c>
      <c r="P649">
        <v>22.26631657593262</v>
      </c>
      <c r="Q649">
        <v>152</v>
      </c>
      <c r="R649">
        <v>1625.5444900876989</v>
      </c>
      <c r="S649">
        <v>8.0000075293190704</v>
      </c>
      <c r="T649">
        <v>20.21236585257191</v>
      </c>
      <c r="U649">
        <v>408</v>
      </c>
      <c r="V649">
        <v>1568.1969602098791</v>
      </c>
      <c r="W649">
        <v>8</v>
      </c>
      <c r="X649">
        <v>17.187691739498831</v>
      </c>
    </row>
    <row r="650" spans="1:24">
      <c r="A650">
        <v>1601.1002381556309</v>
      </c>
      <c r="B650">
        <v>8.4364179658982152</v>
      </c>
      <c r="C650">
        <v>0.10471975511965979</v>
      </c>
      <c r="D650">
        <v>5</v>
      </c>
      <c r="E650">
        <v>24.732569009065632</v>
      </c>
      <c r="F650">
        <v>2</v>
      </c>
      <c r="G650">
        <v>12</v>
      </c>
      <c r="H650">
        <v>0.59127983063459399</v>
      </c>
      <c r="I650">
        <v>720</v>
      </c>
      <c r="J650">
        <v>1613.6170341126251</v>
      </c>
      <c r="K650">
        <v>4</v>
      </c>
      <c r="L650">
        <v>20.472238731250421</v>
      </c>
      <c r="M650">
        <v>744</v>
      </c>
      <c r="N650">
        <v>1580.6524847632541</v>
      </c>
      <c r="O650">
        <v>12</v>
      </c>
      <c r="P650">
        <v>22.26904030451778</v>
      </c>
      <c r="Q650">
        <v>152</v>
      </c>
      <c r="R650">
        <v>1627.5657266729311</v>
      </c>
      <c r="S650">
        <v>8.0000177458208199</v>
      </c>
      <c r="T650">
        <v>20.21424279095201</v>
      </c>
      <c r="U650">
        <v>408</v>
      </c>
      <c r="V650">
        <v>1569.9157293838291</v>
      </c>
      <c r="W650">
        <v>8</v>
      </c>
      <c r="X650">
        <v>17.221033459308831</v>
      </c>
    </row>
    <row r="651" spans="1:24">
      <c r="A651">
        <v>1603.5473869874049</v>
      </c>
      <c r="B651">
        <v>8.7948343341469304</v>
      </c>
      <c r="C651">
        <v>0.10471443711985801</v>
      </c>
      <c r="D651">
        <v>5</v>
      </c>
      <c r="E651">
        <v>25.232569009065632</v>
      </c>
      <c r="F651">
        <v>2</v>
      </c>
      <c r="G651">
        <v>12</v>
      </c>
      <c r="H651">
        <v>0.62627983063459391</v>
      </c>
      <c r="I651">
        <v>720</v>
      </c>
      <c r="J651">
        <v>1615.6642579857501</v>
      </c>
      <c r="K651">
        <v>4</v>
      </c>
      <c r="L651">
        <v>20.472417552640721</v>
      </c>
      <c r="M651">
        <v>744</v>
      </c>
      <c r="N651">
        <v>1582.8793887937049</v>
      </c>
      <c r="O651">
        <v>12</v>
      </c>
      <c r="P651">
        <v>22.27144583412975</v>
      </c>
      <c r="Q651">
        <v>152</v>
      </c>
      <c r="R651">
        <v>1629.587150952015</v>
      </c>
      <c r="S651">
        <v>8.0000245690817167</v>
      </c>
      <c r="T651">
        <v>20.216009494633909</v>
      </c>
      <c r="U651">
        <v>408</v>
      </c>
      <c r="V651">
        <v>1571.63783272976</v>
      </c>
      <c r="W651">
        <v>8</v>
      </c>
      <c r="X651">
        <v>17.2693013266029</v>
      </c>
    </row>
    <row r="652" spans="1:24">
      <c r="A652">
        <v>1606.0253158820949</v>
      </c>
      <c r="B652">
        <v>9.270958037434303</v>
      </c>
      <c r="C652">
        <v>8.9796274220588404E-2</v>
      </c>
      <c r="D652">
        <v>4.9999022483825684</v>
      </c>
      <c r="E652">
        <v>25.732559233903881</v>
      </c>
      <c r="F652">
        <v>2</v>
      </c>
      <c r="G652">
        <v>12</v>
      </c>
      <c r="H652">
        <v>0.66127875536680225</v>
      </c>
      <c r="I652">
        <v>720</v>
      </c>
      <c r="J652">
        <v>1617.711499741014</v>
      </c>
      <c r="K652">
        <v>4</v>
      </c>
      <c r="L652">
        <v>20.472596887881391</v>
      </c>
      <c r="M652">
        <v>744</v>
      </c>
      <c r="N652">
        <v>1585.106533377118</v>
      </c>
      <c r="O652">
        <v>12</v>
      </c>
      <c r="P652">
        <v>22.27354755555103</v>
      </c>
      <c r="Q652">
        <v>152</v>
      </c>
      <c r="R652">
        <v>1631.6087519014741</v>
      </c>
      <c r="S652">
        <v>8.0000285962867608</v>
      </c>
      <c r="T652">
        <v>20.217671833952139</v>
      </c>
      <c r="U652">
        <v>408</v>
      </c>
      <c r="V652">
        <v>1573.3647628624201</v>
      </c>
      <c r="W652">
        <v>8</v>
      </c>
      <c r="X652">
        <v>17.328422318279451</v>
      </c>
    </row>
    <row r="653" spans="1:24">
      <c r="A653">
        <v>1608.528967039882</v>
      </c>
      <c r="B653">
        <v>9.8654131891292458</v>
      </c>
      <c r="C653">
        <v>8.5609160808603355E-2</v>
      </c>
      <c r="D653">
        <v>4.9899262189865112</v>
      </c>
      <c r="E653">
        <v>26.23155185580254</v>
      </c>
      <c r="F653">
        <v>2</v>
      </c>
      <c r="G653">
        <v>12</v>
      </c>
      <c r="H653">
        <v>0.69616872578859335</v>
      </c>
      <c r="I653">
        <v>720</v>
      </c>
      <c r="J653">
        <v>1619.758759429802</v>
      </c>
      <c r="K653">
        <v>4</v>
      </c>
      <c r="L653">
        <v>20.47277673468319</v>
      </c>
      <c r="M653">
        <v>744</v>
      </c>
      <c r="N653">
        <v>1587.333888132674</v>
      </c>
      <c r="O653">
        <v>12</v>
      </c>
      <c r="P653">
        <v>21.673547555551028</v>
      </c>
      <c r="Q653">
        <v>152</v>
      </c>
      <c r="R653">
        <v>1633.630519084868</v>
      </c>
      <c r="S653">
        <v>8.0000303859792385</v>
      </c>
      <c r="T653">
        <v>20.219235369459479</v>
      </c>
      <c r="U653">
        <v>408</v>
      </c>
      <c r="V653">
        <v>1575.0976050942479</v>
      </c>
      <c r="W653">
        <v>8</v>
      </c>
      <c r="X653">
        <v>17.39578832332117</v>
      </c>
    </row>
    <row r="654" spans="1:24">
      <c r="A654">
        <v>1611.058137303125</v>
      </c>
      <c r="B654">
        <v>10.561287392675959</v>
      </c>
      <c r="C654">
        <v>6.8188916453312251E-2</v>
      </c>
      <c r="D654">
        <v>4.6669852733612061</v>
      </c>
      <c r="E654">
        <v>26.69825038313866</v>
      </c>
      <c r="F654">
        <v>1</v>
      </c>
      <c r="G654">
        <v>12</v>
      </c>
      <c r="H654">
        <v>0.56758576303720465</v>
      </c>
      <c r="I654">
        <v>720</v>
      </c>
      <c r="J654">
        <v>1621.8060371032709</v>
      </c>
      <c r="K654">
        <v>4</v>
      </c>
      <c r="L654">
        <v>20.4729570907603</v>
      </c>
      <c r="M654">
        <v>744</v>
      </c>
      <c r="N654">
        <v>1589.5012428882289</v>
      </c>
      <c r="O654">
        <v>12</v>
      </c>
      <c r="P654">
        <v>21.09073012271363</v>
      </c>
      <c r="Q654">
        <v>152</v>
      </c>
      <c r="R654">
        <v>1635.6524426218141</v>
      </c>
      <c r="S654">
        <v>8.0000304448299353</v>
      </c>
      <c r="T654">
        <v>20.220705367981811</v>
      </c>
      <c r="U654">
        <v>408</v>
      </c>
      <c r="V654">
        <v>1576.837183926581</v>
      </c>
      <c r="W654">
        <v>8</v>
      </c>
      <c r="X654">
        <v>17.468980107805269</v>
      </c>
    </row>
    <row r="655" spans="1:24">
      <c r="A655">
        <v>1613.6635564424</v>
      </c>
      <c r="B655">
        <v>11.14417404024212</v>
      </c>
      <c r="C655">
        <v>-9.9897508996609846E-2</v>
      </c>
      <c r="D655">
        <v>4.999774694442749</v>
      </c>
      <c r="E655">
        <v>27.198227852582932</v>
      </c>
      <c r="F655">
        <v>1</v>
      </c>
      <c r="G655">
        <v>12</v>
      </c>
      <c r="H655">
        <v>0.63137960004490312</v>
      </c>
      <c r="I655">
        <v>720</v>
      </c>
      <c r="J655">
        <v>1623.8533328123469</v>
      </c>
      <c r="K655">
        <v>4</v>
      </c>
      <c r="L655">
        <v>20.47313795383036</v>
      </c>
      <c r="M655">
        <v>744</v>
      </c>
      <c r="N655">
        <v>1591.6103159004999</v>
      </c>
      <c r="O655">
        <v>12</v>
      </c>
      <c r="P655">
        <v>20.657849677160609</v>
      </c>
      <c r="Q655">
        <v>152</v>
      </c>
      <c r="R655">
        <v>1637.6745131586119</v>
      </c>
      <c r="S655">
        <v>8.0000292200037553</v>
      </c>
      <c r="T655">
        <v>20.22208681787264</v>
      </c>
      <c r="U655">
        <v>408</v>
      </c>
      <c r="V655">
        <v>1578.5840819373609</v>
      </c>
      <c r="W655">
        <v>8</v>
      </c>
      <c r="X655">
        <v>17.546475597722051</v>
      </c>
    </row>
    <row r="656" spans="1:24">
      <c r="A656">
        <v>1616.3451166575301</v>
      </c>
      <c r="B656">
        <v>11.59878463827261</v>
      </c>
      <c r="C656">
        <v>-9.7333065878593875E-2</v>
      </c>
      <c r="D656">
        <v>4.999992847442627</v>
      </c>
      <c r="E656">
        <v>27.698227137327191</v>
      </c>
      <c r="F656">
        <v>1</v>
      </c>
      <c r="G656">
        <v>12</v>
      </c>
      <c r="H656">
        <v>0.75863195465542632</v>
      </c>
      <c r="I656">
        <v>720</v>
      </c>
      <c r="J656">
        <v>1625.9006466077301</v>
      </c>
      <c r="K656">
        <v>4</v>
      </c>
      <c r="L656">
        <v>20.473319321614451</v>
      </c>
      <c r="M656">
        <v>744</v>
      </c>
      <c r="N656">
        <v>1593.6761008682161</v>
      </c>
      <c r="O656">
        <v>12</v>
      </c>
      <c r="P656">
        <v>20.38856844235583</v>
      </c>
      <c r="Q656">
        <v>152</v>
      </c>
      <c r="R656">
        <v>1639.6967218403979</v>
      </c>
      <c r="S656">
        <v>8.0000270959879245</v>
      </c>
      <c r="T656">
        <v>20.22338444350369</v>
      </c>
      <c r="U656">
        <v>408</v>
      </c>
      <c r="V656">
        <v>1580.338729497133</v>
      </c>
      <c r="W656">
        <v>8</v>
      </c>
      <c r="X656">
        <v>17.62204843613506</v>
      </c>
    </row>
    <row r="657" spans="1:24">
      <c r="A657">
        <v>1619.0967960007599</v>
      </c>
      <c r="B657">
        <v>11.915294760622761</v>
      </c>
      <c r="C657">
        <v>-9.8055758332873513E-2</v>
      </c>
      <c r="D657">
        <v>4.963303804397583</v>
      </c>
      <c r="E657">
        <v>28.194557517766949</v>
      </c>
      <c r="F657">
        <v>1</v>
      </c>
      <c r="G657">
        <v>12</v>
      </c>
      <c r="H657">
        <v>0.85653122219605926</v>
      </c>
      <c r="I657">
        <v>720</v>
      </c>
      <c r="J657">
        <v>1627.947978539891</v>
      </c>
      <c r="K657">
        <v>4</v>
      </c>
      <c r="L657">
        <v>20.47350119183719</v>
      </c>
      <c r="M657">
        <v>152</v>
      </c>
      <c r="N657">
        <v>1641.719060284747</v>
      </c>
      <c r="O657">
        <v>8.0000243948551102</v>
      </c>
      <c r="P657">
        <v>20.224602719026841</v>
      </c>
      <c r="Q657">
        <v>744</v>
      </c>
      <c r="R657">
        <v>1595.7149577124519</v>
      </c>
      <c r="S657">
        <v>12</v>
      </c>
      <c r="T657">
        <v>20.229552728797529</v>
      </c>
      <c r="U657">
        <v>408</v>
      </c>
      <c r="V657">
        <v>1582.100934340747</v>
      </c>
      <c r="W657">
        <v>8</v>
      </c>
      <c r="X657">
        <v>17.694665104505841</v>
      </c>
    </row>
    <row r="658" spans="1:24">
      <c r="A658">
        <v>1621.9108995447291</v>
      </c>
      <c r="B658">
        <v>12.08893801573738</v>
      </c>
      <c r="C658">
        <v>-9.5009468230472752E-2</v>
      </c>
      <c r="D658">
        <v>-0.62540531158447266</v>
      </c>
      <c r="E658">
        <v>28.132016986608509</v>
      </c>
      <c r="F658">
        <v>1</v>
      </c>
      <c r="G658">
        <v>12</v>
      </c>
      <c r="H658">
        <v>0.82909874945119044</v>
      </c>
      <c r="I658">
        <v>720</v>
      </c>
      <c r="J658">
        <v>1629.9953286590751</v>
      </c>
      <c r="K658">
        <v>4</v>
      </c>
      <c r="L658">
        <v>20.473683562226711</v>
      </c>
      <c r="M658">
        <v>152</v>
      </c>
      <c r="N658">
        <v>1643.7415205566469</v>
      </c>
      <c r="O658">
        <v>8.0000213790583423</v>
      </c>
      <c r="P658">
        <v>20.225745881441501</v>
      </c>
      <c r="Q658">
        <v>744</v>
      </c>
      <c r="R658">
        <v>1597.7379129853321</v>
      </c>
      <c r="S658">
        <v>12</v>
      </c>
      <c r="T658">
        <v>20.146816175991749</v>
      </c>
      <c r="U658">
        <v>408</v>
      </c>
      <c r="V658">
        <v>1583.870400851197</v>
      </c>
      <c r="W658">
        <v>8</v>
      </c>
      <c r="X658">
        <v>17.764419258901381</v>
      </c>
    </row>
    <row r="659" spans="1:24">
      <c r="A659">
        <v>1624.7237143896909</v>
      </c>
      <c r="B659">
        <v>12.13559040378585</v>
      </c>
      <c r="C659">
        <v>-7.7839238525485854E-2</v>
      </c>
      <c r="D659">
        <v>-3.2943153381347661</v>
      </c>
      <c r="E659">
        <v>27.802585452795029</v>
      </c>
      <c r="F659">
        <v>1</v>
      </c>
      <c r="G659">
        <v>12</v>
      </c>
      <c r="H659">
        <v>0.80838726083228118</v>
      </c>
      <c r="I659">
        <v>720</v>
      </c>
      <c r="J659">
        <v>1632.0426970152971</v>
      </c>
      <c r="K659">
        <v>4</v>
      </c>
      <c r="L659">
        <v>20.47386643051474</v>
      </c>
      <c r="M659">
        <v>152</v>
      </c>
      <c r="N659">
        <v>1645.7640951447891</v>
      </c>
      <c r="O659">
        <v>8.0000182559837025</v>
      </c>
      <c r="P659">
        <v>20.22681794299984</v>
      </c>
      <c r="Q659">
        <v>744</v>
      </c>
      <c r="R659">
        <v>1599.7525946029309</v>
      </c>
      <c r="S659">
        <v>12</v>
      </c>
      <c r="T659">
        <v>20.089028633598339</v>
      </c>
      <c r="U659">
        <v>408</v>
      </c>
      <c r="V659">
        <v>1585.6468427770881</v>
      </c>
      <c r="W659">
        <v>8</v>
      </c>
      <c r="X659">
        <v>17.83140418136054</v>
      </c>
    </row>
    <row r="660" spans="1:24">
      <c r="A660">
        <v>1627.5039085196729</v>
      </c>
      <c r="B660">
        <v>12.116664807021261</v>
      </c>
      <c r="C660">
        <v>-3.7025624868559807E-2</v>
      </c>
      <c r="D660">
        <v>-3.852027952671051</v>
      </c>
      <c r="E660">
        <v>27.41738265752792</v>
      </c>
      <c r="F660">
        <v>1</v>
      </c>
      <c r="G660">
        <v>12</v>
      </c>
      <c r="H660">
        <v>0.79365297416455782</v>
      </c>
      <c r="I660">
        <v>720</v>
      </c>
      <c r="J660">
        <v>1634.0900836583489</v>
      </c>
      <c r="K660">
        <v>4</v>
      </c>
      <c r="L660">
        <v>20.474049794436599</v>
      </c>
      <c r="M660">
        <v>152</v>
      </c>
      <c r="N660">
        <v>1647.7867769390859</v>
      </c>
      <c r="O660">
        <v>8.0000151836145506</v>
      </c>
      <c r="P660">
        <v>20.227822702981541</v>
      </c>
      <c r="Q660">
        <v>744</v>
      </c>
      <c r="R660">
        <v>1601.7614974662911</v>
      </c>
      <c r="S660">
        <v>12</v>
      </c>
      <c r="T660">
        <v>20.034363962827658</v>
      </c>
      <c r="U660">
        <v>408</v>
      </c>
      <c r="V660">
        <v>1587.4299831952239</v>
      </c>
      <c r="W660">
        <v>8</v>
      </c>
      <c r="X660">
        <v>17.895712516436241</v>
      </c>
    </row>
    <row r="661" spans="1:24">
      <c r="A661">
        <v>1630.245433396243</v>
      </c>
      <c r="B661">
        <v>12.08245853511464</v>
      </c>
      <c r="C661">
        <v>-7.188662408072477E-3</v>
      </c>
      <c r="D661">
        <v>-3.7601658701896672</v>
      </c>
      <c r="E661">
        <v>27.04136607050896</v>
      </c>
      <c r="F661">
        <v>1</v>
      </c>
      <c r="G661">
        <v>12</v>
      </c>
      <c r="H661">
        <v>0.77603646958277306</v>
      </c>
      <c r="I661">
        <v>720</v>
      </c>
      <c r="J661">
        <v>1636.1374886377921</v>
      </c>
      <c r="K661">
        <v>4</v>
      </c>
      <c r="L661">
        <v>20.47423365173124</v>
      </c>
      <c r="M661">
        <v>152</v>
      </c>
      <c r="N661">
        <v>1649.809559209383</v>
      </c>
      <c r="O661">
        <v>8.000012276782611</v>
      </c>
      <c r="P661">
        <v>20.228763758867899</v>
      </c>
      <c r="Q661">
        <v>744</v>
      </c>
      <c r="R661">
        <v>1603.7649338625729</v>
      </c>
      <c r="S661">
        <v>12</v>
      </c>
      <c r="T661">
        <v>19.977397295269881</v>
      </c>
      <c r="U661">
        <v>408</v>
      </c>
      <c r="V661">
        <v>1589.2195544468671</v>
      </c>
      <c r="W661">
        <v>8</v>
      </c>
      <c r="X661">
        <v>17.957436031103111</v>
      </c>
    </row>
    <row r="662" spans="1:24">
      <c r="A662">
        <v>1632.9492513607991</v>
      </c>
      <c r="B662">
        <v>12.04094704105435</v>
      </c>
      <c r="C662">
        <v>-5.0553892317295457E-3</v>
      </c>
      <c r="D662">
        <v>-3.0589696764945979</v>
      </c>
      <c r="E662">
        <v>26.735469102859501</v>
      </c>
      <c r="F662">
        <v>1</v>
      </c>
      <c r="G662">
        <v>12</v>
      </c>
      <c r="H662">
        <v>0.76048864421451445</v>
      </c>
      <c r="I662">
        <v>720</v>
      </c>
      <c r="J662">
        <v>1638.1849120029649</v>
      </c>
      <c r="K662">
        <v>4</v>
      </c>
      <c r="L662">
        <v>20.47441800014127</v>
      </c>
      <c r="M662">
        <v>152</v>
      </c>
      <c r="N662">
        <v>1651.8324355852681</v>
      </c>
      <c r="O662">
        <v>8.000009613593063</v>
      </c>
      <c r="P662">
        <v>20.229644516944479</v>
      </c>
      <c r="Q662">
        <v>744</v>
      </c>
      <c r="R662">
        <v>1605.7626735921001</v>
      </c>
      <c r="S662">
        <v>12</v>
      </c>
      <c r="T662">
        <v>19.918432377725761</v>
      </c>
      <c r="U662">
        <v>408</v>
      </c>
      <c r="V662">
        <v>1591.0152980499779</v>
      </c>
      <c r="W662">
        <v>8</v>
      </c>
      <c r="X662">
        <v>18.0166653976136</v>
      </c>
    </row>
    <row r="663" spans="1:24">
      <c r="A663">
        <v>1635.622516974978</v>
      </c>
      <c r="B663">
        <v>12.002165118068289</v>
      </c>
      <c r="C663">
        <v>2.1036059779183658E-3</v>
      </c>
      <c r="D663">
        <v>-2.2163689136505131</v>
      </c>
      <c r="E663">
        <v>26.513832211494449</v>
      </c>
      <c r="F663">
        <v>1</v>
      </c>
      <c r="G663">
        <v>12</v>
      </c>
      <c r="H663">
        <v>0.75216482813957786</v>
      </c>
      <c r="I663">
        <v>720</v>
      </c>
      <c r="J663">
        <v>1640.23235380298</v>
      </c>
      <c r="K663">
        <v>4</v>
      </c>
      <c r="L663">
        <v>20.47460283741302</v>
      </c>
      <c r="M663">
        <v>152</v>
      </c>
      <c r="N663">
        <v>1653.8554000369611</v>
      </c>
      <c r="O663">
        <v>8.0000072417107653</v>
      </c>
      <c r="P663">
        <v>20.230468202359742</v>
      </c>
      <c r="Q663">
        <v>744</v>
      </c>
      <c r="R663">
        <v>1607.754516829873</v>
      </c>
      <c r="S663">
        <v>12</v>
      </c>
      <c r="T663">
        <v>19.860687810881021</v>
      </c>
      <c r="U663">
        <v>408</v>
      </c>
      <c r="V663">
        <v>1592.816964589739</v>
      </c>
      <c r="W663">
        <v>8</v>
      </c>
      <c r="X663">
        <v>18.07348999871245</v>
      </c>
    </row>
    <row r="664" spans="1:24">
      <c r="A664">
        <v>1638.2737346300589</v>
      </c>
      <c r="B664">
        <v>11.97253522138076</v>
      </c>
      <c r="C664">
        <v>6.5155234754197414E-3</v>
      </c>
      <c r="D664">
        <v>-1.347995400428772</v>
      </c>
      <c r="E664">
        <v>26.379032671451569</v>
      </c>
      <c r="F664">
        <v>1</v>
      </c>
      <c r="G664">
        <v>12</v>
      </c>
      <c r="H664">
        <v>0.73756583722487545</v>
      </c>
      <c r="I664">
        <v>720</v>
      </c>
      <c r="J664">
        <v>1642.279814086721</v>
      </c>
      <c r="K664">
        <v>4</v>
      </c>
      <c r="L664">
        <v>20.474788161296509</v>
      </c>
      <c r="M664">
        <v>152</v>
      </c>
      <c r="N664">
        <v>1655.878446857196</v>
      </c>
      <c r="O664">
        <v>8.0000051842817737</v>
      </c>
      <c r="P664">
        <v>20.23123786866633</v>
      </c>
      <c r="Q664">
        <v>744</v>
      </c>
      <c r="R664">
        <v>1609.740585610961</v>
      </c>
      <c r="S664">
        <v>12</v>
      </c>
      <c r="T664">
        <v>19.807656972153769</v>
      </c>
      <c r="U664">
        <v>408</v>
      </c>
      <c r="V664">
        <v>1594.62431358961</v>
      </c>
      <c r="W664">
        <v>8</v>
      </c>
      <c r="X664">
        <v>18.127997754473341</v>
      </c>
    </row>
    <row r="665" spans="1:24">
      <c r="A665">
        <v>1640.9115667031399</v>
      </c>
      <c r="B665">
        <v>11.95315479206497</v>
      </c>
      <c r="C665">
        <v>7.2624153255108634E-3</v>
      </c>
      <c r="D665">
        <v>-0.58688759803771973</v>
      </c>
      <c r="E665">
        <v>26.3203439116478</v>
      </c>
      <c r="F665">
        <v>1</v>
      </c>
      <c r="G665">
        <v>12</v>
      </c>
      <c r="H665">
        <v>0.73001060101877646</v>
      </c>
      <c r="I665">
        <v>720</v>
      </c>
      <c r="J665">
        <v>1644.3272929028501</v>
      </c>
      <c r="K665">
        <v>4</v>
      </c>
      <c r="L665">
        <v>20.47497396954552</v>
      </c>
      <c r="M665">
        <v>152</v>
      </c>
      <c r="N665">
        <v>1657.9015706440609</v>
      </c>
      <c r="O665">
        <v>8.0000034453382067</v>
      </c>
      <c r="P665">
        <v>20.231956406870349</v>
      </c>
      <c r="Q665">
        <v>744</v>
      </c>
      <c r="R665">
        <v>1611.721351308177</v>
      </c>
      <c r="S665">
        <v>12</v>
      </c>
      <c r="T665">
        <v>19.7623844595458</v>
      </c>
      <c r="U665">
        <v>408</v>
      </c>
      <c r="V665">
        <v>1596.437113365057</v>
      </c>
      <c r="W665">
        <v>8</v>
      </c>
      <c r="X665">
        <v>18.1802749699015</v>
      </c>
    </row>
    <row r="666" spans="1:24">
      <c r="A666">
        <v>1643.5435817074799</v>
      </c>
      <c r="B666">
        <v>11.943052653604649</v>
      </c>
      <c r="C666">
        <v>6.6169649458165392E-3</v>
      </c>
      <c r="D666">
        <v>7.0766210556030273E-2</v>
      </c>
      <c r="E666">
        <v>26.3274205327034</v>
      </c>
      <c r="F666">
        <v>1</v>
      </c>
      <c r="G666">
        <v>12</v>
      </c>
      <c r="H666">
        <v>0.72889935277579387</v>
      </c>
      <c r="I666">
        <v>720</v>
      </c>
      <c r="J666">
        <v>1646.374790299805</v>
      </c>
      <c r="K666">
        <v>4</v>
      </c>
      <c r="L666">
        <v>20.475160259917629</v>
      </c>
      <c r="M666">
        <v>152</v>
      </c>
      <c r="N666">
        <v>1659.9247662847481</v>
      </c>
      <c r="O666">
        <v>8.0000020145954664</v>
      </c>
      <c r="P666">
        <v>20.2326265540128</v>
      </c>
      <c r="Q666">
        <v>744</v>
      </c>
      <c r="R666">
        <v>1613.6975897541311</v>
      </c>
      <c r="S666">
        <v>12</v>
      </c>
      <c r="T666">
        <v>19.726913088618161</v>
      </c>
      <c r="U666">
        <v>408</v>
      </c>
      <c r="V666">
        <v>1598.2551408620479</v>
      </c>
      <c r="W666">
        <v>8</v>
      </c>
      <c r="X666">
        <v>18.230406202349609</v>
      </c>
    </row>
    <row r="667" spans="1:24">
      <c r="A667">
        <v>1646.1763202337711</v>
      </c>
      <c r="B667">
        <v>11.93874321718833</v>
      </c>
      <c r="C667">
        <v>4.0531147972620307E-3</v>
      </c>
      <c r="D667">
        <v>0.40611505508422852</v>
      </c>
      <c r="E667">
        <v>26.368032038211819</v>
      </c>
      <c r="F667">
        <v>1</v>
      </c>
      <c r="G667">
        <v>12</v>
      </c>
      <c r="H667">
        <v>0.73216949073438042</v>
      </c>
      <c r="I667">
        <v>720</v>
      </c>
      <c r="J667">
        <v>1648.4223063257971</v>
      </c>
      <c r="K667">
        <v>4</v>
      </c>
      <c r="L667">
        <v>20.475347030174198</v>
      </c>
      <c r="M667">
        <v>152</v>
      </c>
      <c r="N667">
        <v>1661.948028940149</v>
      </c>
      <c r="O667">
        <v>8.0000008715997932</v>
      </c>
      <c r="P667">
        <v>20.23325090130658</v>
      </c>
      <c r="Q667">
        <v>744</v>
      </c>
      <c r="R667">
        <v>1615.6702810629929</v>
      </c>
      <c r="S667">
        <v>12</v>
      </c>
      <c r="T667">
        <v>19.702477797192479</v>
      </c>
      <c r="U667">
        <v>408</v>
      </c>
      <c r="V667">
        <v>1600.0781814822831</v>
      </c>
      <c r="W667">
        <v>8</v>
      </c>
      <c r="X667">
        <v>18.278474147721479</v>
      </c>
    </row>
    <row r="668" spans="1:24">
      <c r="A668">
        <v>1648.813122977049</v>
      </c>
      <c r="B668">
        <v>11.93718478206441</v>
      </c>
      <c r="C668">
        <v>1.876454981691422E-3</v>
      </c>
      <c r="D668">
        <v>0.49943387508392328</v>
      </c>
      <c r="E668">
        <v>26.417975425720211</v>
      </c>
      <c r="F668">
        <v>1</v>
      </c>
      <c r="G668">
        <v>12</v>
      </c>
      <c r="H668">
        <v>0.7363219609332986</v>
      </c>
      <c r="I668">
        <v>720</v>
      </c>
      <c r="J668">
        <v>1650.469841028814</v>
      </c>
      <c r="K668">
        <v>4</v>
      </c>
      <c r="L668">
        <v>20.475534278080449</v>
      </c>
      <c r="M668">
        <v>152</v>
      </c>
      <c r="N668">
        <v>1663.9713540302789</v>
      </c>
      <c r="O668">
        <v>7.9999999892221121</v>
      </c>
      <c r="P668">
        <v>20.233831901850909</v>
      </c>
      <c r="Q668">
        <v>744</v>
      </c>
      <c r="R668">
        <v>1617.640528842712</v>
      </c>
      <c r="S668">
        <v>12</v>
      </c>
      <c r="T668">
        <v>19.688839007980722</v>
      </c>
      <c r="U668">
        <v>824</v>
      </c>
      <c r="V668">
        <v>1695.641681195973</v>
      </c>
      <c r="W668">
        <v>0</v>
      </c>
      <c r="X668">
        <v>21.825171755934061</v>
      </c>
    </row>
    <row r="669" spans="1:24">
      <c r="A669">
        <v>1651.454858253936</v>
      </c>
      <c r="B669">
        <v>11.91904689921453</v>
      </c>
      <c r="C669">
        <v>-1.265169005653069E-2</v>
      </c>
      <c r="D669">
        <v>2.777599692344666</v>
      </c>
      <c r="E669">
        <v>26.695735394954681</v>
      </c>
      <c r="F669">
        <v>1</v>
      </c>
      <c r="G669">
        <v>12</v>
      </c>
      <c r="H669">
        <v>0.74339819422069009</v>
      </c>
      <c r="I669">
        <v>720</v>
      </c>
      <c r="J669">
        <v>1652.517394456622</v>
      </c>
      <c r="K669">
        <v>4</v>
      </c>
      <c r="L669">
        <v>20.47572200140544</v>
      </c>
      <c r="M669">
        <v>152</v>
      </c>
      <c r="N669">
        <v>1665.994737220464</v>
      </c>
      <c r="O669">
        <v>7.999999336522408</v>
      </c>
      <c r="P669">
        <v>20.234371877944511</v>
      </c>
      <c r="Q669">
        <v>744</v>
      </c>
      <c r="R669">
        <v>1619.6094127435099</v>
      </c>
      <c r="S669">
        <v>12</v>
      </c>
      <c r="T669">
        <v>19.68490095181787</v>
      </c>
      <c r="U669">
        <v>824</v>
      </c>
      <c r="V669">
        <v>1697.824198371567</v>
      </c>
      <c r="W669">
        <v>0</v>
      </c>
      <c r="X669">
        <v>21.824109558406722</v>
      </c>
    </row>
    <row r="670" spans="1:24">
      <c r="A670">
        <v>1654.12442100212</v>
      </c>
      <c r="B670">
        <v>11.911456360396979</v>
      </c>
      <c r="C670">
        <v>8.7622285888486334E-3</v>
      </c>
      <c r="D670">
        <v>1.3308179378509519</v>
      </c>
      <c r="E670">
        <v>26.82881718873978</v>
      </c>
      <c r="F670">
        <v>1</v>
      </c>
      <c r="G670">
        <v>12</v>
      </c>
      <c r="H670">
        <v>0.75452134827320461</v>
      </c>
      <c r="I670">
        <v>720</v>
      </c>
      <c r="J670">
        <v>1654.5649666567631</v>
      </c>
      <c r="K670">
        <v>4</v>
      </c>
      <c r="L670">
        <v>20.475910197922161</v>
      </c>
      <c r="M670">
        <v>152</v>
      </c>
      <c r="N670">
        <v>1668.018174408259</v>
      </c>
      <c r="O670">
        <v>7.9999988810288061</v>
      </c>
      <c r="P670">
        <v>20.23487302801766</v>
      </c>
      <c r="Q670">
        <v>744</v>
      </c>
      <c r="R670">
        <v>1621.5779028386919</v>
      </c>
      <c r="S670">
        <v>12</v>
      </c>
      <c r="T670">
        <v>19.696919457702201</v>
      </c>
      <c r="U670">
        <v>824</v>
      </c>
      <c r="V670">
        <v>1700.006609327407</v>
      </c>
      <c r="W670">
        <v>0</v>
      </c>
      <c r="X670">
        <v>21.82304677694804</v>
      </c>
    </row>
    <row r="671" spans="1:24">
      <c r="A671">
        <v>1656.8072949234279</v>
      </c>
      <c r="B671">
        <v>11.904987988503979</v>
      </c>
      <c r="C671">
        <v>2.7043152512994112E-4</v>
      </c>
      <c r="D671">
        <v>0.69580554962158203</v>
      </c>
      <c r="E671">
        <v>26.898397743701931</v>
      </c>
      <c r="F671">
        <v>1</v>
      </c>
      <c r="G671">
        <v>12</v>
      </c>
      <c r="H671">
        <v>0.76134539020701486</v>
      </c>
      <c r="I671">
        <v>720</v>
      </c>
      <c r="J671">
        <v>1656.6125576765551</v>
      </c>
      <c r="K671">
        <v>4</v>
      </c>
      <c r="L671">
        <v>20.476098865407479</v>
      </c>
      <c r="M671">
        <v>152</v>
      </c>
      <c r="N671">
        <v>1670.04166171106</v>
      </c>
      <c r="O671">
        <v>7.9999985904884401</v>
      </c>
      <c r="P671">
        <v>20.23533743320229</v>
      </c>
      <c r="Q671">
        <v>744</v>
      </c>
      <c r="R671">
        <v>1623.547594784462</v>
      </c>
      <c r="S671">
        <v>12</v>
      </c>
      <c r="T671">
        <v>19.71825018589373</v>
      </c>
      <c r="U671">
        <v>824</v>
      </c>
      <c r="V671">
        <v>1702.1889140051021</v>
      </c>
      <c r="W671">
        <v>0</v>
      </c>
      <c r="X671">
        <v>21.82198341601406</v>
      </c>
    </row>
    <row r="672" spans="1:24">
      <c r="A672">
        <v>1659.4971327198541</v>
      </c>
      <c r="B672">
        <v>11.901725979736259</v>
      </c>
      <c r="C672">
        <v>2.3767464372196211E-3</v>
      </c>
      <c r="D672">
        <v>0.26207864284515381</v>
      </c>
      <c r="E672">
        <v>26.92460560798645</v>
      </c>
      <c r="F672">
        <v>1</v>
      </c>
      <c r="G672">
        <v>12</v>
      </c>
      <c r="H672">
        <v>0.7633326808791987</v>
      </c>
      <c r="I672">
        <v>720</v>
      </c>
      <c r="J672">
        <v>1658.6601675630959</v>
      </c>
      <c r="K672">
        <v>4</v>
      </c>
      <c r="L672">
        <v>20.476288001642221</v>
      </c>
      <c r="M672">
        <v>152</v>
      </c>
      <c r="N672">
        <v>1672.065195454381</v>
      </c>
      <c r="O672">
        <v>7.9999984341543637</v>
      </c>
      <c r="P672">
        <v>20.23576706355853</v>
      </c>
      <c r="Q672">
        <v>744</v>
      </c>
      <c r="R672">
        <v>1625.519419803052</v>
      </c>
      <c r="S672">
        <v>12</v>
      </c>
      <c r="T672">
        <v>19.745795178707692</v>
      </c>
      <c r="U672">
        <v>824</v>
      </c>
      <c r="V672">
        <v>1704.371112346704</v>
      </c>
      <c r="W672">
        <v>0</v>
      </c>
      <c r="X672">
        <v>21.82091948007308</v>
      </c>
    </row>
    <row r="673" spans="1:24">
      <c r="A673">
        <v>1662.1895923109221</v>
      </c>
      <c r="B673">
        <v>11.899440826825719</v>
      </c>
      <c r="C673">
        <v>5.4750430822825269E-4</v>
      </c>
      <c r="D673">
        <v>0.1170998811721802</v>
      </c>
      <c r="E673">
        <v>26.936315596103672</v>
      </c>
      <c r="F673">
        <v>1</v>
      </c>
      <c r="G673">
        <v>12</v>
      </c>
      <c r="H673">
        <v>0.76485034204570979</v>
      </c>
      <c r="I673">
        <v>720</v>
      </c>
      <c r="J673">
        <v>1660.7077963632601</v>
      </c>
      <c r="K673">
        <v>4</v>
      </c>
      <c r="L673">
        <v>20.47647760441119</v>
      </c>
      <c r="M673">
        <v>152</v>
      </c>
      <c r="N673">
        <v>1674.088772160736</v>
      </c>
      <c r="O673">
        <v>7.99999838367542</v>
      </c>
      <c r="P673">
        <v>20.23616378397503</v>
      </c>
      <c r="Q673">
        <v>744</v>
      </c>
      <c r="R673">
        <v>1627.493999320923</v>
      </c>
      <c r="S673">
        <v>12</v>
      </c>
      <c r="T673">
        <v>19.777531513095209</v>
      </c>
      <c r="U673">
        <v>824</v>
      </c>
      <c r="V673">
        <v>1706.5532042947109</v>
      </c>
      <c r="W673">
        <v>0</v>
      </c>
      <c r="X673">
        <v>21.819854973605558</v>
      </c>
    </row>
    <row r="674" spans="1:24">
      <c r="A674">
        <v>1664.883223480761</v>
      </c>
      <c r="B674">
        <v>11.897991758316101</v>
      </c>
      <c r="C674">
        <v>5.7937485633594021E-4</v>
      </c>
      <c r="D674">
        <v>3.260195255279541E-2</v>
      </c>
      <c r="E674">
        <v>26.939575791358951</v>
      </c>
      <c r="F674">
        <v>1</v>
      </c>
      <c r="G674">
        <v>12</v>
      </c>
      <c r="H674">
        <v>0.76503066534386965</v>
      </c>
      <c r="I674">
        <v>720</v>
      </c>
      <c r="J674">
        <v>1662.755444123701</v>
      </c>
      <c r="K674">
        <v>4</v>
      </c>
      <c r="L674">
        <v>20.476667671503169</v>
      </c>
      <c r="M674">
        <v>152</v>
      </c>
      <c r="N674">
        <v>1676.1123885391339</v>
      </c>
      <c r="O674">
        <v>7.9999984136551197</v>
      </c>
      <c r="P674">
        <v>20.236529359759881</v>
      </c>
      <c r="Q674">
        <v>744</v>
      </c>
      <c r="R674">
        <v>1629.4717524722321</v>
      </c>
      <c r="S674">
        <v>12</v>
      </c>
      <c r="T674">
        <v>19.812507771721069</v>
      </c>
      <c r="U674">
        <v>824</v>
      </c>
      <c r="V674">
        <v>1708.735189792071</v>
      </c>
      <c r="W674">
        <v>0</v>
      </c>
      <c r="X674">
        <v>21.818789901104161</v>
      </c>
    </row>
    <row r="675" spans="1:24">
      <c r="A675">
        <v>1667.5771809952489</v>
      </c>
      <c r="B675">
        <v>11.89740157528057</v>
      </c>
      <c r="C675">
        <v>5.9289456005730268E-4</v>
      </c>
      <c r="D675">
        <v>0.1222133636474609</v>
      </c>
      <c r="E675">
        <v>26.95179712772369</v>
      </c>
      <c r="F675">
        <v>1</v>
      </c>
      <c r="G675">
        <v>12</v>
      </c>
      <c r="H675">
        <v>0.76574766835239427</v>
      </c>
      <c r="I675">
        <v>720</v>
      </c>
      <c r="J675">
        <v>1664.803110890851</v>
      </c>
      <c r="K675">
        <v>4</v>
      </c>
      <c r="L675">
        <v>20.476858200710989</v>
      </c>
      <c r="M675">
        <v>152</v>
      </c>
      <c r="N675">
        <v>1678.13604147511</v>
      </c>
      <c r="O675">
        <v>7.9999985019422297</v>
      </c>
      <c r="P675">
        <v>20.236865461937711</v>
      </c>
      <c r="Q675">
        <v>744</v>
      </c>
      <c r="R675">
        <v>1631.453003249404</v>
      </c>
      <c r="S675">
        <v>12</v>
      </c>
      <c r="T675">
        <v>19.850057268303289</v>
      </c>
      <c r="U675">
        <v>824</v>
      </c>
      <c r="V675">
        <v>1710.917068782182</v>
      </c>
      <c r="W675">
        <v>0</v>
      </c>
      <c r="X675">
        <v>21.81772426707364</v>
      </c>
    </row>
    <row r="676" spans="1:24">
      <c r="A676">
        <v>1670.2723606987811</v>
      </c>
      <c r="B676">
        <v>11.897624751275281</v>
      </c>
      <c r="C676">
        <v>5.5776580080346694E-4</v>
      </c>
      <c r="D676">
        <v>0.26548385620117188</v>
      </c>
      <c r="E676">
        <v>26.978345513343811</v>
      </c>
      <c r="F676">
        <v>1</v>
      </c>
      <c r="G676">
        <v>12</v>
      </c>
      <c r="H676">
        <v>0.76743605421890804</v>
      </c>
      <c r="I676">
        <v>720</v>
      </c>
      <c r="J676">
        <v>1666.8507967109219</v>
      </c>
      <c r="K676">
        <v>4</v>
      </c>
      <c r="L676">
        <v>20.47704918983149</v>
      </c>
      <c r="M676">
        <v>152</v>
      </c>
      <c r="N676">
        <v>1680.1597280213041</v>
      </c>
      <c r="O676">
        <v>7.9999986297106611</v>
      </c>
      <c r="P676">
        <v>20.237173672268259</v>
      </c>
      <c r="Q676">
        <v>744</v>
      </c>
      <c r="R676">
        <v>1633.4380089762351</v>
      </c>
      <c r="S676">
        <v>12</v>
      </c>
      <c r="T676">
        <v>19.890039328748149</v>
      </c>
      <c r="U676">
        <v>824</v>
      </c>
      <c r="V676">
        <v>1713.0988412088891</v>
      </c>
      <c r="W676">
        <v>0</v>
      </c>
      <c r="X676">
        <v>21.816658076030851</v>
      </c>
    </row>
    <row r="677" spans="1:24">
      <c r="A677">
        <v>1672.9701951761151</v>
      </c>
      <c r="B677">
        <v>11.89825663908017</v>
      </c>
      <c r="C677">
        <v>2.5928369925443118E-4</v>
      </c>
      <c r="D677">
        <v>0.33175408840179438</v>
      </c>
      <c r="E677">
        <v>27.01152092218399</v>
      </c>
      <c r="F677">
        <v>1</v>
      </c>
      <c r="G677">
        <v>12</v>
      </c>
      <c r="H677">
        <v>0.77019271144011014</v>
      </c>
      <c r="I677">
        <v>720</v>
      </c>
      <c r="J677">
        <v>1668.898501629905</v>
      </c>
      <c r="K677">
        <v>4</v>
      </c>
      <c r="L677">
        <v>20.477240636665599</v>
      </c>
      <c r="M677">
        <v>152</v>
      </c>
      <c r="N677">
        <v>1682.183445388531</v>
      </c>
      <c r="O677">
        <v>7.9999987813800564</v>
      </c>
      <c r="P677">
        <v>20.237455488000581</v>
      </c>
      <c r="Q677">
        <v>744</v>
      </c>
      <c r="R677">
        <v>1635.427012909109</v>
      </c>
      <c r="S677">
        <v>12</v>
      </c>
      <c r="T677">
        <v>19.93245845027478</v>
      </c>
      <c r="U677">
        <v>824</v>
      </c>
      <c r="V677">
        <v>1715.280507016492</v>
      </c>
      <c r="W677">
        <v>0</v>
      </c>
      <c r="X677">
        <v>21.815591332504709</v>
      </c>
    </row>
    <row r="678" spans="1:24">
      <c r="A678">
        <v>1675.6713470302341</v>
      </c>
      <c r="B678">
        <v>11.89712249425879</v>
      </c>
      <c r="C678">
        <v>-1.328707243894778E-3</v>
      </c>
      <c r="D678">
        <v>0.37796735763549799</v>
      </c>
      <c r="E678">
        <v>27.04931765794754</v>
      </c>
      <c r="F678">
        <v>1</v>
      </c>
      <c r="G678">
        <v>12</v>
      </c>
      <c r="H678">
        <v>0.77269188183115034</v>
      </c>
      <c r="I678">
        <v>720</v>
      </c>
      <c r="J678">
        <v>1670.9462256935719</v>
      </c>
      <c r="K678">
        <v>4</v>
      </c>
      <c r="L678">
        <v>20.477432539018348</v>
      </c>
      <c r="M678">
        <v>152</v>
      </c>
      <c r="N678">
        <v>1684.207190937331</v>
      </c>
      <c r="O678">
        <v>7.9999989444217716</v>
      </c>
      <c r="P678">
        <v>20.237712326376581</v>
      </c>
      <c r="Q678">
        <v>744</v>
      </c>
      <c r="R678">
        <v>1637.420258754137</v>
      </c>
      <c r="S678">
        <v>12</v>
      </c>
      <c r="T678">
        <v>19.97712967905019</v>
      </c>
      <c r="U678">
        <v>824</v>
      </c>
      <c r="V678">
        <v>1717.4620661497429</v>
      </c>
      <c r="W678">
        <v>0</v>
      </c>
      <c r="X678">
        <v>21.81452404103613</v>
      </c>
    </row>
    <row r="679" spans="1:24">
      <c r="A679">
        <v>1678.3762768730539</v>
      </c>
      <c r="B679">
        <v>11.893897121886949</v>
      </c>
      <c r="C679">
        <v>-1.4381506811294159E-3</v>
      </c>
      <c r="D679">
        <v>0.35518527030944819</v>
      </c>
      <c r="E679">
        <v>27.084836184978489</v>
      </c>
      <c r="F679">
        <v>1</v>
      </c>
      <c r="G679">
        <v>12</v>
      </c>
      <c r="H679">
        <v>0.77462682897658031</v>
      </c>
      <c r="I679">
        <v>720</v>
      </c>
      <c r="J679">
        <v>1672.9939689474741</v>
      </c>
      <c r="K679">
        <v>4</v>
      </c>
      <c r="L679">
        <v>20.477624894698881</v>
      </c>
      <c r="M679">
        <v>152</v>
      </c>
      <c r="N679">
        <v>1686.2309621699681</v>
      </c>
      <c r="O679">
        <v>7.9999991090881064</v>
      </c>
      <c r="P679">
        <v>20.23794552889682</v>
      </c>
      <c r="Q679">
        <v>744</v>
      </c>
      <c r="R679">
        <v>1639.417971722042</v>
      </c>
      <c r="S679">
        <v>12</v>
      </c>
      <c r="T679">
        <v>20.023839763186452</v>
      </c>
      <c r="U679">
        <v>824</v>
      </c>
      <c r="V679">
        <v>1719.643518553846</v>
      </c>
      <c r="W679">
        <v>0</v>
      </c>
      <c r="X679">
        <v>21.81345620617801</v>
      </c>
    </row>
    <row r="680" spans="1:24">
      <c r="A680">
        <v>1681.084756590591</v>
      </c>
      <c r="B680">
        <v>11.88930023540817</v>
      </c>
      <c r="C680">
        <v>-8.9173868506702003E-4</v>
      </c>
      <c r="D680">
        <v>0.34299135208129877</v>
      </c>
      <c r="E680">
        <v>27.119135320186611</v>
      </c>
      <c r="F680">
        <v>1</v>
      </c>
      <c r="G680">
        <v>12</v>
      </c>
      <c r="H680">
        <v>0.77615074382178428</v>
      </c>
      <c r="I680">
        <v>720</v>
      </c>
      <c r="J680">
        <v>1675.041731436944</v>
      </c>
      <c r="K680">
        <v>4</v>
      </c>
      <c r="L680">
        <v>20.477817701520451</v>
      </c>
      <c r="M680">
        <v>152</v>
      </c>
      <c r="N680">
        <v>1688.254756722858</v>
      </c>
      <c r="O680">
        <v>7.9999992680960084</v>
      </c>
      <c r="P680">
        <v>20.238156365360879</v>
      </c>
      <c r="Q680">
        <v>744</v>
      </c>
      <c r="R680">
        <v>1641.4203556983609</v>
      </c>
      <c r="S680">
        <v>12</v>
      </c>
      <c r="T680">
        <v>20.072242977150299</v>
      </c>
      <c r="U680">
        <v>824</v>
      </c>
      <c r="V680">
        <v>1721.824864174464</v>
      </c>
      <c r="W680">
        <v>0</v>
      </c>
      <c r="X680">
        <v>21.812387832495169</v>
      </c>
    </row>
    <row r="681" spans="1:24">
      <c r="A681">
        <v>1683.7966649197811</v>
      </c>
      <c r="B681">
        <v>11.883988059242419</v>
      </c>
      <c r="C681">
        <v>-4.4885915697603918E-4</v>
      </c>
      <c r="D681">
        <v>0.32884180545806879</v>
      </c>
      <c r="E681">
        <v>27.152019500732418</v>
      </c>
      <c r="F681">
        <v>1</v>
      </c>
      <c r="G681">
        <v>12</v>
      </c>
      <c r="H681">
        <v>0.77738237871326032</v>
      </c>
      <c r="I681">
        <v>152</v>
      </c>
      <c r="J681">
        <v>1690.278572359394</v>
      </c>
      <c r="K681">
        <v>7.9999994162902466</v>
      </c>
      <c r="L681">
        <v>20.238346037694029</v>
      </c>
      <c r="M681">
        <v>720</v>
      </c>
      <c r="N681">
        <v>1677.0895132070959</v>
      </c>
      <c r="O681">
        <v>4</v>
      </c>
      <c r="P681">
        <v>20.47801095730053</v>
      </c>
      <c r="Q681">
        <v>824</v>
      </c>
      <c r="R681">
        <v>1724.006102957713</v>
      </c>
      <c r="S681">
        <v>0</v>
      </c>
      <c r="T681">
        <v>21.81131892456434</v>
      </c>
      <c r="U681">
        <v>744</v>
      </c>
      <c r="V681">
        <v>1643.427579996076</v>
      </c>
      <c r="W681">
        <v>12</v>
      </c>
      <c r="X681">
        <v>20.12205484210298</v>
      </c>
    </row>
    <row r="682" spans="1:24">
      <c r="A682">
        <v>1686.511255298291</v>
      </c>
      <c r="B682">
        <v>11.82636248695735</v>
      </c>
      <c r="C682">
        <v>-3.8479848142986793E-2</v>
      </c>
      <c r="D682">
        <v>4.9219536781311044</v>
      </c>
      <c r="E682">
        <v>27.644214868545529</v>
      </c>
      <c r="F682">
        <v>1</v>
      </c>
      <c r="G682">
        <v>12</v>
      </c>
      <c r="H682">
        <v>0.78199509069896456</v>
      </c>
      <c r="I682">
        <v>152</v>
      </c>
      <c r="J682">
        <v>1692.302406963164</v>
      </c>
      <c r="K682">
        <v>7.9999995503054313</v>
      </c>
      <c r="L682">
        <v>20.238515683571311</v>
      </c>
      <c r="M682">
        <v>720</v>
      </c>
      <c r="N682">
        <v>1679.1373143028261</v>
      </c>
      <c r="O682">
        <v>4</v>
      </c>
      <c r="P682">
        <v>20.478204659860719</v>
      </c>
      <c r="Q682">
        <v>824</v>
      </c>
      <c r="R682">
        <v>1726.1872348501699</v>
      </c>
      <c r="S682">
        <v>0</v>
      </c>
      <c r="T682">
        <v>21.81024948697408</v>
      </c>
      <c r="U682">
        <v>744</v>
      </c>
      <c r="V682">
        <v>1645.439785480286</v>
      </c>
      <c r="W682">
        <v>12</v>
      </c>
      <c r="X682">
        <v>20.17301752749643</v>
      </c>
    </row>
    <row r="683" spans="1:24">
      <c r="A683">
        <v>1689.2750396786589</v>
      </c>
      <c r="B683">
        <v>11.767015576212559</v>
      </c>
      <c r="C683">
        <v>2.821298763370297E-3</v>
      </c>
      <c r="D683">
        <v>4.6445858478546143</v>
      </c>
      <c r="E683">
        <v>28.10867345333099</v>
      </c>
      <c r="F683">
        <v>1</v>
      </c>
      <c r="G683">
        <v>12</v>
      </c>
      <c r="H683">
        <v>0.81990078565457614</v>
      </c>
      <c r="I683">
        <v>152</v>
      </c>
      <c r="J683">
        <v>1694.326258531521</v>
      </c>
      <c r="K683">
        <v>7.9999996682412604</v>
      </c>
      <c r="L683">
        <v>20.238666379849509</v>
      </c>
      <c r="M683">
        <v>720</v>
      </c>
      <c r="N683">
        <v>1681.1851347688121</v>
      </c>
      <c r="O683">
        <v>4</v>
      </c>
      <c r="P683">
        <v>20.478398807026871</v>
      </c>
      <c r="Q683">
        <v>824</v>
      </c>
      <c r="R683">
        <v>1728.368259798867</v>
      </c>
      <c r="S683">
        <v>0</v>
      </c>
      <c r="T683">
        <v>21.80917952432479</v>
      </c>
      <c r="U683">
        <v>744</v>
      </c>
      <c r="V683">
        <v>1647.457087233036</v>
      </c>
      <c r="W683">
        <v>12</v>
      </c>
      <c r="X683">
        <v>20.233893799851739</v>
      </c>
    </row>
    <row r="684" spans="1:24">
      <c r="A684">
        <v>1692.085588354315</v>
      </c>
      <c r="B684">
        <v>11.724690939980549</v>
      </c>
      <c r="C684">
        <v>1.252448874437118E-2</v>
      </c>
      <c r="D684">
        <v>4.1880905628204346</v>
      </c>
      <c r="E684">
        <v>28.527482509613041</v>
      </c>
      <c r="F684">
        <v>1</v>
      </c>
      <c r="G684">
        <v>12</v>
      </c>
      <c r="H684">
        <v>0.84003598252888534</v>
      </c>
      <c r="I684">
        <v>152</v>
      </c>
      <c r="J684">
        <v>1696.350125169505</v>
      </c>
      <c r="K684">
        <v>7.9999997693610831</v>
      </c>
      <c r="L684">
        <v>20.238799145817161</v>
      </c>
      <c r="M684">
        <v>720</v>
      </c>
      <c r="N684">
        <v>1683.232974649515</v>
      </c>
      <c r="O684">
        <v>4</v>
      </c>
      <c r="P684">
        <v>20.478593396629051</v>
      </c>
      <c r="Q684">
        <v>824</v>
      </c>
      <c r="R684">
        <v>1730.5491777513</v>
      </c>
      <c r="S684">
        <v>0</v>
      </c>
      <c r="T684">
        <v>21.808109041228619</v>
      </c>
      <c r="U684">
        <v>744</v>
      </c>
      <c r="V684">
        <v>1649.480476613021</v>
      </c>
      <c r="W684">
        <v>12</v>
      </c>
      <c r="X684">
        <v>20.302888260387672</v>
      </c>
    </row>
    <row r="685" spans="1:24">
      <c r="A685">
        <v>1694.9382704532641</v>
      </c>
      <c r="B685">
        <v>11.705263492912399</v>
      </c>
      <c r="C685">
        <v>1.493768719901126E-2</v>
      </c>
      <c r="D685">
        <v>3.3511090278625488</v>
      </c>
      <c r="E685">
        <v>28.862593412399288</v>
      </c>
      <c r="F685">
        <v>1</v>
      </c>
      <c r="G685">
        <v>12</v>
      </c>
      <c r="H685">
        <v>0.85808631131059843</v>
      </c>
      <c r="I685">
        <v>152</v>
      </c>
      <c r="J685">
        <v>1698.374005084087</v>
      </c>
      <c r="K685">
        <v>7.9999998538202934</v>
      </c>
      <c r="L685">
        <v>20.23891494627199</v>
      </c>
      <c r="M685">
        <v>720</v>
      </c>
      <c r="N685">
        <v>1685.2808339891781</v>
      </c>
      <c r="O685">
        <v>4</v>
      </c>
      <c r="P685">
        <v>20.47878842650158</v>
      </c>
      <c r="Q685">
        <v>824</v>
      </c>
      <c r="R685">
        <v>1732.7299886554231</v>
      </c>
      <c r="S685">
        <v>0</v>
      </c>
      <c r="T685">
        <v>21.80703804230944</v>
      </c>
      <c r="U685">
        <v>744</v>
      </c>
      <c r="V685">
        <v>1651.5107654390599</v>
      </c>
      <c r="W685">
        <v>12</v>
      </c>
      <c r="X685">
        <v>20.378061205525139</v>
      </c>
    </row>
    <row r="686" spans="1:24">
      <c r="A686">
        <v>1697.8245288989169</v>
      </c>
      <c r="B686">
        <v>11.702989775930901</v>
      </c>
      <c r="C686">
        <v>9.9368199488172743E-3</v>
      </c>
      <c r="D686">
        <v>2.4507910013198848</v>
      </c>
      <c r="E686">
        <v>29.107672512531281</v>
      </c>
      <c r="F686">
        <v>1</v>
      </c>
      <c r="G686">
        <v>12</v>
      </c>
      <c r="H686">
        <v>0.87453375895719887</v>
      </c>
      <c r="I686">
        <v>152</v>
      </c>
      <c r="J686">
        <v>1700.3978965787139</v>
      </c>
      <c r="K686">
        <v>7.9999999224281026</v>
      </c>
      <c r="L686">
        <v>20.239014694434971</v>
      </c>
      <c r="M686">
        <v>720</v>
      </c>
      <c r="N686">
        <v>1687.3287128318279</v>
      </c>
      <c r="O686">
        <v>4</v>
      </c>
      <c r="P686">
        <v>20.478983894483051</v>
      </c>
      <c r="Q686">
        <v>824</v>
      </c>
      <c r="R686">
        <v>1734.910692459654</v>
      </c>
      <c r="S686">
        <v>0</v>
      </c>
      <c r="T686">
        <v>21.805966532202799</v>
      </c>
      <c r="U686">
        <v>744</v>
      </c>
      <c r="V686">
        <v>1653.5485715596119</v>
      </c>
      <c r="W686">
        <v>12</v>
      </c>
      <c r="X686">
        <v>20.457143721124439</v>
      </c>
    </row>
    <row r="687" spans="1:24">
      <c r="A687">
        <v>1700.7352916387249</v>
      </c>
      <c r="B687">
        <v>11.70811457001685</v>
      </c>
      <c r="C687">
        <v>3.5615368719254391E-3</v>
      </c>
      <c r="D687">
        <v>1.6275477409362791</v>
      </c>
      <c r="E687">
        <v>29.270427286624908</v>
      </c>
      <c r="F687">
        <v>1</v>
      </c>
      <c r="G687">
        <v>12</v>
      </c>
      <c r="H687">
        <v>0.88725985102557914</v>
      </c>
      <c r="I687">
        <v>152</v>
      </c>
      <c r="J687">
        <v>1702.4217980481581</v>
      </c>
      <c r="K687">
        <v>7.9999999764439771</v>
      </c>
      <c r="L687">
        <v>20.239099254709359</v>
      </c>
      <c r="M687">
        <v>720</v>
      </c>
      <c r="N687">
        <v>1689.3766112212761</v>
      </c>
      <c r="O687">
        <v>4</v>
      </c>
      <c r="P687">
        <v>20.47917979841635</v>
      </c>
      <c r="Q687">
        <v>824</v>
      </c>
      <c r="R687">
        <v>1737.0912891128739</v>
      </c>
      <c r="S687">
        <v>0</v>
      </c>
      <c r="T687">
        <v>21.80489451555589</v>
      </c>
      <c r="U687">
        <v>744</v>
      </c>
      <c r="V687">
        <v>1655.594285931724</v>
      </c>
      <c r="W687">
        <v>12</v>
      </c>
      <c r="X687">
        <v>20.538161069579289</v>
      </c>
    </row>
    <row r="688" spans="1:24">
      <c r="A688">
        <v>1703.662330419098</v>
      </c>
      <c r="B688">
        <v>11.712922231233939</v>
      </c>
      <c r="C688">
        <v>-8.2145619942414205E-4</v>
      </c>
      <c r="D688">
        <v>0.97089767456054688</v>
      </c>
      <c r="E688">
        <v>29.36751705408096</v>
      </c>
      <c r="F688">
        <v>1</v>
      </c>
      <c r="G688">
        <v>12</v>
      </c>
      <c r="H688">
        <v>0.89568403976695155</v>
      </c>
      <c r="I688">
        <v>152</v>
      </c>
      <c r="J688">
        <v>1704.4457079736289</v>
      </c>
      <c r="K688">
        <v>8.000000017408178</v>
      </c>
      <c r="L688">
        <v>20.239169445293062</v>
      </c>
      <c r="M688">
        <v>720</v>
      </c>
      <c r="N688">
        <v>1691.424529201118</v>
      </c>
      <c r="O688">
        <v>4</v>
      </c>
      <c r="P688">
        <v>20.479376136148669</v>
      </c>
      <c r="Q688">
        <v>824</v>
      </c>
      <c r="R688">
        <v>1739.271778564429</v>
      </c>
      <c r="S688">
        <v>0</v>
      </c>
      <c r="T688">
        <v>21.803821997027502</v>
      </c>
      <c r="U688">
        <v>744</v>
      </c>
      <c r="V688">
        <v>1657.648102038683</v>
      </c>
      <c r="W688">
        <v>12</v>
      </c>
      <c r="X688">
        <v>20.619588797317469</v>
      </c>
    </row>
    <row r="689" spans="1:24">
      <c r="A689">
        <v>1706.5990820248419</v>
      </c>
      <c r="B689">
        <v>11.713687331868909</v>
      </c>
      <c r="C689">
        <v>-2.623621470269968E-3</v>
      </c>
      <c r="D689">
        <v>0.61874747276306152</v>
      </c>
      <c r="E689">
        <v>29.429391801357269</v>
      </c>
      <c r="F689">
        <v>1</v>
      </c>
      <c r="G689">
        <v>12</v>
      </c>
      <c r="H689">
        <v>0.90138629166160089</v>
      </c>
      <c r="I689">
        <v>152</v>
      </c>
      <c r="J689">
        <v>1706.4696249181579</v>
      </c>
      <c r="K689">
        <v>8.0000000470046384</v>
      </c>
      <c r="L689">
        <v>20.239226040651939</v>
      </c>
      <c r="M689">
        <v>720</v>
      </c>
      <c r="N689">
        <v>1693.472466814733</v>
      </c>
      <c r="O689">
        <v>4</v>
      </c>
      <c r="P689">
        <v>20.479572905531541</v>
      </c>
      <c r="Q689">
        <v>824</v>
      </c>
      <c r="R689">
        <v>1741.452160764132</v>
      </c>
      <c r="S689">
        <v>0</v>
      </c>
      <c r="T689">
        <v>21.80274898128793</v>
      </c>
      <c r="U689">
        <v>744</v>
      </c>
      <c r="V689">
        <v>1659.710060918414</v>
      </c>
      <c r="W689">
        <v>12</v>
      </c>
      <c r="X689">
        <v>20.700354115398639</v>
      </c>
    </row>
    <row r="690" spans="1:24">
      <c r="A690">
        <v>1709.5420176918819</v>
      </c>
      <c r="B690">
        <v>11.70914006439274</v>
      </c>
      <c r="C690">
        <v>-3.1529871547612688E-3</v>
      </c>
      <c r="D690">
        <v>0.48083066940307623</v>
      </c>
      <c r="E690">
        <v>29.47747486829758</v>
      </c>
      <c r="F690">
        <v>1</v>
      </c>
      <c r="G690">
        <v>12</v>
      </c>
      <c r="H690">
        <v>0.90469958644593773</v>
      </c>
      <c r="I690">
        <v>152</v>
      </c>
      <c r="J690">
        <v>1708.493547522223</v>
      </c>
      <c r="K690">
        <v>8.0000000669534739</v>
      </c>
      <c r="L690">
        <v>20.239269773861359</v>
      </c>
      <c r="M690">
        <v>720</v>
      </c>
      <c r="N690">
        <v>1695.5204241052861</v>
      </c>
      <c r="O690">
        <v>4</v>
      </c>
      <c r="P690">
        <v>20.479770104420869</v>
      </c>
      <c r="Q690">
        <v>824</v>
      </c>
      <c r="R690">
        <v>1743.6324356622611</v>
      </c>
      <c r="S690">
        <v>0</v>
      </c>
      <c r="T690">
        <v>21.801675473018989</v>
      </c>
      <c r="U690">
        <v>744</v>
      </c>
      <c r="V690">
        <v>1661.7800963299539</v>
      </c>
      <c r="W690">
        <v>12</v>
      </c>
      <c r="X690">
        <v>20.779913015591291</v>
      </c>
    </row>
    <row r="691" spans="1:24">
      <c r="A691">
        <v>1712.4897511845379</v>
      </c>
      <c r="B691">
        <v>11.70005698215302</v>
      </c>
      <c r="C691">
        <v>-2.5138097677908371E-3</v>
      </c>
      <c r="D691">
        <v>0.44509768486022949</v>
      </c>
      <c r="E691">
        <v>29.5219846367836</v>
      </c>
      <c r="F691">
        <v>1</v>
      </c>
      <c r="G691">
        <v>12</v>
      </c>
      <c r="H691">
        <v>0.90640738906728391</v>
      </c>
      <c r="I691">
        <v>152</v>
      </c>
      <c r="J691">
        <v>1710.5174744996091</v>
      </c>
      <c r="K691">
        <v>8.0000000789299097</v>
      </c>
      <c r="L691">
        <v>20.239301338822941</v>
      </c>
      <c r="M691">
        <v>720</v>
      </c>
      <c r="N691">
        <v>1697.568401115728</v>
      </c>
      <c r="O691">
        <v>4</v>
      </c>
      <c r="P691">
        <v>20.479967730676911</v>
      </c>
      <c r="Q691">
        <v>824</v>
      </c>
      <c r="R691">
        <v>1745.8126032095629</v>
      </c>
      <c r="S691">
        <v>0</v>
      </c>
      <c r="T691">
        <v>21.80060147691395</v>
      </c>
      <c r="U691">
        <v>744</v>
      </c>
      <c r="V691">
        <v>1663.8580876315129</v>
      </c>
      <c r="W691">
        <v>12</v>
      </c>
      <c r="X691">
        <v>20.858053462198011</v>
      </c>
    </row>
    <row r="692" spans="1:24">
      <c r="A692">
        <v>1715.4419254061031</v>
      </c>
      <c r="B692">
        <v>11.6880931000853</v>
      </c>
      <c r="C692">
        <v>-1.4921296274739699E-3</v>
      </c>
      <c r="D692">
        <v>0.47035098075866699</v>
      </c>
      <c r="E692">
        <v>29.56901973485947</v>
      </c>
      <c r="F692">
        <v>1</v>
      </c>
      <c r="G692">
        <v>12</v>
      </c>
      <c r="H692">
        <v>0.90734898827362831</v>
      </c>
      <c r="I692">
        <v>152</v>
      </c>
      <c r="J692">
        <v>1712.5414046334911</v>
      </c>
      <c r="K692">
        <v>8.0000000845061372</v>
      </c>
      <c r="L692">
        <v>20.23932139236323</v>
      </c>
      <c r="M692">
        <v>720</v>
      </c>
      <c r="N692">
        <v>1699.616397888796</v>
      </c>
      <c r="O692">
        <v>4</v>
      </c>
      <c r="P692">
        <v>20.48016578216432</v>
      </c>
      <c r="Q692">
        <v>824</v>
      </c>
      <c r="R692">
        <v>1747.9926633572541</v>
      </c>
      <c r="S692">
        <v>0</v>
      </c>
      <c r="T692">
        <v>21.79952699767745</v>
      </c>
      <c r="U692">
        <v>744</v>
      </c>
      <c r="V692">
        <v>1665.943892977733</v>
      </c>
      <c r="W692">
        <v>12</v>
      </c>
      <c r="X692">
        <v>20.934714476637531</v>
      </c>
    </row>
    <row r="693" spans="1:24">
      <c r="A693">
        <v>1718.3987971026611</v>
      </c>
      <c r="B693">
        <v>11.67471210980159</v>
      </c>
      <c r="C693">
        <v>-6.7572927293177432E-4</v>
      </c>
      <c r="D693">
        <v>0.55045127868652344</v>
      </c>
      <c r="E693">
        <v>29.624064862728119</v>
      </c>
      <c r="F693">
        <v>1</v>
      </c>
      <c r="G693">
        <v>12</v>
      </c>
      <c r="H693">
        <v>0.90830656115957475</v>
      </c>
      <c r="I693">
        <v>152</v>
      </c>
      <c r="J693">
        <v>1714.565336772728</v>
      </c>
      <c r="K693">
        <v>8.0000000851125783</v>
      </c>
      <c r="L693">
        <v>20.23933055622026</v>
      </c>
      <c r="M693">
        <v>720</v>
      </c>
      <c r="N693">
        <v>1701.664414467012</v>
      </c>
      <c r="O693">
        <v>4</v>
      </c>
      <c r="P693">
        <v>20.480364256752171</v>
      </c>
      <c r="Q693">
        <v>824</v>
      </c>
      <c r="R693">
        <v>1750.172616057022</v>
      </c>
      <c r="S693">
        <v>0</v>
      </c>
      <c r="T693">
        <v>21.798452040025499</v>
      </c>
      <c r="U693">
        <v>744</v>
      </c>
      <c r="V693">
        <v>1668.0373644253971</v>
      </c>
      <c r="W693">
        <v>12</v>
      </c>
      <c r="X693">
        <v>21.00991840545522</v>
      </c>
    </row>
    <row r="694" spans="1:24">
      <c r="A694">
        <v>1721.361171566527</v>
      </c>
      <c r="B694">
        <v>11.66093801288932</v>
      </c>
      <c r="C694">
        <v>-1.2508534744966329E-4</v>
      </c>
      <c r="D694">
        <v>0.64375400543212891</v>
      </c>
      <c r="E694">
        <v>29.688440263271328</v>
      </c>
      <c r="F694">
        <v>1</v>
      </c>
      <c r="G694">
        <v>12</v>
      </c>
      <c r="H694">
        <v>0.91000521009987545</v>
      </c>
      <c r="I694">
        <v>152</v>
      </c>
      <c r="J694">
        <v>1716.5892698283501</v>
      </c>
      <c r="K694">
        <v>8.0000000820151111</v>
      </c>
      <c r="L694">
        <v>20.239329418924239</v>
      </c>
      <c r="M694">
        <v>720</v>
      </c>
      <c r="N694">
        <v>1703.712450892687</v>
      </c>
      <c r="O694">
        <v>4</v>
      </c>
      <c r="P694">
        <v>20.480563152313959</v>
      </c>
      <c r="Q694">
        <v>824</v>
      </c>
      <c r="R694">
        <v>1752.352461261024</v>
      </c>
      <c r="S694">
        <v>0</v>
      </c>
      <c r="T694">
        <v>21.797376608685379</v>
      </c>
      <c r="U694">
        <v>744</v>
      </c>
      <c r="V694">
        <v>1670.1383562659421</v>
      </c>
      <c r="W694">
        <v>12</v>
      </c>
      <c r="X694">
        <v>21.083752585110549</v>
      </c>
    </row>
    <row r="695" spans="1:24">
      <c r="A695">
        <v>1724.3299850262799</v>
      </c>
      <c r="B695">
        <v>11.64746604768259</v>
      </c>
      <c r="C695">
        <v>2.4683758234751718E-4</v>
      </c>
      <c r="D695">
        <v>0.69468677043914795</v>
      </c>
      <c r="E695">
        <v>29.75790894031525</v>
      </c>
      <c r="F695">
        <v>1</v>
      </c>
      <c r="G695">
        <v>12</v>
      </c>
      <c r="H695">
        <v>0.91234310429855714</v>
      </c>
      <c r="I695">
        <v>152</v>
      </c>
      <c r="J695">
        <v>1718.613202770242</v>
      </c>
      <c r="K695">
        <v>8.0000000763050725</v>
      </c>
      <c r="L695">
        <v>20.239318537577699</v>
      </c>
      <c r="M695">
        <v>720</v>
      </c>
      <c r="N695">
        <v>1705.7605072079191</v>
      </c>
      <c r="O695">
        <v>4</v>
      </c>
      <c r="P695">
        <v>20.48076246672764</v>
      </c>
      <c r="Q695">
        <v>824</v>
      </c>
      <c r="R695">
        <v>1754.532198921893</v>
      </c>
      <c r="S695">
        <v>0</v>
      </c>
      <c r="T695">
        <v>21.796300708395641</v>
      </c>
      <c r="U695">
        <v>776</v>
      </c>
      <c r="V695">
        <v>1774.877696516784</v>
      </c>
      <c r="W695">
        <v>11.99999999118929</v>
      </c>
      <c r="X695">
        <v>20.850849428242981</v>
      </c>
    </row>
    <row r="696" spans="1:24">
      <c r="A696">
        <v>1727.305468934195</v>
      </c>
      <c r="B696">
        <v>11.690208985598829</v>
      </c>
      <c r="C696">
        <v>3.7743954315959852E-2</v>
      </c>
      <c r="D696">
        <v>-2.793419361114502</v>
      </c>
      <c r="E696">
        <v>29.4785670042038</v>
      </c>
      <c r="F696">
        <v>1</v>
      </c>
      <c r="G696">
        <v>12</v>
      </c>
      <c r="H696">
        <v>0.88758906288781658</v>
      </c>
      <c r="I696">
        <v>152</v>
      </c>
      <c r="J696">
        <v>1720.6371346240001</v>
      </c>
      <c r="K696">
        <v>8.0000000688991282</v>
      </c>
      <c r="L696">
        <v>20.239298439540612</v>
      </c>
      <c r="M696">
        <v>720</v>
      </c>
      <c r="N696">
        <v>1707.8085834545921</v>
      </c>
      <c r="O696">
        <v>4</v>
      </c>
      <c r="P696">
        <v>20.480962197875609</v>
      </c>
      <c r="Q696">
        <v>824</v>
      </c>
      <c r="R696">
        <v>1756.711828992733</v>
      </c>
      <c r="S696">
        <v>0</v>
      </c>
      <c r="T696">
        <v>21.795224343906021</v>
      </c>
      <c r="U696">
        <v>776</v>
      </c>
      <c r="V696">
        <v>1776.9627814596081</v>
      </c>
      <c r="W696">
        <v>11.99999999558905</v>
      </c>
      <c r="X696">
        <v>20.851779629373389</v>
      </c>
    </row>
    <row r="697" spans="1:24">
      <c r="A697">
        <v>1730.253126645352</v>
      </c>
      <c r="B697">
        <v>11.72446017630257</v>
      </c>
      <c r="C697">
        <v>-1.267221928346492E-2</v>
      </c>
      <c r="D697">
        <v>-0.19872128963470459</v>
      </c>
      <c r="E697">
        <v>29.458694875240329</v>
      </c>
      <c r="F697">
        <v>1</v>
      </c>
      <c r="G697">
        <v>12</v>
      </c>
      <c r="H697">
        <v>0.89662188424141753</v>
      </c>
      <c r="I697">
        <v>152</v>
      </c>
      <c r="J697">
        <v>1722.661064467954</v>
      </c>
      <c r="K697">
        <v>8.0000000605464603</v>
      </c>
      <c r="L697">
        <v>20.239269624025479</v>
      </c>
      <c r="M697">
        <v>720</v>
      </c>
      <c r="N697">
        <v>1709.8566796743789</v>
      </c>
      <c r="O697">
        <v>4</v>
      </c>
      <c r="P697">
        <v>20.48116234364478</v>
      </c>
      <c r="Q697">
        <v>824</v>
      </c>
      <c r="R697">
        <v>1758.891351427123</v>
      </c>
      <c r="S697">
        <v>0</v>
      </c>
      <c r="T697">
        <v>21.794147519977368</v>
      </c>
      <c r="U697">
        <v>776</v>
      </c>
      <c r="V697">
        <v>1779.047959422546</v>
      </c>
      <c r="W697">
        <v>11.99999999903638</v>
      </c>
      <c r="X697">
        <v>20.852699721975871</v>
      </c>
    </row>
    <row r="698" spans="1:24">
      <c r="A698">
        <v>1733.1989516738049</v>
      </c>
      <c r="B698">
        <v>11.740644714232509</v>
      </c>
      <c r="C698">
        <v>-9.9801691373421209E-3</v>
      </c>
      <c r="D698">
        <v>0.92746555805206299</v>
      </c>
      <c r="E698">
        <v>29.551441431045529</v>
      </c>
      <c r="F698">
        <v>1</v>
      </c>
      <c r="G698">
        <v>12</v>
      </c>
      <c r="H698">
        <v>0.91222509562894161</v>
      </c>
      <c r="I698">
        <v>152</v>
      </c>
      <c r="J698">
        <v>1724.6849914303571</v>
      </c>
      <c r="K698">
        <v>8.0000000518410612</v>
      </c>
      <c r="L698">
        <v>20.239232563607079</v>
      </c>
      <c r="M698">
        <v>720</v>
      </c>
      <c r="N698">
        <v>1711.9047959087441</v>
      </c>
      <c r="O698">
        <v>4</v>
      </c>
      <c r="P698">
        <v>20.481362901926559</v>
      </c>
      <c r="Q698">
        <v>824</v>
      </c>
      <c r="R698">
        <v>1761.0707661791209</v>
      </c>
      <c r="S698">
        <v>0</v>
      </c>
      <c r="T698">
        <v>21.79307024138167</v>
      </c>
      <c r="U698">
        <v>776</v>
      </c>
      <c r="V698">
        <v>1781.133229394743</v>
      </c>
      <c r="W698">
        <v>12.000000001633611</v>
      </c>
      <c r="X698">
        <v>20.853609848371189</v>
      </c>
    </row>
    <row r="699" spans="1:24">
      <c r="A699">
        <v>1736.154095370473</v>
      </c>
      <c r="B699">
        <v>11.74226908221139</v>
      </c>
      <c r="C699">
        <v>-8.1085889888023038E-3</v>
      </c>
      <c r="D699">
        <v>1.362195611000061</v>
      </c>
      <c r="E699">
        <v>29.687660992145538</v>
      </c>
      <c r="F699">
        <v>1</v>
      </c>
      <c r="G699">
        <v>12</v>
      </c>
      <c r="H699">
        <v>0.92485116568067438</v>
      </c>
      <c r="I699">
        <v>152</v>
      </c>
      <c r="J699">
        <v>1726.708914686717</v>
      </c>
      <c r="K699">
        <v>8.0000000432373</v>
      </c>
      <c r="L699">
        <v>20.239187705651521</v>
      </c>
      <c r="M699">
        <v>720</v>
      </c>
      <c r="N699">
        <v>1713.952932198936</v>
      </c>
      <c r="O699">
        <v>4</v>
      </c>
      <c r="P699">
        <v>20.48156387061686</v>
      </c>
      <c r="Q699">
        <v>824</v>
      </c>
      <c r="R699">
        <v>1763.250073203259</v>
      </c>
      <c r="S699">
        <v>0</v>
      </c>
      <c r="T699">
        <v>21.791992512901899</v>
      </c>
      <c r="U699">
        <v>776</v>
      </c>
      <c r="V699">
        <v>1783.218590379581</v>
      </c>
      <c r="W699">
        <v>12.00000000349206</v>
      </c>
      <c r="X699">
        <v>20.854510145842809</v>
      </c>
    </row>
    <row r="700" spans="1:24">
      <c r="A700">
        <v>1739.122847625797</v>
      </c>
      <c r="B700">
        <v>11.73320275165392</v>
      </c>
      <c r="C700">
        <v>-5.7308938004443366E-3</v>
      </c>
      <c r="D700">
        <v>1.6280627250671389</v>
      </c>
      <c r="E700">
        <v>29.850467264652249</v>
      </c>
      <c r="F700">
        <v>1</v>
      </c>
      <c r="G700">
        <v>12</v>
      </c>
      <c r="H700">
        <v>0.93510979040017406</v>
      </c>
      <c r="I700">
        <v>152</v>
      </c>
      <c r="J700">
        <v>1728.7328334572819</v>
      </c>
      <c r="K700">
        <v>8.0000000350672646</v>
      </c>
      <c r="L700">
        <v>20.239135473668849</v>
      </c>
      <c r="M700">
        <v>720</v>
      </c>
      <c r="N700">
        <v>1716.0010885859981</v>
      </c>
      <c r="O700">
        <v>4</v>
      </c>
      <c r="P700">
        <v>20.481765247616131</v>
      </c>
      <c r="Q700">
        <v>824</v>
      </c>
      <c r="R700">
        <v>1765.4292724545489</v>
      </c>
      <c r="S700">
        <v>0</v>
      </c>
      <c r="T700">
        <v>21.79091433933203</v>
      </c>
      <c r="U700">
        <v>776</v>
      </c>
      <c r="V700">
        <v>1785.3040413941651</v>
      </c>
      <c r="W700">
        <v>12.0000000047251</v>
      </c>
      <c r="X700">
        <v>20.855400746884921</v>
      </c>
    </row>
    <row r="701" spans="1:24">
      <c r="A701">
        <v>1742.1078552444831</v>
      </c>
      <c r="B701">
        <v>11.717922844367729</v>
      </c>
      <c r="C701">
        <v>-3.0552720292959801E-3</v>
      </c>
      <c r="D701">
        <v>1.5051043033599849</v>
      </c>
      <c r="E701">
        <v>30.000977694988251</v>
      </c>
      <c r="F701">
        <v>1</v>
      </c>
      <c r="G701">
        <v>12</v>
      </c>
      <c r="H701">
        <v>0.94309273518671688</v>
      </c>
      <c r="I701">
        <v>152</v>
      </c>
      <c r="J701">
        <v>1730.756747004649</v>
      </c>
      <c r="K701">
        <v>8.0000000275586949</v>
      </c>
      <c r="L701">
        <v>20.23907626859323</v>
      </c>
      <c r="M701">
        <v>720</v>
      </c>
      <c r="N701">
        <v>1718.04926511076</v>
      </c>
      <c r="O701">
        <v>4</v>
      </c>
      <c r="P701">
        <v>20.481967030829392</v>
      </c>
      <c r="Q701">
        <v>824</v>
      </c>
      <c r="R701">
        <v>1767.608363888482</v>
      </c>
      <c r="S701">
        <v>0</v>
      </c>
      <c r="T701">
        <v>21.789835725476951</v>
      </c>
      <c r="U701">
        <v>776</v>
      </c>
      <c r="V701">
        <v>1787.3895814688531</v>
      </c>
      <c r="W701">
        <v>12.00000000544286</v>
      </c>
      <c r="X701">
        <v>20.85628177943752</v>
      </c>
    </row>
    <row r="702" spans="1:24">
      <c r="A702">
        <v>1745.1078966549869</v>
      </c>
      <c r="B702">
        <v>11.69953366784333</v>
      </c>
      <c r="C702">
        <v>-1.4286694115298181E-3</v>
      </c>
      <c r="D702">
        <v>1.465448141098022</v>
      </c>
      <c r="E702">
        <v>30.147522509098049</v>
      </c>
      <c r="F702">
        <v>1</v>
      </c>
      <c r="G702">
        <v>12</v>
      </c>
      <c r="H702">
        <v>0.9397481089196188</v>
      </c>
      <c r="I702">
        <v>152</v>
      </c>
      <c r="J702">
        <v>1732.780654631508</v>
      </c>
      <c r="K702">
        <v>8.0000000208525996</v>
      </c>
      <c r="L702">
        <v>20.239010469994611</v>
      </c>
      <c r="M702">
        <v>824</v>
      </c>
      <c r="N702">
        <v>1769.7873474610301</v>
      </c>
      <c r="O702">
        <v>0</v>
      </c>
      <c r="P702">
        <v>21.78875667615241</v>
      </c>
      <c r="Q702">
        <v>720</v>
      </c>
      <c r="R702">
        <v>1720.097461813843</v>
      </c>
      <c r="S702">
        <v>4</v>
      </c>
      <c r="T702">
        <v>20.482169218166209</v>
      </c>
      <c r="U702">
        <v>776</v>
      </c>
      <c r="V702">
        <v>1789.4752096467971</v>
      </c>
      <c r="W702">
        <v>12.00000000574849</v>
      </c>
      <c r="X702">
        <v>20.85715336710922</v>
      </c>
    </row>
    <row r="703" spans="1:24">
      <c r="A703">
        <v>1748.1226362448799</v>
      </c>
      <c r="B703">
        <v>11.69079642024407</v>
      </c>
      <c r="C703">
        <v>6.748504297720434E-3</v>
      </c>
      <c r="D703">
        <v>-0.15861183404922491</v>
      </c>
      <c r="E703">
        <v>30.13166132569313</v>
      </c>
      <c r="F703">
        <v>1</v>
      </c>
      <c r="G703">
        <v>12</v>
      </c>
      <c r="H703">
        <v>0.93166304414822587</v>
      </c>
      <c r="I703">
        <v>152</v>
      </c>
      <c r="J703">
        <v>1734.804555678508</v>
      </c>
      <c r="K703">
        <v>8.0000000150199178</v>
      </c>
      <c r="L703">
        <v>20.23893843722556</v>
      </c>
      <c r="M703">
        <v>824</v>
      </c>
      <c r="N703">
        <v>1771.966223128645</v>
      </c>
      <c r="O703">
        <v>0</v>
      </c>
      <c r="P703">
        <v>21.78767719618498</v>
      </c>
      <c r="Q703">
        <v>720</v>
      </c>
      <c r="R703">
        <v>1722.145678735659</v>
      </c>
      <c r="S703">
        <v>4</v>
      </c>
      <c r="T703">
        <v>20.482371807540741</v>
      </c>
      <c r="U703">
        <v>776</v>
      </c>
      <c r="V703">
        <v>1791.5609249835079</v>
      </c>
      <c r="W703">
        <v>12.000000005735689</v>
      </c>
      <c r="X703">
        <v>20.858015629388358</v>
      </c>
    </row>
    <row r="704" spans="1:24">
      <c r="A704">
        <v>1751.135798064571</v>
      </c>
      <c r="B704">
        <v>11.68569830058938</v>
      </c>
      <c r="C704">
        <v>1.0229160135102331E-3</v>
      </c>
      <c r="D704">
        <v>1.6383534669876101</v>
      </c>
      <c r="E704">
        <v>30.295496672391891</v>
      </c>
      <c r="F704">
        <v>1</v>
      </c>
      <c r="G704">
        <v>12</v>
      </c>
      <c r="H704">
        <v>0.92995179891372781</v>
      </c>
      <c r="I704">
        <v>152</v>
      </c>
      <c r="J704">
        <v>1736.828449522231</v>
      </c>
      <c r="K704">
        <v>8.0000000100767661</v>
      </c>
      <c r="L704">
        <v>20.238860510506601</v>
      </c>
      <c r="M704">
        <v>824</v>
      </c>
      <c r="N704">
        <v>1774.1449908482639</v>
      </c>
      <c r="O704">
        <v>0</v>
      </c>
      <c r="P704">
        <v>21.786597290411969</v>
      </c>
      <c r="Q704">
        <v>720</v>
      </c>
      <c r="R704">
        <v>1724.1939159164131</v>
      </c>
      <c r="S704">
        <v>4</v>
      </c>
      <c r="T704">
        <v>20.482574796871749</v>
      </c>
      <c r="U704">
        <v>776</v>
      </c>
      <c r="V704">
        <v>1793.6467265464471</v>
      </c>
      <c r="W704">
        <v>12.00000000548723</v>
      </c>
      <c r="X704">
        <v>20.858868681843131</v>
      </c>
    </row>
    <row r="705" spans="1:24">
      <c r="A705">
        <v>1754.16534733308</v>
      </c>
      <c r="B705">
        <v>11.687252630933919</v>
      </c>
      <c r="C705">
        <v>4.2000214208935266E-3</v>
      </c>
      <c r="D705">
        <v>1.6282528638839719</v>
      </c>
      <c r="E705">
        <v>30.458321958780289</v>
      </c>
      <c r="F705">
        <v>1</v>
      </c>
      <c r="G705">
        <v>12</v>
      </c>
      <c r="H705">
        <v>0.93741012377436894</v>
      </c>
      <c r="I705">
        <v>152</v>
      </c>
      <c r="J705">
        <v>1738.8523355732809</v>
      </c>
      <c r="K705">
        <v>8.0000000059980056</v>
      </c>
      <c r="L705">
        <v>20.238777011953399</v>
      </c>
      <c r="M705">
        <v>824</v>
      </c>
      <c r="N705">
        <v>1776.323650577305</v>
      </c>
      <c r="O705">
        <v>0</v>
      </c>
      <c r="P705">
        <v>21.785516963681381</v>
      </c>
      <c r="Q705">
        <v>720</v>
      </c>
      <c r="R705">
        <v>1726.2421733961</v>
      </c>
      <c r="S705">
        <v>4</v>
      </c>
      <c r="T705">
        <v>20.482778184082601</v>
      </c>
      <c r="U705">
        <v>776</v>
      </c>
      <c r="V705">
        <v>1795.732613414631</v>
      </c>
      <c r="W705">
        <v>12.0000000050743</v>
      </c>
      <c r="X705">
        <v>20.85971263631119</v>
      </c>
    </row>
    <row r="706" spans="1:24">
      <c r="A706">
        <v>1757.2111755285671</v>
      </c>
      <c r="B706">
        <v>11.692189129851251</v>
      </c>
      <c r="C706">
        <v>1.3257174294522419E-3</v>
      </c>
      <c r="D706">
        <v>1.5713822841644289</v>
      </c>
      <c r="E706">
        <v>30.615460187196732</v>
      </c>
      <c r="F706">
        <v>1</v>
      </c>
      <c r="G706">
        <v>12</v>
      </c>
      <c r="H706">
        <v>0.93821034365137124</v>
      </c>
      <c r="I706">
        <v>152</v>
      </c>
      <c r="J706">
        <v>1740.876213274476</v>
      </c>
      <c r="K706">
        <v>8.0000000027290152</v>
      </c>
      <c r="L706">
        <v>20.238688246548971</v>
      </c>
      <c r="M706">
        <v>824</v>
      </c>
      <c r="N706">
        <v>1778.502202273673</v>
      </c>
      <c r="O706">
        <v>0</v>
      </c>
      <c r="P706">
        <v>21.784436220851848</v>
      </c>
      <c r="Q706">
        <v>720</v>
      </c>
      <c r="R706">
        <v>1728.2904512145089</v>
      </c>
      <c r="S706">
        <v>4</v>
      </c>
      <c r="T706">
        <v>20.48298196710131</v>
      </c>
      <c r="U706">
        <v>776</v>
      </c>
      <c r="V706">
        <v>1797.8185846782619</v>
      </c>
      <c r="W706">
        <v>12.00000000455659</v>
      </c>
      <c r="X706">
        <v>20.860547601079499</v>
      </c>
    </row>
    <row r="707" spans="1:24">
      <c r="A707">
        <v>1760.2727187811199</v>
      </c>
      <c r="B707">
        <v>11.69630464748799</v>
      </c>
      <c r="C707">
        <v>-8.4240362587330309E-4</v>
      </c>
      <c r="D707">
        <v>1.2590944766998291</v>
      </c>
      <c r="E707">
        <v>30.741369634866711</v>
      </c>
      <c r="F707">
        <v>1</v>
      </c>
      <c r="G707">
        <v>12</v>
      </c>
      <c r="H707">
        <v>0.93801177826774029</v>
      </c>
      <c r="I707">
        <v>152</v>
      </c>
      <c r="J707">
        <v>1742.9000820991309</v>
      </c>
      <c r="K707">
        <v>8.0000000001956213</v>
      </c>
      <c r="L707">
        <v>20.238594503063741</v>
      </c>
      <c r="M707">
        <v>824</v>
      </c>
      <c r="N707">
        <v>1780.6806458957581</v>
      </c>
      <c r="O707">
        <v>0</v>
      </c>
      <c r="P707">
        <v>21.783355066792591</v>
      </c>
      <c r="Q707">
        <v>720</v>
      </c>
      <c r="R707">
        <v>1730.3387494112189</v>
      </c>
      <c r="S707">
        <v>4</v>
      </c>
      <c r="T707">
        <v>20.483186143860511</v>
      </c>
      <c r="U707">
        <v>776</v>
      </c>
      <c r="V707">
        <v>1799.9046394383699</v>
      </c>
      <c r="W707">
        <v>12.00000000398272</v>
      </c>
      <c r="X707">
        <v>20.861373681054651</v>
      </c>
    </row>
    <row r="708" spans="1:24">
      <c r="A708">
        <v>1763.3468556819339</v>
      </c>
      <c r="B708">
        <v>11.696925398203559</v>
      </c>
      <c r="C708">
        <v>-2.0954479664854059E-3</v>
      </c>
      <c r="D708">
        <v>1.161532402038574</v>
      </c>
      <c r="E708">
        <v>30.857522875070568</v>
      </c>
      <c r="F708">
        <v>1</v>
      </c>
      <c r="G708">
        <v>12</v>
      </c>
      <c r="H708">
        <v>0.93899483134206685</v>
      </c>
      <c r="I708">
        <v>152</v>
      </c>
      <c r="J708">
        <v>1744.923941549438</v>
      </c>
      <c r="K708">
        <v>7.9999999983122709</v>
      </c>
      <c r="L708">
        <v>20.238496054926209</v>
      </c>
      <c r="M708">
        <v>824</v>
      </c>
      <c r="N708">
        <v>1782.8589814024381</v>
      </c>
      <c r="O708">
        <v>0</v>
      </c>
      <c r="P708">
        <v>21.782273506383309</v>
      </c>
      <c r="Q708">
        <v>720</v>
      </c>
      <c r="R708">
        <v>1732.387068025605</v>
      </c>
      <c r="S708">
        <v>4</v>
      </c>
      <c r="T708">
        <v>20.48339071229751</v>
      </c>
      <c r="U708">
        <v>776</v>
      </c>
      <c r="V708">
        <v>1801.9907768064761</v>
      </c>
      <c r="W708">
        <v>12.000000003391101</v>
      </c>
      <c r="X708">
        <v>20.86219097792446</v>
      </c>
    </row>
    <row r="709" spans="1:24">
      <c r="A709">
        <v>1766.4326056155919</v>
      </c>
      <c r="B709">
        <v>11.69311399620914</v>
      </c>
      <c r="C709">
        <v>-2.3929438661932641E-3</v>
      </c>
      <c r="D709">
        <v>-3.5628974437713623E-2</v>
      </c>
      <c r="E709">
        <v>30.853959977626801</v>
      </c>
      <c r="F709">
        <v>1</v>
      </c>
      <c r="G709">
        <v>12</v>
      </c>
      <c r="H709">
        <v>0.93383415373592293</v>
      </c>
      <c r="I709">
        <v>824</v>
      </c>
      <c r="J709">
        <v>1785.0372087530759</v>
      </c>
      <c r="K709">
        <v>0</v>
      </c>
      <c r="L709">
        <v>21.78119154451419</v>
      </c>
      <c r="M709">
        <v>152</v>
      </c>
      <c r="N709">
        <v>1746.94779115493</v>
      </c>
      <c r="O709">
        <v>7.999999996988552</v>
      </c>
      <c r="P709">
        <v>20.238393161047039</v>
      </c>
      <c r="Q709">
        <v>720</v>
      </c>
      <c r="R709">
        <v>1734.435407096835</v>
      </c>
      <c r="S709">
        <v>4</v>
      </c>
      <c r="T709">
        <v>20.483595670354291</v>
      </c>
      <c r="U709">
        <v>776</v>
      </c>
      <c r="V709">
        <v>1804.076995904268</v>
      </c>
      <c r="W709">
        <v>12.00000000281096</v>
      </c>
      <c r="X709">
        <v>20.862999590311048</v>
      </c>
    </row>
    <row r="710" spans="1:24">
      <c r="A710">
        <v>1769.51409179231</v>
      </c>
      <c r="B710">
        <v>11.848392474122511</v>
      </c>
      <c r="C710">
        <v>0.10344985172099069</v>
      </c>
      <c r="D710">
        <v>-3.7439978122711182</v>
      </c>
      <c r="E710">
        <v>30.479560196399689</v>
      </c>
      <c r="F710">
        <v>1</v>
      </c>
      <c r="G710">
        <v>12</v>
      </c>
      <c r="H710">
        <v>0.95484501947316736</v>
      </c>
      <c r="I710">
        <v>824</v>
      </c>
      <c r="J710">
        <v>1787.2153279075269</v>
      </c>
      <c r="K710">
        <v>0</v>
      </c>
      <c r="L710">
        <v>21.780109186085781</v>
      </c>
      <c r="M710">
        <v>152</v>
      </c>
      <c r="N710">
        <v>1748.971630471035</v>
      </c>
      <c r="O710">
        <v>7.9999999961342247</v>
      </c>
      <c r="P710">
        <v>20.23828606659885</v>
      </c>
      <c r="Q710">
        <v>720</v>
      </c>
      <c r="R710">
        <v>1736.48376666387</v>
      </c>
      <c r="S710">
        <v>4</v>
      </c>
      <c r="T710">
        <v>20.483801015977502</v>
      </c>
      <c r="U710">
        <v>776</v>
      </c>
      <c r="V710">
        <v>1806.163295863299</v>
      </c>
      <c r="W710">
        <v>12.00000000226351</v>
      </c>
      <c r="X710">
        <v>20.86379961391604</v>
      </c>
    </row>
    <row r="711" spans="1:24">
      <c r="A711">
        <v>1772.559315436406</v>
      </c>
      <c r="B711">
        <v>11.97742291664829</v>
      </c>
      <c r="C711">
        <v>-4.0219183618052753E-2</v>
      </c>
      <c r="D711">
        <v>-4.3525049090385437</v>
      </c>
      <c r="E711">
        <v>30.044309705495831</v>
      </c>
      <c r="F711">
        <v>1</v>
      </c>
      <c r="G711">
        <v>12</v>
      </c>
      <c r="H711">
        <v>0.99305055494258798</v>
      </c>
      <c r="I711">
        <v>824</v>
      </c>
      <c r="J711">
        <v>1789.393338826136</v>
      </c>
      <c r="K711">
        <v>0</v>
      </c>
      <c r="L711">
        <v>21.779026436008959</v>
      </c>
      <c r="M711">
        <v>152</v>
      </c>
      <c r="N711">
        <v>1750.9954590776949</v>
      </c>
      <c r="O711">
        <v>7.9999999956629342</v>
      </c>
      <c r="P711">
        <v>20.238175003754229</v>
      </c>
      <c r="Q711">
        <v>720</v>
      </c>
      <c r="R711">
        <v>1738.532146765468</v>
      </c>
      <c r="S711">
        <v>4</v>
      </c>
      <c r="T711">
        <v>20.48400674711851</v>
      </c>
      <c r="U711">
        <v>776</v>
      </c>
      <c r="V711">
        <v>1808.2496758246909</v>
      </c>
      <c r="W711">
        <v>12.000000001763119</v>
      </c>
      <c r="X711">
        <v>20.864591141658181</v>
      </c>
    </row>
    <row r="712" spans="1:24">
      <c r="A712">
        <v>1775.561393961761</v>
      </c>
      <c r="B712">
        <v>12.09629252758768</v>
      </c>
      <c r="C712">
        <v>3.273603385006638E-3</v>
      </c>
      <c r="D712">
        <v>-2.2816091775894169</v>
      </c>
      <c r="E712">
        <v>29.816148787736889</v>
      </c>
      <c r="F712">
        <v>1</v>
      </c>
      <c r="G712">
        <v>12</v>
      </c>
      <c r="H712">
        <v>0.95958832669825034</v>
      </c>
      <c r="I712">
        <v>824</v>
      </c>
      <c r="J712">
        <v>1791.5712414697371</v>
      </c>
      <c r="K712">
        <v>0</v>
      </c>
      <c r="L712">
        <v>21.777943299204889</v>
      </c>
      <c r="M712">
        <v>152</v>
      </c>
      <c r="N712">
        <v>1753.01927657807</v>
      </c>
      <c r="O712">
        <v>7.999999995494802</v>
      </c>
      <c r="P712">
        <v>20.238060192384111</v>
      </c>
      <c r="Q712">
        <v>776</v>
      </c>
      <c r="R712">
        <v>1810.336134938857</v>
      </c>
      <c r="S712">
        <v>12.00000000131848</v>
      </c>
      <c r="T712">
        <v>20.86537426380384</v>
      </c>
      <c r="U712">
        <v>720</v>
      </c>
      <c r="V712">
        <v>1740.58054744018</v>
      </c>
      <c r="W712">
        <v>4</v>
      </c>
      <c r="X712">
        <v>20.48421286173339</v>
      </c>
    </row>
    <row r="713" spans="1:24">
      <c r="A713">
        <v>1778.5427992737821</v>
      </c>
      <c r="B713">
        <v>12.060942127690049</v>
      </c>
      <c r="C713">
        <v>-0.10324763040928039</v>
      </c>
      <c r="D713">
        <v>-4.9046257138252258</v>
      </c>
      <c r="E713">
        <v>29.32568621635437</v>
      </c>
      <c r="F713">
        <v>1</v>
      </c>
      <c r="G713">
        <v>12</v>
      </c>
      <c r="H713">
        <v>0.93011754346185305</v>
      </c>
      <c r="I713">
        <v>824</v>
      </c>
      <c r="J713">
        <v>1793.7490357996569</v>
      </c>
      <c r="K713">
        <v>0</v>
      </c>
      <c r="L713">
        <v>21.776859780604891</v>
      </c>
      <c r="M713">
        <v>152</v>
      </c>
      <c r="N713">
        <v>1755.043082597309</v>
      </c>
      <c r="O713">
        <v>7.9999999955580714</v>
      </c>
      <c r="P713">
        <v>20.237941840718712</v>
      </c>
      <c r="Q713">
        <v>776</v>
      </c>
      <c r="R713">
        <v>1812.4226723652371</v>
      </c>
      <c r="S713">
        <v>12.000000000933721</v>
      </c>
      <c r="T713">
        <v>20.86614906809076</v>
      </c>
      <c r="U713">
        <v>720</v>
      </c>
      <c r="V713">
        <v>1742.6289687263529</v>
      </c>
      <c r="W713">
        <v>4</v>
      </c>
      <c r="X713">
        <v>20.484419357782951</v>
      </c>
    </row>
    <row r="714" spans="1:24">
      <c r="A714">
        <v>1781.47379920101</v>
      </c>
      <c r="B714">
        <v>11.965035156123919</v>
      </c>
      <c r="C714">
        <v>-2.1816170402684371E-2</v>
      </c>
      <c r="D714">
        <v>-4.699874222278595</v>
      </c>
      <c r="E714">
        <v>28.855698794126511</v>
      </c>
      <c r="F714">
        <v>0</v>
      </c>
      <c r="G714">
        <v>8</v>
      </c>
      <c r="H714">
        <v>0.87907990962266913</v>
      </c>
      <c r="I714">
        <v>824</v>
      </c>
      <c r="J714">
        <v>1795.9267217777181</v>
      </c>
      <c r="K714">
        <v>0</v>
      </c>
      <c r="L714">
        <v>21.775775885150441</v>
      </c>
      <c r="M714">
        <v>152</v>
      </c>
      <c r="N714">
        <v>1757.0668767813811</v>
      </c>
      <c r="O714">
        <v>7.9999999957899828</v>
      </c>
      <c r="P714">
        <v>20.237820145972929</v>
      </c>
      <c r="Q714">
        <v>776</v>
      </c>
      <c r="R714">
        <v>1814.5092872720461</v>
      </c>
      <c r="S714">
        <v>12.000000000609409</v>
      </c>
      <c r="T714">
        <v>20.86691563984537</v>
      </c>
      <c r="U714">
        <v>720</v>
      </c>
      <c r="V714">
        <v>1744.6774106621319</v>
      </c>
      <c r="W714">
        <v>4</v>
      </c>
      <c r="X714">
        <v>20.48462623323271</v>
      </c>
    </row>
    <row r="715" spans="1:24">
      <c r="A715">
        <v>1784.3484301629039</v>
      </c>
      <c r="B715">
        <v>11.714016507635741</v>
      </c>
      <c r="C715">
        <v>-0.10471975511965979</v>
      </c>
      <c r="D715">
        <v>4.713519811630249</v>
      </c>
      <c r="E715">
        <v>29.327050775289539</v>
      </c>
      <c r="F715">
        <v>0</v>
      </c>
      <c r="G715">
        <v>8</v>
      </c>
      <c r="H715">
        <v>0.87523997932672504</v>
      </c>
      <c r="I715">
        <v>824</v>
      </c>
      <c r="J715">
        <v>1798.1042993662329</v>
      </c>
      <c r="K715">
        <v>0</v>
      </c>
      <c r="L715">
        <v>21.774691617793081</v>
      </c>
      <c r="M715">
        <v>152</v>
      </c>
      <c r="N715">
        <v>1759.090658795978</v>
      </c>
      <c r="O715">
        <v>7.9999999961370607</v>
      </c>
      <c r="P715">
        <v>20.237695294938231</v>
      </c>
      <c r="Q715">
        <v>776</v>
      </c>
      <c r="R715">
        <v>1816.595978836031</v>
      </c>
      <c r="S715">
        <v>12.00000000034345</v>
      </c>
      <c r="T715">
        <v>20.867674062094089</v>
      </c>
      <c r="U715">
        <v>720</v>
      </c>
      <c r="V715">
        <v>1746.725873285455</v>
      </c>
      <c r="W715">
        <v>4</v>
      </c>
      <c r="X715">
        <v>20.484833486052981</v>
      </c>
    </row>
    <row r="716" spans="1:24">
      <c r="A716">
        <v>1787.2492153893111</v>
      </c>
      <c r="B716">
        <v>11.282502727985911</v>
      </c>
      <c r="C716">
        <v>-0.10471975511965979</v>
      </c>
      <c r="D716">
        <v>2.1720641851425171</v>
      </c>
      <c r="E716">
        <v>29.544257193803791</v>
      </c>
      <c r="F716">
        <v>0</v>
      </c>
      <c r="G716">
        <v>8</v>
      </c>
      <c r="H716">
        <v>0.91793218106031416</v>
      </c>
      <c r="I716">
        <v>824</v>
      </c>
      <c r="J716">
        <v>1800.281768528012</v>
      </c>
      <c r="K716">
        <v>0</v>
      </c>
      <c r="L716">
        <v>21.773606983494361</v>
      </c>
      <c r="M716">
        <v>152</v>
      </c>
      <c r="N716">
        <v>1761.1144283254721</v>
      </c>
      <c r="O716">
        <v>7.9999999965549211</v>
      </c>
      <c r="P716">
        <v>20.237567464542739</v>
      </c>
      <c r="Q716">
        <v>776</v>
      </c>
      <c r="R716">
        <v>1818.68274624224</v>
      </c>
      <c r="S716">
        <v>12.000000000131861</v>
      </c>
      <c r="T716">
        <v>20.868424415668819</v>
      </c>
      <c r="U716">
        <v>720</v>
      </c>
      <c r="V716">
        <v>1748.77435663406</v>
      </c>
      <c r="W716">
        <v>4</v>
      </c>
      <c r="X716">
        <v>20.485041114218809</v>
      </c>
    </row>
    <row r="717" spans="1:24">
      <c r="A717">
        <v>1790.1401351479899</v>
      </c>
      <c r="B717">
        <v>10.673229160355589</v>
      </c>
      <c r="C717">
        <v>-0.10169765192950291</v>
      </c>
      <c r="D717">
        <v>-4.9749857187271118</v>
      </c>
      <c r="E717">
        <v>29.04675862193108</v>
      </c>
      <c r="F717">
        <v>0</v>
      </c>
      <c r="G717">
        <v>8</v>
      </c>
      <c r="H717">
        <v>0.86468490391969677</v>
      </c>
      <c r="I717">
        <v>824</v>
      </c>
      <c r="J717">
        <v>1802.4591292263619</v>
      </c>
      <c r="K717">
        <v>0</v>
      </c>
      <c r="L717">
        <v>21.772521987225741</v>
      </c>
      <c r="M717">
        <v>152</v>
      </c>
      <c r="N717">
        <v>1763.138185071926</v>
      </c>
      <c r="O717">
        <v>7.9999999970077633</v>
      </c>
      <c r="P717">
        <v>20.237436822381191</v>
      </c>
      <c r="Q717">
        <v>776</v>
      </c>
      <c r="R717">
        <v>1820.7695886838069</v>
      </c>
      <c r="S717">
        <v>11.999999999969409</v>
      </c>
      <c r="T717">
        <v>20.86916677930709</v>
      </c>
      <c r="U717">
        <v>720</v>
      </c>
      <c r="V717">
        <v>1750.8228607454821</v>
      </c>
      <c r="W717">
        <v>4</v>
      </c>
      <c r="X717">
        <v>20.485249115710008</v>
      </c>
    </row>
    <row r="718" spans="1:24">
      <c r="A718">
        <v>1792.94344206038</v>
      </c>
      <c r="B718">
        <v>9.9125635180686853</v>
      </c>
      <c r="C718">
        <v>-9.5801013801903936E-2</v>
      </c>
      <c r="D718">
        <v>-4.9999991059303284</v>
      </c>
      <c r="E718">
        <v>28.54675871133804</v>
      </c>
      <c r="F718">
        <v>0</v>
      </c>
      <c r="G718">
        <v>8</v>
      </c>
      <c r="H718">
        <v>0.85817305624485019</v>
      </c>
      <c r="I718">
        <v>824</v>
      </c>
      <c r="J718">
        <v>1804.636381425084</v>
      </c>
      <c r="K718">
        <v>0</v>
      </c>
      <c r="L718">
        <v>21.77143663396857</v>
      </c>
      <c r="M718">
        <v>152</v>
      </c>
      <c r="N718">
        <v>1765.1619287541639</v>
      </c>
      <c r="O718">
        <v>7.9999999974676292</v>
      </c>
      <c r="P718">
        <v>20.126167004013769</v>
      </c>
      <c r="Q718">
        <v>776</v>
      </c>
      <c r="R718">
        <v>1822.8565053617381</v>
      </c>
      <c r="S718">
        <v>11.99999999985017</v>
      </c>
      <c r="T718">
        <v>20.869901229746961</v>
      </c>
      <c r="U718">
        <v>720</v>
      </c>
      <c r="V718">
        <v>1752.871385657053</v>
      </c>
      <c r="W718">
        <v>4</v>
      </c>
      <c r="X718">
        <v>20.485457488511209</v>
      </c>
    </row>
    <row r="719" spans="1:24">
      <c r="A719">
        <v>1795.727346387323</v>
      </c>
      <c r="B719">
        <v>9.2808586600393568</v>
      </c>
      <c r="C719">
        <v>9.8919602486116545E-2</v>
      </c>
      <c r="D719">
        <v>5</v>
      </c>
      <c r="E719">
        <v>29.04675871133804</v>
      </c>
      <c r="F719">
        <v>1</v>
      </c>
      <c r="G719">
        <v>8</v>
      </c>
      <c r="H719">
        <v>0.69327311456203455</v>
      </c>
      <c r="I719">
        <v>824</v>
      </c>
      <c r="J719">
        <v>1806.8135250884809</v>
      </c>
      <c r="K719">
        <v>0</v>
      </c>
      <c r="L719">
        <v>21.77035092871397</v>
      </c>
      <c r="M719">
        <v>152</v>
      </c>
      <c r="N719">
        <v>1767.174545454566</v>
      </c>
      <c r="O719">
        <v>7.9999999979117451</v>
      </c>
      <c r="P719">
        <v>19.99826423274062</v>
      </c>
      <c r="Q719">
        <v>776</v>
      </c>
      <c r="R719">
        <v>1824.943495484712</v>
      </c>
      <c r="S719">
        <v>11.99999999976797</v>
      </c>
      <c r="T719">
        <v>20.870627841817079</v>
      </c>
      <c r="U719">
        <v>720</v>
      </c>
      <c r="V719">
        <v>1754.919931405904</v>
      </c>
      <c r="W719">
        <v>4</v>
      </c>
      <c r="X719">
        <v>20.48566623061182</v>
      </c>
    </row>
    <row r="720" spans="1:24">
      <c r="A720">
        <v>1798.5909929619479</v>
      </c>
      <c r="B720">
        <v>8.7943710322529025</v>
      </c>
      <c r="C720">
        <v>9.5474949257721167E-2</v>
      </c>
      <c r="D720">
        <v>5</v>
      </c>
      <c r="E720">
        <v>29.54675871133804</v>
      </c>
      <c r="F720">
        <v>1</v>
      </c>
      <c r="G720">
        <v>8</v>
      </c>
      <c r="H720">
        <v>0.80939890334308251</v>
      </c>
      <c r="I720">
        <v>824</v>
      </c>
      <c r="J720">
        <v>1808.990560181353</v>
      </c>
      <c r="K720">
        <v>0</v>
      </c>
      <c r="L720">
        <v>21.76926487646282</v>
      </c>
      <c r="M720">
        <v>776</v>
      </c>
      <c r="N720">
        <v>1827.0305582688941</v>
      </c>
      <c r="O720">
        <v>11.999999999716669</v>
      </c>
      <c r="P720">
        <v>20.871346688522181</v>
      </c>
      <c r="Q720">
        <v>152</v>
      </c>
      <c r="R720">
        <v>1769.17437187784</v>
      </c>
      <c r="S720">
        <v>7.9999999983252179</v>
      </c>
      <c r="T720">
        <v>19.924184551491379</v>
      </c>
      <c r="U720">
        <v>720</v>
      </c>
      <c r="V720">
        <v>1756.9684980289651</v>
      </c>
      <c r="W720">
        <v>4</v>
      </c>
      <c r="X720">
        <v>20.485875340006061</v>
      </c>
    </row>
    <row r="721" spans="1:24">
      <c r="A721">
        <v>1801.508238073048</v>
      </c>
      <c r="B721">
        <v>8.325552874306835</v>
      </c>
      <c r="C721">
        <v>2.4206012102326591E-3</v>
      </c>
      <c r="D721">
        <v>-3.8439404964447021</v>
      </c>
      <c r="E721">
        <v>29.162364661693569</v>
      </c>
      <c r="F721">
        <v>1</v>
      </c>
      <c r="G721">
        <v>8</v>
      </c>
      <c r="H721">
        <v>0.84087918947140428</v>
      </c>
      <c r="I721">
        <v>824</v>
      </c>
      <c r="J721">
        <v>1811.1674866689989</v>
      </c>
      <c r="K721">
        <v>0</v>
      </c>
      <c r="L721">
        <v>21.76817848222564</v>
      </c>
      <c r="M721">
        <v>776</v>
      </c>
      <c r="N721">
        <v>1829.1176929377459</v>
      </c>
      <c r="O721">
        <v>11.999999999690409</v>
      </c>
      <c r="P721">
        <v>20.872057841124079</v>
      </c>
      <c r="Q721">
        <v>152</v>
      </c>
      <c r="R721">
        <v>1771.166790332989</v>
      </c>
      <c r="S721">
        <v>7.9999999986995673</v>
      </c>
      <c r="T721">
        <v>19.887793315021501</v>
      </c>
      <c r="U721">
        <v>720</v>
      </c>
      <c r="V721">
        <v>1759.017085562966</v>
      </c>
      <c r="W721">
        <v>4</v>
      </c>
      <c r="X721">
        <v>20.486084814692969</v>
      </c>
    </row>
    <row r="722" spans="1:24">
      <c r="A722">
        <v>1804.4079145939761</v>
      </c>
      <c r="B722">
        <v>8.015212415136288</v>
      </c>
      <c r="C722">
        <v>0.104718531730034</v>
      </c>
      <c r="D722">
        <v>-4.9898502230644226</v>
      </c>
      <c r="E722">
        <v>28.663379639387131</v>
      </c>
      <c r="F722">
        <v>1</v>
      </c>
      <c r="G722">
        <v>8</v>
      </c>
      <c r="H722">
        <v>0.89881045282336269</v>
      </c>
      <c r="I722">
        <v>824</v>
      </c>
      <c r="J722">
        <v>1813.344304517221</v>
      </c>
      <c r="K722">
        <v>0</v>
      </c>
      <c r="L722">
        <v>21.767091751022551</v>
      </c>
      <c r="M722">
        <v>776</v>
      </c>
      <c r="N722">
        <v>1831.2048987218591</v>
      </c>
      <c r="O722">
        <v>11.99999999968383</v>
      </c>
      <c r="P722">
        <v>20.872761369218651</v>
      </c>
      <c r="Q722">
        <v>152</v>
      </c>
      <c r="R722">
        <v>1773.1555696644909</v>
      </c>
      <c r="S722">
        <v>7.9999999990299644</v>
      </c>
      <c r="T722">
        <v>19.84925721618054</v>
      </c>
      <c r="U722">
        <v>720</v>
      </c>
      <c r="V722">
        <v>1761.0656940444351</v>
      </c>
      <c r="W722">
        <v>4</v>
      </c>
      <c r="X722">
        <v>20.48629465267642</v>
      </c>
    </row>
    <row r="723" spans="1:24">
      <c r="A723">
        <v>1807.271221894511</v>
      </c>
      <c r="B723">
        <v>7.883437507737395</v>
      </c>
      <c r="C723">
        <v>0.103556011979944</v>
      </c>
      <c r="D723">
        <v>-4.9774566292762756</v>
      </c>
      <c r="E723">
        <v>28.1656339764595</v>
      </c>
      <c r="F723">
        <v>1</v>
      </c>
      <c r="G723">
        <v>8</v>
      </c>
      <c r="H723">
        <v>0.84823230552449169</v>
      </c>
      <c r="I723">
        <v>824</v>
      </c>
      <c r="J723">
        <v>1815.521013692324</v>
      </c>
      <c r="K723">
        <v>0</v>
      </c>
      <c r="L723">
        <v>21.766004687883171</v>
      </c>
      <c r="M723">
        <v>776</v>
      </c>
      <c r="N723">
        <v>1833.292174858781</v>
      </c>
      <c r="O723">
        <v>11.999999999692131</v>
      </c>
      <c r="P723">
        <v>20.87345734080878</v>
      </c>
      <c r="Q723">
        <v>152</v>
      </c>
      <c r="R723">
        <v>1775.140495386109</v>
      </c>
      <c r="S723">
        <v>7.9999999993140793</v>
      </c>
      <c r="T723">
        <v>19.811754864883849</v>
      </c>
      <c r="U723">
        <v>720</v>
      </c>
      <c r="V723">
        <v>1763.1143235097029</v>
      </c>
      <c r="W723">
        <v>4</v>
      </c>
      <c r="X723">
        <v>20.486504851965119</v>
      </c>
    </row>
    <row r="724" spans="1:24">
      <c r="A724">
        <v>1810.087699042359</v>
      </c>
      <c r="B724">
        <v>7.8613955339897226</v>
      </c>
      <c r="C724">
        <v>6.1108087102252753E-2</v>
      </c>
      <c r="D724">
        <v>-4.6374547481536874</v>
      </c>
      <c r="E724">
        <v>27.701888501644131</v>
      </c>
      <c r="F724">
        <v>1</v>
      </c>
      <c r="G724">
        <v>8</v>
      </c>
      <c r="H724">
        <v>0.81005129438854362</v>
      </c>
      <c r="I724">
        <v>824</v>
      </c>
      <c r="J724">
        <v>1817.6976141611119</v>
      </c>
      <c r="K724">
        <v>0</v>
      </c>
      <c r="L724">
        <v>21.76491729784658</v>
      </c>
      <c r="M724">
        <v>776</v>
      </c>
      <c r="N724">
        <v>1835.379520592862</v>
      </c>
      <c r="O724">
        <v>11.999999999711109</v>
      </c>
      <c r="P724">
        <v>20.874145822373659</v>
      </c>
      <c r="Q724">
        <v>152</v>
      </c>
      <c r="R724">
        <v>1777.121670872597</v>
      </c>
      <c r="S724">
        <v>7.9999999995521831</v>
      </c>
      <c r="T724">
        <v>19.771989197382329</v>
      </c>
      <c r="U724">
        <v>720</v>
      </c>
      <c r="V724">
        <v>1765.1629739948989</v>
      </c>
      <c r="W724">
        <v>4</v>
      </c>
      <c r="X724">
        <v>20.486715410572639</v>
      </c>
    </row>
    <row r="725" spans="1:24">
      <c r="A725">
        <v>1812.8575850222519</v>
      </c>
      <c r="B725">
        <v>7.9023580041961976</v>
      </c>
      <c r="C725">
        <v>3.7479202814092318E-2</v>
      </c>
      <c r="D725">
        <v>-2.8438460826873779</v>
      </c>
      <c r="E725">
        <v>27.4175038933754</v>
      </c>
      <c r="F725">
        <v>1</v>
      </c>
      <c r="G725">
        <v>8</v>
      </c>
      <c r="H725">
        <v>0.79252243871365202</v>
      </c>
      <c r="I725">
        <v>824</v>
      </c>
      <c r="J725">
        <v>1819.874105890897</v>
      </c>
      <c r="K725">
        <v>0</v>
      </c>
      <c r="L725">
        <v>21.763829585961219</v>
      </c>
      <c r="M725">
        <v>776</v>
      </c>
      <c r="N725">
        <v>1837.466935175099</v>
      </c>
      <c r="O725">
        <v>11.99999999973722</v>
      </c>
      <c r="P725">
        <v>20.874826878934549</v>
      </c>
      <c r="Q725">
        <v>152</v>
      </c>
      <c r="R725">
        <v>1779.098869792336</v>
      </c>
      <c r="S725">
        <v>7.9999999997463673</v>
      </c>
      <c r="T725">
        <v>19.728340352842949</v>
      </c>
      <c r="U725">
        <v>720</v>
      </c>
      <c r="V725">
        <v>1767.2116455359569</v>
      </c>
      <c r="W725">
        <v>4</v>
      </c>
      <c r="X725">
        <v>20.486926326517391</v>
      </c>
    </row>
    <row r="726" spans="1:24">
      <c r="A726">
        <v>1815.599029395564</v>
      </c>
      <c r="B726">
        <v>7.9433207369362284</v>
      </c>
      <c r="C726">
        <v>-3.7425860529695931E-3</v>
      </c>
      <c r="D726">
        <v>-0.3760114312171936</v>
      </c>
      <c r="E726">
        <v>27.379902750253681</v>
      </c>
      <c r="F726">
        <v>1</v>
      </c>
      <c r="G726">
        <v>8</v>
      </c>
      <c r="H726">
        <v>0.79538600129912229</v>
      </c>
      <c r="I726">
        <v>824</v>
      </c>
      <c r="J726">
        <v>1822.0504888494929</v>
      </c>
      <c r="K726">
        <v>0</v>
      </c>
      <c r="L726">
        <v>21.762741557284858</v>
      </c>
      <c r="M726">
        <v>776</v>
      </c>
      <c r="N726">
        <v>1839.554417862993</v>
      </c>
      <c r="O726">
        <v>11.999999999767541</v>
      </c>
      <c r="P726">
        <v>20.87550057411714</v>
      </c>
      <c r="Q726">
        <v>152</v>
      </c>
      <c r="R726">
        <v>1781.07170382762</v>
      </c>
      <c r="S726">
        <v>7.9999999999000098</v>
      </c>
      <c r="T726">
        <v>19.685204927053679</v>
      </c>
      <c r="U726">
        <v>720</v>
      </c>
      <c r="V726">
        <v>1769.2603381686081</v>
      </c>
      <c r="W726">
        <v>4</v>
      </c>
      <c r="X726">
        <v>20.487137597822692</v>
      </c>
    </row>
    <row r="727" spans="1:24">
      <c r="A727">
        <v>1818.336758942497</v>
      </c>
      <c r="B727">
        <v>7.9811053102616576</v>
      </c>
      <c r="C727">
        <v>-1.918817968375106E-3</v>
      </c>
      <c r="D727">
        <v>-0.27259320020675659</v>
      </c>
      <c r="E727">
        <v>27.352643430233002</v>
      </c>
      <c r="F727">
        <v>1</v>
      </c>
      <c r="G727">
        <v>8</v>
      </c>
      <c r="H727">
        <v>0.81049242924459985</v>
      </c>
      <c r="I727">
        <v>824</v>
      </c>
      <c r="J727">
        <v>1824.2267630052211</v>
      </c>
      <c r="K727">
        <v>0</v>
      </c>
      <c r="L727">
        <v>21.761653216884461</v>
      </c>
      <c r="M727">
        <v>776</v>
      </c>
      <c r="N727">
        <v>1841.6419679204041</v>
      </c>
      <c r="O727">
        <v>11.999999999799719</v>
      </c>
      <c r="P727">
        <v>20.876166970210861</v>
      </c>
      <c r="Q727">
        <v>152</v>
      </c>
      <c r="R727">
        <v>1783.040224320325</v>
      </c>
      <c r="S727">
        <v>8.0000000000173497</v>
      </c>
      <c r="T727">
        <v>19.648994033718608</v>
      </c>
      <c r="U727">
        <v>720</v>
      </c>
      <c r="V727">
        <v>1771.309051928391</v>
      </c>
      <c r="W727">
        <v>4</v>
      </c>
      <c r="X727">
        <v>20.487349222516691</v>
      </c>
    </row>
    <row r="728" spans="1:24">
      <c r="A728">
        <v>1821.071951226543</v>
      </c>
      <c r="B728">
        <v>8.0009596676439632</v>
      </c>
      <c r="C728">
        <v>-1.290045010829011E-2</v>
      </c>
      <c r="D728">
        <v>0.17204701900482181</v>
      </c>
      <c r="E728">
        <v>27.36984813213348</v>
      </c>
      <c r="F728">
        <v>1</v>
      </c>
      <c r="G728">
        <v>8</v>
      </c>
      <c r="H728">
        <v>0.81391887484370495</v>
      </c>
      <c r="I728">
        <v>824</v>
      </c>
      <c r="J728">
        <v>1826.4029283269099</v>
      </c>
      <c r="K728">
        <v>0</v>
      </c>
      <c r="L728">
        <v>21.760564569836159</v>
      </c>
      <c r="M728">
        <v>776</v>
      </c>
      <c r="N728">
        <v>1843.729584617425</v>
      </c>
      <c r="O728">
        <v>11.99999999983193</v>
      </c>
      <c r="P728">
        <v>20.876826128225101</v>
      </c>
      <c r="Q728">
        <v>152</v>
      </c>
      <c r="R728">
        <v>1785.0051237236969</v>
      </c>
      <c r="S728">
        <v>8.0000000001030749</v>
      </c>
      <c r="T728">
        <v>19.619101423393239</v>
      </c>
      <c r="U728">
        <v>720</v>
      </c>
      <c r="V728">
        <v>1773.357786850642</v>
      </c>
      <c r="W728">
        <v>4</v>
      </c>
      <c r="X728">
        <v>20.487561198632459</v>
      </c>
    </row>
    <row r="729" spans="1:24">
      <c r="A729">
        <v>1823.808903535931</v>
      </c>
      <c r="B729">
        <v>8.0142984794984127</v>
      </c>
      <c r="C729">
        <v>-3.5563561913673908E-3</v>
      </c>
      <c r="D729">
        <v>-0.14041513204574579</v>
      </c>
      <c r="E729">
        <v>27.355806618928909</v>
      </c>
      <c r="F729">
        <v>1</v>
      </c>
      <c r="G729">
        <v>8</v>
      </c>
      <c r="H729">
        <v>0.8107969188211388</v>
      </c>
      <c r="I729">
        <v>824</v>
      </c>
      <c r="J729">
        <v>1828.578984783893</v>
      </c>
      <c r="K729">
        <v>0</v>
      </c>
      <c r="L729">
        <v>21.759475621225171</v>
      </c>
      <c r="M729">
        <v>776</v>
      </c>
      <c r="N729">
        <v>1845.817267230248</v>
      </c>
      <c r="O729">
        <v>11.99999999986283</v>
      </c>
      <c r="P729">
        <v>20.87747810794264</v>
      </c>
      <c r="Q729">
        <v>152</v>
      </c>
      <c r="R729">
        <v>1786.967033866036</v>
      </c>
      <c r="S729">
        <v>8.0000000001619487</v>
      </c>
      <c r="T729">
        <v>19.59583201253459</v>
      </c>
      <c r="U729">
        <v>720</v>
      </c>
      <c r="V729">
        <v>1775.4065429705061</v>
      </c>
      <c r="W729">
        <v>4</v>
      </c>
      <c r="X729">
        <v>20.487773524207959</v>
      </c>
    </row>
    <row r="730" spans="1:24">
      <c r="A730">
        <v>1826.544483736958</v>
      </c>
      <c r="B730">
        <v>8.0158863937891471</v>
      </c>
      <c r="C730">
        <v>-8.2489292558710764E-3</v>
      </c>
      <c r="D730">
        <v>2.7829408645629879E-2</v>
      </c>
      <c r="E730">
        <v>27.358589559793469</v>
      </c>
      <c r="F730">
        <v>1</v>
      </c>
      <c r="G730">
        <v>8</v>
      </c>
      <c r="H730">
        <v>0.81125101226494811</v>
      </c>
      <c r="I730">
        <v>824</v>
      </c>
      <c r="J730">
        <v>1830.7549323460159</v>
      </c>
      <c r="K730">
        <v>0</v>
      </c>
      <c r="L730">
        <v>21.758386376145701</v>
      </c>
      <c r="M730">
        <v>776</v>
      </c>
      <c r="N730">
        <v>1847.9050150410419</v>
      </c>
      <c r="O730">
        <v>11.99999999989147</v>
      </c>
      <c r="P730">
        <v>20.87812296797037</v>
      </c>
      <c r="Q730">
        <v>152</v>
      </c>
      <c r="R730">
        <v>1788.92661706729</v>
      </c>
      <c r="S730">
        <v>8.0000000001985949</v>
      </c>
      <c r="T730">
        <v>19.577647456423239</v>
      </c>
      <c r="U730">
        <v>720</v>
      </c>
      <c r="V730">
        <v>1777.4553203229259</v>
      </c>
      <c r="W730">
        <v>4</v>
      </c>
      <c r="X730">
        <v>20.487986197286059</v>
      </c>
    </row>
    <row r="731" spans="1:24">
      <c r="A731">
        <v>1829.280340279267</v>
      </c>
      <c r="B731">
        <v>8.0195205258714992</v>
      </c>
      <c r="C731">
        <v>2.2730329575178509E-3</v>
      </c>
      <c r="D731">
        <v>-0.17708390951156619</v>
      </c>
      <c r="E731">
        <v>27.340881168842319</v>
      </c>
      <c r="F731">
        <v>1</v>
      </c>
      <c r="G731">
        <v>8</v>
      </c>
      <c r="H731">
        <v>0.80913792337203339</v>
      </c>
      <c r="I731">
        <v>824</v>
      </c>
      <c r="J731">
        <v>1832.9307709836301</v>
      </c>
      <c r="K731">
        <v>0</v>
      </c>
      <c r="L731">
        <v>21.757296839700881</v>
      </c>
      <c r="M731">
        <v>776</v>
      </c>
      <c r="N731">
        <v>1849.9928273378389</v>
      </c>
      <c r="O731">
        <v>11.999999999917231</v>
      </c>
      <c r="P731">
        <v>20.878760765787469</v>
      </c>
      <c r="Q731">
        <v>152</v>
      </c>
      <c r="R731">
        <v>1790.8843818129319</v>
      </c>
      <c r="S731">
        <v>8.0000000002173337</v>
      </c>
      <c r="T731">
        <v>19.564299447814879</v>
      </c>
      <c r="U731">
        <v>720</v>
      </c>
      <c r="V731">
        <v>1779.5041189426549</v>
      </c>
      <c r="W731">
        <v>4</v>
      </c>
      <c r="X731">
        <v>20.488199215914541</v>
      </c>
    </row>
    <row r="732" spans="1:24">
      <c r="A732">
        <v>1832.0144271364859</v>
      </c>
      <c r="B732">
        <v>8.016896012567571</v>
      </c>
      <c r="C732">
        <v>-4.7909310937008787E-3</v>
      </c>
      <c r="D732">
        <v>0.1081585884094238</v>
      </c>
      <c r="E732">
        <v>27.351697027683262</v>
      </c>
      <c r="F732">
        <v>1</v>
      </c>
      <c r="G732">
        <v>8</v>
      </c>
      <c r="H732">
        <v>0.81009861943262984</v>
      </c>
      <c r="I732">
        <v>824</v>
      </c>
      <c r="J732">
        <v>1835.1065006675999</v>
      </c>
      <c r="K732">
        <v>0</v>
      </c>
      <c r="L732">
        <v>21.756207017002701</v>
      </c>
      <c r="M732">
        <v>776</v>
      </c>
      <c r="N732">
        <v>1852.0807034144179</v>
      </c>
      <c r="O732">
        <v>11.99999999993979</v>
      </c>
      <c r="P732">
        <v>20.879391557791202</v>
      </c>
      <c r="Q732">
        <v>152</v>
      </c>
      <c r="R732">
        <v>1792.8408117577139</v>
      </c>
      <c r="S732">
        <v>8.0000000002220926</v>
      </c>
      <c r="T732">
        <v>19.55479230830322</v>
      </c>
      <c r="U732">
        <v>720</v>
      </c>
      <c r="V732">
        <v>1781.552938864246</v>
      </c>
      <c r="W732">
        <v>4</v>
      </c>
      <c r="X732">
        <v>20.4884125781461</v>
      </c>
    </row>
    <row r="733" spans="1:24">
      <c r="A733">
        <v>1834.7495952920001</v>
      </c>
      <c r="B733">
        <v>8.0198053081721898</v>
      </c>
      <c r="C733">
        <v>4.4957446540008078E-3</v>
      </c>
      <c r="D733">
        <v>-0.13650208711624151</v>
      </c>
      <c r="E733">
        <v>27.33804681897163</v>
      </c>
      <c r="F733">
        <v>1</v>
      </c>
      <c r="G733">
        <v>8</v>
      </c>
      <c r="H733">
        <v>0.80872357299147368</v>
      </c>
      <c r="I733">
        <v>824</v>
      </c>
      <c r="J733">
        <v>1837.282121369301</v>
      </c>
      <c r="K733">
        <v>0</v>
      </c>
      <c r="L733">
        <v>21.755116913171928</v>
      </c>
      <c r="M733">
        <v>776</v>
      </c>
      <c r="N733">
        <v>1854.1686425701971</v>
      </c>
      <c r="O733">
        <v>11.999999999959041</v>
      </c>
      <c r="P733">
        <v>20.880015399340358</v>
      </c>
      <c r="Q733">
        <v>152</v>
      </c>
      <c r="R733">
        <v>1794.7962909885439</v>
      </c>
      <c r="S733">
        <v>8.0000000002163425</v>
      </c>
      <c r="T733">
        <v>19.549231725953849</v>
      </c>
      <c r="U733">
        <v>720</v>
      </c>
      <c r="V733">
        <v>1783.601780122061</v>
      </c>
      <c r="W733">
        <v>4</v>
      </c>
      <c r="X733">
        <v>20.488626282038378</v>
      </c>
    </row>
    <row r="734" spans="1:24">
      <c r="A734">
        <v>1837.483399605549</v>
      </c>
      <c r="B734">
        <v>8.0183861583934295</v>
      </c>
      <c r="C734">
        <v>-3.5884389601244381E-3</v>
      </c>
      <c r="D734">
        <v>-4.1959881782531738E-2</v>
      </c>
      <c r="E734">
        <v>27.333850830793381</v>
      </c>
      <c r="F734">
        <v>1</v>
      </c>
      <c r="G734">
        <v>8</v>
      </c>
      <c r="H734">
        <v>0.80931415765551595</v>
      </c>
      <c r="I734">
        <v>824</v>
      </c>
      <c r="J734">
        <v>1839.457633060618</v>
      </c>
      <c r="K734">
        <v>0</v>
      </c>
      <c r="L734">
        <v>21.75402653333801</v>
      </c>
      <c r="M734">
        <v>776</v>
      </c>
      <c r="N734">
        <v>1856.256644110131</v>
      </c>
      <c r="O734">
        <v>11.999999999975021</v>
      </c>
      <c r="P734">
        <v>20.880632344796609</v>
      </c>
      <c r="Q734">
        <v>152</v>
      </c>
      <c r="R734">
        <v>1796.7512141611401</v>
      </c>
      <c r="S734">
        <v>8.0000000002030802</v>
      </c>
      <c r="T734">
        <v>19.546696827831539</v>
      </c>
      <c r="U734">
        <v>720</v>
      </c>
      <c r="V734">
        <v>1785.650642750265</v>
      </c>
      <c r="W734">
        <v>4</v>
      </c>
      <c r="X734">
        <v>20.48884032565396</v>
      </c>
    </row>
    <row r="735" spans="1:24">
      <c r="A735">
        <v>1840.2167844779581</v>
      </c>
      <c r="B735">
        <v>8.0194593239219021</v>
      </c>
      <c r="C735">
        <v>2.1590455016732568E-3</v>
      </c>
      <c r="D735">
        <v>-0.33984899520874018</v>
      </c>
      <c r="E735">
        <v>27.29986593127251</v>
      </c>
      <c r="F735">
        <v>1</v>
      </c>
      <c r="G735">
        <v>8</v>
      </c>
      <c r="H735">
        <v>0.8059071939509902</v>
      </c>
      <c r="I735">
        <v>824</v>
      </c>
      <c r="J735">
        <v>1841.633035713952</v>
      </c>
      <c r="K735">
        <v>0</v>
      </c>
      <c r="L735">
        <v>21.752935882639019</v>
      </c>
      <c r="M735">
        <v>776</v>
      </c>
      <c r="N735">
        <v>1858.3447073446109</v>
      </c>
      <c r="O735">
        <v>11.999999999987921</v>
      </c>
      <c r="P735">
        <v>20.88124244756375</v>
      </c>
      <c r="Q735">
        <v>152</v>
      </c>
      <c r="R735">
        <v>1798.7058838439229</v>
      </c>
      <c r="S735">
        <v>8.0000000001848246</v>
      </c>
      <c r="T735">
        <v>19.547003674391121</v>
      </c>
      <c r="U735">
        <v>720</v>
      </c>
      <c r="V735">
        <v>1787.6995267828299</v>
      </c>
      <c r="W735">
        <v>4</v>
      </c>
      <c r="X735">
        <v>20.489054707060351</v>
      </c>
    </row>
    <row r="736" spans="1:24">
      <c r="A736">
        <v>1842.9467708494419</v>
      </c>
      <c r="B736">
        <v>8.0183592477871937</v>
      </c>
      <c r="C736">
        <v>-1.792702726597636E-3</v>
      </c>
      <c r="D736">
        <v>-0.16016989946365359</v>
      </c>
      <c r="E736">
        <v>27.283848941326141</v>
      </c>
      <c r="F736">
        <v>1</v>
      </c>
      <c r="G736">
        <v>8</v>
      </c>
      <c r="H736">
        <v>0.80547885995241075</v>
      </c>
      <c r="I736">
        <v>824</v>
      </c>
      <c r="J736">
        <v>1843.808329302216</v>
      </c>
      <c r="K736">
        <v>0</v>
      </c>
      <c r="L736">
        <v>21.751844966221562</v>
      </c>
      <c r="M736">
        <v>776</v>
      </c>
      <c r="N736">
        <v>1860.432831589367</v>
      </c>
      <c r="O736">
        <v>11.999999999997989</v>
      </c>
      <c r="P736">
        <v>20.881845760125021</v>
      </c>
      <c r="Q736">
        <v>152</v>
      </c>
      <c r="R736">
        <v>1800.660584211362</v>
      </c>
      <c r="S736">
        <v>8.0000000001636451</v>
      </c>
      <c r="T736">
        <v>19.54930242309246</v>
      </c>
      <c r="U736">
        <v>720</v>
      </c>
      <c r="V736">
        <v>1789.7484322535361</v>
      </c>
      <c r="W736">
        <v>4</v>
      </c>
      <c r="X736">
        <v>20.48926942433004</v>
      </c>
    </row>
    <row r="737" spans="1:24">
      <c r="A737">
        <v>1845.6751557432981</v>
      </c>
      <c r="B737">
        <v>8.0183980868473697</v>
      </c>
      <c r="C737">
        <v>9.9930958716019924E-4</v>
      </c>
      <c r="D737">
        <v>-0.28690427541732788</v>
      </c>
      <c r="E737">
        <v>27.255158513784409</v>
      </c>
      <c r="F737">
        <v>1</v>
      </c>
      <c r="G737">
        <v>8</v>
      </c>
      <c r="H737">
        <v>0.80367454109161995</v>
      </c>
      <c r="I737">
        <v>824</v>
      </c>
      <c r="J737">
        <v>1845.983513798838</v>
      </c>
      <c r="K737">
        <v>0</v>
      </c>
      <c r="L737">
        <v>21.75075378924069</v>
      </c>
      <c r="M737">
        <v>776</v>
      </c>
      <c r="N737">
        <v>1862.5210161653799</v>
      </c>
      <c r="O737">
        <v>12.00000000000554</v>
      </c>
      <c r="P737">
        <v>20.882442334078579</v>
      </c>
      <c r="Q737">
        <v>152</v>
      </c>
      <c r="R737">
        <v>1802.615514453671</v>
      </c>
      <c r="S737">
        <v>8.0000000001411866</v>
      </c>
      <c r="T737">
        <v>19.553656750843821</v>
      </c>
      <c r="U737">
        <v>720</v>
      </c>
      <c r="V737">
        <v>1791.797359195969</v>
      </c>
      <c r="W737">
        <v>4</v>
      </c>
      <c r="X737">
        <v>20.489484475540451</v>
      </c>
    </row>
    <row r="738" spans="1:24">
      <c r="A738">
        <v>1848.4006712772459</v>
      </c>
      <c r="B738">
        <v>8.0170826700231252</v>
      </c>
      <c r="C738">
        <v>-1.0850217623687151E-3</v>
      </c>
      <c r="D738">
        <v>-0.20351946353912351</v>
      </c>
      <c r="E738">
        <v>27.2348065674305</v>
      </c>
      <c r="F738">
        <v>1</v>
      </c>
      <c r="G738">
        <v>8</v>
      </c>
      <c r="H738">
        <v>0.80268638646799684</v>
      </c>
      <c r="I738">
        <v>824</v>
      </c>
      <c r="J738">
        <v>1848.158589177762</v>
      </c>
      <c r="K738">
        <v>0</v>
      </c>
      <c r="L738">
        <v>21.749662356859869</v>
      </c>
      <c r="M738">
        <v>776</v>
      </c>
      <c r="N738">
        <v>1864.6092603987879</v>
      </c>
      <c r="O738">
        <v>12.00000000001091</v>
      </c>
      <c r="P738">
        <v>20.883032220171241</v>
      </c>
      <c r="Q738">
        <v>152</v>
      </c>
      <c r="R738">
        <v>1804.5708801287551</v>
      </c>
      <c r="S738">
        <v>8.0000000001187175</v>
      </c>
      <c r="T738">
        <v>19.559616569979379</v>
      </c>
      <c r="U738">
        <v>720</v>
      </c>
      <c r="V738">
        <v>1793.846307643523</v>
      </c>
      <c r="W738">
        <v>4</v>
      </c>
      <c r="X738">
        <v>20.489699858773999</v>
      </c>
    </row>
    <row r="739" spans="1:24">
      <c r="A739">
        <v>1851.1241511612709</v>
      </c>
      <c r="B739">
        <v>8.0150310937310643</v>
      </c>
      <c r="C739">
        <v>-4.4344753041722362E-4</v>
      </c>
      <c r="D739">
        <v>-0.29915601015090942</v>
      </c>
      <c r="E739">
        <v>27.204890966415409</v>
      </c>
      <c r="F739">
        <v>1</v>
      </c>
      <c r="G739">
        <v>8</v>
      </c>
      <c r="H739">
        <v>0.80095360271641836</v>
      </c>
      <c r="I739">
        <v>824</v>
      </c>
      <c r="J739">
        <v>1850.333555413448</v>
      </c>
      <c r="K739">
        <v>0</v>
      </c>
      <c r="L739">
        <v>21.7485706742508</v>
      </c>
      <c r="M739">
        <v>776</v>
      </c>
      <c r="N739">
        <v>1866.6975636208051</v>
      </c>
      <c r="O739">
        <v>12.00000000001444</v>
      </c>
      <c r="P739">
        <v>20.883615468330561</v>
      </c>
      <c r="Q739">
        <v>152</v>
      </c>
      <c r="R739">
        <v>1806.526841785753</v>
      </c>
      <c r="S739">
        <v>8.0000000000971756</v>
      </c>
      <c r="T739">
        <v>19.567117074124159</v>
      </c>
      <c r="U739">
        <v>720</v>
      </c>
      <c r="V739">
        <v>1795.8952776294011</v>
      </c>
      <c r="W739">
        <v>4</v>
      </c>
      <c r="X739">
        <v>20.48991557211804</v>
      </c>
    </row>
    <row r="740" spans="1:24">
      <c r="A740">
        <v>1853.84463840946</v>
      </c>
      <c r="B740">
        <v>8.0118597553462898</v>
      </c>
      <c r="C740">
        <v>-7.8522264443685319E-4</v>
      </c>
      <c r="D740">
        <v>-0.23482173681259161</v>
      </c>
      <c r="E740">
        <v>27.18140879273415</v>
      </c>
      <c r="F740">
        <v>1</v>
      </c>
      <c r="G740">
        <v>8</v>
      </c>
      <c r="H740">
        <v>0.80006932732877889</v>
      </c>
      <c r="I740">
        <v>824</v>
      </c>
      <c r="J740">
        <v>1852.5084124808729</v>
      </c>
      <c r="K740">
        <v>0</v>
      </c>
      <c r="L740">
        <v>21.747478746593458</v>
      </c>
      <c r="M740">
        <v>776</v>
      </c>
      <c r="N740">
        <v>1868.785925167638</v>
      </c>
      <c r="O740">
        <v>12.00000000001646</v>
      </c>
      <c r="P740">
        <v>20.8841921276953</v>
      </c>
      <c r="Q740">
        <v>152</v>
      </c>
      <c r="R740">
        <v>1808.483553493166</v>
      </c>
      <c r="S740">
        <v>8.0000000000772129</v>
      </c>
      <c r="T740">
        <v>19.575823516932299</v>
      </c>
      <c r="U740">
        <v>720</v>
      </c>
      <c r="V740">
        <v>1797.944269186612</v>
      </c>
      <c r="W740">
        <v>4</v>
      </c>
      <c r="X740">
        <v>20.49013161366496</v>
      </c>
    </row>
    <row r="741" spans="1:24">
      <c r="A741">
        <v>1856.562776585655</v>
      </c>
      <c r="B741">
        <v>8.0080263903510573</v>
      </c>
      <c r="C741">
        <v>-4.1987855477002012E-4</v>
      </c>
      <c r="D741">
        <v>-0.23114323616027829</v>
      </c>
      <c r="E741">
        <v>27.158294469118118</v>
      </c>
      <c r="F741">
        <v>1</v>
      </c>
      <c r="G741">
        <v>8</v>
      </c>
      <c r="H741">
        <v>0.79946062076544755</v>
      </c>
      <c r="I741">
        <v>824</v>
      </c>
      <c r="J741">
        <v>1854.683160355532</v>
      </c>
      <c r="K741">
        <v>0</v>
      </c>
      <c r="L741">
        <v>21.74638657907591</v>
      </c>
      <c r="M741">
        <v>776</v>
      </c>
      <c r="N741">
        <v>1870.874344380408</v>
      </c>
      <c r="O741">
        <v>12.00000000001727</v>
      </c>
      <c r="P741">
        <v>20.884762246644492</v>
      </c>
      <c r="Q741">
        <v>152</v>
      </c>
      <c r="R741">
        <v>1810.441135844859</v>
      </c>
      <c r="S741">
        <v>8.0000000000592468</v>
      </c>
      <c r="T741">
        <v>19.585677342991119</v>
      </c>
      <c r="U741">
        <v>720</v>
      </c>
      <c r="V741">
        <v>1799.9932823479789</v>
      </c>
      <c r="W741">
        <v>4</v>
      </c>
      <c r="X741">
        <v>20.49034798151208</v>
      </c>
    </row>
    <row r="742" spans="1:24">
      <c r="A742">
        <v>1859.278603299133</v>
      </c>
      <c r="B742">
        <v>8.0041732000503441</v>
      </c>
      <c r="C742">
        <v>1.9636651850132861E-5</v>
      </c>
      <c r="D742">
        <v>-0.24048686027526861</v>
      </c>
      <c r="E742">
        <v>27.134245783090591</v>
      </c>
      <c r="F742">
        <v>1</v>
      </c>
      <c r="G742">
        <v>8</v>
      </c>
      <c r="H742">
        <v>0.79852519030981262</v>
      </c>
      <c r="I742">
        <v>824</v>
      </c>
      <c r="J742">
        <v>1856.8577990134399</v>
      </c>
      <c r="K742">
        <v>0</v>
      </c>
      <c r="L742">
        <v>21.74529417689428</v>
      </c>
      <c r="M742">
        <v>776</v>
      </c>
      <c r="N742">
        <v>1872.962820605072</v>
      </c>
      <c r="O742">
        <v>12.000000000017151</v>
      </c>
      <c r="P742">
        <v>20.88532587282501</v>
      </c>
      <c r="Q742">
        <v>152</v>
      </c>
      <c r="R742">
        <v>1812.3997035791581</v>
      </c>
      <c r="S742">
        <v>8.000000000043503</v>
      </c>
      <c r="T742">
        <v>19.596536589405289</v>
      </c>
      <c r="U742">
        <v>720</v>
      </c>
      <c r="V742">
        <v>1802.04231714613</v>
      </c>
      <c r="W742">
        <v>4</v>
      </c>
      <c r="X742">
        <v>20.490564673761739</v>
      </c>
    </row>
    <row r="743" spans="1:24">
      <c r="A743">
        <v>1861.9920251182609</v>
      </c>
      <c r="B743">
        <v>8.0003036194861554</v>
      </c>
      <c r="C743">
        <v>-1.6291055730713319E-5</v>
      </c>
      <c r="D743">
        <v>-0.24740010499954221</v>
      </c>
      <c r="E743">
        <v>27.109505772590641</v>
      </c>
      <c r="F743">
        <v>1</v>
      </c>
      <c r="G743">
        <v>8</v>
      </c>
      <c r="H743">
        <v>0.79757702720521639</v>
      </c>
      <c r="I743">
        <v>824</v>
      </c>
      <c r="J743">
        <v>1859.0323284311289</v>
      </c>
      <c r="K743">
        <v>0</v>
      </c>
      <c r="L743">
        <v>21.744201545252661</v>
      </c>
      <c r="M743">
        <v>776</v>
      </c>
      <c r="N743">
        <v>1875.051353192355</v>
      </c>
      <c r="O743">
        <v>12.00000000001635</v>
      </c>
      <c r="P743">
        <v>20.885883053177899</v>
      </c>
      <c r="Q743">
        <v>152</v>
      </c>
      <c r="R743">
        <v>1814.3593572380989</v>
      </c>
      <c r="S743">
        <v>8.000000000030056</v>
      </c>
      <c r="T743">
        <v>19.608255621468171</v>
      </c>
      <c r="U743">
        <v>576</v>
      </c>
      <c r="V743">
        <v>1919.017929150019</v>
      </c>
      <c r="W743">
        <v>4.0000000000000044</v>
      </c>
      <c r="X743">
        <v>20.65019429108688</v>
      </c>
    </row>
    <row r="744" spans="1:24">
      <c r="A744">
        <v>1864.701428834464</v>
      </c>
      <c r="B744">
        <v>7.9087365131209753</v>
      </c>
      <c r="C744">
        <v>-6.4645181148798317E-2</v>
      </c>
      <c r="D744">
        <v>0.5028921365737915</v>
      </c>
      <c r="E744">
        <v>27.15979498624802</v>
      </c>
      <c r="F744">
        <v>1</v>
      </c>
      <c r="G744">
        <v>8</v>
      </c>
      <c r="H744">
        <v>0.77993178269526275</v>
      </c>
      <c r="I744">
        <v>824</v>
      </c>
      <c r="J744">
        <v>1861.2067485856551</v>
      </c>
      <c r="K744">
        <v>0</v>
      </c>
      <c r="L744">
        <v>21.74310868936303</v>
      </c>
      <c r="M744">
        <v>776</v>
      </c>
      <c r="N744">
        <v>1877.139941497672</v>
      </c>
      <c r="O744">
        <v>12.000000000015071</v>
      </c>
      <c r="P744">
        <v>20.886433833963309</v>
      </c>
      <c r="Q744">
        <v>152</v>
      </c>
      <c r="R744">
        <v>1816.320182800245</v>
      </c>
      <c r="S744">
        <v>8.0000000000188667</v>
      </c>
      <c r="T744">
        <v>19.620707155430161</v>
      </c>
      <c r="U744">
        <v>576</v>
      </c>
      <c r="V744">
        <v>1921.0829485791271</v>
      </c>
      <c r="W744">
        <v>4.0000000000000044</v>
      </c>
      <c r="X744">
        <v>20.65082952008359</v>
      </c>
    </row>
    <row r="745" spans="1:24">
      <c r="A745">
        <v>1867.417383157147</v>
      </c>
      <c r="B745">
        <v>7.897042324450096</v>
      </c>
      <c r="C745">
        <v>6.4336524939647324E-2</v>
      </c>
      <c r="D745">
        <v>-1.350428462028503</v>
      </c>
      <c r="E745">
        <v>27.02475214004517</v>
      </c>
      <c r="F745">
        <v>1</v>
      </c>
      <c r="G745">
        <v>8</v>
      </c>
      <c r="H745">
        <v>0.76372783229877161</v>
      </c>
      <c r="I745">
        <v>824</v>
      </c>
      <c r="J745">
        <v>1863.381059454591</v>
      </c>
      <c r="K745">
        <v>0</v>
      </c>
      <c r="L745">
        <v>21.742015614445162</v>
      </c>
      <c r="M745">
        <v>776</v>
      </c>
      <c r="N745">
        <v>1879.2285848810691</v>
      </c>
      <c r="O745">
        <v>12.0000000000135</v>
      </c>
      <c r="P745">
        <v>20.88697826078436</v>
      </c>
      <c r="Q745">
        <v>152</v>
      </c>
      <c r="R745">
        <v>1818.2822535157879</v>
      </c>
      <c r="S745">
        <v>8.000000000009809</v>
      </c>
      <c r="T745">
        <v>19.634539196497109</v>
      </c>
      <c r="U745">
        <v>576</v>
      </c>
      <c r="V745">
        <v>1923.148031531136</v>
      </c>
      <c r="W745">
        <v>4.0000000000000044</v>
      </c>
      <c r="X745">
        <v>20.65146387575707</v>
      </c>
    </row>
    <row r="746" spans="1:24">
      <c r="A746">
        <v>1870.1195995799601</v>
      </c>
      <c r="B746">
        <v>7.8596433059217947</v>
      </c>
      <c r="C746">
        <v>-2.4615148547168449E-2</v>
      </c>
      <c r="D746">
        <v>1.138328909873962</v>
      </c>
      <c r="E746">
        <v>27.138585031032559</v>
      </c>
      <c r="F746">
        <v>1</v>
      </c>
      <c r="G746">
        <v>8</v>
      </c>
      <c r="H746">
        <v>0.76167458386902842</v>
      </c>
      <c r="I746">
        <v>824</v>
      </c>
      <c r="J746">
        <v>1865.555261016036</v>
      </c>
      <c r="K746">
        <v>0</v>
      </c>
      <c r="L746">
        <v>21.74092232572653</v>
      </c>
      <c r="M746">
        <v>776</v>
      </c>
      <c r="N746">
        <v>1881.3172827071469</v>
      </c>
      <c r="O746">
        <v>12.00000000001177</v>
      </c>
      <c r="P746">
        <v>20.887516378609781</v>
      </c>
      <c r="Q746">
        <v>152</v>
      </c>
      <c r="R746">
        <v>1820.2457074354379</v>
      </c>
      <c r="S746">
        <v>8.0000000000027036</v>
      </c>
      <c r="T746">
        <v>19.64766022074059</v>
      </c>
      <c r="U746">
        <v>576</v>
      </c>
      <c r="V746">
        <v>1925.2131779187109</v>
      </c>
      <c r="W746">
        <v>4.0000000000000044</v>
      </c>
      <c r="X746">
        <v>20.652097357869039</v>
      </c>
    </row>
    <row r="747" spans="1:24">
      <c r="A747">
        <v>1872.8334110244521</v>
      </c>
      <c r="B747">
        <v>7.8756251271302844</v>
      </c>
      <c r="C747">
        <v>4.1431912277069168E-2</v>
      </c>
      <c r="D747">
        <v>-0.28376728296279907</v>
      </c>
      <c r="E747">
        <v>27.110208302736279</v>
      </c>
      <c r="F747">
        <v>1</v>
      </c>
      <c r="G747">
        <v>8</v>
      </c>
      <c r="H747">
        <v>0.7671512218462494</v>
      </c>
      <c r="I747">
        <v>824</v>
      </c>
      <c r="J747">
        <v>1867.729353248608</v>
      </c>
      <c r="K747">
        <v>0</v>
      </c>
      <c r="L747">
        <v>21.739828828442239</v>
      </c>
      <c r="M747">
        <v>776</v>
      </c>
      <c r="N747">
        <v>1883.406034345008</v>
      </c>
      <c r="O747">
        <v>12.00000000000999</v>
      </c>
      <c r="P747">
        <v>20.888048231795519</v>
      </c>
      <c r="Q747">
        <v>152</v>
      </c>
      <c r="R747">
        <v>1822.2104734575121</v>
      </c>
      <c r="S747">
        <v>7.9999999999973381</v>
      </c>
      <c r="T747">
        <v>19.662974911457219</v>
      </c>
      <c r="U747">
        <v>576</v>
      </c>
      <c r="V747">
        <v>1927.2783876544979</v>
      </c>
      <c r="W747">
        <v>4.0000000000000044</v>
      </c>
      <c r="X747">
        <v>20.65272996620001</v>
      </c>
    </row>
    <row r="748" spans="1:24">
      <c r="A748">
        <v>1875.544360288166</v>
      </c>
      <c r="B748">
        <v>7.855926605597328</v>
      </c>
      <c r="C748">
        <v>-2.984618781695093E-2</v>
      </c>
      <c r="D748">
        <v>0.54113149642944336</v>
      </c>
      <c r="E748">
        <v>27.16432145237923</v>
      </c>
      <c r="F748">
        <v>1</v>
      </c>
      <c r="G748">
        <v>8</v>
      </c>
      <c r="H748">
        <v>0.7693882276684425</v>
      </c>
      <c r="I748">
        <v>824</v>
      </c>
      <c r="J748">
        <v>1869.9033361314521</v>
      </c>
      <c r="K748">
        <v>0</v>
      </c>
      <c r="L748">
        <v>21.73873512783495</v>
      </c>
      <c r="M748">
        <v>776</v>
      </c>
      <c r="N748">
        <v>1885.494839168188</v>
      </c>
      <c r="O748">
        <v>12.00000000000826</v>
      </c>
      <c r="P748">
        <v>20.888573864105311</v>
      </c>
      <c r="Q748">
        <v>152</v>
      </c>
      <c r="R748">
        <v>1824.176770948658</v>
      </c>
      <c r="S748">
        <v>7.9999999999934817</v>
      </c>
      <c r="T748">
        <v>19.678561325636451</v>
      </c>
      <c r="U748">
        <v>576</v>
      </c>
      <c r="V748">
        <v>1929.3436606511179</v>
      </c>
      <c r="W748">
        <v>4.0000000000000044</v>
      </c>
      <c r="X748">
        <v>20.65336170054908</v>
      </c>
    </row>
    <row r="749" spans="1:24">
      <c r="A749">
        <v>1878.260669677969</v>
      </c>
      <c r="B749">
        <v>7.8817509845911644</v>
      </c>
      <c r="C749">
        <v>3.6052955214678807E-2</v>
      </c>
      <c r="D749">
        <v>-0.44592529535293579</v>
      </c>
      <c r="E749">
        <v>27.11972892284393</v>
      </c>
      <c r="F749">
        <v>1</v>
      </c>
      <c r="G749">
        <v>8</v>
      </c>
      <c r="H749">
        <v>0.77078299435017872</v>
      </c>
      <c r="I749">
        <v>824</v>
      </c>
      <c r="J749">
        <v>1872.0772096442361</v>
      </c>
      <c r="K749">
        <v>0</v>
      </c>
      <c r="L749">
        <v>21.73764122915474</v>
      </c>
      <c r="M749">
        <v>776</v>
      </c>
      <c r="N749">
        <v>1887.583696554598</v>
      </c>
      <c r="O749">
        <v>12.000000000006629</v>
      </c>
      <c r="P749">
        <v>20.88909331873025</v>
      </c>
      <c r="Q749">
        <v>152</v>
      </c>
      <c r="R749">
        <v>1826.1446270812221</v>
      </c>
      <c r="S749">
        <v>7.9999999999909006</v>
      </c>
      <c r="T749">
        <v>19.695310794787609</v>
      </c>
      <c r="U749">
        <v>576</v>
      </c>
      <c r="V749">
        <v>1931.4089968211731</v>
      </c>
      <c r="W749">
        <v>4.0000000000000044</v>
      </c>
      <c r="X749">
        <v>20.653992560733709</v>
      </c>
    </row>
    <row r="750" spans="1:24">
      <c r="A750">
        <v>1880.9725688589331</v>
      </c>
      <c r="B750">
        <v>7.861755965915652</v>
      </c>
      <c r="C750">
        <v>-3.6867177186673109E-2</v>
      </c>
      <c r="D750">
        <v>0.53385019302368164</v>
      </c>
      <c r="E750">
        <v>27.173113942146301</v>
      </c>
      <c r="F750">
        <v>1</v>
      </c>
      <c r="G750">
        <v>8</v>
      </c>
      <c r="H750">
        <v>0.77055006717986496</v>
      </c>
      <c r="I750">
        <v>824</v>
      </c>
      <c r="J750">
        <v>1874.250973767151</v>
      </c>
      <c r="K750">
        <v>0</v>
      </c>
      <c r="L750">
        <v>21.73654713765908</v>
      </c>
      <c r="M750">
        <v>776</v>
      </c>
      <c r="N750">
        <v>1889.672605886472</v>
      </c>
      <c r="O750">
        <v>12.00000000000515</v>
      </c>
      <c r="P750">
        <v>20.889606638307509</v>
      </c>
      <c r="Q750">
        <v>576</v>
      </c>
      <c r="R750">
        <v>1933.474396077246</v>
      </c>
      <c r="S750">
        <v>4.0000000000000044</v>
      </c>
      <c r="T750">
        <v>20.654622546589529</v>
      </c>
      <c r="U750">
        <v>152</v>
      </c>
      <c r="V750">
        <v>1828.1141581607001</v>
      </c>
      <c r="W750">
        <v>7.9999999999893703</v>
      </c>
      <c r="X750">
        <v>19.711931490573662</v>
      </c>
    </row>
    <row r="751" spans="1:24">
      <c r="A751">
        <v>1883.689866581954</v>
      </c>
      <c r="B751">
        <v>7.8703755710254253</v>
      </c>
      <c r="C751">
        <v>2.4211280167857941E-2</v>
      </c>
      <c r="D751">
        <v>4.8219621181488037</v>
      </c>
      <c r="E751">
        <v>27.655310153961182</v>
      </c>
      <c r="F751">
        <v>1</v>
      </c>
      <c r="G751">
        <v>8</v>
      </c>
      <c r="H751">
        <v>0.7927943772818673</v>
      </c>
      <c r="I751">
        <v>824</v>
      </c>
      <c r="J751">
        <v>1876.4246284809169</v>
      </c>
      <c r="K751">
        <v>0</v>
      </c>
      <c r="L751">
        <v>21.735452858612721</v>
      </c>
      <c r="M751">
        <v>776</v>
      </c>
      <c r="N751">
        <v>1891.7615665503019</v>
      </c>
      <c r="O751">
        <v>12.00000000000383</v>
      </c>
      <c r="P751">
        <v>20.890113864938119</v>
      </c>
      <c r="Q751">
        <v>576</v>
      </c>
      <c r="R751">
        <v>1935.539858331905</v>
      </c>
      <c r="S751">
        <v>4.0000000000000044</v>
      </c>
      <c r="T751">
        <v>20.65525165797008</v>
      </c>
      <c r="U751">
        <v>152</v>
      </c>
      <c r="V751">
        <v>1830.0853513097579</v>
      </c>
      <c r="W751">
        <v>7.9999999999886802</v>
      </c>
      <c r="X751">
        <v>19.729519439440431</v>
      </c>
    </row>
    <row r="752" spans="1:24">
      <c r="A752">
        <v>1886.45535681408</v>
      </c>
      <c r="B752">
        <v>7.8553564787627774</v>
      </c>
      <c r="C752">
        <v>-1.9308334021994809E-2</v>
      </c>
      <c r="D752">
        <v>1.528462171554565</v>
      </c>
      <c r="E752">
        <v>27.808156371116642</v>
      </c>
      <c r="F752">
        <v>1</v>
      </c>
      <c r="G752">
        <v>8</v>
      </c>
      <c r="H752">
        <v>0.80446824194434319</v>
      </c>
      <c r="I752">
        <v>776</v>
      </c>
      <c r="J752">
        <v>1893.8505779367961</v>
      </c>
      <c r="K752">
        <v>12.000000000002689</v>
      </c>
      <c r="L752">
        <v>20.890615040203951</v>
      </c>
      <c r="M752">
        <v>824</v>
      </c>
      <c r="N752">
        <v>1878.598173766778</v>
      </c>
      <c r="O752">
        <v>0</v>
      </c>
      <c r="P752">
        <v>21.73435839728759</v>
      </c>
      <c r="Q752">
        <v>576</v>
      </c>
      <c r="R752">
        <v>1937.605383497702</v>
      </c>
      <c r="S752">
        <v>4.0000000000000044</v>
      </c>
      <c r="T752">
        <v>20.655879894746619</v>
      </c>
      <c r="U752">
        <v>152</v>
      </c>
      <c r="V752">
        <v>1832.058303253702</v>
      </c>
      <c r="W752">
        <v>7.9999999999886411</v>
      </c>
      <c r="X752">
        <v>19.75250112937902</v>
      </c>
    </row>
    <row r="753" spans="1:24">
      <c r="A753">
        <v>1889.2361678997549</v>
      </c>
      <c r="B753">
        <v>7.8503252372355856</v>
      </c>
      <c r="C753">
        <v>9.2935916441574812E-3</v>
      </c>
      <c r="D753">
        <v>4.954068660736084</v>
      </c>
      <c r="E753">
        <v>28.30356323719025</v>
      </c>
      <c r="F753">
        <v>1</v>
      </c>
      <c r="G753">
        <v>8</v>
      </c>
      <c r="H753">
        <v>0.83761204809370837</v>
      </c>
      <c r="I753">
        <v>776</v>
      </c>
      <c r="J753">
        <v>1895.939639440817</v>
      </c>
      <c r="K753">
        <v>12.000000000001741</v>
      </c>
      <c r="L753">
        <v>20.891110205183921</v>
      </c>
      <c r="M753">
        <v>824</v>
      </c>
      <c r="N753">
        <v>1880.7716096065069</v>
      </c>
      <c r="O753">
        <v>0</v>
      </c>
      <c r="P753">
        <v>21.7332637589627</v>
      </c>
      <c r="Q753">
        <v>576</v>
      </c>
      <c r="R753">
        <v>1939.670971487177</v>
      </c>
      <c r="S753">
        <v>4.0000000000000044</v>
      </c>
      <c r="T753">
        <v>20.656507256807931</v>
      </c>
      <c r="U753">
        <v>152</v>
      </c>
      <c r="V753">
        <v>1834.03355336664</v>
      </c>
      <c r="W753">
        <v>7.9999999999890843</v>
      </c>
      <c r="X753">
        <v>19.776852306050259</v>
      </c>
    </row>
    <row r="754" spans="1:24">
      <c r="A754">
        <v>1892.0665208339351</v>
      </c>
      <c r="B754">
        <v>7.8547055563280699</v>
      </c>
      <c r="C754">
        <v>5.6698366712650689E-3</v>
      </c>
      <c r="D754">
        <v>4.8235774040222168</v>
      </c>
      <c r="E754">
        <v>28.785920977592468</v>
      </c>
      <c r="F754">
        <v>1</v>
      </c>
      <c r="G754">
        <v>8</v>
      </c>
      <c r="H754">
        <v>0.88543361467023129</v>
      </c>
      <c r="I754">
        <v>776</v>
      </c>
      <c r="J754">
        <v>1898.028750461335</v>
      </c>
      <c r="K754">
        <v>12.000000000000959</v>
      </c>
      <c r="L754">
        <v>20.891599400469438</v>
      </c>
      <c r="M754">
        <v>824</v>
      </c>
      <c r="N754">
        <v>1882.944935982403</v>
      </c>
      <c r="O754">
        <v>0</v>
      </c>
      <c r="P754">
        <v>21.732168948924102</v>
      </c>
      <c r="Q754">
        <v>576</v>
      </c>
      <c r="R754">
        <v>1941.736622212858</v>
      </c>
      <c r="S754">
        <v>4.0000000000000044</v>
      </c>
      <c r="T754">
        <v>20.657133744060101</v>
      </c>
      <c r="U754">
        <v>152</v>
      </c>
      <c r="V754">
        <v>1836.011238597245</v>
      </c>
      <c r="W754">
        <v>7.9999999999898659</v>
      </c>
      <c r="X754">
        <v>19.805538673571348</v>
      </c>
    </row>
    <row r="755" spans="1:24">
      <c r="A755">
        <v>1894.945084573136</v>
      </c>
      <c r="B755">
        <v>7.8674830615259852</v>
      </c>
      <c r="C755">
        <v>5.0331372724651694E-3</v>
      </c>
      <c r="D755">
        <v>4.3741154670715332</v>
      </c>
      <c r="E755">
        <v>29.223332524299622</v>
      </c>
      <c r="F755">
        <v>1</v>
      </c>
      <c r="G755">
        <v>8</v>
      </c>
      <c r="H755">
        <v>0.91733204125836787</v>
      </c>
      <c r="I755">
        <v>776</v>
      </c>
      <c r="J755">
        <v>1900.117910401382</v>
      </c>
      <c r="K755">
        <v>12.000000000000339</v>
      </c>
      <c r="L755">
        <v>20.892082666179139</v>
      </c>
      <c r="M755">
        <v>824</v>
      </c>
      <c r="N755">
        <v>1885.1181528772961</v>
      </c>
      <c r="O755">
        <v>0</v>
      </c>
      <c r="P755">
        <v>21.731073972464749</v>
      </c>
      <c r="Q755">
        <v>576</v>
      </c>
      <c r="R755">
        <v>1943.802335587264</v>
      </c>
      <c r="S755">
        <v>4.0000000000000044</v>
      </c>
      <c r="T755">
        <v>20.6577593564263</v>
      </c>
      <c r="U755">
        <v>152</v>
      </c>
      <c r="V755">
        <v>1837.991792464602</v>
      </c>
      <c r="W755">
        <v>7.999999999990866</v>
      </c>
      <c r="X755">
        <v>19.837700501880882</v>
      </c>
    </row>
    <row r="756" spans="1:24">
      <c r="A756">
        <v>1897.8673549792691</v>
      </c>
      <c r="B756">
        <v>7.8866484391132277</v>
      </c>
      <c r="C756">
        <v>3.4767359971524252E-3</v>
      </c>
      <c r="D756">
        <v>2.6662254333496089</v>
      </c>
      <c r="E756">
        <v>29.489955067634579</v>
      </c>
      <c r="F756">
        <v>1</v>
      </c>
      <c r="G756">
        <v>8</v>
      </c>
      <c r="H756">
        <v>0.93479498242217862</v>
      </c>
      <c r="I756">
        <v>776</v>
      </c>
      <c r="J756">
        <v>1902.207118668</v>
      </c>
      <c r="K756">
        <v>11.99999999999986</v>
      </c>
      <c r="L756">
        <v>20.892560041972992</v>
      </c>
      <c r="M756">
        <v>824</v>
      </c>
      <c r="N756">
        <v>1887.2912602745421</v>
      </c>
      <c r="O756">
        <v>0</v>
      </c>
      <c r="P756">
        <v>21.729978834884442</v>
      </c>
      <c r="Q756">
        <v>576</v>
      </c>
      <c r="R756">
        <v>1945.868111522906</v>
      </c>
      <c r="S756">
        <v>4.0000000000000044</v>
      </c>
      <c r="T756">
        <v>20.65838409384661</v>
      </c>
      <c r="U756">
        <v>120</v>
      </c>
      <c r="V756">
        <v>1954.0051370461861</v>
      </c>
      <c r="W756">
        <v>8</v>
      </c>
      <c r="X756">
        <v>20.104740167640941</v>
      </c>
    </row>
    <row r="757" spans="1:24">
      <c r="A757">
        <v>1900.815670707645</v>
      </c>
      <c r="B757">
        <v>7.949964035314065</v>
      </c>
      <c r="C757">
        <v>2.9233581703637841E-2</v>
      </c>
      <c r="D757">
        <v>0.33665239810943598</v>
      </c>
      <c r="E757">
        <v>29.52362030744553</v>
      </c>
      <c r="F757">
        <v>1</v>
      </c>
      <c r="G757">
        <v>8</v>
      </c>
      <c r="H757">
        <v>0.94732793644303903</v>
      </c>
      <c r="I757">
        <v>776</v>
      </c>
      <c r="J757">
        <v>1904.2963746721971</v>
      </c>
      <c r="K757">
        <v>11.99999999999952</v>
      </c>
      <c r="L757">
        <v>20.893031567065691</v>
      </c>
      <c r="M757">
        <v>824</v>
      </c>
      <c r="N757">
        <v>1889.464258158031</v>
      </c>
      <c r="O757">
        <v>0</v>
      </c>
      <c r="P757">
        <v>21.728883541489679</v>
      </c>
      <c r="Q757">
        <v>576</v>
      </c>
      <c r="R757">
        <v>1947.9339499322909</v>
      </c>
      <c r="S757">
        <v>4.0000000000000044</v>
      </c>
      <c r="T757">
        <v>20.659007956277769</v>
      </c>
      <c r="U757">
        <v>120</v>
      </c>
      <c r="V757">
        <v>1956.01561106295</v>
      </c>
      <c r="W757">
        <v>8</v>
      </c>
      <c r="X757">
        <v>20.104639379768379</v>
      </c>
    </row>
    <row r="758" spans="1:24">
      <c r="A758">
        <v>1903.767680072428</v>
      </c>
      <c r="B758">
        <v>7.9955959410109987</v>
      </c>
      <c r="C758">
        <v>-1.7279286151625651E-2</v>
      </c>
      <c r="D758">
        <v>-0.26749312877655029</v>
      </c>
      <c r="E758">
        <v>29.496870994567871</v>
      </c>
      <c r="F758">
        <v>1</v>
      </c>
      <c r="G758">
        <v>8</v>
      </c>
      <c r="H758">
        <v>0.96148357571440679</v>
      </c>
      <c r="I758">
        <v>776</v>
      </c>
      <c r="J758">
        <v>1906.3856778289039</v>
      </c>
      <c r="K758">
        <v>11.999999999999281</v>
      </c>
      <c r="L758">
        <v>20.893497280239551</v>
      </c>
      <c r="M758">
        <v>824</v>
      </c>
      <c r="N758">
        <v>1891.6371465121799</v>
      </c>
      <c r="O758">
        <v>0</v>
      </c>
      <c r="P758">
        <v>21.72778809759366</v>
      </c>
      <c r="Q758">
        <v>576</v>
      </c>
      <c r="R758">
        <v>1949.999850727919</v>
      </c>
      <c r="S758">
        <v>4.0000000000000044</v>
      </c>
      <c r="T758">
        <v>20.659630943693049</v>
      </c>
      <c r="U758">
        <v>120</v>
      </c>
      <c r="V758">
        <v>1958.026075000927</v>
      </c>
      <c r="W758">
        <v>8</v>
      </c>
      <c r="X758">
        <v>20.10454105862437</v>
      </c>
    </row>
    <row r="759" spans="1:24">
      <c r="A759">
        <v>1906.7173262216279</v>
      </c>
      <c r="B759">
        <v>8.0111387596112191</v>
      </c>
      <c r="C759">
        <v>-1.724683511762411E-2</v>
      </c>
      <c r="D759">
        <v>0.4931187629699707</v>
      </c>
      <c r="E759">
        <v>29.546182870864872</v>
      </c>
      <c r="F759">
        <v>1</v>
      </c>
      <c r="G759">
        <v>8</v>
      </c>
      <c r="H759">
        <v>0.96296260147131085</v>
      </c>
      <c r="I759">
        <v>776</v>
      </c>
      <c r="J759">
        <v>1908.4750275569279</v>
      </c>
      <c r="K759">
        <v>11.99999999999914</v>
      </c>
      <c r="L759">
        <v>20.89395721985672</v>
      </c>
      <c r="M759">
        <v>824</v>
      </c>
      <c r="N759">
        <v>1893.8099253219391</v>
      </c>
      <c r="O759">
        <v>0</v>
      </c>
      <c r="P759">
        <v>21.726692508516091</v>
      </c>
      <c r="Q759">
        <v>576</v>
      </c>
      <c r="R759">
        <v>1952.065813822288</v>
      </c>
      <c r="S759">
        <v>4.0000000000000044</v>
      </c>
      <c r="T759">
        <v>20.660253056081981</v>
      </c>
      <c r="U759">
        <v>120</v>
      </c>
      <c r="V759">
        <v>1960.0365291067901</v>
      </c>
      <c r="W759">
        <v>8</v>
      </c>
      <c r="X759">
        <v>20.104445204697051</v>
      </c>
    </row>
    <row r="760" spans="1:24">
      <c r="A760">
        <v>1909.6719207312251</v>
      </c>
      <c r="B760">
        <v>7.9992852265614838</v>
      </c>
      <c r="C760">
        <v>-1.5459250653746469E-2</v>
      </c>
      <c r="D760">
        <v>0.62012195587158203</v>
      </c>
      <c r="E760">
        <v>29.60819506645203</v>
      </c>
      <c r="F760">
        <v>1</v>
      </c>
      <c r="G760">
        <v>8</v>
      </c>
      <c r="H760">
        <v>0.97192268719233221</v>
      </c>
      <c r="I760">
        <v>776</v>
      </c>
      <c r="J760">
        <v>1910.5644232789141</v>
      </c>
      <c r="K760">
        <v>11.999999999999069</v>
      </c>
      <c r="L760">
        <v>20.894411423870942</v>
      </c>
      <c r="M760">
        <v>824</v>
      </c>
      <c r="N760">
        <v>1895.982594572791</v>
      </c>
      <c r="O760">
        <v>0</v>
      </c>
      <c r="P760">
        <v>21.725596779583171</v>
      </c>
      <c r="Q760">
        <v>576</v>
      </c>
      <c r="R760">
        <v>1954.1318391278969</v>
      </c>
      <c r="S760">
        <v>4.0000000000000044</v>
      </c>
      <c r="T760">
        <v>20.66087429345021</v>
      </c>
      <c r="U760">
        <v>120</v>
      </c>
      <c r="V760">
        <v>1962.0469736272589</v>
      </c>
      <c r="W760">
        <v>8</v>
      </c>
      <c r="X760">
        <v>20.104351818384291</v>
      </c>
    </row>
    <row r="761" spans="1:24">
      <c r="A761">
        <v>1912.632612230427</v>
      </c>
      <c r="B761">
        <v>7.9717534724994534</v>
      </c>
      <c r="C761">
        <v>-7.7625757035791609E-3</v>
      </c>
      <c r="D761">
        <v>1.4823049306869509</v>
      </c>
      <c r="E761">
        <v>29.756425559520721</v>
      </c>
      <c r="F761">
        <v>1</v>
      </c>
      <c r="G761">
        <v>8</v>
      </c>
      <c r="H761">
        <v>0.9738517517670795</v>
      </c>
      <c r="I761">
        <v>776</v>
      </c>
      <c r="J761">
        <v>1912.653864421301</v>
      </c>
      <c r="K761">
        <v>11.99999999999905</v>
      </c>
      <c r="L761">
        <v>20.89485992983872</v>
      </c>
      <c r="M761">
        <v>824</v>
      </c>
      <c r="N761">
        <v>1898.1551542507491</v>
      </c>
      <c r="O761">
        <v>0</v>
      </c>
      <c r="P761">
        <v>21.72450091612745</v>
      </c>
      <c r="Q761">
        <v>576</v>
      </c>
      <c r="R761">
        <v>1956.197926557242</v>
      </c>
      <c r="S761">
        <v>4.0000000000000044</v>
      </c>
      <c r="T761">
        <v>20.66149465581929</v>
      </c>
      <c r="U761">
        <v>120</v>
      </c>
      <c r="V761">
        <v>1964.057408809098</v>
      </c>
      <c r="W761">
        <v>8</v>
      </c>
      <c r="X761">
        <v>20.104260899994308</v>
      </c>
    </row>
    <row r="762" spans="1:24">
      <c r="A762">
        <v>1915.608125406977</v>
      </c>
      <c r="B762">
        <v>7.9440053740028667</v>
      </c>
      <c r="C762">
        <v>1.378085995575123E-3</v>
      </c>
      <c r="D762">
        <v>1.6504967212677</v>
      </c>
      <c r="E762">
        <v>29.921475231647491</v>
      </c>
      <c r="F762">
        <v>1</v>
      </c>
      <c r="G762">
        <v>8</v>
      </c>
      <c r="H762">
        <v>0.9826315738535748</v>
      </c>
      <c r="I762">
        <v>776</v>
      </c>
      <c r="J762">
        <v>1914.743350414285</v>
      </c>
      <c r="K762">
        <v>11.99999999999908</v>
      </c>
      <c r="L762">
        <v>20.895302774930109</v>
      </c>
      <c r="M762">
        <v>824</v>
      </c>
      <c r="N762">
        <v>1900.3276043423621</v>
      </c>
      <c r="O762">
        <v>0</v>
      </c>
      <c r="P762">
        <v>21.723404923487749</v>
      </c>
      <c r="Q762">
        <v>576</v>
      </c>
      <c r="R762">
        <v>1958.2640760228239</v>
      </c>
      <c r="S762">
        <v>4.0000000000000044</v>
      </c>
      <c r="T762">
        <v>20.662114143226471</v>
      </c>
      <c r="U762">
        <v>120</v>
      </c>
      <c r="V762">
        <v>1966.0678348990971</v>
      </c>
      <c r="W762">
        <v>8</v>
      </c>
      <c r="X762">
        <v>20.104172449746191</v>
      </c>
    </row>
    <row r="763" spans="1:24">
      <c r="A763">
        <v>1918.600188869809</v>
      </c>
      <c r="B763">
        <v>7.9215769374563427</v>
      </c>
      <c r="C763">
        <v>3.396554042395028E-3</v>
      </c>
      <c r="D763">
        <v>1.5361088514328001</v>
      </c>
      <c r="E763">
        <v>30.075086116790771</v>
      </c>
      <c r="F763">
        <v>1</v>
      </c>
      <c r="G763">
        <v>8</v>
      </c>
      <c r="H763">
        <v>0.98385783601192889</v>
      </c>
      <c r="I763">
        <v>776</v>
      </c>
      <c r="J763">
        <v>1916.832880691778</v>
      </c>
      <c r="K763">
        <v>11.99999999999914</v>
      </c>
      <c r="L763">
        <v>20.895739995938861</v>
      </c>
      <c r="M763">
        <v>824</v>
      </c>
      <c r="N763">
        <v>1902.499944834711</v>
      </c>
      <c r="O763">
        <v>0</v>
      </c>
      <c r="P763">
        <v>21.722308807009089</v>
      </c>
      <c r="Q763">
        <v>576</v>
      </c>
      <c r="R763">
        <v>1960.3302874371459</v>
      </c>
      <c r="S763">
        <v>4.0000000000000044</v>
      </c>
      <c r="T763">
        <v>20.662732755724541</v>
      </c>
      <c r="U763">
        <v>120</v>
      </c>
      <c r="V763">
        <v>1968.0782521440719</v>
      </c>
      <c r="W763">
        <v>8</v>
      </c>
      <c r="X763">
        <v>20.104086467770401</v>
      </c>
    </row>
    <row r="764" spans="1:24">
      <c r="A764">
        <v>1921.6076587728401</v>
      </c>
      <c r="B764">
        <v>7.906318114125205</v>
      </c>
      <c r="C764">
        <v>4.1758157832982312E-3</v>
      </c>
      <c r="D764">
        <v>1.5120470523834231</v>
      </c>
      <c r="E764">
        <v>30.22629082202911</v>
      </c>
      <c r="F764">
        <v>1</v>
      </c>
      <c r="G764">
        <v>8</v>
      </c>
      <c r="H764">
        <v>0.98116737562884349</v>
      </c>
      <c r="I764">
        <v>776</v>
      </c>
      <c r="J764">
        <v>1918.922454691372</v>
      </c>
      <c r="K764">
        <v>11.99999999999922</v>
      </c>
      <c r="L764">
        <v>20.896171629292361</v>
      </c>
      <c r="M764">
        <v>824</v>
      </c>
      <c r="N764">
        <v>1904.672175715411</v>
      </c>
      <c r="O764">
        <v>0</v>
      </c>
      <c r="P764">
        <v>21.72121257204256</v>
      </c>
      <c r="Q764">
        <v>576</v>
      </c>
      <c r="R764">
        <v>1962.3965607127191</v>
      </c>
      <c r="S764">
        <v>4.0000000000000044</v>
      </c>
      <c r="T764">
        <v>20.663350493381611</v>
      </c>
      <c r="U764">
        <v>120</v>
      </c>
      <c r="V764">
        <v>1970.088660790849</v>
      </c>
      <c r="W764">
        <v>8</v>
      </c>
      <c r="X764">
        <v>20.104002954109401</v>
      </c>
    </row>
    <row r="765" spans="1:24">
      <c r="A765">
        <v>1924.6302739060011</v>
      </c>
      <c r="B765">
        <v>7.8971352299465059</v>
      </c>
      <c r="C765">
        <v>3.223381992512625E-3</v>
      </c>
      <c r="D765">
        <v>1.410675644874573</v>
      </c>
      <c r="E765">
        <v>30.367358386516571</v>
      </c>
      <c r="F765">
        <v>1</v>
      </c>
      <c r="G765">
        <v>8</v>
      </c>
      <c r="H765">
        <v>0.97902156035926569</v>
      </c>
      <c r="I765">
        <v>776</v>
      </c>
      <c r="J765">
        <v>1921.012071854301</v>
      </c>
      <c r="K765">
        <v>11.999999999999311</v>
      </c>
      <c r="L765">
        <v>20.896597711060899</v>
      </c>
      <c r="M765">
        <v>824</v>
      </c>
      <c r="N765">
        <v>1906.8442969726159</v>
      </c>
      <c r="O765">
        <v>0</v>
      </c>
      <c r="P765">
        <v>21.72011622394524</v>
      </c>
      <c r="Q765">
        <v>576</v>
      </c>
      <c r="R765">
        <v>1964.4628957620571</v>
      </c>
      <c r="S765">
        <v>4.0000000000000044</v>
      </c>
      <c r="T765">
        <v>20.66396735628096</v>
      </c>
      <c r="U765">
        <v>120</v>
      </c>
      <c r="V765">
        <v>1972.09906108626</v>
      </c>
      <c r="W765">
        <v>8</v>
      </c>
      <c r="X765">
        <v>20.103921908718121</v>
      </c>
    </row>
    <row r="766" spans="1:24">
      <c r="A766">
        <v>1927.667004611877</v>
      </c>
      <c r="B766">
        <v>7.8915518851000233</v>
      </c>
      <c r="C766">
        <v>1.725041790152815E-3</v>
      </c>
      <c r="D766">
        <v>1.3169795274734499</v>
      </c>
      <c r="E766">
        <v>30.49905633926392</v>
      </c>
      <c r="F766">
        <v>1</v>
      </c>
      <c r="G766">
        <v>8</v>
      </c>
      <c r="H766">
        <v>0.97793559255040008</v>
      </c>
      <c r="I766">
        <v>776</v>
      </c>
      <c r="J766">
        <v>1923.101731625407</v>
      </c>
      <c r="K766">
        <v>11.99999999999941</v>
      </c>
      <c r="L766">
        <v>20.897018276966769</v>
      </c>
      <c r="M766">
        <v>824</v>
      </c>
      <c r="N766">
        <v>1909.0163085950101</v>
      </c>
      <c r="O766">
        <v>0</v>
      </c>
      <c r="P766">
        <v>21.719019768080109</v>
      </c>
      <c r="Q766">
        <v>576</v>
      </c>
      <c r="R766">
        <v>1966.529292497685</v>
      </c>
      <c r="S766">
        <v>4.0000000000000044</v>
      </c>
      <c r="T766">
        <v>20.66458334452081</v>
      </c>
      <c r="U766">
        <v>120</v>
      </c>
      <c r="V766">
        <v>1974.109453277131</v>
      </c>
      <c r="W766">
        <v>8</v>
      </c>
      <c r="X766">
        <v>20.103843331464581</v>
      </c>
    </row>
    <row r="767" spans="1:24">
      <c r="A767">
        <v>1930.716907815171</v>
      </c>
      <c r="B767">
        <v>7.8877013788368906</v>
      </c>
      <c r="C767">
        <v>7.8184583939841512E-4</v>
      </c>
      <c r="D767">
        <v>1.2724089622497561</v>
      </c>
      <c r="E767">
        <v>30.626297235488892</v>
      </c>
      <c r="F767">
        <v>1</v>
      </c>
      <c r="G767">
        <v>8</v>
      </c>
      <c r="H767">
        <v>0.97736199350648345</v>
      </c>
      <c r="I767">
        <v>776</v>
      </c>
      <c r="J767">
        <v>1925.1914334531041</v>
      </c>
      <c r="K767">
        <v>11.999999999999501</v>
      </c>
      <c r="L767">
        <v>20.897433362392821</v>
      </c>
      <c r="M767">
        <v>824</v>
      </c>
      <c r="N767">
        <v>1911.188210571818</v>
      </c>
      <c r="O767">
        <v>0</v>
      </c>
      <c r="P767">
        <v>21.71792320981594</v>
      </c>
      <c r="Q767">
        <v>576</v>
      </c>
      <c r="R767">
        <v>1968.5957508321369</v>
      </c>
      <c r="S767">
        <v>4.0000000000000044</v>
      </c>
      <c r="T767">
        <v>20.665198458214199</v>
      </c>
      <c r="U767">
        <v>120</v>
      </c>
      <c r="V767">
        <v>1976.119837610278</v>
      </c>
      <c r="W767">
        <v>8</v>
      </c>
      <c r="X767">
        <v>20.103767222130418</v>
      </c>
    </row>
    <row r="768" spans="1:24">
      <c r="A768">
        <v>1933.779535265016</v>
      </c>
      <c r="B768">
        <v>7.8839694869589634</v>
      </c>
      <c r="C768">
        <v>-8.402689358120996E-5</v>
      </c>
      <c r="D768">
        <v>1.2733185291290281</v>
      </c>
      <c r="E768">
        <v>30.753629088401791</v>
      </c>
      <c r="F768">
        <v>1</v>
      </c>
      <c r="G768">
        <v>8</v>
      </c>
      <c r="H768">
        <v>0.97679025912427553</v>
      </c>
      <c r="I768">
        <v>776</v>
      </c>
      <c r="J768">
        <v>1927.2811767893429</v>
      </c>
      <c r="K768">
        <v>11.9999999999996</v>
      </c>
      <c r="L768">
        <v>20.897843002390751</v>
      </c>
      <c r="M768">
        <v>824</v>
      </c>
      <c r="N768">
        <v>1913.3600028927999</v>
      </c>
      <c r="O768">
        <v>0</v>
      </c>
      <c r="P768">
        <v>21.716826554527209</v>
      </c>
      <c r="Q768">
        <v>576</v>
      </c>
      <c r="R768">
        <v>1970.662270677959</v>
      </c>
      <c r="S768">
        <v>4.0000000000000044</v>
      </c>
      <c r="T768">
        <v>20.665812697488729</v>
      </c>
      <c r="U768">
        <v>120</v>
      </c>
      <c r="V768">
        <v>1978.1302143324911</v>
      </c>
      <c r="W768">
        <v>8</v>
      </c>
      <c r="X768">
        <v>20.103693580411431</v>
      </c>
    </row>
    <row r="769" spans="1:24">
      <c r="A769">
        <v>1936.854895520886</v>
      </c>
      <c r="B769">
        <v>7.8799299716461961</v>
      </c>
      <c r="C769">
        <v>-1.710560851725523E-4</v>
      </c>
      <c r="D769">
        <v>1.110835075378418</v>
      </c>
      <c r="E769">
        <v>30.86471259593964</v>
      </c>
      <c r="F769">
        <v>1</v>
      </c>
      <c r="G769">
        <v>8</v>
      </c>
      <c r="H769">
        <v>0.97533606051423671</v>
      </c>
      <c r="I769">
        <v>776</v>
      </c>
      <c r="J769">
        <v>1929.3709610895819</v>
      </c>
      <c r="K769">
        <v>11.99999999999968</v>
      </c>
      <c r="L769">
        <v>20.898247231689009</v>
      </c>
      <c r="M769">
        <v>824</v>
      </c>
      <c r="N769">
        <v>1915.5316855482531</v>
      </c>
      <c r="O769">
        <v>0</v>
      </c>
      <c r="P769">
        <v>21.715729807594009</v>
      </c>
      <c r="Q769">
        <v>576</v>
      </c>
      <c r="R769">
        <v>1972.7288519477081</v>
      </c>
      <c r="S769">
        <v>4.0000000000000044</v>
      </c>
      <c r="T769">
        <v>20.666426062486451</v>
      </c>
      <c r="U769">
        <v>120</v>
      </c>
      <c r="V769">
        <v>1980.1405836905319</v>
      </c>
      <c r="W769">
        <v>8</v>
      </c>
      <c r="X769">
        <v>20.10362240591817</v>
      </c>
    </row>
    <row r="770" spans="1:24">
      <c r="A770">
        <v>1939.9413645442389</v>
      </c>
      <c r="B770">
        <v>7.8762145730387303</v>
      </c>
      <c r="C770">
        <v>2.5884677438808851E-4</v>
      </c>
      <c r="D770">
        <v>0.63893675804138184</v>
      </c>
      <c r="E770">
        <v>30.928606271743771</v>
      </c>
      <c r="F770">
        <v>1</v>
      </c>
      <c r="G770">
        <v>8</v>
      </c>
      <c r="H770">
        <v>0.97335532133839786</v>
      </c>
      <c r="I770">
        <v>776</v>
      </c>
      <c r="J770">
        <v>1931.4607858127511</v>
      </c>
      <c r="K770">
        <v>11.99999999999976</v>
      </c>
      <c r="L770">
        <v>20.898646084700388</v>
      </c>
      <c r="M770">
        <v>824</v>
      </c>
      <c r="N770">
        <v>1917.7032585290119</v>
      </c>
      <c r="O770">
        <v>0</v>
      </c>
      <c r="P770">
        <v>21.714632974401901</v>
      </c>
      <c r="Q770">
        <v>576</v>
      </c>
      <c r="R770">
        <v>1974.7954945539559</v>
      </c>
      <c r="S770">
        <v>4.0000000000000044</v>
      </c>
      <c r="T770">
        <v>20.667038553363671</v>
      </c>
      <c r="U770">
        <v>120</v>
      </c>
      <c r="V770">
        <v>1982.1509459311239</v>
      </c>
      <c r="W770">
        <v>8</v>
      </c>
      <c r="X770">
        <v>20.103553698176469</v>
      </c>
    </row>
    <row r="771" spans="1:24">
      <c r="A771">
        <v>1943.0342236349511</v>
      </c>
      <c r="B771">
        <v>7.8731316970884961</v>
      </c>
      <c r="C771">
        <v>3.5327247978821091E-4</v>
      </c>
      <c r="D771">
        <v>0.15865564346313479</v>
      </c>
      <c r="E771">
        <v>30.944471836090091</v>
      </c>
      <c r="F771">
        <v>1</v>
      </c>
      <c r="G771">
        <v>8</v>
      </c>
      <c r="H771">
        <v>0.97270521495938622</v>
      </c>
      <c r="I771">
        <v>776</v>
      </c>
      <c r="J771">
        <v>1933.550650421221</v>
      </c>
      <c r="K771">
        <v>11.999999999999821</v>
      </c>
      <c r="L771">
        <v>20.899039595529342</v>
      </c>
      <c r="M771">
        <v>824</v>
      </c>
      <c r="N771">
        <v>1919.8747218264521</v>
      </c>
      <c r="O771">
        <v>0</v>
      </c>
      <c r="P771">
        <v>21.713536060341902</v>
      </c>
      <c r="Q771">
        <v>576</v>
      </c>
      <c r="R771">
        <v>1976.8621984092929</v>
      </c>
      <c r="S771">
        <v>4.0000000000000044</v>
      </c>
      <c r="T771">
        <v>20.667650170290759</v>
      </c>
      <c r="U771">
        <v>120</v>
      </c>
      <c r="V771">
        <v>1984.1613013009419</v>
      </c>
      <c r="W771">
        <v>8</v>
      </c>
      <c r="X771">
        <v>20.103487456627999</v>
      </c>
    </row>
    <row r="772" spans="1:24">
      <c r="A772">
        <v>1946.1286683041069</v>
      </c>
      <c r="B772">
        <v>7.869186867860531</v>
      </c>
      <c r="C772">
        <v>-6.3985149962135501E-4</v>
      </c>
      <c r="D772">
        <v>-0.40249377489089971</v>
      </c>
      <c r="E772">
        <v>30.904222458601001</v>
      </c>
      <c r="F772">
        <v>1</v>
      </c>
      <c r="G772">
        <v>8</v>
      </c>
      <c r="H772">
        <v>0.97159277589868998</v>
      </c>
      <c r="I772">
        <v>776</v>
      </c>
      <c r="J772">
        <v>1935.6405543807739</v>
      </c>
      <c r="K772">
        <v>11.999999999999879</v>
      </c>
      <c r="L772">
        <v>20.89942779797893</v>
      </c>
      <c r="M772">
        <v>824</v>
      </c>
      <c r="N772">
        <v>1922.046075432487</v>
      </c>
      <c r="O772">
        <v>0</v>
      </c>
      <c r="P772">
        <v>21.712439070810301</v>
      </c>
      <c r="Q772">
        <v>576</v>
      </c>
      <c r="R772">
        <v>1978.9289634263221</v>
      </c>
      <c r="S772">
        <v>4.0000000000000044</v>
      </c>
      <c r="T772">
        <v>20.668260913451999</v>
      </c>
      <c r="U772">
        <v>120</v>
      </c>
      <c r="V772">
        <v>1986.171650046605</v>
      </c>
      <c r="W772">
        <v>8</v>
      </c>
      <c r="X772">
        <v>20.103423680630879</v>
      </c>
    </row>
    <row r="773" spans="1:24">
      <c r="A773">
        <v>1949.2190849539361</v>
      </c>
      <c r="B773">
        <v>7.8633056975913611</v>
      </c>
      <c r="C773">
        <v>-1.104302632541979E-3</v>
      </c>
      <c r="D773">
        <v>-0.99803358316421509</v>
      </c>
      <c r="E773">
        <v>30.80441910028458</v>
      </c>
      <c r="F773">
        <v>1</v>
      </c>
      <c r="G773">
        <v>8</v>
      </c>
      <c r="H773">
        <v>0.97027898028517889</v>
      </c>
      <c r="I773">
        <v>776</v>
      </c>
      <c r="J773">
        <v>1937.730497160572</v>
      </c>
      <c r="K773">
        <v>11.999999999999931</v>
      </c>
      <c r="L773">
        <v>20.89981072555759</v>
      </c>
      <c r="M773">
        <v>824</v>
      </c>
      <c r="N773">
        <v>1924.2173193395679</v>
      </c>
      <c r="O773">
        <v>0</v>
      </c>
      <c r="P773">
        <v>21.711342011208622</v>
      </c>
      <c r="Q773">
        <v>576</v>
      </c>
      <c r="R773">
        <v>1980.9957895176669</v>
      </c>
      <c r="S773">
        <v>4.0000000000000044</v>
      </c>
      <c r="T773">
        <v>20.668870783045389</v>
      </c>
      <c r="U773">
        <v>120</v>
      </c>
      <c r="V773">
        <v>1988.181992414668</v>
      </c>
      <c r="W773">
        <v>8</v>
      </c>
      <c r="X773">
        <v>20.103362369460189</v>
      </c>
    </row>
    <row r="774" spans="1:24">
      <c r="A774">
        <v>1952.2995061038821</v>
      </c>
      <c r="B774">
        <v>7.8519964082004421</v>
      </c>
      <c r="C774">
        <v>-3.2757817675545392E-3</v>
      </c>
      <c r="D774">
        <v>-1.101448535919189</v>
      </c>
      <c r="E774">
        <v>30.694274246692661</v>
      </c>
      <c r="F774">
        <v>1</v>
      </c>
      <c r="G774">
        <v>8</v>
      </c>
      <c r="H774">
        <v>0.96998562182906856</v>
      </c>
      <c r="I774">
        <v>776</v>
      </c>
      <c r="J774">
        <v>1939.820478233127</v>
      </c>
      <c r="K774">
        <v>11.999999999999959</v>
      </c>
      <c r="L774">
        <v>20.90018841148553</v>
      </c>
      <c r="M774">
        <v>824</v>
      </c>
      <c r="N774">
        <v>1926.388453540688</v>
      </c>
      <c r="O774">
        <v>0</v>
      </c>
      <c r="P774">
        <v>21.710244886943482</v>
      </c>
      <c r="Q774">
        <v>576</v>
      </c>
      <c r="R774">
        <v>1983.062676595971</v>
      </c>
      <c r="S774">
        <v>4.0000000000000044</v>
      </c>
      <c r="T774">
        <v>20.669479779282511</v>
      </c>
      <c r="U774">
        <v>120</v>
      </c>
      <c r="V774">
        <v>1990.192328651613</v>
      </c>
      <c r="W774">
        <v>8</v>
      </c>
      <c r="X774">
        <v>20.103303522308568</v>
      </c>
    </row>
    <row r="775" spans="1:24">
      <c r="A775">
        <v>1955.3688781168471</v>
      </c>
      <c r="B775">
        <v>7.8335529448623342</v>
      </c>
      <c r="C775">
        <v>-3.9143661850635086E-3</v>
      </c>
      <c r="D775">
        <v>-0.40832787752151489</v>
      </c>
      <c r="E775">
        <v>30.65344145894051</v>
      </c>
      <c r="F775">
        <v>1</v>
      </c>
      <c r="G775">
        <v>8</v>
      </c>
      <c r="H775">
        <v>0.96393810633887611</v>
      </c>
      <c r="I775">
        <v>776</v>
      </c>
      <c r="J775">
        <v>1941.910497074276</v>
      </c>
      <c r="K775">
        <v>11.999999999999989</v>
      </c>
      <c r="L775">
        <v>20.900560888700991</v>
      </c>
      <c r="M775">
        <v>824</v>
      </c>
      <c r="N775">
        <v>1928.5594780293829</v>
      </c>
      <c r="O775">
        <v>0</v>
      </c>
      <c r="P775">
        <v>21.70914770342652</v>
      </c>
      <c r="Q775">
        <v>576</v>
      </c>
      <c r="R775">
        <v>1985.1296245738999</v>
      </c>
      <c r="S775">
        <v>4.0000000000000044</v>
      </c>
      <c r="T775">
        <v>20.670087902388321</v>
      </c>
      <c r="U775">
        <v>120</v>
      </c>
      <c r="V775">
        <v>1992.202659003844</v>
      </c>
      <c r="W775">
        <v>8</v>
      </c>
      <c r="X775">
        <v>20.103247138286761</v>
      </c>
    </row>
    <row r="776" spans="1:24">
      <c r="A776">
        <v>1958.434151375727</v>
      </c>
      <c r="B776">
        <v>7.8127063346108221</v>
      </c>
      <c r="C776">
        <v>-6.9240731925838961E-4</v>
      </c>
      <c r="D776">
        <v>-0.67577928304672241</v>
      </c>
      <c r="E776">
        <v>30.58586353063583</v>
      </c>
      <c r="F776">
        <v>1</v>
      </c>
      <c r="G776">
        <v>8</v>
      </c>
      <c r="H776">
        <v>0.96147146130006356</v>
      </c>
      <c r="I776">
        <v>776</v>
      </c>
      <c r="J776">
        <v>1944.0005531631459</v>
      </c>
      <c r="K776">
        <v>12.00000000000002</v>
      </c>
      <c r="L776">
        <v>20.90092818986615</v>
      </c>
      <c r="M776">
        <v>824</v>
      </c>
      <c r="N776">
        <v>1930.7303927997259</v>
      </c>
      <c r="O776">
        <v>0</v>
      </c>
      <c r="P776">
        <v>21.70805046607428</v>
      </c>
      <c r="Q776">
        <v>576</v>
      </c>
      <c r="R776">
        <v>1987.196633364139</v>
      </c>
      <c r="S776">
        <v>4.0000000000000044</v>
      </c>
      <c r="T776">
        <v>20.67069515260102</v>
      </c>
      <c r="U776">
        <v>120</v>
      </c>
      <c r="V776">
        <v>1994.2129837176731</v>
      </c>
      <c r="W776">
        <v>8</v>
      </c>
      <c r="X776">
        <v>20.103193216424209</v>
      </c>
    </row>
    <row r="777" spans="1:24">
      <c r="A777">
        <v>1961.492620785436</v>
      </c>
      <c r="B777">
        <v>7.7859603251595333</v>
      </c>
      <c r="C777">
        <v>-3.7311760721742832E-3</v>
      </c>
      <c r="D777">
        <v>-1.350405812263489</v>
      </c>
      <c r="E777">
        <v>30.450822949409481</v>
      </c>
      <c r="F777">
        <v>1</v>
      </c>
      <c r="G777">
        <v>8</v>
      </c>
      <c r="H777">
        <v>0.95449355891503951</v>
      </c>
      <c r="I777">
        <v>776</v>
      </c>
      <c r="J777">
        <v>1946.0906459821331</v>
      </c>
      <c r="K777">
        <v>12.00000000000003</v>
      </c>
      <c r="L777">
        <v>20.901290347372878</v>
      </c>
      <c r="M777">
        <v>576</v>
      </c>
      <c r="N777">
        <v>1989.263702879399</v>
      </c>
      <c r="O777">
        <v>4.0000000000000044</v>
      </c>
      <c r="P777">
        <v>20.671301530171881</v>
      </c>
      <c r="Q777">
        <v>824</v>
      </c>
      <c r="R777">
        <v>1932.9011978463329</v>
      </c>
      <c r="S777">
        <v>0</v>
      </c>
      <c r="T777">
        <v>21.706953180308119</v>
      </c>
      <c r="U777">
        <v>120</v>
      </c>
      <c r="V777">
        <v>1996.2233030393149</v>
      </c>
      <c r="W777">
        <v>8</v>
      </c>
      <c r="X777">
        <v>20.10314175566959</v>
      </c>
    </row>
    <row r="778" spans="1:24">
      <c r="A778">
        <v>1964.537167206877</v>
      </c>
      <c r="B778">
        <v>7.8430853692198728</v>
      </c>
      <c r="C778">
        <v>5.5801297544214333E-2</v>
      </c>
      <c r="D778">
        <v>-4.800531268119812</v>
      </c>
      <c r="E778">
        <v>29.9707698225975</v>
      </c>
      <c r="F778">
        <v>1</v>
      </c>
      <c r="G778">
        <v>8</v>
      </c>
      <c r="H778">
        <v>0.95277045960237439</v>
      </c>
      <c r="I778">
        <v>776</v>
      </c>
      <c r="J778">
        <v>1948.18077501687</v>
      </c>
      <c r="K778">
        <v>12.000000000000041</v>
      </c>
      <c r="L778">
        <v>20.901647393348291</v>
      </c>
      <c r="M778">
        <v>576</v>
      </c>
      <c r="N778">
        <v>1991.330833032416</v>
      </c>
      <c r="O778">
        <v>4.0000000000000044</v>
      </c>
      <c r="P778">
        <v>20.671907035365059</v>
      </c>
      <c r="Q778">
        <v>824</v>
      </c>
      <c r="R778">
        <v>1935.0718931643639</v>
      </c>
      <c r="S778">
        <v>0</v>
      </c>
      <c r="T778">
        <v>21.705855851554109</v>
      </c>
      <c r="U778">
        <v>120</v>
      </c>
      <c r="V778">
        <v>1998.2336172148821</v>
      </c>
      <c r="W778">
        <v>8</v>
      </c>
      <c r="X778">
        <v>20.103092754891421</v>
      </c>
    </row>
    <row r="779" spans="1:24">
      <c r="A779">
        <v>1967.5335072243561</v>
      </c>
      <c r="B779">
        <v>7.9095454116539088</v>
      </c>
      <c r="C779">
        <v>-5.3353207518105072E-3</v>
      </c>
      <c r="D779">
        <v>-4.3386074900627136</v>
      </c>
      <c r="E779">
        <v>29.536909073591229</v>
      </c>
      <c r="F779">
        <v>1</v>
      </c>
      <c r="G779">
        <v>8</v>
      </c>
      <c r="H779">
        <v>0.94764502236993953</v>
      </c>
      <c r="I779">
        <v>776</v>
      </c>
      <c r="J779">
        <v>1950.2709397562051</v>
      </c>
      <c r="K779">
        <v>12.00000000000005</v>
      </c>
      <c r="L779">
        <v>20.901999359659978</v>
      </c>
      <c r="M779">
        <v>576</v>
      </c>
      <c r="N779">
        <v>1993.3980237359519</v>
      </c>
      <c r="O779">
        <v>4.0000000000000044</v>
      </c>
      <c r="P779">
        <v>20.672511668457481</v>
      </c>
      <c r="Q779">
        <v>824</v>
      </c>
      <c r="R779">
        <v>1937.242478749519</v>
      </c>
      <c r="S779">
        <v>0</v>
      </c>
      <c r="T779">
        <v>21.70475848524292</v>
      </c>
      <c r="U779">
        <v>120</v>
      </c>
      <c r="V779">
        <v>2000.243926490371</v>
      </c>
      <c r="W779">
        <v>8</v>
      </c>
      <c r="X779">
        <v>20.103046212878581</v>
      </c>
    </row>
    <row r="780" spans="1:24">
      <c r="A780">
        <v>1970.486738228353</v>
      </c>
      <c r="B780">
        <v>7.9616665518026171</v>
      </c>
      <c r="C780">
        <v>-7.9985463403223905E-3</v>
      </c>
      <c r="D780">
        <v>-4.040248692035675</v>
      </c>
      <c r="E780">
        <v>29.132884204387661</v>
      </c>
      <c r="F780">
        <v>1</v>
      </c>
      <c r="G780">
        <v>8</v>
      </c>
      <c r="H780">
        <v>0.93044176947555168</v>
      </c>
      <c r="I780">
        <v>776</v>
      </c>
      <c r="J780">
        <v>1952.361139692171</v>
      </c>
      <c r="K780">
        <v>12.00000000000005</v>
      </c>
      <c r="L780">
        <v>20.902346277921222</v>
      </c>
      <c r="M780">
        <v>576</v>
      </c>
      <c r="N780">
        <v>1995.465274902798</v>
      </c>
      <c r="O780">
        <v>4.0000000000000044</v>
      </c>
      <c r="P780">
        <v>20.673115429738619</v>
      </c>
      <c r="Q780">
        <v>824</v>
      </c>
      <c r="R780">
        <v>1939.4129545980441</v>
      </c>
      <c r="S780">
        <v>0</v>
      </c>
      <c r="T780">
        <v>21.70366108680971</v>
      </c>
      <c r="U780">
        <v>120</v>
      </c>
      <c r="V780">
        <v>2002.254231111659</v>
      </c>
      <c r="W780">
        <v>8</v>
      </c>
      <c r="X780">
        <v>20.10300212834095</v>
      </c>
    </row>
    <row r="781" spans="1:24">
      <c r="A781">
        <v>1973.399819045316</v>
      </c>
      <c r="B781">
        <v>7.9964454894660699</v>
      </c>
      <c r="C781">
        <v>-9.9656132975091544E-3</v>
      </c>
      <c r="D781">
        <v>-3.882337212562561</v>
      </c>
      <c r="E781">
        <v>28.744650483131409</v>
      </c>
      <c r="F781">
        <v>1</v>
      </c>
      <c r="G781">
        <v>8</v>
      </c>
      <c r="H781">
        <v>0.91078298579452011</v>
      </c>
      <c r="I781">
        <v>776</v>
      </c>
      <c r="J781">
        <v>1954.451374319963</v>
      </c>
      <c r="K781">
        <v>12.00000000000005</v>
      </c>
      <c r="L781">
        <v>20.902688179495819</v>
      </c>
      <c r="M781">
        <v>576</v>
      </c>
      <c r="N781">
        <v>1997.532586445772</v>
      </c>
      <c r="O781">
        <v>4.0000000000000044</v>
      </c>
      <c r="P781">
        <v>20.673718319510421</v>
      </c>
      <c r="Q781">
        <v>120</v>
      </c>
      <c r="R781">
        <v>2004.264531324493</v>
      </c>
      <c r="S781">
        <v>8</v>
      </c>
      <c r="T781">
        <v>20.10296049990993</v>
      </c>
      <c r="U781">
        <v>824</v>
      </c>
      <c r="V781">
        <v>1941.5833207067251</v>
      </c>
      <c r="W781">
        <v>0</v>
      </c>
      <c r="X781">
        <v>21.702563661694079</v>
      </c>
    </row>
    <row r="782" spans="1:24">
      <c r="A782">
        <v>1976.273869492527</v>
      </c>
      <c r="B782">
        <v>8.0452649615971357</v>
      </c>
      <c r="C782">
        <v>1.1739746717287289E-2</v>
      </c>
      <c r="D782">
        <v>-4.9826467037200928</v>
      </c>
      <c r="E782">
        <v>28.246385812759399</v>
      </c>
      <c r="F782">
        <v>1</v>
      </c>
      <c r="G782">
        <v>8</v>
      </c>
      <c r="H782">
        <v>0.86379277660910059</v>
      </c>
      <c r="I782">
        <v>776</v>
      </c>
      <c r="J782">
        <v>1956.5416431379131</v>
      </c>
      <c r="K782">
        <v>12.00000000000005</v>
      </c>
      <c r="L782">
        <v>20.903025095502912</v>
      </c>
      <c r="M782">
        <v>576</v>
      </c>
      <c r="N782">
        <v>1999.5999582777231</v>
      </c>
      <c r="O782">
        <v>4.0000000000000044</v>
      </c>
      <c r="P782">
        <v>20.674320338087071</v>
      </c>
      <c r="Q782">
        <v>120</v>
      </c>
      <c r="R782">
        <v>2006.2748273744839</v>
      </c>
      <c r="S782">
        <v>8</v>
      </c>
      <c r="T782">
        <v>20.10292132613904</v>
      </c>
      <c r="U782">
        <v>824</v>
      </c>
      <c r="V782">
        <v>1943.7535770728939</v>
      </c>
      <c r="W782">
        <v>0</v>
      </c>
      <c r="X782">
        <v>21.701466215339881</v>
      </c>
    </row>
    <row r="783" spans="1:24">
      <c r="A783">
        <v>1979.098039888524</v>
      </c>
      <c r="B783">
        <v>8.0966915034269729</v>
      </c>
      <c r="C783">
        <v>6.870830776728315E-4</v>
      </c>
      <c r="D783">
        <v>-4.963746964931488</v>
      </c>
      <c r="E783">
        <v>27.750011116266251</v>
      </c>
      <c r="F783">
        <v>1</v>
      </c>
      <c r="G783">
        <v>8</v>
      </c>
      <c r="H783">
        <v>0.82308687849808848</v>
      </c>
      <c r="I783">
        <v>776</v>
      </c>
      <c r="J783">
        <v>1958.631945647463</v>
      </c>
      <c r="K783">
        <v>12.000000000000041</v>
      </c>
      <c r="L783">
        <v>20.90335705682153</v>
      </c>
      <c r="M783">
        <v>576</v>
      </c>
      <c r="N783">
        <v>2001.667390311532</v>
      </c>
      <c r="O783">
        <v>4.0000000000000044</v>
      </c>
      <c r="P783">
        <v>20.67492148579489</v>
      </c>
      <c r="Q783">
        <v>120</v>
      </c>
      <c r="R783">
        <v>2008.285119507098</v>
      </c>
      <c r="S783">
        <v>8</v>
      </c>
      <c r="T783">
        <v>20.102884605504482</v>
      </c>
      <c r="U783">
        <v>824</v>
      </c>
      <c r="V783">
        <v>1945.923723694428</v>
      </c>
      <c r="W783">
        <v>0</v>
      </c>
      <c r="X783">
        <v>21.70036875319521</v>
      </c>
    </row>
    <row r="784" spans="1:24">
      <c r="A784">
        <v>1981.8725750259839</v>
      </c>
      <c r="B784">
        <v>8.1475436472135137</v>
      </c>
      <c r="C784">
        <v>1.4816746396008329E-4</v>
      </c>
      <c r="D784">
        <v>-4.9295133352279663</v>
      </c>
      <c r="E784">
        <v>27.25705978274345</v>
      </c>
      <c r="F784">
        <v>1</v>
      </c>
      <c r="G784">
        <v>8</v>
      </c>
      <c r="H784">
        <v>0.77834852083052497</v>
      </c>
      <c r="I784">
        <v>776</v>
      </c>
      <c r="J784">
        <v>1960.722281353145</v>
      </c>
      <c r="K784">
        <v>12.000000000000041</v>
      </c>
      <c r="L784">
        <v>20.90368409409502</v>
      </c>
      <c r="M784">
        <v>576</v>
      </c>
      <c r="N784">
        <v>2003.7348824601111</v>
      </c>
      <c r="O784">
        <v>4.0000000000000044</v>
      </c>
      <c r="P784">
        <v>20.675521762972149</v>
      </c>
      <c r="Q784">
        <v>120</v>
      </c>
      <c r="R784">
        <v>2010.295407967649</v>
      </c>
      <c r="S784">
        <v>8</v>
      </c>
      <c r="T784">
        <v>20.102850336405719</v>
      </c>
      <c r="U784">
        <v>824</v>
      </c>
      <c r="V784">
        <v>1948.0937605697479</v>
      </c>
      <c r="W784">
        <v>0</v>
      </c>
      <c r="X784">
        <v>21.699271280712221</v>
      </c>
    </row>
    <row r="785" spans="1:24">
      <c r="A785">
        <v>1984.597951329474</v>
      </c>
      <c r="B785">
        <v>8.1899356792501496</v>
      </c>
      <c r="C785">
        <v>-5.5618725367921756E-3</v>
      </c>
      <c r="D785">
        <v>-4.8669511079788208</v>
      </c>
      <c r="E785">
        <v>26.770364671945568</v>
      </c>
      <c r="F785">
        <v>1</v>
      </c>
      <c r="G785">
        <v>8</v>
      </c>
      <c r="H785">
        <v>0.7356881422771635</v>
      </c>
      <c r="I785">
        <v>576</v>
      </c>
      <c r="J785">
        <v>2005.802434636408</v>
      </c>
      <c r="K785">
        <v>4.0000000000000044</v>
      </c>
      <c r="L785">
        <v>20.676121169968962</v>
      </c>
      <c r="M785">
        <v>776</v>
      </c>
      <c r="N785">
        <v>1962.8126497625551</v>
      </c>
      <c r="O785">
        <v>12.000000000000041</v>
      </c>
      <c r="P785">
        <v>20.90400623773531</v>
      </c>
      <c r="Q785">
        <v>120</v>
      </c>
      <c r="R785">
        <v>2012.305693001289</v>
      </c>
      <c r="S785">
        <v>8</v>
      </c>
      <c r="T785">
        <v>20.102818517166082</v>
      </c>
      <c r="U785">
        <v>824</v>
      </c>
      <c r="V785">
        <v>1950.263687697819</v>
      </c>
      <c r="W785">
        <v>0</v>
      </c>
      <c r="X785">
        <v>21.698173803347071</v>
      </c>
    </row>
    <row r="786" spans="1:24">
      <c r="A786">
        <v>1987.274529389889</v>
      </c>
      <c r="B786">
        <v>8.1403964705906358</v>
      </c>
      <c r="C786">
        <v>-6.7539964432903388E-2</v>
      </c>
      <c r="D786">
        <v>-4.960181713104248</v>
      </c>
      <c r="E786">
        <v>26.274346500635151</v>
      </c>
      <c r="F786">
        <v>1</v>
      </c>
      <c r="G786">
        <v>8</v>
      </c>
      <c r="H786">
        <v>0.71075203850583146</v>
      </c>
      <c r="I786">
        <v>576</v>
      </c>
      <c r="J786">
        <v>2007.8700467534049</v>
      </c>
      <c r="K786">
        <v>4.0000000000000044</v>
      </c>
      <c r="L786">
        <v>20.676719707147068</v>
      </c>
      <c r="M786">
        <v>776</v>
      </c>
      <c r="N786">
        <v>1964.903050386328</v>
      </c>
      <c r="O786">
        <v>12.00000000000003</v>
      </c>
      <c r="P786">
        <v>20.904323517927011</v>
      </c>
      <c r="Q786">
        <v>120</v>
      </c>
      <c r="R786">
        <v>2014.3159748530061</v>
      </c>
      <c r="S786">
        <v>8</v>
      </c>
      <c r="T786">
        <v>20.10278914603327</v>
      </c>
      <c r="U786">
        <v>824</v>
      </c>
      <c r="V786">
        <v>1952.433505078154</v>
      </c>
      <c r="W786">
        <v>0</v>
      </c>
      <c r="X786">
        <v>21.697076326559792</v>
      </c>
    </row>
    <row r="787" spans="1:24">
      <c r="A787">
        <v>1989.901963414929</v>
      </c>
      <c r="B787">
        <v>8.1385841752480363</v>
      </c>
      <c r="C787">
        <v>4.0391082344038938E-2</v>
      </c>
      <c r="D787">
        <v>-4.9632617831230164</v>
      </c>
      <c r="E787">
        <v>25.778020322322849</v>
      </c>
      <c r="F787">
        <v>1</v>
      </c>
      <c r="G787">
        <v>8</v>
      </c>
      <c r="H787">
        <v>0.67673226723291691</v>
      </c>
      <c r="I787">
        <v>576</v>
      </c>
      <c r="J787">
        <v>2009.93771872412</v>
      </c>
      <c r="K787">
        <v>4.0000000000000044</v>
      </c>
      <c r="L787">
        <v>20.67731737487977</v>
      </c>
      <c r="M787">
        <v>776</v>
      </c>
      <c r="N787">
        <v>1966.993482738121</v>
      </c>
      <c r="O787">
        <v>12.00000000000002</v>
      </c>
      <c r="P787">
        <v>20.904635964631449</v>
      </c>
      <c r="Q787">
        <v>120</v>
      </c>
      <c r="R787">
        <v>2016.3262537676089</v>
      </c>
      <c r="S787">
        <v>8</v>
      </c>
      <c r="T787">
        <v>20.102762221180011</v>
      </c>
      <c r="U787">
        <v>824</v>
      </c>
      <c r="V787">
        <v>1954.6032127108101</v>
      </c>
      <c r="W787">
        <v>0</v>
      </c>
      <c r="X787">
        <v>21.69597885581419</v>
      </c>
    </row>
    <row r="788" spans="1:24">
      <c r="A788">
        <v>1992.479323381787</v>
      </c>
      <c r="B788">
        <v>8.0908461545641526</v>
      </c>
      <c r="C788">
        <v>-3.7703807162526887E-2</v>
      </c>
      <c r="D788">
        <v>-4.9429976940155029</v>
      </c>
      <c r="E788">
        <v>25.283720552921299</v>
      </c>
      <c r="F788">
        <v>1</v>
      </c>
      <c r="G788">
        <v>8</v>
      </c>
      <c r="H788">
        <v>0.65161015143523016</v>
      </c>
      <c r="I788">
        <v>576</v>
      </c>
      <c r="J788">
        <v>2012.005450461608</v>
      </c>
      <c r="K788">
        <v>4.0000000000000044</v>
      </c>
      <c r="L788">
        <v>20.67791417355172</v>
      </c>
      <c r="M788">
        <v>776</v>
      </c>
      <c r="N788">
        <v>1969.083946334584</v>
      </c>
      <c r="O788">
        <v>12.00000000000002</v>
      </c>
      <c r="P788">
        <v>20.90494360759044</v>
      </c>
      <c r="Q788">
        <v>120</v>
      </c>
      <c r="R788">
        <v>2018.3365299897271</v>
      </c>
      <c r="S788">
        <v>8</v>
      </c>
      <c r="T788">
        <v>20.102737740704601</v>
      </c>
      <c r="U788">
        <v>824</v>
      </c>
      <c r="V788">
        <v>1956.7728105963911</v>
      </c>
      <c r="W788">
        <v>0</v>
      </c>
      <c r="X788">
        <v>21.69488139657776</v>
      </c>
    </row>
    <row r="789" spans="1:24">
      <c r="A789">
        <v>1995.007684994498</v>
      </c>
      <c r="B789">
        <v>8.0981128835850971</v>
      </c>
      <c r="C789">
        <v>4.3938313047483621E-2</v>
      </c>
      <c r="D789">
        <v>-4.9240589141845703</v>
      </c>
      <c r="E789">
        <v>24.791314661502842</v>
      </c>
      <c r="F789">
        <v>1</v>
      </c>
      <c r="G789">
        <v>8</v>
      </c>
      <c r="H789">
        <v>0.61569369446885558</v>
      </c>
      <c r="I789">
        <v>576</v>
      </c>
      <c r="J789">
        <v>2014.073241878963</v>
      </c>
      <c r="K789">
        <v>4.0000000000000044</v>
      </c>
      <c r="L789">
        <v>20.678510103558779</v>
      </c>
      <c r="M789">
        <v>776</v>
      </c>
      <c r="N789">
        <v>1971.174440695343</v>
      </c>
      <c r="O789">
        <v>12.00000000000002</v>
      </c>
      <c r="P789">
        <v>20.90524647633006</v>
      </c>
      <c r="Q789">
        <v>120</v>
      </c>
      <c r="R789">
        <v>2020.346803763797</v>
      </c>
      <c r="S789">
        <v>8</v>
      </c>
      <c r="T789">
        <v>20.10271570263146</v>
      </c>
      <c r="U789">
        <v>824</v>
      </c>
      <c r="V789">
        <v>1958.942298736049</v>
      </c>
      <c r="W789">
        <v>0</v>
      </c>
      <c r="X789">
        <v>21.69378395432156</v>
      </c>
    </row>
    <row r="790" spans="1:24">
      <c r="A790">
        <v>1997.4866075643611</v>
      </c>
      <c r="B790">
        <v>8.0659302938288331</v>
      </c>
      <c r="C790">
        <v>-3.2198641231601988E-2</v>
      </c>
      <c r="D790">
        <v>-4.86480712890625</v>
      </c>
      <c r="E790">
        <v>24.30483394861221</v>
      </c>
      <c r="F790">
        <v>1</v>
      </c>
      <c r="G790">
        <v>8</v>
      </c>
      <c r="H790">
        <v>0.58791531049597512</v>
      </c>
      <c r="I790">
        <v>576</v>
      </c>
      <c r="J790">
        <v>2016.141092889319</v>
      </c>
      <c r="K790">
        <v>4.0000000000000044</v>
      </c>
      <c r="L790">
        <v>20.679105165307941</v>
      </c>
      <c r="M790">
        <v>776</v>
      </c>
      <c r="N790">
        <v>1973.264965342976</v>
      </c>
      <c r="O790">
        <v>12.000000000000011</v>
      </c>
      <c r="P790">
        <v>20.90554460016422</v>
      </c>
      <c r="Q790">
        <v>120</v>
      </c>
      <c r="R790">
        <v>2022.35707533406</v>
      </c>
      <c r="S790">
        <v>8</v>
      </c>
      <c r="T790">
        <v>20.102696104911761</v>
      </c>
      <c r="U790">
        <v>824</v>
      </c>
      <c r="V790">
        <v>1961.111677131481</v>
      </c>
      <c r="W790">
        <v>0</v>
      </c>
      <c r="X790">
        <v>21.692686534520089</v>
      </c>
    </row>
    <row r="791" spans="1:24">
      <c r="A791">
        <v>1999.9169784247331</v>
      </c>
      <c r="B791">
        <v>8.0893186188998278</v>
      </c>
      <c r="C791">
        <v>4.491675010960032E-2</v>
      </c>
      <c r="D791">
        <v>-4.7759270668029794</v>
      </c>
      <c r="E791">
        <v>23.827241241931919</v>
      </c>
      <c r="F791">
        <v>1</v>
      </c>
      <c r="G791">
        <v>8</v>
      </c>
      <c r="H791">
        <v>0.54968764290685534</v>
      </c>
      <c r="I791">
        <v>576</v>
      </c>
      <c r="J791">
        <v>2018.2090034058499</v>
      </c>
      <c r="K791">
        <v>4.0000000000000044</v>
      </c>
      <c r="L791">
        <v>20.679699359217111</v>
      </c>
      <c r="M791">
        <v>120</v>
      </c>
      <c r="N791">
        <v>2024.3673449445521</v>
      </c>
      <c r="O791">
        <v>8</v>
      </c>
      <c r="P791">
        <v>20.102678945423971</v>
      </c>
      <c r="Q791">
        <v>776</v>
      </c>
      <c r="R791">
        <v>1975.3555198029931</v>
      </c>
      <c r="S791">
        <v>12.000000000000011</v>
      </c>
      <c r="T791">
        <v>20.90583800819816</v>
      </c>
      <c r="U791">
        <v>824</v>
      </c>
      <c r="V791">
        <v>1963.280945784933</v>
      </c>
      <c r="W791">
        <v>0</v>
      </c>
      <c r="X791">
        <v>21.691589142651239</v>
      </c>
    </row>
    <row r="792" spans="1:24">
      <c r="A792">
        <v>2002.297483451488</v>
      </c>
      <c r="B792">
        <v>7.9865077750945526</v>
      </c>
      <c r="C792">
        <v>-0.1040342636968572</v>
      </c>
      <c r="D792">
        <v>-4.2649567127227783</v>
      </c>
      <c r="E792">
        <v>23.400745570659641</v>
      </c>
      <c r="F792">
        <v>1</v>
      </c>
      <c r="G792">
        <v>8</v>
      </c>
      <c r="H792">
        <v>0.53330986354876431</v>
      </c>
      <c r="I792">
        <v>576</v>
      </c>
      <c r="J792">
        <v>2020.276973341772</v>
      </c>
      <c r="K792">
        <v>4.0000000000000044</v>
      </c>
      <c r="L792">
        <v>20.680292685714999</v>
      </c>
      <c r="M792">
        <v>120</v>
      </c>
      <c r="N792">
        <v>2026.3776128390939</v>
      </c>
      <c r="O792">
        <v>8</v>
      </c>
      <c r="P792">
        <v>20.10266422197444</v>
      </c>
      <c r="Q792">
        <v>776</v>
      </c>
      <c r="R792">
        <v>1977.4461036038119</v>
      </c>
      <c r="S792">
        <v>12.000000000000011</v>
      </c>
      <c r="T792">
        <v>20.90612672933182</v>
      </c>
      <c r="U792">
        <v>824</v>
      </c>
      <c r="V792">
        <v>1965.4501046991979</v>
      </c>
      <c r="W792">
        <v>0</v>
      </c>
      <c r="X792">
        <v>21.690491784196119</v>
      </c>
    </row>
    <row r="793" spans="1:24">
      <c r="A793">
        <v>2004.63626651297</v>
      </c>
      <c r="B793">
        <v>7.9087728154134176</v>
      </c>
      <c r="C793">
        <v>1.4934017030134E-2</v>
      </c>
      <c r="D793">
        <v>1.645734906196594</v>
      </c>
      <c r="E793">
        <v>23.5653190612793</v>
      </c>
      <c r="F793">
        <v>1</v>
      </c>
      <c r="G793">
        <v>8</v>
      </c>
      <c r="H793">
        <v>0.50768413089655684</v>
      </c>
      <c r="I793">
        <v>576</v>
      </c>
      <c r="J793">
        <v>2022.345002610343</v>
      </c>
      <c r="K793">
        <v>4.0000000000000044</v>
      </c>
      <c r="L793">
        <v>20.680885145240989</v>
      </c>
      <c r="M793">
        <v>120</v>
      </c>
      <c r="N793">
        <v>2028.387879261292</v>
      </c>
      <c r="O793">
        <v>8</v>
      </c>
      <c r="P793">
        <v>20.102651932298009</v>
      </c>
      <c r="Q793">
        <v>776</v>
      </c>
      <c r="R793">
        <v>1979.5367162767459</v>
      </c>
      <c r="S793">
        <v>12</v>
      </c>
      <c r="T793">
        <v>20.906410792263081</v>
      </c>
      <c r="U793">
        <v>824</v>
      </c>
      <c r="V793">
        <v>1967.6191538776179</v>
      </c>
      <c r="W793">
        <v>0</v>
      </c>
      <c r="X793">
        <v>21.68939446463898</v>
      </c>
    </row>
    <row r="794" spans="1:24">
      <c r="A794">
        <v>2006.9924254838149</v>
      </c>
      <c r="B794">
        <v>7.866849925432656</v>
      </c>
      <c r="C794">
        <v>3.1815670344470179E-2</v>
      </c>
      <c r="D794">
        <v>1.1868107318878169</v>
      </c>
      <c r="E794">
        <v>23.684000134468079</v>
      </c>
      <c r="F794">
        <v>1</v>
      </c>
      <c r="G794">
        <v>8</v>
      </c>
      <c r="H794">
        <v>0.52941429780206162</v>
      </c>
      <c r="I794">
        <v>576</v>
      </c>
      <c r="J794">
        <v>2024.4130911248669</v>
      </c>
      <c r="K794">
        <v>4.0000000000000044</v>
      </c>
      <c r="L794">
        <v>20.681476738244989</v>
      </c>
      <c r="M794">
        <v>120</v>
      </c>
      <c r="N794">
        <v>2030.3981444545209</v>
      </c>
      <c r="O794">
        <v>8</v>
      </c>
      <c r="P794">
        <v>20.102642074058519</v>
      </c>
      <c r="Q794">
        <v>776</v>
      </c>
      <c r="R794">
        <v>1981.627357355972</v>
      </c>
      <c r="S794">
        <v>12</v>
      </c>
      <c r="T794">
        <v>20.906690225490969</v>
      </c>
      <c r="U794">
        <v>824</v>
      </c>
      <c r="V794">
        <v>1969.788093324082</v>
      </c>
      <c r="W794">
        <v>0</v>
      </c>
      <c r="X794">
        <v>21.688297189467129</v>
      </c>
    </row>
    <row r="795" spans="1:24">
      <c r="A795">
        <v>2009.3598847097289</v>
      </c>
      <c r="B795">
        <v>7.8001008630514637</v>
      </c>
      <c r="C795">
        <v>-1.8962557924556239E-2</v>
      </c>
      <c r="D795">
        <v>0.33978402614593511</v>
      </c>
      <c r="E795">
        <v>23.717978537082669</v>
      </c>
      <c r="F795">
        <v>1</v>
      </c>
      <c r="G795">
        <v>8</v>
      </c>
      <c r="H795">
        <v>0.51689056338311223</v>
      </c>
      <c r="I795">
        <v>576</v>
      </c>
      <c r="J795">
        <v>2026.4812387986919</v>
      </c>
      <c r="K795">
        <v>4.0000000000000044</v>
      </c>
      <c r="L795">
        <v>20.682067465187309</v>
      </c>
      <c r="M795">
        <v>120</v>
      </c>
      <c r="N795">
        <v>2032.4084086619271</v>
      </c>
      <c r="O795">
        <v>8</v>
      </c>
      <c r="P795">
        <v>20.102634644849459</v>
      </c>
      <c r="Q795">
        <v>776</v>
      </c>
      <c r="R795">
        <v>1983.718026378521</v>
      </c>
      <c r="S795">
        <v>12</v>
      </c>
      <c r="T795">
        <v>20.906965057318711</v>
      </c>
      <c r="U795">
        <v>824</v>
      </c>
      <c r="V795">
        <v>1971.9569230430279</v>
      </c>
      <c r="W795">
        <v>0</v>
      </c>
      <c r="X795">
        <v>21.68719996417077</v>
      </c>
    </row>
    <row r="796" spans="1:24">
      <c r="A796">
        <v>2011.7314474120019</v>
      </c>
      <c r="B796">
        <v>7.8334985881879966</v>
      </c>
      <c r="C796">
        <v>8.3393352525008582E-2</v>
      </c>
      <c r="D796">
        <v>1.015432476997375</v>
      </c>
      <c r="E796">
        <v>23.81952178478241</v>
      </c>
      <c r="F796">
        <v>1</v>
      </c>
      <c r="G796">
        <v>8</v>
      </c>
      <c r="H796">
        <v>0.53136364876896236</v>
      </c>
      <c r="I796">
        <v>576</v>
      </c>
      <c r="J796">
        <v>2028.5494455452099</v>
      </c>
      <c r="K796">
        <v>4.0000000000000044</v>
      </c>
      <c r="L796">
        <v>20.682657326538511</v>
      </c>
      <c r="M796">
        <v>120</v>
      </c>
      <c r="N796">
        <v>2034.418672126412</v>
      </c>
      <c r="O796">
        <v>8</v>
      </c>
      <c r="P796">
        <v>20.102629642194529</v>
      </c>
      <c r="Q796">
        <v>776</v>
      </c>
      <c r="R796">
        <v>1985.808722884253</v>
      </c>
      <c r="S796">
        <v>12</v>
      </c>
      <c r="T796">
        <v>20.907235315856671</v>
      </c>
      <c r="U796">
        <v>824</v>
      </c>
      <c r="V796">
        <v>1974.1256430394451</v>
      </c>
      <c r="W796">
        <v>0</v>
      </c>
      <c r="X796">
        <v>21.686102794242949</v>
      </c>
    </row>
    <row r="797" spans="1:24">
      <c r="A797">
        <v>2014.112266921172</v>
      </c>
      <c r="B797">
        <v>7.7600503389703483</v>
      </c>
      <c r="C797">
        <v>-8.5380848840588691E-2</v>
      </c>
      <c r="D797">
        <v>-1.317431628704071</v>
      </c>
      <c r="E797">
        <v>23.687778621911999</v>
      </c>
      <c r="F797">
        <v>1</v>
      </c>
      <c r="G797">
        <v>8</v>
      </c>
      <c r="H797">
        <v>0.50082311490510412</v>
      </c>
      <c r="I797">
        <v>576</v>
      </c>
      <c r="J797">
        <v>2030.6177112778639</v>
      </c>
      <c r="K797">
        <v>4.0000000000000044</v>
      </c>
      <c r="L797">
        <v>20.683246322779269</v>
      </c>
      <c r="M797">
        <v>120</v>
      </c>
      <c r="N797">
        <v>2036.428935090632</v>
      </c>
      <c r="O797">
        <v>8</v>
      </c>
      <c r="P797">
        <v>20.102627063548191</v>
      </c>
      <c r="Q797">
        <v>776</v>
      </c>
      <c r="R797">
        <v>1987.8994464158379</v>
      </c>
      <c r="S797">
        <v>12</v>
      </c>
      <c r="T797">
        <v>20.907501029025308</v>
      </c>
      <c r="U797">
        <v>824</v>
      </c>
      <c r="V797">
        <v>1976.29425331887</v>
      </c>
      <c r="W797">
        <v>0</v>
      </c>
      <c r="X797">
        <v>21.685005685179402</v>
      </c>
    </row>
    <row r="798" spans="1:24">
      <c r="A798">
        <v>2016.480519062341</v>
      </c>
      <c r="B798">
        <v>7.8099538083406657</v>
      </c>
      <c r="C798">
        <v>9.9507141595669271E-2</v>
      </c>
      <c r="D798">
        <v>1.226578950881958</v>
      </c>
      <c r="E798">
        <v>23.810436517000198</v>
      </c>
      <c r="F798">
        <v>1</v>
      </c>
      <c r="G798">
        <v>8</v>
      </c>
      <c r="H798">
        <v>0.5185452755398029</v>
      </c>
      <c r="I798">
        <v>576</v>
      </c>
      <c r="J798">
        <v>2032.686035910142</v>
      </c>
      <c r="K798">
        <v>4.0000000000000044</v>
      </c>
      <c r="L798">
        <v>20.68383445440028</v>
      </c>
      <c r="M798">
        <v>120</v>
      </c>
      <c r="N798">
        <v>2038.439197796986</v>
      </c>
      <c r="O798">
        <v>8</v>
      </c>
      <c r="P798">
        <v>20.10262690629628</v>
      </c>
      <c r="Q798">
        <v>776</v>
      </c>
      <c r="R798">
        <v>1989.990196518741</v>
      </c>
      <c r="S798">
        <v>12</v>
      </c>
      <c r="T798">
        <v>20.907762224557931</v>
      </c>
      <c r="U798">
        <v>824</v>
      </c>
      <c r="V798">
        <v>1978.462753887387</v>
      </c>
      <c r="W798">
        <v>0</v>
      </c>
      <c r="X798">
        <v>21.683908642478471</v>
      </c>
    </row>
    <row r="799" spans="1:24">
      <c r="A799">
        <v>2018.8609799324211</v>
      </c>
      <c r="B799">
        <v>7.7572763243582257</v>
      </c>
      <c r="C799">
        <v>-8.0980335082098842E-2</v>
      </c>
      <c r="D799">
        <v>-1.86301201581955</v>
      </c>
      <c r="E799">
        <v>23.62413531541824</v>
      </c>
      <c r="F799">
        <v>1</v>
      </c>
      <c r="G799">
        <v>8</v>
      </c>
      <c r="H799">
        <v>0.4927863730841161</v>
      </c>
      <c r="I799">
        <v>576</v>
      </c>
      <c r="J799">
        <v>2034.7544193555821</v>
      </c>
      <c r="K799">
        <v>4.0000000000000044</v>
      </c>
      <c r="L799">
        <v>20.68442172190208</v>
      </c>
      <c r="M799">
        <v>120</v>
      </c>
      <c r="N799">
        <v>2040.4494604876161</v>
      </c>
      <c r="O799">
        <v>8</v>
      </c>
      <c r="P799">
        <v>20.102629167756572</v>
      </c>
      <c r="Q799">
        <v>776</v>
      </c>
      <c r="R799">
        <v>1992.080972741197</v>
      </c>
      <c r="S799">
        <v>12</v>
      </c>
      <c r="T799">
        <v>20.90801893000345</v>
      </c>
      <c r="U799">
        <v>824</v>
      </c>
      <c r="V799">
        <v>1980.631144751635</v>
      </c>
      <c r="W799">
        <v>0</v>
      </c>
      <c r="X799">
        <v>21.682811671641002</v>
      </c>
    </row>
    <row r="800" spans="1:24">
      <c r="A800">
        <v>2021.2225382614049</v>
      </c>
      <c r="B800">
        <v>7.8208369475175328</v>
      </c>
      <c r="C800">
        <v>9.3978681327584565E-2</v>
      </c>
      <c r="D800">
        <v>0.80590784549713135</v>
      </c>
      <c r="E800">
        <v>23.70472609996796</v>
      </c>
      <c r="F800">
        <v>1</v>
      </c>
      <c r="G800">
        <v>8</v>
      </c>
      <c r="H800">
        <v>0.51282253705599679</v>
      </c>
      <c r="I800">
        <v>576</v>
      </c>
      <c r="J800">
        <v>2036.8228615277719</v>
      </c>
      <c r="K800">
        <v>4.0000000000000044</v>
      </c>
      <c r="L800">
        <v>20.685008125794941</v>
      </c>
      <c r="M800">
        <v>120</v>
      </c>
      <c r="N800">
        <v>2042.459723404392</v>
      </c>
      <c r="O800">
        <v>8</v>
      </c>
      <c r="P800">
        <v>20.102633845179351</v>
      </c>
      <c r="Q800">
        <v>776</v>
      </c>
      <c r="R800">
        <v>1994.1717746341969</v>
      </c>
      <c r="S800">
        <v>12</v>
      </c>
      <c r="T800">
        <v>20.908271172729009</v>
      </c>
      <c r="U800">
        <v>824</v>
      </c>
      <c r="V800">
        <v>1982.799425918799</v>
      </c>
      <c r="W800">
        <v>0</v>
      </c>
      <c r="X800">
        <v>21.681714778170189</v>
      </c>
    </row>
    <row r="801" spans="1:24">
      <c r="A801">
        <v>2023.592582948145</v>
      </c>
      <c r="B801">
        <v>7.7757972139233056</v>
      </c>
      <c r="C801">
        <v>-8.6441128171954901E-2</v>
      </c>
      <c r="D801">
        <v>-1.7831912636756899</v>
      </c>
      <c r="E801">
        <v>23.526406973600391</v>
      </c>
      <c r="F801">
        <v>1</v>
      </c>
      <c r="G801">
        <v>8</v>
      </c>
      <c r="H801">
        <v>0.49165153449999699</v>
      </c>
      <c r="I801">
        <v>576</v>
      </c>
      <c r="J801">
        <v>2038.8913623403521</v>
      </c>
      <c r="K801">
        <v>4.0000000000000044</v>
      </c>
      <c r="L801">
        <v>20.68559366659877</v>
      </c>
      <c r="M801">
        <v>120</v>
      </c>
      <c r="N801">
        <v>2044.4699867889101</v>
      </c>
      <c r="O801">
        <v>8</v>
      </c>
      <c r="P801">
        <v>20.10264093574802</v>
      </c>
      <c r="Q801">
        <v>776</v>
      </c>
      <c r="R801">
        <v>1996.2626017514699</v>
      </c>
      <c r="S801">
        <v>12</v>
      </c>
      <c r="T801">
        <v>20.90851897992254</v>
      </c>
      <c r="U801">
        <v>824</v>
      </c>
      <c r="V801">
        <v>1984.9675973966159</v>
      </c>
      <c r="W801">
        <v>0</v>
      </c>
      <c r="X801">
        <v>21.680617967571539</v>
      </c>
    </row>
    <row r="802" spans="1:24">
      <c r="A802">
        <v>2025.9443631269539</v>
      </c>
      <c r="B802">
        <v>7.8394230061436021</v>
      </c>
      <c r="C802">
        <v>8.7418379295148688E-2</v>
      </c>
      <c r="D802">
        <v>0.75297772884368896</v>
      </c>
      <c r="E802">
        <v>23.60170474648476</v>
      </c>
      <c r="F802">
        <v>1</v>
      </c>
      <c r="G802">
        <v>8</v>
      </c>
      <c r="H802">
        <v>0.50985925751257577</v>
      </c>
      <c r="I802">
        <v>576</v>
      </c>
      <c r="J802">
        <v>2040.959921707012</v>
      </c>
      <c r="K802">
        <v>4.0000000000000044</v>
      </c>
      <c r="L802">
        <v>20.686178344842929</v>
      </c>
      <c r="M802">
        <v>120</v>
      </c>
      <c r="N802">
        <v>2046.4802508824839</v>
      </c>
      <c r="O802">
        <v>8</v>
      </c>
      <c r="P802">
        <v>20.102650436579651</v>
      </c>
      <c r="Q802">
        <v>776</v>
      </c>
      <c r="R802">
        <v>1998.3534536494619</v>
      </c>
      <c r="S802">
        <v>12</v>
      </c>
      <c r="T802">
        <v>20.90876237859532</v>
      </c>
      <c r="U802">
        <v>824</v>
      </c>
      <c r="V802">
        <v>1987.1356591933741</v>
      </c>
      <c r="W802">
        <v>0</v>
      </c>
      <c r="X802">
        <v>21.679521245352699</v>
      </c>
    </row>
    <row r="803" spans="1:24">
      <c r="A803">
        <v>2028.3040317471659</v>
      </c>
      <c r="B803">
        <v>7.7907539996890591</v>
      </c>
      <c r="C803">
        <v>-8.9968890751712161E-2</v>
      </c>
      <c r="D803">
        <v>-1.7114067077636721</v>
      </c>
      <c r="E803">
        <v>23.430564075708389</v>
      </c>
      <c r="F803">
        <v>1</v>
      </c>
      <c r="G803">
        <v>8</v>
      </c>
      <c r="H803">
        <v>0.48843274749096971</v>
      </c>
      <c r="I803">
        <v>576</v>
      </c>
      <c r="J803">
        <v>2043.028539541496</v>
      </c>
      <c r="K803">
        <v>4.0000000000000044</v>
      </c>
      <c r="L803">
        <v>20.686762161066149</v>
      </c>
      <c r="M803">
        <v>120</v>
      </c>
      <c r="N803">
        <v>2048.490515926143</v>
      </c>
      <c r="O803">
        <v>8</v>
      </c>
      <c r="P803">
        <v>20.102662344725559</v>
      </c>
      <c r="Q803">
        <v>776</v>
      </c>
      <c r="R803">
        <v>2000.4443298873221</v>
      </c>
      <c r="S803">
        <v>12</v>
      </c>
      <c r="T803">
        <v>20.909001395584351</v>
      </c>
      <c r="U803">
        <v>824</v>
      </c>
      <c r="V803">
        <v>1989.3036113179089</v>
      </c>
      <c r="W803">
        <v>0</v>
      </c>
      <c r="X803">
        <v>21.678424617023349</v>
      </c>
    </row>
    <row r="804" spans="1:24">
      <c r="A804">
        <v>2030.6463520719101</v>
      </c>
      <c r="B804">
        <v>7.8494807001821334</v>
      </c>
      <c r="C804">
        <v>8.6147127671177756E-2</v>
      </c>
      <c r="D804">
        <v>0.80377757549285889</v>
      </c>
      <c r="E804">
        <v>23.510941833257679</v>
      </c>
      <c r="F804">
        <v>1</v>
      </c>
      <c r="G804">
        <v>8</v>
      </c>
      <c r="H804">
        <v>0.50560133123143758</v>
      </c>
      <c r="I804">
        <v>576</v>
      </c>
      <c r="J804">
        <v>2045.097215757603</v>
      </c>
      <c r="K804">
        <v>4.0000000000000044</v>
      </c>
      <c r="L804">
        <v>20.687345115816399</v>
      </c>
      <c r="M804">
        <v>120</v>
      </c>
      <c r="N804">
        <v>2050.500782160615</v>
      </c>
      <c r="O804">
        <v>8</v>
      </c>
      <c r="P804">
        <v>20.102676657171919</v>
      </c>
      <c r="Q804">
        <v>776</v>
      </c>
      <c r="R804">
        <v>2002.5352300268801</v>
      </c>
      <c r="S804">
        <v>12</v>
      </c>
      <c r="T804">
        <v>20.909236057554779</v>
      </c>
      <c r="U804">
        <v>824</v>
      </c>
      <c r="V804">
        <v>1991.471453779611</v>
      </c>
      <c r="W804">
        <v>0</v>
      </c>
      <c r="X804">
        <v>21.677328088095141</v>
      </c>
    </row>
    <row r="805" spans="1:24">
      <c r="A805">
        <v>2032.9968248717801</v>
      </c>
      <c r="B805">
        <v>7.7954300208384799</v>
      </c>
      <c r="C805">
        <v>-9.048789507508738E-2</v>
      </c>
      <c r="D805">
        <v>-1.7572635412216191</v>
      </c>
      <c r="E805">
        <v>23.33521547913551</v>
      </c>
      <c r="F805">
        <v>1</v>
      </c>
      <c r="G805">
        <v>8</v>
      </c>
      <c r="H805">
        <v>0.48230692324032398</v>
      </c>
      <c r="I805">
        <v>576</v>
      </c>
      <c r="J805">
        <v>2047.1659502691839</v>
      </c>
      <c r="K805">
        <v>4.0000000000000044</v>
      </c>
      <c r="L805">
        <v>20.687927209650741</v>
      </c>
      <c r="M805">
        <v>120</v>
      </c>
      <c r="N805">
        <v>2052.5110498263321</v>
      </c>
      <c r="O805">
        <v>8</v>
      </c>
      <c r="P805">
        <v>20.102693370840289</v>
      </c>
      <c r="Q805">
        <v>776</v>
      </c>
      <c r="R805">
        <v>2004.626153632636</v>
      </c>
      <c r="S805">
        <v>12</v>
      </c>
      <c r="T805">
        <v>20.909466391002159</v>
      </c>
      <c r="U805">
        <v>824</v>
      </c>
      <c r="V805">
        <v>1993.6391865884209</v>
      </c>
      <c r="W805">
        <v>0</v>
      </c>
      <c r="X805">
        <v>21.676231664081541</v>
      </c>
    </row>
    <row r="806" spans="1:24">
      <c r="A806">
        <v>2035.3296575618911</v>
      </c>
      <c r="B806">
        <v>7.8521261805476366</v>
      </c>
      <c r="C806">
        <v>8.8974418547000736E-2</v>
      </c>
      <c r="D806">
        <v>0.54196536540985107</v>
      </c>
      <c r="E806">
        <v>23.389412015676498</v>
      </c>
      <c r="F806">
        <v>1</v>
      </c>
      <c r="G806">
        <v>8</v>
      </c>
      <c r="H806">
        <v>0.49848716158035627</v>
      </c>
      <c r="I806">
        <v>576</v>
      </c>
      <c r="J806">
        <v>2049.2347429901488</v>
      </c>
      <c r="K806">
        <v>4.0000000000000044</v>
      </c>
      <c r="L806">
        <v>20.688508443135252</v>
      </c>
      <c r="M806">
        <v>120</v>
      </c>
      <c r="N806">
        <v>2054.5213191634161</v>
      </c>
      <c r="O806">
        <v>8</v>
      </c>
      <c r="P806">
        <v>20.102712482588242</v>
      </c>
      <c r="Q806">
        <v>776</v>
      </c>
      <c r="R806">
        <v>2006.7171002717359</v>
      </c>
      <c r="S806">
        <v>12</v>
      </c>
      <c r="T806">
        <v>20.909692422254722</v>
      </c>
      <c r="U806">
        <v>824</v>
      </c>
      <c r="V806">
        <v>1995.8068097548289</v>
      </c>
      <c r="W806">
        <v>0</v>
      </c>
      <c r="X806">
        <v>21.67513535049773</v>
      </c>
    </row>
    <row r="807" spans="1:24">
      <c r="A807">
        <v>2037.667927294628</v>
      </c>
      <c r="B807">
        <v>7.7960851120706902</v>
      </c>
      <c r="C807">
        <v>-9.0373052494861508E-2</v>
      </c>
      <c r="D807">
        <v>-1.7834228277206421</v>
      </c>
      <c r="E807">
        <v>23.211069732904431</v>
      </c>
      <c r="F807">
        <v>1</v>
      </c>
      <c r="G807">
        <v>8</v>
      </c>
      <c r="H807">
        <v>0.47469035094492651</v>
      </c>
      <c r="I807">
        <v>576</v>
      </c>
      <c r="J807">
        <v>2051.3035938344628</v>
      </c>
      <c r="K807">
        <v>4.0000000000000044</v>
      </c>
      <c r="L807">
        <v>20.689088816844858</v>
      </c>
      <c r="M807">
        <v>120</v>
      </c>
      <c r="N807">
        <v>2056.5315904116751</v>
      </c>
      <c r="O807">
        <v>8</v>
      </c>
      <c r="P807">
        <v>20.102733989209899</v>
      </c>
      <c r="Q807">
        <v>776</v>
      </c>
      <c r="R807">
        <v>2008.808069513962</v>
      </c>
      <c r="S807">
        <v>12</v>
      </c>
      <c r="T807">
        <v>20.909914177475571</v>
      </c>
      <c r="U807">
        <v>824</v>
      </c>
      <c r="V807">
        <v>1997.9743232898791</v>
      </c>
      <c r="W807">
        <v>0</v>
      </c>
      <c r="X807">
        <v>21.674039152860509</v>
      </c>
    </row>
    <row r="808" spans="1:24">
      <c r="A808">
        <v>2039.9883584027691</v>
      </c>
      <c r="B808">
        <v>7.8520945204761929</v>
      </c>
      <c r="C808">
        <v>9.0143741841438071E-2</v>
      </c>
      <c r="D808">
        <v>-0.2499353885650635</v>
      </c>
      <c r="E808">
        <v>23.186076194047931</v>
      </c>
      <c r="F808">
        <v>1</v>
      </c>
      <c r="G808">
        <v>8</v>
      </c>
      <c r="H808">
        <v>0.48731028792197117</v>
      </c>
      <c r="I808">
        <v>576</v>
      </c>
      <c r="J808">
        <v>2053.3725027161472</v>
      </c>
      <c r="K808">
        <v>4.0000000000000044</v>
      </c>
      <c r="L808">
        <v>20.689668331363279</v>
      </c>
      <c r="M808">
        <v>120</v>
      </c>
      <c r="N808">
        <v>2058.5418638105962</v>
      </c>
      <c r="O808">
        <v>8</v>
      </c>
      <c r="P808">
        <v>20.102757887436539</v>
      </c>
      <c r="Q808">
        <v>776</v>
      </c>
      <c r="R808">
        <v>2010.8990609317091</v>
      </c>
      <c r="S808">
        <v>12</v>
      </c>
      <c r="T808">
        <v>20.910131682664812</v>
      </c>
      <c r="U808">
        <v>824</v>
      </c>
      <c r="V808">
        <v>2000.1417272051649</v>
      </c>
      <c r="W808">
        <v>0</v>
      </c>
      <c r="X808">
        <v>21.672943076688149</v>
      </c>
    </row>
    <row r="809" spans="1:24">
      <c r="A809">
        <v>2042.3063065269171</v>
      </c>
      <c r="B809">
        <v>7.7967972644728434</v>
      </c>
      <c r="C809">
        <v>-8.9298379610041279E-2</v>
      </c>
      <c r="D809">
        <v>-1.955666244029999</v>
      </c>
      <c r="E809">
        <v>22.990509569644932</v>
      </c>
      <c r="F809">
        <v>1</v>
      </c>
      <c r="G809">
        <v>8</v>
      </c>
      <c r="H809">
        <v>0.4618721993478539</v>
      </c>
      <c r="I809">
        <v>576</v>
      </c>
      <c r="J809">
        <v>2055.4414695492842</v>
      </c>
      <c r="K809">
        <v>4.0000000000000044</v>
      </c>
      <c r="L809">
        <v>20.690246987282819</v>
      </c>
      <c r="M809">
        <v>120</v>
      </c>
      <c r="N809">
        <v>2060.5521395993401</v>
      </c>
      <c r="O809">
        <v>8</v>
      </c>
      <c r="P809">
        <v>20.102784173937149</v>
      </c>
      <c r="Q809">
        <v>776</v>
      </c>
      <c r="R809">
        <v>2012.990074099976</v>
      </c>
      <c r="S809">
        <v>12</v>
      </c>
      <c r="T809">
        <v>20.910344963661629</v>
      </c>
      <c r="U809">
        <v>824</v>
      </c>
      <c r="V809">
        <v>2002.3090215128329</v>
      </c>
      <c r="W809">
        <v>0</v>
      </c>
      <c r="X809">
        <v>21.671847127500321</v>
      </c>
    </row>
    <row r="810" spans="1:24">
      <c r="A810">
        <v>2044.604671131741</v>
      </c>
      <c r="B810">
        <v>7.8529706212317576</v>
      </c>
      <c r="C810">
        <v>8.9872935809279839E-2</v>
      </c>
      <c r="D810">
        <v>-0.55435031652450562</v>
      </c>
      <c r="E810">
        <v>22.935074537992481</v>
      </c>
      <c r="F810">
        <v>1</v>
      </c>
      <c r="G810">
        <v>8</v>
      </c>
      <c r="H810">
        <v>0.47044407819580297</v>
      </c>
      <c r="I810">
        <v>576</v>
      </c>
      <c r="J810">
        <v>2057.510494248012</v>
      </c>
      <c r="K810">
        <v>4.0000000000000044</v>
      </c>
      <c r="L810">
        <v>20.690824785204331</v>
      </c>
      <c r="M810">
        <v>120</v>
      </c>
      <c r="N810">
        <v>2062.5624180167329</v>
      </c>
      <c r="O810">
        <v>8</v>
      </c>
      <c r="P810">
        <v>20.102812845319011</v>
      </c>
      <c r="Q810">
        <v>776</v>
      </c>
      <c r="R810">
        <v>2015.0811085963419</v>
      </c>
      <c r="S810">
        <v>12</v>
      </c>
      <c r="T810">
        <v>20.910554046146341</v>
      </c>
      <c r="U810">
        <v>824</v>
      </c>
      <c r="V810">
        <v>2004.4762062255829</v>
      </c>
      <c r="W810">
        <v>0</v>
      </c>
      <c r="X810">
        <v>21.67075131081797</v>
      </c>
    </row>
    <row r="811" spans="1:24">
      <c r="A811">
        <v>2046.8975758841989</v>
      </c>
      <c r="B811">
        <v>7.8003946115750384</v>
      </c>
      <c r="C811">
        <v>-8.7289985802282435E-2</v>
      </c>
      <c r="D811">
        <v>-2.056621909141541</v>
      </c>
      <c r="E811">
        <v>22.72941234707832</v>
      </c>
      <c r="F811">
        <v>1</v>
      </c>
      <c r="G811">
        <v>8</v>
      </c>
      <c r="H811">
        <v>-0.8845280783204974</v>
      </c>
      <c r="I811">
        <v>576</v>
      </c>
      <c r="J811">
        <v>2059.5795767265331</v>
      </c>
      <c r="K811">
        <v>4.0000000000000044</v>
      </c>
      <c r="L811">
        <v>20.69140172573708</v>
      </c>
      <c r="M811">
        <v>120</v>
      </c>
      <c r="N811">
        <v>2064.5726993012649</v>
      </c>
      <c r="O811">
        <v>8</v>
      </c>
      <c r="P811">
        <v>20.10284389812827</v>
      </c>
      <c r="Q811">
        <v>776</v>
      </c>
      <c r="R811">
        <v>2017.1721640009559</v>
      </c>
      <c r="S811">
        <v>12</v>
      </c>
      <c r="T811">
        <v>20.910758955642368</v>
      </c>
      <c r="U811">
        <v>824</v>
      </c>
      <c r="V811">
        <v>2006.6432813566651</v>
      </c>
      <c r="W811">
        <v>0</v>
      </c>
      <c r="X811">
        <v>21.669655632163181</v>
      </c>
    </row>
    <row r="812" spans="1:24">
      <c r="A812">
        <v>2049.169827402256</v>
      </c>
      <c r="B812">
        <v>7.8563847457231848</v>
      </c>
      <c r="C812">
        <v>8.7705164293847379E-2</v>
      </c>
      <c r="D812">
        <v>-0.64290165901184082</v>
      </c>
      <c r="E812">
        <v>22.665122181177139</v>
      </c>
      <c r="F812">
        <v>1</v>
      </c>
      <c r="G812">
        <v>8</v>
      </c>
      <c r="H812">
        <v>-0.8279493284845143</v>
      </c>
      <c r="I812">
        <v>576</v>
      </c>
      <c r="J812">
        <v>2061.6487168991061</v>
      </c>
      <c r="K812">
        <v>4.0000000000000044</v>
      </c>
      <c r="L812">
        <v>20.69197780949861</v>
      </c>
      <c r="M812">
        <v>120</v>
      </c>
      <c r="N812">
        <v>2066.582983691078</v>
      </c>
      <c r="O812">
        <v>8</v>
      </c>
      <c r="P812">
        <v>20.102877328850521</v>
      </c>
      <c r="Q812">
        <v>776</v>
      </c>
      <c r="R812">
        <v>2019.2632398965211</v>
      </c>
      <c r="S812">
        <v>12</v>
      </c>
      <c r="T812">
        <v>20.910959717518161</v>
      </c>
      <c r="U812">
        <v>824</v>
      </c>
      <c r="V812">
        <v>2008.810246919882</v>
      </c>
      <c r="W812">
        <v>0</v>
      </c>
      <c r="X812">
        <v>21.6685600970591</v>
      </c>
    </row>
    <row r="813" spans="1:24">
      <c r="A813">
        <v>2051.435818385537</v>
      </c>
      <c r="B813">
        <v>7.8077792052602204</v>
      </c>
      <c r="C813">
        <v>-8.4009884720334937E-2</v>
      </c>
      <c r="D813">
        <v>-2.02858567237854</v>
      </c>
      <c r="E813">
        <v>22.462263613939289</v>
      </c>
      <c r="F813">
        <v>1</v>
      </c>
      <c r="G813">
        <v>8</v>
      </c>
      <c r="H813">
        <v>-0.69553223102096473</v>
      </c>
      <c r="I813">
        <v>576</v>
      </c>
      <c r="J813">
        <v>2063.7179146800559</v>
      </c>
      <c r="K813">
        <v>4.0000000000000044</v>
      </c>
      <c r="L813">
        <v>20.69255303711466</v>
      </c>
      <c r="M813">
        <v>120</v>
      </c>
      <c r="N813">
        <v>2068.593271423963</v>
      </c>
      <c r="O813">
        <v>8</v>
      </c>
      <c r="P813">
        <v>20.102913133911368</v>
      </c>
      <c r="Q813">
        <v>776</v>
      </c>
      <c r="R813">
        <v>2021.354335868273</v>
      </c>
      <c r="S813">
        <v>12</v>
      </c>
      <c r="T813">
        <v>20.91115635698911</v>
      </c>
      <c r="U813">
        <v>824</v>
      </c>
      <c r="V813">
        <v>2010.977102929588</v>
      </c>
      <c r="W813">
        <v>0</v>
      </c>
      <c r="X813">
        <v>21.66746471102979</v>
      </c>
    </row>
    <row r="814" spans="1:24">
      <c r="A814">
        <v>2053.681377255255</v>
      </c>
      <c r="B814">
        <v>7.8625352939786897</v>
      </c>
      <c r="C814">
        <v>8.3623187488271619E-2</v>
      </c>
      <c r="D814">
        <v>-0.58270126581192017</v>
      </c>
      <c r="E814">
        <v>22.40399348735809</v>
      </c>
      <c r="F814">
        <v>1</v>
      </c>
      <c r="G814">
        <v>8</v>
      </c>
      <c r="H814">
        <v>-0.64400600320729162</v>
      </c>
      <c r="I814">
        <v>576</v>
      </c>
      <c r="J814">
        <v>2065.7871699837669</v>
      </c>
      <c r="K814">
        <v>4.0000000000000044</v>
      </c>
      <c r="L814">
        <v>20.693127409219031</v>
      </c>
      <c r="M814">
        <v>120</v>
      </c>
      <c r="N814">
        <v>2070.603562737354</v>
      </c>
      <c r="O814">
        <v>8</v>
      </c>
      <c r="P814">
        <v>20.102951309677</v>
      </c>
      <c r="Q814">
        <v>776</v>
      </c>
      <c r="R814">
        <v>2023.445451503972</v>
      </c>
      <c r="S814">
        <v>12</v>
      </c>
      <c r="T814">
        <v>20.9113488991194</v>
      </c>
      <c r="U814">
        <v>824</v>
      </c>
      <c r="V814">
        <v>2013.14384940069</v>
      </c>
      <c r="W814">
        <v>0</v>
      </c>
      <c r="X814">
        <v>21.666369479600139</v>
      </c>
    </row>
    <row r="815" spans="1:24">
      <c r="A815">
        <v>2055.9213414782412</v>
      </c>
      <c r="B815">
        <v>7.8183819072486536</v>
      </c>
      <c r="C815">
        <v>-7.9525518838210407E-2</v>
      </c>
      <c r="D815">
        <v>-1.992486715316772</v>
      </c>
      <c r="E815">
        <v>22.20474481582642</v>
      </c>
      <c r="F815">
        <v>1</v>
      </c>
      <c r="G815">
        <v>8</v>
      </c>
      <c r="H815">
        <v>-0.51318983470843493</v>
      </c>
      <c r="I815">
        <v>576</v>
      </c>
      <c r="J815">
        <v>2067.8564827246892</v>
      </c>
      <c r="K815">
        <v>4.0000000000000044</v>
      </c>
      <c r="L815">
        <v>20.693700926453481</v>
      </c>
      <c r="M815">
        <v>120</v>
      </c>
      <c r="N815">
        <v>2072.6138578683222</v>
      </c>
      <c r="O815">
        <v>8</v>
      </c>
      <c r="P815">
        <v>20.102991852454782</v>
      </c>
      <c r="Q815">
        <v>776</v>
      </c>
      <c r="R815">
        <v>2025.536586393883</v>
      </c>
      <c r="S815">
        <v>12</v>
      </c>
      <c r="T815">
        <v>20.91153736882378</v>
      </c>
      <c r="U815">
        <v>824</v>
      </c>
      <c r="V815">
        <v>2015.310486348651</v>
      </c>
      <c r="W815">
        <v>0</v>
      </c>
      <c r="X815">
        <v>21.66527440829573</v>
      </c>
    </row>
    <row r="816" spans="1:24">
      <c r="A816">
        <v>2058.1412396404662</v>
      </c>
      <c r="B816">
        <v>7.8689691854082424</v>
      </c>
      <c r="C816">
        <v>7.6584165605137158E-2</v>
      </c>
      <c r="D816">
        <v>-9.8794996738433838E-2</v>
      </c>
      <c r="E816">
        <v>22.194865316152569</v>
      </c>
      <c r="F816">
        <v>1</v>
      </c>
      <c r="G816">
        <v>8</v>
      </c>
      <c r="H816">
        <v>-0.49806232015382412</v>
      </c>
      <c r="I816">
        <v>576</v>
      </c>
      <c r="J816">
        <v>2069.925852817335</v>
      </c>
      <c r="K816">
        <v>4.0000000000000044</v>
      </c>
      <c r="L816">
        <v>20.69427358946762</v>
      </c>
      <c r="M816">
        <v>120</v>
      </c>
      <c r="N816">
        <v>2074.6241570535681</v>
      </c>
      <c r="O816">
        <v>8</v>
      </c>
      <c r="P816">
        <v>20.10303475849377</v>
      </c>
      <c r="Q816">
        <v>776</v>
      </c>
      <c r="R816">
        <v>2027.6277401307659</v>
      </c>
      <c r="S816">
        <v>12</v>
      </c>
      <c r="T816">
        <v>20.911721790869372</v>
      </c>
      <c r="U816">
        <v>824</v>
      </c>
      <c r="V816">
        <v>2017.47701378948</v>
      </c>
      <c r="W816">
        <v>0</v>
      </c>
      <c r="X816">
        <v>21.664179502642749</v>
      </c>
    </row>
    <row r="817" spans="1:24">
      <c r="A817">
        <v>2060.3603707881821</v>
      </c>
      <c r="B817">
        <v>7.8292525232011387</v>
      </c>
      <c r="C817">
        <v>-7.2671060260402251E-2</v>
      </c>
      <c r="D817">
        <v>-1.759187579154968</v>
      </c>
      <c r="E817">
        <v>22.018946558237079</v>
      </c>
      <c r="F817">
        <v>1</v>
      </c>
      <c r="G817">
        <v>8</v>
      </c>
      <c r="H817">
        <v>-0.38189763966563711</v>
      </c>
      <c r="I817">
        <v>576</v>
      </c>
      <c r="J817">
        <v>2071.9952801762811</v>
      </c>
      <c r="K817">
        <v>4.0000000000000044</v>
      </c>
      <c r="L817">
        <v>20.694845398918812</v>
      </c>
      <c r="M817">
        <v>120</v>
      </c>
      <c r="N817">
        <v>2076.6344605294171</v>
      </c>
      <c r="O817">
        <v>8</v>
      </c>
      <c r="P817">
        <v>20.10308002398536</v>
      </c>
      <c r="Q817">
        <v>776</v>
      </c>
      <c r="R817">
        <v>2029.7189123098531</v>
      </c>
      <c r="S817">
        <v>12</v>
      </c>
      <c r="T817">
        <v>20.911902189877392</v>
      </c>
      <c r="U817">
        <v>584</v>
      </c>
      <c r="V817">
        <v>2100.9508158127201</v>
      </c>
      <c r="W817">
        <v>12</v>
      </c>
      <c r="X817">
        <v>20.961050063792062</v>
      </c>
    </row>
    <row r="818" spans="1:24">
      <c r="A818">
        <v>2062.5610765993538</v>
      </c>
      <c r="B818">
        <v>7.9015989676116494</v>
      </c>
      <c r="C818">
        <v>9.3134180462352847E-2</v>
      </c>
      <c r="D818">
        <v>-4.92298424243927</v>
      </c>
      <c r="E818">
        <v>21.526648133993149</v>
      </c>
      <c r="F818">
        <v>1</v>
      </c>
      <c r="G818">
        <v>8</v>
      </c>
      <c r="H818">
        <v>-2.8799735381356179E-2</v>
      </c>
      <c r="I818">
        <v>576</v>
      </c>
      <c r="J818">
        <v>2074.0647647161732</v>
      </c>
      <c r="K818">
        <v>4.0000000000000044</v>
      </c>
      <c r="L818">
        <v>20.695416355472052</v>
      </c>
      <c r="M818">
        <v>120</v>
      </c>
      <c r="N818">
        <v>2078.6447685318162</v>
      </c>
      <c r="O818">
        <v>8</v>
      </c>
      <c r="P818">
        <v>20.10312764506379</v>
      </c>
      <c r="Q818">
        <v>776</v>
      </c>
      <c r="R818">
        <v>2031.8101025288411</v>
      </c>
      <c r="S818">
        <v>12</v>
      </c>
      <c r="T818">
        <v>20.912078590324821</v>
      </c>
      <c r="U818">
        <v>584</v>
      </c>
      <c r="V818">
        <v>2103.0469208190989</v>
      </c>
      <c r="W818">
        <v>12</v>
      </c>
      <c r="X818">
        <v>20.96048459273705</v>
      </c>
    </row>
    <row r="819" spans="1:24">
      <c r="A819">
        <v>2064.7132765703868</v>
      </c>
      <c r="B819">
        <v>7.9463324398087831</v>
      </c>
      <c r="C819">
        <v>-1.3000680672628761E-2</v>
      </c>
      <c r="D819">
        <v>-4.9663472175598136</v>
      </c>
      <c r="E819">
        <v>21.030013412237171</v>
      </c>
      <c r="F819">
        <v>1</v>
      </c>
      <c r="G819">
        <v>8</v>
      </c>
      <c r="H819">
        <v>0.34030797995997503</v>
      </c>
      <c r="I819">
        <v>576</v>
      </c>
      <c r="J819">
        <v>2076.1343063517202</v>
      </c>
      <c r="K819">
        <v>4.0000000000000044</v>
      </c>
      <c r="L819">
        <v>20.695986459799869</v>
      </c>
      <c r="M819">
        <v>120</v>
      </c>
      <c r="N819">
        <v>2080.6550812963219</v>
      </c>
      <c r="O819">
        <v>8</v>
      </c>
      <c r="P819">
        <v>20.10317761780674</v>
      </c>
      <c r="Q819">
        <v>776</v>
      </c>
      <c r="R819">
        <v>2033.9013103878731</v>
      </c>
      <c r="S819">
        <v>12</v>
      </c>
      <c r="T819">
        <v>20.91225101654608</v>
      </c>
      <c r="U819">
        <v>584</v>
      </c>
      <c r="V819">
        <v>2105.1429692783731</v>
      </c>
      <c r="W819">
        <v>12</v>
      </c>
      <c r="X819">
        <v>20.95991911838501</v>
      </c>
    </row>
    <row r="820" spans="1:24">
      <c r="A820">
        <v>2066.8158858760262</v>
      </c>
      <c r="B820">
        <v>7.9869372305182518</v>
      </c>
      <c r="C820">
        <v>-4.7519386702718353E-3</v>
      </c>
      <c r="D820">
        <v>-4.8335275053977966</v>
      </c>
      <c r="E820">
        <v>20.546660661697391</v>
      </c>
      <c r="F820">
        <v>1</v>
      </c>
      <c r="G820">
        <v>8</v>
      </c>
      <c r="H820">
        <v>0.68645466083194995</v>
      </c>
      <c r="I820">
        <v>576</v>
      </c>
      <c r="J820">
        <v>2078.2039049977002</v>
      </c>
      <c r="K820">
        <v>4.0000000000000044</v>
      </c>
      <c r="L820">
        <v>20.69655571258221</v>
      </c>
      <c r="M820">
        <v>120</v>
      </c>
      <c r="N820">
        <v>2082.665399058103</v>
      </c>
      <c r="O820">
        <v>8</v>
      </c>
      <c r="P820">
        <v>20.103229938235881</v>
      </c>
      <c r="Q820">
        <v>776</v>
      </c>
      <c r="R820">
        <v>2035.9925354895281</v>
      </c>
      <c r="S820">
        <v>12</v>
      </c>
      <c r="T820">
        <v>20.912419492734632</v>
      </c>
      <c r="U820">
        <v>584</v>
      </c>
      <c r="V820">
        <v>2107.2389611902108</v>
      </c>
      <c r="W820">
        <v>12</v>
      </c>
      <c r="X820">
        <v>20.959353648993289</v>
      </c>
    </row>
    <row r="821" spans="1:24">
      <c r="A821">
        <v>2068.8703246213272</v>
      </c>
      <c r="B821">
        <v>8.0175000391982856</v>
      </c>
      <c r="C821">
        <v>-9.6220717586727456E-3</v>
      </c>
      <c r="D821">
        <v>-4.6392172574996948</v>
      </c>
      <c r="E821">
        <v>20.082738935947422</v>
      </c>
      <c r="F821">
        <v>1</v>
      </c>
      <c r="G821">
        <v>8</v>
      </c>
      <c r="H821">
        <v>0.98134078470970976</v>
      </c>
      <c r="I821">
        <v>576</v>
      </c>
      <c r="J821">
        <v>2080.2735605689591</v>
      </c>
      <c r="K821">
        <v>4.0000000000000044</v>
      </c>
      <c r="L821">
        <v>20.69712411450638</v>
      </c>
      <c r="M821">
        <v>120</v>
      </c>
      <c r="N821">
        <v>2084.6757220519271</v>
      </c>
      <c r="O821">
        <v>8</v>
      </c>
      <c r="P821">
        <v>20.10328460231748</v>
      </c>
      <c r="Q821">
        <v>776</v>
      </c>
      <c r="R821">
        <v>2038.083777438801</v>
      </c>
      <c r="S821">
        <v>12</v>
      </c>
      <c r="T821">
        <v>20.912584042944591</v>
      </c>
      <c r="U821">
        <v>584</v>
      </c>
      <c r="V821">
        <v>2109.3348965551099</v>
      </c>
      <c r="W821">
        <v>12</v>
      </c>
      <c r="X821">
        <v>20.958788192792319</v>
      </c>
    </row>
    <row r="822" spans="1:24">
      <c r="A822">
        <v>2070.8785278867858</v>
      </c>
      <c r="B822">
        <v>8.0343427317924192</v>
      </c>
      <c r="C822">
        <v>-1.4690550011041109E-2</v>
      </c>
      <c r="D822">
        <v>-4.1791924834251404</v>
      </c>
      <c r="E822">
        <v>19.664819687604901</v>
      </c>
      <c r="F822">
        <v>1</v>
      </c>
      <c r="G822">
        <v>8</v>
      </c>
      <c r="H822">
        <v>0.68432601169462592</v>
      </c>
      <c r="I822">
        <v>576</v>
      </c>
      <c r="J822">
        <v>2082.343272980409</v>
      </c>
      <c r="K822">
        <v>4.0000000000000044</v>
      </c>
      <c r="L822">
        <v>20.697691666266859</v>
      </c>
      <c r="M822">
        <v>120</v>
      </c>
      <c r="N822">
        <v>2086.686050512159</v>
      </c>
      <c r="O822">
        <v>8</v>
      </c>
      <c r="P822">
        <v>20.103341605962889</v>
      </c>
      <c r="Q822">
        <v>776</v>
      </c>
      <c r="R822">
        <v>2040.175035843095</v>
      </c>
      <c r="S822">
        <v>12</v>
      </c>
      <c r="T822">
        <v>20.912744691092261</v>
      </c>
      <c r="U822">
        <v>824</v>
      </c>
      <c r="V822">
        <v>2030.4738797510549</v>
      </c>
      <c r="W822">
        <v>0</v>
      </c>
      <c r="X822">
        <v>21.657613856916441</v>
      </c>
    </row>
    <row r="823" spans="1:24">
      <c r="A823">
        <v>2072.843526039936</v>
      </c>
      <c r="B823">
        <v>7.9579647796030013</v>
      </c>
      <c r="C823">
        <v>-9.7132935564458234E-2</v>
      </c>
      <c r="D823">
        <v>4.9631458520889282</v>
      </c>
      <c r="E823">
        <v>20.161134272813801</v>
      </c>
      <c r="F823">
        <v>1</v>
      </c>
      <c r="G823">
        <v>8</v>
      </c>
      <c r="H823">
        <v>0.91461027432142661</v>
      </c>
      <c r="I823">
        <v>576</v>
      </c>
      <c r="J823">
        <v>2084.4130421470359</v>
      </c>
      <c r="K823">
        <v>4.0000000000000044</v>
      </c>
      <c r="L823">
        <v>20.698258368565309</v>
      </c>
      <c r="M823">
        <v>120</v>
      </c>
      <c r="N823">
        <v>2088.6963846727549</v>
      </c>
      <c r="O823">
        <v>8</v>
      </c>
      <c r="P823">
        <v>20.103400945029211</v>
      </c>
      <c r="Q823">
        <v>776</v>
      </c>
      <c r="R823">
        <v>2042.266310312205</v>
      </c>
      <c r="S823">
        <v>12</v>
      </c>
      <c r="T823">
        <v>20.912901460957649</v>
      </c>
      <c r="U823">
        <v>824</v>
      </c>
      <c r="V823">
        <v>2032.6396411367471</v>
      </c>
      <c r="W823">
        <v>0</v>
      </c>
      <c r="X823">
        <v>21.65652026558201</v>
      </c>
    </row>
    <row r="824" spans="1:24">
      <c r="A824">
        <v>2074.8595090229978</v>
      </c>
      <c r="B824">
        <v>7.935030881811147</v>
      </c>
      <c r="C824">
        <v>3.4130173713587612E-2</v>
      </c>
      <c r="D824">
        <v>4.9112904071807861</v>
      </c>
      <c r="E824">
        <v>20.652263313531879</v>
      </c>
      <c r="F824">
        <v>1</v>
      </c>
      <c r="G824">
        <v>8</v>
      </c>
      <c r="H824">
        <v>0.60263826583411595</v>
      </c>
      <c r="I824">
        <v>576</v>
      </c>
      <c r="J824">
        <v>2086.4828679838929</v>
      </c>
      <c r="K824">
        <v>4.0000000000000044</v>
      </c>
      <c r="L824">
        <v>20.69882422211036</v>
      </c>
      <c r="M824">
        <v>120</v>
      </c>
      <c r="N824">
        <v>2090.706724767258</v>
      </c>
      <c r="O824">
        <v>8</v>
      </c>
      <c r="P824">
        <v>20.10346261531976</v>
      </c>
      <c r="Q824">
        <v>776</v>
      </c>
      <c r="R824">
        <v>2044.357600458301</v>
      </c>
      <c r="S824">
        <v>12</v>
      </c>
      <c r="T824">
        <v>20.913054376186011</v>
      </c>
      <c r="U824">
        <v>824</v>
      </c>
      <c r="V824">
        <v>2034.8052931633049</v>
      </c>
      <c r="W824">
        <v>0</v>
      </c>
      <c r="X824">
        <v>21.655426884115951</v>
      </c>
    </row>
    <row r="825" spans="1:24">
      <c r="A825">
        <v>2076.9235307737349</v>
      </c>
      <c r="B825">
        <v>7.8645042046159004</v>
      </c>
      <c r="C825">
        <v>-3.893733344518116E-2</v>
      </c>
      <c r="D825">
        <v>4.7232109308242798</v>
      </c>
      <c r="E825">
        <v>21.1245844066143</v>
      </c>
      <c r="F825">
        <v>1</v>
      </c>
      <c r="G825">
        <v>8</v>
      </c>
      <c r="H825">
        <v>0.25740806719702769</v>
      </c>
      <c r="I825">
        <v>576</v>
      </c>
      <c r="J825">
        <v>2088.5527504061042</v>
      </c>
      <c r="K825">
        <v>4.0000000000000044</v>
      </c>
      <c r="L825">
        <v>20.699389227617591</v>
      </c>
      <c r="M825">
        <v>120</v>
      </c>
      <c r="N825">
        <v>2092.7170710287901</v>
      </c>
      <c r="O825">
        <v>8</v>
      </c>
      <c r="P825">
        <v>20.103526612584691</v>
      </c>
      <c r="Q825">
        <v>776</v>
      </c>
      <c r="R825">
        <v>2046.4489058959191</v>
      </c>
      <c r="S825">
        <v>12</v>
      </c>
      <c r="T825">
        <v>20.913203460289228</v>
      </c>
      <c r="U825">
        <v>824</v>
      </c>
      <c r="V825">
        <v>2036.9708358517159</v>
      </c>
      <c r="W825">
        <v>0</v>
      </c>
      <c r="X825">
        <v>21.65433371804459</v>
      </c>
    </row>
    <row r="826" spans="1:24">
      <c r="A826">
        <v>2079.035828971033</v>
      </c>
      <c r="B826">
        <v>7.8905232210387339</v>
      </c>
      <c r="C826">
        <v>8.6011456258395028E-2</v>
      </c>
      <c r="D826">
        <v>3.4111630916595459</v>
      </c>
      <c r="E826">
        <v>21.465700715780262</v>
      </c>
      <c r="F826">
        <v>1</v>
      </c>
      <c r="G826">
        <v>8</v>
      </c>
      <c r="H826">
        <v>1.938100456998507E-2</v>
      </c>
      <c r="I826">
        <v>576</v>
      </c>
      <c r="J826">
        <v>2090.6226893288649</v>
      </c>
      <c r="K826">
        <v>4.0000000000000044</v>
      </c>
      <c r="L826">
        <v>20.69995338580943</v>
      </c>
      <c r="M826">
        <v>120</v>
      </c>
      <c r="N826">
        <v>2094.727423690048</v>
      </c>
      <c r="O826">
        <v>8</v>
      </c>
      <c r="P826">
        <v>20.10359293252154</v>
      </c>
      <c r="Q826">
        <v>776</v>
      </c>
      <c r="R826">
        <v>2048.5402262419479</v>
      </c>
      <c r="S826">
        <v>12</v>
      </c>
      <c r="T826">
        <v>20.91334873664734</v>
      </c>
      <c r="U826">
        <v>824</v>
      </c>
      <c r="V826">
        <v>2039.1362692235209</v>
      </c>
      <c r="W826">
        <v>0</v>
      </c>
      <c r="X826">
        <v>21.653240772893689</v>
      </c>
    </row>
    <row r="827" spans="1:24">
      <c r="A827">
        <v>2081.1818121708352</v>
      </c>
      <c r="B827">
        <v>7.8403318038293648</v>
      </c>
      <c r="C827">
        <v>-5.7973862749608952E-2</v>
      </c>
      <c r="D827">
        <v>0.53109705448150635</v>
      </c>
      <c r="E827">
        <v>21.518810421228409</v>
      </c>
      <c r="F827">
        <v>1</v>
      </c>
      <c r="G827">
        <v>8</v>
      </c>
      <c r="H827">
        <v>-3.405809869968851E-2</v>
      </c>
      <c r="I827">
        <v>576</v>
      </c>
      <c r="J827">
        <v>2092.692684667446</v>
      </c>
      <c r="K827">
        <v>4.0000000000000044</v>
      </c>
      <c r="L827">
        <v>20.70051669741499</v>
      </c>
      <c r="M827">
        <v>120</v>
      </c>
      <c r="N827">
        <v>2096.7377829833008</v>
      </c>
      <c r="O827">
        <v>8</v>
      </c>
      <c r="P827">
        <v>20.10366157077577</v>
      </c>
      <c r="Q827">
        <v>776</v>
      </c>
      <c r="R827">
        <v>2050.6315611156128</v>
      </c>
      <c r="S827">
        <v>12</v>
      </c>
      <c r="T827">
        <v>20.913490228509861</v>
      </c>
      <c r="U827">
        <v>824</v>
      </c>
      <c r="V827">
        <v>2041.3015933008101</v>
      </c>
      <c r="W827">
        <v>0</v>
      </c>
      <c r="X827">
        <v>21.652148054188331</v>
      </c>
    </row>
    <row r="828" spans="1:24">
      <c r="A828">
        <v>2083.3334008835341</v>
      </c>
      <c r="B828">
        <v>7.8758005341924537</v>
      </c>
      <c r="C828">
        <v>7.1434369393358912E-2</v>
      </c>
      <c r="D828">
        <v>0.22076606750488281</v>
      </c>
      <c r="E828">
        <v>21.540887027978901</v>
      </c>
      <c r="F828">
        <v>1</v>
      </c>
      <c r="G828">
        <v>8</v>
      </c>
      <c r="H828">
        <v>-3.2089370635708797E-2</v>
      </c>
      <c r="I828">
        <v>576</v>
      </c>
      <c r="J828">
        <v>2094.762736337188</v>
      </c>
      <c r="K828">
        <v>4.0000000000000044</v>
      </c>
      <c r="L828">
        <v>20.701079163170061</v>
      </c>
      <c r="M828">
        <v>120</v>
      </c>
      <c r="N828">
        <v>2098.7481491403778</v>
      </c>
      <c r="O828">
        <v>8</v>
      </c>
      <c r="P828">
        <v>20.103732522941339</v>
      </c>
      <c r="Q828">
        <v>776</v>
      </c>
      <c r="R828">
        <v>2052.7229101384642</v>
      </c>
      <c r="S828">
        <v>12</v>
      </c>
      <c r="T828">
        <v>20.913627958997239</v>
      </c>
      <c r="U828">
        <v>824</v>
      </c>
      <c r="V828">
        <v>2043.4668081062291</v>
      </c>
      <c r="W828">
        <v>0</v>
      </c>
      <c r="X828">
        <v>21.65105556745284</v>
      </c>
    </row>
    <row r="829" spans="1:24">
      <c r="A829">
        <v>2085.487374424576</v>
      </c>
      <c r="B829">
        <v>7.8535266927193179</v>
      </c>
      <c r="C829">
        <v>-4.365401227873926E-2</v>
      </c>
      <c r="D829">
        <v>-0.59087634086608887</v>
      </c>
      <c r="E829">
        <v>21.481799393892292</v>
      </c>
      <c r="F829">
        <v>1</v>
      </c>
      <c r="G829">
        <v>8</v>
      </c>
      <c r="H829">
        <v>2.8632423786599248E-3</v>
      </c>
      <c r="I829">
        <v>576</v>
      </c>
      <c r="J829">
        <v>2096.8328442535048</v>
      </c>
      <c r="K829">
        <v>4.0000000000000044</v>
      </c>
      <c r="L829">
        <v>20.701640783816948</v>
      </c>
      <c r="M829">
        <v>120</v>
      </c>
      <c r="N829">
        <v>2100.7585223926731</v>
      </c>
      <c r="O829">
        <v>8</v>
      </c>
      <c r="P829">
        <v>20.10380578456126</v>
      </c>
      <c r="Q829">
        <v>776</v>
      </c>
      <c r="R829">
        <v>2054.814272934364</v>
      </c>
      <c r="S829">
        <v>12</v>
      </c>
      <c r="T829">
        <v>20.91376195110217</v>
      </c>
      <c r="U829">
        <v>824</v>
      </c>
      <c r="V829">
        <v>2045.6319136629741</v>
      </c>
      <c r="W829">
        <v>0</v>
      </c>
      <c r="X829">
        <v>21.649963318210581</v>
      </c>
    </row>
    <row r="830" spans="1:24">
      <c r="A830">
        <v>2087.6355037596481</v>
      </c>
      <c r="B830">
        <v>7.8682715831652672</v>
      </c>
      <c r="C830">
        <v>2.835706048748711E-2</v>
      </c>
      <c r="D830">
        <v>-0.38394033908843989</v>
      </c>
      <c r="E830">
        <v>21.443405359983441</v>
      </c>
      <c r="F830">
        <v>1</v>
      </c>
      <c r="G830">
        <v>8</v>
      </c>
      <c r="H830">
        <v>3.5159766427240648E-2</v>
      </c>
      <c r="I830">
        <v>576</v>
      </c>
      <c r="J830">
        <v>2098.9030083318871</v>
      </c>
      <c r="K830">
        <v>4.0000000000000044</v>
      </c>
      <c r="L830">
        <v>20.70220156010441</v>
      </c>
      <c r="M830">
        <v>120</v>
      </c>
      <c r="N830">
        <v>2102.7689029711291</v>
      </c>
      <c r="O830">
        <v>8</v>
      </c>
      <c r="P830">
        <v>20.103881351128159</v>
      </c>
      <c r="Q830">
        <v>776</v>
      </c>
      <c r="R830">
        <v>2056.9056491294741</v>
      </c>
      <c r="S830">
        <v>12</v>
      </c>
      <c r="T830">
        <v>20.913892227690919</v>
      </c>
      <c r="U830">
        <v>824</v>
      </c>
      <c r="V830">
        <v>2047.796909994795</v>
      </c>
      <c r="W830">
        <v>0</v>
      </c>
      <c r="X830">
        <v>21.648871311983939</v>
      </c>
    </row>
    <row r="831" spans="1:24">
      <c r="A831">
        <v>2089.7798320899619</v>
      </c>
      <c r="B831">
        <v>7.8755066464031307</v>
      </c>
      <c r="C831">
        <v>-2.987579883932126E-3</v>
      </c>
      <c r="D831">
        <v>-0.45810937881469732</v>
      </c>
      <c r="E831">
        <v>21.397594422101971</v>
      </c>
      <c r="F831">
        <v>2</v>
      </c>
      <c r="G831">
        <v>12</v>
      </c>
      <c r="H831">
        <v>0.35753493338823322</v>
      </c>
      <c r="I831">
        <v>576</v>
      </c>
      <c r="J831">
        <v>2100.9732284878969</v>
      </c>
      <c r="K831">
        <v>4.0000000000000044</v>
      </c>
      <c r="L831">
        <v>20.702761492787559</v>
      </c>
      <c r="M831">
        <v>120</v>
      </c>
      <c r="N831">
        <v>2104.779291106242</v>
      </c>
      <c r="O831">
        <v>8</v>
      </c>
      <c r="P831">
        <v>20.1039592180848</v>
      </c>
      <c r="Q831">
        <v>776</v>
      </c>
      <c r="R831">
        <v>2058.9970383522432</v>
      </c>
      <c r="S831">
        <v>12</v>
      </c>
      <c r="T831">
        <v>20.914018811504679</v>
      </c>
      <c r="U831">
        <v>824</v>
      </c>
      <c r="V831">
        <v>2049.9617971259941</v>
      </c>
      <c r="W831">
        <v>0</v>
      </c>
      <c r="X831">
        <v>21.647779554294139</v>
      </c>
    </row>
    <row r="832" spans="1:24">
      <c r="A832">
        <v>2091.9162264347519</v>
      </c>
      <c r="B832">
        <v>7.9954636140047457</v>
      </c>
      <c r="C832">
        <v>0.10471975511965979</v>
      </c>
      <c r="D832">
        <v>5</v>
      </c>
      <c r="E832">
        <v>21.897594422101971</v>
      </c>
      <c r="F832">
        <v>2</v>
      </c>
      <c r="G832">
        <v>12</v>
      </c>
      <c r="H832">
        <v>0.37099917203187949</v>
      </c>
      <c r="I832">
        <v>576</v>
      </c>
      <c r="J832">
        <v>2103.0435046371758</v>
      </c>
      <c r="K832">
        <v>4.0000000000000044</v>
      </c>
      <c r="L832">
        <v>20.703320582627779</v>
      </c>
      <c r="M832">
        <v>120</v>
      </c>
      <c r="N832">
        <v>2106.7896870280501</v>
      </c>
      <c r="O832">
        <v>8</v>
      </c>
      <c r="P832">
        <v>20.10403938082468</v>
      </c>
      <c r="Q832">
        <v>776</v>
      </c>
      <c r="R832">
        <v>2061.0884402333932</v>
      </c>
      <c r="S832">
        <v>12</v>
      </c>
      <c r="T832">
        <v>20.914141725160789</v>
      </c>
      <c r="U832">
        <v>824</v>
      </c>
      <c r="V832">
        <v>2052.1265750814241</v>
      </c>
      <c r="W832">
        <v>0</v>
      </c>
      <c r="X832">
        <v>21.64668805066113</v>
      </c>
    </row>
    <row r="833" spans="1:24">
      <c r="A833">
        <v>2094.0948249971689</v>
      </c>
      <c r="B833">
        <v>8.21626832088781</v>
      </c>
      <c r="C833">
        <v>0.10471750807749</v>
      </c>
      <c r="D833">
        <v>5</v>
      </c>
      <c r="E833">
        <v>22.397594422101971</v>
      </c>
      <c r="F833">
        <v>2</v>
      </c>
      <c r="G833">
        <v>12</v>
      </c>
      <c r="H833">
        <v>0.42783160954713828</v>
      </c>
      <c r="I833">
        <v>576</v>
      </c>
      <c r="J833">
        <v>2105.1138366954392</v>
      </c>
      <c r="K833">
        <v>4.0000000000000044</v>
      </c>
      <c r="L833">
        <v>20.703878830392618</v>
      </c>
      <c r="M833">
        <v>120</v>
      </c>
      <c r="N833">
        <v>2108.8000909661332</v>
      </c>
      <c r="O833">
        <v>8</v>
      </c>
      <c r="P833">
        <v>20.104121834692538</v>
      </c>
      <c r="Q833">
        <v>776</v>
      </c>
      <c r="R833">
        <v>2063.1798544059088</v>
      </c>
      <c r="S833">
        <v>12</v>
      </c>
      <c r="T833">
        <v>20.914260991154059</v>
      </c>
      <c r="U833">
        <v>824</v>
      </c>
      <c r="V833">
        <v>2054.2912438864901</v>
      </c>
      <c r="W833">
        <v>0</v>
      </c>
      <c r="X833">
        <v>21.6455968066035</v>
      </c>
    </row>
    <row r="834" spans="1:24">
      <c r="A834">
        <v>2096.3115721944682</v>
      </c>
      <c r="B834">
        <v>8.5365092024749565</v>
      </c>
      <c r="C834">
        <v>9.7768679970335989E-2</v>
      </c>
      <c r="D834">
        <v>5</v>
      </c>
      <c r="E834">
        <v>22.897594422101971</v>
      </c>
      <c r="F834">
        <v>2</v>
      </c>
      <c r="G834">
        <v>12</v>
      </c>
      <c r="H834">
        <v>0.4628316095471382</v>
      </c>
      <c r="I834">
        <v>576</v>
      </c>
      <c r="J834">
        <v>2107.1842245784778</v>
      </c>
      <c r="K834">
        <v>4.0000000000000044</v>
      </c>
      <c r="L834">
        <v>20.70443623685571</v>
      </c>
      <c r="M834">
        <v>120</v>
      </c>
      <c r="N834">
        <v>2110.810503149602</v>
      </c>
      <c r="O834">
        <v>8</v>
      </c>
      <c r="P834">
        <v>20.104206574984939</v>
      </c>
      <c r="Q834">
        <v>776</v>
      </c>
      <c r="R834">
        <v>2065.2712805050251</v>
      </c>
      <c r="S834">
        <v>12</v>
      </c>
      <c r="T834">
        <v>20.914376631857952</v>
      </c>
      <c r="U834">
        <v>824</v>
      </c>
      <c r="V834">
        <v>2056.4558035671498</v>
      </c>
      <c r="W834">
        <v>0</v>
      </c>
      <c r="X834">
        <v>21.644505827638358</v>
      </c>
    </row>
    <row r="835" spans="1:24">
      <c r="A835">
        <v>2098.5615993664878</v>
      </c>
      <c r="B835">
        <v>8.9612161936586539</v>
      </c>
      <c r="C835">
        <v>9.6193128902309896E-2</v>
      </c>
      <c r="D835">
        <v>4.999772310256958</v>
      </c>
      <c r="E835">
        <v>23.39757165312767</v>
      </c>
      <c r="F835">
        <v>2</v>
      </c>
      <c r="G835">
        <v>12</v>
      </c>
      <c r="H835">
        <v>0.4978291049599648</v>
      </c>
      <c r="I835">
        <v>576</v>
      </c>
      <c r="J835">
        <v>2109.254668202163</v>
      </c>
      <c r="K835">
        <v>4.0000000000000044</v>
      </c>
      <c r="L835">
        <v>20.704992802796681</v>
      </c>
      <c r="M835">
        <v>120</v>
      </c>
      <c r="N835">
        <v>2112.8209238070999</v>
      </c>
      <c r="O835">
        <v>8</v>
      </c>
      <c r="P835">
        <v>20.104293596950789</v>
      </c>
      <c r="Q835">
        <v>776</v>
      </c>
      <c r="R835">
        <v>2067.36271816821</v>
      </c>
      <c r="S835">
        <v>12</v>
      </c>
      <c r="T835">
        <v>20.914488669525841</v>
      </c>
      <c r="U835">
        <v>824</v>
      </c>
      <c r="V835">
        <v>2058.6202541499142</v>
      </c>
      <c r="W835">
        <v>0</v>
      </c>
      <c r="X835">
        <v>21.64341511928119</v>
      </c>
    </row>
    <row r="836" spans="1:24">
      <c r="A836">
        <v>2100.8449254773</v>
      </c>
      <c r="B836">
        <v>9.4719856762205641</v>
      </c>
      <c r="C836">
        <v>7.5058461422576786E-2</v>
      </c>
      <c r="D836">
        <v>4.9779963493347168</v>
      </c>
      <c r="E836">
        <v>23.895371288061138</v>
      </c>
      <c r="F836">
        <v>2</v>
      </c>
      <c r="G836">
        <v>12</v>
      </c>
      <c r="H836">
        <v>0.53258888632059098</v>
      </c>
      <c r="I836">
        <v>576</v>
      </c>
      <c r="J836">
        <v>2111.3251674824428</v>
      </c>
      <c r="K836">
        <v>4.0000000000000044</v>
      </c>
      <c r="L836">
        <v>20.70554852900106</v>
      </c>
      <c r="M836">
        <v>120</v>
      </c>
      <c r="N836">
        <v>2114.831353166795</v>
      </c>
      <c r="O836">
        <v>8</v>
      </c>
      <c r="P836">
        <v>20.104382895791911</v>
      </c>
      <c r="Q836">
        <v>776</v>
      </c>
      <c r="R836">
        <v>2069.4541670351632</v>
      </c>
      <c r="S836">
        <v>12</v>
      </c>
      <c r="T836">
        <v>20.91459712629219</v>
      </c>
      <c r="U836">
        <v>584</v>
      </c>
      <c r="V836">
        <v>2140.7671442286078</v>
      </c>
      <c r="W836">
        <v>12</v>
      </c>
      <c r="X836">
        <v>20.950313446817791</v>
      </c>
    </row>
    <row r="837" spans="1:24">
      <c r="A837">
        <v>2103.1659812007938</v>
      </c>
      <c r="B837">
        <v>10.039954001374809</v>
      </c>
      <c r="C837">
        <v>4.4640813331154508E-2</v>
      </c>
      <c r="D837">
        <v>4.9659383296966553</v>
      </c>
      <c r="E837">
        <v>24.391965121030811</v>
      </c>
      <c r="F837">
        <v>2</v>
      </c>
      <c r="G837">
        <v>12</v>
      </c>
      <c r="H837">
        <v>0.56738932639360429</v>
      </c>
      <c r="I837">
        <v>576</v>
      </c>
      <c r="J837">
        <v>2113.3957223353432</v>
      </c>
      <c r="K837">
        <v>4.0000000000000044</v>
      </c>
      <c r="L837">
        <v>20.706103416260209</v>
      </c>
      <c r="M837">
        <v>120</v>
      </c>
      <c r="N837">
        <v>2116.8417914563752</v>
      </c>
      <c r="O837">
        <v>8</v>
      </c>
      <c r="P837">
        <v>20.104474466663561</v>
      </c>
      <c r="Q837">
        <v>776</v>
      </c>
      <c r="R837">
        <v>2071.545626747793</v>
      </c>
      <c r="S837">
        <v>12</v>
      </c>
      <c r="T837">
        <v>20.645527769699001</v>
      </c>
      <c r="U837">
        <v>584</v>
      </c>
      <c r="V837">
        <v>2142.8621755732902</v>
      </c>
      <c r="W837">
        <v>12</v>
      </c>
      <c r="X837">
        <v>20.949749298987371</v>
      </c>
    </row>
    <row r="838" spans="1:24">
      <c r="A838">
        <v>2105.5433036769982</v>
      </c>
      <c r="B838">
        <v>10.585863763874899</v>
      </c>
      <c r="C838">
        <v>-2.6553621892745089E-2</v>
      </c>
      <c r="D838">
        <v>4.9999642372131348</v>
      </c>
      <c r="E838">
        <v>24.891961544752121</v>
      </c>
      <c r="F838">
        <v>1</v>
      </c>
      <c r="G838">
        <v>12</v>
      </c>
      <c r="H838">
        <v>0.44230120450258248</v>
      </c>
      <c r="I838">
        <v>576</v>
      </c>
      <c r="J838">
        <v>2115.4663326769692</v>
      </c>
      <c r="K838">
        <v>4.0000000000000044</v>
      </c>
      <c r="L838">
        <v>20.706657465371219</v>
      </c>
      <c r="M838">
        <v>120</v>
      </c>
      <c r="N838">
        <v>2118.8522389030409</v>
      </c>
      <c r="O838">
        <v>8</v>
      </c>
      <c r="P838">
        <v>20.104568304674999</v>
      </c>
      <c r="Q838">
        <v>776</v>
      </c>
      <c r="R838">
        <v>2073.6101795247619</v>
      </c>
      <c r="S838">
        <v>12</v>
      </c>
      <c r="T838">
        <v>20.43289507078098</v>
      </c>
      <c r="U838">
        <v>584</v>
      </c>
      <c r="V838">
        <v>2144.957150503189</v>
      </c>
      <c r="W838">
        <v>12</v>
      </c>
      <c r="X838">
        <v>20.949185300133522</v>
      </c>
    </row>
    <row r="839" spans="1:24">
      <c r="A839">
        <v>2107.9835588851338</v>
      </c>
      <c r="B839">
        <v>11.077037882308471</v>
      </c>
      <c r="C839">
        <v>-5.4791901234425462E-2</v>
      </c>
      <c r="D839">
        <v>-2.4127638339996338</v>
      </c>
      <c r="E839">
        <v>24.650685161352161</v>
      </c>
      <c r="F839">
        <v>1</v>
      </c>
      <c r="G839">
        <v>12</v>
      </c>
      <c r="H839">
        <v>0.41130462547149399</v>
      </c>
      <c r="I839">
        <v>576</v>
      </c>
      <c r="J839">
        <v>2117.5369984235058</v>
      </c>
      <c r="K839">
        <v>4.0000000000000044</v>
      </c>
      <c r="L839">
        <v>20.707210677136811</v>
      </c>
      <c r="M839">
        <v>120</v>
      </c>
      <c r="N839">
        <v>2120.8626957335082</v>
      </c>
      <c r="O839">
        <v>8</v>
      </c>
      <c r="P839">
        <v>20.104664404890009</v>
      </c>
      <c r="Q839">
        <v>776</v>
      </c>
      <c r="R839">
        <v>2075.6534690318399</v>
      </c>
      <c r="S839">
        <v>12</v>
      </c>
      <c r="T839">
        <v>20.276720097053889</v>
      </c>
      <c r="U839">
        <v>584</v>
      </c>
      <c r="V839">
        <v>2147.0520690332019</v>
      </c>
      <c r="W839">
        <v>12</v>
      </c>
      <c r="X839">
        <v>20.94862145799992</v>
      </c>
    </row>
    <row r="840" spans="1:24">
      <c r="A840">
        <v>2110.421920966633</v>
      </c>
      <c r="B840">
        <v>11.43891237539215</v>
      </c>
      <c r="C840">
        <v>-0.10255822538803221</v>
      </c>
      <c r="D840">
        <v>4.9983453750610352</v>
      </c>
      <c r="E840">
        <v>25.150519698858261</v>
      </c>
      <c r="F840">
        <v>1</v>
      </c>
      <c r="G840">
        <v>12</v>
      </c>
      <c r="H840">
        <v>0.51867441716226659</v>
      </c>
      <c r="I840">
        <v>576</v>
      </c>
      <c r="J840">
        <v>2119.60771949122</v>
      </c>
      <c r="K840">
        <v>4.0000000000000044</v>
      </c>
      <c r="L840">
        <v>20.707763052365301</v>
      </c>
      <c r="M840">
        <v>120</v>
      </c>
      <c r="N840">
        <v>2122.8731621739971</v>
      </c>
      <c r="O840">
        <v>8</v>
      </c>
      <c r="P840">
        <v>20.10476276232745</v>
      </c>
      <c r="Q840">
        <v>776</v>
      </c>
      <c r="R840">
        <v>2077.6811410415462</v>
      </c>
      <c r="S840">
        <v>12</v>
      </c>
      <c r="T840">
        <v>20.13840504122205</v>
      </c>
      <c r="U840">
        <v>584</v>
      </c>
      <c r="V840">
        <v>2149.146931179002</v>
      </c>
      <c r="W840">
        <v>12</v>
      </c>
      <c r="X840">
        <v>20.94805778030312</v>
      </c>
    </row>
    <row r="841" spans="1:24">
      <c r="A841">
        <v>2112.924582632174</v>
      </c>
      <c r="B841">
        <v>11.688253505292939</v>
      </c>
      <c r="C841">
        <v>-9.7312049792522864E-2</v>
      </c>
      <c r="D841">
        <v>4.9988996982574463</v>
      </c>
      <c r="E841">
        <v>25.650409668684009</v>
      </c>
      <c r="F841">
        <v>1</v>
      </c>
      <c r="G841">
        <v>12</v>
      </c>
      <c r="H841">
        <v>0.63317716057368256</v>
      </c>
      <c r="I841">
        <v>576</v>
      </c>
      <c r="J841">
        <v>2121.678495796456</v>
      </c>
      <c r="K841">
        <v>4.0000000000000044</v>
      </c>
      <c r="L841">
        <v>20.708314591870479</v>
      </c>
      <c r="M841">
        <v>120</v>
      </c>
      <c r="N841">
        <v>2124.8836384502301</v>
      </c>
      <c r="O841">
        <v>8</v>
      </c>
      <c r="P841">
        <v>20.10486337196177</v>
      </c>
      <c r="Q841">
        <v>776</v>
      </c>
      <c r="R841">
        <v>2079.6949815456678</v>
      </c>
      <c r="S841">
        <v>12</v>
      </c>
      <c r="T841">
        <v>20.049551225339631</v>
      </c>
      <c r="U841">
        <v>584</v>
      </c>
      <c r="V841">
        <v>2151.2417369570321</v>
      </c>
      <c r="W841">
        <v>12</v>
      </c>
      <c r="X841">
        <v>20.94749427473247</v>
      </c>
    </row>
    <row r="842" spans="1:24">
      <c r="A842">
        <v>2115.485245086812</v>
      </c>
      <c r="B842">
        <v>11.83806323500843</v>
      </c>
      <c r="C842">
        <v>-8.1048301865950106E-2</v>
      </c>
      <c r="D842">
        <v>4.9862194061279297</v>
      </c>
      <c r="E842">
        <v>26.149031609296799</v>
      </c>
      <c r="F842">
        <v>1</v>
      </c>
      <c r="G842">
        <v>12</v>
      </c>
      <c r="H842">
        <v>0.69799413848394332</v>
      </c>
      <c r="I842">
        <v>576</v>
      </c>
      <c r="J842">
        <v>2123.749327255643</v>
      </c>
      <c r="K842">
        <v>4.0000000000000044</v>
      </c>
      <c r="L842">
        <v>20.708865296471519</v>
      </c>
      <c r="M842">
        <v>120</v>
      </c>
      <c r="N842">
        <v>2126.8941247874259</v>
      </c>
      <c r="O842">
        <v>8</v>
      </c>
      <c r="P842">
        <v>20.10496622872359</v>
      </c>
      <c r="Q842">
        <v>776</v>
      </c>
      <c r="R842">
        <v>2081.6999366682021</v>
      </c>
      <c r="S842">
        <v>12</v>
      </c>
      <c r="T842">
        <v>19.999171671820029</v>
      </c>
      <c r="U842">
        <v>584</v>
      </c>
      <c r="V842">
        <v>2153.336486384505</v>
      </c>
      <c r="W842">
        <v>12</v>
      </c>
      <c r="X842">
        <v>20.946930948950161</v>
      </c>
    </row>
    <row r="843" spans="1:24">
      <c r="A843">
        <v>2118.0994166099881</v>
      </c>
      <c r="B843">
        <v>11.899916193394739</v>
      </c>
      <c r="C843">
        <v>-6.7397102485177454E-2</v>
      </c>
      <c r="D843">
        <v>4.4981187582015991</v>
      </c>
      <c r="E843">
        <v>26.598843485116959</v>
      </c>
      <c r="F843">
        <v>1</v>
      </c>
      <c r="G843">
        <v>12</v>
      </c>
      <c r="H843">
        <v>0.73994988004542972</v>
      </c>
      <c r="I843">
        <v>576</v>
      </c>
      <c r="J843">
        <v>2125.82021378529</v>
      </c>
      <c r="K843">
        <v>4.0000000000000044</v>
      </c>
      <c r="L843">
        <v>20.70941516699293</v>
      </c>
      <c r="M843">
        <v>120</v>
      </c>
      <c r="N843">
        <v>2128.9046214102982</v>
      </c>
      <c r="O843">
        <v>8</v>
      </c>
      <c r="P843">
        <v>20.10507132750018</v>
      </c>
      <c r="Q843">
        <v>776</v>
      </c>
      <c r="R843">
        <v>2083.6998538353841</v>
      </c>
      <c r="S843">
        <v>12</v>
      </c>
      <c r="T843">
        <v>19.978454462373609</v>
      </c>
      <c r="U843">
        <v>584</v>
      </c>
      <c r="V843">
        <v>2155.4311794793998</v>
      </c>
      <c r="W843">
        <v>12</v>
      </c>
      <c r="X843">
        <v>20.946367810591159</v>
      </c>
    </row>
    <row r="844" spans="1:24">
      <c r="A844">
        <v>2120.7591078620749</v>
      </c>
      <c r="B844">
        <v>11.9319660143946</v>
      </c>
      <c r="C844">
        <v>-2.0123373667667529E-2</v>
      </c>
      <c r="D844">
        <v>0.8050769567489624</v>
      </c>
      <c r="E844">
        <v>26.679351180791851</v>
      </c>
      <c r="F844">
        <v>1</v>
      </c>
      <c r="G844">
        <v>12</v>
      </c>
      <c r="H844">
        <v>0.73917561832854006</v>
      </c>
      <c r="I844">
        <v>576</v>
      </c>
      <c r="J844">
        <v>2127.8911553019898</v>
      </c>
      <c r="K844">
        <v>4.0000000000000044</v>
      </c>
      <c r="L844">
        <v>20.709964204264459</v>
      </c>
      <c r="M844">
        <v>120</v>
      </c>
      <c r="N844">
        <v>2130.915128543048</v>
      </c>
      <c r="O844">
        <v>8</v>
      </c>
      <c r="P844">
        <v>20.10517866313603</v>
      </c>
      <c r="Q844">
        <v>776</v>
      </c>
      <c r="R844">
        <v>2085.6976992816212</v>
      </c>
      <c r="S844">
        <v>12</v>
      </c>
      <c r="T844">
        <v>19.979701950060171</v>
      </c>
      <c r="U844">
        <v>584</v>
      </c>
      <c r="V844">
        <v>2157.52581626046</v>
      </c>
      <c r="W844">
        <v>12</v>
      </c>
      <c r="X844">
        <v>20.945804867263231</v>
      </c>
    </row>
    <row r="845" spans="1:24">
      <c r="A845">
        <v>2123.4270018005759</v>
      </c>
      <c r="B845">
        <v>11.94678921207378</v>
      </c>
      <c r="C845">
        <v>-1.169993662017982E-2</v>
      </c>
      <c r="D845">
        <v>-0.90144217014312744</v>
      </c>
      <c r="E845">
        <v>26.589206963777539</v>
      </c>
      <c r="F845">
        <v>1</v>
      </c>
      <c r="G845">
        <v>12</v>
      </c>
      <c r="H845">
        <v>0.74377625337161524</v>
      </c>
      <c r="I845">
        <v>576</v>
      </c>
      <c r="J845">
        <v>2129.9621517224159</v>
      </c>
      <c r="K845">
        <v>4.0000000000000044</v>
      </c>
      <c r="L845">
        <v>20.710512409121002</v>
      </c>
      <c r="M845">
        <v>120</v>
      </c>
      <c r="N845">
        <v>2132.925646409361</v>
      </c>
      <c r="O845">
        <v>8</v>
      </c>
      <c r="P845">
        <v>20.105288230433391</v>
      </c>
      <c r="Q845">
        <v>776</v>
      </c>
      <c r="R845">
        <v>2087.6956694766268</v>
      </c>
      <c r="S845">
        <v>12</v>
      </c>
      <c r="T845">
        <v>19.98828655011345</v>
      </c>
      <c r="U845">
        <v>584</v>
      </c>
      <c r="V845">
        <v>2159.6203967471861</v>
      </c>
      <c r="W845">
        <v>12</v>
      </c>
      <c r="X845">
        <v>20.945242126546901</v>
      </c>
    </row>
    <row r="846" spans="1:24">
      <c r="A846">
        <v>2126.0859023607668</v>
      </c>
      <c r="B846">
        <v>11.957137189906589</v>
      </c>
      <c r="C846">
        <v>-2.5426655343207681E-3</v>
      </c>
      <c r="D846">
        <v>-1.7871391773223879</v>
      </c>
      <c r="E846">
        <v>26.4104930460453</v>
      </c>
      <c r="F846">
        <v>1</v>
      </c>
      <c r="G846">
        <v>12</v>
      </c>
      <c r="H846">
        <v>0.7366191631757717</v>
      </c>
      <c r="I846">
        <v>576</v>
      </c>
      <c r="J846">
        <v>2132.0332029633291</v>
      </c>
      <c r="K846">
        <v>4.0000000000000044</v>
      </c>
      <c r="L846">
        <v>20.71105978240254</v>
      </c>
      <c r="M846">
        <v>120</v>
      </c>
      <c r="N846">
        <v>2134.9361752324048</v>
      </c>
      <c r="O846">
        <v>8</v>
      </c>
      <c r="P846">
        <v>20.105400024152761</v>
      </c>
      <c r="Q846">
        <v>584</v>
      </c>
      <c r="R846">
        <v>2161.714920959841</v>
      </c>
      <c r="S846">
        <v>12</v>
      </c>
      <c r="T846">
        <v>20.944679595995471</v>
      </c>
      <c r="U846">
        <v>776</v>
      </c>
      <c r="V846">
        <v>2089.6944981316392</v>
      </c>
      <c r="W846">
        <v>12</v>
      </c>
      <c r="X846">
        <v>19.99849883410554</v>
      </c>
    </row>
    <row r="847" spans="1:24">
      <c r="A847">
        <v>2128.7253332483742</v>
      </c>
      <c r="B847">
        <v>11.86469250970414</v>
      </c>
      <c r="C847">
        <v>-7.7525645065345219E-2</v>
      </c>
      <c r="D847">
        <v>-0.43159544467926031</v>
      </c>
      <c r="E847">
        <v>26.367333501577381</v>
      </c>
      <c r="F847">
        <v>1</v>
      </c>
      <c r="G847">
        <v>12</v>
      </c>
      <c r="H847">
        <v>0.71322967212067245</v>
      </c>
      <c r="I847">
        <v>576</v>
      </c>
      <c r="J847">
        <v>2134.1043089415689</v>
      </c>
      <c r="K847">
        <v>4.0000000000000044</v>
      </c>
      <c r="L847">
        <v>20.711606324954051</v>
      </c>
      <c r="M847">
        <v>120</v>
      </c>
      <c r="N847">
        <v>2136.9467152348202</v>
      </c>
      <c r="O847">
        <v>8</v>
      </c>
      <c r="P847">
        <v>20.105514039013421</v>
      </c>
      <c r="Q847">
        <v>584</v>
      </c>
      <c r="R847">
        <v>2163.8093889194402</v>
      </c>
      <c r="S847">
        <v>12</v>
      </c>
      <c r="T847">
        <v>20.944117283134961</v>
      </c>
      <c r="U847">
        <v>776</v>
      </c>
      <c r="V847">
        <v>2091.6943480150489</v>
      </c>
      <c r="W847">
        <v>12</v>
      </c>
      <c r="X847">
        <v>20.007625457522181</v>
      </c>
    </row>
    <row r="848" spans="1:24">
      <c r="A848">
        <v>2131.3610723368379</v>
      </c>
      <c r="B848">
        <v>11.792289351111091</v>
      </c>
      <c r="C848">
        <v>1.945270648140152E-2</v>
      </c>
      <c r="D848">
        <v>-2.0586228370666499</v>
      </c>
      <c r="E848">
        <v>26.161471217870709</v>
      </c>
      <c r="F848">
        <v>1</v>
      </c>
      <c r="G848">
        <v>12</v>
      </c>
      <c r="H848">
        <v>0.68325274590361773</v>
      </c>
      <c r="I848">
        <v>576</v>
      </c>
      <c r="J848">
        <v>2136.1754695740642</v>
      </c>
      <c r="K848">
        <v>4.0000000000000044</v>
      </c>
      <c r="L848">
        <v>20.712152037625462</v>
      </c>
      <c r="M848">
        <v>120</v>
      </c>
      <c r="N848">
        <v>2138.9572666387221</v>
      </c>
      <c r="O848">
        <v>8</v>
      </c>
      <c r="P848">
        <v>20.105630269694021</v>
      </c>
      <c r="Q848">
        <v>584</v>
      </c>
      <c r="R848">
        <v>2165.903800647754</v>
      </c>
      <c r="S848">
        <v>12</v>
      </c>
      <c r="T848">
        <v>20.94355519546415</v>
      </c>
      <c r="U848">
        <v>776</v>
      </c>
      <c r="V848">
        <v>2093.6951105608018</v>
      </c>
      <c r="W848">
        <v>12</v>
      </c>
      <c r="X848">
        <v>20.018774520316988</v>
      </c>
    </row>
    <row r="849" spans="1:24">
      <c r="A849">
        <v>2133.976671696611</v>
      </c>
      <c r="B849">
        <v>11.738756632253541</v>
      </c>
      <c r="C849">
        <v>1.2933774992024321E-2</v>
      </c>
      <c r="D849">
        <v>-1.042238175868988</v>
      </c>
      <c r="E849">
        <v>26.05724740028381</v>
      </c>
      <c r="F849">
        <v>1</v>
      </c>
      <c r="G849">
        <v>12</v>
      </c>
      <c r="H849">
        <v>0.66769310582578401</v>
      </c>
      <c r="I849">
        <v>576</v>
      </c>
      <c r="J849">
        <v>2138.2466847778269</v>
      </c>
      <c r="K849">
        <v>4.0000000000000044</v>
      </c>
      <c r="L849">
        <v>20.712696921271519</v>
      </c>
      <c r="M849">
        <v>120</v>
      </c>
      <c r="N849">
        <v>2140.9678296656912</v>
      </c>
      <c r="O849">
        <v>8</v>
      </c>
      <c r="P849">
        <v>20.105748710833002</v>
      </c>
      <c r="Q849">
        <v>584</v>
      </c>
      <c r="R849">
        <v>2167.9981561672998</v>
      </c>
      <c r="S849">
        <v>12</v>
      </c>
      <c r="T849">
        <v>20.9429933404545</v>
      </c>
      <c r="U849">
        <v>776</v>
      </c>
      <c r="V849">
        <v>2095.696988012834</v>
      </c>
      <c r="W849">
        <v>12</v>
      </c>
      <c r="X849">
        <v>20.02811407318055</v>
      </c>
    </row>
    <row r="850" spans="1:24">
      <c r="A850">
        <v>2136.5821671521021</v>
      </c>
      <c r="B850">
        <v>11.704189997858149</v>
      </c>
      <c r="C850">
        <v>1.379415495525566E-2</v>
      </c>
      <c r="D850">
        <v>-0.58188140392303467</v>
      </c>
      <c r="E850">
        <v>25.99905925989151</v>
      </c>
      <c r="F850">
        <v>1</v>
      </c>
      <c r="G850">
        <v>12</v>
      </c>
      <c r="H850">
        <v>0.65893072067625147</v>
      </c>
      <c r="I850">
        <v>576</v>
      </c>
      <c r="J850">
        <v>2140.3179544699542</v>
      </c>
      <c r="K850">
        <v>4.0000000000000044</v>
      </c>
      <c r="L850">
        <v>20.713240976751749</v>
      </c>
      <c r="M850">
        <v>120</v>
      </c>
      <c r="N850">
        <v>2142.9784045367751</v>
      </c>
      <c r="O850">
        <v>8</v>
      </c>
      <c r="P850">
        <v>20.10586935702921</v>
      </c>
      <c r="Q850">
        <v>584</v>
      </c>
      <c r="R850">
        <v>2170.0924555013448</v>
      </c>
      <c r="S850">
        <v>12</v>
      </c>
      <c r="T850">
        <v>20.94243172555019</v>
      </c>
      <c r="U850">
        <v>776</v>
      </c>
      <c r="V850">
        <v>2097.699799420152</v>
      </c>
      <c r="W850">
        <v>12</v>
      </c>
      <c r="X850">
        <v>20.038187774982681</v>
      </c>
    </row>
    <row r="851" spans="1:24">
      <c r="A851">
        <v>2139.1820071599059</v>
      </c>
      <c r="B851">
        <v>11.685676278175221</v>
      </c>
      <c r="C851">
        <v>1.1706453042472101E-2</v>
      </c>
      <c r="D851">
        <v>-0.98466813564300537</v>
      </c>
      <c r="E851">
        <v>25.900592446327209</v>
      </c>
      <c r="F851">
        <v>1</v>
      </c>
      <c r="G851">
        <v>12</v>
      </c>
      <c r="H851">
        <v>0.64856557995106812</v>
      </c>
      <c r="I851">
        <v>576</v>
      </c>
      <c r="J851">
        <v>2142.3892785676289</v>
      </c>
      <c r="K851">
        <v>4.0000000000000044</v>
      </c>
      <c r="L851">
        <v>20.713784204930391</v>
      </c>
      <c r="M851">
        <v>120</v>
      </c>
      <c r="N851">
        <v>2144.9889914724781</v>
      </c>
      <c r="O851">
        <v>8</v>
      </c>
      <c r="P851">
        <v>20.105992202842359</v>
      </c>
      <c r="Q851">
        <v>584</v>
      </c>
      <c r="R851">
        <v>2172.1866986739001</v>
      </c>
      <c r="S851">
        <v>12</v>
      </c>
      <c r="T851">
        <v>20.941870358168089</v>
      </c>
      <c r="U851">
        <v>776</v>
      </c>
      <c r="V851">
        <v>2099.70361819765</v>
      </c>
      <c r="W851">
        <v>12</v>
      </c>
      <c r="X851">
        <v>20.049977392381699</v>
      </c>
    </row>
    <row r="852" spans="1:24">
      <c r="A852">
        <v>2141.7720567039601</v>
      </c>
      <c r="B852">
        <v>11.67858755100691</v>
      </c>
      <c r="C852">
        <v>8.3002492023147439E-3</v>
      </c>
      <c r="D852">
        <v>-1.1928379535675051</v>
      </c>
      <c r="E852">
        <v>25.781308650970459</v>
      </c>
      <c r="F852">
        <v>1</v>
      </c>
      <c r="G852">
        <v>12</v>
      </c>
      <c r="H852">
        <v>0.63957643649761542</v>
      </c>
      <c r="I852">
        <v>576</v>
      </c>
      <c r="J852">
        <v>2144.460656988123</v>
      </c>
      <c r="K852">
        <v>4.0000000000000044</v>
      </c>
      <c r="L852">
        <v>20.714326606676298</v>
      </c>
      <c r="M852">
        <v>120</v>
      </c>
      <c r="N852">
        <v>2146.999590692762</v>
      </c>
      <c r="O852">
        <v>8</v>
      </c>
      <c r="P852">
        <v>20.106117242793569</v>
      </c>
      <c r="Q852">
        <v>584</v>
      </c>
      <c r="R852">
        <v>2174.280885709717</v>
      </c>
      <c r="S852">
        <v>12</v>
      </c>
      <c r="T852">
        <v>20.94130924569772</v>
      </c>
      <c r="U852">
        <v>776</v>
      </c>
      <c r="V852">
        <v>2101.7086159368878</v>
      </c>
      <c r="W852">
        <v>12</v>
      </c>
      <c r="X852">
        <v>20.06221207671793</v>
      </c>
    </row>
    <row r="853" spans="1:24">
      <c r="A853">
        <v>2144.3501874969211</v>
      </c>
      <c r="B853">
        <v>11.67797767286728</v>
      </c>
      <c r="C853">
        <v>4.7016735852911939E-3</v>
      </c>
      <c r="D853">
        <v>-1.265102624893188</v>
      </c>
      <c r="E853">
        <v>25.65479838848114</v>
      </c>
      <c r="F853">
        <v>1</v>
      </c>
      <c r="G853">
        <v>12</v>
      </c>
      <c r="H853">
        <v>0.63114236308183203</v>
      </c>
      <c r="I853">
        <v>576</v>
      </c>
      <c r="J853">
        <v>2146.5320896487901</v>
      </c>
      <c r="K853">
        <v>4.0000000000000044</v>
      </c>
      <c r="L853">
        <v>20.71486818286289</v>
      </c>
      <c r="M853">
        <v>120</v>
      </c>
      <c r="N853">
        <v>2149.010202417041</v>
      </c>
      <c r="O853">
        <v>8</v>
      </c>
      <c r="P853">
        <v>20.106244471365869</v>
      </c>
      <c r="Q853">
        <v>584</v>
      </c>
      <c r="R853">
        <v>2176.375016634287</v>
      </c>
      <c r="S853">
        <v>12</v>
      </c>
      <c r="T853">
        <v>20.94074839550127</v>
      </c>
      <c r="U853">
        <v>776</v>
      </c>
      <c r="V853">
        <v>2103.7148371445601</v>
      </c>
      <c r="W853">
        <v>12</v>
      </c>
      <c r="X853">
        <v>20.074231255421729</v>
      </c>
    </row>
    <row r="854" spans="1:24">
      <c r="A854">
        <v>2146.9156660827398</v>
      </c>
      <c r="B854">
        <v>11.680513267508131</v>
      </c>
      <c r="C854">
        <v>2.3028811676727569E-3</v>
      </c>
      <c r="D854">
        <v>-1.2892681360244751</v>
      </c>
      <c r="E854">
        <v>25.525871574878689</v>
      </c>
      <c r="F854">
        <v>1</v>
      </c>
      <c r="G854">
        <v>12</v>
      </c>
      <c r="H854">
        <v>0.62281700169860843</v>
      </c>
      <c r="I854">
        <v>576</v>
      </c>
      <c r="J854">
        <v>2148.603576467076</v>
      </c>
      <c r="K854">
        <v>4.0000000000000044</v>
      </c>
      <c r="L854">
        <v>20.71540893436805</v>
      </c>
      <c r="M854">
        <v>120</v>
      </c>
      <c r="N854">
        <v>2151.0208268641782</v>
      </c>
      <c r="O854">
        <v>8</v>
      </c>
      <c r="P854">
        <v>20.106373883004739</v>
      </c>
      <c r="Q854">
        <v>584</v>
      </c>
      <c r="R854">
        <v>2178.4690914738371</v>
      </c>
      <c r="S854">
        <v>12</v>
      </c>
      <c r="T854">
        <v>20.940187814913589</v>
      </c>
      <c r="U854">
        <v>776</v>
      </c>
      <c r="V854">
        <v>2105.7222602701022</v>
      </c>
      <c r="W854">
        <v>12</v>
      </c>
      <c r="X854">
        <v>20.085776191930751</v>
      </c>
    </row>
    <row r="855" spans="1:24">
      <c r="A855">
        <v>2149.4682503217732</v>
      </c>
      <c r="B855">
        <v>11.684373217447829</v>
      </c>
      <c r="C855">
        <v>9.8732536225484835E-4</v>
      </c>
      <c r="D855">
        <v>-1.2655347585678101</v>
      </c>
      <c r="E855">
        <v>25.399318099021912</v>
      </c>
      <c r="F855">
        <v>1</v>
      </c>
      <c r="G855">
        <v>12</v>
      </c>
      <c r="H855">
        <v>0.61473197691127346</v>
      </c>
      <c r="I855">
        <v>576</v>
      </c>
      <c r="J855">
        <v>2150.675117360513</v>
      </c>
      <c r="K855">
        <v>4.0000000000000044</v>
      </c>
      <c r="L855">
        <v>20.715948862074072</v>
      </c>
      <c r="M855">
        <v>120</v>
      </c>
      <c r="N855">
        <v>2153.0314642524791</v>
      </c>
      <c r="O855">
        <v>8</v>
      </c>
      <c r="P855">
        <v>20.10650547211857</v>
      </c>
      <c r="Q855">
        <v>584</v>
      </c>
      <c r="R855">
        <v>2180.563110255328</v>
      </c>
      <c r="S855">
        <v>12</v>
      </c>
      <c r="T855">
        <v>20.939627511242119</v>
      </c>
      <c r="U855">
        <v>776</v>
      </c>
      <c r="V855">
        <v>2107.7308378892949</v>
      </c>
      <c r="W855">
        <v>12</v>
      </c>
      <c r="X855">
        <v>20.09673449005675</v>
      </c>
    </row>
    <row r="856" spans="1:24">
      <c r="A856">
        <v>2152.0081765194882</v>
      </c>
      <c r="B856">
        <v>11.689712610059679</v>
      </c>
      <c r="C856">
        <v>1.1592490553762741E-3</v>
      </c>
      <c r="D856">
        <v>-1.275703012943268</v>
      </c>
      <c r="E856">
        <v>25.271747797727581</v>
      </c>
      <c r="F856">
        <v>1</v>
      </c>
      <c r="G856">
        <v>12</v>
      </c>
      <c r="H856">
        <v>0.6069241948353653</v>
      </c>
      <c r="I856">
        <v>576</v>
      </c>
      <c r="J856">
        <v>2152.746712246721</v>
      </c>
      <c r="K856">
        <v>4.0000000000000044</v>
      </c>
      <c r="L856">
        <v>20.716487966867589</v>
      </c>
      <c r="M856">
        <v>120</v>
      </c>
      <c r="N856">
        <v>2155.0421147996899</v>
      </c>
      <c r="O856">
        <v>8</v>
      </c>
      <c r="P856">
        <v>20.10663923307925</v>
      </c>
      <c r="Q856">
        <v>584</v>
      </c>
      <c r="R856">
        <v>2182.6570730064532</v>
      </c>
      <c r="S856">
        <v>12</v>
      </c>
      <c r="T856">
        <v>20.939067491766941</v>
      </c>
      <c r="U856">
        <v>776</v>
      </c>
      <c r="V856">
        <v>2109.7405113383011</v>
      </c>
      <c r="W856">
        <v>12</v>
      </c>
      <c r="X856">
        <v>20.10712005157955</v>
      </c>
    </row>
    <row r="857" spans="1:24">
      <c r="A857">
        <v>2154.535340775391</v>
      </c>
      <c r="B857">
        <v>11.69700584048571</v>
      </c>
      <c r="C857">
        <v>1.548973552584945E-3</v>
      </c>
      <c r="D857">
        <v>-1.2966984510421751</v>
      </c>
      <c r="E857">
        <v>25.142077952623371</v>
      </c>
      <c r="F857">
        <v>1</v>
      </c>
      <c r="G857">
        <v>12</v>
      </c>
      <c r="H857">
        <v>0.59926264302838206</v>
      </c>
      <c r="I857">
        <v>576</v>
      </c>
      <c r="J857">
        <v>2154.818361043408</v>
      </c>
      <c r="K857">
        <v>4.0000000000000044</v>
      </c>
      <c r="L857">
        <v>20.717026249639531</v>
      </c>
      <c r="M857">
        <v>120</v>
      </c>
      <c r="N857">
        <v>2157.052778722998</v>
      </c>
      <c r="O857">
        <v>8</v>
      </c>
      <c r="P857">
        <v>20.106775160222579</v>
      </c>
      <c r="Q857">
        <v>584</v>
      </c>
      <c r="R857">
        <v>2184.750979755629</v>
      </c>
      <c r="S857">
        <v>12</v>
      </c>
      <c r="T857">
        <v>20.938507763740709</v>
      </c>
      <c r="U857">
        <v>776</v>
      </c>
      <c r="V857">
        <v>2111.7512233434591</v>
      </c>
      <c r="W857">
        <v>12</v>
      </c>
      <c r="X857">
        <v>20.116868804249201</v>
      </c>
    </row>
    <row r="858" spans="1:24">
      <c r="A858">
        <v>2157.049535452104</v>
      </c>
      <c r="B858">
        <v>11.705127745605861</v>
      </c>
      <c r="C858">
        <v>6.7212776367635285E-4</v>
      </c>
      <c r="D858">
        <v>-1.2194663286209111</v>
      </c>
      <c r="E858">
        <v>25.02013131976128</v>
      </c>
      <c r="F858">
        <v>1</v>
      </c>
      <c r="G858">
        <v>12</v>
      </c>
      <c r="H858">
        <v>0.59212581301477674</v>
      </c>
      <c r="I858">
        <v>576</v>
      </c>
      <c r="J858">
        <v>2156.890063668372</v>
      </c>
      <c r="K858">
        <v>4.0000000000000044</v>
      </c>
      <c r="L858">
        <v>20.717563711284981</v>
      </c>
      <c r="M858">
        <v>120</v>
      </c>
      <c r="N858">
        <v>2159.063456239021</v>
      </c>
      <c r="O858">
        <v>8</v>
      </c>
      <c r="P858">
        <v>20.106913247848858</v>
      </c>
      <c r="Q858">
        <v>584</v>
      </c>
      <c r="R858">
        <v>2186.844830532003</v>
      </c>
      <c r="S858">
        <v>12</v>
      </c>
      <c r="T858">
        <v>20.9379483343887</v>
      </c>
      <c r="U858">
        <v>776</v>
      </c>
      <c r="V858">
        <v>2113.762910223883</v>
      </c>
      <c r="W858">
        <v>12</v>
      </c>
      <c r="X858">
        <v>20.125898178103569</v>
      </c>
    </row>
    <row r="859" spans="1:24">
      <c r="A859">
        <v>2159.5515345587819</v>
      </c>
      <c r="B859">
        <v>11.713505260803229</v>
      </c>
      <c r="C859">
        <v>2.319946204595302E-4</v>
      </c>
      <c r="D859">
        <v>-1.0872441530227659</v>
      </c>
      <c r="E859">
        <v>24.911406904459</v>
      </c>
      <c r="F859">
        <v>1</v>
      </c>
      <c r="G859">
        <v>12</v>
      </c>
      <c r="H859">
        <v>0.58597064677038402</v>
      </c>
      <c r="I859">
        <v>576</v>
      </c>
      <c r="J859">
        <v>2158.9618200395012</v>
      </c>
      <c r="K859">
        <v>4.0000000000000044</v>
      </c>
      <c r="L859">
        <v>20.718100352703178</v>
      </c>
      <c r="M859">
        <v>120</v>
      </c>
      <c r="N859">
        <v>2161.074147563806</v>
      </c>
      <c r="O859">
        <v>8</v>
      </c>
      <c r="P859">
        <v>20.10705349022334</v>
      </c>
      <c r="Q859">
        <v>584</v>
      </c>
      <c r="R859">
        <v>2188.938625365442</v>
      </c>
      <c r="S859">
        <v>12</v>
      </c>
      <c r="T859">
        <v>20.937389210908709</v>
      </c>
      <c r="U859">
        <v>776</v>
      </c>
      <c r="V859">
        <v>2115.7755000416942</v>
      </c>
      <c r="W859">
        <v>12</v>
      </c>
      <c r="X859">
        <v>20.134359016240019</v>
      </c>
    </row>
    <row r="860" spans="1:24">
      <c r="A860">
        <v>2162.0426611941421</v>
      </c>
      <c r="B860">
        <v>11.721873426538981</v>
      </c>
      <c r="C860">
        <v>2.1534154126812141E-5</v>
      </c>
      <c r="D860">
        <v>-0.97163856029510498</v>
      </c>
      <c r="E860">
        <v>24.814243048429489</v>
      </c>
      <c r="F860">
        <v>1</v>
      </c>
      <c r="G860">
        <v>12</v>
      </c>
      <c r="H860">
        <v>0.58090927632694855</v>
      </c>
      <c r="I860">
        <v>576</v>
      </c>
      <c r="J860">
        <v>2161.0336300747708</v>
      </c>
      <c r="K860">
        <v>4.0000000000000044</v>
      </c>
      <c r="L860">
        <v>20.718636174797439</v>
      </c>
      <c r="M860">
        <v>120</v>
      </c>
      <c r="N860">
        <v>2163.084852912828</v>
      </c>
      <c r="O860">
        <v>8</v>
      </c>
      <c r="P860">
        <v>20.107195881576729</v>
      </c>
      <c r="Q860">
        <v>584</v>
      </c>
      <c r="R860">
        <v>2191.0323642865328</v>
      </c>
      <c r="S860">
        <v>12</v>
      </c>
      <c r="T860">
        <v>20.936830400471141</v>
      </c>
      <c r="U860">
        <v>776</v>
      </c>
      <c r="V860">
        <v>2117.788935943317</v>
      </c>
      <c r="W860">
        <v>12</v>
      </c>
      <c r="X860">
        <v>20.14251775478505</v>
      </c>
    </row>
    <row r="861" spans="1:24">
      <c r="A861">
        <v>2164.5240714570191</v>
      </c>
      <c r="B861">
        <v>11.73022135776174</v>
      </c>
      <c r="C861">
        <v>1.007423906106142E-5</v>
      </c>
      <c r="D861">
        <v>-0.93609094619750977</v>
      </c>
      <c r="E861">
        <v>24.720633953809742</v>
      </c>
      <c r="F861">
        <v>1</v>
      </c>
      <c r="G861">
        <v>12</v>
      </c>
      <c r="H861">
        <v>0.57634645786263972</v>
      </c>
      <c r="I861">
        <v>120</v>
      </c>
      <c r="J861">
        <v>2165.0955725009858</v>
      </c>
      <c r="K861">
        <v>8</v>
      </c>
      <c r="L861">
        <v>20.107340416105721</v>
      </c>
      <c r="M861">
        <v>576</v>
      </c>
      <c r="N861">
        <v>2163.105493692251</v>
      </c>
      <c r="O861">
        <v>4.0000000000000044</v>
      </c>
      <c r="P861">
        <v>20.719171178475051</v>
      </c>
      <c r="Q861">
        <v>584</v>
      </c>
      <c r="R861">
        <v>2193.1260473265802</v>
      </c>
      <c r="S861">
        <v>12</v>
      </c>
      <c r="T861">
        <v>20.936271910218881</v>
      </c>
      <c r="U861">
        <v>776</v>
      </c>
      <c r="V861">
        <v>2119.8031877187959</v>
      </c>
      <c r="W861">
        <v>12</v>
      </c>
      <c r="X861">
        <v>20.15058636502194</v>
      </c>
    </row>
    <row r="862" spans="1:24">
      <c r="A862">
        <v>2166.9961348266029</v>
      </c>
      <c r="B862">
        <v>11.72986423161292</v>
      </c>
      <c r="C862">
        <v>-7.0171194637631551E-3</v>
      </c>
      <c r="D862">
        <v>2.8888356685638432</v>
      </c>
      <c r="E862">
        <v>25.009517520666119</v>
      </c>
      <c r="F862">
        <v>1</v>
      </c>
      <c r="G862">
        <v>12</v>
      </c>
      <c r="H862">
        <v>0.58133936631016647</v>
      </c>
      <c r="I862">
        <v>120</v>
      </c>
      <c r="J862">
        <v>2167.106306542596</v>
      </c>
      <c r="K862">
        <v>8</v>
      </c>
      <c r="L862">
        <v>20.10748708797346</v>
      </c>
      <c r="M862">
        <v>576</v>
      </c>
      <c r="N862">
        <v>2165.1774108100981</v>
      </c>
      <c r="O862">
        <v>4.0000000000000044</v>
      </c>
      <c r="P862">
        <v>20.71970536464725</v>
      </c>
      <c r="Q862">
        <v>584</v>
      </c>
      <c r="R862">
        <v>2195.219674517602</v>
      </c>
      <c r="S862">
        <v>12</v>
      </c>
      <c r="T862">
        <v>20.9357137472674</v>
      </c>
      <c r="U862">
        <v>776</v>
      </c>
      <c r="V862">
        <v>2121.818246355298</v>
      </c>
      <c r="W862">
        <v>12</v>
      </c>
      <c r="X862">
        <v>20.158586087557921</v>
      </c>
    </row>
    <row r="863" spans="1:24">
      <c r="A863">
        <v>2169.497085730226</v>
      </c>
      <c r="B863">
        <v>11.73192428769754</v>
      </c>
      <c r="C863">
        <v>1.8579168837909439E-3</v>
      </c>
      <c r="D863">
        <v>2.071090936660767</v>
      </c>
      <c r="E863">
        <v>25.216626614332199</v>
      </c>
      <c r="F863">
        <v>1</v>
      </c>
      <c r="G863">
        <v>12</v>
      </c>
      <c r="H863">
        <v>0.6082777416151488</v>
      </c>
      <c r="I863">
        <v>120</v>
      </c>
      <c r="J863">
        <v>2169.117055251394</v>
      </c>
      <c r="K863">
        <v>8</v>
      </c>
      <c r="L863">
        <v>20.107635891310061</v>
      </c>
      <c r="M863">
        <v>576</v>
      </c>
      <c r="N863">
        <v>2167.249381346563</v>
      </c>
      <c r="O863">
        <v>4.0000000000000044</v>
      </c>
      <c r="P863">
        <v>20.72023873422912</v>
      </c>
      <c r="Q863">
        <v>584</v>
      </c>
      <c r="R863">
        <v>2197.3132458923292</v>
      </c>
      <c r="S863">
        <v>12</v>
      </c>
      <c r="T863">
        <v>20.935155918704641</v>
      </c>
      <c r="U863">
        <v>776</v>
      </c>
      <c r="V863">
        <v>2123.8341049640539</v>
      </c>
      <c r="W863">
        <v>12</v>
      </c>
      <c r="X863">
        <v>20.174689689603959</v>
      </c>
    </row>
    <row r="864" spans="1:24">
      <c r="A864">
        <v>2172.018742996001</v>
      </c>
      <c r="B864">
        <v>11.737140802948501</v>
      </c>
      <c r="C864">
        <v>2.4892358649510481E-3</v>
      </c>
      <c r="D864">
        <v>1.3906311988830571</v>
      </c>
      <c r="E864">
        <v>25.355689734220501</v>
      </c>
      <c r="F864">
        <v>1</v>
      </c>
      <c r="G864">
        <v>12</v>
      </c>
      <c r="H864">
        <v>0.61960460303402431</v>
      </c>
      <c r="I864">
        <v>120</v>
      </c>
      <c r="J864">
        <v>2171.1278188405249</v>
      </c>
      <c r="K864">
        <v>8</v>
      </c>
      <c r="L864">
        <v>20.107786820213079</v>
      </c>
      <c r="M864">
        <v>576</v>
      </c>
      <c r="N864">
        <v>2169.321405219986</v>
      </c>
      <c r="O864">
        <v>4.0000000000000044</v>
      </c>
      <c r="P864">
        <v>20.720771288139559</v>
      </c>
      <c r="Q864">
        <v>584</v>
      </c>
      <c r="R864">
        <v>2199.4067614841988</v>
      </c>
      <c r="S864">
        <v>12</v>
      </c>
      <c r="T864">
        <v>20.934598431591048</v>
      </c>
      <c r="U864">
        <v>776</v>
      </c>
      <c r="V864">
        <v>2125.8515739330142</v>
      </c>
      <c r="W864">
        <v>12</v>
      </c>
      <c r="X864">
        <v>20.196413682926529</v>
      </c>
    </row>
    <row r="865" spans="1:24">
      <c r="A865">
        <v>2174.55429849354</v>
      </c>
      <c r="B865">
        <v>11.74540747597864</v>
      </c>
      <c r="C865">
        <v>2.361641320411834E-3</v>
      </c>
      <c r="D865">
        <v>0.75099349021911621</v>
      </c>
      <c r="E865">
        <v>25.43078908324242</v>
      </c>
      <c r="F865">
        <v>1</v>
      </c>
      <c r="G865">
        <v>12</v>
      </c>
      <c r="H865">
        <v>0.62667818018804167</v>
      </c>
      <c r="I865">
        <v>120</v>
      </c>
      <c r="J865">
        <v>2173.1385975225462</v>
      </c>
      <c r="K865">
        <v>8</v>
      </c>
      <c r="L865">
        <v>20.107939868748002</v>
      </c>
      <c r="M865">
        <v>576</v>
      </c>
      <c r="N865">
        <v>2171.3934823487989</v>
      </c>
      <c r="O865">
        <v>4.0000000000000044</v>
      </c>
      <c r="P865">
        <v>20.721303027301211</v>
      </c>
      <c r="Q865">
        <v>584</v>
      </c>
      <c r="R865">
        <v>2201.5002213273578</v>
      </c>
      <c r="S865">
        <v>12</v>
      </c>
      <c r="T865">
        <v>20.934041292959559</v>
      </c>
      <c r="U865">
        <v>776</v>
      </c>
      <c r="V865">
        <v>2127.8712153013071</v>
      </c>
      <c r="W865">
        <v>12</v>
      </c>
      <c r="X865">
        <v>20.221869656150311</v>
      </c>
    </row>
    <row r="866" spans="1:24">
      <c r="A866">
        <v>2177.0973521953638</v>
      </c>
      <c r="B866">
        <v>11.75673017905226</v>
      </c>
      <c r="C866">
        <v>2.3505683959419849E-3</v>
      </c>
      <c r="D866">
        <v>7.431328296661377E-2</v>
      </c>
      <c r="E866">
        <v>25.438220411539081</v>
      </c>
      <c r="F866">
        <v>1</v>
      </c>
      <c r="G866">
        <v>12</v>
      </c>
      <c r="H866">
        <v>0.62931474378917707</v>
      </c>
      <c r="I866">
        <v>120</v>
      </c>
      <c r="J866">
        <v>2175.1493915094211</v>
      </c>
      <c r="K866">
        <v>8</v>
      </c>
      <c r="L866">
        <v>20.10809503094876</v>
      </c>
      <c r="M866">
        <v>576</v>
      </c>
      <c r="N866">
        <v>2173.4656126515301</v>
      </c>
      <c r="O866">
        <v>4.0000000000000044</v>
      </c>
      <c r="P866">
        <v>20.72183395264037</v>
      </c>
      <c r="Q866">
        <v>584</v>
      </c>
      <c r="R866">
        <v>2203.5936254566541</v>
      </c>
      <c r="S866">
        <v>12</v>
      </c>
      <c r="T866">
        <v>20.933484509815571</v>
      </c>
      <c r="U866">
        <v>776</v>
      </c>
      <c r="V866">
        <v>2129.8934022669218</v>
      </c>
      <c r="W866">
        <v>12</v>
      </c>
      <c r="X866">
        <v>20.249468698689931</v>
      </c>
    </row>
    <row r="867" spans="1:24">
      <c r="A867">
        <v>2179.641136292857</v>
      </c>
      <c r="B867">
        <v>11.770624148875671</v>
      </c>
      <c r="C867">
        <v>1.978495663333496E-3</v>
      </c>
      <c r="D867">
        <v>-0.51216661930084229</v>
      </c>
      <c r="E867">
        <v>25.38700374960899</v>
      </c>
      <c r="F867">
        <v>1</v>
      </c>
      <c r="G867">
        <v>12</v>
      </c>
      <c r="H867">
        <v>0.62886917263869313</v>
      </c>
      <c r="I867">
        <v>120</v>
      </c>
      <c r="J867">
        <v>2177.1602010125162</v>
      </c>
      <c r="K867">
        <v>8</v>
      </c>
      <c r="L867">
        <v>20.10825230081819</v>
      </c>
      <c r="M867">
        <v>576</v>
      </c>
      <c r="N867">
        <v>2175.537796046794</v>
      </c>
      <c r="O867">
        <v>4.0000000000000044</v>
      </c>
      <c r="P867">
        <v>20.72236406508695</v>
      </c>
      <c r="Q867">
        <v>584</v>
      </c>
      <c r="R867">
        <v>2205.686973907636</v>
      </c>
      <c r="S867">
        <v>12</v>
      </c>
      <c r="T867">
        <v>20.932928089136951</v>
      </c>
      <c r="U867">
        <v>776</v>
      </c>
      <c r="V867">
        <v>2131.9183491367912</v>
      </c>
      <c r="W867">
        <v>12</v>
      </c>
      <c r="X867">
        <v>20.277718058009949</v>
      </c>
    </row>
    <row r="868" spans="1:24">
      <c r="A868">
        <v>2182.1797849536551</v>
      </c>
      <c r="B868">
        <v>11.78682818713254</v>
      </c>
      <c r="C868">
        <v>1.8072710499982131E-3</v>
      </c>
      <c r="D868">
        <v>-1.071550846099854</v>
      </c>
      <c r="E868">
        <v>25.279848664999012</v>
      </c>
      <c r="F868">
        <v>1</v>
      </c>
      <c r="G868">
        <v>12</v>
      </c>
      <c r="H868">
        <v>0.62471750706924323</v>
      </c>
      <c r="I868">
        <v>120</v>
      </c>
      <c r="J868">
        <v>2179.1710262425981</v>
      </c>
      <c r="K868">
        <v>8</v>
      </c>
      <c r="L868">
        <v>20.108411672328511</v>
      </c>
      <c r="M868">
        <v>576</v>
      </c>
      <c r="N868">
        <v>2177.6100324533022</v>
      </c>
      <c r="O868">
        <v>4.0000000000000044</v>
      </c>
      <c r="P868">
        <v>20.722893365574421</v>
      </c>
      <c r="Q868">
        <v>584</v>
      </c>
      <c r="R868">
        <v>2207.7802667165488</v>
      </c>
      <c r="S868">
        <v>12</v>
      </c>
      <c r="T868">
        <v>20.932372037873979</v>
      </c>
      <c r="U868">
        <v>776</v>
      </c>
      <c r="V868">
        <v>2133.9461209425922</v>
      </c>
      <c r="W868">
        <v>12</v>
      </c>
      <c r="X868">
        <v>20.305426961344772</v>
      </c>
    </row>
    <row r="869" spans="1:24">
      <c r="A869">
        <v>2184.7077029541292</v>
      </c>
      <c r="B869">
        <v>11.80521481629342</v>
      </c>
      <c r="C869">
        <v>1.7529175966253809E-3</v>
      </c>
      <c r="D869">
        <v>-1.6195416450500491</v>
      </c>
      <c r="E869">
        <v>25.117894500494</v>
      </c>
      <c r="F869">
        <v>1</v>
      </c>
      <c r="G869">
        <v>12</v>
      </c>
      <c r="H869">
        <v>0.61710361509746414</v>
      </c>
      <c r="I869">
        <v>120</v>
      </c>
      <c r="J869">
        <v>2181.1818674098308</v>
      </c>
      <c r="K869">
        <v>8</v>
      </c>
      <c r="L869">
        <v>20.108573139421839</v>
      </c>
      <c r="M869">
        <v>576</v>
      </c>
      <c r="N869">
        <v>2179.68232178986</v>
      </c>
      <c r="O869">
        <v>4.0000000000000044</v>
      </c>
      <c r="P869">
        <v>20.723421855039739</v>
      </c>
      <c r="Q869">
        <v>584</v>
      </c>
      <c r="R869">
        <v>2209.873503920337</v>
      </c>
      <c r="S869">
        <v>12</v>
      </c>
      <c r="T869">
        <v>20.93181636294938</v>
      </c>
      <c r="U869">
        <v>776</v>
      </c>
      <c r="V869">
        <v>2135.9766636387262</v>
      </c>
      <c r="W869">
        <v>12</v>
      </c>
      <c r="X869">
        <v>20.331542706701971</v>
      </c>
    </row>
    <row r="870" spans="1:24">
      <c r="A870">
        <v>2187.2194127496882</v>
      </c>
      <c r="B870">
        <v>11.82521842278439</v>
      </c>
      <c r="C870">
        <v>1.361720038438749E-3</v>
      </c>
      <c r="D870">
        <v>-2.093462347984314</v>
      </c>
      <c r="E870">
        <v>24.908548265695568</v>
      </c>
      <c r="F870">
        <v>1</v>
      </c>
      <c r="G870">
        <v>12</v>
      </c>
      <c r="H870">
        <v>0.60674638034383177</v>
      </c>
      <c r="I870">
        <v>120</v>
      </c>
      <c r="J870">
        <v>2183.1927247237732</v>
      </c>
      <c r="K870">
        <v>8</v>
      </c>
      <c r="L870">
        <v>20.108736696010649</v>
      </c>
      <c r="M870">
        <v>576</v>
      </c>
      <c r="N870">
        <v>2181.7546639753641</v>
      </c>
      <c r="O870">
        <v>4.0000000000000044</v>
      </c>
      <c r="P870">
        <v>20.72394953442328</v>
      </c>
      <c r="Q870">
        <v>584</v>
      </c>
      <c r="R870">
        <v>2211.966685556632</v>
      </c>
      <c r="S870">
        <v>12</v>
      </c>
      <c r="T870">
        <v>20.931261071258291</v>
      </c>
      <c r="U870">
        <v>776</v>
      </c>
      <c r="V870">
        <v>2138.009817909397</v>
      </c>
      <c r="W870">
        <v>12</v>
      </c>
      <c r="X870">
        <v>20.35509408942065</v>
      </c>
    </row>
    <row r="871" spans="1:24">
      <c r="A871">
        <v>2189.710179476227</v>
      </c>
      <c r="B871">
        <v>11.846167909856071</v>
      </c>
      <c r="C871">
        <v>8.8695747867248431E-4</v>
      </c>
      <c r="D871">
        <v>-2.446905374526978</v>
      </c>
      <c r="E871">
        <v>24.663857728242871</v>
      </c>
      <c r="F871">
        <v>1</v>
      </c>
      <c r="G871">
        <v>12</v>
      </c>
      <c r="H871">
        <v>0.59428985084204355</v>
      </c>
      <c r="I871">
        <v>120</v>
      </c>
      <c r="J871">
        <v>2185.2035983933738</v>
      </c>
      <c r="K871">
        <v>8</v>
      </c>
      <c r="L871">
        <v>20.108902335978211</v>
      </c>
      <c r="M871">
        <v>576</v>
      </c>
      <c r="N871">
        <v>2183.8270589288059</v>
      </c>
      <c r="O871">
        <v>4.0000000000000044</v>
      </c>
      <c r="P871">
        <v>20.724476404668788</v>
      </c>
      <c r="Q871">
        <v>584</v>
      </c>
      <c r="R871">
        <v>2214.059811663758</v>
      </c>
      <c r="S871">
        <v>12</v>
      </c>
      <c r="T871">
        <v>20.93070616966823</v>
      </c>
      <c r="U871">
        <v>960</v>
      </c>
      <c r="V871">
        <v>2238.8306193369208</v>
      </c>
      <c r="W871">
        <v>0</v>
      </c>
      <c r="X871">
        <v>21.021440507067819</v>
      </c>
    </row>
    <row r="872" spans="1:24">
      <c r="A872">
        <v>2192.1726405280442</v>
      </c>
      <c r="B872">
        <v>11.98525187253578</v>
      </c>
      <c r="C872">
        <v>9.5805064719593311E-2</v>
      </c>
      <c r="D872">
        <v>0.1436489820480347</v>
      </c>
      <c r="E872">
        <v>24.678222626447681</v>
      </c>
      <c r="F872">
        <v>1</v>
      </c>
      <c r="G872">
        <v>12</v>
      </c>
      <c r="H872">
        <v>0.61416374093219372</v>
      </c>
      <c r="I872">
        <v>120</v>
      </c>
      <c r="J872">
        <v>2187.2144886269721</v>
      </c>
      <c r="K872">
        <v>8</v>
      </c>
      <c r="L872">
        <v>20.109070053179131</v>
      </c>
      <c r="M872">
        <v>576</v>
      </c>
      <c r="N872">
        <v>2185.8995065692729</v>
      </c>
      <c r="O872">
        <v>4.0000000000000044</v>
      </c>
      <c r="P872">
        <v>20.725002466723339</v>
      </c>
      <c r="Q872">
        <v>584</v>
      </c>
      <c r="R872">
        <v>2216.152882280724</v>
      </c>
      <c r="S872">
        <v>12</v>
      </c>
      <c r="T872">
        <v>20.93015166501911</v>
      </c>
      <c r="U872">
        <v>960</v>
      </c>
      <c r="V872">
        <v>2240.9327633876269</v>
      </c>
      <c r="W872">
        <v>0</v>
      </c>
      <c r="X872">
        <v>21.02149475061973</v>
      </c>
    </row>
    <row r="873" spans="1:24">
      <c r="A873">
        <v>2194.6377190612161</v>
      </c>
      <c r="B873">
        <v>12.101589937256691</v>
      </c>
      <c r="C873">
        <v>-1.7195746117181221E-2</v>
      </c>
      <c r="D873">
        <v>-0.57640790939331055</v>
      </c>
      <c r="E873">
        <v>24.62058183550835</v>
      </c>
      <c r="F873">
        <v>1</v>
      </c>
      <c r="G873">
        <v>12</v>
      </c>
      <c r="H873">
        <v>0.60024251346848145</v>
      </c>
      <c r="I873">
        <v>120</v>
      </c>
      <c r="J873">
        <v>2189.2253956322902</v>
      </c>
      <c r="K873">
        <v>8</v>
      </c>
      <c r="L873">
        <v>20.109239841439791</v>
      </c>
      <c r="M873">
        <v>576</v>
      </c>
      <c r="N873">
        <v>2187.972006815945</v>
      </c>
      <c r="O873">
        <v>4.0000000000000044</v>
      </c>
      <c r="P873">
        <v>20.72552772153723</v>
      </c>
      <c r="Q873">
        <v>584</v>
      </c>
      <c r="R873">
        <v>2218.245897447227</v>
      </c>
      <c r="S873">
        <v>12</v>
      </c>
      <c r="T873">
        <v>20.929597564123231</v>
      </c>
      <c r="U873">
        <v>960</v>
      </c>
      <c r="V873">
        <v>2243.034912862689</v>
      </c>
      <c r="W873">
        <v>0</v>
      </c>
      <c r="X873">
        <v>21.02154915806797</v>
      </c>
    </row>
    <row r="874" spans="1:24">
      <c r="A874">
        <v>2197.0996764057409</v>
      </c>
      <c r="B874">
        <v>12.12387295601582</v>
      </c>
      <c r="C874">
        <v>-7.6327790577135804E-2</v>
      </c>
      <c r="D874">
        <v>-2.3002892732620239</v>
      </c>
      <c r="E874">
        <v>24.390552908182141</v>
      </c>
      <c r="F874">
        <v>1</v>
      </c>
      <c r="G874">
        <v>12</v>
      </c>
      <c r="H874">
        <v>0.57566858691411205</v>
      </c>
      <c r="I874">
        <v>120</v>
      </c>
      <c r="J874">
        <v>2191.2363196164338</v>
      </c>
      <c r="K874">
        <v>8</v>
      </c>
      <c r="L874">
        <v>20.109411694558808</v>
      </c>
      <c r="M874">
        <v>576</v>
      </c>
      <c r="N874">
        <v>2190.0445595880992</v>
      </c>
      <c r="O874">
        <v>4.0000000000000044</v>
      </c>
      <c r="P874">
        <v>20.726052170063952</v>
      </c>
      <c r="Q874">
        <v>584</v>
      </c>
      <c r="R874">
        <v>2220.3388572036388</v>
      </c>
      <c r="S874">
        <v>12</v>
      </c>
      <c r="T874">
        <v>20.929043873765231</v>
      </c>
      <c r="U874">
        <v>960</v>
      </c>
      <c r="V874">
        <v>2245.1370677784962</v>
      </c>
      <c r="W874">
        <v>0</v>
      </c>
      <c r="X874">
        <v>21.021603726067639</v>
      </c>
    </row>
    <row r="875" spans="1:24">
      <c r="A875">
        <v>2199.5367012807942</v>
      </c>
      <c r="B875">
        <v>12.223374061757561</v>
      </c>
      <c r="C875">
        <v>6.2272292133970113E-2</v>
      </c>
      <c r="D875">
        <v>-1.369394958019257</v>
      </c>
      <c r="E875">
        <v>24.253613412380219</v>
      </c>
      <c r="F875">
        <v>1</v>
      </c>
      <c r="G875">
        <v>12</v>
      </c>
      <c r="H875">
        <v>0.54935454925413318</v>
      </c>
      <c r="I875">
        <v>120</v>
      </c>
      <c r="J875">
        <v>2193.2472607858899</v>
      </c>
      <c r="K875">
        <v>8</v>
      </c>
      <c r="L875">
        <v>20.109585606307519</v>
      </c>
      <c r="M875">
        <v>576</v>
      </c>
      <c r="N875">
        <v>2192.1171648051049</v>
      </c>
      <c r="O875">
        <v>4.0000000000000044</v>
      </c>
      <c r="P875">
        <v>20.726575813260141</v>
      </c>
      <c r="Q875">
        <v>584</v>
      </c>
      <c r="R875">
        <v>2222.4317615910149</v>
      </c>
      <c r="S875">
        <v>12</v>
      </c>
      <c r="T875">
        <v>20.928490600702091</v>
      </c>
      <c r="U875">
        <v>960</v>
      </c>
      <c r="V875">
        <v>2247.2392281511029</v>
      </c>
      <c r="W875">
        <v>0</v>
      </c>
      <c r="X875">
        <v>21.021658451302699</v>
      </c>
    </row>
    <row r="876" spans="1:24">
      <c r="A876">
        <v>2201.9618822030998</v>
      </c>
      <c r="B876">
        <v>12.19379147134276</v>
      </c>
      <c r="C876">
        <v>-0.1041945527049663</v>
      </c>
      <c r="D876">
        <v>-2.538607120513916</v>
      </c>
      <c r="E876">
        <v>23.99975270032883</v>
      </c>
      <c r="F876">
        <v>1</v>
      </c>
      <c r="G876">
        <v>12</v>
      </c>
      <c r="H876">
        <v>0.53654754610448663</v>
      </c>
      <c r="I876">
        <v>120</v>
      </c>
      <c r="J876">
        <v>2195.25821934652</v>
      </c>
      <c r="K876">
        <v>8</v>
      </c>
      <c r="L876">
        <v>20.10976157043044</v>
      </c>
      <c r="M876">
        <v>576</v>
      </c>
      <c r="N876">
        <v>2194.1898223864309</v>
      </c>
      <c r="O876">
        <v>4.0000000000000044</v>
      </c>
      <c r="P876">
        <v>20.727098652085509</v>
      </c>
      <c r="Q876">
        <v>584</v>
      </c>
      <c r="R876">
        <v>2224.5246106510858</v>
      </c>
      <c r="S876">
        <v>12</v>
      </c>
      <c r="T876">
        <v>20.927937751663119</v>
      </c>
      <c r="U876">
        <v>960</v>
      </c>
      <c r="V876">
        <v>2249.3413939962329</v>
      </c>
      <c r="W876">
        <v>0</v>
      </c>
      <c r="X876">
        <v>21.021713330485781</v>
      </c>
    </row>
    <row r="877" spans="1:24">
      <c r="A877">
        <v>2204.361299826116</v>
      </c>
      <c r="B877">
        <v>12.24552508833459</v>
      </c>
      <c r="C877">
        <v>6.4278314063883082E-2</v>
      </c>
      <c r="D877">
        <v>-0.50885617733001709</v>
      </c>
      <c r="E877">
        <v>23.948867082595829</v>
      </c>
      <c r="F877">
        <v>1</v>
      </c>
      <c r="G877">
        <v>12</v>
      </c>
      <c r="H877">
        <v>0.51919667434205341</v>
      </c>
      <c r="I877">
        <v>120</v>
      </c>
      <c r="J877">
        <v>2197.269195503563</v>
      </c>
      <c r="K877">
        <v>8</v>
      </c>
      <c r="L877">
        <v>20.109939580645712</v>
      </c>
      <c r="M877">
        <v>576</v>
      </c>
      <c r="N877">
        <v>2196.2625322516401</v>
      </c>
      <c r="O877">
        <v>4.0000000000000044</v>
      </c>
      <c r="P877">
        <v>20.727620687502789</v>
      </c>
      <c r="Q877">
        <v>584</v>
      </c>
      <c r="R877">
        <v>2226.6174044262521</v>
      </c>
      <c r="S877">
        <v>12</v>
      </c>
      <c r="T877">
        <v>20.92738533334996</v>
      </c>
      <c r="U877">
        <v>960</v>
      </c>
      <c r="V877">
        <v>2251.4435653292821</v>
      </c>
      <c r="W877">
        <v>0</v>
      </c>
      <c r="X877">
        <v>21.021768360357932</v>
      </c>
    </row>
    <row r="878" spans="1:24">
      <c r="A878">
        <v>2206.7550433746901</v>
      </c>
      <c r="B878">
        <v>12.171537460574671</v>
      </c>
      <c r="C878">
        <v>-0.1020614043642995</v>
      </c>
      <c r="D878">
        <v>-1.5366566181182859</v>
      </c>
      <c r="E878">
        <v>23.795201420784</v>
      </c>
      <c r="F878">
        <v>1</v>
      </c>
      <c r="G878">
        <v>12</v>
      </c>
      <c r="H878">
        <v>0.52724540557679189</v>
      </c>
      <c r="I878">
        <v>120</v>
      </c>
      <c r="J878">
        <v>2199.2801894616282</v>
      </c>
      <c r="K878">
        <v>8</v>
      </c>
      <c r="L878">
        <v>20.110119630645581</v>
      </c>
      <c r="M878">
        <v>576</v>
      </c>
      <c r="N878">
        <v>2198.3352943203899</v>
      </c>
      <c r="O878">
        <v>4.0000000000000044</v>
      </c>
      <c r="P878">
        <v>20.72814192047769</v>
      </c>
      <c r="Q878">
        <v>584</v>
      </c>
      <c r="R878">
        <v>2228.7101429595868</v>
      </c>
      <c r="S878">
        <v>12</v>
      </c>
      <c r="T878">
        <v>20.92683335243655</v>
      </c>
      <c r="U878">
        <v>960</v>
      </c>
      <c r="V878">
        <v>2253.5457421653182</v>
      </c>
      <c r="W878">
        <v>0</v>
      </c>
      <c r="X878">
        <v>21.02182353768838</v>
      </c>
    </row>
    <row r="879" spans="1:24">
      <c r="A879">
        <v>2209.1344484964061</v>
      </c>
      <c r="B879">
        <v>12.19493347110626</v>
      </c>
      <c r="C879">
        <v>7.7003139101255488E-2</v>
      </c>
      <c r="D879">
        <v>-0.71226894855499268</v>
      </c>
      <c r="E879">
        <v>23.723974525928501</v>
      </c>
      <c r="F879">
        <v>1</v>
      </c>
      <c r="G879">
        <v>12</v>
      </c>
      <c r="H879">
        <v>0.5183939719154903</v>
      </c>
      <c r="I879">
        <v>120</v>
      </c>
      <c r="J879">
        <v>2201.2912014246931</v>
      </c>
      <c r="K879">
        <v>8</v>
      </c>
      <c r="L879">
        <v>20.11030171409687</v>
      </c>
      <c r="M879">
        <v>576</v>
      </c>
      <c r="N879">
        <v>2200.408108512438</v>
      </c>
      <c r="O879">
        <v>4.0000000000000044</v>
      </c>
      <c r="P879">
        <v>20.728662351978809</v>
      </c>
      <c r="Q879">
        <v>584</v>
      </c>
      <c r="R879">
        <v>2230.802826294831</v>
      </c>
      <c r="S879">
        <v>12</v>
      </c>
      <c r="T879">
        <v>20.926281815569119</v>
      </c>
      <c r="U879">
        <v>960</v>
      </c>
      <c r="V879">
        <v>2255.6479245190872</v>
      </c>
      <c r="W879">
        <v>0</v>
      </c>
      <c r="X879">
        <v>21.021878859274398</v>
      </c>
    </row>
    <row r="880" spans="1:24">
      <c r="A880">
        <v>2211.5066204596469</v>
      </c>
      <c r="B880">
        <v>12.16222491133605</v>
      </c>
      <c r="C880">
        <v>-4.3484741343734902E-2</v>
      </c>
      <c r="D880">
        <v>-0.42199105024337769</v>
      </c>
      <c r="E880">
        <v>23.68177542090416</v>
      </c>
      <c r="F880">
        <v>1</v>
      </c>
      <c r="G880">
        <v>12</v>
      </c>
      <c r="H880">
        <v>0.5241181856028343</v>
      </c>
      <c r="I880">
        <v>120</v>
      </c>
      <c r="J880">
        <v>2203.302231596103</v>
      </c>
      <c r="K880">
        <v>8</v>
      </c>
      <c r="L880">
        <v>20.11048582464139</v>
      </c>
      <c r="M880">
        <v>576</v>
      </c>
      <c r="N880">
        <v>2202.4809747476361</v>
      </c>
      <c r="O880">
        <v>4.0000000000000044</v>
      </c>
      <c r="P880">
        <v>20.729181982977622</v>
      </c>
      <c r="Q880">
        <v>584</v>
      </c>
      <c r="R880">
        <v>2232.8954544763869</v>
      </c>
      <c r="S880">
        <v>12</v>
      </c>
      <c r="T880">
        <v>20.925730729366169</v>
      </c>
      <c r="U880">
        <v>960</v>
      </c>
      <c r="V880">
        <v>2257.7501124050141</v>
      </c>
      <c r="W880">
        <v>0</v>
      </c>
      <c r="X880">
        <v>21.021934321941011</v>
      </c>
    </row>
    <row r="881" spans="1:24">
      <c r="A881">
        <v>2213.8741763952712</v>
      </c>
      <c r="B881">
        <v>12.216481363043521</v>
      </c>
      <c r="C881">
        <v>7.1086689551859858E-2</v>
      </c>
      <c r="D881">
        <v>-0.19400924444198611</v>
      </c>
      <c r="E881">
        <v>23.662374496459961</v>
      </c>
      <c r="F881">
        <v>1</v>
      </c>
      <c r="G881">
        <v>12</v>
      </c>
      <c r="H881">
        <v>0.51215801492028723</v>
      </c>
      <c r="I881">
        <v>120</v>
      </c>
      <c r="J881">
        <v>2205.3132801785669</v>
      </c>
      <c r="K881">
        <v>8</v>
      </c>
      <c r="L881">
        <v>20.110671955896422</v>
      </c>
      <c r="M881">
        <v>576</v>
      </c>
      <c r="N881">
        <v>2204.553892945934</v>
      </c>
      <c r="O881">
        <v>4.0000000000000044</v>
      </c>
      <c r="P881">
        <v>20.7297008144484</v>
      </c>
      <c r="Q881">
        <v>584</v>
      </c>
      <c r="R881">
        <v>2234.9880275493242</v>
      </c>
      <c r="S881">
        <v>12</v>
      </c>
      <c r="T881">
        <v>20.925180100418469</v>
      </c>
      <c r="U881">
        <v>960</v>
      </c>
      <c r="V881">
        <v>2259.852305837208</v>
      </c>
      <c r="W881">
        <v>0</v>
      </c>
      <c r="X881">
        <v>21.02198992254079</v>
      </c>
    </row>
    <row r="882" spans="1:24">
      <c r="A882">
        <v>2216.2394075365478</v>
      </c>
      <c r="B882">
        <v>12.147479070042021</v>
      </c>
      <c r="C882">
        <v>-0.10013696254871619</v>
      </c>
      <c r="D882">
        <v>-0.9398341178894043</v>
      </c>
      <c r="E882">
        <v>23.568391084671021</v>
      </c>
      <c r="F882">
        <v>1</v>
      </c>
      <c r="G882">
        <v>12</v>
      </c>
      <c r="H882">
        <v>0.51730826242477768</v>
      </c>
      <c r="I882">
        <v>120</v>
      </c>
      <c r="J882">
        <v>2207.3243473741559</v>
      </c>
      <c r="K882">
        <v>8</v>
      </c>
      <c r="L882">
        <v>20.110860101455149</v>
      </c>
      <c r="M882">
        <v>576</v>
      </c>
      <c r="N882">
        <v>2206.6268630273789</v>
      </c>
      <c r="O882">
        <v>4.0000000000000044</v>
      </c>
      <c r="P882">
        <v>20.730218847368171</v>
      </c>
      <c r="Q882">
        <v>584</v>
      </c>
      <c r="R882">
        <v>2237.0805455593659</v>
      </c>
      <c r="S882">
        <v>12</v>
      </c>
      <c r="T882">
        <v>20.924629935289069</v>
      </c>
      <c r="U882">
        <v>960</v>
      </c>
      <c r="V882">
        <v>2261.9545048294631</v>
      </c>
      <c r="W882">
        <v>0</v>
      </c>
      <c r="X882">
        <v>21.022045657953711</v>
      </c>
    </row>
    <row r="883" spans="1:24">
      <c r="A883">
        <v>2218.5959163744242</v>
      </c>
      <c r="B883">
        <v>12.186933857020531</v>
      </c>
      <c r="C883">
        <v>8.6241465991604607E-2</v>
      </c>
      <c r="D883">
        <v>-0.58577835559844971</v>
      </c>
      <c r="E883">
        <v>23.509813249111179</v>
      </c>
      <c r="F883">
        <v>1</v>
      </c>
      <c r="G883">
        <v>12</v>
      </c>
      <c r="H883">
        <v>0.50688393298451306</v>
      </c>
      <c r="I883">
        <v>120</v>
      </c>
      <c r="J883">
        <v>2209.3354333843022</v>
      </c>
      <c r="K883">
        <v>8</v>
      </c>
      <c r="L883">
        <v>20.111050254887139</v>
      </c>
      <c r="M883">
        <v>576</v>
      </c>
      <c r="N883">
        <v>2208.699884912116</v>
      </c>
      <c r="O883">
        <v>4.0000000000000044</v>
      </c>
      <c r="P883">
        <v>20.730736082716639</v>
      </c>
      <c r="Q883">
        <v>584</v>
      </c>
      <c r="R883">
        <v>2239.1730085528952</v>
      </c>
      <c r="S883">
        <v>12</v>
      </c>
      <c r="T883">
        <v>20.924080240513209</v>
      </c>
      <c r="U883">
        <v>960</v>
      </c>
      <c r="V883">
        <v>2264.0567093952582</v>
      </c>
      <c r="W883">
        <v>0</v>
      </c>
      <c r="X883">
        <v>21.02210152508685</v>
      </c>
    </row>
    <row r="884" spans="1:24">
      <c r="A884">
        <v>2220.9464909866128</v>
      </c>
      <c r="B884">
        <v>12.14320534671832</v>
      </c>
      <c r="C884">
        <v>-6.5641151381622909E-2</v>
      </c>
      <c r="D884">
        <v>-6.470799446105957E-2</v>
      </c>
      <c r="E884">
        <v>23.50334244966507</v>
      </c>
      <c r="F884">
        <v>1</v>
      </c>
      <c r="G884">
        <v>12</v>
      </c>
      <c r="H884">
        <v>0.51450862068834169</v>
      </c>
      <c r="I884">
        <v>120</v>
      </c>
      <c r="J884">
        <v>2211.3465384097899</v>
      </c>
      <c r="K884">
        <v>8</v>
      </c>
      <c r="L884">
        <v>20.11124240973874</v>
      </c>
      <c r="M884">
        <v>576</v>
      </c>
      <c r="N884">
        <v>2210.772958520387</v>
      </c>
      <c r="O884">
        <v>4.0000000000000044</v>
      </c>
      <c r="P884">
        <v>20.7312525214762</v>
      </c>
      <c r="Q884">
        <v>584</v>
      </c>
      <c r="R884">
        <v>2241.2654165769459</v>
      </c>
      <c r="S884">
        <v>12</v>
      </c>
      <c r="T884">
        <v>20.923531022598411</v>
      </c>
      <c r="U884">
        <v>960</v>
      </c>
      <c r="V884">
        <v>2266.1589195477668</v>
      </c>
      <c r="W884">
        <v>0</v>
      </c>
      <c r="X884">
        <v>21.022157520874249</v>
      </c>
    </row>
    <row r="885" spans="1:24">
      <c r="A885">
        <v>2223.2961028913451</v>
      </c>
      <c r="B885">
        <v>12.201471633760161</v>
      </c>
      <c r="C885">
        <v>8.2718940268459648E-2</v>
      </c>
      <c r="D885">
        <v>-0.44335603713989258</v>
      </c>
      <c r="E885">
        <v>23.45900684595108</v>
      </c>
      <c r="F885">
        <v>1</v>
      </c>
      <c r="G885">
        <v>12</v>
      </c>
      <c r="H885">
        <v>0.50032156029382846</v>
      </c>
      <c r="I885">
        <v>120</v>
      </c>
      <c r="J885">
        <v>2213.3576626507638</v>
      </c>
      <c r="K885">
        <v>8</v>
      </c>
      <c r="L885">
        <v>20.111436559533569</v>
      </c>
      <c r="M885">
        <v>576</v>
      </c>
      <c r="N885">
        <v>2212.8460837725352</v>
      </c>
      <c r="O885">
        <v>4.0000000000000044</v>
      </c>
      <c r="P885">
        <v>20.731768164631799</v>
      </c>
      <c r="Q885">
        <v>584</v>
      </c>
      <c r="R885">
        <v>2243.3577696792058</v>
      </c>
      <c r="S885">
        <v>12</v>
      </c>
      <c r="T885">
        <v>20.922982288024389</v>
      </c>
      <c r="U885">
        <v>960</v>
      </c>
      <c r="V885">
        <v>2268.2611352998538</v>
      </c>
      <c r="W885">
        <v>0</v>
      </c>
      <c r="X885">
        <v>21.022213642276679</v>
      </c>
    </row>
    <row r="886" spans="1:24">
      <c r="A886">
        <v>2225.6411304063809</v>
      </c>
      <c r="B886">
        <v>12.13747182357617</v>
      </c>
      <c r="C886">
        <v>-9.8930725344856835E-2</v>
      </c>
      <c r="D886">
        <v>-0.53586691617965698</v>
      </c>
      <c r="E886">
        <v>23.405420154333111</v>
      </c>
      <c r="F886">
        <v>1</v>
      </c>
      <c r="G886">
        <v>12</v>
      </c>
      <c r="H886">
        <v>0.51051500257192495</v>
      </c>
      <c r="I886">
        <v>120</v>
      </c>
      <c r="J886">
        <v>2215.368806306717</v>
      </c>
      <c r="K886">
        <v>8</v>
      </c>
      <c r="L886">
        <v>20.111632697772919</v>
      </c>
      <c r="M886">
        <v>576</v>
      </c>
      <c r="N886">
        <v>2214.919260588998</v>
      </c>
      <c r="O886">
        <v>4.0000000000000044</v>
      </c>
      <c r="P886">
        <v>20.73228301317096</v>
      </c>
      <c r="Q886">
        <v>584</v>
      </c>
      <c r="R886">
        <v>2245.4500679080079</v>
      </c>
      <c r="S886">
        <v>12</v>
      </c>
      <c r="T886">
        <v>20.922434043243062</v>
      </c>
      <c r="U886">
        <v>960</v>
      </c>
      <c r="V886">
        <v>2270.3633566640819</v>
      </c>
      <c r="W886">
        <v>0</v>
      </c>
      <c r="X886">
        <v>21.022269886281421</v>
      </c>
    </row>
    <row r="887" spans="1:24">
      <c r="A887">
        <v>2227.9811708114689</v>
      </c>
      <c r="B887">
        <v>12.185926220334821</v>
      </c>
      <c r="C887">
        <v>8.9645635010241601E-2</v>
      </c>
      <c r="D887">
        <v>-0.61438262462615967</v>
      </c>
      <c r="E887">
        <v>23.343981891870499</v>
      </c>
      <c r="F887">
        <v>1</v>
      </c>
      <c r="G887">
        <v>12</v>
      </c>
      <c r="H887">
        <v>0.49657942553018442</v>
      </c>
      <c r="I887">
        <v>120</v>
      </c>
      <c r="J887">
        <v>2217.3799695764951</v>
      </c>
      <c r="K887">
        <v>8</v>
      </c>
      <c r="L887">
        <v>20.11183081793622</v>
      </c>
      <c r="M887">
        <v>576</v>
      </c>
      <c r="N887">
        <v>2216.9924888903151</v>
      </c>
      <c r="O887">
        <v>4.0000000000000044</v>
      </c>
      <c r="P887">
        <v>20.73279706808367</v>
      </c>
      <c r="Q887">
        <v>584</v>
      </c>
      <c r="R887">
        <v>2247.542311312332</v>
      </c>
      <c r="S887">
        <v>12</v>
      </c>
      <c r="T887">
        <v>20.921886294678551</v>
      </c>
      <c r="U887">
        <v>960</v>
      </c>
      <c r="V887">
        <v>2272.4655836527099</v>
      </c>
      <c r="W887">
        <v>0</v>
      </c>
      <c r="X887">
        <v>21.02232624990209</v>
      </c>
    </row>
    <row r="888" spans="1:24">
      <c r="A888">
        <v>2230.3150124619542</v>
      </c>
      <c r="B888">
        <v>12.134955089887271</v>
      </c>
      <c r="C888">
        <v>-7.9198411916132222E-2</v>
      </c>
      <c r="D888">
        <v>-0.19598245620727539</v>
      </c>
      <c r="E888">
        <v>23.324383646249771</v>
      </c>
      <c r="F888">
        <v>1</v>
      </c>
      <c r="G888">
        <v>12</v>
      </c>
      <c r="H888">
        <v>0.50404223658635394</v>
      </c>
      <c r="I888">
        <v>120</v>
      </c>
      <c r="J888">
        <v>2219.3911526582879</v>
      </c>
      <c r="K888">
        <v>8</v>
      </c>
      <c r="L888">
        <v>20.112030913481441</v>
      </c>
      <c r="M888">
        <v>576</v>
      </c>
      <c r="N888">
        <v>2219.0657685971241</v>
      </c>
      <c r="O888">
        <v>4.0000000000000044</v>
      </c>
      <c r="P888">
        <v>20.733310330362379</v>
      </c>
      <c r="Q888">
        <v>584</v>
      </c>
      <c r="R888">
        <v>2249.6344999418002</v>
      </c>
      <c r="S888">
        <v>12</v>
      </c>
      <c r="T888">
        <v>20.921339048727159</v>
      </c>
      <c r="U888">
        <v>960</v>
      </c>
      <c r="V888">
        <v>2274.5678162776999</v>
      </c>
      <c r="W888">
        <v>0</v>
      </c>
      <c r="X888">
        <v>21.022382730178428</v>
      </c>
    </row>
    <row r="889" spans="1:24">
      <c r="A889">
        <v>2232.646763542913</v>
      </c>
      <c r="B889">
        <v>12.19157329563107</v>
      </c>
      <c r="C889">
        <v>8.6788808013453941E-2</v>
      </c>
      <c r="D889">
        <v>-0.50629973411560059</v>
      </c>
      <c r="E889">
        <v>23.273753672838211</v>
      </c>
      <c r="F889">
        <v>1</v>
      </c>
      <c r="G889">
        <v>12</v>
      </c>
      <c r="H889">
        <v>0.48960682886082818</v>
      </c>
      <c r="I889">
        <v>120</v>
      </c>
      <c r="J889">
        <v>2221.4023557496371</v>
      </c>
      <c r="K889">
        <v>8</v>
      </c>
      <c r="L889">
        <v>20.112232977845562</v>
      </c>
      <c r="M889">
        <v>576</v>
      </c>
      <c r="N889">
        <v>2221.1390996301602</v>
      </c>
      <c r="O889">
        <v>4.0000000000000044</v>
      </c>
      <c r="P889">
        <v>20.733822801001949</v>
      </c>
      <c r="Q889">
        <v>584</v>
      </c>
      <c r="R889">
        <v>2251.7266338466729</v>
      </c>
      <c r="S889">
        <v>12</v>
      </c>
      <c r="T889">
        <v>20.92079231175736</v>
      </c>
      <c r="U889">
        <v>960</v>
      </c>
      <c r="V889">
        <v>2276.6700545507179</v>
      </c>
      <c r="W889">
        <v>0</v>
      </c>
      <c r="X889">
        <v>21.022439324176091</v>
      </c>
    </row>
    <row r="890" spans="1:24">
      <c r="A890">
        <v>2234.973315936586</v>
      </c>
      <c r="B890">
        <v>12.129685819233559</v>
      </c>
      <c r="C890">
        <v>-9.5668831546268138E-2</v>
      </c>
      <c r="D890">
        <v>-0.60193657875061035</v>
      </c>
      <c r="E890">
        <v>23.21356001496315</v>
      </c>
      <c r="F890">
        <v>1</v>
      </c>
      <c r="G890">
        <v>12</v>
      </c>
      <c r="H890">
        <v>0.49862948982216748</v>
      </c>
      <c r="I890">
        <v>120</v>
      </c>
      <c r="J890">
        <v>2223.4135790474211</v>
      </c>
      <c r="K890">
        <v>8</v>
      </c>
      <c r="L890">
        <v>20.112437004444981</v>
      </c>
      <c r="M890">
        <v>576</v>
      </c>
      <c r="N890">
        <v>2223.2124819102601</v>
      </c>
      <c r="O890">
        <v>4.0000000000000044</v>
      </c>
      <c r="P890">
        <v>20.734334480999561</v>
      </c>
      <c r="Q890">
        <v>584</v>
      </c>
      <c r="R890">
        <v>2253.8187130778492</v>
      </c>
      <c r="S890">
        <v>12</v>
      </c>
      <c r="T890">
        <v>20.920246090109789</v>
      </c>
      <c r="U890">
        <v>960</v>
      </c>
      <c r="V890">
        <v>2278.7722984831362</v>
      </c>
      <c r="W890">
        <v>0</v>
      </c>
      <c r="X890">
        <v>21.022496028986449</v>
      </c>
    </row>
    <row r="891" spans="1:24">
      <c r="A891">
        <v>2237.2941591340591</v>
      </c>
      <c r="B891">
        <v>12.17847658094828</v>
      </c>
      <c r="C891">
        <v>8.8399700061383243E-2</v>
      </c>
      <c r="D891">
        <v>-0.72704285383224487</v>
      </c>
      <c r="E891">
        <v>23.140855729579929</v>
      </c>
      <c r="F891">
        <v>1</v>
      </c>
      <c r="G891">
        <v>12</v>
      </c>
      <c r="H891">
        <v>0.483664159780612</v>
      </c>
      <c r="I891">
        <v>120</v>
      </c>
      <c r="J891">
        <v>2225.4248227478661</v>
      </c>
      <c r="K891">
        <v>8</v>
      </c>
      <c r="L891">
        <v>20.112642986675951</v>
      </c>
      <c r="M891">
        <v>576</v>
      </c>
      <c r="N891">
        <v>2225.2859153583599</v>
      </c>
      <c r="O891">
        <v>4.0000000000000044</v>
      </c>
      <c r="P891">
        <v>20.734845371354709</v>
      </c>
      <c r="Q891">
        <v>584</v>
      </c>
      <c r="R891">
        <v>2255.9107376868601</v>
      </c>
      <c r="S891">
        <v>12</v>
      </c>
      <c r="T891">
        <v>20.91970039009724</v>
      </c>
      <c r="U891">
        <v>960</v>
      </c>
      <c r="V891">
        <v>2280.8745480860339</v>
      </c>
      <c r="W891">
        <v>0</v>
      </c>
      <c r="X891">
        <v>21.022552841726402</v>
      </c>
    </row>
    <row r="892" spans="1:24">
      <c r="A892">
        <v>2239.607722468013</v>
      </c>
      <c r="B892">
        <v>12.129316243747651</v>
      </c>
      <c r="C892">
        <v>-7.8055491367189492E-2</v>
      </c>
      <c r="D892">
        <v>-0.28767257928848272</v>
      </c>
      <c r="E892">
        <v>23.112088471651081</v>
      </c>
      <c r="F892">
        <v>1</v>
      </c>
      <c r="G892">
        <v>12</v>
      </c>
      <c r="H892">
        <v>0.49022546316787119</v>
      </c>
      <c r="I892">
        <v>120</v>
      </c>
      <c r="J892">
        <v>2227.436087046533</v>
      </c>
      <c r="K892">
        <v>8</v>
      </c>
      <c r="L892">
        <v>20.11285091791499</v>
      </c>
      <c r="M892">
        <v>576</v>
      </c>
      <c r="N892">
        <v>2227.3593998954948</v>
      </c>
      <c r="O892">
        <v>4.0000000000000044</v>
      </c>
      <c r="P892">
        <v>20.735355473069131</v>
      </c>
      <c r="Q892">
        <v>584</v>
      </c>
      <c r="R892">
        <v>2258.0027077258692</v>
      </c>
      <c r="S892">
        <v>12</v>
      </c>
      <c r="T892">
        <v>20.91915521800464</v>
      </c>
      <c r="U892">
        <v>960</v>
      </c>
      <c r="V892">
        <v>2282.9768033702071</v>
      </c>
      <c r="W892">
        <v>0</v>
      </c>
      <c r="X892">
        <v>21.02260975953817</v>
      </c>
    </row>
    <row r="893" spans="1:24">
      <c r="A893">
        <v>2241.918286765243</v>
      </c>
      <c r="B893">
        <v>12.18389612628191</v>
      </c>
      <c r="C893">
        <v>8.3747061929663122E-2</v>
      </c>
      <c r="D893">
        <v>-0.76209306716918945</v>
      </c>
      <c r="E893">
        <v>23.035879164934158</v>
      </c>
      <c r="F893">
        <v>1</v>
      </c>
      <c r="G893">
        <v>12</v>
      </c>
      <c r="H893">
        <v>0.47383463433748618</v>
      </c>
      <c r="I893">
        <v>120</v>
      </c>
      <c r="J893">
        <v>2229.4473721383251</v>
      </c>
      <c r="K893">
        <v>8</v>
      </c>
      <c r="L893">
        <v>20.11306079151931</v>
      </c>
      <c r="M893">
        <v>576</v>
      </c>
      <c r="N893">
        <v>2229.4329354428019</v>
      </c>
      <c r="O893">
        <v>4.0000000000000044</v>
      </c>
      <c r="P893">
        <v>20.735864787146799</v>
      </c>
      <c r="Q893">
        <v>584</v>
      </c>
      <c r="R893">
        <v>2260.094623247669</v>
      </c>
      <c r="S893">
        <v>12</v>
      </c>
      <c r="T893">
        <v>20.918610580089059</v>
      </c>
      <c r="U893">
        <v>960</v>
      </c>
      <c r="V893">
        <v>2285.079064346161</v>
      </c>
      <c r="W893">
        <v>0</v>
      </c>
      <c r="X893">
        <v>21.02266677958913</v>
      </c>
    </row>
    <row r="894" spans="1:24">
      <c r="A894">
        <v>2244.2210568591222</v>
      </c>
      <c r="B894">
        <v>12.12251873833182</v>
      </c>
      <c r="C894">
        <v>-9.396380715677756E-2</v>
      </c>
      <c r="D894">
        <v>-0.45579612255096441</v>
      </c>
      <c r="E894">
        <v>22.990299552679058</v>
      </c>
      <c r="F894">
        <v>1</v>
      </c>
      <c r="G894">
        <v>12</v>
      </c>
      <c r="H894">
        <v>-0.47629208451441202</v>
      </c>
      <c r="I894">
        <v>576</v>
      </c>
      <c r="J894">
        <v>2231.5065219215171</v>
      </c>
      <c r="K894">
        <v>4.0000000000000044</v>
      </c>
      <c r="L894">
        <v>20.736373314593791</v>
      </c>
      <c r="M894">
        <v>120</v>
      </c>
      <c r="N894">
        <v>2231.458678217477</v>
      </c>
      <c r="O894">
        <v>8</v>
      </c>
      <c r="P894">
        <v>20.113272600827269</v>
      </c>
      <c r="Q894">
        <v>584</v>
      </c>
      <c r="R894">
        <v>2262.1864843056778</v>
      </c>
      <c r="S894">
        <v>12</v>
      </c>
      <c r="T894">
        <v>20.918066482579668</v>
      </c>
      <c r="U894">
        <v>960</v>
      </c>
      <c r="V894">
        <v>2287.18133102412</v>
      </c>
      <c r="W894">
        <v>0</v>
      </c>
      <c r="X894">
        <v>21.022723899071568</v>
      </c>
    </row>
    <row r="895" spans="1:24">
      <c r="A895">
        <v>2246.5200762079912</v>
      </c>
      <c r="B895">
        <v>12.115535276092359</v>
      </c>
      <c r="C895">
        <v>3.9773295550167828E-2</v>
      </c>
      <c r="D895">
        <v>3.0488979816436772</v>
      </c>
      <c r="E895">
        <v>23.29518935084343</v>
      </c>
      <c r="F895">
        <v>1</v>
      </c>
      <c r="G895">
        <v>12</v>
      </c>
      <c r="H895">
        <v>-0.70149232505121795</v>
      </c>
      <c r="I895">
        <v>576</v>
      </c>
      <c r="J895">
        <v>2233.580159252977</v>
      </c>
      <c r="K895">
        <v>4.0000000000000044</v>
      </c>
      <c r="L895">
        <v>20.736881056418358</v>
      </c>
      <c r="M895">
        <v>120</v>
      </c>
      <c r="N895">
        <v>2233.4700054775599</v>
      </c>
      <c r="O895">
        <v>8</v>
      </c>
      <c r="P895">
        <v>20.113486339158719</v>
      </c>
      <c r="Q895">
        <v>584</v>
      </c>
      <c r="R895">
        <v>2264.278290953936</v>
      </c>
      <c r="S895">
        <v>12</v>
      </c>
      <c r="T895">
        <v>20.917522931677759</v>
      </c>
      <c r="U895">
        <v>960</v>
      </c>
      <c r="V895">
        <v>2289.2836034140269</v>
      </c>
      <c r="W895">
        <v>0</v>
      </c>
      <c r="X895">
        <v>21.02278111520253</v>
      </c>
    </row>
    <row r="896" spans="1:24">
      <c r="A896">
        <v>2248.8495946355702</v>
      </c>
      <c r="B896">
        <v>12.11707296490049</v>
      </c>
      <c r="C896">
        <v>1.059600225288233E-2</v>
      </c>
      <c r="D896">
        <v>0.60323715209960938</v>
      </c>
      <c r="E896">
        <v>23.355513066053391</v>
      </c>
      <c r="F896">
        <v>1</v>
      </c>
      <c r="G896">
        <v>12</v>
      </c>
      <c r="H896">
        <v>-0.740170429045931</v>
      </c>
      <c r="I896">
        <v>576</v>
      </c>
      <c r="J896">
        <v>2235.6538473586179</v>
      </c>
      <c r="K896">
        <v>4.0000000000000044</v>
      </c>
      <c r="L896">
        <v>20.737388013630781</v>
      </c>
      <c r="M896">
        <v>120</v>
      </c>
      <c r="N896">
        <v>2235.4813541114759</v>
      </c>
      <c r="O896">
        <v>8</v>
      </c>
      <c r="P896">
        <v>20.1137019998155</v>
      </c>
      <c r="Q896">
        <v>584</v>
      </c>
      <c r="R896">
        <v>2266.3700432471041</v>
      </c>
      <c r="S896">
        <v>12</v>
      </c>
      <c r="T896">
        <v>20.916979933556739</v>
      </c>
      <c r="U896">
        <v>960</v>
      </c>
      <c r="V896">
        <v>2291.385881525548</v>
      </c>
      <c r="W896">
        <v>0</v>
      </c>
      <c r="X896">
        <v>21.022838425223618</v>
      </c>
    </row>
    <row r="897" spans="1:24">
      <c r="A897">
        <v>2251.1850503342571</v>
      </c>
      <c r="B897">
        <v>12.09594040099948</v>
      </c>
      <c r="C897">
        <v>-1.8692582049644049E-2</v>
      </c>
      <c r="D897">
        <v>-0.82599788904190063</v>
      </c>
      <c r="E897">
        <v>23.2729132771492</v>
      </c>
      <c r="F897">
        <v>1</v>
      </c>
      <c r="G897">
        <v>12</v>
      </c>
      <c r="H897">
        <v>-0.67443806831543973</v>
      </c>
      <c r="I897">
        <v>576</v>
      </c>
      <c r="J897">
        <v>2237.727586159981</v>
      </c>
      <c r="K897">
        <v>4.0000000000000044</v>
      </c>
      <c r="L897">
        <v>20.73789418724337</v>
      </c>
      <c r="M897">
        <v>120</v>
      </c>
      <c r="N897">
        <v>2237.492724311458</v>
      </c>
      <c r="O897">
        <v>8</v>
      </c>
      <c r="P897">
        <v>20.11391957608177</v>
      </c>
      <c r="Q897">
        <v>584</v>
      </c>
      <c r="R897">
        <v>2268.46174124046</v>
      </c>
      <c r="S897">
        <v>12</v>
      </c>
      <c r="T897">
        <v>20.916437494362089</v>
      </c>
      <c r="U897">
        <v>960</v>
      </c>
      <c r="V897">
        <v>2293.48816536807</v>
      </c>
      <c r="W897">
        <v>0</v>
      </c>
      <c r="X897">
        <v>21.022895826400809</v>
      </c>
    </row>
    <row r="898" spans="1:24">
      <c r="A898">
        <v>2253.512324910213</v>
      </c>
      <c r="B898">
        <v>12.10477058610415</v>
      </c>
      <c r="C898">
        <v>2.445146400866945E-2</v>
      </c>
      <c r="D898">
        <v>-0.56649863719940186</v>
      </c>
      <c r="E898">
        <v>23.21626341342926</v>
      </c>
      <c r="F898">
        <v>1</v>
      </c>
      <c r="G898">
        <v>12</v>
      </c>
      <c r="H898">
        <v>-0.63224956948071365</v>
      </c>
      <c r="I898">
        <v>576</v>
      </c>
      <c r="J898">
        <v>2239.801375578706</v>
      </c>
      <c r="K898">
        <v>4.0000000000000044</v>
      </c>
      <c r="L898">
        <v>20.738399578270428</v>
      </c>
      <c r="M898">
        <v>120</v>
      </c>
      <c r="N898">
        <v>2239.5041162690659</v>
      </c>
      <c r="O898">
        <v>8</v>
      </c>
      <c r="P898">
        <v>20.114139061224499</v>
      </c>
      <c r="Q898">
        <v>584</v>
      </c>
      <c r="R898">
        <v>2270.5533849898961</v>
      </c>
      <c r="S898">
        <v>12</v>
      </c>
      <c r="T898">
        <v>20.91589562021138</v>
      </c>
      <c r="U898">
        <v>960</v>
      </c>
      <c r="V898">
        <v>2295.59045495071</v>
      </c>
      <c r="W898">
        <v>0</v>
      </c>
      <c r="X898">
        <v>21.022953316024239</v>
      </c>
    </row>
    <row r="899" spans="1:24">
      <c r="A899">
        <v>2255.833918245477</v>
      </c>
      <c r="B899">
        <v>12.09239098712521</v>
      </c>
      <c r="C899">
        <v>-1.656189297179635E-2</v>
      </c>
      <c r="D899">
        <v>-1.001819968223572</v>
      </c>
      <c r="E899">
        <v>23.1160814166069</v>
      </c>
      <c r="F899">
        <v>1</v>
      </c>
      <c r="G899">
        <v>12</v>
      </c>
      <c r="H899">
        <v>-0.5607284523379833</v>
      </c>
      <c r="I899">
        <v>576</v>
      </c>
      <c r="J899">
        <v>2241.8752155365328</v>
      </c>
      <c r="K899">
        <v>4.0000000000000044</v>
      </c>
      <c r="L899">
        <v>20.738904187728181</v>
      </c>
      <c r="M899">
        <v>120</v>
      </c>
      <c r="N899">
        <v>2241.5155301751879</v>
      </c>
      <c r="O899">
        <v>8</v>
      </c>
      <c r="P899">
        <v>20.114360448493809</v>
      </c>
      <c r="Q899">
        <v>584</v>
      </c>
      <c r="R899">
        <v>2272.6449745519171</v>
      </c>
      <c r="S899">
        <v>12</v>
      </c>
      <c r="T899">
        <v>20.915354317194272</v>
      </c>
      <c r="U899">
        <v>960</v>
      </c>
      <c r="V899">
        <v>2297.6927502823119</v>
      </c>
      <c r="W899">
        <v>0</v>
      </c>
      <c r="X899">
        <v>21.02301089140806</v>
      </c>
    </row>
    <row r="900" spans="1:24">
      <c r="A900">
        <v>2258.1454601073679</v>
      </c>
      <c r="B900">
        <v>12.109895881286111</v>
      </c>
      <c r="C900">
        <v>2.4624323969361608E-2</v>
      </c>
      <c r="D900">
        <v>-0.71055114269256592</v>
      </c>
      <c r="E900">
        <v>23.04502630233765</v>
      </c>
      <c r="F900">
        <v>1</v>
      </c>
      <c r="G900">
        <v>12</v>
      </c>
      <c r="H900">
        <v>-0.51429314923497527</v>
      </c>
      <c r="I900">
        <v>576</v>
      </c>
      <c r="J900">
        <v>2243.9491059553061</v>
      </c>
      <c r="K900">
        <v>4.0000000000000044</v>
      </c>
      <c r="L900">
        <v>20.739408016634741</v>
      </c>
      <c r="M900">
        <v>120</v>
      </c>
      <c r="N900">
        <v>2243.526966220038</v>
      </c>
      <c r="O900">
        <v>8</v>
      </c>
      <c r="P900">
        <v>20.1145837311234</v>
      </c>
      <c r="Q900">
        <v>584</v>
      </c>
      <c r="R900">
        <v>2274.736509983637</v>
      </c>
      <c r="S900">
        <v>12</v>
      </c>
      <c r="T900">
        <v>20.914813591372461</v>
      </c>
      <c r="U900">
        <v>960</v>
      </c>
      <c r="V900">
        <v>2299.7950513714532</v>
      </c>
      <c r="W900">
        <v>0</v>
      </c>
      <c r="X900">
        <v>21.023068549890219</v>
      </c>
    </row>
    <row r="901" spans="1:24">
      <c r="A901">
        <v>2260.4498431630482</v>
      </c>
      <c r="B901">
        <v>12.08642024610762</v>
      </c>
      <c r="C901">
        <v>-3.3653420024787592E-2</v>
      </c>
      <c r="D901">
        <v>-1.3019227981567381</v>
      </c>
      <c r="E901">
        <v>22.914834022521969</v>
      </c>
      <c r="F901">
        <v>1</v>
      </c>
      <c r="G901">
        <v>12</v>
      </c>
      <c r="H901">
        <v>-0.4200419374629496</v>
      </c>
      <c r="I901">
        <v>576</v>
      </c>
      <c r="J901">
        <v>2246.0230467569691</v>
      </c>
      <c r="K901">
        <v>4.0000000000000044</v>
      </c>
      <c r="L901">
        <v>20.739911066010091</v>
      </c>
      <c r="M901">
        <v>120</v>
      </c>
      <c r="N901">
        <v>2245.53842459315</v>
      </c>
      <c r="O901">
        <v>8</v>
      </c>
      <c r="P901">
        <v>20.114808902330989</v>
      </c>
      <c r="Q901">
        <v>584</v>
      </c>
      <c r="R901">
        <v>2276.8279913427741</v>
      </c>
      <c r="S901">
        <v>12</v>
      </c>
      <c r="T901">
        <v>20.914273448779731</v>
      </c>
      <c r="U901">
        <v>960</v>
      </c>
      <c r="V901">
        <v>2301.8973582264421</v>
      </c>
      <c r="W901">
        <v>0</v>
      </c>
      <c r="X901">
        <v>21.023126288832302</v>
      </c>
    </row>
    <row r="902" spans="1:24">
      <c r="A902">
        <v>2262.7412113759842</v>
      </c>
      <c r="B902">
        <v>12.109396223657409</v>
      </c>
      <c r="C902">
        <v>3.7780406333380298E-2</v>
      </c>
      <c r="D902">
        <v>-0.5233842134475708</v>
      </c>
      <c r="E902">
        <v>22.862495601177219</v>
      </c>
      <c r="F902">
        <v>1</v>
      </c>
      <c r="G902">
        <v>12</v>
      </c>
      <c r="H902">
        <v>-0.38912659309903258</v>
      </c>
      <c r="I902">
        <v>576</v>
      </c>
      <c r="J902">
        <v>2248.0970378635702</v>
      </c>
      <c r="K902">
        <v>4.0000000000000044</v>
      </c>
      <c r="L902">
        <v>20.740413336875999</v>
      </c>
      <c r="M902">
        <v>120</v>
      </c>
      <c r="N902">
        <v>2247.5499054833831</v>
      </c>
      <c r="O902">
        <v>8</v>
      </c>
      <c r="P902">
        <v>20.115035955318621</v>
      </c>
      <c r="Q902">
        <v>584</v>
      </c>
      <c r="R902">
        <v>2278.9194186876521</v>
      </c>
      <c r="S902">
        <v>12</v>
      </c>
      <c r="T902">
        <v>20.91373389542191</v>
      </c>
      <c r="U902">
        <v>960</v>
      </c>
      <c r="V902">
        <v>2303.9996708553249</v>
      </c>
      <c r="W902">
        <v>0</v>
      </c>
      <c r="X902">
        <v>21.023184105619311</v>
      </c>
    </row>
    <row r="903" spans="1:24">
      <c r="A903">
        <v>2265.027322425447</v>
      </c>
      <c r="B903">
        <v>12.08423036065766</v>
      </c>
      <c r="C903">
        <v>-3.8900076237649857E-2</v>
      </c>
      <c r="D903">
        <v>-1.394088566303253</v>
      </c>
      <c r="E903">
        <v>22.72308674454689</v>
      </c>
      <c r="F903">
        <v>1</v>
      </c>
      <c r="G903">
        <v>12</v>
      </c>
      <c r="H903">
        <v>-0.28725315463197398</v>
      </c>
      <c r="I903">
        <v>576</v>
      </c>
      <c r="J903">
        <v>2250.1710791972582</v>
      </c>
      <c r="K903">
        <v>4.0000000000000044</v>
      </c>
      <c r="L903">
        <v>20.74091483025602</v>
      </c>
      <c r="M903">
        <v>120</v>
      </c>
      <c r="N903">
        <v>2249.5614090789149</v>
      </c>
      <c r="O903">
        <v>8</v>
      </c>
      <c r="P903">
        <v>20.115264883273181</v>
      </c>
      <c r="Q903">
        <v>584</v>
      </c>
      <c r="R903">
        <v>2281.0107920771939</v>
      </c>
      <c r="S903">
        <v>12</v>
      </c>
      <c r="T903">
        <v>20.91319493727686</v>
      </c>
      <c r="U903">
        <v>960</v>
      </c>
      <c r="V903">
        <v>2306.1019892658869</v>
      </c>
      <c r="W903">
        <v>0</v>
      </c>
      <c r="X903">
        <v>21.023241997659529</v>
      </c>
    </row>
    <row r="904" spans="1:24">
      <c r="A904">
        <v>2267.2994714173901</v>
      </c>
      <c r="B904">
        <v>12.111168631110511</v>
      </c>
      <c r="C904">
        <v>4.2377517556372243E-2</v>
      </c>
      <c r="D904">
        <v>-0.18087685108184809</v>
      </c>
      <c r="E904">
        <v>22.704999059438709</v>
      </c>
      <c r="F904">
        <v>1</v>
      </c>
      <c r="G904">
        <v>12</v>
      </c>
      <c r="H904">
        <v>-0.28172630848393421</v>
      </c>
      <c r="I904">
        <v>576</v>
      </c>
      <c r="J904">
        <v>2252.245170680284</v>
      </c>
      <c r="K904">
        <v>4.0000000000000044</v>
      </c>
      <c r="L904">
        <v>20.741415547175421</v>
      </c>
      <c r="M904">
        <v>120</v>
      </c>
      <c r="N904">
        <v>2251.572935567242</v>
      </c>
      <c r="O904">
        <v>8</v>
      </c>
      <c r="P904">
        <v>20.11549567936666</v>
      </c>
      <c r="Q904">
        <v>584</v>
      </c>
      <c r="R904">
        <v>2283.1021115709209</v>
      </c>
      <c r="S904">
        <v>12</v>
      </c>
      <c r="T904">
        <v>20.912656580294499</v>
      </c>
      <c r="U904">
        <v>960</v>
      </c>
      <c r="V904">
        <v>2308.2043134656528</v>
      </c>
      <c r="W904">
        <v>0</v>
      </c>
      <c r="X904">
        <v>21.023299962384339</v>
      </c>
    </row>
    <row r="905" spans="1:24">
      <c r="A905">
        <v>2269.5697988584539</v>
      </c>
      <c r="B905">
        <v>12.083184113217341</v>
      </c>
      <c r="C905">
        <v>-4.4475537137785258E-2</v>
      </c>
      <c r="D905">
        <v>-1.592451333999634</v>
      </c>
      <c r="E905">
        <v>22.545753926038739</v>
      </c>
      <c r="F905">
        <v>1</v>
      </c>
      <c r="G905">
        <v>12</v>
      </c>
      <c r="H905">
        <v>-0.16582768752453611</v>
      </c>
      <c r="I905">
        <v>576</v>
      </c>
      <c r="J905">
        <v>2254.3193122350008</v>
      </c>
      <c r="K905">
        <v>4.0000000000000044</v>
      </c>
      <c r="L905">
        <v>20.741915488661132</v>
      </c>
      <c r="M905">
        <v>584</v>
      </c>
      <c r="N905">
        <v>2285.1933772289508</v>
      </c>
      <c r="O905">
        <v>12</v>
      </c>
      <c r="P905">
        <v>20.91211883039675</v>
      </c>
      <c r="Q905">
        <v>120</v>
      </c>
      <c r="R905">
        <v>2253.584485135179</v>
      </c>
      <c r="S905">
        <v>8</v>
      </c>
      <c r="T905">
        <v>20.115728336756678</v>
      </c>
      <c r="U905">
        <v>960</v>
      </c>
      <c r="V905">
        <v>2310.3066434618918</v>
      </c>
      <c r="W905">
        <v>0</v>
      </c>
      <c r="X905">
        <v>21.023357997247981</v>
      </c>
    </row>
    <row r="906" spans="1:24">
      <c r="A906">
        <v>2271.8232352928362</v>
      </c>
      <c r="B906">
        <v>12.011529126400941</v>
      </c>
      <c r="C906">
        <v>-4.2991946270556358E-2</v>
      </c>
      <c r="D906">
        <v>-4.7640174627304077</v>
      </c>
      <c r="E906">
        <v>22.069352179765701</v>
      </c>
      <c r="F906">
        <v>1</v>
      </c>
      <c r="G906">
        <v>12</v>
      </c>
      <c r="H906">
        <v>0.17456856980319629</v>
      </c>
      <c r="I906">
        <v>576</v>
      </c>
      <c r="J906">
        <v>2256.3935037838669</v>
      </c>
      <c r="K906">
        <v>4.0000000000000044</v>
      </c>
      <c r="L906">
        <v>20.742414655741761</v>
      </c>
      <c r="M906">
        <v>584</v>
      </c>
      <c r="N906">
        <v>2287.28458911199</v>
      </c>
      <c r="O906">
        <v>12</v>
      </c>
      <c r="P906">
        <v>20.911581693477569</v>
      </c>
      <c r="Q906">
        <v>120</v>
      </c>
      <c r="R906">
        <v>2255.596057968854</v>
      </c>
      <c r="S906">
        <v>8</v>
      </c>
      <c r="T906">
        <v>20.115962848586761</v>
      </c>
      <c r="U906">
        <v>960</v>
      </c>
      <c r="V906">
        <v>2312.408979261616</v>
      </c>
      <c r="W906">
        <v>0</v>
      </c>
      <c r="X906">
        <v>21.02341609972747</v>
      </c>
    </row>
    <row r="907" spans="1:24">
      <c r="A907">
        <v>2274.0299372371578</v>
      </c>
      <c r="B907">
        <v>11.979441975224709</v>
      </c>
      <c r="C907">
        <v>3.0262889303764261E-2</v>
      </c>
      <c r="D907">
        <v>-3.5618704557418819</v>
      </c>
      <c r="E907">
        <v>21.71316513419151</v>
      </c>
      <c r="F907">
        <v>1</v>
      </c>
      <c r="G907">
        <v>12</v>
      </c>
      <c r="H907">
        <v>0.42959583586498662</v>
      </c>
      <c r="I907">
        <v>584</v>
      </c>
      <c r="J907">
        <v>2289.3757472813381</v>
      </c>
      <c r="K907">
        <v>12</v>
      </c>
      <c r="L907">
        <v>20.91104517540294</v>
      </c>
      <c r="M907">
        <v>576</v>
      </c>
      <c r="N907">
        <v>2258.467745249442</v>
      </c>
      <c r="O907">
        <v>4.0000000000000044</v>
      </c>
      <c r="P907">
        <v>20.742913049447491</v>
      </c>
      <c r="Q907">
        <v>120</v>
      </c>
      <c r="R907">
        <v>2257.607654253713</v>
      </c>
      <c r="S907">
        <v>8</v>
      </c>
      <c r="T907">
        <v>20.116199207986789</v>
      </c>
      <c r="U907">
        <v>960</v>
      </c>
      <c r="V907">
        <v>2314.5113208715889</v>
      </c>
      <c r="W907">
        <v>0</v>
      </c>
      <c r="X907">
        <v>21.023474267322339</v>
      </c>
    </row>
    <row r="908" spans="1:24">
      <c r="A908">
        <v>2276.200213580129</v>
      </c>
      <c r="B908">
        <v>12.04664314030474</v>
      </c>
      <c r="C908">
        <v>9.4327522140871325E-2</v>
      </c>
      <c r="D908">
        <v>-4.868905246257782</v>
      </c>
      <c r="E908">
        <v>21.226274609565731</v>
      </c>
      <c r="F908">
        <v>1</v>
      </c>
      <c r="G908">
        <v>12</v>
      </c>
      <c r="H908">
        <v>0.76440750348856557</v>
      </c>
      <c r="I908">
        <v>584</v>
      </c>
      <c r="J908">
        <v>2291.466851798878</v>
      </c>
      <c r="K908">
        <v>12</v>
      </c>
      <c r="L908">
        <v>20.91050928201085</v>
      </c>
      <c r="M908">
        <v>576</v>
      </c>
      <c r="N908">
        <v>2260.542036554386</v>
      </c>
      <c r="O908">
        <v>4.0000000000000044</v>
      </c>
      <c r="P908">
        <v>20.743410670810089</v>
      </c>
      <c r="Q908">
        <v>120</v>
      </c>
      <c r="R908">
        <v>2259.6192741745122</v>
      </c>
      <c r="S908">
        <v>8</v>
      </c>
      <c r="T908">
        <v>20.116437408073359</v>
      </c>
      <c r="U908">
        <v>960</v>
      </c>
      <c r="V908">
        <v>2316.613668298321</v>
      </c>
      <c r="W908">
        <v>0</v>
      </c>
      <c r="X908">
        <v>21.023532497554509</v>
      </c>
    </row>
    <row r="909" spans="1:24">
      <c r="A909">
        <v>2278.3209062682849</v>
      </c>
      <c r="B909">
        <v>12.137251420324301</v>
      </c>
      <c r="C909">
        <v>3.5938930308131382E-2</v>
      </c>
      <c r="D909">
        <v>-4.8043915629386902</v>
      </c>
      <c r="E909">
        <v>20.745835453271869</v>
      </c>
      <c r="F909">
        <v>1</v>
      </c>
      <c r="G909">
        <v>12</v>
      </c>
      <c r="H909">
        <v>0.85739466511427787</v>
      </c>
      <c r="I909">
        <v>584</v>
      </c>
      <c r="J909">
        <v>2293.5579027270801</v>
      </c>
      <c r="K909">
        <v>12</v>
      </c>
      <c r="L909">
        <v>20.909974019111271</v>
      </c>
      <c r="M909">
        <v>576</v>
      </c>
      <c r="N909">
        <v>2262.616377621468</v>
      </c>
      <c r="O909">
        <v>4.0000000000000044</v>
      </c>
      <c r="P909">
        <v>20.743907520862841</v>
      </c>
      <c r="Q909">
        <v>120</v>
      </c>
      <c r="R909">
        <v>2261.6309179153191</v>
      </c>
      <c r="S909">
        <v>8</v>
      </c>
      <c r="T909">
        <v>20.116677441950181</v>
      </c>
      <c r="U909">
        <v>960</v>
      </c>
      <c r="V909">
        <v>2318.7160215480772</v>
      </c>
      <c r="W909">
        <v>0</v>
      </c>
      <c r="X909">
        <v>21.023590787968121</v>
      </c>
    </row>
    <row r="910" spans="1:24">
      <c r="A910">
        <v>2280.3954309997039</v>
      </c>
      <c r="B910">
        <v>12.15287272865122</v>
      </c>
      <c r="C910">
        <v>-6.484322670714314E-2</v>
      </c>
      <c r="D910">
        <v>-4.5518538355827332</v>
      </c>
      <c r="E910">
        <v>20.290650069713589</v>
      </c>
      <c r="F910">
        <v>1</v>
      </c>
      <c r="G910">
        <v>12</v>
      </c>
      <c r="H910">
        <v>0.53526277741949713</v>
      </c>
      <c r="I910">
        <v>584</v>
      </c>
      <c r="J910">
        <v>2295.648900128991</v>
      </c>
      <c r="K910">
        <v>12</v>
      </c>
      <c r="L910">
        <v>20.90943939248621</v>
      </c>
      <c r="M910">
        <v>576</v>
      </c>
      <c r="N910">
        <v>2264.690768373554</v>
      </c>
      <c r="O910">
        <v>4.0000000000000044</v>
      </c>
      <c r="P910">
        <v>20.744403600640499</v>
      </c>
      <c r="Q910">
        <v>120</v>
      </c>
      <c r="R910">
        <v>2263.6425856595142</v>
      </c>
      <c r="S910">
        <v>8</v>
      </c>
      <c r="T910">
        <v>20.116919302708439</v>
      </c>
      <c r="U910">
        <v>960</v>
      </c>
      <c r="V910">
        <v>2320.8183806268739</v>
      </c>
      <c r="W910">
        <v>0</v>
      </c>
      <c r="X910">
        <v>21.023649136129318</v>
      </c>
    </row>
    <row r="911" spans="1:24">
      <c r="A911">
        <v>2282.4236436535712</v>
      </c>
      <c r="B911">
        <v>12.211679473248971</v>
      </c>
      <c r="C911">
        <v>3.1849351009881267E-2</v>
      </c>
      <c r="D911">
        <v>-4.2742776870727539</v>
      </c>
      <c r="E911">
        <v>19.863222301006321</v>
      </c>
      <c r="F911">
        <v>1</v>
      </c>
      <c r="G911">
        <v>12</v>
      </c>
      <c r="H911">
        <v>0.22457562593783431</v>
      </c>
      <c r="I911">
        <v>584</v>
      </c>
      <c r="J911">
        <v>2297.7398440682391</v>
      </c>
      <c r="K911">
        <v>12</v>
      </c>
      <c r="L911">
        <v>20.908905407889652</v>
      </c>
      <c r="M911">
        <v>576</v>
      </c>
      <c r="N911">
        <v>2266.7652087336178</v>
      </c>
      <c r="O911">
        <v>4.0000000000000044</v>
      </c>
      <c r="P911">
        <v>20.744898911179291</v>
      </c>
      <c r="Q911">
        <v>120</v>
      </c>
      <c r="R911">
        <v>2265.6542775897851</v>
      </c>
      <c r="S911">
        <v>8</v>
      </c>
      <c r="T911">
        <v>20.117162983427171</v>
      </c>
      <c r="U911">
        <v>960</v>
      </c>
      <c r="V911">
        <v>2322.9207455404871</v>
      </c>
      <c r="W911">
        <v>0</v>
      </c>
      <c r="X911">
        <v>21.02370753962613</v>
      </c>
    </row>
    <row r="912" spans="1:24">
      <c r="A912">
        <v>2284.409590858922</v>
      </c>
      <c r="B912">
        <v>12.173082849708431</v>
      </c>
      <c r="C912">
        <v>-9.0648533623089597E-2</v>
      </c>
      <c r="D912">
        <v>-2.5240001082420349</v>
      </c>
      <c r="E912">
        <v>19.61082229018211</v>
      </c>
      <c r="F912">
        <v>1</v>
      </c>
      <c r="G912">
        <v>12</v>
      </c>
      <c r="H912">
        <v>5.0097473137187487E-2</v>
      </c>
      <c r="I912">
        <v>584</v>
      </c>
      <c r="J912">
        <v>2299.8307346090278</v>
      </c>
      <c r="K912">
        <v>12</v>
      </c>
      <c r="L912">
        <v>20.908372071047548</v>
      </c>
      <c r="M912">
        <v>576</v>
      </c>
      <c r="N912">
        <v>2268.8396986247358</v>
      </c>
      <c r="O912">
        <v>4.0000000000000044</v>
      </c>
      <c r="P912">
        <v>20.745393453516829</v>
      </c>
      <c r="Q912">
        <v>120</v>
      </c>
      <c r="R912">
        <v>2267.665993888128</v>
      </c>
      <c r="S912">
        <v>8</v>
      </c>
      <c r="T912">
        <v>20.11740847717364</v>
      </c>
      <c r="U912">
        <v>960</v>
      </c>
      <c r="V912">
        <v>2325.0231162944492</v>
      </c>
      <c r="W912">
        <v>0</v>
      </c>
      <c r="X912">
        <v>21.023765996068281</v>
      </c>
    </row>
    <row r="913" spans="1:24">
      <c r="A913">
        <v>2286.3700965133639</v>
      </c>
      <c r="B913">
        <v>12.220633747396841</v>
      </c>
      <c r="C913">
        <v>6.8594557499223344E-2</v>
      </c>
      <c r="D913">
        <v>-2.5034332275390621</v>
      </c>
      <c r="E913">
        <v>19.360478967428211</v>
      </c>
      <c r="F913">
        <v>1</v>
      </c>
      <c r="G913">
        <v>12</v>
      </c>
      <c r="H913">
        <v>-0.12736131116294869</v>
      </c>
      <c r="I913">
        <v>576</v>
      </c>
      <c r="J913">
        <v>2270.9142379700879</v>
      </c>
      <c r="K913">
        <v>4.0000000000000044</v>
      </c>
      <c r="L913">
        <v>20.745887228692119</v>
      </c>
      <c r="M913">
        <v>584</v>
      </c>
      <c r="N913">
        <v>2301.9215718161331</v>
      </c>
      <c r="O913">
        <v>12</v>
      </c>
      <c r="P913">
        <v>20.90783938765788</v>
      </c>
      <c r="Q913">
        <v>120</v>
      </c>
      <c r="R913">
        <v>2269.6777347358452</v>
      </c>
      <c r="S913">
        <v>8</v>
      </c>
      <c r="T913">
        <v>20.117655777003719</v>
      </c>
      <c r="U913">
        <v>960</v>
      </c>
      <c r="V913">
        <v>2327.1254928940562</v>
      </c>
      <c r="W913">
        <v>0</v>
      </c>
      <c r="X913">
        <v>21.023824503086999</v>
      </c>
    </row>
    <row r="914" spans="1:24">
      <c r="A914">
        <v>2288.3049134617959</v>
      </c>
      <c r="B914">
        <v>12.15160596644132</v>
      </c>
      <c r="C914">
        <v>-0.1047197301525245</v>
      </c>
      <c r="D914">
        <v>4.7530877590179443</v>
      </c>
      <c r="E914">
        <v>19.835787743329998</v>
      </c>
      <c r="F914">
        <v>1</v>
      </c>
      <c r="G914">
        <v>12</v>
      </c>
      <c r="H914">
        <v>0.1905889887231105</v>
      </c>
      <c r="I914">
        <v>576</v>
      </c>
      <c r="J914">
        <v>2272.988826692957</v>
      </c>
      <c r="K914">
        <v>4.0000000000000044</v>
      </c>
      <c r="L914">
        <v>20.74638023774548</v>
      </c>
      <c r="M914">
        <v>584</v>
      </c>
      <c r="N914">
        <v>2304.0123557548991</v>
      </c>
      <c r="O914">
        <v>12</v>
      </c>
      <c r="P914">
        <v>20.907307363390569</v>
      </c>
      <c r="Q914">
        <v>120</v>
      </c>
      <c r="R914">
        <v>2271.689500313546</v>
      </c>
      <c r="S914">
        <v>8</v>
      </c>
      <c r="T914">
        <v>20.117904875962239</v>
      </c>
      <c r="U914">
        <v>960</v>
      </c>
      <c r="V914">
        <v>2329.2278753443652</v>
      </c>
      <c r="W914">
        <v>0</v>
      </c>
      <c r="X914">
        <v>21.023883058334889</v>
      </c>
    </row>
    <row r="915" spans="1:24">
      <c r="A915">
        <v>2290.2862949073478</v>
      </c>
      <c r="B915">
        <v>12.05826615066597</v>
      </c>
      <c r="C915">
        <v>-4.6524134275031277E-2</v>
      </c>
      <c r="D915">
        <v>4.4000816345214844</v>
      </c>
      <c r="E915">
        <v>20.27579590678215</v>
      </c>
      <c r="F915">
        <v>1</v>
      </c>
      <c r="G915">
        <v>12</v>
      </c>
      <c r="H915">
        <v>0.5452486773950499</v>
      </c>
      <c r="I915">
        <v>576</v>
      </c>
      <c r="J915">
        <v>2275.0634647167321</v>
      </c>
      <c r="K915">
        <v>4.0000000000000044</v>
      </c>
      <c r="L915">
        <v>20.746872481718551</v>
      </c>
      <c r="M915">
        <v>584</v>
      </c>
      <c r="N915">
        <v>2306.1030864912382</v>
      </c>
      <c r="O915">
        <v>12</v>
      </c>
      <c r="P915">
        <v>20.90677600388754</v>
      </c>
      <c r="Q915">
        <v>120</v>
      </c>
      <c r="R915">
        <v>2273.701290801142</v>
      </c>
      <c r="S915">
        <v>8</v>
      </c>
      <c r="T915">
        <v>20.118155767083369</v>
      </c>
      <c r="U915">
        <v>960</v>
      </c>
      <c r="V915">
        <v>2331.330263650198</v>
      </c>
      <c r="W915">
        <v>0</v>
      </c>
      <c r="X915">
        <v>21.023941659485729</v>
      </c>
    </row>
    <row r="916" spans="1:24">
      <c r="A916">
        <v>2292.3135211996801</v>
      </c>
      <c r="B916">
        <v>12.02041702634749</v>
      </c>
      <c r="C916">
        <v>4.7165639847360927E-2</v>
      </c>
      <c r="D916">
        <v>3.7657749652862549</v>
      </c>
      <c r="E916">
        <v>20.652373403310779</v>
      </c>
      <c r="F916">
        <v>1</v>
      </c>
      <c r="G916">
        <v>12</v>
      </c>
      <c r="H916">
        <v>0.81566903003723257</v>
      </c>
      <c r="I916">
        <v>576</v>
      </c>
      <c r="J916">
        <v>2277.138151964903</v>
      </c>
      <c r="K916">
        <v>4.0000000000000044</v>
      </c>
      <c r="L916">
        <v>20.74736396165423</v>
      </c>
      <c r="M916">
        <v>584</v>
      </c>
      <c r="N916">
        <v>2308.1937640916271</v>
      </c>
      <c r="O916">
        <v>12</v>
      </c>
      <c r="P916">
        <v>20.906245314762671</v>
      </c>
      <c r="Q916">
        <v>120</v>
      </c>
      <c r="R916">
        <v>2275.7131063778502</v>
      </c>
      <c r="S916">
        <v>8</v>
      </c>
      <c r="T916">
        <v>20.118408443390958</v>
      </c>
      <c r="U916">
        <v>960</v>
      </c>
      <c r="V916">
        <v>2333.4326578161472</v>
      </c>
      <c r="W916">
        <v>0</v>
      </c>
      <c r="X916">
        <v>21.02400030423436</v>
      </c>
    </row>
    <row r="917" spans="1:24">
      <c r="A917">
        <v>2294.378622391825</v>
      </c>
      <c r="B917">
        <v>11.996703357285179</v>
      </c>
      <c r="C917">
        <v>2.3289518502689469E-2</v>
      </c>
      <c r="D917">
        <v>1.8912249803543091</v>
      </c>
      <c r="E917">
        <v>20.84149590134621</v>
      </c>
      <c r="F917">
        <v>1</v>
      </c>
      <c r="G917">
        <v>12</v>
      </c>
      <c r="H917">
        <v>0.94688889133836462</v>
      </c>
      <c r="I917">
        <v>576</v>
      </c>
      <c r="J917">
        <v>2279.212888361069</v>
      </c>
      <c r="K917">
        <v>4.0000000000000044</v>
      </c>
      <c r="L917">
        <v>20.747854678596621</v>
      </c>
      <c r="M917">
        <v>584</v>
      </c>
      <c r="N917">
        <v>2310.284388623103</v>
      </c>
      <c r="O917">
        <v>12</v>
      </c>
      <c r="P917">
        <v>20.905715301601841</v>
      </c>
      <c r="Q917">
        <v>120</v>
      </c>
      <c r="R917">
        <v>2277.7249472221888</v>
      </c>
      <c r="S917">
        <v>8</v>
      </c>
      <c r="T917">
        <v>20.11866289789894</v>
      </c>
      <c r="U917">
        <v>960</v>
      </c>
      <c r="V917">
        <v>2335.53505784657</v>
      </c>
      <c r="W917">
        <v>0</v>
      </c>
      <c r="X917">
        <v>21.02405899029646</v>
      </c>
    </row>
    <row r="918" spans="1:24">
      <c r="A918">
        <v>2296.4627532065078</v>
      </c>
      <c r="B918">
        <v>11.98785681302172</v>
      </c>
      <c r="C918">
        <v>1.852527727653823E-2</v>
      </c>
      <c r="D918">
        <v>1.0343432426452639</v>
      </c>
      <c r="E918">
        <v>20.944930225610729</v>
      </c>
      <c r="F918">
        <v>1</v>
      </c>
      <c r="G918">
        <v>12</v>
      </c>
      <c r="H918">
        <v>0.9663228566999974</v>
      </c>
      <c r="I918">
        <v>576</v>
      </c>
      <c r="J918">
        <v>2281.2876738289292</v>
      </c>
      <c r="K918">
        <v>4.0000000000000044</v>
      </c>
      <c r="L918">
        <v>20.748344633591049</v>
      </c>
      <c r="M918">
        <v>584</v>
      </c>
      <c r="N918">
        <v>2312.3749601532641</v>
      </c>
      <c r="O918">
        <v>12</v>
      </c>
      <c r="P918">
        <v>20.905185969962861</v>
      </c>
      <c r="Q918">
        <v>120</v>
      </c>
      <c r="R918">
        <v>2279.7368135119791</v>
      </c>
      <c r="S918">
        <v>8</v>
      </c>
      <c r="T918">
        <v>20.118919123611619</v>
      </c>
      <c r="U918">
        <v>960</v>
      </c>
      <c r="V918">
        <v>2337.6374637456001</v>
      </c>
      <c r="W918">
        <v>0</v>
      </c>
      <c r="X918">
        <v>21.024117715408419</v>
      </c>
    </row>
    <row r="919" spans="1:24">
      <c r="A919">
        <v>2298.5572458997931</v>
      </c>
      <c r="B919">
        <v>11.989031262462831</v>
      </c>
      <c r="C919">
        <v>1.2692317827316609E-2</v>
      </c>
      <c r="D919">
        <v>0.56329965591430664</v>
      </c>
      <c r="E919">
        <v>21.00126019120216</v>
      </c>
      <c r="F919">
        <v>1</v>
      </c>
      <c r="G919">
        <v>12</v>
      </c>
      <c r="H919">
        <v>0.92830007206700027</v>
      </c>
      <c r="I919">
        <v>576</v>
      </c>
      <c r="J919">
        <v>2283.3625082922881</v>
      </c>
      <c r="K919">
        <v>4.0000000000000044</v>
      </c>
      <c r="L919">
        <v>20.748833827683981</v>
      </c>
      <c r="M919">
        <v>584</v>
      </c>
      <c r="N919">
        <v>2314.46547875026</v>
      </c>
      <c r="O919">
        <v>12</v>
      </c>
      <c r="P919">
        <v>20.904657325375531</v>
      </c>
      <c r="Q919">
        <v>120</v>
      </c>
      <c r="R919">
        <v>2281.7487054243402</v>
      </c>
      <c r="S919">
        <v>8</v>
      </c>
      <c r="T919">
        <v>20.119177113524099</v>
      </c>
      <c r="U919">
        <v>960</v>
      </c>
      <c r="V919">
        <v>2339.7398755171412</v>
      </c>
      <c r="W919">
        <v>0</v>
      </c>
      <c r="X919">
        <v>21.02417647732717</v>
      </c>
    </row>
    <row r="920" spans="1:24">
      <c r="A920">
        <v>2300.6573675971722</v>
      </c>
      <c r="B920">
        <v>11.99329182395438</v>
      </c>
      <c r="C920">
        <v>4.9948252034708604E-3</v>
      </c>
      <c r="D920">
        <v>0.20272016525268549</v>
      </c>
      <c r="E920">
        <v>21.021532207727429</v>
      </c>
      <c r="F920">
        <v>1</v>
      </c>
      <c r="G920">
        <v>12</v>
      </c>
      <c r="H920">
        <v>0.91503406275815136</v>
      </c>
      <c r="I920">
        <v>576</v>
      </c>
      <c r="J920">
        <v>2285.437391675056</v>
      </c>
      <c r="K920">
        <v>4.0000000000000044</v>
      </c>
      <c r="L920">
        <v>20.749322261922998</v>
      </c>
      <c r="M920">
        <v>584</v>
      </c>
      <c r="N920">
        <v>2316.5559444827982</v>
      </c>
      <c r="O920">
        <v>12</v>
      </c>
      <c r="P920">
        <v>20.904129373341611</v>
      </c>
      <c r="Q920">
        <v>120</v>
      </c>
      <c r="R920">
        <v>2283.7606231356922</v>
      </c>
      <c r="S920">
        <v>8</v>
      </c>
      <c r="T920">
        <v>20.119436860622582</v>
      </c>
      <c r="U920">
        <v>960</v>
      </c>
      <c r="V920">
        <v>2341.8422931648729</v>
      </c>
      <c r="W920">
        <v>0</v>
      </c>
      <c r="X920">
        <v>21.02423527383003</v>
      </c>
    </row>
    <row r="921" spans="1:24">
      <c r="A921">
        <v>2302.7595154907908</v>
      </c>
      <c r="B921">
        <v>11.998024366187281</v>
      </c>
      <c r="C921">
        <v>1.2440624137168841E-3</v>
      </c>
      <c r="D921">
        <v>9.4942450523376465E-2</v>
      </c>
      <c r="E921">
        <v>21.03102645277977</v>
      </c>
      <c r="F921">
        <v>1</v>
      </c>
      <c r="G921">
        <v>12</v>
      </c>
      <c r="H921">
        <v>0.90997672896706427</v>
      </c>
      <c r="I921">
        <v>576</v>
      </c>
      <c r="J921">
        <v>2287.5123239012478</v>
      </c>
      <c r="K921">
        <v>4.0000000000000044</v>
      </c>
      <c r="L921">
        <v>20.749809937356801</v>
      </c>
      <c r="M921">
        <v>584</v>
      </c>
      <c r="N921">
        <v>2318.6463574201321</v>
      </c>
      <c r="O921">
        <v>12</v>
      </c>
      <c r="P921">
        <v>20.90360211933481</v>
      </c>
      <c r="Q921">
        <v>120</v>
      </c>
      <c r="R921">
        <v>2285.772566821754</v>
      </c>
      <c r="S921">
        <v>8</v>
      </c>
      <c r="T921">
        <v>20.119698357884729</v>
      </c>
      <c r="U921">
        <v>960</v>
      </c>
      <c r="V921">
        <v>2343.944716692256</v>
      </c>
      <c r="W921">
        <v>0</v>
      </c>
      <c r="X921">
        <v>21.024294102714549</v>
      </c>
    </row>
    <row r="922" spans="1:24">
      <c r="A922">
        <v>2304.862615208222</v>
      </c>
      <c r="B922">
        <v>12.001533656498159</v>
      </c>
      <c r="C922">
        <v>-9.6733917051164409E-4</v>
      </c>
      <c r="D922">
        <v>4.488527774810791E-2</v>
      </c>
      <c r="E922">
        <v>21.035514980554581</v>
      </c>
      <c r="F922">
        <v>1</v>
      </c>
      <c r="G922">
        <v>12</v>
      </c>
      <c r="H922">
        <v>0.9067854517816244</v>
      </c>
      <c r="I922">
        <v>576</v>
      </c>
      <c r="J922">
        <v>2289.5873048949838</v>
      </c>
      <c r="K922">
        <v>4.0000000000000044</v>
      </c>
      <c r="L922">
        <v>20.75029685503511</v>
      </c>
      <c r="M922">
        <v>584</v>
      </c>
      <c r="N922">
        <v>2320.7367176320649</v>
      </c>
      <c r="O922">
        <v>12</v>
      </c>
      <c r="P922">
        <v>20.903075568800801</v>
      </c>
      <c r="Q922">
        <v>120</v>
      </c>
      <c r="R922">
        <v>2287.784536657543</v>
      </c>
      <c r="S922">
        <v>8</v>
      </c>
      <c r="T922">
        <v>20.119961598280049</v>
      </c>
      <c r="U922">
        <v>960</v>
      </c>
      <c r="V922">
        <v>2346.0471461025281</v>
      </c>
      <c r="W922">
        <v>0</v>
      </c>
      <c r="X922">
        <v>21.02435296179835</v>
      </c>
    </row>
    <row r="923" spans="1:24">
      <c r="A923">
        <v>2306.9661659327712</v>
      </c>
      <c r="B923">
        <v>12.003337602305839</v>
      </c>
      <c r="C923">
        <v>-1.7756813821617481E-3</v>
      </c>
      <c r="D923">
        <v>2.5933384895324711E-2</v>
      </c>
      <c r="E923">
        <v>21.03810831904411</v>
      </c>
      <c r="F923">
        <v>1</v>
      </c>
      <c r="G923">
        <v>12</v>
      </c>
      <c r="H923">
        <v>0.90436565764661214</v>
      </c>
      <c r="I923">
        <v>576</v>
      </c>
      <c r="J923">
        <v>2291.6623345804869</v>
      </c>
      <c r="K923">
        <v>4.0000000000000044</v>
      </c>
      <c r="L923">
        <v>20.75078301600869</v>
      </c>
      <c r="M923">
        <v>584</v>
      </c>
      <c r="N923">
        <v>2322.8270251889448</v>
      </c>
      <c r="O923">
        <v>12</v>
      </c>
      <c r="P923">
        <v>20.90254972715724</v>
      </c>
      <c r="Q923">
        <v>120</v>
      </c>
      <c r="R923">
        <v>2289.7965328173709</v>
      </c>
      <c r="S923">
        <v>8</v>
      </c>
      <c r="T923">
        <v>20.120226574770161</v>
      </c>
      <c r="U923">
        <v>960</v>
      </c>
      <c r="V923">
        <v>2348.1495813987081</v>
      </c>
      <c r="W923">
        <v>0</v>
      </c>
      <c r="X923">
        <v>21.024411848918952</v>
      </c>
    </row>
    <row r="924" spans="1:24">
      <c r="A924">
        <v>2309.069976725807</v>
      </c>
      <c r="B924">
        <v>12.00374200875091</v>
      </c>
      <c r="C924">
        <v>-1.6122777239339779E-3</v>
      </c>
      <c r="D924">
        <v>2.2212862968444821E-2</v>
      </c>
      <c r="E924">
        <v>21.040329605340961</v>
      </c>
      <c r="F924">
        <v>1</v>
      </c>
      <c r="G924">
        <v>12</v>
      </c>
      <c r="H924">
        <v>0.90242321227904154</v>
      </c>
      <c r="I924">
        <v>576</v>
      </c>
      <c r="J924">
        <v>2293.7374128820879</v>
      </c>
      <c r="K924">
        <v>4.0000000000000044</v>
      </c>
      <c r="L924">
        <v>20.751268421329289</v>
      </c>
      <c r="M924">
        <v>584</v>
      </c>
      <c r="N924">
        <v>2324.917280161661</v>
      </c>
      <c r="O924">
        <v>12</v>
      </c>
      <c r="P924">
        <v>20.90202459979372</v>
      </c>
      <c r="Q924">
        <v>120</v>
      </c>
      <c r="R924">
        <v>2291.8085554748482</v>
      </c>
      <c r="S924">
        <v>8</v>
      </c>
      <c r="T924">
        <v>20.120493280309219</v>
      </c>
      <c r="U924">
        <v>960</v>
      </c>
      <c r="V924">
        <v>2350.2520225836001</v>
      </c>
      <c r="W924">
        <v>0</v>
      </c>
      <c r="X924">
        <v>21.024470761933639</v>
      </c>
    </row>
    <row r="925" spans="1:24">
      <c r="A925">
        <v>2311.174009633527</v>
      </c>
      <c r="B925">
        <v>12.003270576903009</v>
      </c>
      <c r="C925">
        <v>-1.0880802364331139E-3</v>
      </c>
      <c r="D925">
        <v>1.8633604049682621E-2</v>
      </c>
      <c r="E925">
        <v>21.042192965745929</v>
      </c>
      <c r="F925">
        <v>1</v>
      </c>
      <c r="G925">
        <v>12</v>
      </c>
      <c r="H925">
        <v>0.90084662601182119</v>
      </c>
      <c r="I925">
        <v>576</v>
      </c>
      <c r="J925">
        <v>2295.8125397242211</v>
      </c>
      <c r="K925">
        <v>4.0000000000000044</v>
      </c>
      <c r="L925">
        <v>20.751753072049599</v>
      </c>
      <c r="M925">
        <v>584</v>
      </c>
      <c r="N925">
        <v>2327.007482621641</v>
      </c>
      <c r="O925">
        <v>12</v>
      </c>
      <c r="P925">
        <v>20.901500192071779</v>
      </c>
      <c r="Q925">
        <v>120</v>
      </c>
      <c r="R925">
        <v>2293.8206048028792</v>
      </c>
      <c r="S925">
        <v>8</v>
      </c>
      <c r="T925">
        <v>20.120761707844199</v>
      </c>
      <c r="U925">
        <v>960</v>
      </c>
      <c r="V925">
        <v>2352.3544696597928</v>
      </c>
      <c r="W925">
        <v>0</v>
      </c>
      <c r="X925">
        <v>21.02452969871932</v>
      </c>
    </row>
    <row r="926" spans="1:24">
      <c r="A926">
        <v>2313.2782287646642</v>
      </c>
      <c r="B926">
        <v>12.00243617131407</v>
      </c>
      <c r="C926">
        <v>-5.1729407461267862E-4</v>
      </c>
      <c r="D926">
        <v>1.1800527572631839E-2</v>
      </c>
      <c r="E926">
        <v>21.043373018503189</v>
      </c>
      <c r="F926">
        <v>1</v>
      </c>
      <c r="G926">
        <v>12</v>
      </c>
      <c r="H926">
        <v>0.89980787700650611</v>
      </c>
      <c r="I926">
        <v>576</v>
      </c>
      <c r="J926">
        <v>2297.8877150314261</v>
      </c>
      <c r="K926">
        <v>4.0000000000000044</v>
      </c>
      <c r="L926">
        <v>20.752236969223269</v>
      </c>
      <c r="M926">
        <v>584</v>
      </c>
      <c r="N926">
        <v>2329.0976326408481</v>
      </c>
      <c r="O926">
        <v>12</v>
      </c>
      <c r="P926">
        <v>20.900976509324941</v>
      </c>
      <c r="Q926">
        <v>120</v>
      </c>
      <c r="R926">
        <v>2295.8326809736632</v>
      </c>
      <c r="S926">
        <v>8</v>
      </c>
      <c r="T926">
        <v>20.121031850315251</v>
      </c>
      <c r="U926">
        <v>960</v>
      </c>
      <c r="V926">
        <v>2354.4569226296649</v>
      </c>
      <c r="W926">
        <v>0</v>
      </c>
      <c r="X926">
        <v>21.02458865717232</v>
      </c>
    </row>
    <row r="927" spans="1:24">
      <c r="A927">
        <v>2315.382565902536</v>
      </c>
      <c r="B927">
        <v>12.00160543142365</v>
      </c>
      <c r="C927">
        <v>-7.8365595670176758E-5</v>
      </c>
      <c r="D927">
        <v>2.09510326385498E-3</v>
      </c>
      <c r="E927">
        <v>21.043582528829571</v>
      </c>
      <c r="F927">
        <v>1</v>
      </c>
      <c r="G927">
        <v>12</v>
      </c>
      <c r="H927">
        <v>0.89944981163841042</v>
      </c>
      <c r="I927">
        <v>576</v>
      </c>
      <c r="J927">
        <v>2299.962938728348</v>
      </c>
      <c r="K927">
        <v>4.0000000000000044</v>
      </c>
      <c r="L927">
        <v>20.7527201139048</v>
      </c>
      <c r="M927">
        <v>584</v>
      </c>
      <c r="N927">
        <v>2331.1877302917801</v>
      </c>
      <c r="O927">
        <v>12</v>
      </c>
      <c r="P927">
        <v>20.900453556858679</v>
      </c>
      <c r="Q927">
        <v>120</v>
      </c>
      <c r="R927">
        <v>2297.8447841586949</v>
      </c>
      <c r="S927">
        <v>8</v>
      </c>
      <c r="T927">
        <v>20.121303700656028</v>
      </c>
      <c r="U927">
        <v>960</v>
      </c>
      <c r="V927">
        <v>2356.5593814953831</v>
      </c>
      <c r="W927">
        <v>0</v>
      </c>
      <c r="X927">
        <v>21.0246476352083</v>
      </c>
    </row>
    <row r="928" spans="1:24">
      <c r="A928">
        <v>2317.486924054369</v>
      </c>
      <c r="B928">
        <v>12.00095328584348</v>
      </c>
      <c r="C928">
        <v>1.5734288615323891E-4</v>
      </c>
      <c r="D928">
        <v>-6.7621469497680664E-3</v>
      </c>
      <c r="E928">
        <v>21.042906314134601</v>
      </c>
      <c r="F928">
        <v>1</v>
      </c>
      <c r="G928">
        <v>12</v>
      </c>
      <c r="H928">
        <v>0.899691431901531</v>
      </c>
      <c r="I928">
        <v>576</v>
      </c>
      <c r="J928">
        <v>2302.038210739739</v>
      </c>
      <c r="K928">
        <v>4.0000000000000044</v>
      </c>
      <c r="L928">
        <v>20.753202507149599</v>
      </c>
      <c r="M928">
        <v>584</v>
      </c>
      <c r="N928">
        <v>2333.2777756474661</v>
      </c>
      <c r="O928">
        <v>12</v>
      </c>
      <c r="P928">
        <v>20.899931339950431</v>
      </c>
      <c r="Q928">
        <v>120</v>
      </c>
      <c r="R928">
        <v>2299.8569145287611</v>
      </c>
      <c r="S928">
        <v>8</v>
      </c>
      <c r="T928">
        <v>20.12157725179404</v>
      </c>
      <c r="U928">
        <v>960</v>
      </c>
      <c r="V928">
        <v>2358.661846258904</v>
      </c>
      <c r="W928">
        <v>0</v>
      </c>
      <c r="X928">
        <v>21.024706630762068</v>
      </c>
    </row>
    <row r="929" spans="1:24">
      <c r="A929">
        <v>2319.5912146419041</v>
      </c>
      <c r="B929">
        <v>12.000523559397459</v>
      </c>
      <c r="C929">
        <v>2.3627648414967231E-4</v>
      </c>
      <c r="D929">
        <v>-1.352280378341675E-2</v>
      </c>
      <c r="E929">
        <v>21.04155403375626</v>
      </c>
      <c r="F929">
        <v>1</v>
      </c>
      <c r="G929">
        <v>12</v>
      </c>
      <c r="H929">
        <v>0.90036732655849461</v>
      </c>
      <c r="I929">
        <v>576</v>
      </c>
      <c r="J929">
        <v>2304.1135309904539</v>
      </c>
      <c r="K929">
        <v>4.0000000000000044</v>
      </c>
      <c r="L929">
        <v>20.75368415001385</v>
      </c>
      <c r="M929">
        <v>584</v>
      </c>
      <c r="N929">
        <v>2335.3677687814611</v>
      </c>
      <c r="O929">
        <v>12</v>
      </c>
      <c r="P929">
        <v>20.89940986384957</v>
      </c>
      <c r="Q929">
        <v>120</v>
      </c>
      <c r="R929">
        <v>2301.86907225394</v>
      </c>
      <c r="S929">
        <v>8</v>
      </c>
      <c r="T929">
        <v>20.12185249665092</v>
      </c>
      <c r="U929">
        <v>960</v>
      </c>
      <c r="V929">
        <v>2360.76431692198</v>
      </c>
      <c r="W929">
        <v>0</v>
      </c>
      <c r="X929">
        <v>21.024765641787429</v>
      </c>
    </row>
    <row r="930" spans="1:24">
      <c r="A930">
        <v>2321.6953700313338</v>
      </c>
      <c r="B930">
        <v>12.000281306639121</v>
      </c>
      <c r="C930">
        <v>2.1556624548510481E-4</v>
      </c>
      <c r="D930">
        <v>-1.8014907836914059E-2</v>
      </c>
      <c r="E930">
        <v>21.039752542972561</v>
      </c>
      <c r="F930">
        <v>1</v>
      </c>
      <c r="G930">
        <v>12</v>
      </c>
      <c r="H930">
        <v>0.90132138381939853</v>
      </c>
      <c r="I930">
        <v>576</v>
      </c>
      <c r="J930">
        <v>2306.1888994054548</v>
      </c>
      <c r="K930">
        <v>4.0000000000000044</v>
      </c>
      <c r="L930">
        <v>20.7541650435546</v>
      </c>
      <c r="M930">
        <v>584</v>
      </c>
      <c r="N930">
        <v>2337.4577097678462</v>
      </c>
      <c r="O930">
        <v>12</v>
      </c>
      <c r="P930">
        <v>20.89888913377747</v>
      </c>
      <c r="Q930">
        <v>120</v>
      </c>
      <c r="R930">
        <v>2303.881257503605</v>
      </c>
      <c r="S930">
        <v>8</v>
      </c>
      <c r="T930">
        <v>20.122129428142841</v>
      </c>
      <c r="U930">
        <v>960</v>
      </c>
      <c r="V930">
        <v>2362.8667934861578</v>
      </c>
      <c r="W930">
        <v>0</v>
      </c>
      <c r="X930">
        <v>21.024824666257029</v>
      </c>
    </row>
    <row r="931" spans="1:24">
      <c r="A931">
        <v>2323.799345282212</v>
      </c>
      <c r="B931">
        <v>12.0001613495399</v>
      </c>
      <c r="C931">
        <v>1.503645718593932E-4</v>
      </c>
      <c r="D931">
        <v>-2.0525455474853519E-2</v>
      </c>
      <c r="E931">
        <v>21.037699997425079</v>
      </c>
      <c r="F931">
        <v>1</v>
      </c>
      <c r="G931">
        <v>12</v>
      </c>
      <c r="H931">
        <v>0.9024260981531278</v>
      </c>
      <c r="I931">
        <v>576</v>
      </c>
      <c r="J931">
        <v>2308.2643159098111</v>
      </c>
      <c r="K931">
        <v>4.0000000000000044</v>
      </c>
      <c r="L931">
        <v>20.75464518882961</v>
      </c>
      <c r="M931">
        <v>584</v>
      </c>
      <c r="N931">
        <v>2339.5475986812239</v>
      </c>
      <c r="O931">
        <v>12</v>
      </c>
      <c r="P931">
        <v>20.898369154927451</v>
      </c>
      <c r="Q931">
        <v>120</v>
      </c>
      <c r="R931">
        <v>2305.8934704464191</v>
      </c>
      <c r="S931">
        <v>8</v>
      </c>
      <c r="T931">
        <v>20.122408039180758</v>
      </c>
      <c r="U931">
        <v>960</v>
      </c>
      <c r="V931">
        <v>2364.9692759527838</v>
      </c>
      <c r="W931">
        <v>0</v>
      </c>
      <c r="X931">
        <v>21.024883702162239</v>
      </c>
    </row>
    <row r="932" spans="1:24">
      <c r="A932">
        <v>2325.903115281083</v>
      </c>
      <c r="B932">
        <v>12.00010079629106</v>
      </c>
      <c r="C932">
        <v>8.0281823298278265E-5</v>
      </c>
      <c r="D932">
        <v>-2.1524429321289059E-2</v>
      </c>
      <c r="E932">
        <v>21.03554755449295</v>
      </c>
      <c r="F932">
        <v>1</v>
      </c>
      <c r="G932">
        <v>12</v>
      </c>
      <c r="H932">
        <v>0.90358750942669297</v>
      </c>
      <c r="I932">
        <v>576</v>
      </c>
      <c r="J932">
        <v>2310.3397804286942</v>
      </c>
      <c r="K932">
        <v>4.0000000000000044</v>
      </c>
      <c r="L932">
        <v>20.755124586897409</v>
      </c>
      <c r="M932">
        <v>584</v>
      </c>
      <c r="N932">
        <v>2341.6374355967168</v>
      </c>
      <c r="O932">
        <v>12</v>
      </c>
      <c r="P932">
        <v>20.897849932464791</v>
      </c>
      <c r="Q932">
        <v>120</v>
      </c>
      <c r="R932">
        <v>2307.9057112503369</v>
      </c>
      <c r="S932">
        <v>8</v>
      </c>
      <c r="T932">
        <v>20.122688322670768</v>
      </c>
      <c r="U932">
        <v>960</v>
      </c>
      <c r="V932">
        <v>2367.071764323</v>
      </c>
      <c r="W932">
        <v>0</v>
      </c>
      <c r="X932">
        <v>21.024942747513009</v>
      </c>
    </row>
    <row r="933" spans="1:24">
      <c r="A933">
        <v>2328.0066700360098</v>
      </c>
      <c r="B933">
        <v>12.000053940318031</v>
      </c>
      <c r="C933">
        <v>2.574111641129306E-5</v>
      </c>
      <c r="D933">
        <v>-2.1579265594482418E-2</v>
      </c>
      <c r="E933">
        <v>21.033389627933499</v>
      </c>
      <c r="F933">
        <v>1</v>
      </c>
      <c r="G933">
        <v>12</v>
      </c>
      <c r="H933">
        <v>0.90474828310658284</v>
      </c>
      <c r="I933">
        <v>576</v>
      </c>
      <c r="J933">
        <v>2312.4152928873841</v>
      </c>
      <c r="K933">
        <v>4.0000000000000044</v>
      </c>
      <c r="L933">
        <v>20.75560323881723</v>
      </c>
      <c r="M933">
        <v>584</v>
      </c>
      <c r="N933">
        <v>2343.727220589964</v>
      </c>
      <c r="O933">
        <v>12</v>
      </c>
      <c r="P933">
        <v>20.897331471526758</v>
      </c>
      <c r="Q933">
        <v>120</v>
      </c>
      <c r="R933">
        <v>2309.917980082605</v>
      </c>
      <c r="S933">
        <v>8</v>
      </c>
      <c r="T933">
        <v>20.12297027151444</v>
      </c>
      <c r="U933">
        <v>960</v>
      </c>
      <c r="V933">
        <v>2369.1742585977508</v>
      </c>
      <c r="W933">
        <v>0</v>
      </c>
      <c r="X933">
        <v>21.02500180033768</v>
      </c>
    </row>
    <row r="934" spans="1:24">
      <c r="A934">
        <v>2330.110008997985</v>
      </c>
      <c r="B934">
        <v>11.99999528014469</v>
      </c>
      <c r="C934">
        <v>-7.1468424565762634E-6</v>
      </c>
      <c r="D934">
        <v>-2.117186784744263E-2</v>
      </c>
      <c r="E934">
        <v>21.031272441148761</v>
      </c>
      <c r="F934">
        <v>1</v>
      </c>
      <c r="G934">
        <v>12</v>
      </c>
      <c r="H934">
        <v>0.90587636168962948</v>
      </c>
      <c r="I934">
        <v>576</v>
      </c>
      <c r="J934">
        <v>2314.4908532112649</v>
      </c>
      <c r="K934">
        <v>4.0000000000000044</v>
      </c>
      <c r="L934">
        <v>20.756081145648999</v>
      </c>
      <c r="M934">
        <v>584</v>
      </c>
      <c r="N934">
        <v>2345.8169537371159</v>
      </c>
      <c r="O934">
        <v>12</v>
      </c>
      <c r="P934">
        <v>20.89681377722259</v>
      </c>
      <c r="Q934">
        <v>120</v>
      </c>
      <c r="R934">
        <v>2311.9302771097559</v>
      </c>
      <c r="S934">
        <v>8</v>
      </c>
      <c r="T934">
        <v>20.12325387860907</v>
      </c>
      <c r="U934">
        <v>960</v>
      </c>
      <c r="V934">
        <v>2371.2767587777848</v>
      </c>
      <c r="W934">
        <v>0</v>
      </c>
      <c r="X934">
        <v>21.02506085868287</v>
      </c>
    </row>
    <row r="935" spans="1:24">
      <c r="A935">
        <v>2332.213136240588</v>
      </c>
      <c r="B935">
        <v>11.999915541326439</v>
      </c>
      <c r="C935">
        <v>-2.1184614233740739E-5</v>
      </c>
      <c r="D935">
        <v>-2.0624101161956791E-2</v>
      </c>
      <c r="E935">
        <v>21.029210031032559</v>
      </c>
      <c r="F935">
        <v>1</v>
      </c>
      <c r="G935">
        <v>12</v>
      </c>
      <c r="H935">
        <v>0.90694169371918831</v>
      </c>
      <c r="I935">
        <v>576</v>
      </c>
      <c r="J935">
        <v>2316.56646132583</v>
      </c>
      <c r="K935">
        <v>4.0000000000000044</v>
      </c>
      <c r="L935">
        <v>20.756558308453279</v>
      </c>
      <c r="M935">
        <v>584</v>
      </c>
      <c r="N935">
        <v>2347.906635114839</v>
      </c>
      <c r="O935">
        <v>12</v>
      </c>
      <c r="P935">
        <v>20.89629685463348</v>
      </c>
      <c r="Q935">
        <v>120</v>
      </c>
      <c r="R935">
        <v>2313.9426024976169</v>
      </c>
      <c r="S935">
        <v>8</v>
      </c>
      <c r="T935">
        <v>20.12353913684807</v>
      </c>
      <c r="U935">
        <v>960</v>
      </c>
      <c r="V935">
        <v>2373.379264863654</v>
      </c>
      <c r="W935">
        <v>0</v>
      </c>
      <c r="X935">
        <v>21.025119920613349</v>
      </c>
    </row>
    <row r="936" spans="1:24">
      <c r="A936">
        <v>2334.3160572413358</v>
      </c>
      <c r="B936">
        <v>11.99981600187752</v>
      </c>
      <c r="C936">
        <v>-2.220202499393642E-5</v>
      </c>
      <c r="D936">
        <v>-2.0109713077545169E-2</v>
      </c>
      <c r="E936">
        <v>21.027199059724811</v>
      </c>
      <c r="F936">
        <v>1</v>
      </c>
      <c r="G936">
        <v>12</v>
      </c>
      <c r="H936">
        <v>0.907968297184644</v>
      </c>
      <c r="I936">
        <v>576</v>
      </c>
      <c r="J936">
        <v>2318.6421171566758</v>
      </c>
      <c r="K936">
        <v>4.0000000000000044</v>
      </c>
      <c r="L936">
        <v>20.757034728291259</v>
      </c>
      <c r="M936">
        <v>584</v>
      </c>
      <c r="N936">
        <v>2349.996264800302</v>
      </c>
      <c r="O936">
        <v>12</v>
      </c>
      <c r="P936">
        <v>20.89578070881263</v>
      </c>
      <c r="Q936">
        <v>120</v>
      </c>
      <c r="R936">
        <v>2315.9549564113022</v>
      </c>
      <c r="S936">
        <v>8</v>
      </c>
      <c r="T936">
        <v>20.123826039121219</v>
      </c>
      <c r="U936">
        <v>960</v>
      </c>
      <c r="V936">
        <v>2375.481776855715</v>
      </c>
      <c r="W936">
        <v>0</v>
      </c>
      <c r="X936">
        <v>21.02517898421187</v>
      </c>
    </row>
    <row r="937" spans="1:24">
      <c r="A937">
        <v>2336.418777144248</v>
      </c>
      <c r="B937">
        <v>11.99970255294226</v>
      </c>
      <c r="C937">
        <v>-1.6765431299886609E-5</v>
      </c>
      <c r="D937">
        <v>-1.970767974853516E-2</v>
      </c>
      <c r="E937">
        <v>21.025228291749951</v>
      </c>
      <c r="F937">
        <v>1</v>
      </c>
      <c r="G937">
        <v>12</v>
      </c>
      <c r="H937">
        <v>0.90896483957982355</v>
      </c>
      <c r="I937">
        <v>584</v>
      </c>
      <c r="J937">
        <v>2352.0858428711831</v>
      </c>
      <c r="K937">
        <v>12</v>
      </c>
      <c r="L937">
        <v>20.895265344785219</v>
      </c>
      <c r="M937">
        <v>576</v>
      </c>
      <c r="N937">
        <v>2320.7178206295048</v>
      </c>
      <c r="O937">
        <v>4.0000000000000044</v>
      </c>
      <c r="P937">
        <v>20.757510406224728</v>
      </c>
      <c r="Q937">
        <v>120</v>
      </c>
      <c r="R937">
        <v>2317.9673390152138</v>
      </c>
      <c r="S937">
        <v>8</v>
      </c>
      <c r="T937">
        <v>20.124114578315019</v>
      </c>
      <c r="U937">
        <v>960</v>
      </c>
      <c r="V937">
        <v>2377.584294754136</v>
      </c>
      <c r="W937">
        <v>0</v>
      </c>
      <c r="X937">
        <v>21.025238047579041</v>
      </c>
    </row>
    <row r="938" spans="1:24">
      <c r="A938">
        <v>2338.5194769842251</v>
      </c>
      <c r="B938">
        <v>12.08723785737809</v>
      </c>
      <c r="C938">
        <v>8.3251738934043626E-2</v>
      </c>
      <c r="D938">
        <v>-4.8115378618240356</v>
      </c>
      <c r="E938">
        <v>20.544074505567551</v>
      </c>
      <c r="F938">
        <v>1</v>
      </c>
      <c r="G938">
        <v>12</v>
      </c>
      <c r="H938">
        <v>0.71791172440947448</v>
      </c>
      <c r="I938">
        <v>584</v>
      </c>
      <c r="J938">
        <v>2354.175369405662</v>
      </c>
      <c r="K938">
        <v>12</v>
      </c>
      <c r="L938">
        <v>20.89475076754842</v>
      </c>
      <c r="M938">
        <v>576</v>
      </c>
      <c r="N938">
        <v>2322.7935716701272</v>
      </c>
      <c r="O938">
        <v>4.0000000000000044</v>
      </c>
      <c r="P938">
        <v>20.75798534331604</v>
      </c>
      <c r="Q938">
        <v>120</v>
      </c>
      <c r="R938">
        <v>2319.979750473045</v>
      </c>
      <c r="S938">
        <v>8</v>
      </c>
      <c r="T938">
        <v>20.124404747312951</v>
      </c>
      <c r="U938">
        <v>960</v>
      </c>
      <c r="V938">
        <v>2379.6868185588942</v>
      </c>
      <c r="W938">
        <v>0</v>
      </c>
      <c r="X938">
        <v>21.025297108833161</v>
      </c>
    </row>
    <row r="939" spans="1:24">
      <c r="A939">
        <v>2340.572258257233</v>
      </c>
      <c r="B939">
        <v>12.168963117191209</v>
      </c>
      <c r="C939">
        <v>9.5702524695246843E-3</v>
      </c>
      <c r="D939">
        <v>-4.4918659329414368</v>
      </c>
      <c r="E939">
        <v>20.094887912273411</v>
      </c>
      <c r="F939">
        <v>1</v>
      </c>
      <c r="G939">
        <v>12</v>
      </c>
      <c r="H939">
        <v>0.40538433998764811</v>
      </c>
      <c r="I939">
        <v>584</v>
      </c>
      <c r="J939">
        <v>2356.2648444824158</v>
      </c>
      <c r="K939">
        <v>12</v>
      </c>
      <c r="L939">
        <v>20.89423698207138</v>
      </c>
      <c r="M939">
        <v>576</v>
      </c>
      <c r="N939">
        <v>2324.8693702044588</v>
      </c>
      <c r="O939">
        <v>4.0000000000000044</v>
      </c>
      <c r="P939">
        <v>20.758459540628099</v>
      </c>
      <c r="Q939">
        <v>120</v>
      </c>
      <c r="R939">
        <v>2321.9921909477771</v>
      </c>
      <c r="S939">
        <v>8</v>
      </c>
      <c r="T939">
        <v>20.124696538995799</v>
      </c>
      <c r="U939">
        <v>960</v>
      </c>
      <c r="V939">
        <v>2381.7893482697768</v>
      </c>
      <c r="W939">
        <v>0</v>
      </c>
      <c r="X939">
        <v>21.025356166110139</v>
      </c>
    </row>
    <row r="940" spans="1:24">
      <c r="A940">
        <v>2342.5816932093039</v>
      </c>
      <c r="B940">
        <v>12.154253410742751</v>
      </c>
      <c r="C940">
        <v>-9.2319315586626635E-2</v>
      </c>
      <c r="D940">
        <v>-3.4785482287406921</v>
      </c>
      <c r="E940">
        <v>19.747033089399341</v>
      </c>
      <c r="F940">
        <v>1</v>
      </c>
      <c r="G940">
        <v>12</v>
      </c>
      <c r="H940">
        <v>0.16241241430749581</v>
      </c>
      <c r="I940">
        <v>576</v>
      </c>
      <c r="J940">
        <v>2326.9452161585218</v>
      </c>
      <c r="K940">
        <v>4.0000000000000044</v>
      </c>
      <c r="L940">
        <v>20.758932999224321</v>
      </c>
      <c r="M940">
        <v>584</v>
      </c>
      <c r="N940">
        <v>2358.354268180623</v>
      </c>
      <c r="O940">
        <v>12</v>
      </c>
      <c r="P940">
        <v>20.893723993295271</v>
      </c>
      <c r="Q940">
        <v>120</v>
      </c>
      <c r="R940">
        <v>2324.0046606016758</v>
      </c>
      <c r="S940">
        <v>8</v>
      </c>
      <c r="T940">
        <v>20.124989946241971</v>
      </c>
      <c r="U940">
        <v>960</v>
      </c>
      <c r="V940">
        <v>2383.8918838863879</v>
      </c>
      <c r="W940">
        <v>0</v>
      </c>
      <c r="X940">
        <v>21.02541521756331</v>
      </c>
    </row>
    <row r="941" spans="1:24">
      <c r="A941">
        <v>2344.5538800223312</v>
      </c>
      <c r="B941">
        <v>12.054592320737759</v>
      </c>
      <c r="C941">
        <v>-0.10423506812364371</v>
      </c>
      <c r="D941">
        <v>4.4479483366012573</v>
      </c>
      <c r="E941">
        <v>20.19182792305946</v>
      </c>
      <c r="F941">
        <v>1</v>
      </c>
      <c r="G941">
        <v>12</v>
      </c>
      <c r="H941">
        <v>0.46640683263151189</v>
      </c>
      <c r="I941">
        <v>576</v>
      </c>
      <c r="J941">
        <v>2329.0211094584438</v>
      </c>
      <c r="K941">
        <v>4.0000000000000044</v>
      </c>
      <c r="L941">
        <v>20.75940572016858</v>
      </c>
      <c r="M941">
        <v>584</v>
      </c>
      <c r="N941">
        <v>2360.4436405799529</v>
      </c>
      <c r="O941">
        <v>12</v>
      </c>
      <c r="P941">
        <v>20.893211806133269</v>
      </c>
      <c r="Q941">
        <v>120</v>
      </c>
      <c r="R941">
        <v>2326.0171595963011</v>
      </c>
      <c r="S941">
        <v>8</v>
      </c>
      <c r="T941">
        <v>20.125284961927761</v>
      </c>
      <c r="U941">
        <v>960</v>
      </c>
      <c r="V941">
        <v>2385.9944254081452</v>
      </c>
      <c r="W941">
        <v>0</v>
      </c>
      <c r="X941">
        <v>21.025474261363289</v>
      </c>
    </row>
    <row r="942" spans="1:24">
      <c r="A942">
        <v>2346.5728325452319</v>
      </c>
      <c r="B942">
        <v>12.024098730994419</v>
      </c>
      <c r="C942">
        <v>4.8747707337679323E-2</v>
      </c>
      <c r="D942">
        <v>4.0491443872451782</v>
      </c>
      <c r="E942">
        <v>20.596742361783981</v>
      </c>
      <c r="F942">
        <v>1</v>
      </c>
      <c r="G942">
        <v>12</v>
      </c>
      <c r="H942">
        <v>0.78641439342309105</v>
      </c>
      <c r="I942">
        <v>576</v>
      </c>
      <c r="J942">
        <v>2331.0970500304611</v>
      </c>
      <c r="K942">
        <v>4.0000000000000044</v>
      </c>
      <c r="L942">
        <v>20.759877704525248</v>
      </c>
      <c r="M942">
        <v>584</v>
      </c>
      <c r="N942">
        <v>2362.5329617605662</v>
      </c>
      <c r="O942">
        <v>12</v>
      </c>
      <c r="P942">
        <v>20.892700425470551</v>
      </c>
      <c r="Q942">
        <v>120</v>
      </c>
      <c r="R942">
        <v>2328.029688092493</v>
      </c>
      <c r="S942">
        <v>8</v>
      </c>
      <c r="T942">
        <v>20.125581578927669</v>
      </c>
      <c r="U942">
        <v>960</v>
      </c>
      <c r="V942">
        <v>2388.0969728342811</v>
      </c>
      <c r="W942">
        <v>0</v>
      </c>
      <c r="X942">
        <v>21.02553329569788</v>
      </c>
    </row>
    <row r="943" spans="1:24">
      <c r="A943">
        <v>2348.6323803894188</v>
      </c>
      <c r="B943">
        <v>12.00128126659731</v>
      </c>
      <c r="C943">
        <v>1.7431854073168159E-2</v>
      </c>
      <c r="D943">
        <v>2.1394014358520508</v>
      </c>
      <c r="E943">
        <v>20.81068250536919</v>
      </c>
      <c r="F943">
        <v>1</v>
      </c>
      <c r="G943">
        <v>12</v>
      </c>
      <c r="H943">
        <v>0.93504962931835534</v>
      </c>
      <c r="I943">
        <v>576</v>
      </c>
      <c r="J943">
        <v>2333.1730378009138</v>
      </c>
      <c r="K943">
        <v>4.0000000000000044</v>
      </c>
      <c r="L943">
        <v>20.76034895335912</v>
      </c>
      <c r="M943">
        <v>584</v>
      </c>
      <c r="N943">
        <v>2364.6222318031132</v>
      </c>
      <c r="O943">
        <v>12</v>
      </c>
      <c r="P943">
        <v>20.89218985616434</v>
      </c>
      <c r="Q943">
        <v>120</v>
      </c>
      <c r="R943">
        <v>2330.0422462503861</v>
      </c>
      <c r="S943">
        <v>8</v>
      </c>
      <c r="T943">
        <v>20.12587979011467</v>
      </c>
      <c r="U943">
        <v>960</v>
      </c>
      <c r="V943">
        <v>2390.1995261638508</v>
      </c>
      <c r="W943">
        <v>0</v>
      </c>
      <c r="X943">
        <v>21.02559231877192</v>
      </c>
    </row>
    <row r="944" spans="1:24">
      <c r="A944">
        <v>2350.7134145907798</v>
      </c>
      <c r="B944">
        <v>11.989376807098401</v>
      </c>
      <c r="C944">
        <v>1.378609057057976E-2</v>
      </c>
      <c r="D944">
        <v>1.114427447319031</v>
      </c>
      <c r="E944">
        <v>20.922125250101089</v>
      </c>
      <c r="F944">
        <v>1</v>
      </c>
      <c r="G944">
        <v>12</v>
      </c>
      <c r="H944">
        <v>0.97246386252549166</v>
      </c>
      <c r="I944">
        <v>576</v>
      </c>
      <c r="J944">
        <v>2335.2490726962501</v>
      </c>
      <c r="K944">
        <v>4.0000000000000044</v>
      </c>
      <c r="L944">
        <v>20.760819467735381</v>
      </c>
      <c r="M944">
        <v>584</v>
      </c>
      <c r="N944">
        <v>2366.71145078873</v>
      </c>
      <c r="O944">
        <v>12</v>
      </c>
      <c r="P944">
        <v>20.891680103043871</v>
      </c>
      <c r="Q944">
        <v>120</v>
      </c>
      <c r="R944">
        <v>2332.0548342293978</v>
      </c>
      <c r="S944">
        <v>8</v>
      </c>
      <c r="T944">
        <v>20.126179588360522</v>
      </c>
      <c r="U944">
        <v>960</v>
      </c>
      <c r="V944">
        <v>2392.3020853957282</v>
      </c>
      <c r="W944">
        <v>0</v>
      </c>
      <c r="X944">
        <v>21.02565132880714</v>
      </c>
    </row>
    <row r="945" spans="1:24">
      <c r="A945">
        <v>2352.805626516089</v>
      </c>
      <c r="B945">
        <v>11.987792697022201</v>
      </c>
      <c r="C945">
        <v>1.2236405454641049E-2</v>
      </c>
      <c r="D945">
        <v>0.73596060276031494</v>
      </c>
      <c r="E945">
        <v>20.995721310377121</v>
      </c>
      <c r="F945">
        <v>1</v>
      </c>
      <c r="G945">
        <v>12</v>
      </c>
      <c r="H945">
        <v>0.92285957439950295</v>
      </c>
      <c r="I945">
        <v>576</v>
      </c>
      <c r="J945">
        <v>2337.3251546430229</v>
      </c>
      <c r="K945">
        <v>4.0000000000000044</v>
      </c>
      <c r="L945">
        <v>20.761289248719621</v>
      </c>
      <c r="M945">
        <v>584</v>
      </c>
      <c r="N945">
        <v>2368.8006187990341</v>
      </c>
      <c r="O945">
        <v>12</v>
      </c>
      <c r="P945">
        <v>20.8911711709104</v>
      </c>
      <c r="Q945">
        <v>120</v>
      </c>
      <c r="R945">
        <v>2334.0674521882338</v>
      </c>
      <c r="S945">
        <v>8</v>
      </c>
      <c r="T945">
        <v>20.126480966536061</v>
      </c>
      <c r="U945">
        <v>960</v>
      </c>
      <c r="V945">
        <v>2394.4046505286078</v>
      </c>
      <c r="W945">
        <v>0</v>
      </c>
      <c r="X945">
        <v>21.025710324042041</v>
      </c>
    </row>
    <row r="946" spans="1:24">
      <c r="A946">
        <v>2354.905197876596</v>
      </c>
      <c r="B946">
        <v>11.98959146615851</v>
      </c>
      <c r="C946">
        <v>5.2237988005688352E-3</v>
      </c>
      <c r="D946">
        <v>0.3017812967300415</v>
      </c>
      <c r="E946">
        <v>21.025899440050129</v>
      </c>
      <c r="F946">
        <v>1</v>
      </c>
      <c r="G946">
        <v>12</v>
      </c>
      <c r="H946">
        <v>0.90151611314858116</v>
      </c>
      <c r="I946">
        <v>576</v>
      </c>
      <c r="J946">
        <v>2339.401283567895</v>
      </c>
      <c r="K946">
        <v>4.0000000000000044</v>
      </c>
      <c r="L946">
        <v>20.761758297377781</v>
      </c>
      <c r="M946">
        <v>584</v>
      </c>
      <c r="N946">
        <v>2370.8897359161251</v>
      </c>
      <c r="O946">
        <v>12</v>
      </c>
      <c r="P946">
        <v>20.890663064537272</v>
      </c>
      <c r="Q946">
        <v>120</v>
      </c>
      <c r="R946">
        <v>2336.080100284888</v>
      </c>
      <c r="S946">
        <v>8</v>
      </c>
      <c r="T946">
        <v>20.126783917511439</v>
      </c>
      <c r="U946">
        <v>960</v>
      </c>
      <c r="V946">
        <v>2396.507221561013</v>
      </c>
      <c r="W946">
        <v>0</v>
      </c>
      <c r="X946">
        <v>21.025769302731749</v>
      </c>
    </row>
    <row r="947" spans="1:24">
      <c r="A947">
        <v>2357.007785501075</v>
      </c>
      <c r="B947">
        <v>11.992714608642711</v>
      </c>
      <c r="C947">
        <v>2.0940061144264781E-3</v>
      </c>
      <c r="D947">
        <v>0.14414072036743161</v>
      </c>
      <c r="E947">
        <v>21.040313512086868</v>
      </c>
      <c r="F947">
        <v>1</v>
      </c>
      <c r="G947">
        <v>12</v>
      </c>
      <c r="H947">
        <v>0.89280195303116372</v>
      </c>
      <c r="I947">
        <v>576</v>
      </c>
      <c r="J947">
        <v>2341.4774593976331</v>
      </c>
      <c r="K947">
        <v>4.0000000000000044</v>
      </c>
      <c r="L947">
        <v>20.762226614776111</v>
      </c>
      <c r="M947">
        <v>584</v>
      </c>
      <c r="N947">
        <v>2372.9788022225789</v>
      </c>
      <c r="O947">
        <v>12</v>
      </c>
      <c r="P947">
        <v>20.89015578866983</v>
      </c>
      <c r="Q947">
        <v>120</v>
      </c>
      <c r="R947">
        <v>2338.0927786766392</v>
      </c>
      <c r="S947">
        <v>8</v>
      </c>
      <c r="T947">
        <v>20.12708843415648</v>
      </c>
      <c r="U947">
        <v>960</v>
      </c>
      <c r="V947">
        <v>2398.6097984912858</v>
      </c>
      <c r="W947">
        <v>0</v>
      </c>
      <c r="X947">
        <v>21.025828263147918</v>
      </c>
    </row>
    <row r="948" spans="1:24">
      <c r="A948">
        <v>2359.111815006389</v>
      </c>
      <c r="B948">
        <v>11.995501656543571</v>
      </c>
      <c r="C948">
        <v>1.136004652486922E-5</v>
      </c>
      <c r="D948">
        <v>6.7665576934814453E-2</v>
      </c>
      <c r="E948">
        <v>21.04708006978035</v>
      </c>
      <c r="F948">
        <v>1</v>
      </c>
      <c r="G948">
        <v>12</v>
      </c>
      <c r="H948">
        <v>0.8885929255066054</v>
      </c>
      <c r="I948">
        <v>576</v>
      </c>
      <c r="J948">
        <v>2343.553682059111</v>
      </c>
      <c r="K948">
        <v>4.0000000000000044</v>
      </c>
      <c r="L948">
        <v>20.762694201981208</v>
      </c>
      <c r="M948">
        <v>584</v>
      </c>
      <c r="N948">
        <v>2375.0678178014459</v>
      </c>
      <c r="O948">
        <v>12</v>
      </c>
      <c r="P948">
        <v>20.889649348025529</v>
      </c>
      <c r="Q948">
        <v>120</v>
      </c>
      <c r="R948">
        <v>2340.1054875200539</v>
      </c>
      <c r="S948">
        <v>8</v>
      </c>
      <c r="T948">
        <v>20.127394509340881</v>
      </c>
      <c r="U948">
        <v>960</v>
      </c>
      <c r="V948">
        <v>2400.7123813175999</v>
      </c>
      <c r="W948">
        <v>0</v>
      </c>
      <c r="X948">
        <v>21.025887203578581</v>
      </c>
    </row>
    <row r="949" spans="1:24">
      <c r="A949">
        <v>2361.216522313779</v>
      </c>
      <c r="B949">
        <v>11.997217714462019</v>
      </c>
      <c r="C949">
        <v>-1.0167616146786319E-3</v>
      </c>
      <c r="D949">
        <v>2.698004245758057E-2</v>
      </c>
      <c r="E949">
        <v>21.049778074026111</v>
      </c>
      <c r="F949">
        <v>1</v>
      </c>
      <c r="G949">
        <v>12</v>
      </c>
      <c r="H949">
        <v>0.88683677204192313</v>
      </c>
      <c r="I949">
        <v>576</v>
      </c>
      <c r="J949">
        <v>2345.6299514793091</v>
      </c>
      <c r="K949">
        <v>4.0000000000000044</v>
      </c>
      <c r="L949">
        <v>20.763161060059929</v>
      </c>
      <c r="M949">
        <v>584</v>
      </c>
      <c r="N949">
        <v>2377.1567827362478</v>
      </c>
      <c r="O949">
        <v>12</v>
      </c>
      <c r="P949">
        <v>20.889143747293861</v>
      </c>
      <c r="Q949">
        <v>120</v>
      </c>
      <c r="R949">
        <v>2342.118226970988</v>
      </c>
      <c r="S949">
        <v>8</v>
      </c>
      <c r="T949">
        <v>20.127702135934548</v>
      </c>
      <c r="U949">
        <v>960</v>
      </c>
      <c r="V949">
        <v>2402.8149700379581</v>
      </c>
      <c r="W949">
        <v>0</v>
      </c>
      <c r="X949">
        <v>21.025946122328001</v>
      </c>
    </row>
    <row r="950" spans="1:24">
      <c r="A950">
        <v>2363.3215000065188</v>
      </c>
      <c r="B950">
        <v>11.997912499151941</v>
      </c>
      <c r="C950">
        <v>-1.131317072849469E-3</v>
      </c>
      <c r="D950">
        <v>1.2504458427429199E-2</v>
      </c>
      <c r="E950">
        <v>21.051028519868851</v>
      </c>
      <c r="F950">
        <v>1</v>
      </c>
      <c r="G950">
        <v>12</v>
      </c>
      <c r="H950">
        <v>0.88585192738157081</v>
      </c>
      <c r="I950">
        <v>576</v>
      </c>
      <c r="J950">
        <v>2347.706267585314</v>
      </c>
      <c r="K950">
        <v>4.0000000000000044</v>
      </c>
      <c r="L950">
        <v>20.76362719007939</v>
      </c>
      <c r="M950">
        <v>584</v>
      </c>
      <c r="N950">
        <v>2379.2456971109782</v>
      </c>
      <c r="O950">
        <v>12</v>
      </c>
      <c r="P950">
        <v>20.888638991136428</v>
      </c>
      <c r="Q950">
        <v>120</v>
      </c>
      <c r="R950">
        <v>2344.1309971845822</v>
      </c>
      <c r="S950">
        <v>8</v>
      </c>
      <c r="T950">
        <v>20.128011306807839</v>
      </c>
      <c r="U950">
        <v>960</v>
      </c>
      <c r="V950">
        <v>2404.9175646501908</v>
      </c>
      <c r="W950">
        <v>0</v>
      </c>
      <c r="X950">
        <v>21.026005017716571</v>
      </c>
    </row>
    <row r="951" spans="1:24">
      <c r="A951">
        <v>2365.4266028580341</v>
      </c>
      <c r="B951">
        <v>11.997867893924029</v>
      </c>
      <c r="C951">
        <v>-8.8127121362624461E-4</v>
      </c>
      <c r="D951">
        <v>4.1902065277099609E-3</v>
      </c>
      <c r="E951">
        <v>21.051447540521622</v>
      </c>
      <c r="F951">
        <v>1</v>
      </c>
      <c r="G951">
        <v>12</v>
      </c>
      <c r="H951">
        <v>0.88522160234290448</v>
      </c>
      <c r="I951">
        <v>576</v>
      </c>
      <c r="J951">
        <v>2349.782630304323</v>
      </c>
      <c r="K951">
        <v>4.0000000000000044</v>
      </c>
      <c r="L951">
        <v>20.764092593106952</v>
      </c>
      <c r="M951">
        <v>584</v>
      </c>
      <c r="N951">
        <v>2381.334561010091</v>
      </c>
      <c r="O951">
        <v>12</v>
      </c>
      <c r="P951">
        <v>20.888135084186899</v>
      </c>
      <c r="Q951">
        <v>120</v>
      </c>
      <c r="R951">
        <v>2346.1437983152618</v>
      </c>
      <c r="S951">
        <v>8</v>
      </c>
      <c r="T951">
        <v>20.128322014831841</v>
      </c>
      <c r="U951">
        <v>960</v>
      </c>
      <c r="V951">
        <v>2407.0201651519619</v>
      </c>
      <c r="W951">
        <v>0</v>
      </c>
      <c r="X951">
        <v>21.026063888080699</v>
      </c>
    </row>
    <row r="952" spans="1:24">
      <c r="A952">
        <v>2367.53174756813</v>
      </c>
      <c r="B952">
        <v>11.99743769903592</v>
      </c>
      <c r="C952">
        <v>-5.0553455392429725E-4</v>
      </c>
      <c r="D952">
        <v>-1.4007091522216799E-3</v>
      </c>
      <c r="E952">
        <v>21.0513074696064</v>
      </c>
      <c r="F952">
        <v>1</v>
      </c>
      <c r="G952">
        <v>12</v>
      </c>
      <c r="H952">
        <v>0.88489236915573632</v>
      </c>
      <c r="I952">
        <v>576</v>
      </c>
      <c r="J952">
        <v>2351.8590395636329</v>
      </c>
      <c r="K952">
        <v>4.0000000000000044</v>
      </c>
      <c r="L952">
        <v>20.764557270210162</v>
      </c>
      <c r="M952">
        <v>584</v>
      </c>
      <c r="N952">
        <v>2383.4233745185102</v>
      </c>
      <c r="O952">
        <v>12</v>
      </c>
      <c r="P952">
        <v>20.887632031051069</v>
      </c>
      <c r="Q952">
        <v>120</v>
      </c>
      <c r="R952">
        <v>2348.1566305167448</v>
      </c>
      <c r="S952">
        <v>8</v>
      </c>
      <c r="T952">
        <v>20.128634252878641</v>
      </c>
      <c r="U952">
        <v>960</v>
      </c>
      <c r="V952">
        <v>2409.1227715407699</v>
      </c>
      <c r="W952">
        <v>0</v>
      </c>
      <c r="X952">
        <v>21.026122731772642</v>
      </c>
    </row>
    <row r="953" spans="1:24">
      <c r="A953">
        <v>2369.6368782465051</v>
      </c>
      <c r="B953">
        <v>11.99690033278449</v>
      </c>
      <c r="C953">
        <v>-1.8166711764083801E-4</v>
      </c>
      <c r="D953">
        <v>-7.0813298225402832E-3</v>
      </c>
      <c r="E953">
        <v>21.050599336624149</v>
      </c>
      <c r="F953">
        <v>1</v>
      </c>
      <c r="G953">
        <v>12</v>
      </c>
      <c r="H953">
        <v>0.88492869385209794</v>
      </c>
      <c r="I953">
        <v>576</v>
      </c>
      <c r="J953">
        <v>2353.9354952906542</v>
      </c>
      <c r="K953">
        <v>4.0000000000000044</v>
      </c>
      <c r="L953">
        <v>20.765021222456792</v>
      </c>
      <c r="M953">
        <v>584</v>
      </c>
      <c r="N953">
        <v>2385.5121377216151</v>
      </c>
      <c r="O953">
        <v>12</v>
      </c>
      <c r="P953">
        <v>20.88712983630683</v>
      </c>
      <c r="Q953">
        <v>120</v>
      </c>
      <c r="R953">
        <v>2350.1694939420331</v>
      </c>
      <c r="S953">
        <v>8</v>
      </c>
      <c r="T953">
        <v>20.12894801382161</v>
      </c>
      <c r="U953">
        <v>960</v>
      </c>
      <c r="V953">
        <v>2411.2253838139482</v>
      </c>
      <c r="W953">
        <v>0</v>
      </c>
      <c r="X953">
        <v>21.02618154716043</v>
      </c>
    </row>
    <row r="954" spans="1:24">
      <c r="A954">
        <v>2371.7419381259888</v>
      </c>
      <c r="B954">
        <v>11.996422736152301</v>
      </c>
      <c r="C954">
        <v>2.8075543554315071E-5</v>
      </c>
      <c r="D954">
        <v>-1.2560188770294189E-2</v>
      </c>
      <c r="E954">
        <v>21.04934331774712</v>
      </c>
      <c r="F954">
        <v>1</v>
      </c>
      <c r="G954">
        <v>12</v>
      </c>
      <c r="H954">
        <v>0.88536226252463879</v>
      </c>
      <c r="I954">
        <v>576</v>
      </c>
      <c r="J954">
        <v>2356.0119974129002</v>
      </c>
      <c r="K954">
        <v>4.0000000000000044</v>
      </c>
      <c r="L954">
        <v>20.765484450914759</v>
      </c>
      <c r="M954">
        <v>584</v>
      </c>
      <c r="N954">
        <v>2387.6008507052461</v>
      </c>
      <c r="O954">
        <v>12</v>
      </c>
      <c r="P954">
        <v>20.88662850450422</v>
      </c>
      <c r="Q954">
        <v>120</v>
      </c>
      <c r="R954">
        <v>2352.1823887434148</v>
      </c>
      <c r="S954">
        <v>8</v>
      </c>
      <c r="T954">
        <v>20.12926329053564</v>
      </c>
      <c r="U954">
        <v>960</v>
      </c>
      <c r="V954">
        <v>2413.328001968664</v>
      </c>
      <c r="W954">
        <v>0</v>
      </c>
      <c r="X954">
        <v>21.02624033262769</v>
      </c>
    </row>
    <row r="955" spans="1:24">
      <c r="A955">
        <v>2373.8468724288032</v>
      </c>
      <c r="B955">
        <v>11.996073567230241</v>
      </c>
      <c r="C955">
        <v>1.264335727515081E-4</v>
      </c>
      <c r="D955">
        <v>-1.7108917236328122E-2</v>
      </c>
      <c r="E955">
        <v>21.04763242602348</v>
      </c>
      <c r="F955">
        <v>1</v>
      </c>
      <c r="G955">
        <v>12</v>
      </c>
      <c r="H955">
        <v>0.88614344843151271</v>
      </c>
      <c r="I955">
        <v>576</v>
      </c>
      <c r="J955">
        <v>2358.088545857991</v>
      </c>
      <c r="K955">
        <v>4.0000000000000044</v>
      </c>
      <c r="L955">
        <v>20.765946956652119</v>
      </c>
      <c r="M955">
        <v>584</v>
      </c>
      <c r="N955">
        <v>2389.6895135556961</v>
      </c>
      <c r="O955">
        <v>12</v>
      </c>
      <c r="P955">
        <v>20.886128040165381</v>
      </c>
      <c r="Q955">
        <v>120</v>
      </c>
      <c r="R955">
        <v>2354.1953150724689</v>
      </c>
      <c r="S955">
        <v>8</v>
      </c>
      <c r="T955">
        <v>20.129580075897412</v>
      </c>
      <c r="U955">
        <v>960</v>
      </c>
      <c r="V955">
        <v>2415.4306260019262</v>
      </c>
      <c r="W955">
        <v>0</v>
      </c>
      <c r="X955">
        <v>21.02629908657358</v>
      </c>
    </row>
    <row r="956" spans="1:24">
      <c r="A956">
        <v>2375.9516356599461</v>
      </c>
      <c r="B956">
        <v>11.99585392949969</v>
      </c>
      <c r="C956">
        <v>1.4303671767247619E-4</v>
      </c>
      <c r="D956">
        <v>-2.0399987697601318E-2</v>
      </c>
      <c r="E956">
        <v>21.04559242725372</v>
      </c>
      <c r="F956">
        <v>1</v>
      </c>
      <c r="G956">
        <v>12</v>
      </c>
      <c r="H956">
        <v>0.88718283598973768</v>
      </c>
      <c r="I956">
        <v>576</v>
      </c>
      <c r="J956">
        <v>2360.1651405536568</v>
      </c>
      <c r="K956">
        <v>4.0000000000000044</v>
      </c>
      <c r="L956">
        <v>20.766408740737059</v>
      </c>
      <c r="M956">
        <v>584</v>
      </c>
      <c r="N956">
        <v>2391.778126359713</v>
      </c>
      <c r="O956">
        <v>12</v>
      </c>
      <c r="P956">
        <v>20.88562844778464</v>
      </c>
      <c r="Q956">
        <v>120</v>
      </c>
      <c r="R956">
        <v>2356.208273080058</v>
      </c>
      <c r="S956">
        <v>8</v>
      </c>
      <c r="T956">
        <v>20.129898362785671</v>
      </c>
      <c r="U956">
        <v>960</v>
      </c>
      <c r="V956">
        <v>2417.5332559105841</v>
      </c>
      <c r="W956">
        <v>0</v>
      </c>
      <c r="X956">
        <v>21.026357807412619</v>
      </c>
    </row>
    <row r="957" spans="1:24">
      <c r="A957">
        <v>2378.056194899099</v>
      </c>
      <c r="B957">
        <v>11.99573130488621</v>
      </c>
      <c r="C957">
        <v>1.147864041716185E-4</v>
      </c>
      <c r="D957">
        <v>-2.2396445274353031E-2</v>
      </c>
      <c r="E957">
        <v>21.043352782726291</v>
      </c>
      <c r="F957">
        <v>1</v>
      </c>
      <c r="G957">
        <v>12</v>
      </c>
      <c r="H957">
        <v>0.88838213951847234</v>
      </c>
      <c r="I957">
        <v>584</v>
      </c>
      <c r="J957">
        <v>2393.8666892044912</v>
      </c>
      <c r="K957">
        <v>12</v>
      </c>
      <c r="L957">
        <v>20.885129731828481</v>
      </c>
      <c r="M957">
        <v>576</v>
      </c>
      <c r="N957">
        <v>2362.241781427731</v>
      </c>
      <c r="O957">
        <v>4.0000000000000044</v>
      </c>
      <c r="P957">
        <v>20.766869804237871</v>
      </c>
      <c r="Q957">
        <v>120</v>
      </c>
      <c r="R957">
        <v>2358.2212629163369</v>
      </c>
      <c r="S957">
        <v>8</v>
      </c>
      <c r="T957">
        <v>20.130218144081461</v>
      </c>
      <c r="U957">
        <v>960</v>
      </c>
      <c r="V957">
        <v>2419.635891691325</v>
      </c>
      <c r="W957">
        <v>0</v>
      </c>
      <c r="X957">
        <v>21.02641649357459</v>
      </c>
    </row>
    <row r="958" spans="1:24">
      <c r="A958">
        <v>2380.1586242315029</v>
      </c>
      <c r="B958">
        <v>12.085273840183619</v>
      </c>
      <c r="C958">
        <v>8.5108906803777987E-2</v>
      </c>
      <c r="D958">
        <v>-4.8262625932693481</v>
      </c>
      <c r="E958">
        <v>20.560726523399349</v>
      </c>
      <c r="F958">
        <v>1</v>
      </c>
      <c r="G958">
        <v>12</v>
      </c>
      <c r="H958">
        <v>0.7369960060359485</v>
      </c>
      <c r="I958">
        <v>584</v>
      </c>
      <c r="J958">
        <v>2395.955202177674</v>
      </c>
      <c r="K958">
        <v>12</v>
      </c>
      <c r="L958">
        <v>20.884631896735559</v>
      </c>
      <c r="M958">
        <v>576</v>
      </c>
      <c r="N958">
        <v>2364.3184684081539</v>
      </c>
      <c r="O958">
        <v>4.0000000000000044</v>
      </c>
      <c r="P958">
        <v>20.7673301482229</v>
      </c>
      <c r="Q958">
        <v>120</v>
      </c>
      <c r="R958">
        <v>2360.234284730745</v>
      </c>
      <c r="S958">
        <v>8</v>
      </c>
      <c r="T958">
        <v>20.130539412668391</v>
      </c>
      <c r="U958">
        <v>960</v>
      </c>
      <c r="V958">
        <v>2421.7385333406819</v>
      </c>
      <c r="W958">
        <v>0</v>
      </c>
      <c r="X958">
        <v>21.026475143504449</v>
      </c>
    </row>
    <row r="959" spans="1:24">
      <c r="A959">
        <v>2382.2128391704391</v>
      </c>
      <c r="B959">
        <v>12.172656540710181</v>
      </c>
      <c r="C959">
        <v>1.341202046715372E-2</v>
      </c>
      <c r="D959">
        <v>-4.5000618696212769</v>
      </c>
      <c r="E959">
        <v>20.110720336437229</v>
      </c>
      <c r="F959">
        <v>1</v>
      </c>
      <c r="G959">
        <v>12</v>
      </c>
      <c r="H959">
        <v>0.42277366162772001</v>
      </c>
      <c r="I959">
        <v>576</v>
      </c>
      <c r="J959">
        <v>2366.3952014229772</v>
      </c>
      <c r="K959">
        <v>4.0000000000000044</v>
      </c>
      <c r="L959">
        <v>20.767789773760569</v>
      </c>
      <c r="M959">
        <v>584</v>
      </c>
      <c r="N959">
        <v>2398.0436653673469</v>
      </c>
      <c r="O959">
        <v>12</v>
      </c>
      <c r="P959">
        <v>20.884134946916731</v>
      </c>
      <c r="Q959">
        <v>120</v>
      </c>
      <c r="R959">
        <v>2362.2473386720121</v>
      </c>
      <c r="S959">
        <v>8</v>
      </c>
      <c r="T959">
        <v>20.130862161432919</v>
      </c>
      <c r="U959">
        <v>960</v>
      </c>
      <c r="V959">
        <v>2423.8411808550331</v>
      </c>
      <c r="W959">
        <v>0</v>
      </c>
      <c r="X959">
        <v>21.026533755662118</v>
      </c>
    </row>
    <row r="960" spans="1:24">
      <c r="A960">
        <v>2384.223785474021</v>
      </c>
      <c r="B960">
        <v>12.150169019447761</v>
      </c>
      <c r="C960">
        <v>-0.10471975511965979</v>
      </c>
      <c r="D960">
        <v>1.98642909526825</v>
      </c>
      <c r="E960">
        <v>20.30936324596405</v>
      </c>
      <c r="F960">
        <v>1</v>
      </c>
      <c r="G960">
        <v>12</v>
      </c>
      <c r="H960">
        <v>0.54202728369719844</v>
      </c>
      <c r="I960">
        <v>576</v>
      </c>
      <c r="J960">
        <v>2368.471980400353</v>
      </c>
      <c r="K960">
        <v>4.0000000000000044</v>
      </c>
      <c r="L960">
        <v>20.76824868191931</v>
      </c>
      <c r="M960">
        <v>584</v>
      </c>
      <c r="N960">
        <v>2400.1320788620392</v>
      </c>
      <c r="O960">
        <v>12</v>
      </c>
      <c r="P960">
        <v>20.88363888675504</v>
      </c>
      <c r="Q960">
        <v>120</v>
      </c>
      <c r="R960">
        <v>2364.2604248881548</v>
      </c>
      <c r="S960">
        <v>8</v>
      </c>
      <c r="T960">
        <v>20.131186383264509</v>
      </c>
      <c r="U960">
        <v>960</v>
      </c>
      <c r="V960">
        <v>2425.9438342305989</v>
      </c>
      <c r="W960">
        <v>0</v>
      </c>
      <c r="X960">
        <v>21.026592328522479</v>
      </c>
    </row>
    <row r="961" spans="1:24">
      <c r="A961">
        <v>2386.2518884552801</v>
      </c>
      <c r="B961">
        <v>12.0429279266972</v>
      </c>
      <c r="C961">
        <v>-0.1035891246430288</v>
      </c>
      <c r="D961">
        <v>2.5355064868927002</v>
      </c>
      <c r="E961">
        <v>20.56291389465332</v>
      </c>
      <c r="F961">
        <v>1</v>
      </c>
      <c r="G961">
        <v>12</v>
      </c>
      <c r="H961">
        <v>0.76505722692735123</v>
      </c>
      <c r="I961">
        <v>576</v>
      </c>
      <c r="J961">
        <v>2370.548805268545</v>
      </c>
      <c r="K961">
        <v>4.0000000000000044</v>
      </c>
      <c r="L961">
        <v>20.768706873767609</v>
      </c>
      <c r="M961">
        <v>584</v>
      </c>
      <c r="N961">
        <v>2402.220442750714</v>
      </c>
      <c r="O961">
        <v>12</v>
      </c>
      <c r="P961">
        <v>20.883143720605769</v>
      </c>
      <c r="Q961">
        <v>120</v>
      </c>
      <c r="R961">
        <v>2366.2735435264808</v>
      </c>
      <c r="S961">
        <v>8</v>
      </c>
      <c r="T961">
        <v>20.131512071056001</v>
      </c>
      <c r="U961">
        <v>960</v>
      </c>
      <c r="V961">
        <v>2428.046493463451</v>
      </c>
      <c r="W961">
        <v>0</v>
      </c>
      <c r="X961">
        <v>21.026650860575181</v>
      </c>
    </row>
    <row r="962" spans="1:24">
      <c r="A962">
        <v>2388.307866397558</v>
      </c>
      <c r="B962">
        <v>12.007025569471439</v>
      </c>
      <c r="C962">
        <v>5.1175686336369333E-2</v>
      </c>
      <c r="D962">
        <v>3.1586486101150508</v>
      </c>
      <c r="E962">
        <v>20.878778755664829</v>
      </c>
      <c r="F962">
        <v>0</v>
      </c>
      <c r="G962">
        <v>8</v>
      </c>
      <c r="H962">
        <v>0.31902194440364839</v>
      </c>
      <c r="I962">
        <v>576</v>
      </c>
      <c r="J962">
        <v>2372.625675955921</v>
      </c>
      <c r="K962">
        <v>4.0000000000000044</v>
      </c>
      <c r="L962">
        <v>20.769164350373899</v>
      </c>
      <c r="M962">
        <v>584</v>
      </c>
      <c r="N962">
        <v>2404.3087571227752</v>
      </c>
      <c r="O962">
        <v>12</v>
      </c>
      <c r="P962">
        <v>20.882649452796429</v>
      </c>
      <c r="Q962">
        <v>120</v>
      </c>
      <c r="R962">
        <v>2368.286694733587</v>
      </c>
      <c r="S962">
        <v>8</v>
      </c>
      <c r="T962">
        <v>20.13183921770375</v>
      </c>
      <c r="U962">
        <v>960</v>
      </c>
      <c r="V962">
        <v>2430.1491585495091</v>
      </c>
      <c r="W962">
        <v>0</v>
      </c>
      <c r="X962">
        <v>21.026709350324531</v>
      </c>
    </row>
    <row r="963" spans="1:24">
      <c r="A963">
        <v>2390.3899510955189</v>
      </c>
      <c r="B963">
        <v>11.851599272480421</v>
      </c>
      <c r="C963">
        <v>-0.10471975511965979</v>
      </c>
      <c r="D963">
        <v>5</v>
      </c>
      <c r="E963">
        <v>21.378778755664829</v>
      </c>
      <c r="F963">
        <v>0</v>
      </c>
      <c r="G963">
        <v>8</v>
      </c>
      <c r="H963">
        <v>0.349149107336998</v>
      </c>
      <c r="I963">
        <v>576</v>
      </c>
      <c r="J963">
        <v>2374.7025923909591</v>
      </c>
      <c r="K963">
        <v>4.0000000000000044</v>
      </c>
      <c r="L963">
        <v>20.7696211128066</v>
      </c>
      <c r="M963">
        <v>584</v>
      </c>
      <c r="N963">
        <v>2406.3970220680549</v>
      </c>
      <c r="O963">
        <v>12</v>
      </c>
      <c r="P963">
        <v>20.8821560876268</v>
      </c>
      <c r="Q963">
        <v>120</v>
      </c>
      <c r="R963">
        <v>2370.2998786553571</v>
      </c>
      <c r="S963">
        <v>8</v>
      </c>
      <c r="T963">
        <v>20.13216781610792</v>
      </c>
      <c r="U963">
        <v>960</v>
      </c>
      <c r="V963">
        <v>2432.2518294845408</v>
      </c>
      <c r="W963">
        <v>0</v>
      </c>
      <c r="X963">
        <v>21.02676779628942</v>
      </c>
    </row>
    <row r="964" spans="1:24">
      <c r="A964">
        <v>2392.5128767216661</v>
      </c>
      <c r="B964">
        <v>11.5991936531127</v>
      </c>
      <c r="C964">
        <v>-0.10471975511965979</v>
      </c>
      <c r="D964">
        <v>5</v>
      </c>
      <c r="E964">
        <v>21.878778755664829</v>
      </c>
      <c r="F964">
        <v>0</v>
      </c>
      <c r="G964">
        <v>8</v>
      </c>
      <c r="H964">
        <v>0.39151451289653783</v>
      </c>
      <c r="I964">
        <v>576</v>
      </c>
      <c r="J964">
        <v>2376.77955450224</v>
      </c>
      <c r="K964">
        <v>4.0000000000000044</v>
      </c>
      <c r="L964">
        <v>20.770077162134111</v>
      </c>
      <c r="M964">
        <v>584</v>
      </c>
      <c r="N964">
        <v>2408.4852376768181</v>
      </c>
      <c r="O964">
        <v>12</v>
      </c>
      <c r="P964">
        <v>20.881663629368919</v>
      </c>
      <c r="Q964">
        <v>120</v>
      </c>
      <c r="R964">
        <v>2372.3130954369681</v>
      </c>
      <c r="S964">
        <v>8</v>
      </c>
      <c r="T964">
        <v>20.13249785917272</v>
      </c>
      <c r="U964">
        <v>960</v>
      </c>
      <c r="V964">
        <v>2434.3545062641701</v>
      </c>
      <c r="W964">
        <v>0</v>
      </c>
      <c r="X964">
        <v>21.02682619700316</v>
      </c>
    </row>
    <row r="965" spans="1:24">
      <c r="A965">
        <v>2394.671676676161</v>
      </c>
      <c r="B965">
        <v>11.24367662839121</v>
      </c>
      <c r="C965">
        <v>-0.10471975511965979</v>
      </c>
      <c r="D965">
        <v>5</v>
      </c>
      <c r="E965">
        <v>22.378778755664829</v>
      </c>
      <c r="F965">
        <v>0</v>
      </c>
      <c r="G965">
        <v>8</v>
      </c>
      <c r="H965">
        <v>0.42651451289653769</v>
      </c>
      <c r="I965">
        <v>576</v>
      </c>
      <c r="J965">
        <v>2378.8565622184528</v>
      </c>
      <c r="K965">
        <v>4.0000000000000044</v>
      </c>
      <c r="L965">
        <v>20.770532499424711</v>
      </c>
      <c r="M965">
        <v>584</v>
      </c>
      <c r="N965">
        <v>2410.5734040397551</v>
      </c>
      <c r="O965">
        <v>12</v>
      </c>
      <c r="P965">
        <v>20.881172082267099</v>
      </c>
      <c r="Q965">
        <v>120</v>
      </c>
      <c r="R965">
        <v>2374.3263452228848</v>
      </c>
      <c r="S965">
        <v>8</v>
      </c>
      <c r="T965">
        <v>20.13282933980663</v>
      </c>
      <c r="U965">
        <v>960</v>
      </c>
      <c r="V965">
        <v>2436.45718888387</v>
      </c>
      <c r="W965">
        <v>0</v>
      </c>
      <c r="X965">
        <v>21.026884551013431</v>
      </c>
    </row>
    <row r="966" spans="1:24">
      <c r="A966">
        <v>2396.8607883069649</v>
      </c>
      <c r="B966">
        <v>10.779039507807481</v>
      </c>
      <c r="C966">
        <v>-0.1047197426360922</v>
      </c>
      <c r="D966">
        <v>5</v>
      </c>
      <c r="E966">
        <v>22.878778755664829</v>
      </c>
      <c r="F966">
        <v>0</v>
      </c>
      <c r="G966">
        <v>8</v>
      </c>
      <c r="H966">
        <v>0.46151451289653778</v>
      </c>
      <c r="I966">
        <v>584</v>
      </c>
      <c r="J966">
        <v>2412.661521247981</v>
      </c>
      <c r="K966">
        <v>12</v>
      </c>
      <c r="L966">
        <v>20.880681450537981</v>
      </c>
      <c r="M966">
        <v>576</v>
      </c>
      <c r="N966">
        <v>2380.9336154683951</v>
      </c>
      <c r="O966">
        <v>4.0000000000000044</v>
      </c>
      <c r="P966">
        <v>20.77098712574664</v>
      </c>
      <c r="Q966">
        <v>120</v>
      </c>
      <c r="R966">
        <v>2376.3396281568662</v>
      </c>
      <c r="S966">
        <v>8</v>
      </c>
      <c r="T966">
        <v>20.133162250922659</v>
      </c>
      <c r="U966">
        <v>960</v>
      </c>
      <c r="V966">
        <v>2438.559877338972</v>
      </c>
      <c r="W966">
        <v>0</v>
      </c>
      <c r="X966">
        <v>21.026942856882091</v>
      </c>
    </row>
    <row r="967" spans="1:24">
      <c r="A967">
        <v>2399.0852294456822</v>
      </c>
      <c r="B967">
        <v>10.24401914007103</v>
      </c>
      <c r="C967">
        <v>-6.4765672543367597E-2</v>
      </c>
      <c r="D967">
        <v>5</v>
      </c>
      <c r="E967">
        <v>23.378778755664829</v>
      </c>
      <c r="F967">
        <v>0</v>
      </c>
      <c r="G967">
        <v>8</v>
      </c>
      <c r="H967">
        <v>0.49651451289653781</v>
      </c>
      <c r="I967">
        <v>584</v>
      </c>
      <c r="J967">
        <v>2414.749589393035</v>
      </c>
      <c r="K967">
        <v>12</v>
      </c>
      <c r="L967">
        <v>20.880191738370488</v>
      </c>
      <c r="M967">
        <v>576</v>
      </c>
      <c r="N967">
        <v>2383.0107141809699</v>
      </c>
      <c r="O967">
        <v>4.0000000000000044</v>
      </c>
      <c r="P967">
        <v>20.771441042168</v>
      </c>
      <c r="Q967">
        <v>120</v>
      </c>
      <c r="R967">
        <v>2378.352944381958</v>
      </c>
      <c r="S967">
        <v>8</v>
      </c>
      <c r="T967">
        <v>19.533162250922651</v>
      </c>
      <c r="U967">
        <v>960</v>
      </c>
      <c r="V967">
        <v>2440.6625716246599</v>
      </c>
      <c r="W967">
        <v>0</v>
      </c>
      <c r="X967">
        <v>21.027001113185129</v>
      </c>
    </row>
    <row r="968" spans="1:24">
      <c r="A968">
        <v>2401.3478177890411</v>
      </c>
      <c r="B968">
        <v>9.6554896594523196</v>
      </c>
      <c r="C968">
        <v>-4.2369602974507668E-2</v>
      </c>
      <c r="D968">
        <v>-3.888747096061707</v>
      </c>
      <c r="E968">
        <v>22.989904046058651</v>
      </c>
      <c r="F968">
        <v>0</v>
      </c>
      <c r="G968">
        <v>8</v>
      </c>
      <c r="H968">
        <v>0.43373829483985898</v>
      </c>
      <c r="I968">
        <v>584</v>
      </c>
      <c r="J968">
        <v>2416.8376085668719</v>
      </c>
      <c r="K968">
        <v>12</v>
      </c>
      <c r="L968">
        <v>20.879702949925921</v>
      </c>
      <c r="M968">
        <v>576</v>
      </c>
      <c r="N968">
        <v>2385.087858285186</v>
      </c>
      <c r="O968">
        <v>4.0000000000000044</v>
      </c>
      <c r="P968">
        <v>20.77189424975677</v>
      </c>
      <c r="Q968">
        <v>120</v>
      </c>
      <c r="R968">
        <v>2380.3062606070498</v>
      </c>
      <c r="S968">
        <v>8</v>
      </c>
      <c r="T968">
        <v>18.934282561637151</v>
      </c>
      <c r="U968">
        <v>960</v>
      </c>
      <c r="V968">
        <v>2442.7652717359788</v>
      </c>
      <c r="W968">
        <v>0</v>
      </c>
      <c r="X968">
        <v>21.02705931851251</v>
      </c>
    </row>
    <row r="969" spans="1:24">
      <c r="A969">
        <v>2403.5986308026559</v>
      </c>
      <c r="B969">
        <v>9.1873041639381423</v>
      </c>
      <c r="C969">
        <v>9.5810532522206379E-2</v>
      </c>
      <c r="D969">
        <v>5</v>
      </c>
      <c r="E969">
        <v>23.489904046058651</v>
      </c>
      <c r="F969">
        <v>1</v>
      </c>
      <c r="G969">
        <v>8</v>
      </c>
      <c r="H969">
        <v>0.30873829483985898</v>
      </c>
      <c r="I969">
        <v>584</v>
      </c>
      <c r="J969">
        <v>2418.9255788618648</v>
      </c>
      <c r="K969">
        <v>12</v>
      </c>
      <c r="L969">
        <v>20.879215089337929</v>
      </c>
      <c r="M969">
        <v>576</v>
      </c>
      <c r="N969">
        <v>2387.1650477101621</v>
      </c>
      <c r="O969">
        <v>4.0000000000000044</v>
      </c>
      <c r="P969">
        <v>20.77234674958078</v>
      </c>
      <c r="Q969">
        <v>120</v>
      </c>
      <c r="R969">
        <v>2382.1996888632139</v>
      </c>
      <c r="S969">
        <v>8</v>
      </c>
      <c r="T969">
        <v>18.419537410447798</v>
      </c>
      <c r="U969">
        <v>960</v>
      </c>
      <c r="V969">
        <v>2444.86797766783</v>
      </c>
      <c r="W969">
        <v>0</v>
      </c>
      <c r="X969">
        <v>21.02711747146812</v>
      </c>
    </row>
    <row r="970" spans="1:24">
      <c r="A970">
        <v>2405.901752143825</v>
      </c>
      <c r="B970">
        <v>8.7253647644660024</v>
      </c>
      <c r="C970">
        <v>2.2029152549674261E-2</v>
      </c>
      <c r="D970">
        <v>5</v>
      </c>
      <c r="E970">
        <v>23.989904046058651</v>
      </c>
      <c r="F970">
        <v>1</v>
      </c>
      <c r="G970">
        <v>8</v>
      </c>
      <c r="H970">
        <v>0.43422033033090529</v>
      </c>
      <c r="I970">
        <v>584</v>
      </c>
      <c r="J970">
        <v>2421.0135003707992</v>
      </c>
      <c r="K970">
        <v>12</v>
      </c>
      <c r="L970">
        <v>20.878728160712519</v>
      </c>
      <c r="M970">
        <v>576</v>
      </c>
      <c r="N970">
        <v>2389.2422823851198</v>
      </c>
      <c r="O970">
        <v>4.0000000000000044</v>
      </c>
      <c r="P970">
        <v>20.772798542707719</v>
      </c>
      <c r="Q970">
        <v>120</v>
      </c>
      <c r="R970">
        <v>2384.041642604258</v>
      </c>
      <c r="S970">
        <v>8</v>
      </c>
      <c r="T970">
        <v>18.076277459500339</v>
      </c>
      <c r="U970">
        <v>960</v>
      </c>
      <c r="V970">
        <v>2446.9706894149772</v>
      </c>
      <c r="W970">
        <v>0</v>
      </c>
      <c r="X970">
        <v>21.027175570669591</v>
      </c>
    </row>
    <row r="971" spans="1:24">
      <c r="A971">
        <v>2408.2746087062328</v>
      </c>
      <c r="B971">
        <v>8.3722264125041761</v>
      </c>
      <c r="C971">
        <v>0.10147887116535829</v>
      </c>
      <c r="D971">
        <v>5</v>
      </c>
      <c r="E971">
        <v>24.489904046058651</v>
      </c>
      <c r="F971">
        <v>1</v>
      </c>
      <c r="G971">
        <v>8</v>
      </c>
      <c r="H971">
        <v>0.53984800072327055</v>
      </c>
      <c r="I971">
        <v>584</v>
      </c>
      <c r="J971">
        <v>2423.1013731868702</v>
      </c>
      <c r="K971">
        <v>12</v>
      </c>
      <c r="L971">
        <v>20.878242168128121</v>
      </c>
      <c r="M971">
        <v>576</v>
      </c>
      <c r="N971">
        <v>2391.319562239391</v>
      </c>
      <c r="O971">
        <v>4.0000000000000044</v>
      </c>
      <c r="P971">
        <v>20.773249630205061</v>
      </c>
      <c r="Q971">
        <v>120</v>
      </c>
      <c r="R971">
        <v>2385.8492703502079</v>
      </c>
      <c r="S971">
        <v>8</v>
      </c>
      <c r="T971">
        <v>17.841581596558751</v>
      </c>
      <c r="U971">
        <v>960</v>
      </c>
      <c r="V971">
        <v>2449.0734069720438</v>
      </c>
      <c r="W971">
        <v>0</v>
      </c>
      <c r="X971">
        <v>21.02723361474823</v>
      </c>
    </row>
    <row r="972" spans="1:24">
      <c r="A972">
        <v>2410.7116309705939</v>
      </c>
      <c r="B972">
        <v>8.1304072965094019</v>
      </c>
      <c r="C972">
        <v>0.1015627108054253</v>
      </c>
      <c r="D972">
        <v>4.9999791383743286</v>
      </c>
      <c r="E972">
        <v>24.989901959896091</v>
      </c>
      <c r="F972">
        <v>1</v>
      </c>
      <c r="G972">
        <v>8</v>
      </c>
      <c r="H972">
        <v>0.62321159444434304</v>
      </c>
      <c r="I972">
        <v>584</v>
      </c>
      <c r="J972">
        <v>2425.189197403683</v>
      </c>
      <c r="K972">
        <v>12</v>
      </c>
      <c r="L972">
        <v>20.87775711563555</v>
      </c>
      <c r="M972">
        <v>576</v>
      </c>
      <c r="N972">
        <v>2393.396887202412</v>
      </c>
      <c r="O972">
        <v>4.0000000000000044</v>
      </c>
      <c r="P972">
        <v>20.7737000131401</v>
      </c>
      <c r="Q972">
        <v>120</v>
      </c>
      <c r="R972">
        <v>2387.6334285098642</v>
      </c>
      <c r="S972">
        <v>8</v>
      </c>
      <c r="T972">
        <v>17.698498199484799</v>
      </c>
      <c r="U972">
        <v>960</v>
      </c>
      <c r="V972">
        <v>2451.1761303335188</v>
      </c>
      <c r="W972">
        <v>0</v>
      </c>
      <c r="X972">
        <v>21.02729160234891</v>
      </c>
    </row>
    <row r="973" spans="1:24">
      <c r="A973">
        <v>2413.204022893377</v>
      </c>
      <c r="B973">
        <v>7.9489286396433778</v>
      </c>
      <c r="C973">
        <v>5.451768718830978E-2</v>
      </c>
      <c r="D973">
        <v>4.9990516901016244</v>
      </c>
      <c r="E973">
        <v>25.48980712890625</v>
      </c>
      <c r="F973">
        <v>1</v>
      </c>
      <c r="G973">
        <v>8</v>
      </c>
      <c r="H973">
        <v>0.67406851715902216</v>
      </c>
      <c r="I973">
        <v>584</v>
      </c>
      <c r="J973">
        <v>2427.2769731152471</v>
      </c>
      <c r="K973">
        <v>12</v>
      </c>
      <c r="L973">
        <v>20.87727300725809</v>
      </c>
      <c r="M973">
        <v>576</v>
      </c>
      <c r="N973">
        <v>2395.4742572037262</v>
      </c>
      <c r="O973">
        <v>4.0000000000000044</v>
      </c>
      <c r="P973">
        <v>20.774149692579901</v>
      </c>
      <c r="Q973">
        <v>120</v>
      </c>
      <c r="R973">
        <v>2389.403278329813</v>
      </c>
      <c r="S973">
        <v>8</v>
      </c>
      <c r="T973">
        <v>17.62192158858041</v>
      </c>
      <c r="U973">
        <v>960</v>
      </c>
      <c r="V973">
        <v>2453.2788594937542</v>
      </c>
      <c r="W973">
        <v>0</v>
      </c>
      <c r="X973">
        <v>21.027349532129971</v>
      </c>
    </row>
    <row r="974" spans="1:24">
      <c r="A974">
        <v>2415.7520441742859</v>
      </c>
      <c r="B974">
        <v>7.8789984835883686</v>
      </c>
      <c r="C974">
        <v>9.0337674064255483E-2</v>
      </c>
      <c r="D974">
        <v>4.9859786033630371</v>
      </c>
      <c r="E974">
        <v>25.98840498924255</v>
      </c>
      <c r="F974">
        <v>1</v>
      </c>
      <c r="G974">
        <v>8</v>
      </c>
      <c r="H974">
        <v>0.6949357536176981</v>
      </c>
      <c r="I974">
        <v>584</v>
      </c>
      <c r="J974">
        <v>2429.364700415972</v>
      </c>
      <c r="K974">
        <v>12</v>
      </c>
      <c r="L974">
        <v>20.876789846991461</v>
      </c>
      <c r="M974">
        <v>576</v>
      </c>
      <c r="N974">
        <v>2397.5516721729841</v>
      </c>
      <c r="O974">
        <v>4.0000000000000044</v>
      </c>
      <c r="P974">
        <v>20.774598669591281</v>
      </c>
      <c r="Q974">
        <v>120</v>
      </c>
      <c r="R974">
        <v>2391.165470488671</v>
      </c>
      <c r="S974">
        <v>8</v>
      </c>
      <c r="T974">
        <v>17.592194659472121</v>
      </c>
      <c r="U974">
        <v>960</v>
      </c>
      <c r="V974">
        <v>2455.381594446967</v>
      </c>
      <c r="W974">
        <v>0</v>
      </c>
      <c r="X974">
        <v>21.027407402763089</v>
      </c>
    </row>
    <row r="975" spans="1:24">
      <c r="A975">
        <v>2418.3506951708609</v>
      </c>
      <c r="B975">
        <v>7.910382187088377</v>
      </c>
      <c r="C975">
        <v>7.7171567395446186E-2</v>
      </c>
      <c r="D975">
        <v>4.7487258911132812</v>
      </c>
      <c r="E975">
        <v>26.463277578353878</v>
      </c>
      <c r="F975">
        <v>1</v>
      </c>
      <c r="G975">
        <v>8</v>
      </c>
      <c r="H975">
        <v>0.73355685705344809</v>
      </c>
      <c r="I975">
        <v>584</v>
      </c>
      <c r="J975">
        <v>2431.4523794006718</v>
      </c>
      <c r="K975">
        <v>12</v>
      </c>
      <c r="L975">
        <v>20.876307638803869</v>
      </c>
      <c r="M975">
        <v>576</v>
      </c>
      <c r="N975">
        <v>2399.6291320399432</v>
      </c>
      <c r="O975">
        <v>4.0000000000000044</v>
      </c>
      <c r="P975">
        <v>20.77504694524082</v>
      </c>
      <c r="Q975">
        <v>120</v>
      </c>
      <c r="R975">
        <v>2392.9246899546179</v>
      </c>
      <c r="S975">
        <v>8</v>
      </c>
      <c r="T975">
        <v>17.59916169389335</v>
      </c>
      <c r="U975">
        <v>960</v>
      </c>
      <c r="V975">
        <v>2457.4843351872428</v>
      </c>
      <c r="W975">
        <v>0</v>
      </c>
      <c r="X975">
        <v>21.02746521293319</v>
      </c>
    </row>
    <row r="976" spans="1:24">
      <c r="A976">
        <v>2420.9948288256601</v>
      </c>
      <c r="B976">
        <v>8.0181217687268429</v>
      </c>
      <c r="C976">
        <v>5.4220066452925812E-2</v>
      </c>
      <c r="D976">
        <v>4.4257402420043954</v>
      </c>
      <c r="E976">
        <v>26.905851602554321</v>
      </c>
      <c r="F976">
        <v>1</v>
      </c>
      <c r="G976">
        <v>8</v>
      </c>
      <c r="H976">
        <v>0.77849331583699832</v>
      </c>
      <c r="I976">
        <v>584</v>
      </c>
      <c r="J976">
        <v>2433.5400101645519</v>
      </c>
      <c r="K976">
        <v>12</v>
      </c>
      <c r="L976">
        <v>20.875826386636021</v>
      </c>
      <c r="M976">
        <v>576</v>
      </c>
      <c r="N976">
        <v>2401.7066367344669</v>
      </c>
      <c r="O976">
        <v>4.0000000000000044</v>
      </c>
      <c r="P976">
        <v>20.77549452059483</v>
      </c>
      <c r="Q976">
        <v>120</v>
      </c>
      <c r="R976">
        <v>2394.6846061240071</v>
      </c>
      <c r="S976">
        <v>8</v>
      </c>
      <c r="T976">
        <v>17.632360082870239</v>
      </c>
      <c r="U976">
        <v>960</v>
      </c>
      <c r="V976">
        <v>2459.5870817085361</v>
      </c>
      <c r="W976">
        <v>0</v>
      </c>
      <c r="X976">
        <v>21.027522961338342</v>
      </c>
    </row>
    <row r="977" spans="1:24">
      <c r="A977">
        <v>2423.6836526255229</v>
      </c>
      <c r="B977">
        <v>8.1154617804159734</v>
      </c>
      <c r="C977">
        <v>-1.224481937921003E-2</v>
      </c>
      <c r="D977">
        <v>4.3027234077453613</v>
      </c>
      <c r="E977">
        <v>27.336123943328861</v>
      </c>
      <c r="F977">
        <v>1</v>
      </c>
      <c r="G977">
        <v>8</v>
      </c>
      <c r="H977">
        <v>0.78994425261278922</v>
      </c>
      <c r="I977">
        <v>584</v>
      </c>
      <c r="J977">
        <v>2435.627592803216</v>
      </c>
      <c r="K977">
        <v>12</v>
      </c>
      <c r="L977">
        <v>20.875346094401149</v>
      </c>
      <c r="M977">
        <v>576</v>
      </c>
      <c r="N977">
        <v>2403.7841861865259</v>
      </c>
      <c r="O977">
        <v>4.0000000000000044</v>
      </c>
      <c r="P977">
        <v>20.775941396719301</v>
      </c>
      <c r="Q977">
        <v>120</v>
      </c>
      <c r="R977">
        <v>2396.4478421322942</v>
      </c>
      <c r="S977">
        <v>8</v>
      </c>
      <c r="T977">
        <v>17.68451785677253</v>
      </c>
      <c r="U977">
        <v>960</v>
      </c>
      <c r="V977">
        <v>2461.68983400467</v>
      </c>
      <c r="W977">
        <v>0</v>
      </c>
      <c r="X977">
        <v>21.02758064668965</v>
      </c>
    </row>
    <row r="978" spans="1:24">
      <c r="A978">
        <v>2426.416598565806</v>
      </c>
      <c r="B978">
        <v>8.175820789236333</v>
      </c>
      <c r="C978">
        <v>-2.7269105086730101E-2</v>
      </c>
      <c r="D978">
        <v>3.000307679176331</v>
      </c>
      <c r="E978">
        <v>27.63615471124649</v>
      </c>
      <c r="F978">
        <v>1</v>
      </c>
      <c r="G978">
        <v>8</v>
      </c>
      <c r="H978">
        <v>0.79415700902571151</v>
      </c>
      <c r="I978">
        <v>584</v>
      </c>
      <c r="J978">
        <v>2437.7151274126559</v>
      </c>
      <c r="K978">
        <v>12</v>
      </c>
      <c r="L978">
        <v>20.87486676598504</v>
      </c>
      <c r="M978">
        <v>576</v>
      </c>
      <c r="N978">
        <v>2405.8617803261982</v>
      </c>
      <c r="O978">
        <v>4.0000000000000044</v>
      </c>
      <c r="P978">
        <v>20.776387574679941</v>
      </c>
      <c r="Q978">
        <v>120</v>
      </c>
      <c r="R978">
        <v>2398.2162939179721</v>
      </c>
      <c r="S978">
        <v>8</v>
      </c>
      <c r="T978">
        <v>17.752232803244119</v>
      </c>
      <c r="U978">
        <v>960</v>
      </c>
      <c r="V978">
        <v>2463.7925920693392</v>
      </c>
      <c r="W978">
        <v>0</v>
      </c>
      <c r="X978">
        <v>21.02763826771114</v>
      </c>
    </row>
    <row r="979" spans="1:24">
      <c r="A979">
        <v>2429.1800760420479</v>
      </c>
      <c r="B979">
        <v>8.2034380037849566</v>
      </c>
      <c r="C979">
        <v>-2.162734395901934E-2</v>
      </c>
      <c r="D979">
        <v>0.37650167942047119</v>
      </c>
      <c r="E979">
        <v>27.673804879188541</v>
      </c>
      <c r="F979">
        <v>1</v>
      </c>
      <c r="G979">
        <v>8</v>
      </c>
      <c r="H979">
        <v>0.7859835167871827</v>
      </c>
      <c r="I979">
        <v>584</v>
      </c>
      <c r="J979">
        <v>2439.8026140892539</v>
      </c>
      <c r="K979">
        <v>12</v>
      </c>
      <c r="L979">
        <v>20.87438840524603</v>
      </c>
      <c r="M979">
        <v>576</v>
      </c>
      <c r="N979">
        <v>2407.9394190836661</v>
      </c>
      <c r="O979">
        <v>4.0000000000000044</v>
      </c>
      <c r="P979">
        <v>20.776833055542131</v>
      </c>
      <c r="Q979">
        <v>120</v>
      </c>
      <c r="R979">
        <v>2399.9915171982962</v>
      </c>
      <c r="S979">
        <v>8</v>
      </c>
      <c r="T979">
        <v>17.829227944894502</v>
      </c>
      <c r="U979">
        <v>960</v>
      </c>
      <c r="V979">
        <v>2465.8953558961098</v>
      </c>
      <c r="W979">
        <v>0</v>
      </c>
      <c r="X979">
        <v>21.027695823139709</v>
      </c>
    </row>
    <row r="980" spans="1:24">
      <c r="A980">
        <v>2431.9474560943881</v>
      </c>
      <c r="B980">
        <v>8.2018853206811766</v>
      </c>
      <c r="C980">
        <v>-1.882676791788122E-2</v>
      </c>
      <c r="D980">
        <v>-0.47298550605773931</v>
      </c>
      <c r="E980">
        <v>27.62650632858276</v>
      </c>
      <c r="F980">
        <v>1</v>
      </c>
      <c r="G980">
        <v>8</v>
      </c>
      <c r="H980">
        <v>0.79008043012264539</v>
      </c>
      <c r="I980">
        <v>584</v>
      </c>
      <c r="J980">
        <v>2441.8900529297789</v>
      </c>
      <c r="K980">
        <v>12</v>
      </c>
      <c r="L980">
        <v>20.873911016015061</v>
      </c>
      <c r="M980">
        <v>576</v>
      </c>
      <c r="N980">
        <v>2410.0171023892199</v>
      </c>
      <c r="O980">
        <v>4.0000000000000044</v>
      </c>
      <c r="P980">
        <v>20.777277840370921</v>
      </c>
      <c r="Q980">
        <v>120</v>
      </c>
      <c r="R980">
        <v>2401.774439992786</v>
      </c>
      <c r="S980">
        <v>8</v>
      </c>
      <c r="T980">
        <v>17.907551720563781</v>
      </c>
      <c r="U980">
        <v>960</v>
      </c>
      <c r="V980">
        <v>2467.9981254784238</v>
      </c>
      <c r="W980">
        <v>0</v>
      </c>
      <c r="X980">
        <v>21.02775331172495</v>
      </c>
    </row>
    <row r="981" spans="1:24">
      <c r="A981">
        <v>2434.7100751573198</v>
      </c>
      <c r="B981">
        <v>8.1886780364306091</v>
      </c>
      <c r="C981">
        <v>-6.4257166900352214E-3</v>
      </c>
      <c r="D981">
        <v>-0.22921293973922729</v>
      </c>
      <c r="E981">
        <v>27.603585034608841</v>
      </c>
      <c r="F981">
        <v>1</v>
      </c>
      <c r="G981">
        <v>8</v>
      </c>
      <c r="H981">
        <v>0.79354025487122293</v>
      </c>
      <c r="I981">
        <v>584</v>
      </c>
      <c r="J981">
        <v>2443.9774440313799</v>
      </c>
      <c r="K981">
        <v>12</v>
      </c>
      <c r="L981">
        <v>20.873434602095681</v>
      </c>
      <c r="M981">
        <v>576</v>
      </c>
      <c r="N981">
        <v>2412.0948301732569</v>
      </c>
      <c r="O981">
        <v>4.0000000000000044</v>
      </c>
      <c r="P981">
        <v>20.777721930230982</v>
      </c>
      <c r="Q981">
        <v>120</v>
      </c>
      <c r="R981">
        <v>2403.565195164842</v>
      </c>
      <c r="S981">
        <v>8</v>
      </c>
      <c r="T981">
        <v>17.984777002778461</v>
      </c>
      <c r="U981">
        <v>960</v>
      </c>
      <c r="V981">
        <v>2470.1009008095971</v>
      </c>
      <c r="W981">
        <v>0</v>
      </c>
      <c r="X981">
        <v>21.027810732229099</v>
      </c>
    </row>
    <row r="982" spans="1:24">
      <c r="A982">
        <v>2437.470380700137</v>
      </c>
      <c r="B982">
        <v>8.1715789744165868</v>
      </c>
      <c r="C982">
        <v>-2.1526601568408739E-3</v>
      </c>
      <c r="D982">
        <v>0.64781010150909424</v>
      </c>
      <c r="E982">
        <v>27.66836604475975</v>
      </c>
      <c r="F982">
        <v>1</v>
      </c>
      <c r="G982">
        <v>8</v>
      </c>
      <c r="H982">
        <v>0.79896173608487187</v>
      </c>
      <c r="I982">
        <v>584</v>
      </c>
      <c r="J982">
        <v>2446.0647874915899</v>
      </c>
      <c r="K982">
        <v>12</v>
      </c>
      <c r="L982">
        <v>20.87295916726411</v>
      </c>
      <c r="M982">
        <v>576</v>
      </c>
      <c r="N982">
        <v>2414.17260236628</v>
      </c>
      <c r="O982">
        <v>4.0000000000000044</v>
      </c>
      <c r="P982">
        <v>20.77816532618662</v>
      </c>
      <c r="Q982">
        <v>120</v>
      </c>
      <c r="R982">
        <v>2405.36367286512</v>
      </c>
      <c r="S982">
        <v>8</v>
      </c>
      <c r="T982">
        <v>18.06122068530621</v>
      </c>
      <c r="U982">
        <v>960</v>
      </c>
      <c r="V982">
        <v>2472.2036818828201</v>
      </c>
      <c r="W982">
        <v>0</v>
      </c>
      <c r="X982">
        <v>21.027868083426942</v>
      </c>
    </row>
    <row r="983" spans="1:24">
      <c r="A983">
        <v>2440.2371903922021</v>
      </c>
      <c r="B983">
        <v>8.1593755419541996</v>
      </c>
      <c r="C983">
        <v>3.792020980704192E-3</v>
      </c>
      <c r="D983">
        <v>1.084333062171936</v>
      </c>
      <c r="E983">
        <v>27.77679935097694</v>
      </c>
      <c r="F983">
        <v>1</v>
      </c>
      <c r="G983">
        <v>8</v>
      </c>
      <c r="H983">
        <v>0.81075475433489474</v>
      </c>
      <c r="I983">
        <v>584</v>
      </c>
      <c r="J983">
        <v>2448.1520834083158</v>
      </c>
      <c r="K983">
        <v>12</v>
      </c>
      <c r="L983">
        <v>20.872484715269209</v>
      </c>
      <c r="M983">
        <v>576</v>
      </c>
      <c r="N983">
        <v>2416.2504188988992</v>
      </c>
      <c r="O983">
        <v>4.0000000000000044</v>
      </c>
      <c r="P983">
        <v>20.778608029301761</v>
      </c>
      <c r="Q983">
        <v>120</v>
      </c>
      <c r="R983">
        <v>2407.1697949336508</v>
      </c>
      <c r="S983">
        <v>8</v>
      </c>
      <c r="T983">
        <v>18.13845688740788</v>
      </c>
      <c r="U983">
        <v>960</v>
      </c>
      <c r="V983">
        <v>2474.306468691163</v>
      </c>
      <c r="W983">
        <v>0</v>
      </c>
      <c r="X983">
        <v>21.02792536410567</v>
      </c>
    </row>
    <row r="984" spans="1:24">
      <c r="A984">
        <v>2443.0148617503178</v>
      </c>
      <c r="B984">
        <v>8.1524727783482351</v>
      </c>
      <c r="C984">
        <v>3.4463260264550881E-3</v>
      </c>
      <c r="D984">
        <v>1.165998578071594</v>
      </c>
      <c r="E984">
        <v>27.8933992087841</v>
      </c>
      <c r="F984">
        <v>1</v>
      </c>
      <c r="G984">
        <v>8</v>
      </c>
      <c r="H984">
        <v>0.82171672688164143</v>
      </c>
      <c r="I984">
        <v>584</v>
      </c>
      <c r="J984">
        <v>2450.2393318798431</v>
      </c>
      <c r="K984">
        <v>12</v>
      </c>
      <c r="L984">
        <v>20.872011249832539</v>
      </c>
      <c r="M984">
        <v>576</v>
      </c>
      <c r="N984">
        <v>2418.3282797018292</v>
      </c>
      <c r="O984">
        <v>4.0000000000000044</v>
      </c>
      <c r="P984">
        <v>20.77905004063992</v>
      </c>
      <c r="Q984">
        <v>960</v>
      </c>
      <c r="R984">
        <v>2476.4092612275731</v>
      </c>
      <c r="S984">
        <v>0</v>
      </c>
      <c r="T984">
        <v>21.02798257306484</v>
      </c>
      <c r="U984">
        <v>120</v>
      </c>
      <c r="V984">
        <v>2408.9836406223922</v>
      </c>
      <c r="W984">
        <v>8</v>
      </c>
      <c r="X984">
        <v>18.216940823453101</v>
      </c>
    </row>
    <row r="985" spans="1:24">
      <c r="A985">
        <v>2445.8039573859901</v>
      </c>
      <c r="B985">
        <v>8.1155576149960602</v>
      </c>
      <c r="C985">
        <v>-2.1879518266520029E-2</v>
      </c>
      <c r="D985">
        <v>3.849063515663147</v>
      </c>
      <c r="E985">
        <v>28.278305560350422</v>
      </c>
      <c r="F985">
        <v>1</v>
      </c>
      <c r="G985">
        <v>8</v>
      </c>
      <c r="H985">
        <v>0.84563760647495112</v>
      </c>
      <c r="I985">
        <v>584</v>
      </c>
      <c r="J985">
        <v>2452.3265330048262</v>
      </c>
      <c r="K985">
        <v>12</v>
      </c>
      <c r="L985">
        <v>20.871538774648371</v>
      </c>
      <c r="M985">
        <v>576</v>
      </c>
      <c r="N985">
        <v>2420.4061847058929</v>
      </c>
      <c r="O985">
        <v>4.0000000000000044</v>
      </c>
      <c r="P985">
        <v>20.779491361264199</v>
      </c>
      <c r="Q985">
        <v>960</v>
      </c>
      <c r="R985">
        <v>2478.51205948488</v>
      </c>
      <c r="S985">
        <v>0</v>
      </c>
      <c r="T985">
        <v>21.028039709116221</v>
      </c>
      <c r="U985">
        <v>120</v>
      </c>
      <c r="V985">
        <v>2410.8053347047371</v>
      </c>
      <c r="W985">
        <v>8</v>
      </c>
      <c r="X985">
        <v>18.296373554013179</v>
      </c>
    </row>
    <row r="986" spans="1:24">
      <c r="A986">
        <v>2448.631735704736</v>
      </c>
      <c r="B986">
        <v>8.098369430835584</v>
      </c>
      <c r="C986">
        <v>1.684386555518148E-2</v>
      </c>
      <c r="D986">
        <v>1.171075105667114</v>
      </c>
      <c r="E986">
        <v>28.39541307091713</v>
      </c>
      <c r="F986">
        <v>1</v>
      </c>
      <c r="G986">
        <v>8</v>
      </c>
      <c r="H986">
        <v>0.85729307515709807</v>
      </c>
      <c r="I986">
        <v>584</v>
      </c>
      <c r="J986">
        <v>2454.4136868822911</v>
      </c>
      <c r="K986">
        <v>12</v>
      </c>
      <c r="L986">
        <v>20.871067293383749</v>
      </c>
      <c r="M986">
        <v>576</v>
      </c>
      <c r="N986">
        <v>2422.4841338420201</v>
      </c>
      <c r="O986">
        <v>4.0000000000000044</v>
      </c>
      <c r="P986">
        <v>20.77993199223727</v>
      </c>
      <c r="Q986">
        <v>960</v>
      </c>
      <c r="R986">
        <v>2480.6148634557908</v>
      </c>
      <c r="S986">
        <v>0</v>
      </c>
      <c r="T986">
        <v>21.028096771083749</v>
      </c>
      <c r="U986">
        <v>120</v>
      </c>
      <c r="V986">
        <v>2412.6349720601379</v>
      </c>
      <c r="W986">
        <v>8</v>
      </c>
      <c r="X986">
        <v>18.380706748169949</v>
      </c>
    </row>
    <row r="987" spans="1:24">
      <c r="A987">
        <v>2451.4712689180201</v>
      </c>
      <c r="B987">
        <v>8.0915896566954597</v>
      </c>
      <c r="C987">
        <v>5.1725163048279982E-3</v>
      </c>
      <c r="D987">
        <v>1.3593393564224241</v>
      </c>
      <c r="E987">
        <v>28.531347006559368</v>
      </c>
      <c r="F987">
        <v>1</v>
      </c>
      <c r="G987">
        <v>8</v>
      </c>
      <c r="H987">
        <v>0.87812330211704293</v>
      </c>
      <c r="I987">
        <v>584</v>
      </c>
      <c r="J987">
        <v>2456.500793611629</v>
      </c>
      <c r="K987">
        <v>12</v>
      </c>
      <c r="L987">
        <v>20.87059680967846</v>
      </c>
      <c r="M987">
        <v>576</v>
      </c>
      <c r="N987">
        <v>2424.562127041243</v>
      </c>
      <c r="O987">
        <v>4.0000000000000044</v>
      </c>
      <c r="P987">
        <v>20.780371934621321</v>
      </c>
      <c r="Q987">
        <v>960</v>
      </c>
      <c r="R987">
        <v>2482.7176731329</v>
      </c>
      <c r="S987">
        <v>0</v>
      </c>
      <c r="T987">
        <v>21.028153757803409</v>
      </c>
      <c r="U987">
        <v>120</v>
      </c>
      <c r="V987">
        <v>2414.473042734955</v>
      </c>
      <c r="W987">
        <v>8</v>
      </c>
      <c r="X987">
        <v>18.46488133615776</v>
      </c>
    </row>
    <row r="988" spans="1:24">
      <c r="A988">
        <v>2454.3244026759999</v>
      </c>
      <c r="B988">
        <v>8.0939089580897914</v>
      </c>
      <c r="C988">
        <v>5.6984989424970489E-3</v>
      </c>
      <c r="D988">
        <v>0.73888182640075684</v>
      </c>
      <c r="E988">
        <v>28.605235189199451</v>
      </c>
      <c r="F988">
        <v>1</v>
      </c>
      <c r="G988">
        <v>8</v>
      </c>
      <c r="H988">
        <v>0.88110284150591633</v>
      </c>
      <c r="I988">
        <v>584</v>
      </c>
      <c r="J988">
        <v>2458.5878532925972</v>
      </c>
      <c r="K988">
        <v>12</v>
      </c>
      <c r="L988">
        <v>20.870127327145109</v>
      </c>
      <c r="M988">
        <v>576</v>
      </c>
      <c r="N988">
        <v>2426.640164234705</v>
      </c>
      <c r="O988">
        <v>4.0000000000000044</v>
      </c>
      <c r="P988">
        <v>20.780811189478118</v>
      </c>
      <c r="Q988">
        <v>960</v>
      </c>
      <c r="R988">
        <v>2484.8204885086798</v>
      </c>
      <c r="S988">
        <v>0</v>
      </c>
      <c r="T988">
        <v>21.028210668123108</v>
      </c>
      <c r="U988">
        <v>120</v>
      </c>
      <c r="V988">
        <v>2416.3195308685708</v>
      </c>
      <c r="W988">
        <v>8</v>
      </c>
      <c r="X988">
        <v>18.548857140528028</v>
      </c>
    </row>
    <row r="989" spans="1:24">
      <c r="A989">
        <v>2457.1849210441251</v>
      </c>
      <c r="B989">
        <v>8.099337393898546</v>
      </c>
      <c r="C989">
        <v>1.3646911275298631E-3</v>
      </c>
      <c r="D989">
        <v>0.71592032909393311</v>
      </c>
      <c r="E989">
        <v>28.676827222108841</v>
      </c>
      <c r="F989">
        <v>1</v>
      </c>
      <c r="G989">
        <v>8</v>
      </c>
      <c r="H989">
        <v>0.8874185807786823</v>
      </c>
      <c r="I989">
        <v>584</v>
      </c>
      <c r="J989">
        <v>2460.674866025312</v>
      </c>
      <c r="K989">
        <v>12</v>
      </c>
      <c r="L989">
        <v>20.869658849369142</v>
      </c>
      <c r="M989">
        <v>576</v>
      </c>
      <c r="N989">
        <v>2428.7182453536529</v>
      </c>
      <c r="O989">
        <v>4.0000000000000044</v>
      </c>
      <c r="P989">
        <v>20.781249757868931</v>
      </c>
      <c r="Q989">
        <v>960</v>
      </c>
      <c r="R989">
        <v>2486.9233095754921</v>
      </c>
      <c r="S989">
        <v>0</v>
      </c>
      <c r="T989">
        <v>21.02826750090264</v>
      </c>
      <c r="U989">
        <v>120</v>
      </c>
      <c r="V989">
        <v>2418.174416582624</v>
      </c>
      <c r="W989">
        <v>8</v>
      </c>
      <c r="X989">
        <v>18.63151448448923</v>
      </c>
    </row>
    <row r="990" spans="1:24">
      <c r="A990">
        <v>2460.052601551216</v>
      </c>
      <c r="B990">
        <v>8.102901734045858</v>
      </c>
      <c r="C990">
        <v>-1.506348410981462E-3</v>
      </c>
      <c r="D990">
        <v>0.79533636569976807</v>
      </c>
      <c r="E990">
        <v>28.756360858678821</v>
      </c>
      <c r="F990">
        <v>1</v>
      </c>
      <c r="G990">
        <v>8</v>
      </c>
      <c r="H990">
        <v>0.89204724915192224</v>
      </c>
      <c r="I990">
        <v>584</v>
      </c>
      <c r="J990">
        <v>2462.761831910248</v>
      </c>
      <c r="K990">
        <v>12</v>
      </c>
      <c r="L990">
        <v>20.86919137990882</v>
      </c>
      <c r="M990">
        <v>960</v>
      </c>
      <c r="N990">
        <v>2489.0261363255818</v>
      </c>
      <c r="O990">
        <v>0</v>
      </c>
      <c r="P990">
        <v>21.028324255013569</v>
      </c>
      <c r="Q990">
        <v>576</v>
      </c>
      <c r="R990">
        <v>2430.7963703294399</v>
      </c>
      <c r="S990">
        <v>4.0000000000000044</v>
      </c>
      <c r="T990">
        <v>20.781687640854521</v>
      </c>
      <c r="U990">
        <v>120</v>
      </c>
      <c r="V990">
        <v>2420.0375680310731</v>
      </c>
      <c r="W990">
        <v>8</v>
      </c>
      <c r="X990">
        <v>18.71270372919863</v>
      </c>
    </row>
    <row r="991" spans="1:24">
      <c r="A991">
        <v>2462.926255475425</v>
      </c>
      <c r="B991">
        <v>7.9961495808129976</v>
      </c>
      <c r="C991">
        <v>-7.6415612475270372E-2</v>
      </c>
      <c r="D991">
        <v>0.92038989067077637</v>
      </c>
      <c r="E991">
        <v>28.848399847745899</v>
      </c>
      <c r="F991">
        <v>1</v>
      </c>
      <c r="G991">
        <v>8</v>
      </c>
      <c r="H991">
        <v>0.91811769140492816</v>
      </c>
      <c r="I991">
        <v>584</v>
      </c>
      <c r="J991">
        <v>2464.8487510482391</v>
      </c>
      <c r="K991">
        <v>12</v>
      </c>
      <c r="L991">
        <v>20.868724922295339</v>
      </c>
      <c r="M991">
        <v>960</v>
      </c>
      <c r="N991">
        <v>2491.128968751083</v>
      </c>
      <c r="O991">
        <v>0</v>
      </c>
      <c r="P991">
        <v>21.0283809293391</v>
      </c>
      <c r="Q991">
        <v>576</v>
      </c>
      <c r="R991">
        <v>2432.874539093526</v>
      </c>
      <c r="S991">
        <v>4.0000000000000044</v>
      </c>
      <c r="T991">
        <v>20.782124839495161</v>
      </c>
      <c r="U991">
        <v>120</v>
      </c>
      <c r="V991">
        <v>2421.9088384039928</v>
      </c>
      <c r="W991">
        <v>8</v>
      </c>
      <c r="X991">
        <v>18.79243058727652</v>
      </c>
    </row>
    <row r="992" spans="1:24">
      <c r="A992">
        <v>2465.8088985152222</v>
      </c>
      <c r="B992">
        <v>7.8835847423121663</v>
      </c>
      <c r="C992">
        <v>7.6812889530882972E-3</v>
      </c>
      <c r="D992">
        <v>-0.80227136611938477</v>
      </c>
      <c r="E992">
        <v>28.76817271113396</v>
      </c>
      <c r="F992">
        <v>1</v>
      </c>
      <c r="G992">
        <v>8</v>
      </c>
      <c r="H992">
        <v>0.8835983932146495</v>
      </c>
      <c r="I992">
        <v>584</v>
      </c>
      <c r="J992">
        <v>2466.9356235404689</v>
      </c>
      <c r="K992">
        <v>12</v>
      </c>
      <c r="L992">
        <v>20.86825948003278</v>
      </c>
      <c r="M992">
        <v>960</v>
      </c>
      <c r="N992">
        <v>2493.2318068440168</v>
      </c>
      <c r="O992">
        <v>0</v>
      </c>
      <c r="P992">
        <v>21.028437522774048</v>
      </c>
      <c r="Q992">
        <v>576</v>
      </c>
      <c r="R992">
        <v>2434.9527515774748</v>
      </c>
      <c r="S992">
        <v>4.0000000000000044</v>
      </c>
      <c r="T992">
        <v>20.782561354850589</v>
      </c>
      <c r="U992">
        <v>120</v>
      </c>
      <c r="V992">
        <v>2423.788081462721</v>
      </c>
      <c r="W992">
        <v>8</v>
      </c>
      <c r="X992">
        <v>18.87043405682159</v>
      </c>
    </row>
    <row r="993" spans="1:24">
      <c r="A993">
        <v>2468.6846064925498</v>
      </c>
      <c r="B993">
        <v>7.8037020751950239</v>
      </c>
      <c r="C993">
        <v>2.1331258702451381E-2</v>
      </c>
      <c r="D993">
        <v>1.091758012771606</v>
      </c>
      <c r="E993">
        <v>28.877348512411121</v>
      </c>
      <c r="F993">
        <v>1</v>
      </c>
      <c r="G993">
        <v>8</v>
      </c>
      <c r="H993">
        <v>0.87457869339221905</v>
      </c>
      <c r="I993">
        <v>584</v>
      </c>
      <c r="J993">
        <v>2469.0224494884719</v>
      </c>
      <c r="K993">
        <v>12</v>
      </c>
      <c r="L993">
        <v>20.86779505659818</v>
      </c>
      <c r="M993">
        <v>960</v>
      </c>
      <c r="N993">
        <v>2495.334650596295</v>
      </c>
      <c r="O993">
        <v>0</v>
      </c>
      <c r="P993">
        <v>21.02849403422471</v>
      </c>
      <c r="Q993">
        <v>576</v>
      </c>
      <c r="R993">
        <v>2437.0310077129602</v>
      </c>
      <c r="S993">
        <v>4.0000000000000044</v>
      </c>
      <c r="T993">
        <v>20.78299718798003</v>
      </c>
      <c r="U993">
        <v>80</v>
      </c>
      <c r="V993">
        <v>2510.4462513236072</v>
      </c>
      <c r="W993">
        <v>3.9999999999999978</v>
      </c>
      <c r="X993">
        <v>20.859427448786381</v>
      </c>
    </row>
    <row r="994" spans="1:24">
      <c r="A994">
        <v>2471.5723049787198</v>
      </c>
      <c r="B994">
        <v>7.7892098688565348</v>
      </c>
      <c r="C994">
        <v>4.2271482133095083E-2</v>
      </c>
      <c r="D994">
        <v>2.9219979047775269</v>
      </c>
      <c r="E994">
        <v>29.16954830288887</v>
      </c>
      <c r="F994">
        <v>1</v>
      </c>
      <c r="G994">
        <v>8</v>
      </c>
      <c r="H994">
        <v>0.89238939540550422</v>
      </c>
      <c r="I994">
        <v>584</v>
      </c>
      <c r="J994">
        <v>2471.1092289941321</v>
      </c>
      <c r="K994">
        <v>12</v>
      </c>
      <c r="L994">
        <v>20.867331655441561</v>
      </c>
      <c r="M994">
        <v>960</v>
      </c>
      <c r="N994">
        <v>2497.4374999997171</v>
      </c>
      <c r="O994">
        <v>0</v>
      </c>
      <c r="P994">
        <v>21.028550462608781</v>
      </c>
      <c r="Q994">
        <v>576</v>
      </c>
      <c r="R994">
        <v>2439.1093074317582</v>
      </c>
      <c r="S994">
        <v>4.0000000000000044</v>
      </c>
      <c r="T994">
        <v>20.783432339942131</v>
      </c>
      <c r="U994">
        <v>80</v>
      </c>
      <c r="V994">
        <v>2512.5321940684848</v>
      </c>
      <c r="W994">
        <v>3.9999999999999978</v>
      </c>
      <c r="X994">
        <v>20.85976775804998</v>
      </c>
    </row>
    <row r="995" spans="1:24">
      <c r="A995">
        <v>2474.4891759194888</v>
      </c>
      <c r="B995">
        <v>7.8113321844359724</v>
      </c>
      <c r="C995">
        <v>1.8648390220305549E-2</v>
      </c>
      <c r="D995">
        <v>1.794177889823914</v>
      </c>
      <c r="E995">
        <v>29.348966091871262</v>
      </c>
      <c r="F995">
        <v>1</v>
      </c>
      <c r="G995">
        <v>8</v>
      </c>
      <c r="H995">
        <v>0.91218278325836821</v>
      </c>
      <c r="I995">
        <v>584</v>
      </c>
      <c r="J995">
        <v>2473.1959621596761</v>
      </c>
      <c r="K995">
        <v>12</v>
      </c>
      <c r="L995">
        <v>20.866869279985931</v>
      </c>
      <c r="M995">
        <v>960</v>
      </c>
      <c r="N995">
        <v>2499.5403550459778</v>
      </c>
      <c r="O995">
        <v>0</v>
      </c>
      <c r="P995">
        <v>21.02860680685524</v>
      </c>
      <c r="Q995">
        <v>576</v>
      </c>
      <c r="R995">
        <v>2441.1876506657518</v>
      </c>
      <c r="S995">
        <v>4.0000000000000044</v>
      </c>
      <c r="T995">
        <v>20.783866811794979</v>
      </c>
      <c r="U995">
        <v>80</v>
      </c>
      <c r="V995">
        <v>2514.61817084429</v>
      </c>
      <c r="W995">
        <v>3.9999999999999978</v>
      </c>
      <c r="X995">
        <v>20.860107464140022</v>
      </c>
    </row>
    <row r="996" spans="1:24">
      <c r="A996">
        <v>2477.4238577054821</v>
      </c>
      <c r="B996">
        <v>7.8468416420028451</v>
      </c>
      <c r="C996">
        <v>5.9202320703813649E-3</v>
      </c>
      <c r="D996">
        <v>1.3702255487442021</v>
      </c>
      <c r="E996">
        <v>29.485988646745682</v>
      </c>
      <c r="F996">
        <v>1</v>
      </c>
      <c r="G996">
        <v>8</v>
      </c>
      <c r="H996">
        <v>0.93169172430844793</v>
      </c>
      <c r="I996">
        <v>584</v>
      </c>
      <c r="J996">
        <v>2475.2826490876751</v>
      </c>
      <c r="K996">
        <v>12</v>
      </c>
      <c r="L996">
        <v>20.86640793362735</v>
      </c>
      <c r="M996">
        <v>960</v>
      </c>
      <c r="N996">
        <v>2501.643215726664</v>
      </c>
      <c r="O996">
        <v>0</v>
      </c>
      <c r="P996">
        <v>21.028663065904329</v>
      </c>
      <c r="Q996">
        <v>576</v>
      </c>
      <c r="R996">
        <v>2443.2660373469321</v>
      </c>
      <c r="S996">
        <v>4.0000000000000044</v>
      </c>
      <c r="T996">
        <v>20.784300604596091</v>
      </c>
      <c r="U996">
        <v>80</v>
      </c>
      <c r="V996">
        <v>2516.704181590705</v>
      </c>
      <c r="W996">
        <v>3.9999999999999978</v>
      </c>
      <c r="X996">
        <v>20.860446568397158</v>
      </c>
    </row>
    <row r="997" spans="1:24">
      <c r="A997">
        <v>2480.3722538253019</v>
      </c>
      <c r="B997">
        <v>7.8814188800667289</v>
      </c>
      <c r="C997">
        <v>-1.774688938536773E-3</v>
      </c>
      <c r="D997">
        <v>0.99691867828369141</v>
      </c>
      <c r="E997">
        <v>29.585680514574051</v>
      </c>
      <c r="F997">
        <v>1</v>
      </c>
      <c r="G997">
        <v>8</v>
      </c>
      <c r="H997">
        <v>0.94578818455168723</v>
      </c>
      <c r="I997">
        <v>584</v>
      </c>
      <c r="J997">
        <v>2477.3692898810368</v>
      </c>
      <c r="K997">
        <v>12</v>
      </c>
      <c r="L997">
        <v>20.86594761973496</v>
      </c>
      <c r="M997">
        <v>960</v>
      </c>
      <c r="N997">
        <v>2503.746082033254</v>
      </c>
      <c r="O997">
        <v>0</v>
      </c>
      <c r="P997">
        <v>21.028719238707389</v>
      </c>
      <c r="Q997">
        <v>576</v>
      </c>
      <c r="R997">
        <v>2445.3444674073912</v>
      </c>
      <c r="S997">
        <v>4.0000000000000044</v>
      </c>
      <c r="T997">
        <v>20.784733719402411</v>
      </c>
      <c r="U997">
        <v>80</v>
      </c>
      <c r="V997">
        <v>2518.790226247545</v>
      </c>
      <c r="W997">
        <v>3.9999999999999978</v>
      </c>
      <c r="X997">
        <v>20.86078507215792</v>
      </c>
    </row>
    <row r="998" spans="1:24">
      <c r="A998">
        <v>2483.330723059893</v>
      </c>
      <c r="B998">
        <v>7.9055995144476716</v>
      </c>
      <c r="C998">
        <v>-6.7889885074788334E-3</v>
      </c>
      <c r="D998">
        <v>0.99547386169433594</v>
      </c>
      <c r="E998">
        <v>29.685227900743481</v>
      </c>
      <c r="F998">
        <v>1</v>
      </c>
      <c r="G998">
        <v>8</v>
      </c>
      <c r="H998">
        <v>0.95908007667522077</v>
      </c>
      <c r="I998">
        <v>584</v>
      </c>
      <c r="J998">
        <v>2479.4558846430109</v>
      </c>
      <c r="K998">
        <v>12</v>
      </c>
      <c r="L998">
        <v>20.865488341650991</v>
      </c>
      <c r="M998">
        <v>960</v>
      </c>
      <c r="N998">
        <v>2505.8489539571251</v>
      </c>
      <c r="O998">
        <v>0</v>
      </c>
      <c r="P998">
        <v>21.028775324226821</v>
      </c>
      <c r="Q998">
        <v>576</v>
      </c>
      <c r="R998">
        <v>2447.4229407793309</v>
      </c>
      <c r="S998">
        <v>4.0000000000000044</v>
      </c>
      <c r="T998">
        <v>20.78516615727025</v>
      </c>
      <c r="U998">
        <v>80</v>
      </c>
      <c r="V998">
        <v>2520.87630475476</v>
      </c>
      <c r="W998">
        <v>3.9999999999999978</v>
      </c>
      <c r="X998">
        <v>20.861122976754721</v>
      </c>
    </row>
    <row r="999" spans="1:24">
      <c r="A999">
        <v>2486.2992264286781</v>
      </c>
      <c r="B999">
        <v>7.9163375173069568</v>
      </c>
      <c r="C999">
        <v>-7.8663578429027797E-3</v>
      </c>
      <c r="D999">
        <v>1.3065081834793091</v>
      </c>
      <c r="E999">
        <v>29.815878719091419</v>
      </c>
      <c r="F999">
        <v>1</v>
      </c>
      <c r="G999">
        <v>8</v>
      </c>
      <c r="H999">
        <v>0.96913487651065056</v>
      </c>
      <c r="I999">
        <v>584</v>
      </c>
      <c r="J999">
        <v>2481.542433477176</v>
      </c>
      <c r="K999">
        <v>12</v>
      </c>
      <c r="L999">
        <v>20.865030102690799</v>
      </c>
      <c r="M999">
        <v>960</v>
      </c>
      <c r="N999">
        <v>2507.9518314895472</v>
      </c>
      <c r="O999">
        <v>0</v>
      </c>
      <c r="P999">
        <v>21.02883132143598</v>
      </c>
      <c r="Q999">
        <v>80</v>
      </c>
      <c r="R999">
        <v>2522.9624170524362</v>
      </c>
      <c r="S999">
        <v>3.9999999999999978</v>
      </c>
      <c r="T999">
        <v>20.8614602835159</v>
      </c>
      <c r="U999">
        <v>576</v>
      </c>
      <c r="V999">
        <v>2449.501457395058</v>
      </c>
      <c r="W999">
        <v>4.0000000000000044</v>
      </c>
      <c r="X999">
        <v>20.785597919255309</v>
      </c>
    </row>
    <row r="1000" spans="1:24">
      <c r="A1000">
        <v>2489.2808097348652</v>
      </c>
      <c r="B1000">
        <v>7.9215553887536458</v>
      </c>
      <c r="C1000">
        <v>-2.260299718555903E-3</v>
      </c>
      <c r="D1000">
        <v>-1.807625293731689</v>
      </c>
      <c r="E1000">
        <v>29.63511618971825</v>
      </c>
      <c r="F1000">
        <v>1</v>
      </c>
      <c r="G1000">
        <v>8</v>
      </c>
      <c r="H1000">
        <v>0.94631267712216249</v>
      </c>
      <c r="I1000">
        <v>584</v>
      </c>
      <c r="J1000">
        <v>2483.6289364874451</v>
      </c>
      <c r="K1000">
        <v>12</v>
      </c>
      <c r="L1000">
        <v>20.864572906142929</v>
      </c>
      <c r="M1000">
        <v>960</v>
      </c>
      <c r="N1000">
        <v>2510.0547146216909</v>
      </c>
      <c r="O1000">
        <v>0</v>
      </c>
      <c r="P1000">
        <v>21.028887229319071</v>
      </c>
      <c r="Q1000">
        <v>80</v>
      </c>
      <c r="R1000">
        <v>2525.048563080788</v>
      </c>
      <c r="S1000">
        <v>3.9999999999999978</v>
      </c>
      <c r="T1000">
        <v>20.861796993765751</v>
      </c>
      <c r="U1000">
        <v>576</v>
      </c>
      <c r="V1000">
        <v>2451.5800171869842</v>
      </c>
      <c r="W1000">
        <v>4.0000000000000044</v>
      </c>
      <c r="X1000">
        <v>20.786029006412679</v>
      </c>
    </row>
    <row r="1001" spans="1:24">
      <c r="A1001">
        <v>2492.244304109156</v>
      </c>
      <c r="B1001">
        <v>7.9114455259568688</v>
      </c>
      <c r="C1001">
        <v>-9.8873163614608267E-3</v>
      </c>
      <c r="D1001">
        <v>0.45438170433044428</v>
      </c>
      <c r="E1001">
        <v>29.680554360151291</v>
      </c>
      <c r="F1001">
        <v>1</v>
      </c>
      <c r="G1001">
        <v>8</v>
      </c>
      <c r="H1001">
        <v>0.95087988240971566</v>
      </c>
      <c r="I1001">
        <v>584</v>
      </c>
      <c r="J1001">
        <v>2485.715393778059</v>
      </c>
      <c r="K1001">
        <v>12</v>
      </c>
      <c r="L1001">
        <v>20.864116755269119</v>
      </c>
      <c r="M1001">
        <v>960</v>
      </c>
      <c r="N1001">
        <v>2512.1576033446231</v>
      </c>
      <c r="O1001">
        <v>0</v>
      </c>
      <c r="P1001">
        <v>21.02894304687112</v>
      </c>
      <c r="Q1001">
        <v>80</v>
      </c>
      <c r="R1001">
        <v>2527.1347427801638</v>
      </c>
      <c r="S1001">
        <v>3.9999999999999978</v>
      </c>
      <c r="T1001">
        <v>20.862133108824509</v>
      </c>
      <c r="U1001">
        <v>576</v>
      </c>
      <c r="V1001">
        <v>2453.658620087625</v>
      </c>
      <c r="W1001">
        <v>4.0000000000000044</v>
      </c>
      <c r="X1001">
        <v>20.786459419796788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1"/>
  <sheetViews>
    <sheetView workbookViewId="0"/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181.44640008567021</v>
      </c>
      <c r="B2">
        <v>8.0762237189035364</v>
      </c>
      <c r="C2">
        <v>6.0931819127603128E-2</v>
      </c>
      <c r="D2">
        <v>-4.8511072993278503</v>
      </c>
      <c r="E2">
        <v>24.514889270067211</v>
      </c>
      <c r="F2">
        <v>1</v>
      </c>
      <c r="G2">
        <v>8</v>
      </c>
      <c r="H2">
        <v>-0.62201789799364082</v>
      </c>
      <c r="I2">
        <v>576</v>
      </c>
      <c r="J2">
        <v>200.54117644107771</v>
      </c>
      <c r="K2">
        <v>8</v>
      </c>
      <c r="L2">
        <v>22.24721966290204</v>
      </c>
      <c r="M2">
        <v>816</v>
      </c>
      <c r="N2">
        <v>223.32259491026929</v>
      </c>
      <c r="O2">
        <v>0</v>
      </c>
      <c r="P2">
        <v>22.63519479188577</v>
      </c>
      <c r="Q2">
        <v>56</v>
      </c>
      <c r="R2">
        <v>242.6766437065958</v>
      </c>
      <c r="S2">
        <v>8</v>
      </c>
      <c r="T2">
        <v>22.185031796997581</v>
      </c>
      <c r="U2">
        <v>296</v>
      </c>
      <c r="V2">
        <v>265.2207500229635</v>
      </c>
      <c r="W2">
        <v>12</v>
      </c>
      <c r="X2">
        <v>23.868587069983612</v>
      </c>
    </row>
    <row r="3" spans="1:24">
      <c r="A3">
        <v>183.89545508047661</v>
      </c>
      <c r="B3">
        <v>8.1854372329522018</v>
      </c>
      <c r="C3">
        <v>2.8144690035310099E-2</v>
      </c>
      <c r="D3">
        <v>4.9999988079071036</v>
      </c>
      <c r="E3">
        <v>25.014889150857929</v>
      </c>
      <c r="F3">
        <v>1</v>
      </c>
      <c r="G3">
        <v>8</v>
      </c>
      <c r="H3">
        <v>-1.176491872211473</v>
      </c>
      <c r="I3">
        <v>576</v>
      </c>
      <c r="J3">
        <v>202.76589840736781</v>
      </c>
      <c r="K3">
        <v>8</v>
      </c>
      <c r="L3">
        <v>21.942830657696579</v>
      </c>
      <c r="M3">
        <v>816</v>
      </c>
      <c r="N3">
        <v>225.58611438945789</v>
      </c>
      <c r="O3">
        <v>0</v>
      </c>
      <c r="P3">
        <v>22.614786983782849</v>
      </c>
      <c r="Q3">
        <v>56</v>
      </c>
      <c r="R3">
        <v>244.89514688629549</v>
      </c>
      <c r="S3">
        <v>8</v>
      </c>
      <c r="T3">
        <v>22.036070495244459</v>
      </c>
      <c r="U3">
        <v>296</v>
      </c>
      <c r="V3">
        <v>267.60760872996178</v>
      </c>
      <c r="W3">
        <v>12</v>
      </c>
      <c r="X3">
        <v>23.750353875946189</v>
      </c>
    </row>
    <row r="4" spans="1:24">
      <c r="A4">
        <v>186.39615988609171</v>
      </c>
      <c r="B4">
        <v>8.2480652416275806</v>
      </c>
      <c r="C4">
        <v>-3.8490009767021119E-2</v>
      </c>
      <c r="D4">
        <v>5</v>
      </c>
      <c r="E4">
        <v>25.514889150857929</v>
      </c>
      <c r="F4">
        <v>2</v>
      </c>
      <c r="G4">
        <v>12</v>
      </c>
      <c r="H4">
        <v>0.64604223579168318</v>
      </c>
      <c r="I4">
        <v>576</v>
      </c>
      <c r="J4">
        <v>204.96018147313751</v>
      </c>
      <c r="K4">
        <v>8</v>
      </c>
      <c r="L4">
        <v>21.665481754763672</v>
      </c>
      <c r="M4">
        <v>816</v>
      </c>
      <c r="N4">
        <v>227.8475930878362</v>
      </c>
      <c r="O4">
        <v>0</v>
      </c>
      <c r="P4">
        <v>22.595620215136929</v>
      </c>
      <c r="Q4">
        <v>56</v>
      </c>
      <c r="R4">
        <v>247.09875393582001</v>
      </c>
      <c r="S4">
        <v>8</v>
      </c>
      <c r="T4">
        <v>21.886969060950481</v>
      </c>
      <c r="U4">
        <v>296</v>
      </c>
      <c r="V4">
        <v>269.98264411755639</v>
      </c>
      <c r="W4">
        <v>12</v>
      </c>
      <c r="X4">
        <v>23.637748813793511</v>
      </c>
    </row>
    <row r="5" spans="1:24">
      <c r="A5">
        <v>188.93998392143931</v>
      </c>
      <c r="B5">
        <v>8.4456885221218929</v>
      </c>
      <c r="C5">
        <v>0.1047183694436551</v>
      </c>
      <c r="D5">
        <v>5</v>
      </c>
      <c r="E5">
        <v>26.014889150857929</v>
      </c>
      <c r="F5">
        <v>2</v>
      </c>
      <c r="G5">
        <v>12</v>
      </c>
      <c r="H5">
        <v>0.6810422405600548</v>
      </c>
      <c r="I5">
        <v>576</v>
      </c>
      <c r="J5">
        <v>207.12672964861389</v>
      </c>
      <c r="K5">
        <v>8</v>
      </c>
      <c r="L5">
        <v>21.411624474076731</v>
      </c>
      <c r="M5">
        <v>816</v>
      </c>
      <c r="N5">
        <v>230.10715510934989</v>
      </c>
      <c r="O5">
        <v>0</v>
      </c>
      <c r="P5">
        <v>22.577616472585991</v>
      </c>
      <c r="Q5">
        <v>56</v>
      </c>
      <c r="R5">
        <v>249.28745084191499</v>
      </c>
      <c r="S5">
        <v>8</v>
      </c>
      <c r="T5">
        <v>21.73839871024439</v>
      </c>
      <c r="U5">
        <v>296</v>
      </c>
      <c r="V5">
        <v>272.3464189989358</v>
      </c>
      <c r="W5">
        <v>12</v>
      </c>
      <c r="X5">
        <v>23.530390159487538</v>
      </c>
    </row>
    <row r="6" spans="1:24">
      <c r="A6">
        <v>191.5191523384855</v>
      </c>
      <c r="B6">
        <v>8.7857397709440033</v>
      </c>
      <c r="C6">
        <v>0.10471365065509861</v>
      </c>
      <c r="D6">
        <v>5</v>
      </c>
      <c r="E6">
        <v>26.514889150857929</v>
      </c>
      <c r="F6">
        <v>2</v>
      </c>
      <c r="G6">
        <v>12</v>
      </c>
      <c r="H6">
        <v>0.71604224056005472</v>
      </c>
      <c r="I6">
        <v>576</v>
      </c>
      <c r="J6">
        <v>209.2678920960216</v>
      </c>
      <c r="K6">
        <v>8</v>
      </c>
      <c r="L6">
        <v>21.17832734590969</v>
      </c>
      <c r="M6">
        <v>816</v>
      </c>
      <c r="N6">
        <v>232.36491675660849</v>
      </c>
      <c r="O6">
        <v>0</v>
      </c>
      <c r="P6">
        <v>22.560702951206451</v>
      </c>
      <c r="Q6">
        <v>56</v>
      </c>
      <c r="R6">
        <v>251.4612907129395</v>
      </c>
      <c r="S6">
        <v>8</v>
      </c>
      <c r="T6">
        <v>21.591742275464611</v>
      </c>
      <c r="U6">
        <v>296</v>
      </c>
      <c r="V6">
        <v>274.69945801488461</v>
      </c>
      <c r="W6">
        <v>12</v>
      </c>
      <c r="X6">
        <v>23.42792860144009</v>
      </c>
    </row>
    <row r="7" spans="1:24">
      <c r="A7">
        <v>194.12507892984391</v>
      </c>
      <c r="B7">
        <v>9.2751680775161134</v>
      </c>
      <c r="C7">
        <v>0.10462373151760559</v>
      </c>
      <c r="D7">
        <v>4.998173713684082</v>
      </c>
      <c r="E7">
        <v>27.01470652222633</v>
      </c>
      <c r="F7">
        <v>2</v>
      </c>
      <c r="G7">
        <v>12</v>
      </c>
      <c r="H7">
        <v>0.75102215141057971</v>
      </c>
      <c r="I7">
        <v>576</v>
      </c>
      <c r="J7">
        <v>211.3857248306125</v>
      </c>
      <c r="K7">
        <v>8</v>
      </c>
      <c r="L7">
        <v>20.963174992810728</v>
      </c>
      <c r="M7">
        <v>816</v>
      </c>
      <c r="N7">
        <v>234.62098705172909</v>
      </c>
      <c r="O7">
        <v>0</v>
      </c>
      <c r="P7">
        <v>22.544811659999759</v>
      </c>
      <c r="Q7">
        <v>56</v>
      </c>
      <c r="R7">
        <v>253.6204649404859</v>
      </c>
      <c r="S7">
        <v>8</v>
      </c>
      <c r="T7">
        <v>21.447948393859409</v>
      </c>
      <c r="U7">
        <v>296</v>
      </c>
      <c r="V7">
        <v>277.04225087502863</v>
      </c>
      <c r="W7">
        <v>12</v>
      </c>
      <c r="X7">
        <v>23.330043634762479</v>
      </c>
    </row>
    <row r="8" spans="1:24">
      <c r="A8">
        <v>196.74846546505211</v>
      </c>
      <c r="B8">
        <v>9.9199833779768944</v>
      </c>
      <c r="C8">
        <v>0.10414332638527971</v>
      </c>
      <c r="D8">
        <v>-4.9963927268981934</v>
      </c>
      <c r="E8">
        <v>26.515067249536511</v>
      </c>
      <c r="F8">
        <v>2</v>
      </c>
      <c r="G8">
        <v>12</v>
      </c>
      <c r="H8">
        <v>0.67607644170522685</v>
      </c>
      <c r="I8">
        <v>576</v>
      </c>
      <c r="J8">
        <v>213.4820423298936</v>
      </c>
      <c r="K8">
        <v>8</v>
      </c>
      <c r="L8">
        <v>20.764152053894581</v>
      </c>
      <c r="M8">
        <v>816</v>
      </c>
      <c r="N8">
        <v>236.87546821772909</v>
      </c>
      <c r="O8">
        <v>0</v>
      </c>
      <c r="P8">
        <v>22.529879062017169</v>
      </c>
      <c r="Q8">
        <v>56</v>
      </c>
      <c r="R8">
        <v>255.76525977987191</v>
      </c>
      <c r="S8">
        <v>8</v>
      </c>
      <c r="T8">
        <v>21.307659228991561</v>
      </c>
      <c r="U8">
        <v>296</v>
      </c>
      <c r="V8">
        <v>279.37525523850479</v>
      </c>
      <c r="W8">
        <v>12</v>
      </c>
      <c r="X8">
        <v>23.236440439109611</v>
      </c>
    </row>
    <row r="9" spans="1:24">
      <c r="A9">
        <v>199.325757118149</v>
      </c>
      <c r="B9">
        <v>10.542924504690969</v>
      </c>
      <c r="C9">
        <v>-1.6086799597488419E-2</v>
      </c>
      <c r="D9">
        <v>-4.9998942017555237</v>
      </c>
      <c r="E9">
        <v>26.015077829360958</v>
      </c>
      <c r="F9">
        <v>1</v>
      </c>
      <c r="G9">
        <v>12</v>
      </c>
      <c r="H9">
        <v>0.52104144215583803</v>
      </c>
      <c r="I9">
        <v>576</v>
      </c>
      <c r="J9">
        <v>215.55845753528311</v>
      </c>
      <c r="K9">
        <v>8</v>
      </c>
      <c r="L9">
        <v>20.579558225422389</v>
      </c>
      <c r="M9">
        <v>816</v>
      </c>
      <c r="N9">
        <v>239.12845612393079</v>
      </c>
      <c r="O9">
        <v>0</v>
      </c>
      <c r="P9">
        <v>22.515845745536922</v>
      </c>
      <c r="Q9">
        <v>56</v>
      </c>
      <c r="R9">
        <v>257.89602570277111</v>
      </c>
      <c r="S9">
        <v>8</v>
      </c>
      <c r="T9">
        <v>21.171297457127501</v>
      </c>
      <c r="U9">
        <v>296</v>
      </c>
      <c r="V9">
        <v>281.69889928241582</v>
      </c>
      <c r="W9">
        <v>12</v>
      </c>
      <c r="X9">
        <v>23.146847182118329</v>
      </c>
    </row>
    <row r="10" spans="1:24">
      <c r="A10">
        <v>201.86634414834279</v>
      </c>
      <c r="B10">
        <v>11.10262110704592</v>
      </c>
      <c r="C10">
        <v>-3.964347893059407E-2</v>
      </c>
      <c r="D10">
        <v>5</v>
      </c>
      <c r="E10">
        <v>26.515077829360958</v>
      </c>
      <c r="F10">
        <v>1</v>
      </c>
      <c r="G10">
        <v>12</v>
      </c>
      <c r="H10">
        <v>0.53658009384952277</v>
      </c>
      <c r="I10">
        <v>576</v>
      </c>
      <c r="J10">
        <v>217.61641335782531</v>
      </c>
      <c r="K10">
        <v>8</v>
      </c>
      <c r="L10">
        <v>20.407944858067939</v>
      </c>
      <c r="M10">
        <v>816</v>
      </c>
      <c r="N10">
        <v>241.38004069848449</v>
      </c>
      <c r="O10">
        <v>0</v>
      </c>
      <c r="P10">
        <v>22.502656280699551</v>
      </c>
      <c r="Q10">
        <v>56</v>
      </c>
      <c r="R10">
        <v>260.01315544848381</v>
      </c>
      <c r="S10">
        <v>8</v>
      </c>
      <c r="T10">
        <v>21.039127011351891</v>
      </c>
      <c r="U10">
        <v>296</v>
      </c>
      <c r="V10">
        <v>284.01358400062759</v>
      </c>
      <c r="W10">
        <v>12</v>
      </c>
      <c r="X10">
        <v>23.061012690284858</v>
      </c>
    </row>
    <row r="11" spans="1:24">
      <c r="A11">
        <v>204.47921954275449</v>
      </c>
      <c r="B11">
        <v>11.55359305323387</v>
      </c>
      <c r="C11">
        <v>-9.0061880846837167E-2</v>
      </c>
      <c r="D11">
        <v>5</v>
      </c>
      <c r="E11">
        <v>27.015077829360958</v>
      </c>
      <c r="F11">
        <v>1</v>
      </c>
      <c r="G11">
        <v>12</v>
      </c>
      <c r="H11">
        <v>0.7017740587020409</v>
      </c>
      <c r="I11">
        <v>576</v>
      </c>
      <c r="J11">
        <v>219.65720784363211</v>
      </c>
      <c r="K11">
        <v>8</v>
      </c>
      <c r="L11">
        <v>20.248066838199929</v>
      </c>
      <c r="M11">
        <v>816</v>
      </c>
      <c r="N11">
        <v>243.63030632655449</v>
      </c>
      <c r="O11">
        <v>0</v>
      </c>
      <c r="P11">
        <v>22.490259047365441</v>
      </c>
      <c r="Q11">
        <v>56</v>
      </c>
      <c r="R11">
        <v>262.117068149619</v>
      </c>
      <c r="S11">
        <v>8</v>
      </c>
      <c r="T11">
        <v>20.911296324449371</v>
      </c>
      <c r="U11">
        <v>296</v>
      </c>
      <c r="V11">
        <v>286.31968526965608</v>
      </c>
      <c r="W11">
        <v>12</v>
      </c>
      <c r="X11">
        <v>22.978704422952049</v>
      </c>
    </row>
    <row r="12" spans="1:24">
      <c r="A12">
        <v>207.16164163372409</v>
      </c>
      <c r="B12">
        <v>11.874148862949649</v>
      </c>
      <c r="C12">
        <v>-9.8273222080635297E-2</v>
      </c>
      <c r="D12">
        <v>4.9999988079071036</v>
      </c>
      <c r="E12">
        <v>27.515077710151669</v>
      </c>
      <c r="F12">
        <v>1</v>
      </c>
      <c r="G12">
        <v>12</v>
      </c>
      <c r="H12">
        <v>0.80088520753217485</v>
      </c>
      <c r="I12">
        <v>576</v>
      </c>
      <c r="J12">
        <v>221.68201452745211</v>
      </c>
      <c r="K12">
        <v>8</v>
      </c>
      <c r="L12">
        <v>20.098845523066618</v>
      </c>
      <c r="M12">
        <v>816</v>
      </c>
      <c r="N12">
        <v>245.8793322312911</v>
      </c>
      <c r="O12">
        <v>0</v>
      </c>
      <c r="P12">
        <v>22.478605913602461</v>
      </c>
      <c r="Q12">
        <v>56</v>
      </c>
      <c r="R12">
        <v>264.20819778206402</v>
      </c>
      <c r="S12">
        <v>8</v>
      </c>
      <c r="T12">
        <v>20.787869579721711</v>
      </c>
      <c r="U12">
        <v>296</v>
      </c>
      <c r="V12">
        <v>288.6175557119513</v>
      </c>
      <c r="W12">
        <v>12</v>
      </c>
      <c r="X12">
        <v>22.899706699313821</v>
      </c>
    </row>
    <row r="13" spans="1:24">
      <c r="A13">
        <v>209.90714761303531</v>
      </c>
      <c r="B13">
        <v>12.05578567508732</v>
      </c>
      <c r="C13">
        <v>-9.7623071637735898E-2</v>
      </c>
      <c r="D13">
        <v>1.344007253646851</v>
      </c>
      <c r="E13">
        <v>27.649478435516361</v>
      </c>
      <c r="F13">
        <v>1</v>
      </c>
      <c r="G13">
        <v>12</v>
      </c>
      <c r="H13">
        <v>0.80968238925163893</v>
      </c>
      <c r="I13">
        <v>576</v>
      </c>
      <c r="J13">
        <v>223.69189907975871</v>
      </c>
      <c r="K13">
        <v>8</v>
      </c>
      <c r="L13">
        <v>19.959339810291159</v>
      </c>
      <c r="M13">
        <v>816</v>
      </c>
      <c r="N13">
        <v>248.1271928226513</v>
      </c>
      <c r="O13">
        <v>0</v>
      </c>
      <c r="P13">
        <v>22.46765195290541</v>
      </c>
      <c r="Q13">
        <v>56</v>
      </c>
      <c r="R13">
        <v>266.28698474003608</v>
      </c>
      <c r="S13">
        <v>8</v>
      </c>
      <c r="T13">
        <v>20.66884956501675</v>
      </c>
      <c r="U13">
        <v>296</v>
      </c>
      <c r="V13">
        <v>290.90752638188269</v>
      </c>
      <c r="W13">
        <v>12</v>
      </c>
      <c r="X13">
        <v>22.823819138731889</v>
      </c>
    </row>
    <row r="14" spans="1:24">
      <c r="A14">
        <v>212.67121528604599</v>
      </c>
      <c r="B14">
        <v>12.12554581111165</v>
      </c>
      <c r="C14">
        <v>-7.176328643274052E-2</v>
      </c>
      <c r="D14">
        <v>-1.5000346302986149</v>
      </c>
      <c r="E14">
        <v>27.4994749724865</v>
      </c>
      <c r="F14">
        <v>1</v>
      </c>
      <c r="G14">
        <v>12</v>
      </c>
      <c r="H14">
        <v>0.78847791831594327</v>
      </c>
      <c r="I14">
        <v>576</v>
      </c>
      <c r="J14">
        <v>225.68783306078791</v>
      </c>
      <c r="K14">
        <v>8</v>
      </c>
      <c r="L14">
        <v>19.82872328577276</v>
      </c>
      <c r="M14">
        <v>816</v>
      </c>
      <c r="N14">
        <v>250.3739580179419</v>
      </c>
      <c r="O14">
        <v>0</v>
      </c>
      <c r="P14">
        <v>22.45735519268467</v>
      </c>
      <c r="Q14">
        <v>56</v>
      </c>
      <c r="R14">
        <v>268.3538696965378</v>
      </c>
      <c r="S14">
        <v>8</v>
      </c>
      <c r="T14">
        <v>20.554194543034079</v>
      </c>
      <c r="U14">
        <v>296</v>
      </c>
      <c r="V14">
        <v>293.18990829575591</v>
      </c>
      <c r="W14">
        <v>12</v>
      </c>
      <c r="X14">
        <v>22.750855282417341</v>
      </c>
    </row>
    <row r="15" spans="1:24">
      <c r="A15">
        <v>215.42084011405029</v>
      </c>
      <c r="B15">
        <v>12.16767113421403</v>
      </c>
      <c r="C15">
        <v>-1.2228759269480079E-2</v>
      </c>
      <c r="D15">
        <v>-0.84245502948760986</v>
      </c>
      <c r="E15">
        <v>27.415229469537731</v>
      </c>
      <c r="F15">
        <v>1</v>
      </c>
      <c r="G15">
        <v>12</v>
      </c>
      <c r="H15">
        <v>0.78290151762159099</v>
      </c>
      <c r="I15">
        <v>576</v>
      </c>
      <c r="J15">
        <v>227.67070538936511</v>
      </c>
      <c r="K15">
        <v>8</v>
      </c>
      <c r="L15">
        <v>19.706265976533579</v>
      </c>
      <c r="M15">
        <v>816</v>
      </c>
      <c r="N15">
        <v>252.61969353721031</v>
      </c>
      <c r="O15">
        <v>0</v>
      </c>
      <c r="P15">
        <v>22.4476763887223</v>
      </c>
      <c r="Q15">
        <v>56</v>
      </c>
      <c r="R15">
        <v>270.40928915084118</v>
      </c>
      <c r="S15">
        <v>8</v>
      </c>
      <c r="T15">
        <v>20.443830795179331</v>
      </c>
      <c r="U15">
        <v>296</v>
      </c>
      <c r="V15">
        <v>295.46499382399759</v>
      </c>
      <c r="W15">
        <v>12</v>
      </c>
      <c r="X15">
        <v>22.680641370440519</v>
      </c>
    </row>
    <row r="16" spans="1:24">
      <c r="A16">
        <v>218.162362943104</v>
      </c>
      <c r="B16">
        <v>12.166867112302819</v>
      </c>
      <c r="C16">
        <v>-2.999560363767198E-2</v>
      </c>
      <c r="D16">
        <v>0.40862083435058588</v>
      </c>
      <c r="E16">
        <v>27.45609155297279</v>
      </c>
      <c r="F16">
        <v>1</v>
      </c>
      <c r="G16">
        <v>12</v>
      </c>
      <c r="H16">
        <v>0.78354868279217815</v>
      </c>
      <c r="I16">
        <v>576</v>
      </c>
      <c r="J16">
        <v>229.6413319870185</v>
      </c>
      <c r="K16">
        <v>8</v>
      </c>
      <c r="L16">
        <v>19.591319635794839</v>
      </c>
      <c r="M16">
        <v>816</v>
      </c>
      <c r="N16">
        <v>254.86446117608261</v>
      </c>
      <c r="O16">
        <v>0</v>
      </c>
      <c r="P16">
        <v>22.43857882164728</v>
      </c>
      <c r="Q16">
        <v>56</v>
      </c>
      <c r="R16">
        <v>272.45367223035919</v>
      </c>
      <c r="S16">
        <v>8</v>
      </c>
      <c r="T16">
        <v>20.337661999140849</v>
      </c>
      <c r="U16">
        <v>296</v>
      </c>
      <c r="V16">
        <v>297.73305796104171</v>
      </c>
      <c r="W16">
        <v>12</v>
      </c>
      <c r="X16">
        <v>22.613015252614542</v>
      </c>
    </row>
    <row r="17" spans="1:24">
      <c r="A17">
        <v>220.90796586891329</v>
      </c>
      <c r="B17">
        <v>12.172715824975111</v>
      </c>
      <c r="C17">
        <v>7.7441187488681423E-3</v>
      </c>
      <c r="D17">
        <v>-0.18063813447952271</v>
      </c>
      <c r="E17">
        <v>27.438027739524841</v>
      </c>
      <c r="F17">
        <v>1</v>
      </c>
      <c r="G17">
        <v>12</v>
      </c>
      <c r="H17">
        <v>0.78376174089639739</v>
      </c>
      <c r="I17">
        <v>576</v>
      </c>
      <c r="J17">
        <v>231.600463950598</v>
      </c>
      <c r="K17">
        <v>8</v>
      </c>
      <c r="L17">
        <v>19.48330576823146</v>
      </c>
      <c r="M17">
        <v>816</v>
      </c>
      <c r="N17">
        <v>257.10831905824728</v>
      </c>
      <c r="O17">
        <v>0</v>
      </c>
      <c r="P17">
        <v>22.430028112377869</v>
      </c>
      <c r="Q17">
        <v>56</v>
      </c>
      <c r="R17">
        <v>274.4874384302733</v>
      </c>
      <c r="S17">
        <v>8</v>
      </c>
      <c r="T17">
        <v>20.235576265558681</v>
      </c>
      <c r="U17">
        <v>296</v>
      </c>
      <c r="V17">
        <v>299.9943594863031</v>
      </c>
      <c r="W17">
        <v>12</v>
      </c>
      <c r="X17">
        <v>22.547825415404368</v>
      </c>
    </row>
    <row r="18" spans="1:24">
      <c r="A18">
        <v>223.65171101049779</v>
      </c>
      <c r="B18">
        <v>12.15493211387219</v>
      </c>
      <c r="C18">
        <v>-1.7982672768596799E-2</v>
      </c>
      <c r="D18">
        <v>0.32788395881652832</v>
      </c>
      <c r="E18">
        <v>27.470816135406491</v>
      </c>
      <c r="F18">
        <v>1</v>
      </c>
      <c r="G18">
        <v>12</v>
      </c>
      <c r="H18">
        <v>0.78993661833083295</v>
      </c>
      <c r="I18">
        <v>576</v>
      </c>
      <c r="J18">
        <v>233.54879452742111</v>
      </c>
      <c r="K18">
        <v>8</v>
      </c>
      <c r="L18">
        <v>19.381705803068279</v>
      </c>
      <c r="M18">
        <v>816</v>
      </c>
      <c r="N18">
        <v>259.35132186948499</v>
      </c>
      <c r="O18">
        <v>0</v>
      </c>
      <c r="P18">
        <v>22.421992054101029</v>
      </c>
      <c r="Q18">
        <v>56</v>
      </c>
      <c r="R18">
        <v>276.51099605682919</v>
      </c>
      <c r="S18">
        <v>8</v>
      </c>
      <c r="T18">
        <v>20.13745142908726</v>
      </c>
      <c r="U18">
        <v>296</v>
      </c>
      <c r="V18">
        <v>302.24914202784362</v>
      </c>
      <c r="W18">
        <v>12</v>
      </c>
      <c r="X18">
        <v>22.484930109889461</v>
      </c>
    </row>
    <row r="19" spans="1:24">
      <c r="A19">
        <v>226.3987923350324</v>
      </c>
      <c r="B19">
        <v>12.15367201611172</v>
      </c>
      <c r="C19">
        <v>1.379841185181058E-2</v>
      </c>
      <c r="D19">
        <v>-0.52022010087966919</v>
      </c>
      <c r="E19">
        <v>27.418794125318531</v>
      </c>
      <c r="F19">
        <v>1</v>
      </c>
      <c r="G19">
        <v>12</v>
      </c>
      <c r="H19">
        <v>0.78518876931116777</v>
      </c>
      <c r="I19">
        <v>576</v>
      </c>
      <c r="J19">
        <v>235.486965107728</v>
      </c>
      <c r="K19">
        <v>8</v>
      </c>
      <c r="L19">
        <v>19.28605296684259</v>
      </c>
      <c r="M19">
        <v>816</v>
      </c>
      <c r="N19">
        <v>261.59352107489508</v>
      </c>
      <c r="O19">
        <v>0</v>
      </c>
      <c r="P19">
        <v>22.414440458807039</v>
      </c>
      <c r="Q19">
        <v>56</v>
      </c>
      <c r="R19">
        <v>278.52474119973789</v>
      </c>
      <c r="S19">
        <v>8</v>
      </c>
      <c r="T19">
        <v>20.0431590283182</v>
      </c>
      <c r="U19">
        <v>296</v>
      </c>
      <c r="V19">
        <v>304.49763503883253</v>
      </c>
      <c r="W19">
        <v>12</v>
      </c>
      <c r="X19">
        <v>22.424196568129041</v>
      </c>
    </row>
    <row r="20" spans="1:24">
      <c r="A20">
        <v>229.14059784260621</v>
      </c>
      <c r="B20">
        <v>12.133540659874971</v>
      </c>
      <c r="C20">
        <v>-1.512988420593092E-2</v>
      </c>
      <c r="D20">
        <v>-0.1076000928878784</v>
      </c>
      <c r="E20">
        <v>27.408034116029739</v>
      </c>
      <c r="F20">
        <v>1</v>
      </c>
      <c r="G20">
        <v>12</v>
      </c>
      <c r="H20">
        <v>0.79020377611512005</v>
      </c>
      <c r="I20">
        <v>576</v>
      </c>
      <c r="J20">
        <v>237.41557040441219</v>
      </c>
      <c r="K20">
        <v>8</v>
      </c>
      <c r="L20">
        <v>19.195925513084571</v>
      </c>
      <c r="M20">
        <v>816</v>
      </c>
      <c r="N20">
        <v>263.83496512077579</v>
      </c>
      <c r="O20">
        <v>0</v>
      </c>
      <c r="P20">
        <v>22.40734501673273</v>
      </c>
      <c r="Q20">
        <v>56</v>
      </c>
      <c r="R20">
        <v>280.52905710256971</v>
      </c>
      <c r="S20">
        <v>8</v>
      </c>
      <c r="T20">
        <v>19.952567294915891</v>
      </c>
      <c r="U20">
        <v>296</v>
      </c>
      <c r="V20">
        <v>306.74005469564543</v>
      </c>
      <c r="W20">
        <v>12</v>
      </c>
      <c r="X20">
        <v>22.365500297171231</v>
      </c>
    </row>
    <row r="21" spans="1:24">
      <c r="A21">
        <v>231.88139989539931</v>
      </c>
      <c r="B21">
        <v>12.130811473223559</v>
      </c>
      <c r="C21">
        <v>1.4156016129559371E-2</v>
      </c>
      <c r="D21">
        <v>-0.80996304750442505</v>
      </c>
      <c r="E21">
        <v>27.3270378112793</v>
      </c>
      <c r="F21">
        <v>1</v>
      </c>
      <c r="G21">
        <v>12</v>
      </c>
      <c r="H21">
        <v>0.78392090032637296</v>
      </c>
      <c r="I21">
        <v>576</v>
      </c>
      <c r="J21">
        <v>239.3351629557207</v>
      </c>
      <c r="K21">
        <v>8</v>
      </c>
      <c r="L21">
        <v>19.110941044192241</v>
      </c>
      <c r="M21">
        <v>816</v>
      </c>
      <c r="N21">
        <v>266.07569962244912</v>
      </c>
      <c r="O21">
        <v>0</v>
      </c>
      <c r="P21">
        <v>22.4006791673233</v>
      </c>
      <c r="Q21">
        <v>56</v>
      </c>
      <c r="R21">
        <v>282.5243138320613</v>
      </c>
      <c r="S21">
        <v>8</v>
      </c>
      <c r="T21">
        <v>19.865543390300768</v>
      </c>
      <c r="U21">
        <v>296</v>
      </c>
      <c r="V21">
        <v>308.97660472536262</v>
      </c>
      <c r="W21">
        <v>12</v>
      </c>
      <c r="X21">
        <v>22.308724441503941</v>
      </c>
    </row>
    <row r="22" spans="1:24">
      <c r="A22">
        <v>234.614032921323</v>
      </c>
      <c r="B22">
        <v>12.11114675807738</v>
      </c>
      <c r="C22">
        <v>-1.376354524747656E-2</v>
      </c>
      <c r="D22">
        <v>-0.37826299667358398</v>
      </c>
      <c r="E22">
        <v>27.289211511611938</v>
      </c>
      <c r="F22">
        <v>1</v>
      </c>
      <c r="G22">
        <v>12</v>
      </c>
      <c r="H22">
        <v>0.78628865399403658</v>
      </c>
      <c r="I22">
        <v>576</v>
      </c>
      <c r="J22">
        <v>241.2462570601399</v>
      </c>
      <c r="K22">
        <v>8</v>
      </c>
      <c r="L22">
        <v>19.03075171915987</v>
      </c>
      <c r="M22">
        <v>816</v>
      </c>
      <c r="N22">
        <v>268.31576753918148</v>
      </c>
      <c r="O22">
        <v>0</v>
      </c>
      <c r="P22">
        <v>22.394417980525379</v>
      </c>
      <c r="Q22">
        <v>56</v>
      </c>
      <c r="R22">
        <v>284.51086817109137</v>
      </c>
      <c r="S22">
        <v>8</v>
      </c>
      <c r="T22">
        <v>19.7819550685936</v>
      </c>
      <c r="U22">
        <v>296</v>
      </c>
      <c r="V22">
        <v>311.20747716951303</v>
      </c>
      <c r="W22">
        <v>12</v>
      </c>
      <c r="X22">
        <v>22.25375920603647</v>
      </c>
    </row>
    <row r="23" spans="1:24">
      <c r="A23">
        <v>237.34295083447199</v>
      </c>
      <c r="B23">
        <v>12.106942884914069</v>
      </c>
      <c r="C23">
        <v>1.2591850075193371E-2</v>
      </c>
      <c r="D23">
        <v>-0.85011482238769531</v>
      </c>
      <c r="E23">
        <v>27.204200029373169</v>
      </c>
      <c r="F23">
        <v>1</v>
      </c>
      <c r="G23">
        <v>12</v>
      </c>
      <c r="H23">
        <v>0.78101801777045055</v>
      </c>
      <c r="I23">
        <v>576</v>
      </c>
      <c r="J23">
        <v>243.14933223205591</v>
      </c>
      <c r="K23">
        <v>8</v>
      </c>
      <c r="L23">
        <v>18.95504018494908</v>
      </c>
      <c r="M23">
        <v>816</v>
      </c>
      <c r="N23">
        <v>270.55520933723398</v>
      </c>
      <c r="O23">
        <v>0</v>
      </c>
      <c r="P23">
        <v>22.38853804738585</v>
      </c>
      <c r="Q23">
        <v>56</v>
      </c>
      <c r="R23">
        <v>286.48906367795081</v>
      </c>
      <c r="S23">
        <v>8</v>
      </c>
      <c r="T23">
        <v>19.701671900754949</v>
      </c>
      <c r="U23">
        <v>296</v>
      </c>
      <c r="V23">
        <v>313.43285309011662</v>
      </c>
      <c r="W23">
        <v>12</v>
      </c>
      <c r="X23">
        <v>22.200501332779421</v>
      </c>
    </row>
    <row r="24" spans="1:24">
      <c r="A24">
        <v>240.063312400472</v>
      </c>
      <c r="B24">
        <v>12.089111939575011</v>
      </c>
      <c r="C24">
        <v>-1.118070135080383E-2</v>
      </c>
      <c r="D24">
        <v>-0.48597663640975952</v>
      </c>
      <c r="E24">
        <v>27.155602365732189</v>
      </c>
      <c r="F24">
        <v>1</v>
      </c>
      <c r="G24">
        <v>12</v>
      </c>
      <c r="H24">
        <v>0.78161322494233887</v>
      </c>
      <c r="I24">
        <v>576</v>
      </c>
      <c r="J24">
        <v>245.04483625055079</v>
      </c>
      <c r="K24">
        <v>8</v>
      </c>
      <c r="L24">
        <v>18.88351610296575</v>
      </c>
      <c r="M24">
        <v>816</v>
      </c>
      <c r="N24">
        <v>272.79406314197257</v>
      </c>
      <c r="O24">
        <v>0</v>
      </c>
      <c r="P24">
        <v>22.383017379063858</v>
      </c>
      <c r="Q24">
        <v>56</v>
      </c>
      <c r="R24">
        <v>288.45923086802622</v>
      </c>
      <c r="S24">
        <v>8</v>
      </c>
      <c r="T24">
        <v>19.624566162419921</v>
      </c>
      <c r="U24">
        <v>296</v>
      </c>
      <c r="V24">
        <v>315.65290322339462</v>
      </c>
      <c r="W24">
        <v>12</v>
      </c>
      <c r="X24">
        <v>22.148853625297019</v>
      </c>
    </row>
    <row r="25" spans="1:24">
      <c r="A25">
        <v>242.77886776598521</v>
      </c>
      <c r="B25">
        <v>12.083968468938309</v>
      </c>
      <c r="C25">
        <v>1.0306383484336211E-2</v>
      </c>
      <c r="D25">
        <v>-0.87990671396255493</v>
      </c>
      <c r="E25">
        <v>27.067611694335941</v>
      </c>
      <c r="F25">
        <v>1</v>
      </c>
      <c r="G25">
        <v>12</v>
      </c>
      <c r="H25">
        <v>0.77636340450564167</v>
      </c>
      <c r="I25">
        <v>576</v>
      </c>
      <c r="J25">
        <v>246.9331878608474</v>
      </c>
      <c r="K25">
        <v>8</v>
      </c>
      <c r="L25">
        <v>18.815913168026668</v>
      </c>
      <c r="M25">
        <v>816</v>
      </c>
      <c r="N25">
        <v>275.03236487987903</v>
      </c>
      <c r="O25">
        <v>0</v>
      </c>
      <c r="P25">
        <v>22.377835313473</v>
      </c>
      <c r="Q25">
        <v>56</v>
      </c>
      <c r="R25">
        <v>290.4216874842682</v>
      </c>
      <c r="S25">
        <v>8</v>
      </c>
      <c r="T25">
        <v>19.550513463704359</v>
      </c>
      <c r="U25">
        <v>296</v>
      </c>
      <c r="V25">
        <v>317.86778858592419</v>
      </c>
      <c r="W25">
        <v>12</v>
      </c>
      <c r="X25">
        <v>22.09872451577289</v>
      </c>
    </row>
    <row r="26" spans="1:24">
      <c r="A26">
        <v>245.48558106515711</v>
      </c>
      <c r="B26">
        <v>12.067870505115041</v>
      </c>
      <c r="C26">
        <v>-8.9950034322837658E-3</v>
      </c>
      <c r="D26">
        <v>-0.53512513637542725</v>
      </c>
      <c r="E26">
        <v>27.014099180698391</v>
      </c>
      <c r="F26">
        <v>1</v>
      </c>
      <c r="G26">
        <v>12</v>
      </c>
      <c r="H26">
        <v>0.77603371531553167</v>
      </c>
      <c r="I26">
        <v>576</v>
      </c>
      <c r="J26">
        <v>248.81477917765</v>
      </c>
      <c r="K26">
        <v>8</v>
      </c>
      <c r="L26">
        <v>18.7519865373187</v>
      </c>
      <c r="M26">
        <v>816</v>
      </c>
      <c r="N26">
        <v>277.27014841122627</v>
      </c>
      <c r="O26">
        <v>0</v>
      </c>
      <c r="P26">
        <v>22.372972428863029</v>
      </c>
      <c r="Q26">
        <v>56</v>
      </c>
      <c r="R26">
        <v>292.37673883063871</v>
      </c>
      <c r="S26">
        <v>8</v>
      </c>
      <c r="T26">
        <v>19.479393181037661</v>
      </c>
      <c r="U26">
        <v>296</v>
      </c>
      <c r="V26">
        <v>320.07766103750151</v>
      </c>
      <c r="W26">
        <v>12</v>
      </c>
      <c r="X26">
        <v>22.050027670182011</v>
      </c>
    </row>
    <row r="27" spans="1:24">
      <c r="A27">
        <v>248.1869829527557</v>
      </c>
      <c r="B27">
        <v>12.061283614725459</v>
      </c>
      <c r="C27">
        <v>7.7618578984415959E-3</v>
      </c>
      <c r="D27">
        <v>-0.85099518299102783</v>
      </c>
      <c r="E27">
        <v>26.928999662399288</v>
      </c>
      <c r="F27">
        <v>1</v>
      </c>
      <c r="G27">
        <v>12</v>
      </c>
      <c r="H27">
        <v>0.77150977323639502</v>
      </c>
      <c r="I27">
        <v>576</v>
      </c>
      <c r="J27">
        <v>250.6899778313819</v>
      </c>
      <c r="K27">
        <v>8</v>
      </c>
      <c r="L27">
        <v>18.691510602588369</v>
      </c>
      <c r="M27">
        <v>816</v>
      </c>
      <c r="N27">
        <v>279.50744565411259</v>
      </c>
      <c r="O27">
        <v>0</v>
      </c>
      <c r="P27">
        <v>22.368410463728491</v>
      </c>
      <c r="Q27">
        <v>56</v>
      </c>
      <c r="R27">
        <v>294.32467814874241</v>
      </c>
      <c r="S27">
        <v>8</v>
      </c>
      <c r="T27">
        <v>19.411088737281329</v>
      </c>
      <c r="U27">
        <v>296</v>
      </c>
      <c r="V27">
        <v>322.2826638045197</v>
      </c>
      <c r="W27">
        <v>12</v>
      </c>
      <c r="X27">
        <v>22.00268162761796</v>
      </c>
    </row>
    <row r="28" spans="1:24">
      <c r="A28">
        <v>250.87984176579289</v>
      </c>
      <c r="B28">
        <v>12.04639599494568</v>
      </c>
      <c r="C28">
        <v>-6.8055978941836126E-3</v>
      </c>
      <c r="D28">
        <v>-0.56466519832611084</v>
      </c>
      <c r="E28">
        <v>26.872533142566681</v>
      </c>
      <c r="F28">
        <v>1</v>
      </c>
      <c r="G28">
        <v>12</v>
      </c>
      <c r="H28">
        <v>0.77065280105187162</v>
      </c>
      <c r="I28">
        <v>576</v>
      </c>
      <c r="J28">
        <v>252.55912889164071</v>
      </c>
      <c r="K28">
        <v>8</v>
      </c>
      <c r="L28">
        <v>18.634277051197071</v>
      </c>
      <c r="M28">
        <v>816</v>
      </c>
      <c r="N28">
        <v>281.74428670048547</v>
      </c>
      <c r="O28">
        <v>0</v>
      </c>
      <c r="P28">
        <v>22.364132242498538</v>
      </c>
      <c r="Q28">
        <v>56</v>
      </c>
      <c r="R28">
        <v>296.26578702247048</v>
      </c>
      <c r="S28">
        <v>8</v>
      </c>
      <c r="T28">
        <v>19.34548776588549</v>
      </c>
      <c r="U28">
        <v>296</v>
      </c>
      <c r="V28">
        <v>324.4829319672815</v>
      </c>
      <c r="W28">
        <v>12</v>
      </c>
      <c r="X28">
        <v>21.95660947030224</v>
      </c>
    </row>
    <row r="29" spans="1:24">
      <c r="A29">
        <v>253.56707708315821</v>
      </c>
      <c r="B29">
        <v>12.03656115441542</v>
      </c>
      <c r="C29">
        <v>4.2624517425098726E-3</v>
      </c>
      <c r="D29">
        <v>-0.81718325614929199</v>
      </c>
      <c r="E29">
        <v>26.790814816951752</v>
      </c>
      <c r="F29">
        <v>1</v>
      </c>
      <c r="G29">
        <v>12</v>
      </c>
      <c r="H29">
        <v>0.76703473407224665</v>
      </c>
      <c r="I29">
        <v>576</v>
      </c>
      <c r="J29">
        <v>254.42255659676039</v>
      </c>
      <c r="K29">
        <v>8</v>
      </c>
      <c r="L29">
        <v>18.580093171510661</v>
      </c>
      <c r="M29">
        <v>816</v>
      </c>
      <c r="N29">
        <v>283.98069992473529</v>
      </c>
      <c r="O29">
        <v>0</v>
      </c>
      <c r="P29">
        <v>22.360121606519979</v>
      </c>
      <c r="Q29">
        <v>56</v>
      </c>
      <c r="R29">
        <v>298.20033579905908</v>
      </c>
      <c r="S29">
        <v>8</v>
      </c>
      <c r="T29">
        <v>19.28248218679164</v>
      </c>
      <c r="U29">
        <v>296</v>
      </c>
      <c r="V29">
        <v>326.67859291431171</v>
      </c>
      <c r="W29">
        <v>12</v>
      </c>
      <c r="X29">
        <v>21.91173852121328</v>
      </c>
    </row>
    <row r="30" spans="1:24">
      <c r="A30">
        <v>256.24612596198602</v>
      </c>
      <c r="B30">
        <v>12.02334410431118</v>
      </c>
      <c r="C30">
        <v>-2.8665080034689931E-3</v>
      </c>
      <c r="D30">
        <v>-0.63669681549072266</v>
      </c>
      <c r="E30">
        <v>26.727145135402679</v>
      </c>
      <c r="F30">
        <v>1</v>
      </c>
      <c r="G30">
        <v>12</v>
      </c>
      <c r="H30">
        <v>0.76550939285331676</v>
      </c>
      <c r="I30">
        <v>576</v>
      </c>
      <c r="J30">
        <v>256.28056591391152</v>
      </c>
      <c r="K30">
        <v>8</v>
      </c>
      <c r="L30">
        <v>18.528780365943749</v>
      </c>
      <c r="M30">
        <v>816</v>
      </c>
      <c r="N30">
        <v>286.21671208538743</v>
      </c>
      <c r="O30">
        <v>0</v>
      </c>
      <c r="P30">
        <v>22.356363349895268</v>
      </c>
      <c r="Q30">
        <v>56</v>
      </c>
      <c r="R30">
        <v>300.12858401773832</v>
      </c>
      <c r="S30">
        <v>8</v>
      </c>
      <c r="T30">
        <v>19.221968215601219</v>
      </c>
      <c r="U30">
        <v>296</v>
      </c>
      <c r="V30">
        <v>328.86976676643297</v>
      </c>
      <c r="W30">
        <v>12</v>
      </c>
      <c r="X30">
        <v>21.868000066628159</v>
      </c>
    </row>
    <row r="31" spans="1:24">
      <c r="A31">
        <v>258.91880617315968</v>
      </c>
      <c r="B31">
        <v>12.00980306709639</v>
      </c>
      <c r="C31">
        <v>-6.0613962529126868E-5</v>
      </c>
      <c r="D31">
        <v>-0.75615942478179932</v>
      </c>
      <c r="E31">
        <v>26.6515291929245</v>
      </c>
      <c r="F31">
        <v>1</v>
      </c>
      <c r="G31">
        <v>12</v>
      </c>
      <c r="H31">
        <v>0.76316857964827178</v>
      </c>
      <c r="I31">
        <v>576</v>
      </c>
      <c r="J31">
        <v>258.13344395050592</v>
      </c>
      <c r="K31">
        <v>8</v>
      </c>
      <c r="L31">
        <v>18.480172841285761</v>
      </c>
      <c r="M31">
        <v>816</v>
      </c>
      <c r="N31">
        <v>288.45234842037689</v>
      </c>
      <c r="O31">
        <v>0</v>
      </c>
      <c r="P31">
        <v>22.352843159781301</v>
      </c>
      <c r="Q31">
        <v>56</v>
      </c>
      <c r="R31">
        <v>302.0507808392984</v>
      </c>
      <c r="S31">
        <v>8</v>
      </c>
      <c r="T31">
        <v>19.16384632274897</v>
      </c>
      <c r="U31">
        <v>296</v>
      </c>
      <c r="V31">
        <v>331.05656677309582</v>
      </c>
      <c r="W31">
        <v>12</v>
      </c>
      <c r="X31">
        <v>21.825329101177861</v>
      </c>
    </row>
    <row r="32" spans="1:24">
      <c r="A32">
        <v>261.58392404331579</v>
      </c>
      <c r="B32">
        <v>11.996134805025649</v>
      </c>
      <c r="C32">
        <v>-1.200357443515154E-4</v>
      </c>
      <c r="D32">
        <v>-0.58199048042297363</v>
      </c>
      <c r="E32">
        <v>26.593330144882199</v>
      </c>
      <c r="F32">
        <v>1</v>
      </c>
      <c r="G32">
        <v>12</v>
      </c>
      <c r="H32">
        <v>0.76006339536944911</v>
      </c>
      <c r="I32">
        <v>576</v>
      </c>
      <c r="J32">
        <v>259.98146123463442</v>
      </c>
      <c r="K32">
        <v>8</v>
      </c>
      <c r="L32">
        <v>18.434116451031841</v>
      </c>
      <c r="M32">
        <v>816</v>
      </c>
      <c r="N32">
        <v>290.687632736355</v>
      </c>
      <c r="O32">
        <v>0</v>
      </c>
      <c r="P32">
        <v>22.3495475607929</v>
      </c>
      <c r="Q32">
        <v>56</v>
      </c>
      <c r="R32">
        <v>303.96716547157331</v>
      </c>
      <c r="S32">
        <v>8</v>
      </c>
      <c r="T32">
        <v>19.108021155711029</v>
      </c>
      <c r="U32">
        <v>296</v>
      </c>
      <c r="V32">
        <v>333.23909968321362</v>
      </c>
      <c r="W32">
        <v>12</v>
      </c>
      <c r="X32">
        <v>21.783664093285051</v>
      </c>
    </row>
    <row r="33" spans="1:24">
      <c r="A33">
        <v>264.24322281598359</v>
      </c>
      <c r="B33">
        <v>11.9826396342359</v>
      </c>
      <c r="C33">
        <v>1.156602539043039E-4</v>
      </c>
      <c r="D33">
        <v>-0.34199625253677368</v>
      </c>
      <c r="E33">
        <v>26.559130519628521</v>
      </c>
      <c r="F33">
        <v>1</v>
      </c>
      <c r="G33">
        <v>12</v>
      </c>
      <c r="H33">
        <v>0.75470708630963224</v>
      </c>
      <c r="I33">
        <v>576</v>
      </c>
      <c r="J33">
        <v>261.8248728797376</v>
      </c>
      <c r="K33">
        <v>8</v>
      </c>
      <c r="L33">
        <v>18.390467668581429</v>
      </c>
      <c r="M33">
        <v>816</v>
      </c>
      <c r="N33">
        <v>292.92258749243427</v>
      </c>
      <c r="O33">
        <v>0</v>
      </c>
      <c r="P33">
        <v>22.346463863188649</v>
      </c>
      <c r="Q33">
        <v>56</v>
      </c>
      <c r="R33">
        <v>305.87796758714438</v>
      </c>
      <c r="S33">
        <v>8</v>
      </c>
      <c r="T33">
        <v>19.054401434392609</v>
      </c>
      <c r="U33">
        <v>296</v>
      </c>
      <c r="V33">
        <v>335.41746609254221</v>
      </c>
      <c r="W33">
        <v>12</v>
      </c>
      <c r="X33">
        <v>21.74294676908703</v>
      </c>
    </row>
    <row r="34" spans="1:24">
      <c r="A34">
        <v>266.89910144285551</v>
      </c>
      <c r="B34">
        <v>11.96911710075223</v>
      </c>
      <c r="C34">
        <v>-4.1045970300843122E-5</v>
      </c>
      <c r="D34">
        <v>-4.954218864440918E-2</v>
      </c>
      <c r="E34">
        <v>26.55417630076408</v>
      </c>
      <c r="F34">
        <v>1</v>
      </c>
      <c r="G34">
        <v>12</v>
      </c>
      <c r="H34">
        <v>0.75144594494836214</v>
      </c>
      <c r="I34">
        <v>576</v>
      </c>
      <c r="J34">
        <v>263.66391964659567</v>
      </c>
      <c r="K34">
        <v>8</v>
      </c>
      <c r="L34">
        <v>18.349092673549158</v>
      </c>
      <c r="M34">
        <v>816</v>
      </c>
      <c r="N34">
        <v>295.15723387875312</v>
      </c>
      <c r="O34">
        <v>0</v>
      </c>
      <c r="P34">
        <v>22.343580114546921</v>
      </c>
      <c r="Q34">
        <v>56</v>
      </c>
      <c r="R34">
        <v>307.78340773058369</v>
      </c>
      <c r="S34">
        <v>8</v>
      </c>
      <c r="T34">
        <v>19.002899827586671</v>
      </c>
      <c r="U34">
        <v>296</v>
      </c>
      <c r="V34">
        <v>337.59176076945079</v>
      </c>
      <c r="W34">
        <v>12</v>
      </c>
      <c r="X34">
        <v>21.703121913150738</v>
      </c>
    </row>
    <row r="35" spans="1:24">
      <c r="A35">
        <v>269.55448636537312</v>
      </c>
      <c r="B35">
        <v>11.95593744269781</v>
      </c>
      <c r="C35">
        <v>2.589091922261394E-4</v>
      </c>
      <c r="D35">
        <v>7.2848796844482422E-2</v>
      </c>
      <c r="E35">
        <v>26.561461180448529</v>
      </c>
      <c r="F35">
        <v>1</v>
      </c>
      <c r="G35">
        <v>12</v>
      </c>
      <c r="H35">
        <v>0.75000020722900396</v>
      </c>
      <c r="I35">
        <v>576</v>
      </c>
      <c r="J35">
        <v>265.49882891395072</v>
      </c>
      <c r="K35">
        <v>8</v>
      </c>
      <c r="L35">
        <v>18.309866536207679</v>
      </c>
      <c r="M35">
        <v>816</v>
      </c>
      <c r="N35">
        <v>297.39159189020779</v>
      </c>
      <c r="O35">
        <v>0</v>
      </c>
      <c r="P35">
        <v>22.340885054666149</v>
      </c>
      <c r="Q35">
        <v>56</v>
      </c>
      <c r="R35">
        <v>309.68369771334238</v>
      </c>
      <c r="S35">
        <v>8</v>
      </c>
      <c r="T35">
        <v>18.953432816632489</v>
      </c>
      <c r="U35">
        <v>296</v>
      </c>
      <c r="V35">
        <v>339.76207296076592</v>
      </c>
      <c r="W35">
        <v>12</v>
      </c>
      <c r="X35">
        <v>21.664137184466231</v>
      </c>
    </row>
    <row r="36" spans="1:24">
      <c r="A36">
        <v>272.2106059340091</v>
      </c>
      <c r="B36">
        <v>11.94406152109547</v>
      </c>
      <c r="C36">
        <v>9.6831288878519717E-4</v>
      </c>
      <c r="D36">
        <v>0.23085176944732669</v>
      </c>
      <c r="E36">
        <v>26.584546357393261</v>
      </c>
      <c r="F36">
        <v>1</v>
      </c>
      <c r="G36">
        <v>12</v>
      </c>
      <c r="H36">
        <v>0.74909853734621024</v>
      </c>
      <c r="I36">
        <v>576</v>
      </c>
      <c r="J36">
        <v>267.32981556757142</v>
      </c>
      <c r="K36">
        <v>8</v>
      </c>
      <c r="L36">
        <v>18.272672487371569</v>
      </c>
      <c r="M36">
        <v>816</v>
      </c>
      <c r="N36">
        <v>299.62568039567441</v>
      </c>
      <c r="O36">
        <v>0</v>
      </c>
      <c r="P36">
        <v>22.338368073447349</v>
      </c>
      <c r="Q36">
        <v>56</v>
      </c>
      <c r="R36">
        <v>311.57904099500558</v>
      </c>
      <c r="S36">
        <v>8</v>
      </c>
      <c r="T36">
        <v>18.905920551020071</v>
      </c>
      <c r="U36">
        <v>296</v>
      </c>
      <c r="V36">
        <v>341.92848667921248</v>
      </c>
      <c r="W36">
        <v>12</v>
      </c>
      <c r="X36">
        <v>21.6259429463625</v>
      </c>
    </row>
    <row r="37" spans="1:24">
      <c r="A37">
        <v>274.86904179353053</v>
      </c>
      <c r="B37">
        <v>11.934069969947609</v>
      </c>
      <c r="C37">
        <v>1.3649407988820671E-3</v>
      </c>
      <c r="D37">
        <v>0.46523034572601318</v>
      </c>
      <c r="E37">
        <v>26.63106939196587</v>
      </c>
      <c r="F37">
        <v>1</v>
      </c>
      <c r="G37">
        <v>12</v>
      </c>
      <c r="H37">
        <v>0.75005133712201844</v>
      </c>
      <c r="I37">
        <v>576</v>
      </c>
      <c r="J37">
        <v>269.15708281630862</v>
      </c>
      <c r="K37">
        <v>8</v>
      </c>
      <c r="L37">
        <v>18.23740126292785</v>
      </c>
      <c r="M37">
        <v>816</v>
      </c>
      <c r="N37">
        <v>301.85951720301921</v>
      </c>
      <c r="O37">
        <v>0</v>
      </c>
      <c r="P37">
        <v>22.33601917153792</v>
      </c>
      <c r="Q37">
        <v>56</v>
      </c>
      <c r="R37">
        <v>313.46963305010757</v>
      </c>
      <c r="S37">
        <v>8</v>
      </c>
      <c r="T37">
        <v>18.860286699599872</v>
      </c>
      <c r="U37">
        <v>296</v>
      </c>
      <c r="V37">
        <v>344.09108097384882</v>
      </c>
      <c r="W37">
        <v>12</v>
      </c>
      <c r="X37">
        <v>21.588492109128449</v>
      </c>
    </row>
    <row r="38" spans="1:24">
      <c r="A38">
        <v>277.53213485116208</v>
      </c>
      <c r="B38">
        <v>11.92547136589835</v>
      </c>
      <c r="C38">
        <v>9.7273207171905129E-4</v>
      </c>
      <c r="D38">
        <v>0.62083661556243896</v>
      </c>
      <c r="E38">
        <v>26.69315305352211</v>
      </c>
      <c r="F38">
        <v>1</v>
      </c>
      <c r="G38">
        <v>12</v>
      </c>
      <c r="H38">
        <v>0.75299256184687224</v>
      </c>
      <c r="I38">
        <v>576</v>
      </c>
      <c r="J38">
        <v>270.98082294260132</v>
      </c>
      <c r="K38">
        <v>8</v>
      </c>
      <c r="L38">
        <v>18.203950513796741</v>
      </c>
      <c r="M38">
        <v>816</v>
      </c>
      <c r="N38">
        <v>304.09311912017301</v>
      </c>
      <c r="O38">
        <v>0</v>
      </c>
      <c r="P38">
        <v>22.333828923534721</v>
      </c>
      <c r="Q38">
        <v>56</v>
      </c>
      <c r="R38">
        <v>315.35566172006759</v>
      </c>
      <c r="S38">
        <v>8</v>
      </c>
      <c r="T38">
        <v>18.816458300203031</v>
      </c>
      <c r="U38">
        <v>296</v>
      </c>
      <c r="V38">
        <v>346.24993018476158</v>
      </c>
      <c r="W38">
        <v>12</v>
      </c>
      <c r="X38">
        <v>21.551739984244321</v>
      </c>
    </row>
    <row r="39" spans="1:24">
      <c r="A39">
        <v>280.20143810772998</v>
      </c>
      <c r="B39">
        <v>11.917451149989351</v>
      </c>
      <c r="C39">
        <v>3.8491832367891499E-4</v>
      </c>
      <c r="D39">
        <v>0.72926580905914307</v>
      </c>
      <c r="E39">
        <v>26.766079634428021</v>
      </c>
      <c r="F39">
        <v>1</v>
      </c>
      <c r="G39">
        <v>12</v>
      </c>
      <c r="H39">
        <v>0.75668208763384448</v>
      </c>
      <c r="I39">
        <v>576</v>
      </c>
      <c r="J39">
        <v>272.80121799398103</v>
      </c>
      <c r="K39">
        <v>8</v>
      </c>
      <c r="L39">
        <v>18.172224273425471</v>
      </c>
      <c r="M39">
        <v>816</v>
      </c>
      <c r="N39">
        <v>306.32650201252642</v>
      </c>
      <c r="O39">
        <v>0</v>
      </c>
      <c r="P39">
        <v>22.331788443561621</v>
      </c>
      <c r="Q39">
        <v>56</v>
      </c>
      <c r="R39">
        <v>317.23730755008802</v>
      </c>
      <c r="S39">
        <v>8</v>
      </c>
      <c r="T39">
        <v>18.774365609804111</v>
      </c>
      <c r="U39">
        <v>296</v>
      </c>
      <c r="V39">
        <v>348.40510418318598</v>
      </c>
      <c r="W39">
        <v>12</v>
      </c>
      <c r="X39">
        <v>21.51564414923741</v>
      </c>
    </row>
    <row r="40" spans="1:24">
      <c r="A40">
        <v>282.87803263442459</v>
      </c>
      <c r="B40">
        <v>11.908970015970249</v>
      </c>
      <c r="C40">
        <v>-3.5410263703426759E-4</v>
      </c>
      <c r="D40">
        <v>0.83444952964782715</v>
      </c>
      <c r="E40">
        <v>26.849524587392811</v>
      </c>
      <c r="F40">
        <v>1</v>
      </c>
      <c r="G40">
        <v>12</v>
      </c>
      <c r="H40">
        <v>0.76083998942919118</v>
      </c>
      <c r="I40">
        <v>576</v>
      </c>
      <c r="J40">
        <v>274.6184404213235</v>
      </c>
      <c r="K40">
        <v>8</v>
      </c>
      <c r="L40">
        <v>18.14213247602418</v>
      </c>
      <c r="M40">
        <v>816</v>
      </c>
      <c r="N40">
        <v>308.55968085688261</v>
      </c>
      <c r="O40">
        <v>0</v>
      </c>
      <c r="P40">
        <v>22.329889353051811</v>
      </c>
      <c r="Q40">
        <v>56</v>
      </c>
      <c r="R40">
        <v>319.11474411106838</v>
      </c>
      <c r="S40">
        <v>8</v>
      </c>
      <c r="T40">
        <v>18.73394195682868</v>
      </c>
      <c r="U40">
        <v>296</v>
      </c>
      <c r="V40">
        <v>350.55666859810981</v>
      </c>
      <c r="W40">
        <v>12</v>
      </c>
      <c r="X40">
        <v>21.48016432227223</v>
      </c>
    </row>
    <row r="41" spans="1:24">
      <c r="A41">
        <v>285.56297053989852</v>
      </c>
      <c r="B41">
        <v>11.900129798809701</v>
      </c>
      <c r="C41">
        <v>-2.2276926399592001E-4</v>
      </c>
      <c r="D41">
        <v>0.88063061237335205</v>
      </c>
      <c r="E41">
        <v>26.937587648630139</v>
      </c>
      <c r="F41">
        <v>1</v>
      </c>
      <c r="G41">
        <v>12</v>
      </c>
      <c r="H41">
        <v>0.76547237083514874</v>
      </c>
      <c r="I41">
        <v>576</v>
      </c>
      <c r="J41">
        <v>276.43265366892592</v>
      </c>
      <c r="K41">
        <v>8</v>
      </c>
      <c r="L41">
        <v>18.113590519684781</v>
      </c>
      <c r="M41">
        <v>816</v>
      </c>
      <c r="N41">
        <v>310.79266979218778</v>
      </c>
      <c r="O41">
        <v>0</v>
      </c>
      <c r="P41">
        <v>22.32812375057923</v>
      </c>
      <c r="Q41">
        <v>56</v>
      </c>
      <c r="R41">
        <v>320.98813830675118</v>
      </c>
      <c r="S41">
        <v>8</v>
      </c>
      <c r="T41">
        <v>18.695123596790861</v>
      </c>
      <c r="U41">
        <v>296</v>
      </c>
      <c r="V41">
        <v>352.70468503033698</v>
      </c>
      <c r="W41">
        <v>12</v>
      </c>
      <c r="X41">
        <v>21.445262245670559</v>
      </c>
    </row>
    <row r="42" spans="1:24">
      <c r="A42">
        <v>288.25671346960939</v>
      </c>
      <c r="B42">
        <v>11.89089335420018</v>
      </c>
      <c r="C42">
        <v>-2.5617529091960523E-4</v>
      </c>
      <c r="D42">
        <v>0.92488765716552734</v>
      </c>
      <c r="E42">
        <v>27.030076414346691</v>
      </c>
      <c r="F42">
        <v>1</v>
      </c>
      <c r="G42">
        <v>12</v>
      </c>
      <c r="H42">
        <v>0.77010699166513608</v>
      </c>
      <c r="I42">
        <v>576</v>
      </c>
      <c r="J42">
        <v>278.24401272089437</v>
      </c>
      <c r="K42">
        <v>8</v>
      </c>
      <c r="L42">
        <v>18.086518869311661</v>
      </c>
      <c r="M42">
        <v>816</v>
      </c>
      <c r="N42">
        <v>313.02548216724568</v>
      </c>
      <c r="O42">
        <v>0</v>
      </c>
      <c r="P42">
        <v>22.32648418359604</v>
      </c>
      <c r="Q42">
        <v>56</v>
      </c>
      <c r="R42">
        <v>322.85765066643029</v>
      </c>
      <c r="S42">
        <v>8</v>
      </c>
      <c r="T42">
        <v>18.657849572118039</v>
      </c>
      <c r="U42">
        <v>296</v>
      </c>
      <c r="V42">
        <v>354.84921125490411</v>
      </c>
      <c r="W42">
        <v>12</v>
      </c>
      <c r="X42">
        <v>21.410901577632771</v>
      </c>
    </row>
    <row r="43" spans="1:24">
      <c r="A43">
        <v>290.95970440771418</v>
      </c>
      <c r="B43">
        <v>11.881390818898719</v>
      </c>
      <c r="C43">
        <v>-1.535666069513025E-4</v>
      </c>
      <c r="D43">
        <v>0.91530442237854004</v>
      </c>
      <c r="E43">
        <v>27.121606856584549</v>
      </c>
      <c r="F43">
        <v>1</v>
      </c>
      <c r="G43">
        <v>12</v>
      </c>
      <c r="H43">
        <v>0.7747523108015143</v>
      </c>
      <c r="I43">
        <v>576</v>
      </c>
      <c r="J43">
        <v>280.05266460782548</v>
      </c>
      <c r="K43">
        <v>8</v>
      </c>
      <c r="L43">
        <v>18.060842694960989</v>
      </c>
      <c r="M43">
        <v>816</v>
      </c>
      <c r="N43">
        <v>315.25813058560527</v>
      </c>
      <c r="O43">
        <v>0</v>
      </c>
      <c r="P43">
        <v>22.324963621944139</v>
      </c>
      <c r="Q43">
        <v>56</v>
      </c>
      <c r="R43">
        <v>324.72343562364222</v>
      </c>
      <c r="S43">
        <v>8</v>
      </c>
      <c r="T43">
        <v>18.622061576762249</v>
      </c>
      <c r="U43">
        <v>296</v>
      </c>
      <c r="V43">
        <v>356.99030141266741</v>
      </c>
      <c r="W43">
        <v>12</v>
      </c>
      <c r="X43">
        <v>21.377047791499969</v>
      </c>
    </row>
    <row r="44" spans="1:24">
      <c r="A44">
        <v>293.67185417788619</v>
      </c>
      <c r="B44">
        <v>11.873696081255829</v>
      </c>
      <c r="C44">
        <v>1.36931004754548E-3</v>
      </c>
      <c r="D44">
        <v>0.64678668975830078</v>
      </c>
      <c r="E44">
        <v>27.186285525560379</v>
      </c>
      <c r="F44">
        <v>1</v>
      </c>
      <c r="G44">
        <v>12</v>
      </c>
      <c r="H44">
        <v>0.77670513210991066</v>
      </c>
      <c r="I44">
        <v>576</v>
      </c>
      <c r="J44">
        <v>281.85874887732172</v>
      </c>
      <c r="K44">
        <v>8</v>
      </c>
      <c r="L44">
        <v>18.036491541754419</v>
      </c>
      <c r="M44">
        <v>816</v>
      </c>
      <c r="N44">
        <v>317.49062694779968</v>
      </c>
      <c r="O44">
        <v>0</v>
      </c>
      <c r="P44">
        <v>22.323555433019362</v>
      </c>
      <c r="Q44">
        <v>56</v>
      </c>
      <c r="R44">
        <v>326.58564178131837</v>
      </c>
      <c r="S44">
        <v>8</v>
      </c>
      <c r="T44">
        <v>18.587703825996151</v>
      </c>
      <c r="U44">
        <v>296</v>
      </c>
      <c r="V44">
        <v>359.12800619181741</v>
      </c>
      <c r="W44">
        <v>12</v>
      </c>
      <c r="X44">
        <v>21.343668081956551</v>
      </c>
    </row>
    <row r="45" spans="1:24">
      <c r="A45">
        <v>296.39047365137179</v>
      </c>
      <c r="B45">
        <v>11.86667004695728</v>
      </c>
      <c r="C45">
        <v>3.892376380718876E-4</v>
      </c>
      <c r="D45">
        <v>0.4320138692855835</v>
      </c>
      <c r="E45">
        <v>27.229486912488941</v>
      </c>
      <c r="F45">
        <v>1</v>
      </c>
      <c r="G45">
        <v>12</v>
      </c>
      <c r="H45">
        <v>0.77853900198378989</v>
      </c>
      <c r="I45">
        <v>576</v>
      </c>
      <c r="J45">
        <v>283.6623980314971</v>
      </c>
      <c r="K45">
        <v>8</v>
      </c>
      <c r="L45">
        <v>18.0133990280187</v>
      </c>
      <c r="M45">
        <v>816</v>
      </c>
      <c r="N45">
        <v>319.72298249110162</v>
      </c>
      <c r="O45">
        <v>0</v>
      </c>
      <c r="P45">
        <v>22.32225335847626</v>
      </c>
      <c r="Q45">
        <v>56</v>
      </c>
      <c r="R45">
        <v>328.444412163918</v>
      </c>
      <c r="S45">
        <v>8</v>
      </c>
      <c r="T45">
        <v>18.554722931634551</v>
      </c>
      <c r="U45">
        <v>296</v>
      </c>
      <c r="V45">
        <v>361.26237300001299</v>
      </c>
      <c r="W45">
        <v>12</v>
      </c>
      <c r="X45">
        <v>21.310731277627411</v>
      </c>
    </row>
    <row r="46" spans="1:24">
      <c r="A46">
        <v>299.1134129148362</v>
      </c>
      <c r="B46">
        <v>11.859504667845741</v>
      </c>
      <c r="C46">
        <v>-1.2818751400067721E-4</v>
      </c>
      <c r="D46">
        <v>0.39727091789245611</v>
      </c>
      <c r="E46">
        <v>27.269214004278179</v>
      </c>
      <c r="F46">
        <v>1</v>
      </c>
      <c r="G46">
        <v>12</v>
      </c>
      <c r="H46">
        <v>0.78060694206304726</v>
      </c>
      <c r="I46">
        <v>576</v>
      </c>
      <c r="J46">
        <v>285.46373793429899</v>
      </c>
      <c r="K46">
        <v>8</v>
      </c>
      <c r="L46">
        <v>17.991502568718499</v>
      </c>
      <c r="M46">
        <v>816</v>
      </c>
      <c r="N46">
        <v>321.95520782694922</v>
      </c>
      <c r="O46">
        <v>0</v>
      </c>
      <c r="P46">
        <v>22.321051492369769</v>
      </c>
      <c r="Q46">
        <v>56</v>
      </c>
      <c r="R46">
        <v>330.29988445708148</v>
      </c>
      <c r="S46">
        <v>8</v>
      </c>
      <c r="T46">
        <v>18.523067782799991</v>
      </c>
      <c r="U46">
        <v>296</v>
      </c>
      <c r="V46">
        <v>363.3934461277758</v>
      </c>
      <c r="W46">
        <v>12</v>
      </c>
      <c r="X46">
        <v>21.27820775957197</v>
      </c>
    </row>
    <row r="47" spans="1:24">
      <c r="A47">
        <v>301.8403249128869</v>
      </c>
      <c r="B47">
        <v>11.85234373226848</v>
      </c>
      <c r="C47">
        <v>2.2358069589056839E-5</v>
      </c>
      <c r="D47">
        <v>0.37428915500640869</v>
      </c>
      <c r="E47">
        <v>27.30664291977882</v>
      </c>
      <c r="F47">
        <v>1</v>
      </c>
      <c r="G47">
        <v>12</v>
      </c>
      <c r="H47">
        <v>0.78184182378666878</v>
      </c>
      <c r="I47">
        <v>576</v>
      </c>
      <c r="J47">
        <v>287.26288819117082</v>
      </c>
      <c r="K47">
        <v>8</v>
      </c>
      <c r="L47">
        <v>17.97074312160786</v>
      </c>
      <c r="M47">
        <v>816</v>
      </c>
      <c r="N47">
        <v>324.18731297618621</v>
      </c>
      <c r="O47">
        <v>0</v>
      </c>
      <c r="P47">
        <v>22.31994426063817</v>
      </c>
      <c r="Q47">
        <v>56</v>
      </c>
      <c r="R47">
        <v>332.1521912353615</v>
      </c>
      <c r="S47">
        <v>8</v>
      </c>
      <c r="T47">
        <v>18.49268943225751</v>
      </c>
      <c r="U47">
        <v>296</v>
      </c>
      <c r="V47">
        <v>365.52126690373302</v>
      </c>
      <c r="W47">
        <v>12</v>
      </c>
      <c r="X47">
        <v>21.24606938522145</v>
      </c>
    </row>
    <row r="48" spans="1:24">
      <c r="A48">
        <v>304.57097808793282</v>
      </c>
      <c r="B48">
        <v>11.844551871477471</v>
      </c>
      <c r="C48">
        <v>-4.5693602521955368E-4</v>
      </c>
      <c r="D48">
        <v>0.90878665447235107</v>
      </c>
      <c r="E48">
        <v>27.397521585226059</v>
      </c>
      <c r="F48">
        <v>1</v>
      </c>
      <c r="G48">
        <v>12</v>
      </c>
      <c r="H48">
        <v>0.78459889526345516</v>
      </c>
      <c r="I48">
        <v>576</v>
      </c>
      <c r="J48">
        <v>289.05996250333158</v>
      </c>
      <c r="K48">
        <v>8</v>
      </c>
      <c r="L48">
        <v>17.951064953833122</v>
      </c>
      <c r="M48">
        <v>816</v>
      </c>
      <c r="N48">
        <v>326.41930740225001</v>
      </c>
      <c r="O48">
        <v>0</v>
      </c>
      <c r="P48">
        <v>22.318926401838461</v>
      </c>
      <c r="Q48">
        <v>56</v>
      </c>
      <c r="R48">
        <v>334.00146017858731</v>
      </c>
      <c r="S48">
        <v>8</v>
      </c>
      <c r="T48">
        <v>18.463540988271699</v>
      </c>
      <c r="U48">
        <v>296</v>
      </c>
      <c r="V48">
        <v>367.64587384225518</v>
      </c>
      <c r="W48">
        <v>12</v>
      </c>
      <c r="X48">
        <v>21.214289417344119</v>
      </c>
    </row>
    <row r="49" spans="1:24">
      <c r="A49">
        <v>307.310721184969</v>
      </c>
      <c r="B49">
        <v>11.837505427570401</v>
      </c>
      <c r="C49">
        <v>6.0524080842333516E-4</v>
      </c>
      <c r="D49">
        <v>1.341168880462646</v>
      </c>
      <c r="E49">
        <v>27.53163847327232</v>
      </c>
      <c r="F49">
        <v>1</v>
      </c>
      <c r="G49">
        <v>12</v>
      </c>
      <c r="H49">
        <v>0.79298624973918086</v>
      </c>
      <c r="I49">
        <v>576</v>
      </c>
      <c r="J49">
        <v>290.8550689987149</v>
      </c>
      <c r="K49">
        <v>8</v>
      </c>
      <c r="L49">
        <v>17.93241542698696</v>
      </c>
      <c r="M49">
        <v>816</v>
      </c>
      <c r="N49">
        <v>328.65120004243391</v>
      </c>
      <c r="O49">
        <v>0</v>
      </c>
      <c r="P49">
        <v>22.317992949052272</v>
      </c>
      <c r="Q49">
        <v>56</v>
      </c>
      <c r="R49">
        <v>335.84781427741439</v>
      </c>
      <c r="S49">
        <v>8</v>
      </c>
      <c r="T49">
        <v>18.435577511885359</v>
      </c>
      <c r="U49">
        <v>296</v>
      </c>
      <c r="V49">
        <v>369.76730278398958</v>
      </c>
      <c r="W49">
        <v>12</v>
      </c>
      <c r="X49">
        <v>21.18284245765923</v>
      </c>
    </row>
    <row r="50" spans="1:24">
      <c r="A50">
        <v>310.06387558049869</v>
      </c>
      <c r="B50">
        <v>11.830291232875529</v>
      </c>
      <c r="C50">
        <v>-1.548461726312983E-4</v>
      </c>
      <c r="D50">
        <v>1.4589178562164311</v>
      </c>
      <c r="E50">
        <v>27.67753025889397</v>
      </c>
      <c r="F50">
        <v>1</v>
      </c>
      <c r="G50">
        <v>12</v>
      </c>
      <c r="H50">
        <v>0.8030143687946687</v>
      </c>
      <c r="I50">
        <v>576</v>
      </c>
      <c r="J50">
        <v>292.64831054141359</v>
      </c>
      <c r="K50">
        <v>8</v>
      </c>
      <c r="L50">
        <v>17.91474479884366</v>
      </c>
      <c r="M50">
        <v>816</v>
      </c>
      <c r="N50">
        <v>330.88299933733907</v>
      </c>
      <c r="O50">
        <v>0</v>
      </c>
      <c r="P50">
        <v>22.317139212885909</v>
      </c>
      <c r="Q50">
        <v>56</v>
      </c>
      <c r="R50">
        <v>337.69137202860298</v>
      </c>
      <c r="S50">
        <v>8</v>
      </c>
      <c r="T50">
        <v>18.40875591947928</v>
      </c>
      <c r="U50">
        <v>296</v>
      </c>
      <c r="V50">
        <v>371.88558702975553</v>
      </c>
      <c r="W50">
        <v>12</v>
      </c>
      <c r="X50">
        <v>21.15170438475154</v>
      </c>
    </row>
    <row r="51" spans="1:24">
      <c r="A51">
        <v>312.83161709628001</v>
      </c>
      <c r="B51">
        <v>11.822309119072781</v>
      </c>
      <c r="C51">
        <v>-5.1160156778262689E-4</v>
      </c>
      <c r="D51">
        <v>1.246568560600281</v>
      </c>
      <c r="E51">
        <v>27.802187114953991</v>
      </c>
      <c r="F51">
        <v>1</v>
      </c>
      <c r="G51">
        <v>12</v>
      </c>
      <c r="H51">
        <v>0.80976552467887186</v>
      </c>
      <c r="I51">
        <v>576</v>
      </c>
      <c r="J51">
        <v>294.43978502129801</v>
      </c>
      <c r="K51">
        <v>8</v>
      </c>
      <c r="L51">
        <v>17.898006040206159</v>
      </c>
      <c r="M51">
        <v>816</v>
      </c>
      <c r="N51">
        <v>333.11471325862772</v>
      </c>
      <c r="O51">
        <v>0</v>
      </c>
      <c r="P51">
        <v>22.316360765494011</v>
      </c>
      <c r="Q51">
        <v>56</v>
      </c>
      <c r="R51">
        <v>339.53224762055089</v>
      </c>
      <c r="S51">
        <v>8</v>
      </c>
      <c r="T51">
        <v>18.383034890443721</v>
      </c>
      <c r="U51">
        <v>296</v>
      </c>
      <c r="V51">
        <v>374.00075746823069</v>
      </c>
      <c r="W51">
        <v>12</v>
      </c>
      <c r="X51">
        <v>21.120852295967168</v>
      </c>
    </row>
    <row r="52" spans="1:24">
      <c r="A52">
        <v>315.61182065364358</v>
      </c>
      <c r="B52">
        <v>11.81312961083284</v>
      </c>
      <c r="C52">
        <v>-7.8071607652974162E-4</v>
      </c>
      <c r="D52">
        <v>1.2082421779632571</v>
      </c>
      <c r="E52">
        <v>27.92301133275032</v>
      </c>
      <c r="F52">
        <v>1</v>
      </c>
      <c r="G52">
        <v>12</v>
      </c>
      <c r="H52">
        <v>0.81708340992854278</v>
      </c>
      <c r="I52">
        <v>576</v>
      </c>
      <c r="J52">
        <v>296.22958562531858</v>
      </c>
      <c r="K52">
        <v>8</v>
      </c>
      <c r="L52">
        <v>17.88215466547009</v>
      </c>
      <c r="M52">
        <v>816</v>
      </c>
      <c r="N52">
        <v>335.34634933517708</v>
      </c>
      <c r="O52">
        <v>0</v>
      </c>
      <c r="P52">
        <v>22.315653425561031</v>
      </c>
      <c r="Q52">
        <v>56</v>
      </c>
      <c r="R52">
        <v>341.37055110959528</v>
      </c>
      <c r="S52">
        <v>8</v>
      </c>
      <c r="T52">
        <v>18.358374779772522</v>
      </c>
      <c r="U52">
        <v>296</v>
      </c>
      <c r="V52">
        <v>376.11284269782738</v>
      </c>
      <c r="W52">
        <v>12</v>
      </c>
      <c r="X52">
        <v>21.090264452997548</v>
      </c>
    </row>
    <row r="53" spans="1:24">
      <c r="A53">
        <v>318.40409732972648</v>
      </c>
      <c r="B53">
        <v>11.8014427338885</v>
      </c>
      <c r="C53">
        <v>-1.6798450336217301E-3</v>
      </c>
      <c r="D53">
        <v>1.5582573413848879</v>
      </c>
      <c r="E53">
        <v>28.078837066888809</v>
      </c>
      <c r="F53">
        <v>1</v>
      </c>
      <c r="G53">
        <v>12</v>
      </c>
      <c r="H53">
        <v>0.82440708080623071</v>
      </c>
      <c r="I53">
        <v>816</v>
      </c>
      <c r="J53">
        <v>337.57791467773319</v>
      </c>
      <c r="K53">
        <v>0</v>
      </c>
      <c r="L53">
        <v>22.315013244179649</v>
      </c>
      <c r="M53">
        <v>576</v>
      </c>
      <c r="N53">
        <v>298.01780109186558</v>
      </c>
      <c r="O53">
        <v>8</v>
      </c>
      <c r="P53">
        <v>17.867148575662451</v>
      </c>
      <c r="Q53">
        <v>56</v>
      </c>
      <c r="R53">
        <v>343.20638858757252</v>
      </c>
      <c r="S53">
        <v>8</v>
      </c>
      <c r="T53">
        <v>18.334737535377482</v>
      </c>
      <c r="U53">
        <v>296</v>
      </c>
      <c r="V53">
        <v>378.22186914312721</v>
      </c>
      <c r="W53">
        <v>12</v>
      </c>
      <c r="X53">
        <v>21.059920230881431</v>
      </c>
    </row>
    <row r="54" spans="1:24">
      <c r="A54">
        <v>321.21093675363448</v>
      </c>
      <c r="B54">
        <v>11.87801530524877</v>
      </c>
      <c r="C54">
        <v>6.3052377790335554E-2</v>
      </c>
      <c r="D54">
        <v>-4.9363812804222107</v>
      </c>
      <c r="E54">
        <v>27.585198938846592</v>
      </c>
      <c r="F54">
        <v>1</v>
      </c>
      <c r="G54">
        <v>12</v>
      </c>
      <c r="H54">
        <v>0.78058843108969345</v>
      </c>
      <c r="I54">
        <v>816</v>
      </c>
      <c r="J54">
        <v>339.80941600215118</v>
      </c>
      <c r="K54">
        <v>0</v>
      </c>
      <c r="L54">
        <v>22.314436491569161</v>
      </c>
      <c r="M54">
        <v>576</v>
      </c>
      <c r="N54">
        <v>299.80451594943179</v>
      </c>
      <c r="O54">
        <v>8</v>
      </c>
      <c r="P54">
        <v>17.85294791284592</v>
      </c>
      <c r="Q54">
        <v>56</v>
      </c>
      <c r="R54">
        <v>345.03986234111028</v>
      </c>
      <c r="S54">
        <v>8</v>
      </c>
      <c r="T54">
        <v>18.312086619913408</v>
      </c>
      <c r="U54">
        <v>296</v>
      </c>
      <c r="V54">
        <v>380.32786116621543</v>
      </c>
      <c r="W54">
        <v>12</v>
      </c>
      <c r="X54">
        <v>21.029800070176329</v>
      </c>
    </row>
    <row r="55" spans="1:24">
      <c r="A55">
        <v>323.96941068779608</v>
      </c>
      <c r="B55">
        <v>11.893938857242491</v>
      </c>
      <c r="C55">
        <v>-5.0731246362327141E-2</v>
      </c>
      <c r="D55">
        <v>-4.688427746295929</v>
      </c>
      <c r="E55">
        <v>27.116356164216999</v>
      </c>
      <c r="F55">
        <v>1</v>
      </c>
      <c r="G55">
        <v>12</v>
      </c>
      <c r="H55">
        <v>0.77594088880718204</v>
      </c>
      <c r="I55">
        <v>816</v>
      </c>
      <c r="J55">
        <v>342.0408596513081</v>
      </c>
      <c r="K55">
        <v>0</v>
      </c>
      <c r="L55">
        <v>22.313919644581109</v>
      </c>
      <c r="M55">
        <v>576</v>
      </c>
      <c r="N55">
        <v>301.58981074071642</v>
      </c>
      <c r="O55">
        <v>8</v>
      </c>
      <c r="P55">
        <v>17.839514924896889</v>
      </c>
      <c r="Q55">
        <v>56</v>
      </c>
      <c r="R55">
        <v>346.87107100310158</v>
      </c>
      <c r="S55">
        <v>8</v>
      </c>
      <c r="T55">
        <v>18.290386936900671</v>
      </c>
      <c r="U55">
        <v>296</v>
      </c>
      <c r="V55">
        <v>382.43084117323298</v>
      </c>
      <c r="W55">
        <v>12</v>
      </c>
      <c r="X55">
        <v>20.999885432070108</v>
      </c>
    </row>
    <row r="56" spans="1:24">
      <c r="A56">
        <v>326.68051824421519</v>
      </c>
      <c r="B56">
        <v>11.947450853786901</v>
      </c>
      <c r="C56">
        <v>3.3160188026742712E-2</v>
      </c>
      <c r="D56">
        <v>-3.7735849618911739</v>
      </c>
      <c r="E56">
        <v>26.738997668027881</v>
      </c>
      <c r="F56">
        <v>1</v>
      </c>
      <c r="G56">
        <v>12</v>
      </c>
      <c r="H56">
        <v>0.75756063638171134</v>
      </c>
      <c r="I56">
        <v>816</v>
      </c>
      <c r="J56">
        <v>344.27225161576621</v>
      </c>
      <c r="K56">
        <v>0</v>
      </c>
      <c r="L56">
        <v>22.31345937494288</v>
      </c>
      <c r="M56">
        <v>56</v>
      </c>
      <c r="N56">
        <v>348.70010969679169</v>
      </c>
      <c r="O56">
        <v>8</v>
      </c>
      <c r="P56">
        <v>18.269604760932211</v>
      </c>
      <c r="Q56">
        <v>576</v>
      </c>
      <c r="R56">
        <v>303.37376223320609</v>
      </c>
      <c r="S56">
        <v>8</v>
      </c>
      <c r="T56">
        <v>17.826813839768121</v>
      </c>
      <c r="U56">
        <v>296</v>
      </c>
      <c r="V56">
        <v>384.53082971644</v>
      </c>
      <c r="W56">
        <v>12</v>
      </c>
      <c r="X56">
        <v>20.970158756220659</v>
      </c>
    </row>
    <row r="57" spans="1:24">
      <c r="A57">
        <v>329.35432643523791</v>
      </c>
      <c r="B57">
        <v>11.969580483873919</v>
      </c>
      <c r="C57">
        <v>-2.572049355760583E-2</v>
      </c>
      <c r="D57">
        <v>-1.345251798629761</v>
      </c>
      <c r="E57">
        <v>26.604472488164902</v>
      </c>
      <c r="F57">
        <v>1</v>
      </c>
      <c r="G57">
        <v>12</v>
      </c>
      <c r="H57">
        <v>0.74651583829328128</v>
      </c>
      <c r="I57">
        <v>816</v>
      </c>
      <c r="J57">
        <v>346.50359755326048</v>
      </c>
      <c r="K57">
        <v>0</v>
      </c>
      <c r="L57">
        <v>22.313052538193379</v>
      </c>
      <c r="M57">
        <v>56</v>
      </c>
      <c r="N57">
        <v>350.52707017288492</v>
      </c>
      <c r="O57">
        <v>8</v>
      </c>
      <c r="P57">
        <v>18.249707671754528</v>
      </c>
      <c r="Q57">
        <v>576</v>
      </c>
      <c r="R57">
        <v>305.1564436171829</v>
      </c>
      <c r="S57">
        <v>8</v>
      </c>
      <c r="T57">
        <v>17.81481074843764</v>
      </c>
      <c r="U57">
        <v>296</v>
      </c>
      <c r="V57">
        <v>386.62784559206199</v>
      </c>
      <c r="W57">
        <v>12</v>
      </c>
      <c r="X57">
        <v>20.940603421128031</v>
      </c>
    </row>
    <row r="58" spans="1:24">
      <c r="A58">
        <v>332.01465850405702</v>
      </c>
      <c r="B58">
        <v>11.99433623770779</v>
      </c>
      <c r="C58">
        <v>3.8466116218616041E-3</v>
      </c>
      <c r="D58">
        <v>-1.256988644599915</v>
      </c>
      <c r="E58">
        <v>26.47877362370491</v>
      </c>
      <c r="F58">
        <v>1</v>
      </c>
      <c r="G58">
        <v>12</v>
      </c>
      <c r="H58">
        <v>0.75202834858478296</v>
      </c>
      <c r="I58">
        <v>816</v>
      </c>
      <c r="J58">
        <v>348.73490280707978</v>
      </c>
      <c r="K58">
        <v>0</v>
      </c>
      <c r="L58">
        <v>22.312696163267919</v>
      </c>
      <c r="M58">
        <v>56</v>
      </c>
      <c r="N58">
        <v>352.35204094006042</v>
      </c>
      <c r="O58">
        <v>8</v>
      </c>
      <c r="P58">
        <v>18.23066449201627</v>
      </c>
      <c r="Q58">
        <v>576</v>
      </c>
      <c r="R58">
        <v>306.93792469202668</v>
      </c>
      <c r="S58">
        <v>8</v>
      </c>
      <c r="T58">
        <v>17.803473495825472</v>
      </c>
      <c r="U58">
        <v>296</v>
      </c>
      <c r="V58">
        <v>388.72190593417491</v>
      </c>
      <c r="W58">
        <v>12</v>
      </c>
      <c r="X58">
        <v>20.911203706857499</v>
      </c>
    </row>
    <row r="59" spans="1:24">
      <c r="A59">
        <v>334.66252241613978</v>
      </c>
      <c r="B59">
        <v>12.0027759796283</v>
      </c>
      <c r="C59">
        <v>-1.248213824125512E-2</v>
      </c>
      <c r="D59">
        <v>0.29109537601470947</v>
      </c>
      <c r="E59">
        <v>26.507883161306381</v>
      </c>
      <c r="F59">
        <v>1</v>
      </c>
      <c r="G59">
        <v>12</v>
      </c>
      <c r="H59">
        <v>0.7488042892833281</v>
      </c>
      <c r="I59">
        <v>816</v>
      </c>
      <c r="J59">
        <v>350.96617242340659</v>
      </c>
      <c r="K59">
        <v>0</v>
      </c>
      <c r="L59">
        <v>22.31238744269243</v>
      </c>
      <c r="M59">
        <v>56</v>
      </c>
      <c r="N59">
        <v>354.175107389262</v>
      </c>
      <c r="O59">
        <v>8</v>
      </c>
      <c r="P59">
        <v>18.212445228484231</v>
      </c>
      <c r="Q59">
        <v>576</v>
      </c>
      <c r="R59">
        <v>308.71827204160923</v>
      </c>
      <c r="S59">
        <v>8</v>
      </c>
      <c r="T59">
        <v>17.79277157903061</v>
      </c>
      <c r="U59">
        <v>296</v>
      </c>
      <c r="V59">
        <v>390.81302630486061</v>
      </c>
      <c r="W59">
        <v>12</v>
      </c>
      <c r="X59">
        <v>20.88194475994559</v>
      </c>
    </row>
    <row r="60" spans="1:24">
      <c r="A60">
        <v>337.31330324802099</v>
      </c>
      <c r="B60">
        <v>12.00907504830975</v>
      </c>
      <c r="C60">
        <v>-8.8385531212145652E-4</v>
      </c>
      <c r="D60">
        <v>-0.16782999038696289</v>
      </c>
      <c r="E60">
        <v>26.491100162267681</v>
      </c>
      <c r="F60">
        <v>1</v>
      </c>
      <c r="G60">
        <v>12</v>
      </c>
      <c r="H60">
        <v>0.75072630023118192</v>
      </c>
      <c r="I60">
        <v>816</v>
      </c>
      <c r="J60">
        <v>353.19741116767591</v>
      </c>
      <c r="K60">
        <v>0</v>
      </c>
      <c r="L60">
        <v>22.312123723349671</v>
      </c>
      <c r="M60">
        <v>56</v>
      </c>
      <c r="N60">
        <v>355.99635191211041</v>
      </c>
      <c r="O60">
        <v>8</v>
      </c>
      <c r="P60">
        <v>18.19502101653303</v>
      </c>
      <c r="Q60">
        <v>576</v>
      </c>
      <c r="R60">
        <v>310.49754919951232</v>
      </c>
      <c r="S60">
        <v>8</v>
      </c>
      <c r="T60">
        <v>17.782676052303479</v>
      </c>
      <c r="U60">
        <v>296</v>
      </c>
      <c r="V60">
        <v>392.90122078085523</v>
      </c>
      <c r="W60">
        <v>12</v>
      </c>
      <c r="X60">
        <v>20.852812560333131</v>
      </c>
    </row>
    <row r="61" spans="1:24">
      <c r="A61">
        <v>339.9624130217756</v>
      </c>
      <c r="B61">
        <v>12.010208481531061</v>
      </c>
      <c r="C61">
        <v>-3.8435718731486268E-3</v>
      </c>
      <c r="D61">
        <v>0.156254768371582</v>
      </c>
      <c r="E61">
        <v>26.50672563910484</v>
      </c>
      <c r="F61">
        <v>1</v>
      </c>
      <c r="G61">
        <v>12</v>
      </c>
      <c r="H61">
        <v>0.7521327593960927</v>
      </c>
      <c r="I61">
        <v>816</v>
      </c>
      <c r="J61">
        <v>355.4286235400109</v>
      </c>
      <c r="K61">
        <v>0</v>
      </c>
      <c r="L61">
        <v>22.311902497782508</v>
      </c>
      <c r="M61">
        <v>56</v>
      </c>
      <c r="N61">
        <v>357.81585401376373</v>
      </c>
      <c r="O61">
        <v>8</v>
      </c>
      <c r="P61">
        <v>18.178364067722502</v>
      </c>
      <c r="Q61">
        <v>576</v>
      </c>
      <c r="R61">
        <v>312.27581680474259</v>
      </c>
      <c r="S61">
        <v>8</v>
      </c>
      <c r="T61">
        <v>17.773159438224589</v>
      </c>
      <c r="U61">
        <v>296</v>
      </c>
      <c r="V61">
        <v>394.98650203688851</v>
      </c>
      <c r="W61">
        <v>12</v>
      </c>
      <c r="X61">
        <v>20.82379389018045</v>
      </c>
    </row>
    <row r="62" spans="1:24">
      <c r="A62">
        <v>342.61308557505981</v>
      </c>
      <c r="B62">
        <v>12.010445828672299</v>
      </c>
      <c r="C62">
        <v>-4.4737985421429432E-4</v>
      </c>
      <c r="D62">
        <v>6.6763162612915039E-2</v>
      </c>
      <c r="E62">
        <v>26.513401955366131</v>
      </c>
      <c r="F62">
        <v>1</v>
      </c>
      <c r="G62">
        <v>12</v>
      </c>
      <c r="H62">
        <v>0.75349100471813379</v>
      </c>
      <c r="I62">
        <v>816</v>
      </c>
      <c r="J62">
        <v>357.65981378978921</v>
      </c>
      <c r="K62">
        <v>0</v>
      </c>
      <c r="L62">
        <v>22.311721396001801</v>
      </c>
      <c r="M62">
        <v>56</v>
      </c>
      <c r="N62">
        <v>359.63369042053603</v>
      </c>
      <c r="O62">
        <v>8</v>
      </c>
      <c r="P62">
        <v>18.1624476202845</v>
      </c>
      <c r="Q62">
        <v>576</v>
      </c>
      <c r="R62">
        <v>314.05313274856508</v>
      </c>
      <c r="S62">
        <v>8</v>
      </c>
      <c r="T62">
        <v>17.764195644610162</v>
      </c>
      <c r="U62">
        <v>296</v>
      </c>
      <c r="V62">
        <v>397.06888142590662</v>
      </c>
      <c r="W62">
        <v>12</v>
      </c>
      <c r="X62">
        <v>20.794876304430261</v>
      </c>
    </row>
    <row r="63" spans="1:24">
      <c r="A63">
        <v>345.26442576276651</v>
      </c>
      <c r="B63">
        <v>12.01064959309419</v>
      </c>
      <c r="C63">
        <v>1.585413086438447E-6</v>
      </c>
      <c r="D63">
        <v>0.3313523530960083</v>
      </c>
      <c r="E63">
        <v>26.546537190675739</v>
      </c>
      <c r="F63">
        <v>1</v>
      </c>
      <c r="G63">
        <v>12</v>
      </c>
      <c r="H63">
        <v>0.75506932796653015</v>
      </c>
      <c r="I63">
        <v>816</v>
      </c>
      <c r="J63">
        <v>359.89098592938927</v>
      </c>
      <c r="K63">
        <v>0</v>
      </c>
      <c r="L63">
        <v>22.311578177768311</v>
      </c>
      <c r="M63">
        <v>56</v>
      </c>
      <c r="N63">
        <v>361.44993518256439</v>
      </c>
      <c r="O63">
        <v>8</v>
      </c>
      <c r="P63">
        <v>18.14724589234946</v>
      </c>
      <c r="Q63">
        <v>576</v>
      </c>
      <c r="R63">
        <v>315.82955231302611</v>
      </c>
      <c r="S63">
        <v>8</v>
      </c>
      <c r="T63">
        <v>17.7557598867092</v>
      </c>
      <c r="U63">
        <v>296</v>
      </c>
      <c r="V63">
        <v>399.14836905634962</v>
      </c>
      <c r="W63">
        <v>12</v>
      </c>
      <c r="X63">
        <v>20.766048102992659</v>
      </c>
    </row>
    <row r="64" spans="1:24">
      <c r="A64">
        <v>347.91907942839811</v>
      </c>
      <c r="B64">
        <v>12.01118223534424</v>
      </c>
      <c r="C64">
        <v>2.4748672786321918E-4</v>
      </c>
      <c r="D64">
        <v>0.3980332612991333</v>
      </c>
      <c r="E64">
        <v>26.586340516805649</v>
      </c>
      <c r="F64">
        <v>1</v>
      </c>
      <c r="G64">
        <v>12</v>
      </c>
      <c r="H64">
        <v>0.75854066547473531</v>
      </c>
      <c r="I64">
        <v>816</v>
      </c>
      <c r="J64">
        <v>362.12214374716609</v>
      </c>
      <c r="K64">
        <v>0</v>
      </c>
      <c r="L64">
        <v>22.31147072532017</v>
      </c>
      <c r="M64">
        <v>56</v>
      </c>
      <c r="N64">
        <v>363.26465977179942</v>
      </c>
      <c r="O64">
        <v>8</v>
      </c>
      <c r="P64">
        <v>18.13273403775078</v>
      </c>
      <c r="Q64">
        <v>576</v>
      </c>
      <c r="R64">
        <v>317.60512830169711</v>
      </c>
      <c r="S64">
        <v>8</v>
      </c>
      <c r="T64">
        <v>17.747828614296338</v>
      </c>
      <c r="U64">
        <v>296</v>
      </c>
      <c r="V64">
        <v>401.22497386664878</v>
      </c>
      <c r="W64">
        <v>12</v>
      </c>
      <c r="X64">
        <v>20.73729830443585</v>
      </c>
    </row>
    <row r="65" spans="1:24">
      <c r="A65">
        <v>350.57771336049171</v>
      </c>
      <c r="B65">
        <v>12.01197965352809</v>
      </c>
      <c r="C65">
        <v>1.832712560786848E-4</v>
      </c>
      <c r="D65">
        <v>0.38579881191253662</v>
      </c>
      <c r="E65">
        <v>26.624920397996899</v>
      </c>
      <c r="F65">
        <v>1</v>
      </c>
      <c r="G65">
        <v>12</v>
      </c>
      <c r="H65">
        <v>0.76129955935661842</v>
      </c>
      <c r="I65">
        <v>816</v>
      </c>
      <c r="J65">
        <v>364.35329081969809</v>
      </c>
      <c r="K65">
        <v>0</v>
      </c>
      <c r="L65">
        <v>22.3113970365192</v>
      </c>
      <c r="M65">
        <v>56</v>
      </c>
      <c r="N65">
        <v>365.07793317557451</v>
      </c>
      <c r="O65">
        <v>8</v>
      </c>
      <c r="P65">
        <v>18.118888104253951</v>
      </c>
      <c r="Q65">
        <v>576</v>
      </c>
      <c r="R65">
        <v>319.37991116312668</v>
      </c>
      <c r="S65">
        <v>8</v>
      </c>
      <c r="T65">
        <v>17.7403794433</v>
      </c>
      <c r="U65">
        <v>296</v>
      </c>
      <c r="V65">
        <v>403.29870369709238</v>
      </c>
      <c r="W65">
        <v>12</v>
      </c>
      <c r="X65">
        <v>20.70861662107362</v>
      </c>
    </row>
    <row r="66" spans="1:24">
      <c r="A66">
        <v>353.24020521253988</v>
      </c>
      <c r="B66">
        <v>12.01297954050705</v>
      </c>
      <c r="C66">
        <v>1.39591253012189E-4</v>
      </c>
      <c r="D66">
        <v>0.37747859954833979</v>
      </c>
      <c r="E66">
        <v>26.66266825795174</v>
      </c>
      <c r="F66">
        <v>1</v>
      </c>
      <c r="G66">
        <v>12</v>
      </c>
      <c r="H66">
        <v>0.76375758910575398</v>
      </c>
      <c r="I66">
        <v>816</v>
      </c>
      <c r="J66">
        <v>366.58443052335008</v>
      </c>
      <c r="K66">
        <v>0</v>
      </c>
      <c r="L66">
        <v>22.31135521839105</v>
      </c>
      <c r="M66">
        <v>56</v>
      </c>
      <c r="N66">
        <v>366.8898219859999</v>
      </c>
      <c r="O66">
        <v>8</v>
      </c>
      <c r="P66">
        <v>18.105684994065228</v>
      </c>
      <c r="Q66">
        <v>576</v>
      </c>
      <c r="R66">
        <v>321.1539491074567</v>
      </c>
      <c r="S66">
        <v>8</v>
      </c>
      <c r="T66">
        <v>17.733391091636889</v>
      </c>
      <c r="U66">
        <v>296</v>
      </c>
      <c r="V66">
        <v>405.36956535919978</v>
      </c>
      <c r="W66">
        <v>12</v>
      </c>
      <c r="X66">
        <v>20.679993435348081</v>
      </c>
    </row>
    <row r="67" spans="1:24">
      <c r="A67">
        <v>355.90647090132779</v>
      </c>
      <c r="B67">
        <v>12.01544188251321</v>
      </c>
      <c r="C67">
        <v>1.0868693303749679E-3</v>
      </c>
      <c r="D67">
        <v>0.63293993473052979</v>
      </c>
      <c r="E67">
        <v>26.725962251424789</v>
      </c>
      <c r="F67">
        <v>1</v>
      </c>
      <c r="G67">
        <v>12</v>
      </c>
      <c r="H67">
        <v>0.76670713575636518</v>
      </c>
      <c r="I67">
        <v>56</v>
      </c>
      <c r="J67">
        <v>368.70039048540639</v>
      </c>
      <c r="K67">
        <v>8</v>
      </c>
      <c r="L67">
        <v>18.09310242648262</v>
      </c>
      <c r="M67">
        <v>816</v>
      </c>
      <c r="N67">
        <v>368.8155660451892</v>
      </c>
      <c r="O67">
        <v>0</v>
      </c>
      <c r="P67">
        <v>22.31134348103587</v>
      </c>
      <c r="Q67">
        <v>576</v>
      </c>
      <c r="R67">
        <v>322.92728821662041</v>
      </c>
      <c r="S67">
        <v>8</v>
      </c>
      <c r="T67">
        <v>17.726843318952611</v>
      </c>
      <c r="U67">
        <v>296</v>
      </c>
      <c r="V67">
        <v>407.43756470273462</v>
      </c>
      <c r="W67">
        <v>12</v>
      </c>
      <c r="X67">
        <v>20.651419777413061</v>
      </c>
    </row>
    <row r="68" spans="1:24">
      <c r="A68">
        <v>358.5782223391148</v>
      </c>
      <c r="B68">
        <v>11.948249343277331</v>
      </c>
      <c r="C68">
        <v>-5.2171687778112957E-2</v>
      </c>
      <c r="D68">
        <v>4.9596959352493286</v>
      </c>
      <c r="E68">
        <v>27.221931844949719</v>
      </c>
      <c r="F68">
        <v>1</v>
      </c>
      <c r="G68">
        <v>12</v>
      </c>
      <c r="H68">
        <v>0.77787807379987106</v>
      </c>
      <c r="I68">
        <v>56</v>
      </c>
      <c r="J68">
        <v>370.50970072805472</v>
      </c>
      <c r="K68">
        <v>8</v>
      </c>
      <c r="L68">
        <v>18.08111890255989</v>
      </c>
      <c r="M68">
        <v>816</v>
      </c>
      <c r="N68">
        <v>371.04670039329278</v>
      </c>
      <c r="O68">
        <v>0</v>
      </c>
      <c r="P68">
        <v>22.31136013188728</v>
      </c>
      <c r="Q68">
        <v>576</v>
      </c>
      <c r="R68">
        <v>324.69997254851569</v>
      </c>
      <c r="S68">
        <v>8</v>
      </c>
      <c r="T68">
        <v>17.720716869993339</v>
      </c>
      <c r="U68">
        <v>296</v>
      </c>
      <c r="V68">
        <v>409.50270668047591</v>
      </c>
      <c r="W68">
        <v>12</v>
      </c>
      <c r="X68">
        <v>20.62288730382949</v>
      </c>
    </row>
    <row r="69" spans="1:24">
      <c r="A69">
        <v>361.30017755296387</v>
      </c>
      <c r="B69">
        <v>11.91225562839784</v>
      </c>
      <c r="C69">
        <v>2.7435286338751041E-2</v>
      </c>
      <c r="D69">
        <v>4.8825061321258536</v>
      </c>
      <c r="E69">
        <v>27.710182458162311</v>
      </c>
      <c r="F69">
        <v>1</v>
      </c>
      <c r="G69">
        <v>12</v>
      </c>
      <c r="H69">
        <v>0.82185513853843462</v>
      </c>
      <c r="I69">
        <v>56</v>
      </c>
      <c r="J69">
        <v>372.31781261831071</v>
      </c>
      <c r="K69">
        <v>8</v>
      </c>
      <c r="L69">
        <v>18.069713671661731</v>
      </c>
      <c r="M69">
        <v>816</v>
      </c>
      <c r="N69">
        <v>373.27783640648153</v>
      </c>
      <c r="O69">
        <v>0</v>
      </c>
      <c r="P69">
        <v>22.311403570299412</v>
      </c>
      <c r="Q69">
        <v>576</v>
      </c>
      <c r="R69">
        <v>326.472044235515</v>
      </c>
      <c r="S69">
        <v>8</v>
      </c>
      <c r="T69">
        <v>17.714993421356869</v>
      </c>
      <c r="U69">
        <v>296</v>
      </c>
      <c r="V69">
        <v>411.56499541085878</v>
      </c>
      <c r="W69">
        <v>12</v>
      </c>
      <c r="X69">
        <v>20.594388277290111</v>
      </c>
    </row>
    <row r="70" spans="1:24">
      <c r="A70">
        <v>364.0710798139803</v>
      </c>
      <c r="B70">
        <v>11.88690255086463</v>
      </c>
      <c r="C70">
        <v>5.7084733130172427E-3</v>
      </c>
      <c r="D70">
        <v>4.6735870838165283</v>
      </c>
      <c r="E70">
        <v>28.177541166543961</v>
      </c>
      <c r="F70">
        <v>1</v>
      </c>
      <c r="G70">
        <v>12</v>
      </c>
      <c r="H70">
        <v>0.84897271563776688</v>
      </c>
      <c r="I70">
        <v>56</v>
      </c>
      <c r="J70">
        <v>374.12478398547688</v>
      </c>
      <c r="K70">
        <v>8</v>
      </c>
      <c r="L70">
        <v>18.05886669979537</v>
      </c>
      <c r="M70">
        <v>816</v>
      </c>
      <c r="N70">
        <v>375.50897676351138</v>
      </c>
      <c r="O70">
        <v>0</v>
      </c>
      <c r="P70">
        <v>22.31147228244242</v>
      </c>
      <c r="Q70">
        <v>576</v>
      </c>
      <c r="R70">
        <v>328.24354357765071</v>
      </c>
      <c r="S70">
        <v>8</v>
      </c>
      <c r="T70">
        <v>17.709655531391729</v>
      </c>
      <c r="U70">
        <v>296</v>
      </c>
      <c r="V70">
        <v>413.62443423858781</v>
      </c>
      <c r="W70">
        <v>12</v>
      </c>
      <c r="X70">
        <v>20.565915547296129</v>
      </c>
    </row>
    <row r="71" spans="1:24">
      <c r="A71">
        <v>366.88881975758602</v>
      </c>
      <c r="B71">
        <v>11.87796542986594</v>
      </c>
      <c r="C71">
        <v>1.1336352713545951E-2</v>
      </c>
      <c r="D71">
        <v>4.0829563140869141</v>
      </c>
      <c r="E71">
        <v>28.585836797952648</v>
      </c>
      <c r="F71">
        <v>1</v>
      </c>
      <c r="G71">
        <v>12</v>
      </c>
      <c r="H71">
        <v>0.87423913875095471</v>
      </c>
      <c r="I71">
        <v>56</v>
      </c>
      <c r="J71">
        <v>375.93067065545642</v>
      </c>
      <c r="K71">
        <v>8</v>
      </c>
      <c r="L71">
        <v>18.048558639610871</v>
      </c>
      <c r="M71">
        <v>816</v>
      </c>
      <c r="N71">
        <v>377.74012399175569</v>
      </c>
      <c r="O71">
        <v>0</v>
      </c>
      <c r="P71">
        <v>22.31156483648849</v>
      </c>
      <c r="Q71">
        <v>576</v>
      </c>
      <c r="R71">
        <v>330.01450913078992</v>
      </c>
      <c r="S71">
        <v>8</v>
      </c>
      <c r="T71">
        <v>17.704686593032211</v>
      </c>
      <c r="U71">
        <v>296</v>
      </c>
      <c r="V71">
        <v>415.68102579331742</v>
      </c>
      <c r="W71">
        <v>12</v>
      </c>
      <c r="X71">
        <v>20.537462531713359</v>
      </c>
    </row>
    <row r="72" spans="1:24">
      <c r="A72">
        <v>369.74739824392498</v>
      </c>
      <c r="B72">
        <v>11.8834144510679</v>
      </c>
      <c r="C72">
        <v>8.7148284826344263E-3</v>
      </c>
      <c r="D72">
        <v>2.7008026838302608</v>
      </c>
      <c r="E72">
        <v>28.855917066335682</v>
      </c>
      <c r="F72">
        <v>1</v>
      </c>
      <c r="G72">
        <v>12</v>
      </c>
      <c r="H72">
        <v>0.89106847033604997</v>
      </c>
      <c r="I72">
        <v>56</v>
      </c>
      <c r="J72">
        <v>377.73552651941748</v>
      </c>
      <c r="K72">
        <v>8</v>
      </c>
      <c r="L72">
        <v>18.038770801968951</v>
      </c>
      <c r="M72">
        <v>816</v>
      </c>
      <c r="N72">
        <v>379.97128047540463</v>
      </c>
      <c r="O72">
        <v>0</v>
      </c>
      <c r="P72">
        <v>22.311679878071331</v>
      </c>
      <c r="Q72">
        <v>576</v>
      </c>
      <c r="R72">
        <v>331.78497779009308</v>
      </c>
      <c r="S72">
        <v>8</v>
      </c>
      <c r="T72">
        <v>17.70007078937363</v>
      </c>
      <c r="U72">
        <v>296</v>
      </c>
      <c r="V72">
        <v>417.73477204648867</v>
      </c>
      <c r="W72">
        <v>12</v>
      </c>
      <c r="X72">
        <v>20.509023199140248</v>
      </c>
    </row>
    <row r="73" spans="1:24">
      <c r="A73">
        <v>372.63297012019842</v>
      </c>
      <c r="B73">
        <v>11.894112313112389</v>
      </c>
      <c r="C73">
        <v>2.352303611839746E-3</v>
      </c>
      <c r="D73">
        <v>0.99960029125213623</v>
      </c>
      <c r="E73">
        <v>28.955877095460892</v>
      </c>
      <c r="F73">
        <v>1</v>
      </c>
      <c r="G73">
        <v>12</v>
      </c>
      <c r="H73">
        <v>0.89892904973442844</v>
      </c>
      <c r="I73">
        <v>56</v>
      </c>
      <c r="J73">
        <v>379.53940359961439</v>
      </c>
      <c r="K73">
        <v>8</v>
      </c>
      <c r="L73">
        <v>18.0294851289813</v>
      </c>
      <c r="M73">
        <v>816</v>
      </c>
      <c r="N73">
        <v>382.20244846321168</v>
      </c>
      <c r="O73">
        <v>0</v>
      </c>
      <c r="P73">
        <v>22.311816126003119</v>
      </c>
      <c r="Q73">
        <v>576</v>
      </c>
      <c r="R73">
        <v>333.55498486903042</v>
      </c>
      <c r="S73">
        <v>8</v>
      </c>
      <c r="T73">
        <v>17.69579305180811</v>
      </c>
      <c r="U73">
        <v>296</v>
      </c>
      <c r="V73">
        <v>419.78567436640282</v>
      </c>
      <c r="W73">
        <v>12</v>
      </c>
      <c r="X73">
        <v>20.480592052024129</v>
      </c>
    </row>
    <row r="74" spans="1:24">
      <c r="A74">
        <v>375.5285407105282</v>
      </c>
      <c r="B74">
        <v>11.904069224868021</v>
      </c>
      <c r="C74">
        <v>-9.0019006033881244E-4</v>
      </c>
      <c r="D74">
        <v>0.41873753070831299</v>
      </c>
      <c r="E74">
        <v>28.997750848531719</v>
      </c>
      <c r="F74">
        <v>1</v>
      </c>
      <c r="G74">
        <v>12</v>
      </c>
      <c r="H74">
        <v>0.90833295332864872</v>
      </c>
      <c r="I74">
        <v>56</v>
      </c>
      <c r="J74">
        <v>381.34235211251257</v>
      </c>
      <c r="K74">
        <v>8</v>
      </c>
      <c r="L74">
        <v>18.020684168434439</v>
      </c>
      <c r="M74">
        <v>816</v>
      </c>
      <c r="N74">
        <v>384.433630075812</v>
      </c>
      <c r="O74">
        <v>0</v>
      </c>
      <c r="P74">
        <v>22.311972368233999</v>
      </c>
      <c r="Q74">
        <v>576</v>
      </c>
      <c r="R74">
        <v>335.32456417421122</v>
      </c>
      <c r="S74">
        <v>8</v>
      </c>
      <c r="T74">
        <v>17.691839020554411</v>
      </c>
      <c r="U74">
        <v>296</v>
      </c>
      <c r="V74">
        <v>421.83373357160519</v>
      </c>
      <c r="W74">
        <v>12</v>
      </c>
      <c r="X74">
        <v>20.452164110466569</v>
      </c>
    </row>
    <row r="75" spans="1:24">
      <c r="A75">
        <v>378.4283075412352</v>
      </c>
      <c r="B75">
        <v>11.91098805906724</v>
      </c>
      <c r="C75">
        <v>-1.9628849620375029E-3</v>
      </c>
      <c r="D75">
        <v>0.19616842269897461</v>
      </c>
      <c r="E75">
        <v>29.01736769080162</v>
      </c>
      <c r="F75">
        <v>1</v>
      </c>
      <c r="G75">
        <v>12</v>
      </c>
      <c r="H75">
        <v>0.91252307373752473</v>
      </c>
      <c r="I75">
        <v>56</v>
      </c>
      <c r="J75">
        <v>383.14442052935601</v>
      </c>
      <c r="K75">
        <v>8</v>
      </c>
      <c r="L75">
        <v>18.01235104951369</v>
      </c>
      <c r="M75">
        <v>816</v>
      </c>
      <c r="N75">
        <v>386.6648273126354</v>
      </c>
      <c r="O75">
        <v>0</v>
      </c>
      <c r="P75">
        <v>22.312147458039941</v>
      </c>
      <c r="Q75">
        <v>576</v>
      </c>
      <c r="R75">
        <v>337.09374807626659</v>
      </c>
      <c r="S75">
        <v>8</v>
      </c>
      <c r="T75">
        <v>17.688195007428739</v>
      </c>
      <c r="U75">
        <v>296</v>
      </c>
      <c r="V75">
        <v>423.87894998265187</v>
      </c>
      <c r="W75">
        <v>12</v>
      </c>
      <c r="X75">
        <v>20.423734896662161</v>
      </c>
    </row>
    <row r="76" spans="1:24">
      <c r="A76">
        <v>381.33004146443341</v>
      </c>
      <c r="B76">
        <v>11.915052046393731</v>
      </c>
      <c r="C76">
        <v>-1.6570250720311099E-3</v>
      </c>
      <c r="D76">
        <v>0.32295167446136469</v>
      </c>
      <c r="E76">
        <v>29.049662858247761</v>
      </c>
      <c r="F76">
        <v>1</v>
      </c>
      <c r="G76">
        <v>12</v>
      </c>
      <c r="H76">
        <v>0.91597967634903887</v>
      </c>
      <c r="I76">
        <v>56</v>
      </c>
      <c r="J76">
        <v>384.9456556343074</v>
      </c>
      <c r="K76">
        <v>8</v>
      </c>
      <c r="L76">
        <v>18.004469459748989</v>
      </c>
      <c r="M76">
        <v>816</v>
      </c>
      <c r="N76">
        <v>388.89604205843938</v>
      </c>
      <c r="O76">
        <v>0</v>
      </c>
      <c r="P76">
        <v>22.31234031042586</v>
      </c>
      <c r="Q76">
        <v>576</v>
      </c>
      <c r="R76">
        <v>338.86256757700949</v>
      </c>
      <c r="S76">
        <v>8</v>
      </c>
      <c r="T76">
        <v>17.684847960714318</v>
      </c>
      <c r="U76">
        <v>296</v>
      </c>
      <c r="V76">
        <v>425.92132347231808</v>
      </c>
      <c r="W76">
        <v>12</v>
      </c>
      <c r="X76">
        <v>20.395300419918559</v>
      </c>
    </row>
    <row r="77" spans="1:24">
      <c r="A77">
        <v>384.23500691701719</v>
      </c>
      <c r="B77">
        <v>11.91725229017727</v>
      </c>
      <c r="C77">
        <v>-1.0199823751219359E-3</v>
      </c>
      <c r="D77">
        <v>0.40666639804840088</v>
      </c>
      <c r="E77">
        <v>29.090329498052601</v>
      </c>
      <c r="F77">
        <v>1</v>
      </c>
      <c r="G77">
        <v>12</v>
      </c>
      <c r="H77">
        <v>0.91943866400478758</v>
      </c>
      <c r="I77">
        <v>56</v>
      </c>
      <c r="J77">
        <v>386.7461025802823</v>
      </c>
      <c r="K77">
        <v>8</v>
      </c>
      <c r="L77">
        <v>17.997023623109651</v>
      </c>
      <c r="M77">
        <v>816</v>
      </c>
      <c r="N77">
        <v>391.12727608948188</v>
      </c>
      <c r="O77">
        <v>0</v>
      </c>
      <c r="P77">
        <v>22.312549898731412</v>
      </c>
      <c r="Q77">
        <v>576</v>
      </c>
      <c r="R77">
        <v>340.63105237308099</v>
      </c>
      <c r="S77">
        <v>8</v>
      </c>
      <c r="T77">
        <v>17.681785431998641</v>
      </c>
      <c r="U77">
        <v>296</v>
      </c>
      <c r="V77">
        <v>427.96085351430992</v>
      </c>
      <c r="W77">
        <v>12</v>
      </c>
      <c r="X77">
        <v>20.36685716220946</v>
      </c>
    </row>
    <row r="78" spans="1:24">
      <c r="A78">
        <v>387.14403954679011</v>
      </c>
      <c r="B78">
        <v>11.91861683016271</v>
      </c>
      <c r="C78">
        <v>-4.1145214663343421E-4</v>
      </c>
      <c r="D78">
        <v>0.45387029647827148</v>
      </c>
      <c r="E78">
        <v>29.135716527700421</v>
      </c>
      <c r="F78">
        <v>1</v>
      </c>
      <c r="G78">
        <v>12</v>
      </c>
      <c r="H78">
        <v>0.92303470737785298</v>
      </c>
      <c r="I78">
        <v>56</v>
      </c>
      <c r="J78">
        <v>388.54580494259318</v>
      </c>
      <c r="K78">
        <v>8</v>
      </c>
      <c r="L78">
        <v>17.989998279179339</v>
      </c>
      <c r="M78">
        <v>816</v>
      </c>
      <c r="N78">
        <v>393.35853107935509</v>
      </c>
      <c r="O78">
        <v>0</v>
      </c>
      <c r="P78">
        <v>22.31277525142783</v>
      </c>
      <c r="Q78">
        <v>296</v>
      </c>
      <c r="R78">
        <v>429.99753923053089</v>
      </c>
      <c r="S78">
        <v>12</v>
      </c>
      <c r="T78">
        <v>20.338402064214549</v>
      </c>
      <c r="U78">
        <v>576</v>
      </c>
      <c r="V78">
        <v>342.39923091628083</v>
      </c>
      <c r="W78">
        <v>8</v>
      </c>
      <c r="X78">
        <v>17.67899554485631</v>
      </c>
    </row>
    <row r="79" spans="1:24">
      <c r="A79">
        <v>390.05621392198572</v>
      </c>
      <c r="B79">
        <v>11.82839386036428</v>
      </c>
      <c r="C79">
        <v>-6.2751785965860465E-2</v>
      </c>
      <c r="D79">
        <v>-3.7571167945861821</v>
      </c>
      <c r="E79">
        <v>28.76000484824181</v>
      </c>
      <c r="F79">
        <v>1</v>
      </c>
      <c r="G79">
        <v>12</v>
      </c>
      <c r="H79">
        <v>0.86203516308552497</v>
      </c>
      <c r="I79">
        <v>56</v>
      </c>
      <c r="J79">
        <v>390.34480477051119</v>
      </c>
      <c r="K79">
        <v>8</v>
      </c>
      <c r="L79">
        <v>17.98337866334737</v>
      </c>
      <c r="M79">
        <v>816</v>
      </c>
      <c r="N79">
        <v>395.58980860449788</v>
      </c>
      <c r="O79">
        <v>0</v>
      </c>
      <c r="P79">
        <v>22.31301544909488</v>
      </c>
      <c r="Q79">
        <v>296</v>
      </c>
      <c r="R79">
        <v>432.03137943695242</v>
      </c>
      <c r="S79">
        <v>12</v>
      </c>
      <c r="T79">
        <v>20.309932511804291</v>
      </c>
      <c r="U79">
        <v>576</v>
      </c>
      <c r="V79">
        <v>344.16713047076638</v>
      </c>
      <c r="W79">
        <v>8</v>
      </c>
      <c r="X79">
        <v>17.676466965264652</v>
      </c>
    </row>
    <row r="80" spans="1:24">
      <c r="A80">
        <v>392.93061042870079</v>
      </c>
      <c r="B80">
        <v>11.73235474909864</v>
      </c>
      <c r="C80">
        <v>5.5229050804983526E-3</v>
      </c>
      <c r="D80">
        <v>-1.5704143047332759</v>
      </c>
      <c r="E80">
        <v>28.602963417768478</v>
      </c>
      <c r="F80">
        <v>1</v>
      </c>
      <c r="G80">
        <v>12</v>
      </c>
      <c r="H80">
        <v>0.83993157910410987</v>
      </c>
      <c r="I80">
        <v>56</v>
      </c>
      <c r="J80">
        <v>392.14314263684588</v>
      </c>
      <c r="K80">
        <v>8</v>
      </c>
      <c r="L80">
        <v>17.97715048795639</v>
      </c>
      <c r="M80">
        <v>816</v>
      </c>
      <c r="N80">
        <v>397.82111014940739</v>
      </c>
      <c r="O80">
        <v>0</v>
      </c>
      <c r="P80">
        <v>22.313269621567411</v>
      </c>
      <c r="Q80">
        <v>296</v>
      </c>
      <c r="R80">
        <v>434.06237268813283</v>
      </c>
      <c r="S80">
        <v>12</v>
      </c>
      <c r="T80">
        <v>20.281446322929501</v>
      </c>
      <c r="U80">
        <v>576</v>
      </c>
      <c r="V80">
        <v>345.93477716729291</v>
      </c>
      <c r="W80">
        <v>8</v>
      </c>
      <c r="X80">
        <v>17.674188873647019</v>
      </c>
    </row>
    <row r="81" spans="1:24">
      <c r="A81">
        <v>395.79029929881278</v>
      </c>
      <c r="B81">
        <v>11.673407917632391</v>
      </c>
      <c r="C81">
        <v>2.4744353471929308E-2</v>
      </c>
      <c r="D81">
        <v>-0.13582289218902591</v>
      </c>
      <c r="E81">
        <v>28.589381128549579</v>
      </c>
      <c r="F81">
        <v>1</v>
      </c>
      <c r="G81">
        <v>12</v>
      </c>
      <c r="H81">
        <v>0.83019989687477214</v>
      </c>
      <c r="I81">
        <v>56</v>
      </c>
      <c r="J81">
        <v>393.94085768564162</v>
      </c>
      <c r="K81">
        <v>8</v>
      </c>
      <c r="L81">
        <v>17.971299924350411</v>
      </c>
      <c r="M81">
        <v>816</v>
      </c>
      <c r="N81">
        <v>400.05243711156407</v>
      </c>
      <c r="O81">
        <v>0</v>
      </c>
      <c r="P81">
        <v>22.313536945241939</v>
      </c>
      <c r="Q81">
        <v>296</v>
      </c>
      <c r="R81">
        <v>436.0905173204257</v>
      </c>
      <c r="S81">
        <v>12</v>
      </c>
      <c r="T81">
        <v>20.25294173487876</v>
      </c>
      <c r="U81">
        <v>776</v>
      </c>
      <c r="V81">
        <v>443.82828378694472</v>
      </c>
      <c r="W81">
        <v>8</v>
      </c>
      <c r="X81">
        <v>17.462195568755789</v>
      </c>
    </row>
    <row r="82" spans="1:24">
      <c r="A82">
        <v>398.64906506535289</v>
      </c>
      <c r="B82">
        <v>11.704799400440971</v>
      </c>
      <c r="C82">
        <v>5.956207215519134E-2</v>
      </c>
      <c r="D82">
        <v>0.99537491798400879</v>
      </c>
      <c r="E82">
        <v>28.68891862034798</v>
      </c>
      <c r="F82">
        <v>1</v>
      </c>
      <c r="G82">
        <v>12</v>
      </c>
      <c r="H82">
        <v>0.84465939227185949</v>
      </c>
      <c r="I82">
        <v>56</v>
      </c>
      <c r="J82">
        <v>395.73798767807659</v>
      </c>
      <c r="K82">
        <v>8</v>
      </c>
      <c r="L82">
        <v>17.9658135857707</v>
      </c>
      <c r="M82">
        <v>816</v>
      </c>
      <c r="N82">
        <v>402.28379080608829</v>
      </c>
      <c r="O82">
        <v>0</v>
      </c>
      <c r="P82">
        <v>22.313816640534</v>
      </c>
      <c r="Q82">
        <v>296</v>
      </c>
      <c r="R82">
        <v>438.11581149391361</v>
      </c>
      <c r="S82">
        <v>12</v>
      </c>
      <c r="T82">
        <v>20.224417391869078</v>
      </c>
      <c r="U82">
        <v>776</v>
      </c>
      <c r="V82">
        <v>445.57450334382031</v>
      </c>
      <c r="W82">
        <v>8</v>
      </c>
      <c r="X82">
        <v>17.479095321194961</v>
      </c>
    </row>
    <row r="83" spans="1:24">
      <c r="A83">
        <v>401.51775440075681</v>
      </c>
      <c r="B83">
        <v>11.73888771206277</v>
      </c>
      <c r="C83">
        <v>-6.7450838001953672E-3</v>
      </c>
      <c r="D83">
        <v>0.2199739217758179</v>
      </c>
      <c r="E83">
        <v>28.710916012525558</v>
      </c>
      <c r="F83">
        <v>1</v>
      </c>
      <c r="G83">
        <v>12</v>
      </c>
      <c r="H83">
        <v>0.85444005930450984</v>
      </c>
      <c r="I83">
        <v>816</v>
      </c>
      <c r="J83">
        <v>404.51517247014169</v>
      </c>
      <c r="K83">
        <v>0</v>
      </c>
      <c r="L83">
        <v>22.314107969477728</v>
      </c>
      <c r="M83">
        <v>56</v>
      </c>
      <c r="N83">
        <v>397.53456903665358</v>
      </c>
      <c r="O83">
        <v>8</v>
      </c>
      <c r="P83">
        <v>17.960678511050681</v>
      </c>
      <c r="Q83">
        <v>296</v>
      </c>
      <c r="R83">
        <v>440.13825323310039</v>
      </c>
      <c r="S83">
        <v>12</v>
      </c>
      <c r="T83">
        <v>20.195872332937661</v>
      </c>
      <c r="U83">
        <v>776</v>
      </c>
      <c r="V83">
        <v>447.32241287593979</v>
      </c>
      <c r="W83">
        <v>8</v>
      </c>
      <c r="X83">
        <v>17.49572062023147</v>
      </c>
    </row>
    <row r="84" spans="1:24">
      <c r="A84">
        <v>404.38767185002672</v>
      </c>
      <c r="B84">
        <v>11.820990191678151</v>
      </c>
      <c r="C84">
        <v>3.4420741233272059E-2</v>
      </c>
      <c r="D84">
        <v>-4.8712226748466492</v>
      </c>
      <c r="E84">
        <v>28.22379374504089</v>
      </c>
      <c r="F84">
        <v>1</v>
      </c>
      <c r="G84">
        <v>12</v>
      </c>
      <c r="H84">
        <v>0.81949881529409585</v>
      </c>
      <c r="I84">
        <v>816</v>
      </c>
      <c r="J84">
        <v>406.74658326708948</v>
      </c>
      <c r="K84">
        <v>0</v>
      </c>
      <c r="L84">
        <v>22.31441023345943</v>
      </c>
      <c r="M84">
        <v>56</v>
      </c>
      <c r="N84">
        <v>399.33063688775871</v>
      </c>
      <c r="O84">
        <v>8</v>
      </c>
      <c r="P84">
        <v>17.95588214906395</v>
      </c>
      <c r="Q84">
        <v>296</v>
      </c>
      <c r="R84">
        <v>442.15784046639419</v>
      </c>
      <c r="S84">
        <v>12</v>
      </c>
      <c r="T84">
        <v>20.167305980104761</v>
      </c>
      <c r="U84">
        <v>776</v>
      </c>
      <c r="V84">
        <v>449.07198493796301</v>
      </c>
      <c r="W84">
        <v>8</v>
      </c>
      <c r="X84">
        <v>17.512071734428321</v>
      </c>
    </row>
    <row r="85" spans="1:24">
      <c r="A85">
        <v>407.20998570050239</v>
      </c>
      <c r="B85">
        <v>11.840222015281689</v>
      </c>
      <c r="C85">
        <v>-4.8652170594761929E-2</v>
      </c>
      <c r="D85">
        <v>-2.9578560590744019</v>
      </c>
      <c r="E85">
        <v>27.92800813913345</v>
      </c>
      <c r="F85">
        <v>1</v>
      </c>
      <c r="G85">
        <v>12</v>
      </c>
      <c r="H85">
        <v>0.8153515063325899</v>
      </c>
      <c r="I85">
        <v>816</v>
      </c>
      <c r="J85">
        <v>408.97802429043548</v>
      </c>
      <c r="K85">
        <v>0</v>
      </c>
      <c r="L85">
        <v>22.314722771077651</v>
      </c>
      <c r="M85">
        <v>56</v>
      </c>
      <c r="N85">
        <v>401.1262251026651</v>
      </c>
      <c r="O85">
        <v>8</v>
      </c>
      <c r="P85">
        <v>17.95141234388251</v>
      </c>
      <c r="Q85">
        <v>296</v>
      </c>
      <c r="R85">
        <v>444.17457106440469</v>
      </c>
      <c r="S85">
        <v>12</v>
      </c>
      <c r="T85">
        <v>20.13871812678013</v>
      </c>
      <c r="U85">
        <v>776</v>
      </c>
      <c r="V85">
        <v>450.82319211140577</v>
      </c>
      <c r="W85">
        <v>8</v>
      </c>
      <c r="X85">
        <v>17.528149211406038</v>
      </c>
    </row>
    <row r="86" spans="1:24">
      <c r="A86">
        <v>410.00235448440992</v>
      </c>
      <c r="B86">
        <v>11.88934391319337</v>
      </c>
      <c r="C86">
        <v>2.78178203010165E-2</v>
      </c>
      <c r="D86">
        <v>-1.7418819665908809</v>
      </c>
      <c r="E86">
        <v>27.753819942474369</v>
      </c>
      <c r="F86">
        <v>1</v>
      </c>
      <c r="G86">
        <v>12</v>
      </c>
      <c r="H86">
        <v>0.81577228224194576</v>
      </c>
      <c r="I86">
        <v>816</v>
      </c>
      <c r="J86">
        <v>411.20949656754323</v>
      </c>
      <c r="K86">
        <v>0</v>
      </c>
      <c r="L86">
        <v>22.315044956122431</v>
      </c>
      <c r="M86">
        <v>56</v>
      </c>
      <c r="N86">
        <v>402.92136633705343</v>
      </c>
      <c r="O86">
        <v>8</v>
      </c>
      <c r="P86">
        <v>17.94725732060526</v>
      </c>
      <c r="Q86">
        <v>296</v>
      </c>
      <c r="R86">
        <v>446.18844287708271</v>
      </c>
      <c r="S86">
        <v>12</v>
      </c>
      <c r="T86">
        <v>20.11010892638722</v>
      </c>
      <c r="U86">
        <v>776</v>
      </c>
      <c r="V86">
        <v>452.57600703254639</v>
      </c>
      <c r="W86">
        <v>8</v>
      </c>
      <c r="X86">
        <v>17.543953852754761</v>
      </c>
    </row>
    <row r="87" spans="1:24">
      <c r="A87">
        <v>412.77773473972428</v>
      </c>
      <c r="B87">
        <v>11.88623708147029</v>
      </c>
      <c r="C87">
        <v>-4.0659029639214563E-2</v>
      </c>
      <c r="D87">
        <v>-0.50870925188064575</v>
      </c>
      <c r="E87">
        <v>27.702949017286301</v>
      </c>
      <c r="F87">
        <v>1</v>
      </c>
      <c r="G87">
        <v>12</v>
      </c>
      <c r="H87">
        <v>0.81152115664525826</v>
      </c>
      <c r="I87">
        <v>816</v>
      </c>
      <c r="J87">
        <v>413.44100106315551</v>
      </c>
      <c r="K87">
        <v>0</v>
      </c>
      <c r="L87">
        <v>22.315376195667039</v>
      </c>
      <c r="M87">
        <v>56</v>
      </c>
      <c r="N87">
        <v>404.71609206911393</v>
      </c>
      <c r="O87">
        <v>8</v>
      </c>
      <c r="P87">
        <v>17.9434056718192</v>
      </c>
      <c r="Q87">
        <v>296</v>
      </c>
      <c r="R87">
        <v>448.1994537697214</v>
      </c>
      <c r="S87">
        <v>12</v>
      </c>
      <c r="T87">
        <v>20.081478881181461</v>
      </c>
      <c r="U87">
        <v>776</v>
      </c>
      <c r="V87">
        <v>454.33040241782192</v>
      </c>
      <c r="W87">
        <v>8</v>
      </c>
      <c r="X87">
        <v>17.559486690722899</v>
      </c>
    </row>
    <row r="88" spans="1:24">
      <c r="A88">
        <v>415.54789333351408</v>
      </c>
      <c r="B88">
        <v>11.91371812577643</v>
      </c>
      <c r="C88">
        <v>2.655173687403602E-2</v>
      </c>
      <c r="D88">
        <v>-2.1490496397018428</v>
      </c>
      <c r="E88">
        <v>27.48804405331612</v>
      </c>
      <c r="F88">
        <v>1</v>
      </c>
      <c r="G88">
        <v>12</v>
      </c>
      <c r="H88">
        <v>0.80034534733612883</v>
      </c>
      <c r="I88">
        <v>816</v>
      </c>
      <c r="J88">
        <v>415.67253868272218</v>
      </c>
      <c r="K88">
        <v>0</v>
      </c>
      <c r="L88">
        <v>22.31571592826576</v>
      </c>
      <c r="M88">
        <v>56</v>
      </c>
      <c r="N88">
        <v>406.51043263629577</v>
      </c>
      <c r="O88">
        <v>8</v>
      </c>
      <c r="P88">
        <v>17.93984634465826</v>
      </c>
      <c r="Q88">
        <v>296</v>
      </c>
      <c r="R88">
        <v>450.20760165783958</v>
      </c>
      <c r="S88">
        <v>12</v>
      </c>
      <c r="T88">
        <v>20.052828831241062</v>
      </c>
      <c r="U88">
        <v>776</v>
      </c>
      <c r="V88">
        <v>456.08635108689413</v>
      </c>
      <c r="W88">
        <v>8</v>
      </c>
      <c r="X88">
        <v>17.574748966567419</v>
      </c>
    </row>
    <row r="89" spans="1:24">
      <c r="A89">
        <v>418.29668774075668</v>
      </c>
      <c r="B89">
        <v>11.90630425484478</v>
      </c>
      <c r="C89">
        <v>-2.809919367315639E-2</v>
      </c>
      <c r="D89">
        <v>-1.1597689986228941</v>
      </c>
      <c r="E89">
        <v>27.37206715345383</v>
      </c>
      <c r="F89">
        <v>1</v>
      </c>
      <c r="G89">
        <v>12</v>
      </c>
      <c r="H89">
        <v>0.79334842914640813</v>
      </c>
      <c r="I89">
        <v>816</v>
      </c>
      <c r="J89">
        <v>417.90411027554882</v>
      </c>
      <c r="K89">
        <v>0</v>
      </c>
      <c r="L89">
        <v>22.31606362225175</v>
      </c>
      <c r="M89">
        <v>56</v>
      </c>
      <c r="N89">
        <v>408.30441727076158</v>
      </c>
      <c r="O89">
        <v>8</v>
      </c>
      <c r="P89">
        <v>17.936568628427111</v>
      </c>
      <c r="Q89">
        <v>296</v>
      </c>
      <c r="R89">
        <v>452.21288454096373</v>
      </c>
      <c r="S89">
        <v>12</v>
      </c>
      <c r="T89">
        <v>20.024159943610108</v>
      </c>
      <c r="U89">
        <v>776</v>
      </c>
      <c r="V89">
        <v>457.84382598355091</v>
      </c>
      <c r="W89">
        <v>8</v>
      </c>
      <c r="X89">
        <v>17.589742110458101</v>
      </c>
    </row>
    <row r="90" spans="1:24">
      <c r="A90">
        <v>421.03381853743292</v>
      </c>
      <c r="B90">
        <v>11.926690633108841</v>
      </c>
      <c r="C90">
        <v>2.308309022869472E-2</v>
      </c>
      <c r="D90">
        <v>-1.888813376426697</v>
      </c>
      <c r="E90">
        <v>27.183185815811161</v>
      </c>
      <c r="F90">
        <v>1</v>
      </c>
      <c r="G90">
        <v>12</v>
      </c>
      <c r="H90">
        <v>0.78524495621733315</v>
      </c>
      <c r="I90">
        <v>816</v>
      </c>
      <c r="J90">
        <v>420.13571663777401</v>
      </c>
      <c r="K90">
        <v>0</v>
      </c>
      <c r="L90">
        <v>22.3164187741293</v>
      </c>
      <c r="M90">
        <v>56</v>
      </c>
      <c r="N90">
        <v>410.09807413360431</v>
      </c>
      <c r="O90">
        <v>8</v>
      </c>
      <c r="P90">
        <v>17.933562142759001</v>
      </c>
      <c r="Q90">
        <v>296</v>
      </c>
      <c r="R90">
        <v>454.21530053532467</v>
      </c>
      <c r="S90">
        <v>12</v>
      </c>
      <c r="T90">
        <v>19.995473701575889</v>
      </c>
      <c r="U90">
        <v>776</v>
      </c>
      <c r="V90">
        <v>459.60280019459668</v>
      </c>
      <c r="W90">
        <v>8</v>
      </c>
      <c r="X90">
        <v>17.604467722835128</v>
      </c>
    </row>
    <row r="91" spans="1:24">
      <c r="A91">
        <v>423.75213606688641</v>
      </c>
      <c r="B91">
        <v>11.92429897360484</v>
      </c>
      <c r="C91">
        <v>-1.884379550410091E-2</v>
      </c>
      <c r="D91">
        <v>-1.324626505374908</v>
      </c>
      <c r="E91">
        <v>27.05072316527367</v>
      </c>
      <c r="F91">
        <v>1</v>
      </c>
      <c r="G91">
        <v>12</v>
      </c>
      <c r="H91">
        <v>0.77615366880591674</v>
      </c>
      <c r="I91">
        <v>816</v>
      </c>
      <c r="J91">
        <v>422.36735851518688</v>
      </c>
      <c r="K91">
        <v>0</v>
      </c>
      <c r="L91">
        <v>22.31678090705509</v>
      </c>
      <c r="M91">
        <v>56</v>
      </c>
      <c r="N91">
        <v>411.8914303478802</v>
      </c>
      <c r="O91">
        <v>8</v>
      </c>
      <c r="P91">
        <v>17.930816826279202</v>
      </c>
      <c r="Q91">
        <v>296</v>
      </c>
      <c r="R91">
        <v>456.21484790548232</v>
      </c>
      <c r="S91">
        <v>12</v>
      </c>
      <c r="T91">
        <v>19.966771894063779</v>
      </c>
      <c r="U91">
        <v>776</v>
      </c>
      <c r="V91">
        <v>461.36324696688018</v>
      </c>
      <c r="W91">
        <v>8</v>
      </c>
      <c r="X91">
        <v>17.618927557126099</v>
      </c>
    </row>
    <row r="92" spans="1:24">
      <c r="A92">
        <v>426.457154864308</v>
      </c>
      <c r="B92">
        <v>11.94131494370953</v>
      </c>
      <c r="C92">
        <v>1.5984933685792891E-2</v>
      </c>
      <c r="D92">
        <v>-1.43280565738678</v>
      </c>
      <c r="E92">
        <v>26.907442599534988</v>
      </c>
      <c r="F92">
        <v>1</v>
      </c>
      <c r="G92">
        <v>12</v>
      </c>
      <c r="H92">
        <v>0.77135125410130856</v>
      </c>
      <c r="I92">
        <v>816</v>
      </c>
      <c r="J92">
        <v>424.59903660589242</v>
      </c>
      <c r="K92">
        <v>0</v>
      </c>
      <c r="L92">
        <v>22.317149569403579</v>
      </c>
      <c r="M92">
        <v>56</v>
      </c>
      <c r="N92">
        <v>413.68451203050807</v>
      </c>
      <c r="O92">
        <v>8</v>
      </c>
      <c r="P92">
        <v>17.928322925746791</v>
      </c>
      <c r="Q92">
        <v>296</v>
      </c>
      <c r="R92">
        <v>458.21152509488871</v>
      </c>
      <c r="S92">
        <v>12</v>
      </c>
      <c r="T92">
        <v>19.938056605134911</v>
      </c>
      <c r="U92">
        <v>776</v>
      </c>
      <c r="V92">
        <v>463.12513972259279</v>
      </c>
      <c r="W92">
        <v>8</v>
      </c>
      <c r="X92">
        <v>17.63312350373409</v>
      </c>
    </row>
    <row r="93" spans="1:24">
      <c r="A93">
        <v>429.14789830604047</v>
      </c>
      <c r="B93">
        <v>11.94341333503821</v>
      </c>
      <c r="C93">
        <v>-1.2331817361882351E-2</v>
      </c>
      <c r="D93">
        <v>-1.4071410894393921</v>
      </c>
      <c r="E93">
        <v>26.766728490591049</v>
      </c>
      <c r="F93">
        <v>1</v>
      </c>
      <c r="G93">
        <v>12</v>
      </c>
      <c r="H93">
        <v>0.76225100307722604</v>
      </c>
      <c r="I93">
        <v>816</v>
      </c>
      <c r="J93">
        <v>426.83075156283269</v>
      </c>
      <c r="K93">
        <v>0</v>
      </c>
      <c r="L93">
        <v>22.317524333411551</v>
      </c>
      <c r="M93">
        <v>56</v>
      </c>
      <c r="N93">
        <v>415.47734432308278</v>
      </c>
      <c r="O93">
        <v>8</v>
      </c>
      <c r="P93">
        <v>17.92607098564995</v>
      </c>
      <c r="Q93">
        <v>296</v>
      </c>
      <c r="R93">
        <v>460.20533075540209</v>
      </c>
      <c r="S93">
        <v>12</v>
      </c>
      <c r="T93">
        <v>19.9093302035729</v>
      </c>
      <c r="U93">
        <v>776</v>
      </c>
      <c r="V93">
        <v>464.88845207296617</v>
      </c>
      <c r="W93">
        <v>8</v>
      </c>
      <c r="X93">
        <v>17.647057575214529</v>
      </c>
    </row>
    <row r="94" spans="1:24">
      <c r="A94">
        <v>431.82452929456338</v>
      </c>
      <c r="B94">
        <v>11.958383043436999</v>
      </c>
      <c r="C94">
        <v>1.0566203976997869E-2</v>
      </c>
      <c r="D94">
        <v>-1.46199643611908</v>
      </c>
      <c r="E94">
        <v>26.620528846979141</v>
      </c>
      <c r="F94">
        <v>1</v>
      </c>
      <c r="G94">
        <v>12</v>
      </c>
      <c r="H94">
        <v>0.75489420658922213</v>
      </c>
      <c r="I94">
        <v>816</v>
      </c>
      <c r="J94">
        <v>429.06250399617392</v>
      </c>
      <c r="K94">
        <v>0</v>
      </c>
      <c r="L94">
        <v>22.31790479389754</v>
      </c>
      <c r="M94">
        <v>56</v>
      </c>
      <c r="N94">
        <v>417.26995142164782</v>
      </c>
      <c r="O94">
        <v>8</v>
      </c>
      <c r="P94">
        <v>17.924051838230891</v>
      </c>
      <c r="Q94">
        <v>296</v>
      </c>
      <c r="R94">
        <v>462.19626377575952</v>
      </c>
      <c r="S94">
        <v>12</v>
      </c>
      <c r="T94">
        <v>19.88059533254798</v>
      </c>
      <c r="U94">
        <v>776</v>
      </c>
      <c r="V94">
        <v>466.6531578304876</v>
      </c>
      <c r="W94">
        <v>8</v>
      </c>
      <c r="X94">
        <v>17.66073189256344</v>
      </c>
    </row>
    <row r="95" spans="1:24">
      <c r="A95">
        <v>434.48657548693518</v>
      </c>
      <c r="B95">
        <v>11.96435218134825</v>
      </c>
      <c r="C95">
        <v>-7.4473219289464274E-3</v>
      </c>
      <c r="D95">
        <v>-1.981054544448853</v>
      </c>
      <c r="E95">
        <v>26.42242339253426</v>
      </c>
      <c r="F95">
        <v>1</v>
      </c>
      <c r="G95">
        <v>12</v>
      </c>
      <c r="H95">
        <v>0.74036384131372812</v>
      </c>
      <c r="I95">
        <v>816</v>
      </c>
      <c r="J95">
        <v>431.29429447556367</v>
      </c>
      <c r="K95">
        <v>0</v>
      </c>
      <c r="L95">
        <v>22.318290567051861</v>
      </c>
      <c r="M95">
        <v>56</v>
      </c>
      <c r="N95">
        <v>419.06235660547088</v>
      </c>
      <c r="O95">
        <v>8</v>
      </c>
      <c r="P95">
        <v>17.922256593918299</v>
      </c>
      <c r="Q95">
        <v>296</v>
      </c>
      <c r="R95">
        <v>464.18432330901419</v>
      </c>
      <c r="S95">
        <v>12</v>
      </c>
      <c r="T95">
        <v>19.851854899347739</v>
      </c>
      <c r="U95">
        <v>776</v>
      </c>
      <c r="V95">
        <v>468.41923101974402</v>
      </c>
      <c r="W95">
        <v>8</v>
      </c>
      <c r="X95">
        <v>17.674148672544671</v>
      </c>
    </row>
    <row r="96" spans="1:24">
      <c r="A96">
        <v>437.12879083208941</v>
      </c>
      <c r="B96">
        <v>11.976295764369141</v>
      </c>
      <c r="C96">
        <v>5.0386050750782369E-3</v>
      </c>
      <c r="D96">
        <v>-1.6398501396179199</v>
      </c>
      <c r="E96">
        <v>26.25843837857246</v>
      </c>
      <c r="F96">
        <v>1</v>
      </c>
      <c r="G96">
        <v>12</v>
      </c>
      <c r="H96">
        <v>0.7319850217545758</v>
      </c>
      <c r="I96">
        <v>816</v>
      </c>
      <c r="J96">
        <v>433.52612353226891</v>
      </c>
      <c r="K96">
        <v>0</v>
      </c>
      <c r="L96">
        <v>22.318681289293231</v>
      </c>
      <c r="M96">
        <v>56</v>
      </c>
      <c r="N96">
        <v>420.8545822648627</v>
      </c>
      <c r="O96">
        <v>8</v>
      </c>
      <c r="P96">
        <v>17.920676632146709</v>
      </c>
      <c r="Q96">
        <v>296</v>
      </c>
      <c r="R96">
        <v>466.16950879894898</v>
      </c>
      <c r="S96">
        <v>12</v>
      </c>
      <c r="T96">
        <v>19.823112065165422</v>
      </c>
      <c r="U96">
        <v>776</v>
      </c>
      <c r="V96">
        <v>470.18664588699841</v>
      </c>
      <c r="W96">
        <v>8</v>
      </c>
      <c r="X96">
        <v>17.68731021598818</v>
      </c>
    </row>
    <row r="97" spans="1:24">
      <c r="A97">
        <v>439.75462198281417</v>
      </c>
      <c r="B97">
        <v>11.984458404620829</v>
      </c>
      <c r="C97">
        <v>-3.110024956832325E-3</v>
      </c>
      <c r="D97">
        <v>-1.8511384725570681</v>
      </c>
      <c r="E97">
        <v>26.073324531316761</v>
      </c>
      <c r="F97">
        <v>1</v>
      </c>
      <c r="G97">
        <v>12</v>
      </c>
      <c r="H97">
        <v>0.72117924478458195</v>
      </c>
      <c r="I97">
        <v>816</v>
      </c>
      <c r="J97">
        <v>435.75799166119822</v>
      </c>
      <c r="K97">
        <v>0</v>
      </c>
      <c r="L97">
        <v>22.319076616188251</v>
      </c>
      <c r="M97">
        <v>56</v>
      </c>
      <c r="N97">
        <v>422.64664992807741</v>
      </c>
      <c r="O97">
        <v>8</v>
      </c>
      <c r="P97">
        <v>17.91930359254313</v>
      </c>
      <c r="Q97">
        <v>296</v>
      </c>
      <c r="R97">
        <v>468.15182000546559</v>
      </c>
      <c r="S97">
        <v>12</v>
      </c>
      <c r="T97">
        <v>19.794370234937809</v>
      </c>
      <c r="U97">
        <v>776</v>
      </c>
      <c r="V97">
        <v>471.9553769085972</v>
      </c>
      <c r="W97">
        <v>8</v>
      </c>
      <c r="X97">
        <v>17.700218896995761</v>
      </c>
    </row>
    <row r="98" spans="1:24">
      <c r="A98">
        <v>442.36194198546838</v>
      </c>
      <c r="B98">
        <v>11.992516004332</v>
      </c>
      <c r="C98">
        <v>1.201168875409747E-4</v>
      </c>
      <c r="D98">
        <v>-1.859668493270874</v>
      </c>
      <c r="E98">
        <v>25.88735768198967</v>
      </c>
      <c r="F98">
        <v>1</v>
      </c>
      <c r="G98">
        <v>12</v>
      </c>
      <c r="H98">
        <v>0.71058411852282233</v>
      </c>
      <c r="I98">
        <v>816</v>
      </c>
      <c r="J98">
        <v>437.989899322817</v>
      </c>
      <c r="K98">
        <v>0</v>
      </c>
      <c r="L98">
        <v>22.319476221430289</v>
      </c>
      <c r="M98">
        <v>56</v>
      </c>
      <c r="N98">
        <v>424.43858028733172</v>
      </c>
      <c r="O98">
        <v>8</v>
      </c>
      <c r="P98">
        <v>17.91812936646274</v>
      </c>
      <c r="Q98">
        <v>296</v>
      </c>
      <c r="R98">
        <v>470.1312570289594</v>
      </c>
      <c r="S98">
        <v>12</v>
      </c>
      <c r="T98">
        <v>19.76563304722611</v>
      </c>
      <c r="U98">
        <v>776</v>
      </c>
      <c r="V98">
        <v>473.72539879829679</v>
      </c>
      <c r="W98">
        <v>8</v>
      </c>
      <c r="X98">
        <v>17.712877152994452</v>
      </c>
    </row>
    <row r="99" spans="1:24">
      <c r="A99">
        <v>444.95066470862179</v>
      </c>
      <c r="B99">
        <v>12.000734287729911</v>
      </c>
      <c r="C99">
        <v>1.6338493287636199E-4</v>
      </c>
      <c r="D99">
        <v>-1.6947722434997561</v>
      </c>
      <c r="E99">
        <v>25.717880457639691</v>
      </c>
      <c r="F99">
        <v>1</v>
      </c>
      <c r="G99">
        <v>12</v>
      </c>
      <c r="H99">
        <v>0.69944518948971168</v>
      </c>
      <c r="I99">
        <v>816</v>
      </c>
      <c r="J99">
        <v>440.22184694496002</v>
      </c>
      <c r="K99">
        <v>0</v>
      </c>
      <c r="L99">
        <v>22.31987979587436</v>
      </c>
      <c r="M99">
        <v>56</v>
      </c>
      <c r="N99">
        <v>426.23039322397801</v>
      </c>
      <c r="O99">
        <v>8</v>
      </c>
      <c r="P99">
        <v>17.91714608885647</v>
      </c>
      <c r="Q99">
        <v>296</v>
      </c>
      <c r="R99">
        <v>472.10782033368201</v>
      </c>
      <c r="S99">
        <v>12</v>
      </c>
      <c r="T99">
        <v>19.736904364134279</v>
      </c>
      <c r="U99">
        <v>776</v>
      </c>
      <c r="V99">
        <v>475.49668651359622</v>
      </c>
      <c r="W99">
        <v>8</v>
      </c>
      <c r="X99">
        <v>17.725287475581592</v>
      </c>
    </row>
    <row r="100" spans="1:24">
      <c r="A100">
        <v>447.52245153043299</v>
      </c>
      <c r="B100">
        <v>11.99822520568792</v>
      </c>
      <c r="C100">
        <v>-8.3061664133617652E-3</v>
      </c>
      <c r="D100">
        <v>-1.966469883918762</v>
      </c>
      <c r="E100">
        <v>25.521233469247822</v>
      </c>
      <c r="F100">
        <v>1</v>
      </c>
      <c r="G100">
        <v>12</v>
      </c>
      <c r="H100">
        <v>0.68504459342325563</v>
      </c>
      <c r="I100">
        <v>816</v>
      </c>
      <c r="J100">
        <v>442.45383492454738</v>
      </c>
      <c r="K100">
        <v>0</v>
      </c>
      <c r="L100">
        <v>22.32028704662482</v>
      </c>
      <c r="M100">
        <v>56</v>
      </c>
      <c r="N100">
        <v>428.02210783286358</v>
      </c>
      <c r="O100">
        <v>8</v>
      </c>
      <c r="P100">
        <v>17.916346130454318</v>
      </c>
      <c r="Q100">
        <v>296</v>
      </c>
      <c r="R100">
        <v>474.08151077009552</v>
      </c>
      <c r="S100">
        <v>12</v>
      </c>
      <c r="T100">
        <v>19.708188261260538</v>
      </c>
      <c r="U100">
        <v>776</v>
      </c>
      <c r="V100">
        <v>477.26921526115439</v>
      </c>
      <c r="W100">
        <v>8</v>
      </c>
      <c r="X100">
        <v>17.737452402109032</v>
      </c>
    </row>
    <row r="101" spans="1:24">
      <c r="A101">
        <v>450.07452110714229</v>
      </c>
      <c r="B101">
        <v>12.014791845454329</v>
      </c>
      <c r="C101">
        <v>1.517157932174747E-2</v>
      </c>
      <c r="D101">
        <v>-1.206904351711273</v>
      </c>
      <c r="E101">
        <v>25.400543034076691</v>
      </c>
      <c r="F101">
        <v>1</v>
      </c>
      <c r="G101">
        <v>12</v>
      </c>
      <c r="H101">
        <v>0.67204138116567247</v>
      </c>
      <c r="I101">
        <v>816</v>
      </c>
      <c r="J101">
        <v>444.6858636292099</v>
      </c>
      <c r="K101">
        <v>0</v>
      </c>
      <c r="L101">
        <v>22.32069769617306</v>
      </c>
      <c r="M101">
        <v>56</v>
      </c>
      <c r="N101">
        <v>429.81374244590899</v>
      </c>
      <c r="O101">
        <v>8</v>
      </c>
      <c r="P101">
        <v>17.915722090249279</v>
      </c>
      <c r="Q101">
        <v>296</v>
      </c>
      <c r="R101">
        <v>476.05232959622151</v>
      </c>
      <c r="S101">
        <v>12</v>
      </c>
      <c r="T101">
        <v>19.679489017678851</v>
      </c>
      <c r="U101">
        <v>776</v>
      </c>
      <c r="V101">
        <v>479.04296050136531</v>
      </c>
      <c r="W101">
        <v>8</v>
      </c>
      <c r="X101">
        <v>17.74937450795715</v>
      </c>
    </row>
    <row r="102" spans="1:24">
      <c r="A102">
        <v>452.61429786450572</v>
      </c>
      <c r="B102">
        <v>11.977243383209821</v>
      </c>
      <c r="C102">
        <v>-4.2845401670385537E-2</v>
      </c>
      <c r="D102">
        <v>-3.15936267375946</v>
      </c>
      <c r="E102">
        <v>25.084606766700741</v>
      </c>
      <c r="F102">
        <v>1</v>
      </c>
      <c r="G102">
        <v>12</v>
      </c>
      <c r="H102">
        <v>0.64356131702282282</v>
      </c>
      <c r="I102">
        <v>816</v>
      </c>
      <c r="J102">
        <v>446.91793339882719</v>
      </c>
      <c r="K102">
        <v>0</v>
      </c>
      <c r="L102">
        <v>22.321111481582271</v>
      </c>
      <c r="M102">
        <v>56</v>
      </c>
      <c r="N102">
        <v>431.60531465493398</v>
      </c>
      <c r="O102">
        <v>8</v>
      </c>
      <c r="P102">
        <v>17.915266788267481</v>
      </c>
      <c r="Q102">
        <v>296</v>
      </c>
      <c r="R102">
        <v>478.02027849798941</v>
      </c>
      <c r="S102">
        <v>12</v>
      </c>
      <c r="T102">
        <v>19.650811105948069</v>
      </c>
      <c r="U102">
        <v>776</v>
      </c>
      <c r="V102">
        <v>480.81789795216099</v>
      </c>
      <c r="W102">
        <v>8</v>
      </c>
      <c r="X102">
        <v>17.76105639945251</v>
      </c>
    </row>
    <row r="103" spans="1:24">
      <c r="A103">
        <v>455.1225476475559</v>
      </c>
      <c r="B103">
        <v>12.009770175681309</v>
      </c>
      <c r="C103">
        <v>5.6139727062114578E-2</v>
      </c>
      <c r="D103">
        <v>0.75557827949523926</v>
      </c>
      <c r="E103">
        <v>25.160164594650269</v>
      </c>
      <c r="F103">
        <v>1</v>
      </c>
      <c r="G103">
        <v>12</v>
      </c>
      <c r="H103">
        <v>0.64359772267623816</v>
      </c>
      <c r="I103">
        <v>816</v>
      </c>
      <c r="J103">
        <v>449.15004454698538</v>
      </c>
      <c r="K103">
        <v>0</v>
      </c>
      <c r="L103">
        <v>22.32152815371666</v>
      </c>
      <c r="M103">
        <v>56</v>
      </c>
      <c r="N103">
        <v>433.39684133376068</v>
      </c>
      <c r="O103">
        <v>8</v>
      </c>
      <c r="P103">
        <v>17.914973258611351</v>
      </c>
      <c r="Q103">
        <v>296</v>
      </c>
      <c r="R103">
        <v>479.98535960858419</v>
      </c>
      <c r="S103">
        <v>12</v>
      </c>
      <c r="T103">
        <v>19.62215918214768</v>
      </c>
      <c r="U103">
        <v>776</v>
      </c>
      <c r="V103">
        <v>482.59400359210628</v>
      </c>
      <c r="W103">
        <v>8</v>
      </c>
      <c r="X103">
        <v>17.772500707385571</v>
      </c>
    </row>
    <row r="104" spans="1:24">
      <c r="A104">
        <v>457.63730529757657</v>
      </c>
      <c r="B104">
        <v>11.93019137221563</v>
      </c>
      <c r="C104">
        <v>-8.9207617831734615E-2</v>
      </c>
      <c r="D104">
        <v>-4.2533114552497864</v>
      </c>
      <c r="E104">
        <v>24.73483344912529</v>
      </c>
      <c r="F104">
        <v>1</v>
      </c>
      <c r="G104">
        <v>12</v>
      </c>
      <c r="H104">
        <v>0.59744105813500936</v>
      </c>
      <c r="I104">
        <v>816</v>
      </c>
      <c r="J104">
        <v>451.38219736235709</v>
      </c>
      <c r="K104">
        <v>0</v>
      </c>
      <c r="L104">
        <v>22.321947476512729</v>
      </c>
      <c r="M104">
        <v>56</v>
      </c>
      <c r="N104">
        <v>435.18833865962188</v>
      </c>
      <c r="O104">
        <v>8</v>
      </c>
      <c r="P104">
        <v>17.914834742762871</v>
      </c>
      <c r="Q104">
        <v>296</v>
      </c>
      <c r="R104">
        <v>481.94757552679903</v>
      </c>
      <c r="S104">
        <v>12</v>
      </c>
      <c r="T104">
        <v>19.593538075939801</v>
      </c>
      <c r="U104">
        <v>776</v>
      </c>
      <c r="V104">
        <v>484.37125366284482</v>
      </c>
      <c r="W104">
        <v>8</v>
      </c>
      <c r="X104">
        <v>17.783710081088</v>
      </c>
    </row>
    <row r="105" spans="1:24">
      <c r="A105">
        <v>460.11051679761317</v>
      </c>
      <c r="B105">
        <v>11.96686198233142</v>
      </c>
      <c r="C105">
        <v>9.3259889988182978E-2</v>
      </c>
      <c r="D105">
        <v>4.1551363468170166</v>
      </c>
      <c r="E105">
        <v>25.150347083806992</v>
      </c>
      <c r="F105">
        <v>1</v>
      </c>
      <c r="G105">
        <v>12</v>
      </c>
      <c r="H105">
        <v>0.62026290231659831</v>
      </c>
      <c r="I105">
        <v>816</v>
      </c>
      <c r="J105">
        <v>453.61439211000828</v>
      </c>
      <c r="K105">
        <v>0</v>
      </c>
      <c r="L105">
        <v>22.322369226290139</v>
      </c>
      <c r="M105">
        <v>56</v>
      </c>
      <c r="N105">
        <v>436.97982213389821</v>
      </c>
      <c r="O105">
        <v>8</v>
      </c>
      <c r="P105">
        <v>17.914844683135261</v>
      </c>
      <c r="Q105">
        <v>296</v>
      </c>
      <c r="R105">
        <v>483.90692933439288</v>
      </c>
      <c r="S105">
        <v>12</v>
      </c>
      <c r="T105">
        <v>19.564952780657979</v>
      </c>
      <c r="U105">
        <v>776</v>
      </c>
      <c r="V105">
        <v>486.14962467095359</v>
      </c>
      <c r="W105">
        <v>8</v>
      </c>
      <c r="X105">
        <v>17.794687183031151</v>
      </c>
    </row>
    <row r="106" spans="1:24">
      <c r="A106">
        <v>462.62508180333077</v>
      </c>
      <c r="B106">
        <v>11.91825728728749</v>
      </c>
      <c r="C106">
        <v>-6.7204836818635955E-2</v>
      </c>
      <c r="D106">
        <v>-4.8886227607727051</v>
      </c>
      <c r="E106">
        <v>24.661484807729721</v>
      </c>
      <c r="F106">
        <v>1</v>
      </c>
      <c r="G106">
        <v>12</v>
      </c>
      <c r="H106">
        <v>0.57378035756821999</v>
      </c>
      <c r="I106">
        <v>816</v>
      </c>
      <c r="J106">
        <v>455.84662903263728</v>
      </c>
      <c r="K106">
        <v>0</v>
      </c>
      <c r="L106">
        <v>22.322793191100079</v>
      </c>
      <c r="M106">
        <v>296</v>
      </c>
      <c r="N106">
        <v>485.86342461245869</v>
      </c>
      <c r="O106">
        <v>12</v>
      </c>
      <c r="P106">
        <v>19.53640844342441</v>
      </c>
      <c r="Q106">
        <v>56</v>
      </c>
      <c r="R106">
        <v>438.77130660221172</v>
      </c>
      <c r="S106">
        <v>8</v>
      </c>
      <c r="T106">
        <v>17.914996716861701</v>
      </c>
      <c r="U106">
        <v>776</v>
      </c>
      <c r="V106">
        <v>487.92909338925682</v>
      </c>
      <c r="W106">
        <v>8</v>
      </c>
      <c r="X106">
        <v>17.805434683910018</v>
      </c>
    </row>
    <row r="107" spans="1:24">
      <c r="A107">
        <v>465.090997215833</v>
      </c>
      <c r="B107">
        <v>11.884352898148061</v>
      </c>
      <c r="C107">
        <v>1.154849846150598E-2</v>
      </c>
      <c r="D107">
        <v>-4.9571812152862549</v>
      </c>
      <c r="E107">
        <v>24.165766686201099</v>
      </c>
      <c r="F107">
        <v>1</v>
      </c>
      <c r="G107">
        <v>12</v>
      </c>
      <c r="H107">
        <v>0.5682000138456339</v>
      </c>
      <c r="I107">
        <v>816</v>
      </c>
      <c r="J107">
        <v>458.07890835174737</v>
      </c>
      <c r="K107">
        <v>0</v>
      </c>
      <c r="L107">
        <v>22.323219170108899</v>
      </c>
      <c r="M107">
        <v>296</v>
      </c>
      <c r="N107">
        <v>487.81706545680117</v>
      </c>
      <c r="O107">
        <v>12</v>
      </c>
      <c r="P107">
        <v>19.507910355297739</v>
      </c>
      <c r="Q107">
        <v>56</v>
      </c>
      <c r="R107">
        <v>440.56280627389782</v>
      </c>
      <c r="S107">
        <v>8</v>
      </c>
      <c r="T107">
        <v>17.9152846698105</v>
      </c>
      <c r="U107">
        <v>776</v>
      </c>
      <c r="V107">
        <v>489.70963685764781</v>
      </c>
      <c r="W107">
        <v>8</v>
      </c>
      <c r="X107">
        <v>17.815955258178992</v>
      </c>
    </row>
    <row r="108" spans="1:24">
      <c r="A108">
        <v>467.50756463034583</v>
      </c>
      <c r="B108">
        <v>11.8910406805814</v>
      </c>
      <c r="C108">
        <v>3.3178925861724932E-2</v>
      </c>
      <c r="D108">
        <v>-4.8179635405540466</v>
      </c>
      <c r="E108">
        <v>23.683970332145691</v>
      </c>
      <c r="F108">
        <v>1</v>
      </c>
      <c r="G108">
        <v>12</v>
      </c>
      <c r="H108">
        <v>0.53552918866754862</v>
      </c>
      <c r="I108">
        <v>816</v>
      </c>
      <c r="J108">
        <v>460.31123026875832</v>
      </c>
      <c r="K108">
        <v>0</v>
      </c>
      <c r="L108">
        <v>22.323646973015219</v>
      </c>
      <c r="M108">
        <v>296</v>
      </c>
      <c r="N108">
        <v>489.76785649233102</v>
      </c>
      <c r="O108">
        <v>12</v>
      </c>
      <c r="P108">
        <v>19.479463941454359</v>
      </c>
      <c r="Q108">
        <v>776</v>
      </c>
      <c r="R108">
        <v>491.49123238346567</v>
      </c>
      <c r="S108">
        <v>8</v>
      </c>
      <c r="T108">
        <v>17.826251580007909</v>
      </c>
      <c r="U108">
        <v>56</v>
      </c>
      <c r="V108">
        <v>442.35433474087893</v>
      </c>
      <c r="W108">
        <v>8</v>
      </c>
      <c r="X108">
        <v>17.915702550816832</v>
      </c>
    </row>
    <row r="109" spans="1:24">
      <c r="A109">
        <v>469.87401081997672</v>
      </c>
      <c r="B109">
        <v>11.79493168765651</v>
      </c>
      <c r="C109">
        <v>-8.5451537042178893E-2</v>
      </c>
      <c r="D109">
        <v>-4.9804779887199402</v>
      </c>
      <c r="E109">
        <v>23.1859225332737</v>
      </c>
      <c r="F109">
        <v>1</v>
      </c>
      <c r="G109">
        <v>12</v>
      </c>
      <c r="H109">
        <v>0.4813508570677964</v>
      </c>
      <c r="I109">
        <v>816</v>
      </c>
      <c r="J109">
        <v>462.5435949660598</v>
      </c>
      <c r="K109">
        <v>0</v>
      </c>
      <c r="L109">
        <v>22.324076419498461</v>
      </c>
      <c r="M109">
        <v>296</v>
      </c>
      <c r="N109">
        <v>491.71580288647641</v>
      </c>
      <c r="O109">
        <v>12</v>
      </c>
      <c r="P109">
        <v>19.45107475140712</v>
      </c>
      <c r="Q109">
        <v>776</v>
      </c>
      <c r="R109">
        <v>493.27385754146638</v>
      </c>
      <c r="S109">
        <v>8</v>
      </c>
      <c r="T109">
        <v>17.836326319628849</v>
      </c>
      <c r="U109">
        <v>56</v>
      </c>
      <c r="V109">
        <v>444.14590499596062</v>
      </c>
      <c r="W109">
        <v>8</v>
      </c>
      <c r="X109">
        <v>17.916244546121401</v>
      </c>
    </row>
    <row r="110" spans="1:24">
      <c r="A110">
        <v>472.19098786695912</v>
      </c>
      <c r="B110">
        <v>11.708401918522879</v>
      </c>
      <c r="C110">
        <v>1.993301174518652E-3</v>
      </c>
      <c r="D110">
        <v>-4.8501604795455933</v>
      </c>
      <c r="E110">
        <v>22.700906485319141</v>
      </c>
      <c r="F110">
        <v>1</v>
      </c>
      <c r="G110">
        <v>12</v>
      </c>
      <c r="H110">
        <v>0.43022256764021782</v>
      </c>
      <c r="I110">
        <v>816</v>
      </c>
      <c r="J110">
        <v>464.77600260800972</v>
      </c>
      <c r="K110">
        <v>0</v>
      </c>
      <c r="L110">
        <v>22.324507338697249</v>
      </c>
      <c r="M110">
        <v>296</v>
      </c>
      <c r="N110">
        <v>493.66091036161708</v>
      </c>
      <c r="O110">
        <v>12</v>
      </c>
      <c r="P110">
        <v>19.422748449265541</v>
      </c>
      <c r="Q110">
        <v>776</v>
      </c>
      <c r="R110">
        <v>495.0574901734293</v>
      </c>
      <c r="S110">
        <v>8</v>
      </c>
      <c r="T110">
        <v>17.84618214004594</v>
      </c>
      <c r="U110">
        <v>56</v>
      </c>
      <c r="V110">
        <v>445.9375294505727</v>
      </c>
      <c r="W110">
        <v>8</v>
      </c>
      <c r="X110">
        <v>17.916905014007259</v>
      </c>
    </row>
    <row r="111" spans="1:24">
      <c r="A111">
        <v>474.46069260615042</v>
      </c>
      <c r="B111">
        <v>11.666545623357971</v>
      </c>
      <c r="C111">
        <v>3.7909860929493368E-2</v>
      </c>
      <c r="D111">
        <v>-4.6365413069725037</v>
      </c>
      <c r="E111">
        <v>22.237252354621891</v>
      </c>
      <c r="F111">
        <v>1</v>
      </c>
      <c r="G111">
        <v>12</v>
      </c>
      <c r="H111">
        <v>0.38906231280483322</v>
      </c>
      <c r="I111">
        <v>816</v>
      </c>
      <c r="J111">
        <v>467.00845334187937</v>
      </c>
      <c r="K111">
        <v>0</v>
      </c>
      <c r="L111">
        <v>22.324939568715848</v>
      </c>
      <c r="M111">
        <v>296</v>
      </c>
      <c r="N111">
        <v>495.60318520654369</v>
      </c>
      <c r="O111">
        <v>12</v>
      </c>
      <c r="P111">
        <v>19.394490804042579</v>
      </c>
      <c r="Q111">
        <v>776</v>
      </c>
      <c r="R111">
        <v>496.84210838743388</v>
      </c>
      <c r="S111">
        <v>8</v>
      </c>
      <c r="T111">
        <v>17.855821694082199</v>
      </c>
      <c r="U111">
        <v>56</v>
      </c>
      <c r="V111">
        <v>447.72921995197339</v>
      </c>
      <c r="W111">
        <v>8</v>
      </c>
      <c r="X111">
        <v>17.917678479626211</v>
      </c>
    </row>
    <row r="112" spans="1:24">
      <c r="A112">
        <v>476.68440031684918</v>
      </c>
      <c r="B112">
        <v>11.65771724809459</v>
      </c>
      <c r="C112">
        <v>3.241935070694231E-2</v>
      </c>
      <c r="D112">
        <v>-4.3474110960960388</v>
      </c>
      <c r="E112">
        <v>21.80251124501228</v>
      </c>
      <c r="F112">
        <v>1</v>
      </c>
      <c r="G112">
        <v>12</v>
      </c>
      <c r="H112">
        <v>0.35656271592627231</v>
      </c>
      <c r="I112">
        <v>816</v>
      </c>
      <c r="J112">
        <v>469.24094729875088</v>
      </c>
      <c r="K112">
        <v>0</v>
      </c>
      <c r="L112">
        <v>22.325372956157238</v>
      </c>
      <c r="M112">
        <v>296</v>
      </c>
      <c r="N112">
        <v>497.54263428694787</v>
      </c>
      <c r="O112">
        <v>12</v>
      </c>
      <c r="P112">
        <v>19.366307680013499</v>
      </c>
      <c r="Q112">
        <v>776</v>
      </c>
      <c r="R112">
        <v>498.62769055684208</v>
      </c>
      <c r="S112">
        <v>8</v>
      </c>
      <c r="T112">
        <v>17.865247621739091</v>
      </c>
      <c r="U112">
        <v>56</v>
      </c>
      <c r="V112">
        <v>449.52098779993611</v>
      </c>
      <c r="W112">
        <v>8</v>
      </c>
      <c r="X112">
        <v>17.918559630006879</v>
      </c>
    </row>
    <row r="113" spans="1:24">
      <c r="A113">
        <v>478.86462168271862</v>
      </c>
      <c r="B113">
        <v>11.66910854721994</v>
      </c>
      <c r="C113">
        <v>2.1971977810021619E-2</v>
      </c>
      <c r="D113">
        <v>-3.8215348124504089</v>
      </c>
      <c r="E113">
        <v>21.420357763767239</v>
      </c>
      <c r="F113">
        <v>1</v>
      </c>
      <c r="G113">
        <v>12</v>
      </c>
      <c r="H113">
        <v>0.33114324777311321</v>
      </c>
      <c r="I113">
        <v>816</v>
      </c>
      <c r="J113">
        <v>471.47348459436671</v>
      </c>
      <c r="K113">
        <v>0</v>
      </c>
      <c r="L113">
        <v>22.325807355681171</v>
      </c>
      <c r="M113">
        <v>296</v>
      </c>
      <c r="N113">
        <v>499.47926505494928</v>
      </c>
      <c r="O113">
        <v>12</v>
      </c>
      <c r="P113">
        <v>19.33820502713268</v>
      </c>
      <c r="Q113">
        <v>776</v>
      </c>
      <c r="R113">
        <v>500.41421531901602</v>
      </c>
      <c r="S113">
        <v>8</v>
      </c>
      <c r="T113">
        <v>17.874462547845901</v>
      </c>
      <c r="U113">
        <v>56</v>
      </c>
      <c r="V113">
        <v>451.31284376293672</v>
      </c>
      <c r="W113">
        <v>8</v>
      </c>
      <c r="X113">
        <v>17.919543309236801</v>
      </c>
    </row>
    <row r="114" spans="1:24">
      <c r="A114">
        <v>481.0065036166219</v>
      </c>
      <c r="B114">
        <v>11.694780487081109</v>
      </c>
      <c r="C114">
        <v>1.633050380436589E-2</v>
      </c>
      <c r="D114">
        <v>-2.9306748509407039</v>
      </c>
      <c r="E114">
        <v>21.127290278673168</v>
      </c>
      <c r="F114">
        <v>1</v>
      </c>
      <c r="G114">
        <v>12</v>
      </c>
      <c r="H114">
        <v>0.31430297707730609</v>
      </c>
      <c r="I114">
        <v>816</v>
      </c>
      <c r="J114">
        <v>473.70606532993469</v>
      </c>
      <c r="K114">
        <v>0</v>
      </c>
      <c r="L114">
        <v>22.326242629586002</v>
      </c>
      <c r="M114">
        <v>296</v>
      </c>
      <c r="N114">
        <v>501.41308555766261</v>
      </c>
      <c r="O114">
        <v>12</v>
      </c>
      <c r="P114">
        <v>19.310188871514871</v>
      </c>
      <c r="Q114">
        <v>776</v>
      </c>
      <c r="R114">
        <v>502.20166157380049</v>
      </c>
      <c r="S114">
        <v>8</v>
      </c>
      <c r="T114">
        <v>17.883469079977711</v>
      </c>
      <c r="U114">
        <v>56</v>
      </c>
      <c r="V114">
        <v>453.10479809386038</v>
      </c>
      <c r="W114">
        <v>8</v>
      </c>
      <c r="X114">
        <v>17.920624513811401</v>
      </c>
    </row>
    <row r="115" spans="1:24">
      <c r="A115">
        <v>483.11895299054203</v>
      </c>
      <c r="B115">
        <v>11.72915471896971</v>
      </c>
      <c r="C115">
        <v>1.090960195480677E-2</v>
      </c>
      <c r="D115">
        <v>-2.1141362190246582</v>
      </c>
      <c r="E115">
        <v>20.91587665677071</v>
      </c>
      <c r="F115">
        <v>1</v>
      </c>
      <c r="G115">
        <v>12</v>
      </c>
      <c r="H115">
        <v>0.30667615524022762</v>
      </c>
      <c r="I115">
        <v>816</v>
      </c>
      <c r="J115">
        <v>475.93868959289341</v>
      </c>
      <c r="K115">
        <v>0</v>
      </c>
      <c r="L115">
        <v>22.326678647412891</v>
      </c>
      <c r="M115">
        <v>296</v>
      </c>
      <c r="N115">
        <v>503.34410444481398</v>
      </c>
      <c r="O115">
        <v>12</v>
      </c>
      <c r="P115">
        <v>19.282265305987838</v>
      </c>
      <c r="Q115">
        <v>776</v>
      </c>
      <c r="R115">
        <v>503.99000848179833</v>
      </c>
      <c r="S115">
        <v>8</v>
      </c>
      <c r="T115">
        <v>17.892269806621801</v>
      </c>
      <c r="U115">
        <v>56</v>
      </c>
      <c r="V115">
        <v>454.89686054524151</v>
      </c>
      <c r="W115">
        <v>8</v>
      </c>
      <c r="X115">
        <v>17.92179838814306</v>
      </c>
    </row>
    <row r="116" spans="1:24">
      <c r="A116">
        <v>485.21018538724587</v>
      </c>
      <c r="B116">
        <v>11.7677037291819</v>
      </c>
      <c r="C116">
        <v>6.0115618510142724E-3</v>
      </c>
      <c r="D116">
        <v>-1.6595116257667539</v>
      </c>
      <c r="E116">
        <v>20.749925494194031</v>
      </c>
      <c r="F116">
        <v>1</v>
      </c>
      <c r="G116">
        <v>12</v>
      </c>
      <c r="H116">
        <v>0.30421703205693051</v>
      </c>
      <c r="I116">
        <v>816</v>
      </c>
      <c r="J116">
        <v>478.17135745763471</v>
      </c>
      <c r="K116">
        <v>0</v>
      </c>
      <c r="L116">
        <v>22.327115285571121</v>
      </c>
      <c r="M116">
        <v>296</v>
      </c>
      <c r="N116">
        <v>505.27233097541279</v>
      </c>
      <c r="O116">
        <v>12</v>
      </c>
      <c r="P116">
        <v>19.254440480723439</v>
      </c>
      <c r="Q116">
        <v>776</v>
      </c>
      <c r="R116">
        <v>505.77923546246052</v>
      </c>
      <c r="S116">
        <v>8</v>
      </c>
      <c r="T116">
        <v>17.9008672955738</v>
      </c>
      <c r="U116">
        <v>56</v>
      </c>
      <c r="V116">
        <v>456.68904038405577</v>
      </c>
      <c r="W116">
        <v>8</v>
      </c>
      <c r="X116">
        <v>17.923060220223689</v>
      </c>
    </row>
    <row r="117" spans="1:24">
      <c r="A117">
        <v>487.28476413969429</v>
      </c>
      <c r="B117">
        <v>11.809141393640591</v>
      </c>
      <c r="C117">
        <v>4.0617034917775352E-3</v>
      </c>
      <c r="D117">
        <v>-1.573635339736938</v>
      </c>
      <c r="E117">
        <v>20.59256196022034</v>
      </c>
      <c r="F117">
        <v>1</v>
      </c>
      <c r="G117">
        <v>12</v>
      </c>
      <c r="H117">
        <v>0.30296411079942281</v>
      </c>
      <c r="I117">
        <v>816</v>
      </c>
      <c r="J117">
        <v>480.40406898619182</v>
      </c>
      <c r="K117">
        <v>0</v>
      </c>
      <c r="L117">
        <v>22.327552426983431</v>
      </c>
      <c r="M117">
        <v>296</v>
      </c>
      <c r="N117">
        <v>507.19777502348518</v>
      </c>
      <c r="O117">
        <v>12</v>
      </c>
      <c r="P117">
        <v>19.226720593954749</v>
      </c>
      <c r="Q117">
        <v>776</v>
      </c>
      <c r="R117">
        <v>507.56932219201792</v>
      </c>
      <c r="S117">
        <v>8</v>
      </c>
      <c r="T117">
        <v>17.909264092546159</v>
      </c>
      <c r="U117">
        <v>56</v>
      </c>
      <c r="V117">
        <v>458.48134640607822</v>
      </c>
      <c r="W117">
        <v>8</v>
      </c>
      <c r="X117">
        <v>17.9244054374348</v>
      </c>
    </row>
    <row r="118" spans="1:24">
      <c r="A118">
        <v>489.34357020668602</v>
      </c>
      <c r="B118">
        <v>11.852195538310511</v>
      </c>
      <c r="C118">
        <v>2.5660722235890392E-3</v>
      </c>
      <c r="D118">
        <v>-1.84997022151947</v>
      </c>
      <c r="E118">
        <v>20.40756493806839</v>
      </c>
      <c r="F118">
        <v>1</v>
      </c>
      <c r="G118">
        <v>12</v>
      </c>
      <c r="H118">
        <v>0.29786331379976011</v>
      </c>
      <c r="I118">
        <v>816</v>
      </c>
      <c r="J118">
        <v>482.63682422889008</v>
      </c>
      <c r="K118">
        <v>0</v>
      </c>
      <c r="L118">
        <v>22.327989960750209</v>
      </c>
      <c r="M118">
        <v>296</v>
      </c>
      <c r="N118">
        <v>509.12044708288067</v>
      </c>
      <c r="O118">
        <v>12</v>
      </c>
      <c r="P118">
        <v>19.19911188278703</v>
      </c>
      <c r="Q118">
        <v>776</v>
      </c>
      <c r="R118">
        <v>509.36024860127247</v>
      </c>
      <c r="S118">
        <v>8</v>
      </c>
      <c r="T118">
        <v>17.917462719972299</v>
      </c>
      <c r="U118">
        <v>56</v>
      </c>
      <c r="V118">
        <v>460.27378694982173</v>
      </c>
      <c r="W118">
        <v>8</v>
      </c>
      <c r="X118">
        <v>17.925829602499249</v>
      </c>
    </row>
    <row r="119" spans="1:24">
      <c r="A119">
        <v>491.38389001933308</v>
      </c>
      <c r="B119">
        <v>11.89441080965423</v>
      </c>
      <c r="C119">
        <v>9.2378400312065345E-6</v>
      </c>
      <c r="D119">
        <v>-2.218255996704102</v>
      </c>
      <c r="E119">
        <v>20.18573933839798</v>
      </c>
      <c r="F119">
        <v>1</v>
      </c>
      <c r="G119">
        <v>12</v>
      </c>
      <c r="H119">
        <v>0.29041077251796649</v>
      </c>
      <c r="I119">
        <v>816</v>
      </c>
      <c r="J119">
        <v>484.8696232249651</v>
      </c>
      <c r="K119">
        <v>0</v>
      </c>
      <c r="L119">
        <v>22.3284277818315</v>
      </c>
      <c r="M119">
        <v>296</v>
      </c>
      <c r="N119">
        <v>511.04035827115939</v>
      </c>
      <c r="O119">
        <v>12</v>
      </c>
      <c r="P119">
        <v>19.171620614110481</v>
      </c>
      <c r="Q119">
        <v>776</v>
      </c>
      <c r="R119">
        <v>511.15199487326981</v>
      </c>
      <c r="S119">
        <v>8</v>
      </c>
      <c r="T119">
        <v>17.92546567599139</v>
      </c>
      <c r="U119">
        <v>56</v>
      </c>
      <c r="V119">
        <v>462.06636991007161</v>
      </c>
      <c r="W119">
        <v>8</v>
      </c>
      <c r="X119">
        <v>17.92732840956894</v>
      </c>
    </row>
    <row r="120" spans="1:24">
      <c r="A120">
        <v>493.40201012474728</v>
      </c>
      <c r="B120">
        <v>11.937212287436889</v>
      </c>
      <c r="C120">
        <v>1.037384468369928E-3</v>
      </c>
      <c r="D120">
        <v>-2.2635936737060551</v>
      </c>
      <c r="E120">
        <v>19.959379971027371</v>
      </c>
      <c r="F120">
        <v>1</v>
      </c>
      <c r="G120">
        <v>12</v>
      </c>
      <c r="H120">
        <v>0.28441770475128658</v>
      </c>
      <c r="I120">
        <v>816</v>
      </c>
      <c r="J120">
        <v>487.10246600314832</v>
      </c>
      <c r="K120">
        <v>0</v>
      </c>
      <c r="L120">
        <v>22.32886579074593</v>
      </c>
      <c r="M120">
        <v>776</v>
      </c>
      <c r="N120">
        <v>512.94454144086887</v>
      </c>
      <c r="O120">
        <v>8</v>
      </c>
      <c r="P120">
        <v>17.9332754335991</v>
      </c>
      <c r="Q120">
        <v>296</v>
      </c>
      <c r="R120">
        <v>512.95752033257043</v>
      </c>
      <c r="S120">
        <v>12</v>
      </c>
      <c r="T120">
        <v>19.14425307562313</v>
      </c>
      <c r="U120">
        <v>56</v>
      </c>
      <c r="V120">
        <v>463.8591027510285</v>
      </c>
      <c r="W120">
        <v>8</v>
      </c>
      <c r="X120">
        <v>17.92889768044337</v>
      </c>
    </row>
    <row r="121" spans="1:24">
      <c r="A121">
        <v>495.39500487786171</v>
      </c>
      <c r="B121">
        <v>12.045565424617219</v>
      </c>
      <c r="C121">
        <v>6.6342921376588607E-2</v>
      </c>
      <c r="D121">
        <v>4.7966873645782471</v>
      </c>
      <c r="E121">
        <v>20.439048707485199</v>
      </c>
      <c r="F121">
        <v>1</v>
      </c>
      <c r="G121">
        <v>12</v>
      </c>
      <c r="H121">
        <v>0.29337920044738319</v>
      </c>
      <c r="I121">
        <v>816</v>
      </c>
      <c r="J121">
        <v>489.33535258222292</v>
      </c>
      <c r="K121">
        <v>0</v>
      </c>
      <c r="L121">
        <v>22.329303893285509</v>
      </c>
      <c r="M121">
        <v>776</v>
      </c>
      <c r="N121">
        <v>514.73786898422884</v>
      </c>
      <c r="O121">
        <v>8</v>
      </c>
      <c r="P121">
        <v>17.940894439951201</v>
      </c>
      <c r="Q121">
        <v>296</v>
      </c>
      <c r="R121">
        <v>514.87194564013271</v>
      </c>
      <c r="S121">
        <v>12</v>
      </c>
      <c r="T121">
        <v>19.117015566971869</v>
      </c>
      <c r="U121">
        <v>56</v>
      </c>
      <c r="V121">
        <v>465.65199251907279</v>
      </c>
      <c r="W121">
        <v>8</v>
      </c>
      <c r="X121">
        <v>17.930533360913959</v>
      </c>
    </row>
    <row r="122" spans="1:24">
      <c r="A122">
        <v>497.43888545329588</v>
      </c>
      <c r="B122">
        <v>12.03559978202658</v>
      </c>
      <c r="C122">
        <v>-0.1046901628226409</v>
      </c>
      <c r="D122">
        <v>-1.665536165237427</v>
      </c>
      <c r="E122">
        <v>20.27249509096146</v>
      </c>
      <c r="F122">
        <v>1</v>
      </c>
      <c r="G122">
        <v>12</v>
      </c>
      <c r="H122">
        <v>0.28610580584272333</v>
      </c>
      <c r="I122">
        <v>816</v>
      </c>
      <c r="J122">
        <v>491.56828297155141</v>
      </c>
      <c r="K122">
        <v>0</v>
      </c>
      <c r="L122">
        <v>22.32974200024552</v>
      </c>
      <c r="M122">
        <v>776</v>
      </c>
      <c r="N122">
        <v>516.53195842822402</v>
      </c>
      <c r="O122">
        <v>8</v>
      </c>
      <c r="P122">
        <v>17.948325115807251</v>
      </c>
      <c r="Q122">
        <v>296</v>
      </c>
      <c r="R122">
        <v>516.78364719682986</v>
      </c>
      <c r="S122">
        <v>12</v>
      </c>
      <c r="T122">
        <v>19.089914391020461</v>
      </c>
      <c r="U122">
        <v>56</v>
      </c>
      <c r="V122">
        <v>467.44504585516432</v>
      </c>
      <c r="W122">
        <v>8</v>
      </c>
      <c r="X122">
        <v>17.93223151722929</v>
      </c>
    </row>
    <row r="123" spans="1:24">
      <c r="A123">
        <v>499.46578695285632</v>
      </c>
      <c r="B123">
        <v>12.07316150736486</v>
      </c>
      <c r="C123">
        <v>2.7613951158381739E-2</v>
      </c>
      <c r="D123">
        <v>1.7914348840713501</v>
      </c>
      <c r="E123">
        <v>20.451638579368591</v>
      </c>
      <c r="F123">
        <v>1</v>
      </c>
      <c r="G123">
        <v>12</v>
      </c>
      <c r="H123">
        <v>0.30315451488559431</v>
      </c>
      <c r="I123">
        <v>816</v>
      </c>
      <c r="J123">
        <v>493.80125717157603</v>
      </c>
      <c r="K123">
        <v>0</v>
      </c>
      <c r="L123">
        <v>22.330180027168591</v>
      </c>
      <c r="M123">
        <v>776</v>
      </c>
      <c r="N123">
        <v>518.32679093980471</v>
      </c>
      <c r="O123">
        <v>8</v>
      </c>
      <c r="P123">
        <v>17.955569855102819</v>
      </c>
      <c r="Q123">
        <v>296</v>
      </c>
      <c r="R123">
        <v>518.69263863593187</v>
      </c>
      <c r="S123">
        <v>12</v>
      </c>
      <c r="T123">
        <v>19.062955845252599</v>
      </c>
      <c r="U123">
        <v>56</v>
      </c>
      <c r="V123">
        <v>469.23826900688721</v>
      </c>
      <c r="W123">
        <v>8</v>
      </c>
      <c r="X123">
        <v>17.93398833267684</v>
      </c>
    </row>
    <row r="124" spans="1:24">
      <c r="A124">
        <v>501.50998141865682</v>
      </c>
      <c r="B124">
        <v>12.01019967923069</v>
      </c>
      <c r="C124">
        <v>-9.321368206267551E-2</v>
      </c>
      <c r="D124">
        <v>-3.7951168417930599</v>
      </c>
      <c r="E124">
        <v>20.072126895189289</v>
      </c>
      <c r="F124">
        <v>1</v>
      </c>
      <c r="G124">
        <v>12</v>
      </c>
      <c r="H124">
        <v>0.28066274110574801</v>
      </c>
      <c r="I124">
        <v>816</v>
      </c>
      <c r="J124">
        <v>496.03427517429282</v>
      </c>
      <c r="K124">
        <v>0</v>
      </c>
      <c r="L124">
        <v>22.330617894102311</v>
      </c>
      <c r="M124">
        <v>776</v>
      </c>
      <c r="N124">
        <v>520.12234792531501</v>
      </c>
      <c r="O124">
        <v>8</v>
      </c>
      <c r="P124">
        <v>17.962631024639311</v>
      </c>
      <c r="Q124">
        <v>296</v>
      </c>
      <c r="R124">
        <v>520.59893422045718</v>
      </c>
      <c r="S124">
        <v>12</v>
      </c>
      <c r="T124">
        <v>19.03614621331873</v>
      </c>
      <c r="U124">
        <v>56</v>
      </c>
      <c r="V124">
        <v>471.03166784015491</v>
      </c>
      <c r="W124">
        <v>8</v>
      </c>
      <c r="X124">
        <v>17.935800104276609</v>
      </c>
    </row>
    <row r="125" spans="1:24">
      <c r="A125">
        <v>503.51654276138288</v>
      </c>
      <c r="B125">
        <v>12.06133048054288</v>
      </c>
      <c r="C125">
        <v>9.5293425701107839E-2</v>
      </c>
      <c r="D125">
        <v>4.8605585098266602</v>
      </c>
      <c r="E125">
        <v>20.558182746171951</v>
      </c>
      <c r="F125">
        <v>1</v>
      </c>
      <c r="G125">
        <v>12</v>
      </c>
      <c r="H125">
        <v>0.29218399352488811</v>
      </c>
      <c r="I125">
        <v>816</v>
      </c>
      <c r="J125">
        <v>498.26733696370297</v>
      </c>
      <c r="K125">
        <v>0</v>
      </c>
      <c r="L125">
        <v>22.331055525369479</v>
      </c>
      <c r="M125">
        <v>776</v>
      </c>
      <c r="N125">
        <v>521.91861102777898</v>
      </c>
      <c r="O125">
        <v>8</v>
      </c>
      <c r="P125">
        <v>17.969510963881039</v>
      </c>
      <c r="Q125">
        <v>296</v>
      </c>
      <c r="R125">
        <v>522.50254884178901</v>
      </c>
      <c r="S125">
        <v>12</v>
      </c>
      <c r="T125">
        <v>19.009491756734931</v>
      </c>
      <c r="U125">
        <v>56</v>
      </c>
      <c r="V125">
        <v>472.82524785058263</v>
      </c>
      <c r="W125">
        <v>8</v>
      </c>
      <c r="X125">
        <v>17.937663239582861</v>
      </c>
    </row>
    <row r="126" spans="1:24">
      <c r="A126">
        <v>505.57128616999569</v>
      </c>
      <c r="B126">
        <v>11.99486016376561</v>
      </c>
      <c r="C126">
        <v>-9.6548248950104332E-2</v>
      </c>
      <c r="D126">
        <v>-4.6444517374038696</v>
      </c>
      <c r="E126">
        <v>20.093737572431561</v>
      </c>
      <c r="F126">
        <v>1</v>
      </c>
      <c r="G126">
        <v>12</v>
      </c>
      <c r="H126">
        <v>0.26751362183441008</v>
      </c>
      <c r="I126">
        <v>816</v>
      </c>
      <c r="J126">
        <v>500.50044251624001</v>
      </c>
      <c r="K126">
        <v>0</v>
      </c>
      <c r="L126">
        <v>22.331492849350418</v>
      </c>
      <c r="M126">
        <v>776</v>
      </c>
      <c r="N126">
        <v>523.71556212416704</v>
      </c>
      <c r="O126">
        <v>8</v>
      </c>
      <c r="P126">
        <v>17.976211984850291</v>
      </c>
      <c r="Q126">
        <v>296</v>
      </c>
      <c r="R126">
        <v>524.40349801746254</v>
      </c>
      <c r="S126">
        <v>12</v>
      </c>
      <c r="T126">
        <v>18.98299870674235</v>
      </c>
      <c r="U126">
        <v>56</v>
      </c>
      <c r="V126">
        <v>474.61901417454078</v>
      </c>
      <c r="W126">
        <v>8</v>
      </c>
      <c r="X126">
        <v>17.939574253589551</v>
      </c>
    </row>
    <row r="127" spans="1:24">
      <c r="A127">
        <v>507.58004558385261</v>
      </c>
      <c r="B127">
        <v>12.04454430146183</v>
      </c>
      <c r="C127">
        <v>9.6682659522558487E-2</v>
      </c>
      <c r="D127">
        <v>4.7055017948150626</v>
      </c>
      <c r="E127">
        <v>20.564287751913071</v>
      </c>
      <c r="F127">
        <v>1</v>
      </c>
      <c r="G127">
        <v>12</v>
      </c>
      <c r="H127">
        <v>0.29319146821267322</v>
      </c>
      <c r="I127">
        <v>816</v>
      </c>
      <c r="J127">
        <v>502.73359180117501</v>
      </c>
      <c r="K127">
        <v>0</v>
      </c>
      <c r="L127">
        <v>22.331929798276668</v>
      </c>
      <c r="M127">
        <v>776</v>
      </c>
      <c r="N127">
        <v>525.51318332265203</v>
      </c>
      <c r="O127">
        <v>8</v>
      </c>
      <c r="P127">
        <v>17.982736372111368</v>
      </c>
      <c r="Q127">
        <v>296</v>
      </c>
      <c r="R127">
        <v>526.30179788813678</v>
      </c>
      <c r="S127">
        <v>12</v>
      </c>
      <c r="T127">
        <v>18.95667325633525</v>
      </c>
      <c r="U127">
        <v>56</v>
      </c>
      <c r="V127">
        <v>476.41297159989978</v>
      </c>
      <c r="W127">
        <v>8</v>
      </c>
      <c r="X127">
        <v>17.941529765736071</v>
      </c>
    </row>
    <row r="128" spans="1:24">
      <c r="A128">
        <v>509.63564739195488</v>
      </c>
      <c r="B128">
        <v>11.986230375496691</v>
      </c>
      <c r="C128">
        <v>-8.6965107197022593E-2</v>
      </c>
      <c r="D128">
        <v>-4.7262522578239441</v>
      </c>
      <c r="E128">
        <v>20.09166252613068</v>
      </c>
      <c r="F128">
        <v>1</v>
      </c>
      <c r="G128">
        <v>12</v>
      </c>
      <c r="H128">
        <v>0.2659354345258369</v>
      </c>
      <c r="I128">
        <v>816</v>
      </c>
      <c r="J128">
        <v>504.96678478100267</v>
      </c>
      <c r="K128">
        <v>0</v>
      </c>
      <c r="L128">
        <v>22.33236630803539</v>
      </c>
      <c r="M128">
        <v>776</v>
      </c>
      <c r="N128">
        <v>527.31145695986311</v>
      </c>
      <c r="O128">
        <v>8</v>
      </c>
      <c r="P128">
        <v>17.989086382835278</v>
      </c>
      <c r="Q128">
        <v>296</v>
      </c>
      <c r="R128">
        <v>528.19746521377033</v>
      </c>
      <c r="S128">
        <v>12</v>
      </c>
      <c r="T128">
        <v>18.930521552465969</v>
      </c>
      <c r="U128">
        <v>56</v>
      </c>
      <c r="V128">
        <v>478.2071245764734</v>
      </c>
      <c r="W128">
        <v>8</v>
      </c>
      <c r="X128">
        <v>17.943526497009401</v>
      </c>
    </row>
    <row r="129" spans="1:24">
      <c r="A129">
        <v>511.64406578256472</v>
      </c>
      <c r="B129">
        <v>12.041044597185619</v>
      </c>
      <c r="C129">
        <v>9.5591445910655312E-2</v>
      </c>
      <c r="D129">
        <v>4.2358475923538208</v>
      </c>
      <c r="E129">
        <v>20.515247285366058</v>
      </c>
      <c r="F129">
        <v>1</v>
      </c>
      <c r="G129">
        <v>12</v>
      </c>
      <c r="H129">
        <v>0.29200999232988128</v>
      </c>
      <c r="I129">
        <v>816</v>
      </c>
      <c r="J129">
        <v>507.20002141180618</v>
      </c>
      <c r="K129">
        <v>0</v>
      </c>
      <c r="L129">
        <v>22.33280231798398</v>
      </c>
      <c r="M129">
        <v>776</v>
      </c>
      <c r="N129">
        <v>529.11036559814659</v>
      </c>
      <c r="O129">
        <v>8</v>
      </c>
      <c r="P129">
        <v>17.99526424693763</v>
      </c>
      <c r="Q129">
        <v>296</v>
      </c>
      <c r="R129">
        <v>530.09051736901688</v>
      </c>
      <c r="S129">
        <v>12</v>
      </c>
      <c r="T129">
        <v>18.90454968843455</v>
      </c>
      <c r="U129">
        <v>56</v>
      </c>
      <c r="V129">
        <v>480.00147722617442</v>
      </c>
      <c r="W129">
        <v>8</v>
      </c>
      <c r="X129">
        <v>17.945561267139279</v>
      </c>
    </row>
    <row r="130" spans="1:24">
      <c r="A130">
        <v>513.69485694294417</v>
      </c>
      <c r="B130">
        <v>11.98618725212669</v>
      </c>
      <c r="C130">
        <v>-8.9039826199492009E-2</v>
      </c>
      <c r="D130">
        <v>-4.8442083597183228</v>
      </c>
      <c r="E130">
        <v>20.03082644939423</v>
      </c>
      <c r="F130">
        <v>1</v>
      </c>
      <c r="G130">
        <v>12</v>
      </c>
      <c r="H130">
        <v>0.26307507807464497</v>
      </c>
      <c r="I130">
        <v>816</v>
      </c>
      <c r="J130">
        <v>509.43330164360458</v>
      </c>
      <c r="K130">
        <v>0</v>
      </c>
      <c r="L130">
        <v>22.333237770774289</v>
      </c>
      <c r="M130">
        <v>776</v>
      </c>
      <c r="N130">
        <v>530.90989202284038</v>
      </c>
      <c r="O130">
        <v>8</v>
      </c>
      <c r="P130">
        <v>18.001272167282291</v>
      </c>
      <c r="Q130">
        <v>296</v>
      </c>
      <c r="R130">
        <v>531.98097233786029</v>
      </c>
      <c r="S130">
        <v>12</v>
      </c>
      <c r="T130">
        <v>18.878763696470909</v>
      </c>
      <c r="U130">
        <v>56</v>
      </c>
      <c r="V130">
        <v>481.79603335288829</v>
      </c>
      <c r="W130">
        <v>8</v>
      </c>
      <c r="X130">
        <v>17.947630991883141</v>
      </c>
    </row>
    <row r="131" spans="1:24">
      <c r="A131">
        <v>515.69711030583699</v>
      </c>
      <c r="B131">
        <v>12.043820170167169</v>
      </c>
      <c r="C131">
        <v>9.4795818212615748E-2</v>
      </c>
      <c r="D131">
        <v>3.9264941215515141</v>
      </c>
      <c r="E131">
        <v>20.423475861549381</v>
      </c>
      <c r="F131">
        <v>1</v>
      </c>
      <c r="G131">
        <v>12</v>
      </c>
      <c r="H131">
        <v>0.28579646634994349</v>
      </c>
      <c r="I131">
        <v>816</v>
      </c>
      <c r="J131">
        <v>511.66662542068212</v>
      </c>
      <c r="K131">
        <v>0</v>
      </c>
      <c r="L131">
        <v>22.33367261218595</v>
      </c>
      <c r="M131">
        <v>776</v>
      </c>
      <c r="N131">
        <v>532.71001923956862</v>
      </c>
      <c r="O131">
        <v>8</v>
      </c>
      <c r="P131">
        <v>18.007112319944369</v>
      </c>
      <c r="Q131">
        <v>296</v>
      </c>
      <c r="R131">
        <v>533.86884870750737</v>
      </c>
      <c r="S131">
        <v>12</v>
      </c>
      <c r="T131">
        <v>18.85316954051682</v>
      </c>
      <c r="U131">
        <v>56</v>
      </c>
      <c r="V131">
        <v>483.59079645207657</v>
      </c>
      <c r="W131">
        <v>8</v>
      </c>
      <c r="X131">
        <v>17.94973268039756</v>
      </c>
    </row>
    <row r="132" spans="1:24">
      <c r="A132">
        <v>517.73875515429427</v>
      </c>
      <c r="B132">
        <v>11.99024801844034</v>
      </c>
      <c r="C132">
        <v>-9.091792901210792E-2</v>
      </c>
      <c r="D132">
        <v>-4.8910084366798401</v>
      </c>
      <c r="E132">
        <v>19.93437501788139</v>
      </c>
      <c r="F132">
        <v>1</v>
      </c>
      <c r="G132">
        <v>12</v>
      </c>
      <c r="H132">
        <v>0.25818584589893379</v>
      </c>
      <c r="I132">
        <v>816</v>
      </c>
      <c r="J132">
        <v>513.8999926819007</v>
      </c>
      <c r="K132">
        <v>0</v>
      </c>
      <c r="L132">
        <v>22.334106790968288</v>
      </c>
      <c r="M132">
        <v>776</v>
      </c>
      <c r="N132">
        <v>534.51073047156308</v>
      </c>
      <c r="O132">
        <v>8</v>
      </c>
      <c r="P132">
        <v>18.01278685452619</v>
      </c>
      <c r="Q132">
        <v>296</v>
      </c>
      <c r="R132">
        <v>535.754165661559</v>
      </c>
      <c r="S132">
        <v>12</v>
      </c>
      <c r="T132">
        <v>18.82777310921508</v>
      </c>
      <c r="U132">
        <v>56</v>
      </c>
      <c r="V132">
        <v>485.38576972011629</v>
      </c>
      <c r="W132">
        <v>8</v>
      </c>
      <c r="X132">
        <v>17.95186343269312</v>
      </c>
    </row>
    <row r="133" spans="1:24">
      <c r="A133">
        <v>519.73133743979577</v>
      </c>
      <c r="B133">
        <v>12.048633881805999</v>
      </c>
      <c r="C133">
        <v>9.4141042607916933E-2</v>
      </c>
      <c r="D133">
        <v>3.881565928459167</v>
      </c>
      <c r="E133">
        <v>20.32253161072731</v>
      </c>
      <c r="F133">
        <v>1</v>
      </c>
      <c r="G133">
        <v>12</v>
      </c>
      <c r="H133">
        <v>0.27776013773706332</v>
      </c>
      <c r="I133">
        <v>816</v>
      </c>
      <c r="J133">
        <v>516.13340336099748</v>
      </c>
      <c r="K133">
        <v>0</v>
      </c>
      <c r="L133">
        <v>22.334540258690382</v>
      </c>
      <c r="M133">
        <v>776</v>
      </c>
      <c r="N133">
        <v>536.31200915701572</v>
      </c>
      <c r="O133">
        <v>8</v>
      </c>
      <c r="P133">
        <v>18.018297894520611</v>
      </c>
      <c r="Q133">
        <v>296</v>
      </c>
      <c r="R133">
        <v>537.63694297248048</v>
      </c>
      <c r="S133">
        <v>12</v>
      </c>
      <c r="T133">
        <v>18.80258020911252</v>
      </c>
      <c r="U133">
        <v>56</v>
      </c>
      <c r="V133">
        <v>487.18095606338568</v>
      </c>
      <c r="W133">
        <v>8</v>
      </c>
      <c r="X133">
        <v>17.954020437169959</v>
      </c>
    </row>
    <row r="134" spans="1:24">
      <c r="A134">
        <v>521.76289183558663</v>
      </c>
      <c r="B134">
        <v>11.99534553755433</v>
      </c>
      <c r="C134">
        <v>-9.1696341870413658E-2</v>
      </c>
      <c r="D134">
        <v>-4.9156355857849121</v>
      </c>
      <c r="E134">
        <v>19.830968052148819</v>
      </c>
      <c r="F134">
        <v>1</v>
      </c>
      <c r="G134">
        <v>12</v>
      </c>
      <c r="H134">
        <v>0.25204806510430711</v>
      </c>
      <c r="I134">
        <v>816</v>
      </c>
      <c r="J134">
        <v>518.36685738686651</v>
      </c>
      <c r="K134">
        <v>0</v>
      </c>
      <c r="L134">
        <v>22.334972969598859</v>
      </c>
      <c r="M134">
        <v>776</v>
      </c>
      <c r="N134">
        <v>538.11383894646781</v>
      </c>
      <c r="O134">
        <v>8</v>
      </c>
      <c r="P134">
        <v>18.02364753771619</v>
      </c>
      <c r="Q134">
        <v>296</v>
      </c>
      <c r="R134">
        <v>539.51720099339173</v>
      </c>
      <c r="S134">
        <v>12</v>
      </c>
      <c r="T134">
        <v>18.77759655808369</v>
      </c>
      <c r="U134">
        <v>56</v>
      </c>
      <c r="V134">
        <v>488.97635810710273</v>
      </c>
      <c r="W134">
        <v>8</v>
      </c>
      <c r="X134">
        <v>17.956200968230899</v>
      </c>
    </row>
    <row r="135" spans="1:24">
      <c r="A135">
        <v>523.74513393089387</v>
      </c>
      <c r="B135">
        <v>12.053562497671541</v>
      </c>
      <c r="C135">
        <v>9.3745151228309051E-2</v>
      </c>
      <c r="D135">
        <v>3.9600610733032231</v>
      </c>
      <c r="E135">
        <v>20.226974159479141</v>
      </c>
      <c r="F135">
        <v>1</v>
      </c>
      <c r="G135">
        <v>12</v>
      </c>
      <c r="H135">
        <v>0.26967290499287921</v>
      </c>
      <c r="I135">
        <v>816</v>
      </c>
      <c r="J135">
        <v>520.60035468382637</v>
      </c>
      <c r="K135">
        <v>0</v>
      </c>
      <c r="L135">
        <v>22.335404880482951</v>
      </c>
      <c r="M135">
        <v>776</v>
      </c>
      <c r="N135">
        <v>539.91620370023941</v>
      </c>
      <c r="O135">
        <v>8</v>
      </c>
      <c r="P135">
        <v>18.028837856639431</v>
      </c>
      <c r="Q135">
        <v>296</v>
      </c>
      <c r="R135">
        <v>541.39496064920013</v>
      </c>
      <c r="S135">
        <v>12</v>
      </c>
      <c r="T135">
        <v>18.75282777898115</v>
      </c>
      <c r="U135">
        <v>56</v>
      </c>
      <c r="V135">
        <v>490.77197820392581</v>
      </c>
      <c r="W135">
        <v>8</v>
      </c>
      <c r="X135">
        <v>17.958402383969808</v>
      </c>
    </row>
    <row r="136" spans="1:24">
      <c r="A136">
        <v>525.7671209083087</v>
      </c>
      <c r="B136">
        <v>11.99995746388587</v>
      </c>
      <c r="C136">
        <v>-9.2082770705773365E-2</v>
      </c>
      <c r="D136">
        <v>-4.930742084980011</v>
      </c>
      <c r="E136">
        <v>19.73389995098114</v>
      </c>
      <c r="F136">
        <v>1</v>
      </c>
      <c r="G136">
        <v>12</v>
      </c>
      <c r="H136">
        <v>0.24580127790481279</v>
      </c>
      <c r="I136">
        <v>816</v>
      </c>
      <c r="J136">
        <v>522.8338951718747</v>
      </c>
      <c r="K136">
        <v>0</v>
      </c>
      <c r="L136">
        <v>22.335835950546489</v>
      </c>
      <c r="M136">
        <v>776</v>
      </c>
      <c r="N136">
        <v>541.7190874859034</v>
      </c>
      <c r="O136">
        <v>8</v>
      </c>
      <c r="P136">
        <v>18.03387089902942</v>
      </c>
      <c r="Q136">
        <v>296</v>
      </c>
      <c r="R136">
        <v>543.27024342709819</v>
      </c>
      <c r="S136">
        <v>12</v>
      </c>
      <c r="T136">
        <v>18.728279393518282</v>
      </c>
      <c r="U136">
        <v>56</v>
      </c>
      <c r="V136">
        <v>492.56781844232268</v>
      </c>
      <c r="W136">
        <v>8</v>
      </c>
      <c r="X136">
        <v>17.960622123932371</v>
      </c>
    </row>
    <row r="137" spans="1:24">
      <c r="A137">
        <v>527.73967133358997</v>
      </c>
      <c r="B137">
        <v>12.057515195564971</v>
      </c>
      <c r="C137">
        <v>9.3502670411057323E-2</v>
      </c>
      <c r="D137">
        <v>4.0549361705780029</v>
      </c>
      <c r="E137">
        <v>20.13939356803894</v>
      </c>
      <c r="F137">
        <v>1</v>
      </c>
      <c r="G137">
        <v>12</v>
      </c>
      <c r="H137">
        <v>0.26231179881959221</v>
      </c>
      <c r="I137">
        <v>816</v>
      </c>
      <c r="J137">
        <v>525.0674787669293</v>
      </c>
      <c r="K137">
        <v>0</v>
      </c>
      <c r="L137">
        <v>22.33626614128638</v>
      </c>
      <c r="M137">
        <v>776</v>
      </c>
      <c r="N137">
        <v>543.52247457580631</v>
      </c>
      <c r="O137">
        <v>8</v>
      </c>
      <c r="P137">
        <v>18.038748688340451</v>
      </c>
      <c r="Q137">
        <v>296</v>
      </c>
      <c r="R137">
        <v>545.14307136645004</v>
      </c>
      <c r="S137">
        <v>12</v>
      </c>
      <c r="T137">
        <v>18.703956816390061</v>
      </c>
      <c r="U137">
        <v>56</v>
      </c>
      <c r="V137">
        <v>494.36388065471601</v>
      </c>
      <c r="W137">
        <v>8</v>
      </c>
      <c r="X137">
        <v>17.962857706946799</v>
      </c>
    </row>
    <row r="138" spans="1:24">
      <c r="A138">
        <v>529.75288797841745</v>
      </c>
      <c r="B138">
        <v>12.00356638766992</v>
      </c>
      <c r="C138">
        <v>-9.1963121952017751E-2</v>
      </c>
      <c r="D138">
        <v>-4.9327728152275094</v>
      </c>
      <c r="E138">
        <v>19.64611628651619</v>
      </c>
      <c r="F138">
        <v>1</v>
      </c>
      <c r="G138">
        <v>12</v>
      </c>
      <c r="H138">
        <v>0.23856402538683391</v>
      </c>
      <c r="I138">
        <v>816</v>
      </c>
      <c r="J138">
        <v>527.30110538105794</v>
      </c>
      <c r="K138">
        <v>0</v>
      </c>
      <c r="L138">
        <v>22.33669541637731</v>
      </c>
      <c r="M138">
        <v>776</v>
      </c>
      <c r="N138">
        <v>545.32634944464041</v>
      </c>
      <c r="O138">
        <v>8</v>
      </c>
      <c r="P138">
        <v>18.04347322426905</v>
      </c>
      <c r="Q138">
        <v>296</v>
      </c>
      <c r="R138">
        <v>547.01346704808907</v>
      </c>
      <c r="S138">
        <v>12</v>
      </c>
      <c r="T138">
        <v>18.679865349636771</v>
      </c>
      <c r="U138">
        <v>56</v>
      </c>
      <c r="V138">
        <v>496.16016642541058</v>
      </c>
      <c r="W138">
        <v>8</v>
      </c>
      <c r="X138">
        <v>17.965106729022281</v>
      </c>
    </row>
    <row r="139" spans="1:24">
      <c r="A139">
        <v>531.7166755274618</v>
      </c>
      <c r="B139">
        <v>12.06046378349394</v>
      </c>
      <c r="C139">
        <v>9.3364277580535684E-2</v>
      </c>
      <c r="D139">
        <v>4.1461002826690674</v>
      </c>
      <c r="E139">
        <v>20.0607263147831</v>
      </c>
      <c r="F139">
        <v>1</v>
      </c>
      <c r="G139">
        <v>12</v>
      </c>
      <c r="H139">
        <v>0.25584259175234952</v>
      </c>
      <c r="I139">
        <v>816</v>
      </c>
      <c r="J139">
        <v>529.53477492269565</v>
      </c>
      <c r="K139">
        <v>0</v>
      </c>
      <c r="L139">
        <v>22.337123741562301</v>
      </c>
      <c r="M139">
        <v>776</v>
      </c>
      <c r="N139">
        <v>547.13069676706732</v>
      </c>
      <c r="O139">
        <v>8</v>
      </c>
      <c r="P139">
        <v>18.048046483301292</v>
      </c>
      <c r="Q139">
        <v>296</v>
      </c>
      <c r="R139">
        <v>548.8814535830528</v>
      </c>
      <c r="S139">
        <v>12</v>
      </c>
      <c r="T139">
        <v>18.656010177255169</v>
      </c>
      <c r="U139">
        <v>56</v>
      </c>
      <c r="V139">
        <v>497.95667709831292</v>
      </c>
      <c r="W139">
        <v>8</v>
      </c>
      <c r="X139">
        <v>17.967366861312691</v>
      </c>
    </row>
    <row r="140" spans="1:24">
      <c r="A140">
        <v>533.7220227368523</v>
      </c>
      <c r="B140">
        <v>12.00651962203152</v>
      </c>
      <c r="C140">
        <v>-9.14611140059432E-2</v>
      </c>
      <c r="D140">
        <v>-4.9329239130020142</v>
      </c>
      <c r="E140">
        <v>19.567433923482891</v>
      </c>
      <c r="F140">
        <v>1</v>
      </c>
      <c r="G140">
        <v>12</v>
      </c>
      <c r="H140">
        <v>0.23210035345481389</v>
      </c>
      <c r="I140">
        <v>816</v>
      </c>
      <c r="J140">
        <v>531.76848729685184</v>
      </c>
      <c r="K140">
        <v>0</v>
      </c>
      <c r="L140">
        <v>22.33755108454881</v>
      </c>
      <c r="M140">
        <v>776</v>
      </c>
      <c r="N140">
        <v>548.93550141539743</v>
      </c>
      <c r="O140">
        <v>8</v>
      </c>
      <c r="P140">
        <v>18.052470419277451</v>
      </c>
      <c r="Q140">
        <v>296</v>
      </c>
      <c r="R140">
        <v>550.74705460077837</v>
      </c>
      <c r="S140">
        <v>12</v>
      </c>
      <c r="T140">
        <v>18.632396360061239</v>
      </c>
      <c r="U140">
        <v>56</v>
      </c>
      <c r="V140">
        <v>499.75341378444409</v>
      </c>
      <c r="W140">
        <v>8</v>
      </c>
      <c r="X140">
        <v>17.969635848143369</v>
      </c>
    </row>
    <row r="141" spans="1:24">
      <c r="A141">
        <v>535.67795250561528</v>
      </c>
      <c r="B141">
        <v>12.06294163161644</v>
      </c>
      <c r="C141">
        <v>9.3128612791198898E-2</v>
      </c>
      <c r="D141">
        <v>4.1820734739303589</v>
      </c>
      <c r="E141">
        <v>19.985641270875931</v>
      </c>
      <c r="F141">
        <v>1</v>
      </c>
      <c r="G141">
        <v>12</v>
      </c>
      <c r="H141">
        <v>0.24994657309029711</v>
      </c>
      <c r="I141">
        <v>816</v>
      </c>
      <c r="J141">
        <v>534.00224240530667</v>
      </c>
      <c r="K141">
        <v>0</v>
      </c>
      <c r="L141">
        <v>22.337977414910071</v>
      </c>
      <c r="M141">
        <v>776</v>
      </c>
      <c r="N141">
        <v>550.74074845732514</v>
      </c>
      <c r="O141">
        <v>8</v>
      </c>
      <c r="P141">
        <v>18.056746963970578</v>
      </c>
      <c r="Q141">
        <v>296</v>
      </c>
      <c r="R141">
        <v>552.61029423678451</v>
      </c>
      <c r="S141">
        <v>12</v>
      </c>
      <c r="T141">
        <v>18.609028830808189</v>
      </c>
      <c r="U141">
        <v>56</v>
      </c>
      <c r="V141">
        <v>501.55037736925851</v>
      </c>
      <c r="W141">
        <v>8</v>
      </c>
      <c r="X141">
        <v>17.97191150509904</v>
      </c>
    </row>
    <row r="142" spans="1:24">
      <c r="A142">
        <v>537.67579128372358</v>
      </c>
      <c r="B142">
        <v>12.00910124930064</v>
      </c>
      <c r="C142">
        <v>-9.1066102717851802E-2</v>
      </c>
      <c r="D142">
        <v>-4.9304342269897461</v>
      </c>
      <c r="E142">
        <v>19.49259784817696</v>
      </c>
      <c r="F142">
        <v>1</v>
      </c>
      <c r="G142">
        <v>12</v>
      </c>
      <c r="H142">
        <v>0.22621156870857889</v>
      </c>
      <c r="I142">
        <v>816</v>
      </c>
      <c r="J142">
        <v>536.23604014679768</v>
      </c>
      <c r="K142">
        <v>0</v>
      </c>
      <c r="L142">
        <v>22.338402703991441</v>
      </c>
      <c r="M142">
        <v>776</v>
      </c>
      <c r="N142">
        <v>552.54642315372223</v>
      </c>
      <c r="O142">
        <v>8</v>
      </c>
      <c r="P142">
        <v>18.060878027676271</v>
      </c>
      <c r="Q142">
        <v>296</v>
      </c>
      <c r="R142">
        <v>554.47119711986534</v>
      </c>
      <c r="S142">
        <v>12</v>
      </c>
      <c r="T142">
        <v>18.58591238956291</v>
      </c>
      <c r="U142">
        <v>56</v>
      </c>
      <c r="V142">
        <v>503.3475685197684</v>
      </c>
      <c r="W142">
        <v>8</v>
      </c>
      <c r="X142">
        <v>17.974191717170559</v>
      </c>
    </row>
    <row r="143" spans="1:24">
      <c r="A143">
        <v>539.62424309267965</v>
      </c>
      <c r="B143">
        <v>12.065219489502329</v>
      </c>
      <c r="C143">
        <v>9.2942632600948885E-2</v>
      </c>
      <c r="D143">
        <v>4.1941827535629272</v>
      </c>
      <c r="E143">
        <v>19.912016123533249</v>
      </c>
      <c r="F143">
        <v>1</v>
      </c>
      <c r="G143">
        <v>12</v>
      </c>
      <c r="H143">
        <v>0.24429876282465091</v>
      </c>
      <c r="I143">
        <v>816</v>
      </c>
      <c r="J143">
        <v>538.4698804171968</v>
      </c>
      <c r="K143">
        <v>0</v>
      </c>
      <c r="L143">
        <v>22.338826924821401</v>
      </c>
      <c r="M143">
        <v>776</v>
      </c>
      <c r="N143">
        <v>554.35251095648982</v>
      </c>
      <c r="O143">
        <v>8</v>
      </c>
      <c r="P143">
        <v>18.064865499810931</v>
      </c>
      <c r="Q143">
        <v>296</v>
      </c>
      <c r="R143">
        <v>556.32978835882159</v>
      </c>
      <c r="S143">
        <v>12</v>
      </c>
      <c r="T143">
        <v>18.563051699343472</v>
      </c>
      <c r="U143">
        <v>56</v>
      </c>
      <c r="V143">
        <v>505.14498769148548</v>
      </c>
      <c r="W143">
        <v>8</v>
      </c>
      <c r="X143">
        <v>17.976474436958739</v>
      </c>
    </row>
    <row r="144" spans="1:24">
      <c r="A144">
        <v>541.61471975297627</v>
      </c>
      <c r="B144">
        <v>12.011493091403411</v>
      </c>
      <c r="C144">
        <v>-9.082417741935872E-2</v>
      </c>
      <c r="D144">
        <v>-4.9255761504173279</v>
      </c>
      <c r="E144">
        <v>19.41945850849152</v>
      </c>
      <c r="F144">
        <v>1</v>
      </c>
      <c r="G144">
        <v>12</v>
      </c>
      <c r="H144">
        <v>0.22058444288989551</v>
      </c>
      <c r="I144">
        <v>816</v>
      </c>
      <c r="J144">
        <v>540.7037631096789</v>
      </c>
      <c r="K144">
        <v>0</v>
      </c>
      <c r="L144">
        <v>22.339250052027111</v>
      </c>
      <c r="M144">
        <v>776</v>
      </c>
      <c r="N144">
        <v>556.15899750647088</v>
      </c>
      <c r="O144">
        <v>8</v>
      </c>
      <c r="P144">
        <v>18.06871124951607</v>
      </c>
      <c r="Q144">
        <v>296</v>
      </c>
      <c r="R144">
        <v>558.18609352875592</v>
      </c>
      <c r="S144">
        <v>12</v>
      </c>
      <c r="T144">
        <v>18.540451282019909</v>
      </c>
      <c r="U144">
        <v>56</v>
      </c>
      <c r="V144">
        <v>506.94263513518138</v>
      </c>
      <c r="W144">
        <v>8</v>
      </c>
      <c r="X144">
        <v>17.9787576829332</v>
      </c>
    </row>
    <row r="145" spans="1:24">
      <c r="A145">
        <v>543.55585782776268</v>
      </c>
      <c r="B145">
        <v>12.06749900398902</v>
      </c>
      <c r="C145">
        <v>9.2909913170243733E-2</v>
      </c>
      <c r="D145">
        <v>4.1953599452972412</v>
      </c>
      <c r="E145">
        <v>19.83899450302124</v>
      </c>
      <c r="F145">
        <v>1</v>
      </c>
      <c r="G145">
        <v>12</v>
      </c>
      <c r="H145">
        <v>0.23874606883873081</v>
      </c>
      <c r="I145">
        <v>816</v>
      </c>
      <c r="J145">
        <v>542.93768811488167</v>
      </c>
      <c r="K145">
        <v>0</v>
      </c>
      <c r="L145">
        <v>22.33967206175415</v>
      </c>
      <c r="M145">
        <v>776</v>
      </c>
      <c r="N145">
        <v>557.9658686314225</v>
      </c>
      <c r="O145">
        <v>8</v>
      </c>
      <c r="P145">
        <v>18.072417126266441</v>
      </c>
      <c r="Q145">
        <v>296</v>
      </c>
      <c r="R145">
        <v>560.04013865695788</v>
      </c>
      <c r="S145">
        <v>12</v>
      </c>
      <c r="T145">
        <v>18.518115514480112</v>
      </c>
      <c r="U145">
        <v>56</v>
      </c>
      <c r="V145">
        <v>508.74051090347473</v>
      </c>
      <c r="W145">
        <v>8</v>
      </c>
      <c r="X145">
        <v>17.981039537744611</v>
      </c>
    </row>
    <row r="146" spans="1:24">
      <c r="A146">
        <v>545.53903293946735</v>
      </c>
      <c r="B146">
        <v>12.013893918184509</v>
      </c>
      <c r="C146">
        <v>-9.0737266821659668E-2</v>
      </c>
      <c r="D146">
        <v>-4.919542670249939</v>
      </c>
      <c r="E146">
        <v>19.34704023599625</v>
      </c>
      <c r="F146">
        <v>1</v>
      </c>
      <c r="G146">
        <v>12</v>
      </c>
      <c r="H146">
        <v>0.2150544224206456</v>
      </c>
      <c r="I146">
        <v>816</v>
      </c>
      <c r="J146">
        <v>545.17165532105707</v>
      </c>
      <c r="K146">
        <v>0</v>
      </c>
      <c r="L146">
        <v>22.340092931590231</v>
      </c>
      <c r="M146">
        <v>776</v>
      </c>
      <c r="N146">
        <v>559.77311034404909</v>
      </c>
      <c r="O146">
        <v>8</v>
      </c>
      <c r="P146">
        <v>18.075984960479911</v>
      </c>
      <c r="Q146">
        <v>296</v>
      </c>
      <c r="R146">
        <v>561.89195020840589</v>
      </c>
      <c r="S146">
        <v>12</v>
      </c>
      <c r="T146">
        <v>18.49604862506181</v>
      </c>
      <c r="U146">
        <v>56</v>
      </c>
      <c r="V146">
        <v>510.53861485724912</v>
      </c>
      <c r="W146">
        <v>8</v>
      </c>
      <c r="X146">
        <v>17.98331814658831</v>
      </c>
    </row>
    <row r="147" spans="1:24">
      <c r="A147">
        <v>547.472934645024</v>
      </c>
      <c r="B147">
        <v>12.069606144651051</v>
      </c>
      <c r="C147">
        <v>9.2652589391104032E-2</v>
      </c>
      <c r="D147">
        <v>4.220278263092041</v>
      </c>
      <c r="E147">
        <v>19.76906806230545</v>
      </c>
      <c r="F147">
        <v>1</v>
      </c>
      <c r="G147">
        <v>12</v>
      </c>
      <c r="H147">
        <v>0.23335425169780419</v>
      </c>
      <c r="I147">
        <v>816</v>
      </c>
      <c r="J147">
        <v>547.40566461421611</v>
      </c>
      <c r="K147">
        <v>0</v>
      </c>
      <c r="L147">
        <v>22.340512640492811</v>
      </c>
      <c r="M147">
        <v>776</v>
      </c>
      <c r="N147">
        <v>561.58070884009703</v>
      </c>
      <c r="O147">
        <v>8</v>
      </c>
      <c r="P147">
        <v>18.07941656412719</v>
      </c>
      <c r="Q147">
        <v>296</v>
      </c>
      <c r="R147">
        <v>563.74155507091211</v>
      </c>
      <c r="S147">
        <v>12</v>
      </c>
      <c r="T147">
        <v>18.474254690251591</v>
      </c>
      <c r="U147">
        <v>56</v>
      </c>
      <c r="V147">
        <v>512.33694667190798</v>
      </c>
      <c r="W147">
        <v>8</v>
      </c>
      <c r="X147">
        <v>17.985591715617861</v>
      </c>
    </row>
    <row r="148" spans="1:24">
      <c r="A148">
        <v>549.44912095456857</v>
      </c>
      <c r="B148">
        <v>12.01623770370275</v>
      </c>
      <c r="C148">
        <v>-9.0392545585684131E-2</v>
      </c>
      <c r="D148">
        <v>-4.9136734008789062</v>
      </c>
      <c r="E148">
        <v>19.27770072221756</v>
      </c>
      <c r="F148">
        <v>1</v>
      </c>
      <c r="G148">
        <v>12</v>
      </c>
      <c r="H148">
        <v>0.2096557031587962</v>
      </c>
      <c r="I148">
        <v>816</v>
      </c>
      <c r="J148">
        <v>549.63971587826541</v>
      </c>
      <c r="K148">
        <v>0</v>
      </c>
      <c r="L148">
        <v>22.340931168720211</v>
      </c>
      <c r="M148">
        <v>776</v>
      </c>
      <c r="N148">
        <v>563.38865049650974</v>
      </c>
      <c r="O148">
        <v>8</v>
      </c>
      <c r="P148">
        <v>18.082713731339599</v>
      </c>
      <c r="Q148">
        <v>296</v>
      </c>
      <c r="R148">
        <v>565.58898053993732</v>
      </c>
      <c r="S148">
        <v>12</v>
      </c>
      <c r="T148">
        <v>18.452737631651001</v>
      </c>
      <c r="U148">
        <v>56</v>
      </c>
      <c r="V148">
        <v>514.13550584346979</v>
      </c>
      <c r="W148">
        <v>8</v>
      </c>
      <c r="X148">
        <v>17.987858510406721</v>
      </c>
    </row>
    <row r="149" spans="1:24">
      <c r="A149">
        <v>551.37609413319251</v>
      </c>
      <c r="B149">
        <v>12.07166170768766</v>
      </c>
      <c r="C149">
        <v>9.2333084961700188E-2</v>
      </c>
      <c r="D149">
        <v>4.2294692993164062</v>
      </c>
      <c r="E149">
        <v>19.7006476521492</v>
      </c>
      <c r="F149">
        <v>1</v>
      </c>
      <c r="G149">
        <v>12</v>
      </c>
      <c r="H149">
        <v>0.2281404233121315</v>
      </c>
      <c r="I149">
        <v>816</v>
      </c>
      <c r="J149">
        <v>551.87380899513744</v>
      </c>
      <c r="K149">
        <v>0</v>
      </c>
      <c r="L149">
        <v>22.341348497766209</v>
      </c>
      <c r="M149">
        <v>776</v>
      </c>
      <c r="N149">
        <v>565.19692186964369</v>
      </c>
      <c r="O149">
        <v>8</v>
      </c>
      <c r="P149">
        <v>18.0858782390135</v>
      </c>
      <c r="Q149">
        <v>296</v>
      </c>
      <c r="R149">
        <v>567.43425430310242</v>
      </c>
      <c r="S149">
        <v>12</v>
      </c>
      <c r="T149">
        <v>18.43150121320955</v>
      </c>
      <c r="U149">
        <v>56</v>
      </c>
      <c r="V149">
        <v>515.93429169451042</v>
      </c>
      <c r="W149">
        <v>8</v>
      </c>
      <c r="X149">
        <v>17.99011685445657</v>
      </c>
    </row>
    <row r="150" spans="1:24">
      <c r="A150">
        <v>553.34544682524927</v>
      </c>
      <c r="B150">
        <v>12.01869800851302</v>
      </c>
      <c r="C150">
        <v>-8.9896642104170754E-2</v>
      </c>
      <c r="D150">
        <v>-4.904734194278717</v>
      </c>
      <c r="E150">
        <v>19.210174232721329</v>
      </c>
      <c r="F150">
        <v>1</v>
      </c>
      <c r="G150">
        <v>12</v>
      </c>
      <c r="H150">
        <v>0.2044357818056021</v>
      </c>
      <c r="I150">
        <v>816</v>
      </c>
      <c r="J150">
        <v>554.10794384491408</v>
      </c>
      <c r="K150">
        <v>0</v>
      </c>
      <c r="L150">
        <v>22.341764610297911</v>
      </c>
      <c r="M150">
        <v>776</v>
      </c>
      <c r="N150">
        <v>567.00550969354504</v>
      </c>
      <c r="O150">
        <v>8</v>
      </c>
      <c r="P150">
        <v>18.088911847409651</v>
      </c>
      <c r="Q150">
        <v>296</v>
      </c>
      <c r="R150">
        <v>569.27740442442337</v>
      </c>
      <c r="S150">
        <v>12</v>
      </c>
      <c r="T150">
        <v>18.41054903872385</v>
      </c>
      <c r="U150">
        <v>56</v>
      </c>
      <c r="V150">
        <v>517.73330337995606</v>
      </c>
      <c r="W150">
        <v>8</v>
      </c>
      <c r="X150">
        <v>17.992365127750659</v>
      </c>
    </row>
    <row r="151" spans="1:24">
      <c r="A151">
        <v>555.26567749672199</v>
      </c>
      <c r="B151">
        <v>12.07367171905455</v>
      </c>
      <c r="C151">
        <v>9.1705186478065151E-2</v>
      </c>
      <c r="D151">
        <v>4.2229282855987549</v>
      </c>
      <c r="E151">
        <v>19.632467061281201</v>
      </c>
      <c r="F151">
        <v>1</v>
      </c>
      <c r="G151">
        <v>12</v>
      </c>
      <c r="H151">
        <v>0.22302770175135689</v>
      </c>
      <c r="I151">
        <v>816</v>
      </c>
      <c r="J151">
        <v>556.34212030594392</v>
      </c>
      <c r="K151">
        <v>0</v>
      </c>
      <c r="L151">
        <v>22.342179490096569</v>
      </c>
      <c r="M151">
        <v>776</v>
      </c>
      <c r="N151">
        <v>568.81440087828605</v>
      </c>
      <c r="O151">
        <v>8</v>
      </c>
      <c r="P151">
        <v>18.09181630074643</v>
      </c>
      <c r="Q151">
        <v>296</v>
      </c>
      <c r="R151">
        <v>571.11845932829578</v>
      </c>
      <c r="S151">
        <v>12</v>
      </c>
      <c r="T151">
        <v>18.389884549601518</v>
      </c>
      <c r="U151">
        <v>56</v>
      </c>
      <c r="V151">
        <v>519.53253989273117</v>
      </c>
      <c r="W151">
        <v>8</v>
      </c>
      <c r="X151">
        <v>17.994601765350829</v>
      </c>
    </row>
    <row r="152" spans="1:24">
      <c r="A152">
        <v>557.22822599186293</v>
      </c>
      <c r="B152">
        <v>12.02131684017141</v>
      </c>
      <c r="C152">
        <v>-8.9098037075256251E-2</v>
      </c>
      <c r="D152">
        <v>-4.8885732889175424</v>
      </c>
      <c r="E152">
        <v>19.14360973238945</v>
      </c>
      <c r="F152">
        <v>1</v>
      </c>
      <c r="G152">
        <v>12</v>
      </c>
      <c r="H152">
        <v>0.19934330693491389</v>
      </c>
      <c r="I152">
        <v>816</v>
      </c>
      <c r="J152">
        <v>558.57633825495361</v>
      </c>
      <c r="K152">
        <v>0</v>
      </c>
      <c r="L152">
        <v>22.342593122001489</v>
      </c>
      <c r="M152">
        <v>776</v>
      </c>
      <c r="N152">
        <v>570.62358250836064</v>
      </c>
      <c r="O152">
        <v>8</v>
      </c>
      <c r="P152">
        <v>18.094593327785521</v>
      </c>
      <c r="Q152">
        <v>296</v>
      </c>
      <c r="R152">
        <v>572.95744778325593</v>
      </c>
      <c r="S152">
        <v>12</v>
      </c>
      <c r="T152">
        <v>18.36951102288835</v>
      </c>
      <c r="U152">
        <v>56</v>
      </c>
      <c r="V152">
        <v>521.3320000692662</v>
      </c>
      <c r="W152">
        <v>8</v>
      </c>
      <c r="X152">
        <v>17.996825256036679</v>
      </c>
    </row>
    <row r="153" spans="1:24">
      <c r="A153">
        <v>559.14180991989167</v>
      </c>
      <c r="B153">
        <v>12.07585569100544</v>
      </c>
      <c r="C153">
        <v>9.0948432609562327E-2</v>
      </c>
      <c r="D153">
        <v>4.2406219244003296</v>
      </c>
      <c r="E153">
        <v>19.567671924829479</v>
      </c>
      <c r="F153">
        <v>1</v>
      </c>
      <c r="G153">
        <v>12</v>
      </c>
      <c r="H153">
        <v>0.2180491156837043</v>
      </c>
      <c r="I153">
        <v>816</v>
      </c>
      <c r="J153">
        <v>560.81059756715376</v>
      </c>
      <c r="K153">
        <v>0</v>
      </c>
      <c r="L153">
        <v>22.34300549185653</v>
      </c>
      <c r="M153">
        <v>776</v>
      </c>
      <c r="N153">
        <v>572.43304184113924</v>
      </c>
      <c r="O153">
        <v>8</v>
      </c>
      <c r="P153">
        <v>18.09724464240913</v>
      </c>
      <c r="Q153">
        <v>296</v>
      </c>
      <c r="R153">
        <v>574.79439888554475</v>
      </c>
      <c r="S153">
        <v>12</v>
      </c>
      <c r="T153">
        <v>18.349431569556341</v>
      </c>
      <c r="U153">
        <v>56</v>
      </c>
      <c r="V153">
        <v>523.13168259486986</v>
      </c>
      <c r="W153">
        <v>8</v>
      </c>
      <c r="X153">
        <v>17.999034140985511</v>
      </c>
    </row>
    <row r="154" spans="1:24">
      <c r="A154">
        <v>561.09789514936904</v>
      </c>
      <c r="B154">
        <v>12.024198933480291</v>
      </c>
      <c r="C154">
        <v>-8.8244947515509015E-2</v>
      </c>
      <c r="D154">
        <v>-4.8679620027542114</v>
      </c>
      <c r="E154">
        <v>19.080875724554058</v>
      </c>
      <c r="F154">
        <v>1</v>
      </c>
      <c r="G154">
        <v>12</v>
      </c>
      <c r="H154">
        <v>0.19438717831410879</v>
      </c>
      <c r="I154">
        <v>816</v>
      </c>
      <c r="J154">
        <v>563.04489811633937</v>
      </c>
      <c r="K154">
        <v>0</v>
      </c>
      <c r="L154">
        <v>22.343416586459401</v>
      </c>
      <c r="M154">
        <v>776</v>
      </c>
      <c r="N154">
        <v>574.2427663053802</v>
      </c>
      <c r="O154">
        <v>8</v>
      </c>
      <c r="P154">
        <v>18.099771944187601</v>
      </c>
      <c r="Q154">
        <v>296</v>
      </c>
      <c r="R154">
        <v>576.62934204250041</v>
      </c>
      <c r="S154">
        <v>12</v>
      </c>
      <c r="T154">
        <v>18.32964913305009</v>
      </c>
      <c r="U154">
        <v>56</v>
      </c>
      <c r="V154">
        <v>524.93158600896845</v>
      </c>
      <c r="W154">
        <v>8</v>
      </c>
      <c r="X154">
        <v>18.001227012491871</v>
      </c>
    </row>
    <row r="155" spans="1:24">
      <c r="A155">
        <v>563.00521788752565</v>
      </c>
      <c r="B155">
        <v>12.078218898952301</v>
      </c>
      <c r="C155">
        <v>9.0016184747601688E-2</v>
      </c>
      <c r="D155">
        <v>4.2606353759765616</v>
      </c>
      <c r="E155">
        <v>19.506939262151722</v>
      </c>
      <c r="F155">
        <v>1</v>
      </c>
      <c r="G155">
        <v>12</v>
      </c>
      <c r="H155">
        <v>0.21332757904523769</v>
      </c>
      <c r="I155">
        <v>816</v>
      </c>
      <c r="J155">
        <v>565.27923977498529</v>
      </c>
      <c r="K155">
        <v>0</v>
      </c>
      <c r="L155">
        <v>22.3438263935133</v>
      </c>
      <c r="M155">
        <v>776</v>
      </c>
      <c r="N155">
        <v>576.05274349979891</v>
      </c>
      <c r="O155">
        <v>8</v>
      </c>
      <c r="P155">
        <v>18.10217691893666</v>
      </c>
      <c r="Q155">
        <v>296</v>
      </c>
      <c r="R155">
        <v>578.46230695580539</v>
      </c>
      <c r="S155">
        <v>12</v>
      </c>
      <c r="T155">
        <v>18.310166488088409</v>
      </c>
      <c r="U155">
        <v>56</v>
      </c>
      <c r="V155">
        <v>526.73170871021762</v>
      </c>
      <c r="W155">
        <v>8</v>
      </c>
      <c r="X155">
        <v>18.003402512725138</v>
      </c>
    </row>
    <row r="156" spans="1:24">
      <c r="A156">
        <v>564.95522903457106</v>
      </c>
      <c r="B156">
        <v>12.026611533476929</v>
      </c>
      <c r="C156">
        <v>-8.7997685491862765E-2</v>
      </c>
      <c r="D156">
        <v>-4.8357093334197998</v>
      </c>
      <c r="E156">
        <v>19.023368328809742</v>
      </c>
      <c r="F156">
        <v>1</v>
      </c>
      <c r="G156">
        <v>12</v>
      </c>
      <c r="H156">
        <v>0.1899280974837104</v>
      </c>
      <c r="I156">
        <v>816</v>
      </c>
      <c r="J156">
        <v>567.51362241433662</v>
      </c>
      <c r="K156">
        <v>0</v>
      </c>
      <c r="L156">
        <v>22.344234901581029</v>
      </c>
      <c r="M156">
        <v>776</v>
      </c>
      <c r="N156">
        <v>577.86296119169253</v>
      </c>
      <c r="O156">
        <v>8</v>
      </c>
      <c r="P156">
        <v>18.104461239263379</v>
      </c>
      <c r="Q156">
        <v>296</v>
      </c>
      <c r="R156">
        <v>580.29332360461422</v>
      </c>
      <c r="S156">
        <v>12</v>
      </c>
      <c r="T156">
        <v>18.290986239717689</v>
      </c>
      <c r="U156">
        <v>56</v>
      </c>
      <c r="V156">
        <v>528.53204896149009</v>
      </c>
      <c r="W156">
        <v>8</v>
      </c>
      <c r="X156">
        <v>18.005559332524239</v>
      </c>
    </row>
    <row r="157" spans="1:24">
      <c r="A157">
        <v>566.85682318933857</v>
      </c>
      <c r="B157">
        <v>12.079763168349171</v>
      </c>
      <c r="C157">
        <v>8.9232778462252041E-2</v>
      </c>
      <c r="D157">
        <v>4.2959690093994141</v>
      </c>
      <c r="E157">
        <v>19.45296522974968</v>
      </c>
      <c r="F157">
        <v>1</v>
      </c>
      <c r="G157">
        <v>12</v>
      </c>
      <c r="H157">
        <v>0.20922821904136729</v>
      </c>
      <c r="I157">
        <v>816</v>
      </c>
      <c r="J157">
        <v>569.74804590449469</v>
      </c>
      <c r="K157">
        <v>0</v>
      </c>
      <c r="L157">
        <v>22.34464210004128</v>
      </c>
      <c r="M157">
        <v>776</v>
      </c>
      <c r="N157">
        <v>579.67340731561887</v>
      </c>
      <c r="O157">
        <v>8</v>
      </c>
      <c r="P157">
        <v>18.10662656510025</v>
      </c>
      <c r="Q157">
        <v>296</v>
      </c>
      <c r="R157">
        <v>582.12242222858595</v>
      </c>
      <c r="S157">
        <v>12</v>
      </c>
      <c r="T157">
        <v>18.27211082261303</v>
      </c>
      <c r="U157">
        <v>56</v>
      </c>
      <c r="V157">
        <v>530.33260489474253</v>
      </c>
      <c r="W157">
        <v>8</v>
      </c>
      <c r="X157">
        <v>18.00769621022792</v>
      </c>
    </row>
    <row r="158" spans="1:24">
      <c r="A158">
        <v>568.80143863933506</v>
      </c>
      <c r="B158">
        <v>12.02829168174379</v>
      </c>
      <c r="C158">
        <v>-8.7248696402413201E-2</v>
      </c>
      <c r="D158">
        <v>-4.7817811369895944</v>
      </c>
      <c r="E158">
        <v>18.97478711605072</v>
      </c>
      <c r="F158">
        <v>1</v>
      </c>
      <c r="G158">
        <v>12</v>
      </c>
      <c r="H158">
        <v>0.1862657599971432</v>
      </c>
      <c r="I158">
        <v>816</v>
      </c>
      <c r="J158">
        <v>571.98251011449884</v>
      </c>
      <c r="K158">
        <v>0</v>
      </c>
      <c r="L158">
        <v>22.345047979047131</v>
      </c>
      <c r="M158">
        <v>776</v>
      </c>
      <c r="N158">
        <v>581.48406997212885</v>
      </c>
      <c r="O158">
        <v>8</v>
      </c>
      <c r="P158">
        <v>18.108674544226599</v>
      </c>
      <c r="Q158">
        <v>296</v>
      </c>
      <c r="R158">
        <v>583.94963331084728</v>
      </c>
      <c r="S158">
        <v>12</v>
      </c>
      <c r="T158">
        <v>18.253542500622959</v>
      </c>
      <c r="U158">
        <v>56</v>
      </c>
      <c r="V158">
        <v>532.13337451576535</v>
      </c>
      <c r="W158">
        <v>8</v>
      </c>
      <c r="X158">
        <v>18.009811930539801</v>
      </c>
    </row>
    <row r="159" spans="1:24">
      <c r="A159">
        <v>570.69819951602153</v>
      </c>
      <c r="B159">
        <v>12.08048016386328</v>
      </c>
      <c r="C159">
        <v>8.8350090363702102E-2</v>
      </c>
      <c r="D159">
        <v>4.2978060245513916</v>
      </c>
      <c r="E159">
        <v>19.404567718505859</v>
      </c>
      <c r="F159">
        <v>1</v>
      </c>
      <c r="G159">
        <v>12</v>
      </c>
      <c r="H159">
        <v>0.20590535768449769</v>
      </c>
      <c r="I159">
        <v>816</v>
      </c>
      <c r="J159">
        <v>574.21701491240356</v>
      </c>
      <c r="K159">
        <v>0</v>
      </c>
      <c r="L159">
        <v>22.345452529486479</v>
      </c>
      <c r="M159">
        <v>776</v>
      </c>
      <c r="N159">
        <v>583.29493742655154</v>
      </c>
      <c r="O159">
        <v>8</v>
      </c>
      <c r="P159">
        <v>18.110606812776879</v>
      </c>
      <c r="Q159">
        <v>296</v>
      </c>
      <c r="R159">
        <v>585.77498756090961</v>
      </c>
      <c r="S159">
        <v>12</v>
      </c>
      <c r="T159">
        <v>18.235283366552899</v>
      </c>
      <c r="U159">
        <v>56</v>
      </c>
      <c r="V159">
        <v>533.93435570881934</v>
      </c>
      <c r="W159">
        <v>8</v>
      </c>
      <c r="X159">
        <v>18.011905323426781</v>
      </c>
    </row>
    <row r="160" spans="1:24">
      <c r="A160">
        <v>572.63798374853809</v>
      </c>
      <c r="B160">
        <v>12.02939577582587</v>
      </c>
      <c r="C160">
        <v>-8.6156309335154724E-2</v>
      </c>
      <c r="D160">
        <v>-4.7188159823417664</v>
      </c>
      <c r="E160">
        <v>18.932686120271679</v>
      </c>
      <c r="F160">
        <v>1</v>
      </c>
      <c r="G160">
        <v>12</v>
      </c>
      <c r="H160">
        <v>0.1833423840341786</v>
      </c>
      <c r="I160">
        <v>816</v>
      </c>
      <c r="J160">
        <v>576.45156016535225</v>
      </c>
      <c r="K160">
        <v>0</v>
      </c>
      <c r="L160">
        <v>22.34585574294448</v>
      </c>
      <c r="M160">
        <v>776</v>
      </c>
      <c r="N160">
        <v>585.10599810782924</v>
      </c>
      <c r="O160">
        <v>8</v>
      </c>
      <c r="P160">
        <v>18.112424995735289</v>
      </c>
      <c r="Q160">
        <v>296</v>
      </c>
      <c r="R160">
        <v>587.59851589756488</v>
      </c>
      <c r="S160">
        <v>12</v>
      </c>
      <c r="T160">
        <v>18.217335342182391</v>
      </c>
      <c r="U160">
        <v>56</v>
      </c>
      <c r="V160">
        <v>535.73554624116207</v>
      </c>
      <c r="W160">
        <v>8</v>
      </c>
      <c r="X160">
        <v>18.01397526304984</v>
      </c>
    </row>
    <row r="161" spans="1:24">
      <c r="A161">
        <v>574.53055805040401</v>
      </c>
      <c r="B161">
        <v>12.08066515464219</v>
      </c>
      <c r="C161">
        <v>8.7317599453835201E-2</v>
      </c>
      <c r="D161">
        <v>4.2666274309158334</v>
      </c>
      <c r="E161">
        <v>19.35934886336327</v>
      </c>
      <c r="F161">
        <v>1</v>
      </c>
      <c r="G161">
        <v>12</v>
      </c>
      <c r="H161">
        <v>0.20307961704605271</v>
      </c>
      <c r="I161">
        <v>816</v>
      </c>
      <c r="J161">
        <v>578.68614573964669</v>
      </c>
      <c r="K161">
        <v>0</v>
      </c>
      <c r="L161">
        <v>22.346257611667749</v>
      </c>
      <c r="M161">
        <v>776</v>
      </c>
      <c r="N161">
        <v>586.91724060740273</v>
      </c>
      <c r="O161">
        <v>8</v>
      </c>
      <c r="P161">
        <v>18.114130707416219</v>
      </c>
      <c r="Q161">
        <v>296</v>
      </c>
      <c r="R161">
        <v>589.42024943178308</v>
      </c>
      <c r="S161">
        <v>12</v>
      </c>
      <c r="T161">
        <v>18.199700178510771</v>
      </c>
      <c r="U161">
        <v>56</v>
      </c>
      <c r="V161">
        <v>537.53694376746705</v>
      </c>
      <c r="W161">
        <v>8</v>
      </c>
      <c r="X161">
        <v>18.016020666726199</v>
      </c>
    </row>
    <row r="162" spans="1:24">
      <c r="A162">
        <v>576.4658262520644</v>
      </c>
      <c r="B162">
        <v>12.02986287343176</v>
      </c>
      <c r="C162">
        <v>-8.5247667899544119E-2</v>
      </c>
      <c r="D162">
        <v>-4.6416091918945312</v>
      </c>
      <c r="E162">
        <v>18.895187944173809</v>
      </c>
      <c r="F162">
        <v>1</v>
      </c>
      <c r="G162">
        <v>12</v>
      </c>
      <c r="H162">
        <v>0.18105763491457341</v>
      </c>
      <c r="I162">
        <v>816</v>
      </c>
      <c r="J162">
        <v>580.92077150081343</v>
      </c>
      <c r="K162">
        <v>0</v>
      </c>
      <c r="L162">
        <v>22.34665812853035</v>
      </c>
      <c r="M162">
        <v>776</v>
      </c>
      <c r="N162">
        <v>588.72865367814438</v>
      </c>
      <c r="O162">
        <v>8</v>
      </c>
      <c r="P162">
        <v>18.115725551930289</v>
      </c>
      <c r="Q162">
        <v>296</v>
      </c>
      <c r="R162">
        <v>591.2402194496342</v>
      </c>
      <c r="S162">
        <v>12</v>
      </c>
      <c r="T162">
        <v>18.18237945622543</v>
      </c>
      <c r="U162">
        <v>56</v>
      </c>
      <c r="V162">
        <v>539.33854583413972</v>
      </c>
      <c r="W162">
        <v>8</v>
      </c>
      <c r="X162">
        <v>18.01804049392171</v>
      </c>
    </row>
    <row r="163" spans="1:24">
      <c r="A163">
        <v>578.35467192667511</v>
      </c>
      <c r="B163">
        <v>12.080293934902921</v>
      </c>
      <c r="C163">
        <v>8.6424737247683306E-2</v>
      </c>
      <c r="D163">
        <v>4.2262297868728638</v>
      </c>
      <c r="E163">
        <v>19.317810922861099</v>
      </c>
      <c r="F163">
        <v>1</v>
      </c>
      <c r="G163">
        <v>12</v>
      </c>
      <c r="H163">
        <v>0.20071662170462429</v>
      </c>
      <c r="I163">
        <v>816</v>
      </c>
      <c r="J163">
        <v>583.15543731366643</v>
      </c>
      <c r="K163">
        <v>0</v>
      </c>
      <c r="L163">
        <v>22.347057287001409</v>
      </c>
      <c r="M163">
        <v>776</v>
      </c>
      <c r="N163">
        <v>590.54022623333742</v>
      </c>
      <c r="O163">
        <v>8</v>
      </c>
      <c r="P163">
        <v>18.117211123635439</v>
      </c>
      <c r="Q163">
        <v>296</v>
      </c>
      <c r="R163">
        <v>593.05845739525671</v>
      </c>
      <c r="S163">
        <v>12</v>
      </c>
      <c r="T163">
        <v>18.165374586386768</v>
      </c>
      <c r="U163">
        <v>56</v>
      </c>
      <c r="V163">
        <v>541.14034988353194</v>
      </c>
      <c r="W163">
        <v>8</v>
      </c>
      <c r="X163">
        <v>18.020033745272642</v>
      </c>
    </row>
    <row r="164" spans="1:24">
      <c r="A164">
        <v>580.28578539924729</v>
      </c>
      <c r="B164">
        <v>12.029510625002249</v>
      </c>
      <c r="C164">
        <v>-8.4652738517966425E-2</v>
      </c>
      <c r="D164">
        <v>-4.5451626181602478</v>
      </c>
      <c r="E164">
        <v>18.863294661045071</v>
      </c>
      <c r="F164">
        <v>1</v>
      </c>
      <c r="G164">
        <v>12</v>
      </c>
      <c r="H164">
        <v>0.17944293284466481</v>
      </c>
      <c r="I164">
        <v>816</v>
      </c>
      <c r="J164">
        <v>585.39014304236662</v>
      </c>
      <c r="K164">
        <v>0</v>
      </c>
      <c r="L164">
        <v>22.34745508111429</v>
      </c>
      <c r="M164">
        <v>776</v>
      </c>
      <c r="N164">
        <v>592.35194734570098</v>
      </c>
      <c r="O164">
        <v>8</v>
      </c>
      <c r="P164">
        <v>18.11858900757294</v>
      </c>
      <c r="Q164">
        <v>296</v>
      </c>
      <c r="R164">
        <v>594.87499485389537</v>
      </c>
      <c r="S164">
        <v>12</v>
      </c>
      <c r="T164">
        <v>18.148686811323529</v>
      </c>
      <c r="U164">
        <v>56</v>
      </c>
      <c r="V164">
        <v>542.94235325805926</v>
      </c>
      <c r="W164">
        <v>8</v>
      </c>
      <c r="X164">
        <v>18.02199946163574</v>
      </c>
    </row>
    <row r="165" spans="1:24">
      <c r="A165">
        <v>582.17145695165937</v>
      </c>
      <c r="B165">
        <v>12.079326798259469</v>
      </c>
      <c r="C165">
        <v>8.5953245382630786E-2</v>
      </c>
      <c r="D165">
        <v>4.258924126625061</v>
      </c>
      <c r="E165">
        <v>19.289187073707581</v>
      </c>
      <c r="F165">
        <v>1</v>
      </c>
      <c r="G165">
        <v>12</v>
      </c>
      <c r="H165">
        <v>0.19916138972058811</v>
      </c>
      <c r="I165">
        <v>816</v>
      </c>
      <c r="J165">
        <v>587.62488855047809</v>
      </c>
      <c r="K165">
        <v>0</v>
      </c>
      <c r="L165">
        <v>22.347851505437301</v>
      </c>
      <c r="M165">
        <v>776</v>
      </c>
      <c r="N165">
        <v>594.16380624645831</v>
      </c>
      <c r="O165">
        <v>8</v>
      </c>
      <c r="P165">
        <v>18.119860779888089</v>
      </c>
      <c r="Q165">
        <v>296</v>
      </c>
      <c r="R165">
        <v>596.68986353502771</v>
      </c>
      <c r="S165">
        <v>12</v>
      </c>
      <c r="T165">
        <v>18.132317205731901</v>
      </c>
      <c r="U165">
        <v>56</v>
      </c>
      <c r="V165">
        <v>544.74455320422283</v>
      </c>
      <c r="W165">
        <v>8</v>
      </c>
      <c r="X165">
        <v>18.02393672316575</v>
      </c>
    </row>
    <row r="166" spans="1:24">
      <c r="A166">
        <v>584.09970395924074</v>
      </c>
      <c r="B166">
        <v>12.028426332658279</v>
      </c>
      <c r="C166">
        <v>-8.4298604672013139E-2</v>
      </c>
      <c r="D166">
        <v>-4.4633686542510986</v>
      </c>
      <c r="E166">
        <v>18.842850208282471</v>
      </c>
      <c r="F166">
        <v>1</v>
      </c>
      <c r="G166">
        <v>12</v>
      </c>
      <c r="H166">
        <v>0.17842507692461221</v>
      </c>
      <c r="I166">
        <v>816</v>
      </c>
      <c r="J166">
        <v>589.85967370102185</v>
      </c>
      <c r="K166">
        <v>0</v>
      </c>
      <c r="L166">
        <v>22.348246555045751</v>
      </c>
      <c r="M166">
        <v>776</v>
      </c>
      <c r="N166">
        <v>595.97579232444707</v>
      </c>
      <c r="O166">
        <v>8</v>
      </c>
      <c r="P166">
        <v>18.121028008235211</v>
      </c>
      <c r="Q166">
        <v>296</v>
      </c>
      <c r="R166">
        <v>598.5030952556009</v>
      </c>
      <c r="S166">
        <v>12</v>
      </c>
      <c r="T166">
        <v>18.116266677971758</v>
      </c>
      <c r="U166">
        <v>56</v>
      </c>
      <c r="V166">
        <v>546.54694687653944</v>
      </c>
      <c r="W166">
        <v>8</v>
      </c>
      <c r="X166">
        <v>18.025844648419429</v>
      </c>
    </row>
    <row r="167" spans="1:24">
      <c r="A167">
        <v>585.983347095677</v>
      </c>
      <c r="B167">
        <v>12.07760533503188</v>
      </c>
      <c r="C167">
        <v>8.5520502511438931E-2</v>
      </c>
      <c r="D167">
        <v>4.3084633350372306</v>
      </c>
      <c r="E167">
        <v>19.27369654178619</v>
      </c>
      <c r="F167">
        <v>1</v>
      </c>
      <c r="G167">
        <v>12</v>
      </c>
      <c r="H167">
        <v>0.198550362961504</v>
      </c>
      <c r="I167">
        <v>816</v>
      </c>
      <c r="J167">
        <v>592.0944983565264</v>
      </c>
      <c r="K167">
        <v>0</v>
      </c>
      <c r="L167">
        <v>22.348640225495419</v>
      </c>
      <c r="M167">
        <v>776</v>
      </c>
      <c r="N167">
        <v>597.78789512527055</v>
      </c>
      <c r="O167">
        <v>8</v>
      </c>
      <c r="P167">
        <v>18.122092252167079</v>
      </c>
      <c r="Q167">
        <v>296</v>
      </c>
      <c r="R167">
        <v>600.31472192339811</v>
      </c>
      <c r="S167">
        <v>12</v>
      </c>
      <c r="T167">
        <v>18.100535971552851</v>
      </c>
      <c r="U167">
        <v>56</v>
      </c>
      <c r="V167">
        <v>548.34953134138141</v>
      </c>
      <c r="W167">
        <v>8</v>
      </c>
      <c r="X167">
        <v>18.027722393485188</v>
      </c>
    </row>
    <row r="168" spans="1:24">
      <c r="A168">
        <v>587.91004015605756</v>
      </c>
      <c r="B168">
        <v>12.026540328128361</v>
      </c>
      <c r="C168">
        <v>-8.3931656443908459E-2</v>
      </c>
      <c r="D168">
        <v>-4.4002270698547363</v>
      </c>
      <c r="E168">
        <v>18.83367383480072</v>
      </c>
      <c r="F168">
        <v>1</v>
      </c>
      <c r="G168">
        <v>12</v>
      </c>
      <c r="H168">
        <v>0.17821434119081081</v>
      </c>
      <c r="I168">
        <v>816</v>
      </c>
      <c r="J168">
        <v>594.32936237907597</v>
      </c>
      <c r="K168">
        <v>0</v>
      </c>
      <c r="L168">
        <v>22.34903251279729</v>
      </c>
      <c r="M168">
        <v>776</v>
      </c>
      <c r="N168">
        <v>599.6001043504873</v>
      </c>
      <c r="O168">
        <v>8</v>
      </c>
      <c r="P168">
        <v>18.12305506350835</v>
      </c>
      <c r="Q168">
        <v>296</v>
      </c>
      <c r="R168">
        <v>602.12477552055338</v>
      </c>
      <c r="S168">
        <v>12</v>
      </c>
      <c r="T168">
        <v>18.085125666803901</v>
      </c>
      <c r="U168">
        <v>56</v>
      </c>
      <c r="V168">
        <v>550.15230358072995</v>
      </c>
      <c r="W168">
        <v>8</v>
      </c>
      <c r="X168">
        <v>18.029569151137601</v>
      </c>
    </row>
    <row r="169" spans="1:24">
      <c r="A169">
        <v>589.79278901611747</v>
      </c>
      <c r="B169">
        <v>12.074804508423711</v>
      </c>
      <c r="C169">
        <v>8.4823619833192435E-2</v>
      </c>
      <c r="D169">
        <v>4.3076765537261963</v>
      </c>
      <c r="E169">
        <v>19.26444149017334</v>
      </c>
      <c r="F169">
        <v>1</v>
      </c>
      <c r="G169">
        <v>12</v>
      </c>
      <c r="H169">
        <v>0.1141237686016538</v>
      </c>
      <c r="I169">
        <v>816</v>
      </c>
      <c r="J169">
        <v>596.56426563035575</v>
      </c>
      <c r="K169">
        <v>0</v>
      </c>
      <c r="L169">
        <v>22.34942341339346</v>
      </c>
      <c r="M169">
        <v>776</v>
      </c>
      <c r="N169">
        <v>601.41240985683817</v>
      </c>
      <c r="O169">
        <v>8</v>
      </c>
      <c r="P169">
        <v>18.123917986713181</v>
      </c>
      <c r="Q169">
        <v>296</v>
      </c>
      <c r="R169">
        <v>603.93328808723379</v>
      </c>
      <c r="S169">
        <v>12</v>
      </c>
      <c r="T169">
        <v>18.070036182717221</v>
      </c>
      <c r="U169">
        <v>56</v>
      </c>
      <c r="V169">
        <v>551.95526049584373</v>
      </c>
      <c r="W169">
        <v>8</v>
      </c>
      <c r="X169">
        <v>18.0313841500158</v>
      </c>
    </row>
    <row r="170" spans="1:24">
      <c r="A170">
        <v>591.71856145972254</v>
      </c>
      <c r="B170">
        <v>12.023936495542131</v>
      </c>
      <c r="C170">
        <v>-8.2953169447521305E-2</v>
      </c>
      <c r="D170">
        <v>-4.3435561656951904</v>
      </c>
      <c r="E170">
        <v>18.830085873603821</v>
      </c>
      <c r="F170">
        <v>1</v>
      </c>
      <c r="G170">
        <v>12</v>
      </c>
      <c r="H170">
        <v>0.41823510376413081</v>
      </c>
      <c r="I170">
        <v>816</v>
      </c>
      <c r="J170">
        <v>598.79920797169507</v>
      </c>
      <c r="K170">
        <v>0</v>
      </c>
      <c r="L170">
        <v>22.34981292413427</v>
      </c>
      <c r="M170">
        <v>776</v>
      </c>
      <c r="N170">
        <v>603.22480165550951</v>
      </c>
      <c r="O170">
        <v>8</v>
      </c>
      <c r="P170">
        <v>18.124682559206772</v>
      </c>
      <c r="Q170">
        <v>296</v>
      </c>
      <c r="R170">
        <v>605.74029170550557</v>
      </c>
      <c r="S170">
        <v>12</v>
      </c>
      <c r="T170">
        <v>18.055267778961309</v>
      </c>
      <c r="U170">
        <v>56</v>
      </c>
      <c r="V170">
        <v>553.75839891084536</v>
      </c>
      <c r="W170">
        <v>8</v>
      </c>
      <c r="X170">
        <v>18.033166653825042</v>
      </c>
    </row>
    <row r="171" spans="1:24">
      <c r="A171">
        <v>593.60097259436179</v>
      </c>
      <c r="B171">
        <v>12.071367079123929</v>
      </c>
      <c r="C171">
        <v>8.3968383099816316E-2</v>
      </c>
      <c r="D171">
        <v>4.2728817462921143</v>
      </c>
      <c r="E171">
        <v>19.257374048233029</v>
      </c>
      <c r="F171">
        <v>1</v>
      </c>
      <c r="G171">
        <v>12</v>
      </c>
      <c r="H171">
        <v>9.9673389401826448E-2</v>
      </c>
      <c r="I171">
        <v>816</v>
      </c>
      <c r="J171">
        <v>601.03418926410848</v>
      </c>
      <c r="K171">
        <v>0</v>
      </c>
      <c r="L171">
        <v>22.350201042256518</v>
      </c>
      <c r="M171">
        <v>776</v>
      </c>
      <c r="N171">
        <v>605.03726991143014</v>
      </c>
      <c r="O171">
        <v>8</v>
      </c>
      <c r="P171">
        <v>18.12535031171091</v>
      </c>
      <c r="Q171">
        <v>296</v>
      </c>
      <c r="R171">
        <v>607.54581848340172</v>
      </c>
      <c r="S171">
        <v>12</v>
      </c>
      <c r="T171">
        <v>18.040820558053831</v>
      </c>
      <c r="U171">
        <v>56</v>
      </c>
      <c r="V171">
        <v>555.56171557622781</v>
      </c>
      <c r="W171">
        <v>8</v>
      </c>
      <c r="X171">
        <v>18.03491596056076</v>
      </c>
    </row>
    <row r="172" spans="1:24">
      <c r="A172">
        <v>595.52605328676646</v>
      </c>
      <c r="B172">
        <v>12.02107910773568</v>
      </c>
      <c r="C172">
        <v>-8.1701005198425686E-2</v>
      </c>
      <c r="D172">
        <v>-4.2814356088638306</v>
      </c>
      <c r="E172">
        <v>18.829230487346649</v>
      </c>
      <c r="F172">
        <v>1</v>
      </c>
      <c r="G172">
        <v>12</v>
      </c>
      <c r="H172">
        <v>0.3997916952706983</v>
      </c>
      <c r="I172">
        <v>816</v>
      </c>
      <c r="J172">
        <v>603.26920936833415</v>
      </c>
      <c r="K172">
        <v>0</v>
      </c>
      <c r="L172">
        <v>22.350587765362679</v>
      </c>
      <c r="M172">
        <v>776</v>
      </c>
      <c r="N172">
        <v>606.84980494260128</v>
      </c>
      <c r="O172">
        <v>8</v>
      </c>
      <c r="P172">
        <v>18.12592276855349</v>
      </c>
      <c r="Q172">
        <v>296</v>
      </c>
      <c r="R172">
        <v>609.34990053920706</v>
      </c>
      <c r="S172">
        <v>12</v>
      </c>
      <c r="T172">
        <v>18.0266944676873</v>
      </c>
      <c r="U172">
        <v>56</v>
      </c>
      <c r="V172">
        <v>557.36520717228393</v>
      </c>
      <c r="W172">
        <v>8</v>
      </c>
      <c r="X172">
        <v>18.036631401754171</v>
      </c>
    </row>
    <row r="173" spans="1:24">
      <c r="A173">
        <v>597.40839723526801</v>
      </c>
      <c r="B173">
        <v>12.06777457856332</v>
      </c>
      <c r="C173">
        <v>8.2878517713215014E-2</v>
      </c>
      <c r="D173">
        <v>4.2030036449432373</v>
      </c>
      <c r="E173">
        <v>19.249530851840969</v>
      </c>
      <c r="F173">
        <v>1</v>
      </c>
      <c r="G173">
        <v>12</v>
      </c>
      <c r="H173">
        <v>8.6858243223096654E-2</v>
      </c>
      <c r="I173">
        <v>816</v>
      </c>
      <c r="J173">
        <v>605.50426814487037</v>
      </c>
      <c r="K173">
        <v>0</v>
      </c>
      <c r="L173">
        <v>22.350973091401201</v>
      </c>
      <c r="M173">
        <v>776</v>
      </c>
      <c r="N173">
        <v>608.66239721945658</v>
      </c>
      <c r="O173">
        <v>8</v>
      </c>
      <c r="P173">
        <v>18.12640144796201</v>
      </c>
      <c r="Q173">
        <v>296</v>
      </c>
      <c r="R173">
        <v>611.15256998597579</v>
      </c>
      <c r="S173">
        <v>12</v>
      </c>
      <c r="T173">
        <v>18.012889303199529</v>
      </c>
      <c r="U173">
        <v>56</v>
      </c>
      <c r="V173">
        <v>559.16887031245938</v>
      </c>
      <c r="W173">
        <v>8</v>
      </c>
      <c r="X173">
        <v>18.038312341738809</v>
      </c>
    </row>
    <row r="174" spans="1:24">
      <c r="A174">
        <v>599.3327139642513</v>
      </c>
      <c r="B174">
        <v>12.018282087065669</v>
      </c>
      <c r="C174">
        <v>-8.039147895616329E-2</v>
      </c>
      <c r="D174">
        <v>-4.1705381870269784</v>
      </c>
      <c r="E174">
        <v>18.832477033138279</v>
      </c>
      <c r="F174">
        <v>1</v>
      </c>
      <c r="G174">
        <v>12</v>
      </c>
      <c r="H174">
        <v>0.37969878918896888</v>
      </c>
      <c r="I174">
        <v>816</v>
      </c>
      <c r="J174">
        <v>607.73936545401045</v>
      </c>
      <c r="K174">
        <v>0</v>
      </c>
      <c r="L174">
        <v>22.351357018647679</v>
      </c>
      <c r="M174">
        <v>776</v>
      </c>
      <c r="N174">
        <v>610.47503736425278</v>
      </c>
      <c r="O174">
        <v>8</v>
      </c>
      <c r="P174">
        <v>18.126787862341128</v>
      </c>
      <c r="Q174">
        <v>296</v>
      </c>
      <c r="R174">
        <v>612.95385891629576</v>
      </c>
      <c r="S174">
        <v>12</v>
      </c>
      <c r="T174">
        <v>17.999404710181111</v>
      </c>
      <c r="U174">
        <v>56</v>
      </c>
      <c r="V174">
        <v>560.97270154663329</v>
      </c>
      <c r="W174">
        <v>8</v>
      </c>
      <c r="X174">
        <v>18.039958176937311</v>
      </c>
    </row>
    <row r="175" spans="1:24">
      <c r="A175">
        <v>601.21540348715064</v>
      </c>
      <c r="B175">
        <v>12.064130450199549</v>
      </c>
      <c r="C175">
        <v>8.1449710982441484E-2</v>
      </c>
      <c r="D175">
        <v>4.1015326976776123</v>
      </c>
      <c r="E175">
        <v>19.24263030290604</v>
      </c>
      <c r="F175">
        <v>1</v>
      </c>
      <c r="G175">
        <v>12</v>
      </c>
      <c r="H175">
        <v>7.4612545435409058E-2</v>
      </c>
      <c r="I175">
        <v>816</v>
      </c>
      <c r="J175">
        <v>609.97450115587526</v>
      </c>
      <c r="K175">
        <v>0</v>
      </c>
      <c r="L175">
        <v>22.351739545687</v>
      </c>
      <c r="M175">
        <v>776</v>
      </c>
      <c r="N175">
        <v>612.28771615048686</v>
      </c>
      <c r="O175">
        <v>8</v>
      </c>
      <c r="P175">
        <v>18.12708351853432</v>
      </c>
      <c r="Q175">
        <v>296</v>
      </c>
      <c r="R175">
        <v>614.75379938731385</v>
      </c>
      <c r="S175">
        <v>12</v>
      </c>
      <c r="T175">
        <v>17.986240187211951</v>
      </c>
      <c r="U175">
        <v>56</v>
      </c>
      <c r="V175">
        <v>562.77669736432699</v>
      </c>
      <c r="W175">
        <v>8</v>
      </c>
      <c r="X175">
        <v>18.041568335167661</v>
      </c>
    </row>
    <row r="176" spans="1:24">
      <c r="A176">
        <v>603.1390548221475</v>
      </c>
      <c r="B176">
        <v>12.01561497732772</v>
      </c>
      <c r="C176">
        <v>-7.8858952503904178E-2</v>
      </c>
      <c r="D176">
        <v>-4.0876948833465576</v>
      </c>
      <c r="E176">
        <v>18.833860814571381</v>
      </c>
      <c r="F176">
        <v>1</v>
      </c>
      <c r="G176">
        <v>12</v>
      </c>
      <c r="H176">
        <v>0.36179408611364272</v>
      </c>
      <c r="I176">
        <v>816</v>
      </c>
      <c r="J176">
        <v>612.20967511044398</v>
      </c>
      <c r="K176">
        <v>0</v>
      </c>
      <c r="L176">
        <v>22.352120671396261</v>
      </c>
      <c r="M176">
        <v>776</v>
      </c>
      <c r="N176">
        <v>614.10042450234027</v>
      </c>
      <c r="O176">
        <v>8</v>
      </c>
      <c r="P176">
        <v>18.127289918069721</v>
      </c>
      <c r="Q176">
        <v>296</v>
      </c>
      <c r="R176">
        <v>616.55242340603502</v>
      </c>
      <c r="S176">
        <v>12</v>
      </c>
      <c r="T176">
        <v>17.973395088718931</v>
      </c>
      <c r="U176">
        <v>56</v>
      </c>
      <c r="V176">
        <v>564.58085419784379</v>
      </c>
      <c r="W176">
        <v>8</v>
      </c>
      <c r="X176">
        <v>18.043142274968339</v>
      </c>
    </row>
    <row r="177" spans="1:24">
      <c r="A177">
        <v>605.02190228281643</v>
      </c>
      <c r="B177">
        <v>12.060654645168819</v>
      </c>
      <c r="C177">
        <v>7.9930535705741004E-2</v>
      </c>
      <c r="D177">
        <v>4.0116012096405029</v>
      </c>
      <c r="E177">
        <v>19.235020935535431</v>
      </c>
      <c r="F177">
        <v>1</v>
      </c>
      <c r="G177">
        <v>12</v>
      </c>
      <c r="H177">
        <v>6.3565271282245039E-2</v>
      </c>
      <c r="I177">
        <v>816</v>
      </c>
      <c r="J177">
        <v>614.44488717758361</v>
      </c>
      <c r="K177">
        <v>0</v>
      </c>
      <c r="L177">
        <v>22.352500394928619</v>
      </c>
      <c r="M177">
        <v>776</v>
      </c>
      <c r="N177">
        <v>615.9131534941472</v>
      </c>
      <c r="O177">
        <v>8</v>
      </c>
      <c r="P177">
        <v>18.127408557390272</v>
      </c>
      <c r="Q177">
        <v>296</v>
      </c>
      <c r="R177">
        <v>618.34976291490693</v>
      </c>
      <c r="S177">
        <v>12</v>
      </c>
      <c r="T177">
        <v>17.960868627946802</v>
      </c>
      <c r="U177">
        <v>56</v>
      </c>
      <c r="V177">
        <v>566.38516842534068</v>
      </c>
      <c r="W177">
        <v>8</v>
      </c>
      <c r="X177">
        <v>18.044679484941629</v>
      </c>
    </row>
    <row r="178" spans="1:24">
      <c r="A178">
        <v>606.94481584183393</v>
      </c>
      <c r="B178">
        <v>12.013075779569981</v>
      </c>
      <c r="C178">
        <v>-7.7430695050105497E-2</v>
      </c>
      <c r="D178">
        <v>-4.024021327495575</v>
      </c>
      <c r="E178">
        <v>18.83261880278587</v>
      </c>
      <c r="F178">
        <v>1</v>
      </c>
      <c r="G178">
        <v>12</v>
      </c>
      <c r="H178">
        <v>0.34647110681930893</v>
      </c>
      <c r="I178">
        <v>816</v>
      </c>
      <c r="J178">
        <v>616.68013721707644</v>
      </c>
      <c r="K178">
        <v>0</v>
      </c>
      <c r="L178">
        <v>22.35287871569782</v>
      </c>
      <c r="M178">
        <v>776</v>
      </c>
      <c r="N178">
        <v>617.72589434988618</v>
      </c>
      <c r="O178">
        <v>8</v>
      </c>
      <c r="P178">
        <v>18.12744092806831</v>
      </c>
      <c r="Q178">
        <v>296</v>
      </c>
      <c r="R178">
        <v>620.14584977770164</v>
      </c>
      <c r="S178">
        <v>12</v>
      </c>
      <c r="T178">
        <v>17.948659880034359</v>
      </c>
      <c r="U178">
        <v>56</v>
      </c>
      <c r="V178">
        <v>568.18963637383479</v>
      </c>
      <c r="W178">
        <v>8</v>
      </c>
      <c r="X178">
        <v>18.046179483114479</v>
      </c>
    </row>
    <row r="179" spans="1:24">
      <c r="A179">
        <v>608.82755958397718</v>
      </c>
      <c r="B179">
        <v>12.057249427042221</v>
      </c>
      <c r="C179">
        <v>7.8374533904591773E-2</v>
      </c>
      <c r="D179">
        <v>3.9288628101348881</v>
      </c>
      <c r="E179">
        <v>19.225505083799359</v>
      </c>
      <c r="F179">
        <v>1</v>
      </c>
      <c r="G179">
        <v>12</v>
      </c>
      <c r="H179">
        <v>5.4622467821058028E-2</v>
      </c>
      <c r="I179">
        <v>816</v>
      </c>
      <c r="J179">
        <v>618.9154250886462</v>
      </c>
      <c r="K179">
        <v>0</v>
      </c>
      <c r="L179">
        <v>22.353255633363549</v>
      </c>
      <c r="M179">
        <v>776</v>
      </c>
      <c r="N179">
        <v>619.53863844269301</v>
      </c>
      <c r="O179">
        <v>8</v>
      </c>
      <c r="P179">
        <v>18.127388517004668</v>
      </c>
      <c r="Q179">
        <v>296</v>
      </c>
      <c r="R179">
        <v>621.94071576570502</v>
      </c>
      <c r="S179">
        <v>12</v>
      </c>
      <c r="T179">
        <v>17.936767785188099</v>
      </c>
      <c r="U179">
        <v>56</v>
      </c>
      <c r="V179">
        <v>569.99425432214628</v>
      </c>
      <c r="W179">
        <v>8</v>
      </c>
      <c r="X179">
        <v>18.047641816316389</v>
      </c>
    </row>
    <row r="180" spans="1:24">
      <c r="A180">
        <v>610.74953819456596</v>
      </c>
      <c r="B180">
        <v>12.010359367208361</v>
      </c>
      <c r="C180">
        <v>-7.620964609327717E-2</v>
      </c>
      <c r="D180">
        <v>-3.8947859406471248</v>
      </c>
      <c r="E180">
        <v>18.83602648973465</v>
      </c>
      <c r="F180">
        <v>1</v>
      </c>
      <c r="G180">
        <v>12</v>
      </c>
      <c r="H180">
        <v>0.32904879629482292</v>
      </c>
      <c r="I180">
        <v>816</v>
      </c>
      <c r="J180">
        <v>621.15075065198255</v>
      </c>
      <c r="K180">
        <v>0</v>
      </c>
      <c r="L180">
        <v>22.35363114781741</v>
      </c>
      <c r="M180">
        <v>776</v>
      </c>
      <c r="N180">
        <v>621.3513772943935</v>
      </c>
      <c r="O180">
        <v>8</v>
      </c>
      <c r="P180">
        <v>18.12725280661256</v>
      </c>
      <c r="Q180">
        <v>296</v>
      </c>
      <c r="R180">
        <v>623.73439254422385</v>
      </c>
      <c r="S180">
        <v>12</v>
      </c>
      <c r="T180">
        <v>17.925191151945409</v>
      </c>
      <c r="U180">
        <v>56</v>
      </c>
      <c r="V180">
        <v>571.79901850377792</v>
      </c>
      <c r="W180">
        <v>8</v>
      </c>
      <c r="X180">
        <v>18.049066059573569</v>
      </c>
    </row>
    <row r="181" spans="1:24">
      <c r="A181">
        <v>612.63265174357286</v>
      </c>
      <c r="B181">
        <v>12.053281398455781</v>
      </c>
      <c r="C181">
        <v>7.6606910665322117E-2</v>
      </c>
      <c r="D181">
        <v>3.7827688455581669</v>
      </c>
      <c r="E181">
        <v>19.21430337429047</v>
      </c>
      <c r="F181">
        <v>1</v>
      </c>
      <c r="G181">
        <v>12</v>
      </c>
      <c r="H181">
        <v>4.8371200332420039E-2</v>
      </c>
      <c r="I181">
        <v>776</v>
      </c>
      <c r="J181">
        <v>623.16410257505481</v>
      </c>
      <c r="K181">
        <v>8</v>
      </c>
      <c r="L181">
        <v>18.127035274986291</v>
      </c>
      <c r="M181">
        <v>816</v>
      </c>
      <c r="N181">
        <v>623.38611376676431</v>
      </c>
      <c r="O181">
        <v>0</v>
      </c>
      <c r="P181">
        <v>22.354005259169661</v>
      </c>
      <c r="Q181">
        <v>296</v>
      </c>
      <c r="R181">
        <v>625.52691165941837</v>
      </c>
      <c r="S181">
        <v>12</v>
      </c>
      <c r="T181">
        <v>17.913928660519741</v>
      </c>
      <c r="U181">
        <v>56</v>
      </c>
      <c r="V181">
        <v>573.60392510973531</v>
      </c>
      <c r="W181">
        <v>8</v>
      </c>
      <c r="X181">
        <v>18.05045181551899</v>
      </c>
    </row>
    <row r="182" spans="1:24">
      <c r="A182">
        <v>614.55391247961336</v>
      </c>
      <c r="B182">
        <v>12.078810318171969</v>
      </c>
      <c r="C182">
        <v>-7.4689185009108039E-5</v>
      </c>
      <c r="D182">
        <v>-0.80978244543075562</v>
      </c>
      <c r="E182">
        <v>19.133325129747391</v>
      </c>
      <c r="F182">
        <v>1</v>
      </c>
      <c r="G182">
        <v>12</v>
      </c>
      <c r="H182">
        <v>0.10462534673243951</v>
      </c>
      <c r="I182">
        <v>776</v>
      </c>
      <c r="J182">
        <v>624.9768061025535</v>
      </c>
      <c r="K182">
        <v>8</v>
      </c>
      <c r="L182">
        <v>18.126737396055031</v>
      </c>
      <c r="M182">
        <v>816</v>
      </c>
      <c r="N182">
        <v>625.62151429268124</v>
      </c>
      <c r="O182">
        <v>0</v>
      </c>
      <c r="P182">
        <v>22.35437796773655</v>
      </c>
      <c r="Q182">
        <v>296</v>
      </c>
      <c r="R182">
        <v>627.31830452547035</v>
      </c>
      <c r="S182">
        <v>12</v>
      </c>
      <c r="T182">
        <v>17.90297886621995</v>
      </c>
      <c r="U182">
        <v>56</v>
      </c>
      <c r="V182">
        <v>575.40897029128723</v>
      </c>
      <c r="W182">
        <v>8</v>
      </c>
      <c r="X182">
        <v>18.051798713817529</v>
      </c>
    </row>
    <row r="183" spans="1:24">
      <c r="A183">
        <v>616.46724392418935</v>
      </c>
      <c r="B183">
        <v>12.076788338237121</v>
      </c>
      <c r="C183">
        <v>-2.8698554721235531E-2</v>
      </c>
      <c r="D183">
        <v>-0.66963344812393188</v>
      </c>
      <c r="E183">
        <v>19.066361784935001</v>
      </c>
      <c r="F183">
        <v>1</v>
      </c>
      <c r="G183">
        <v>12</v>
      </c>
      <c r="H183">
        <v>0.16226662896427779</v>
      </c>
      <c r="I183">
        <v>776</v>
      </c>
      <c r="J183">
        <v>626.78947984215904</v>
      </c>
      <c r="K183">
        <v>8</v>
      </c>
      <c r="L183">
        <v>18.126360639721909</v>
      </c>
      <c r="M183">
        <v>816</v>
      </c>
      <c r="N183">
        <v>627.85695208945492</v>
      </c>
      <c r="O183">
        <v>0</v>
      </c>
      <c r="P183">
        <v>22.354749274028219</v>
      </c>
      <c r="Q183">
        <v>296</v>
      </c>
      <c r="R183">
        <v>629.1086024120923</v>
      </c>
      <c r="S183">
        <v>12</v>
      </c>
      <c r="T183">
        <v>17.892340202936321</v>
      </c>
      <c r="U183">
        <v>56</v>
      </c>
      <c r="V183">
        <v>577.21415016266894</v>
      </c>
      <c r="W183">
        <v>8</v>
      </c>
      <c r="X183">
        <v>18.053106410605881</v>
      </c>
    </row>
    <row r="184" spans="1:24">
      <c r="A184">
        <v>618.37351401932017</v>
      </c>
      <c r="B184">
        <v>12.11414930115739</v>
      </c>
      <c r="C184">
        <v>3.4559458636551563E-2</v>
      </c>
      <c r="D184">
        <v>-0.95464408397674561</v>
      </c>
      <c r="E184">
        <v>18.970897376537319</v>
      </c>
      <c r="F184">
        <v>1</v>
      </c>
      <c r="G184">
        <v>12</v>
      </c>
      <c r="H184">
        <v>0.21380962432910289</v>
      </c>
      <c r="I184">
        <v>776</v>
      </c>
      <c r="J184">
        <v>628.60211590613119</v>
      </c>
      <c r="K184">
        <v>8</v>
      </c>
      <c r="L184">
        <v>18.12590647198849</v>
      </c>
      <c r="M184">
        <v>816</v>
      </c>
      <c r="N184">
        <v>630.09242701685776</v>
      </c>
      <c r="O184">
        <v>0</v>
      </c>
      <c r="P184">
        <v>22.355119178737329</v>
      </c>
      <c r="Q184">
        <v>296</v>
      </c>
      <c r="R184">
        <v>630.89783643238593</v>
      </c>
      <c r="S184">
        <v>12</v>
      </c>
      <c r="T184">
        <v>17.882010986685881</v>
      </c>
      <c r="U184">
        <v>56</v>
      </c>
      <c r="V184">
        <v>579.01946080372954</v>
      </c>
      <c r="W184">
        <v>8</v>
      </c>
      <c r="X184">
        <v>18.054374587946612</v>
      </c>
    </row>
    <row r="185" spans="1:24">
      <c r="A185">
        <v>620.27011109988541</v>
      </c>
      <c r="B185">
        <v>12.07091752230742</v>
      </c>
      <c r="C185">
        <v>-7.6455659760162442E-2</v>
      </c>
      <c r="D185">
        <v>-8.5801482200622559E-2</v>
      </c>
      <c r="E185">
        <v>18.962317228317261</v>
      </c>
      <c r="F185">
        <v>1</v>
      </c>
      <c r="G185">
        <v>12</v>
      </c>
      <c r="H185">
        <v>0.21911165875603431</v>
      </c>
      <c r="I185">
        <v>776</v>
      </c>
      <c r="J185">
        <v>630.41470655333001</v>
      </c>
      <c r="K185">
        <v>8</v>
      </c>
      <c r="L185">
        <v>18.125376355064979</v>
      </c>
      <c r="M185">
        <v>816</v>
      </c>
      <c r="N185">
        <v>632.32793893473149</v>
      </c>
      <c r="O185">
        <v>0</v>
      </c>
      <c r="P185">
        <v>22.35548768272805</v>
      </c>
      <c r="Q185">
        <v>296</v>
      </c>
      <c r="R185">
        <v>632.68603753105447</v>
      </c>
      <c r="S185">
        <v>12</v>
      </c>
      <c r="T185">
        <v>17.87198941920958</v>
      </c>
      <c r="U185">
        <v>56</v>
      </c>
      <c r="V185">
        <v>580.82489826252424</v>
      </c>
      <c r="W185">
        <v>8</v>
      </c>
      <c r="X185">
        <v>18.0556029532958</v>
      </c>
    </row>
    <row r="186" spans="1:24">
      <c r="A186">
        <v>622.1658940295714</v>
      </c>
      <c r="B186">
        <v>12.112170766842979</v>
      </c>
      <c r="C186">
        <v>7.0527737812133465E-2</v>
      </c>
      <c r="D186">
        <v>-1.516034007072449</v>
      </c>
      <c r="E186">
        <v>18.810713827610019</v>
      </c>
      <c r="F186">
        <v>1</v>
      </c>
      <c r="G186">
        <v>12</v>
      </c>
      <c r="H186">
        <v>0.30793675133493759</v>
      </c>
      <c r="I186">
        <v>776</v>
      </c>
      <c r="J186">
        <v>632.22724418883649</v>
      </c>
      <c r="K186">
        <v>8</v>
      </c>
      <c r="L186">
        <v>18.124771747466291</v>
      </c>
      <c r="M186">
        <v>296</v>
      </c>
      <c r="N186">
        <v>634.47323647297537</v>
      </c>
      <c r="O186">
        <v>12</v>
      </c>
      <c r="P186">
        <v>17.862273591614329</v>
      </c>
      <c r="Q186">
        <v>816</v>
      </c>
      <c r="R186">
        <v>634.56348770300428</v>
      </c>
      <c r="S186">
        <v>0</v>
      </c>
      <c r="T186">
        <v>22.355854787025759</v>
      </c>
      <c r="U186">
        <v>56</v>
      </c>
      <c r="V186">
        <v>582.63045855785379</v>
      </c>
      <c r="W186">
        <v>8</v>
      </c>
      <c r="X186">
        <v>18.056791238983841</v>
      </c>
    </row>
    <row r="187" spans="1:24">
      <c r="A187">
        <v>624.04693312259815</v>
      </c>
      <c r="B187">
        <v>12.123192452175729</v>
      </c>
      <c r="C187">
        <v>-1.4729511225551131E-2</v>
      </c>
      <c r="D187">
        <v>-3.6031231284141541</v>
      </c>
      <c r="E187">
        <v>18.4504015147686</v>
      </c>
      <c r="F187">
        <v>1</v>
      </c>
      <c r="G187">
        <v>12</v>
      </c>
      <c r="H187">
        <v>0.54873513437845567</v>
      </c>
      <c r="I187">
        <v>776</v>
      </c>
      <c r="J187">
        <v>634.03972136358311</v>
      </c>
      <c r="K187">
        <v>8</v>
      </c>
      <c r="L187">
        <v>18.124094104094301</v>
      </c>
      <c r="M187">
        <v>296</v>
      </c>
      <c r="N187">
        <v>636.25946383213682</v>
      </c>
      <c r="O187">
        <v>12</v>
      </c>
      <c r="P187">
        <v>17.852861488052842</v>
      </c>
      <c r="Q187">
        <v>816</v>
      </c>
      <c r="R187">
        <v>636.79907318170683</v>
      </c>
      <c r="S187">
        <v>0</v>
      </c>
      <c r="T187">
        <v>22.35622049280709</v>
      </c>
      <c r="U187">
        <v>56</v>
      </c>
      <c r="V187">
        <v>584.43613768175214</v>
      </c>
      <c r="W187">
        <v>8</v>
      </c>
      <c r="X187">
        <v>18.057939201708901</v>
      </c>
    </row>
    <row r="188" spans="1:24">
      <c r="A188">
        <v>625.89192167975523</v>
      </c>
      <c r="B188">
        <v>12.136990441926001</v>
      </c>
      <c r="C188">
        <v>-4.0850602467754071E-4</v>
      </c>
      <c r="D188">
        <v>-3.1675815582275391</v>
      </c>
      <c r="E188">
        <v>18.13364335894585</v>
      </c>
      <c r="F188">
        <v>1</v>
      </c>
      <c r="G188">
        <v>12</v>
      </c>
      <c r="H188">
        <v>0.76793508667601706</v>
      </c>
      <c r="I188">
        <v>776</v>
      </c>
      <c r="J188">
        <v>635.8521307739926</v>
      </c>
      <c r="K188">
        <v>8</v>
      </c>
      <c r="L188">
        <v>18.12334487630643</v>
      </c>
      <c r="M188">
        <v>296</v>
      </c>
      <c r="N188">
        <v>638.04474998094213</v>
      </c>
      <c r="O188">
        <v>12</v>
      </c>
      <c r="P188">
        <v>17.843750989434369</v>
      </c>
      <c r="Q188">
        <v>816</v>
      </c>
      <c r="R188">
        <v>639.0346952309875</v>
      </c>
      <c r="S188">
        <v>0</v>
      </c>
      <c r="T188">
        <v>22.356584801390621</v>
      </c>
      <c r="U188">
        <v>56</v>
      </c>
      <c r="V188">
        <v>586.24193160192306</v>
      </c>
      <c r="W188">
        <v>8</v>
      </c>
      <c r="X188">
        <v>18.059046622042509</v>
      </c>
    </row>
    <row r="189" spans="1:24">
      <c r="A189">
        <v>627.70523508670135</v>
      </c>
      <c r="B189">
        <v>12.15058098583334</v>
      </c>
      <c r="C189">
        <v>-7.4551865765409842E-5</v>
      </c>
      <c r="D189">
        <v>-2.3787945508956909</v>
      </c>
      <c r="E189">
        <v>17.895763903856281</v>
      </c>
      <c r="F189">
        <v>1</v>
      </c>
      <c r="G189">
        <v>12</v>
      </c>
      <c r="H189">
        <v>0.9241518361164609</v>
      </c>
      <c r="I189">
        <v>776</v>
      </c>
      <c r="J189">
        <v>637.66446526162326</v>
      </c>
      <c r="K189">
        <v>8</v>
      </c>
      <c r="L189">
        <v>18.122525511970849</v>
      </c>
      <c r="M189">
        <v>296</v>
      </c>
      <c r="N189">
        <v>639.82912507988556</v>
      </c>
      <c r="O189">
        <v>12</v>
      </c>
      <c r="P189">
        <v>17.83493987715979</v>
      </c>
      <c r="Q189">
        <v>816</v>
      </c>
      <c r="R189">
        <v>641.27035371112652</v>
      </c>
      <c r="S189">
        <v>0</v>
      </c>
      <c r="T189">
        <v>22.356947714227861</v>
      </c>
      <c r="U189">
        <v>56</v>
      </c>
      <c r="V189">
        <v>588.04783626412734</v>
      </c>
      <c r="W189">
        <v>8</v>
      </c>
      <c r="X189">
        <v>18.060113303946942</v>
      </c>
    </row>
    <row r="190" spans="1:24">
      <c r="A190">
        <v>629.4947829353971</v>
      </c>
      <c r="B190">
        <v>12.160688124609511</v>
      </c>
      <c r="C190">
        <v>-3.7142920469820928E-3</v>
      </c>
      <c r="D190">
        <v>-1.716994047164917</v>
      </c>
      <c r="E190">
        <v>17.724064499139789</v>
      </c>
      <c r="F190">
        <v>1</v>
      </c>
      <c r="G190">
        <v>12</v>
      </c>
      <c r="H190">
        <v>0.89356223664885837</v>
      </c>
      <c r="I190">
        <v>776</v>
      </c>
      <c r="J190">
        <v>639.47671781282031</v>
      </c>
      <c r="K190">
        <v>8</v>
      </c>
      <c r="L190">
        <v>18.121637455508669</v>
      </c>
      <c r="M190">
        <v>296</v>
      </c>
      <c r="N190">
        <v>641.61261906760149</v>
      </c>
      <c r="O190">
        <v>12</v>
      </c>
      <c r="P190">
        <v>17.82642583687452</v>
      </c>
      <c r="Q190">
        <v>816</v>
      </c>
      <c r="R190">
        <v>643.50604848254932</v>
      </c>
      <c r="S190">
        <v>0</v>
      </c>
      <c r="T190">
        <v>22.357309232894782</v>
      </c>
      <c r="U190">
        <v>56</v>
      </c>
      <c r="V190">
        <v>589.85384759452199</v>
      </c>
      <c r="W190">
        <v>8</v>
      </c>
      <c r="X190">
        <v>18.061139074303771</v>
      </c>
    </row>
    <row r="191" spans="1:24">
      <c r="A191">
        <v>631.2671715434409</v>
      </c>
      <c r="B191">
        <v>12.16864084573149</v>
      </c>
      <c r="C191">
        <v>-3.3771545783294749E-3</v>
      </c>
      <c r="D191">
        <v>-0.7670024037361145</v>
      </c>
      <c r="E191">
        <v>17.647364258766171</v>
      </c>
      <c r="F191">
        <v>1</v>
      </c>
      <c r="G191">
        <v>12</v>
      </c>
      <c r="H191">
        <v>0.84288232185320677</v>
      </c>
      <c r="I191">
        <v>776</v>
      </c>
      <c r="J191">
        <v>641.28888155837114</v>
      </c>
      <c r="K191">
        <v>8</v>
      </c>
      <c r="L191">
        <v>18.120682147923119</v>
      </c>
      <c r="M191">
        <v>296</v>
      </c>
      <c r="N191">
        <v>643.39526165128893</v>
      </c>
      <c r="O191">
        <v>12</v>
      </c>
      <c r="P191">
        <v>17.818206462233</v>
      </c>
      <c r="Q191">
        <v>816</v>
      </c>
      <c r="R191">
        <v>645.74177940583877</v>
      </c>
      <c r="S191">
        <v>0</v>
      </c>
      <c r="T191">
        <v>22.357669359083719</v>
      </c>
      <c r="U191">
        <v>56</v>
      </c>
      <c r="V191">
        <v>591.65996150195235</v>
      </c>
      <c r="W191">
        <v>8</v>
      </c>
      <c r="X191">
        <v>18.062123782453359</v>
      </c>
    </row>
    <row r="192" spans="1:24">
      <c r="A192">
        <v>633.03190161509167</v>
      </c>
      <c r="B192">
        <v>12.173376563985141</v>
      </c>
      <c r="C192">
        <v>-4.5897521598860097E-3</v>
      </c>
      <c r="D192">
        <v>-0.29177993535995478</v>
      </c>
      <c r="E192">
        <v>17.618186265230179</v>
      </c>
      <c r="F192">
        <v>1</v>
      </c>
      <c r="G192">
        <v>12</v>
      </c>
      <c r="H192">
        <v>0.82895870192258392</v>
      </c>
      <c r="I192">
        <v>776</v>
      </c>
      <c r="J192">
        <v>643.10094977316351</v>
      </c>
      <c r="K192">
        <v>8</v>
      </c>
      <c r="L192">
        <v>18.119661026816321</v>
      </c>
      <c r="M192">
        <v>296</v>
      </c>
      <c r="N192">
        <v>645.17708229751224</v>
      </c>
      <c r="O192">
        <v>12</v>
      </c>
      <c r="P192">
        <v>17.810279258668579</v>
      </c>
      <c r="Q192">
        <v>816</v>
      </c>
      <c r="R192">
        <v>647.97754634174714</v>
      </c>
      <c r="S192">
        <v>0</v>
      </c>
      <c r="T192">
        <v>22.358028094595699</v>
      </c>
      <c r="U192">
        <v>56</v>
      </c>
      <c r="V192">
        <v>593.46617388019774</v>
      </c>
      <c r="W192">
        <v>8</v>
      </c>
      <c r="X192">
        <v>18.063067299744681</v>
      </c>
    </row>
    <row r="193" spans="1:24">
      <c r="A193">
        <v>634.79371887046875</v>
      </c>
      <c r="B193">
        <v>12.175574612926811</v>
      </c>
      <c r="C193">
        <v>-4.2217178613992712E-3</v>
      </c>
      <c r="D193">
        <v>-0.123220682144165</v>
      </c>
      <c r="E193">
        <v>17.605864197015759</v>
      </c>
      <c r="F193">
        <v>1</v>
      </c>
      <c r="G193">
        <v>12</v>
      </c>
      <c r="H193">
        <v>0.82646662529862991</v>
      </c>
      <c r="I193">
        <v>776</v>
      </c>
      <c r="J193">
        <v>644.9129158758451</v>
      </c>
      <c r="K193">
        <v>8</v>
      </c>
      <c r="L193">
        <v>18.11857552639367</v>
      </c>
      <c r="M193">
        <v>296</v>
      </c>
      <c r="N193">
        <v>646.95811022337909</v>
      </c>
      <c r="O193">
        <v>12</v>
      </c>
      <c r="P193">
        <v>17.80264164716311</v>
      </c>
      <c r="Q193">
        <v>816</v>
      </c>
      <c r="R193">
        <v>650.21334915120667</v>
      </c>
      <c r="S193">
        <v>0</v>
      </c>
      <c r="T193">
        <v>22.358385441333109</v>
      </c>
      <c r="U193">
        <v>56</v>
      </c>
      <c r="V193">
        <v>595.27248061017224</v>
      </c>
      <c r="W193">
        <v>8</v>
      </c>
      <c r="X193">
        <v>18.063969519095259</v>
      </c>
    </row>
    <row r="194" spans="1:24">
      <c r="A194">
        <v>636.55430509580788</v>
      </c>
      <c r="B194">
        <v>12.176401887761131</v>
      </c>
      <c r="C194">
        <v>-2.801992926061828E-3</v>
      </c>
      <c r="D194">
        <v>-9.0535581111907959E-2</v>
      </c>
      <c r="E194">
        <v>17.596810638904572</v>
      </c>
      <c r="F194">
        <v>1</v>
      </c>
      <c r="G194">
        <v>12</v>
      </c>
      <c r="H194">
        <v>0.82565265166953961</v>
      </c>
      <c r="I194">
        <v>776</v>
      </c>
      <c r="J194">
        <v>646.72477342848447</v>
      </c>
      <c r="K194">
        <v>8</v>
      </c>
      <c r="L194">
        <v>18.11742707745621</v>
      </c>
      <c r="M194">
        <v>296</v>
      </c>
      <c r="N194">
        <v>648.73837438809539</v>
      </c>
      <c r="O194">
        <v>12</v>
      </c>
      <c r="P194">
        <v>17.795290968010441</v>
      </c>
      <c r="Q194">
        <v>816</v>
      </c>
      <c r="R194">
        <v>652.44918769534002</v>
      </c>
      <c r="S194">
        <v>0</v>
      </c>
      <c r="T194">
        <v>22.35874140129274</v>
      </c>
      <c r="U194">
        <v>56</v>
      </c>
      <c r="V194">
        <v>597.07887756208174</v>
      </c>
      <c r="W194">
        <v>8</v>
      </c>
      <c r="X194">
        <v>18.064830354560591</v>
      </c>
    </row>
    <row r="195" spans="1:24">
      <c r="A195">
        <v>638.313986081434</v>
      </c>
      <c r="B195">
        <v>12.17692671193112</v>
      </c>
      <c r="C195">
        <v>-1.1720072614734289E-3</v>
      </c>
      <c r="D195">
        <v>-0.10428190231323239</v>
      </c>
      <c r="E195">
        <v>17.586382448673248</v>
      </c>
      <c r="F195">
        <v>1</v>
      </c>
      <c r="G195">
        <v>12</v>
      </c>
      <c r="H195">
        <v>0.82327024720236563</v>
      </c>
      <c r="I195">
        <v>776</v>
      </c>
      <c r="J195">
        <v>648.53651613623003</v>
      </c>
      <c r="K195">
        <v>8</v>
      </c>
      <c r="L195">
        <v>18.116217107381321</v>
      </c>
      <c r="M195">
        <v>296</v>
      </c>
      <c r="N195">
        <v>650.51790348489646</v>
      </c>
      <c r="O195">
        <v>12</v>
      </c>
      <c r="P195">
        <v>17.788224484568399</v>
      </c>
      <c r="Q195">
        <v>816</v>
      </c>
      <c r="R195">
        <v>654.68506183546924</v>
      </c>
      <c r="S195">
        <v>0</v>
      </c>
      <c r="T195">
        <v>22.3590959765592</v>
      </c>
      <c r="U195">
        <v>56</v>
      </c>
      <c r="V195">
        <v>598.88536059753778</v>
      </c>
      <c r="W195">
        <v>8</v>
      </c>
      <c r="X195">
        <v>18.065649740912939</v>
      </c>
    </row>
    <row r="196" spans="1:24">
      <c r="A196">
        <v>640.07262415134676</v>
      </c>
      <c r="B196">
        <v>12.177711163059209</v>
      </c>
      <c r="C196">
        <v>-5.1451023903567587E-5</v>
      </c>
      <c r="D196">
        <v>-0.12769609689712519</v>
      </c>
      <c r="E196">
        <v>17.573612838983539</v>
      </c>
      <c r="F196">
        <v>1</v>
      </c>
      <c r="G196">
        <v>12</v>
      </c>
      <c r="H196">
        <v>0.81888552700238892</v>
      </c>
      <c r="I196">
        <v>776</v>
      </c>
      <c r="J196">
        <v>650.34813784696814</v>
      </c>
      <c r="K196">
        <v>8</v>
      </c>
      <c r="L196">
        <v>18.114947040092019</v>
      </c>
      <c r="M196">
        <v>296</v>
      </c>
      <c r="N196">
        <v>652.29672593335329</v>
      </c>
      <c r="O196">
        <v>12</v>
      </c>
      <c r="P196">
        <v>17.781439386994151</v>
      </c>
      <c r="Q196">
        <v>816</v>
      </c>
      <c r="R196">
        <v>656.92097143312515</v>
      </c>
      <c r="S196">
        <v>0</v>
      </c>
      <c r="T196">
        <v>22.3594491692986</v>
      </c>
      <c r="U196">
        <v>56</v>
      </c>
      <c r="V196">
        <v>600.6919255716291</v>
      </c>
      <c r="W196">
        <v>8</v>
      </c>
      <c r="X196">
        <v>18.066427633228891</v>
      </c>
    </row>
    <row r="197" spans="1:24">
      <c r="A197">
        <v>641.82998507168963</v>
      </c>
      <c r="B197">
        <v>12.17884155973972</v>
      </c>
      <c r="C197">
        <v>3.7910098117277519E-4</v>
      </c>
      <c r="D197">
        <v>-0.14715880155563349</v>
      </c>
      <c r="E197">
        <v>17.558896958827969</v>
      </c>
      <c r="F197">
        <v>1</v>
      </c>
      <c r="G197">
        <v>12</v>
      </c>
      <c r="H197">
        <v>0.81292875124255792</v>
      </c>
      <c r="I197">
        <v>776</v>
      </c>
      <c r="J197">
        <v>652.15963255097734</v>
      </c>
      <c r="K197">
        <v>8</v>
      </c>
      <c r="L197">
        <v>18.113618296015002</v>
      </c>
      <c r="M197">
        <v>296</v>
      </c>
      <c r="N197">
        <v>654.07486987205266</v>
      </c>
      <c r="O197">
        <v>12</v>
      </c>
      <c r="P197">
        <v>17.774932795957781</v>
      </c>
      <c r="Q197">
        <v>816</v>
      </c>
      <c r="R197">
        <v>659.15691635005498</v>
      </c>
      <c r="S197">
        <v>0</v>
      </c>
      <c r="T197">
        <v>22.35980098175261</v>
      </c>
      <c r="U197">
        <v>56</v>
      </c>
      <c r="V197">
        <v>602.49856833495198</v>
      </c>
      <c r="W197">
        <v>8</v>
      </c>
      <c r="X197">
        <v>18.067164006485449</v>
      </c>
    </row>
    <row r="198" spans="1:24">
      <c r="A198">
        <v>643.58587405514845</v>
      </c>
      <c r="B198">
        <v>12.180423291491939</v>
      </c>
      <c r="C198">
        <v>6.2777364795893464E-4</v>
      </c>
      <c r="D198">
        <v>-0.1667168736457825</v>
      </c>
      <c r="E198">
        <v>17.542225271463391</v>
      </c>
      <c r="F198">
        <v>1</v>
      </c>
      <c r="G198">
        <v>12</v>
      </c>
      <c r="H198">
        <v>0.80530356300705774</v>
      </c>
      <c r="I198">
        <v>776</v>
      </c>
      <c r="J198">
        <v>653.97099438057887</v>
      </c>
      <c r="K198">
        <v>8</v>
      </c>
      <c r="L198">
        <v>18.11223229202805</v>
      </c>
      <c r="M198">
        <v>296</v>
      </c>
      <c r="N198">
        <v>655.85236315164843</v>
      </c>
      <c r="O198">
        <v>12</v>
      </c>
      <c r="P198">
        <v>17.768701766329389</v>
      </c>
      <c r="Q198">
        <v>816</v>
      </c>
      <c r="R198">
        <v>661.3928964482302</v>
      </c>
      <c r="S198">
        <v>0</v>
      </c>
      <c r="T198">
        <v>22.360151416232789</v>
      </c>
      <c r="U198">
        <v>56</v>
      </c>
      <c r="V198">
        <v>604.30528473560048</v>
      </c>
      <c r="W198">
        <v>8</v>
      </c>
      <c r="X198">
        <v>18.067858855164289</v>
      </c>
    </row>
    <row r="199" spans="1:24">
      <c r="A199">
        <v>645.34009542689398</v>
      </c>
      <c r="B199">
        <v>12.18243666148601</v>
      </c>
      <c r="C199">
        <v>6.8067900748904064E-4</v>
      </c>
      <c r="D199">
        <v>-0.1830023527145386</v>
      </c>
      <c r="E199">
        <v>17.52392503619194</v>
      </c>
      <c r="F199">
        <v>1</v>
      </c>
      <c r="G199">
        <v>12</v>
      </c>
      <c r="H199">
        <v>0.79627474753618444</v>
      </c>
      <c r="I199">
        <v>776</v>
      </c>
      <c r="J199">
        <v>655.7822176097817</v>
      </c>
      <c r="K199">
        <v>8</v>
      </c>
      <c r="L199">
        <v>18.110790441396791</v>
      </c>
      <c r="M199">
        <v>296</v>
      </c>
      <c r="N199">
        <v>657.62923332828132</v>
      </c>
      <c r="O199">
        <v>12</v>
      </c>
      <c r="P199">
        <v>17.762743290835282</v>
      </c>
      <c r="Q199">
        <v>816</v>
      </c>
      <c r="R199">
        <v>663.62891158985349</v>
      </c>
      <c r="S199">
        <v>0</v>
      </c>
      <c r="T199">
        <v>22.36050047511516</v>
      </c>
      <c r="U199">
        <v>56</v>
      </c>
      <c r="V199">
        <v>606.11207062111691</v>
      </c>
      <c r="W199">
        <v>8</v>
      </c>
      <c r="X199">
        <v>18.068512192863821</v>
      </c>
    </row>
    <row r="200" spans="1:24">
      <c r="A200">
        <v>647.09248645407956</v>
      </c>
      <c r="B200">
        <v>12.184711431888539</v>
      </c>
      <c r="C200">
        <v>5.0378685445892635E-4</v>
      </c>
      <c r="D200">
        <v>-0.18912822008132929</v>
      </c>
      <c r="E200">
        <v>17.505012214183811</v>
      </c>
      <c r="F200">
        <v>1</v>
      </c>
      <c r="G200">
        <v>12</v>
      </c>
      <c r="H200">
        <v>0.78660374750636342</v>
      </c>
      <c r="I200">
        <v>776</v>
      </c>
      <c r="J200">
        <v>657.59329665392136</v>
      </c>
      <c r="K200">
        <v>8</v>
      </c>
      <c r="L200">
        <v>18.109294153701342</v>
      </c>
      <c r="M200">
        <v>296</v>
      </c>
      <c r="N200">
        <v>659.40550765736486</v>
      </c>
      <c r="O200">
        <v>12</v>
      </c>
      <c r="P200">
        <v>17.75705430367875</v>
      </c>
      <c r="Q200">
        <v>816</v>
      </c>
      <c r="R200">
        <v>665.86496163736501</v>
      </c>
      <c r="S200">
        <v>0</v>
      </c>
      <c r="T200">
        <v>22.360848160835118</v>
      </c>
      <c r="U200">
        <v>56</v>
      </c>
      <c r="V200">
        <v>607.9189218404033</v>
      </c>
      <c r="W200">
        <v>8</v>
      </c>
      <c r="X200">
        <v>18.069124051918699</v>
      </c>
    </row>
    <row r="201" spans="1:24">
      <c r="A201">
        <v>648.84298606574714</v>
      </c>
      <c r="B201">
        <v>12.18708540300484</v>
      </c>
      <c r="C201">
        <v>2.6679880695550112E-4</v>
      </c>
      <c r="D201">
        <v>-0.18899202346801761</v>
      </c>
      <c r="E201">
        <v>17.486113011837009</v>
      </c>
      <c r="F201">
        <v>1</v>
      </c>
      <c r="G201">
        <v>12</v>
      </c>
      <c r="H201">
        <v>0.77671930401345057</v>
      </c>
      <c r="I201">
        <v>776</v>
      </c>
      <c r="J201">
        <v>659.40422606929144</v>
      </c>
      <c r="K201">
        <v>8</v>
      </c>
      <c r="L201">
        <v>18.107744834752999</v>
      </c>
      <c r="M201">
        <v>296</v>
      </c>
      <c r="N201">
        <v>661.18121308773277</v>
      </c>
      <c r="O201">
        <v>12</v>
      </c>
      <c r="P201">
        <v>17.75163168412147</v>
      </c>
      <c r="Q201">
        <v>816</v>
      </c>
      <c r="R201">
        <v>668.10104645344848</v>
      </c>
      <c r="S201">
        <v>0</v>
      </c>
      <c r="T201">
        <v>22.36119447588257</v>
      </c>
      <c r="U201">
        <v>56</v>
      </c>
      <c r="V201">
        <v>609.72583424559514</v>
      </c>
      <c r="W201">
        <v>8</v>
      </c>
      <c r="X201">
        <v>18.069694483026549</v>
      </c>
    </row>
    <row r="202" spans="1:24">
      <c r="A202">
        <v>650.59159574402736</v>
      </c>
      <c r="B202">
        <v>12.18946776573469</v>
      </c>
      <c r="C202">
        <v>9.2515719555832931E-5</v>
      </c>
      <c r="D202">
        <v>-0.1874658465385437</v>
      </c>
      <c r="E202">
        <v>17.467366427183151</v>
      </c>
      <c r="F202">
        <v>1</v>
      </c>
      <c r="G202">
        <v>12</v>
      </c>
      <c r="H202">
        <v>0.76672625915838344</v>
      </c>
      <c r="I202">
        <v>776</v>
      </c>
      <c r="J202">
        <v>661.2150005527667</v>
      </c>
      <c r="K202">
        <v>8</v>
      </c>
      <c r="L202">
        <v>18.106143886501521</v>
      </c>
      <c r="M202">
        <v>296</v>
      </c>
      <c r="N202">
        <v>662.95637625614495</v>
      </c>
      <c r="O202">
        <v>12</v>
      </c>
      <c r="P202">
        <v>17.746472260021669</v>
      </c>
      <c r="Q202">
        <v>816</v>
      </c>
      <c r="R202">
        <v>670.33716590103677</v>
      </c>
      <c r="S202">
        <v>0</v>
      </c>
      <c r="T202">
        <v>22.361539422797289</v>
      </c>
      <c r="U202">
        <v>56</v>
      </c>
      <c r="V202">
        <v>611.53280369389779</v>
      </c>
      <c r="W202">
        <v>8</v>
      </c>
      <c r="X202">
        <v>18.07022355488154</v>
      </c>
    </row>
    <row r="203" spans="1:24">
      <c r="A203">
        <v>652.33833104952089</v>
      </c>
      <c r="B203">
        <v>12.19162914426737</v>
      </c>
      <c r="C203">
        <v>-2.222948884267606E-4</v>
      </c>
      <c r="D203">
        <v>-0.18662869930267331</v>
      </c>
      <c r="E203">
        <v>17.44870355725288</v>
      </c>
      <c r="F203">
        <v>1</v>
      </c>
      <c r="G203">
        <v>12</v>
      </c>
      <c r="H203">
        <v>0.75666234470685834</v>
      </c>
      <c r="I203">
        <v>776</v>
      </c>
      <c r="J203">
        <v>663.02561494141685</v>
      </c>
      <c r="K203">
        <v>8</v>
      </c>
      <c r="L203">
        <v>18.104492706932959</v>
      </c>
      <c r="M203">
        <v>296</v>
      </c>
      <c r="N203">
        <v>664.73102348214707</v>
      </c>
      <c r="O203">
        <v>12</v>
      </c>
      <c r="P203">
        <v>17.741572811325351</v>
      </c>
      <c r="Q203">
        <v>816</v>
      </c>
      <c r="R203">
        <v>672.57331984331654</v>
      </c>
      <c r="S203">
        <v>0</v>
      </c>
      <c r="T203">
        <v>22.361883004164579</v>
      </c>
      <c r="U203">
        <v>56</v>
      </c>
      <c r="V203">
        <v>613.33982604938592</v>
      </c>
      <c r="W203">
        <v>8</v>
      </c>
      <c r="X203">
        <v>18.070711353814481</v>
      </c>
    </row>
    <row r="204" spans="1:24">
      <c r="A204">
        <v>654.08320013759999</v>
      </c>
      <c r="B204">
        <v>12.19373241671456</v>
      </c>
      <c r="C204">
        <v>-1.3093389887482149E-4</v>
      </c>
      <c r="D204">
        <v>-0.20141422748565671</v>
      </c>
      <c r="E204">
        <v>17.428562134504318</v>
      </c>
      <c r="F204">
        <v>1</v>
      </c>
      <c r="G204">
        <v>12</v>
      </c>
      <c r="H204">
        <v>0.74533681724224421</v>
      </c>
      <c r="I204">
        <v>776</v>
      </c>
      <c r="J204">
        <v>664.83606421211016</v>
      </c>
      <c r="K204">
        <v>8</v>
      </c>
      <c r="L204">
        <v>18.102792689958839</v>
      </c>
      <c r="M204">
        <v>296</v>
      </c>
      <c r="N204">
        <v>666.50518076327955</v>
      </c>
      <c r="O204">
        <v>12</v>
      </c>
      <c r="P204">
        <v>17.736930073507331</v>
      </c>
      <c r="Q204">
        <v>816</v>
      </c>
      <c r="R204">
        <v>674.80950814373296</v>
      </c>
      <c r="S204">
        <v>0</v>
      </c>
      <c r="T204">
        <v>22.362225222611059</v>
      </c>
      <c r="U204">
        <v>56</v>
      </c>
      <c r="V204">
        <v>615.14689718476734</v>
      </c>
      <c r="W204">
        <v>8</v>
      </c>
      <c r="X204">
        <v>18.071157983439221</v>
      </c>
    </row>
    <row r="205" spans="1:24">
      <c r="A205">
        <v>655.82605499403314</v>
      </c>
      <c r="B205">
        <v>12.195907312189149</v>
      </c>
      <c r="C205">
        <v>4.5427702531866683E-5</v>
      </c>
      <c r="D205">
        <v>-0.21453857421875</v>
      </c>
      <c r="E205">
        <v>17.40710827708244</v>
      </c>
      <c r="F205">
        <v>1</v>
      </c>
      <c r="G205">
        <v>12</v>
      </c>
      <c r="H205">
        <v>0.73296331546182192</v>
      </c>
      <c r="I205">
        <v>776</v>
      </c>
      <c r="J205">
        <v>666.64634348110599</v>
      </c>
      <c r="K205">
        <v>8</v>
      </c>
      <c r="L205">
        <v>18.101045225296509</v>
      </c>
      <c r="M205">
        <v>296</v>
      </c>
      <c r="N205">
        <v>668.2788737706303</v>
      </c>
      <c r="O205">
        <v>12</v>
      </c>
      <c r="P205">
        <v>17.732540740958751</v>
      </c>
      <c r="Q205">
        <v>816</v>
      </c>
      <c r="R205">
        <v>677.04573066599403</v>
      </c>
      <c r="S205">
        <v>0</v>
      </c>
      <c r="T205">
        <v>22.362566080800761</v>
      </c>
      <c r="U205">
        <v>56</v>
      </c>
      <c r="V205">
        <v>616.95401298311128</v>
      </c>
      <c r="W205">
        <v>8</v>
      </c>
      <c r="X205">
        <v>18.071563564305031</v>
      </c>
    </row>
    <row r="206" spans="1:24">
      <c r="A206">
        <v>657.56676440011722</v>
      </c>
      <c r="B206">
        <v>12.1981320079725</v>
      </c>
      <c r="C206">
        <v>7.4052523061016173E-5</v>
      </c>
      <c r="D206">
        <v>-0.25149136781692499</v>
      </c>
      <c r="E206">
        <v>17.381959140300751</v>
      </c>
      <c r="F206">
        <v>1</v>
      </c>
      <c r="G206">
        <v>12</v>
      </c>
      <c r="H206">
        <v>0.71771615621892781</v>
      </c>
      <c r="I206">
        <v>776</v>
      </c>
      <c r="J206">
        <v>668.45644800363561</v>
      </c>
      <c r="K206">
        <v>8</v>
      </c>
      <c r="L206">
        <v>18.09925169834148</v>
      </c>
      <c r="M206">
        <v>296</v>
      </c>
      <c r="N206">
        <v>670.05212784472621</v>
      </c>
      <c r="O206">
        <v>12</v>
      </c>
      <c r="P206">
        <v>17.728401470318151</v>
      </c>
      <c r="Q206">
        <v>816</v>
      </c>
      <c r="R206">
        <v>679.28198727407414</v>
      </c>
      <c r="S206">
        <v>0</v>
      </c>
      <c r="T206">
        <v>22.36290558143136</v>
      </c>
      <c r="U206">
        <v>56</v>
      </c>
      <c r="V206">
        <v>618.76116933954177</v>
      </c>
      <c r="W206">
        <v>8</v>
      </c>
      <c r="X206">
        <v>18.071928233554718</v>
      </c>
    </row>
    <row r="207" spans="1:24">
      <c r="A207">
        <v>659.30495886000404</v>
      </c>
      <c r="B207">
        <v>12.20038037838783</v>
      </c>
      <c r="C207">
        <v>5.3429669369720052E-5</v>
      </c>
      <c r="D207">
        <v>-0.32930731773376459</v>
      </c>
      <c r="E207">
        <v>17.349028408527371</v>
      </c>
      <c r="F207">
        <v>1</v>
      </c>
      <c r="G207">
        <v>12</v>
      </c>
      <c r="H207">
        <v>0.69677632787150712</v>
      </c>
      <c r="I207">
        <v>776</v>
      </c>
      <c r="J207">
        <v>670.26637317346979</v>
      </c>
      <c r="K207">
        <v>8</v>
      </c>
      <c r="L207">
        <v>18.097413490031631</v>
      </c>
      <c r="M207">
        <v>296</v>
      </c>
      <c r="N207">
        <v>671.82496799175806</v>
      </c>
      <c r="O207">
        <v>12</v>
      </c>
      <c r="P207">
        <v>17.724508883743461</v>
      </c>
      <c r="Q207">
        <v>816</v>
      </c>
      <c r="R207">
        <v>681.51827783221722</v>
      </c>
      <c r="S207">
        <v>0</v>
      </c>
      <c r="T207">
        <v>22.363243727230639</v>
      </c>
      <c r="U207">
        <v>56</v>
      </c>
      <c r="V207">
        <v>620.56836216289719</v>
      </c>
      <c r="W207">
        <v>8</v>
      </c>
      <c r="X207">
        <v>18.072252144588191</v>
      </c>
    </row>
    <row r="208" spans="1:24">
      <c r="A208">
        <v>661.03986035107846</v>
      </c>
      <c r="B208">
        <v>12.202544510236381</v>
      </c>
      <c r="C208">
        <v>-7.5918816418676927E-5</v>
      </c>
      <c r="D208">
        <v>-0.35901784896850591</v>
      </c>
      <c r="E208">
        <v>17.31312662363052</v>
      </c>
      <c r="F208">
        <v>1</v>
      </c>
      <c r="G208">
        <v>12</v>
      </c>
      <c r="H208">
        <v>0.67395919188355913</v>
      </c>
      <c r="I208">
        <v>776</v>
      </c>
      <c r="J208">
        <v>672.07611452247295</v>
      </c>
      <c r="K208">
        <v>8</v>
      </c>
      <c r="L208">
        <v>18.095531976704059</v>
      </c>
      <c r="M208">
        <v>296</v>
      </c>
      <c r="N208">
        <v>673.59741888013241</v>
      </c>
      <c r="O208">
        <v>12</v>
      </c>
      <c r="P208">
        <v>17.720859572122279</v>
      </c>
      <c r="Q208">
        <v>816</v>
      </c>
      <c r="R208">
        <v>683.75460220494028</v>
      </c>
      <c r="S208">
        <v>0</v>
      </c>
      <c r="T208">
        <v>22.3635805209531</v>
      </c>
      <c r="U208">
        <v>56</v>
      </c>
      <c r="V208">
        <v>622.37558737735606</v>
      </c>
      <c r="W208">
        <v>8</v>
      </c>
      <c r="X208">
        <v>18.072535466731232</v>
      </c>
    </row>
    <row r="209" spans="1:24">
      <c r="A209">
        <v>662.77117184955534</v>
      </c>
      <c r="B209">
        <v>12.2045520212481</v>
      </c>
      <c r="C209">
        <v>-1.989880676993572E-4</v>
      </c>
      <c r="D209">
        <v>-0.3764951229095459</v>
      </c>
      <c r="E209">
        <v>17.275477111339569</v>
      </c>
      <c r="F209">
        <v>1</v>
      </c>
      <c r="G209">
        <v>12</v>
      </c>
      <c r="H209">
        <v>0.6496385958396208</v>
      </c>
      <c r="I209">
        <v>776</v>
      </c>
      <c r="J209">
        <v>673.88566772014337</v>
      </c>
      <c r="K209">
        <v>8</v>
      </c>
      <c r="L209">
        <v>18.09360852994449</v>
      </c>
      <c r="M209">
        <v>296</v>
      </c>
      <c r="N209">
        <v>675.36950483734461</v>
      </c>
      <c r="O209">
        <v>12</v>
      </c>
      <c r="P209">
        <v>17.71745009821813</v>
      </c>
      <c r="Q209">
        <v>816</v>
      </c>
      <c r="R209">
        <v>685.99096025703557</v>
      </c>
      <c r="S209">
        <v>0</v>
      </c>
      <c r="T209">
        <v>22.36391596537678</v>
      </c>
      <c r="U209">
        <v>56</v>
      </c>
      <c r="V209">
        <v>624.18284092402916</v>
      </c>
      <c r="W209">
        <v>8</v>
      </c>
      <c r="X209">
        <v>18.072778384909231</v>
      </c>
    </row>
    <row r="210" spans="1:24">
      <c r="A210">
        <v>664.49871838268746</v>
      </c>
      <c r="B210">
        <v>12.206569471917041</v>
      </c>
      <c r="C210">
        <v>-4.4622512421044203E-5</v>
      </c>
      <c r="D210">
        <v>-0.38943946361541748</v>
      </c>
      <c r="E210">
        <v>17.236533164978031</v>
      </c>
      <c r="F210">
        <v>1</v>
      </c>
      <c r="G210">
        <v>12</v>
      </c>
      <c r="H210">
        <v>0.62421364391287748</v>
      </c>
      <c r="I210">
        <v>776</v>
      </c>
      <c r="J210">
        <v>675.69502857313785</v>
      </c>
      <c r="K210">
        <v>8</v>
      </c>
      <c r="L210">
        <v>18.091644516429941</v>
      </c>
      <c r="M210">
        <v>296</v>
      </c>
      <c r="N210">
        <v>677.14124984716636</v>
      </c>
      <c r="O210">
        <v>12</v>
      </c>
      <c r="P210">
        <v>17.71427699975073</v>
      </c>
      <c r="Q210">
        <v>816</v>
      </c>
      <c r="R210">
        <v>688.22735185357328</v>
      </c>
      <c r="S210">
        <v>0</v>
      </c>
      <c r="T210">
        <v>22.36425006330024</v>
      </c>
      <c r="U210">
        <v>56</v>
      </c>
      <c r="V210">
        <v>625.99011876252007</v>
      </c>
      <c r="W210">
        <v>8</v>
      </c>
      <c r="X210">
        <v>18.072981099325691</v>
      </c>
    </row>
    <row r="211" spans="1:24">
      <c r="A211">
        <v>666.2223704390052</v>
      </c>
      <c r="B211">
        <v>12.20865375250721</v>
      </c>
      <c r="C211">
        <v>6.9034128881900747E-5</v>
      </c>
      <c r="D211">
        <v>-0.39960712194442749</v>
      </c>
      <c r="E211">
        <v>17.196572452783581</v>
      </c>
      <c r="F211">
        <v>1</v>
      </c>
      <c r="G211">
        <v>12</v>
      </c>
      <c r="H211">
        <v>0.59789354112809101</v>
      </c>
      <c r="I211">
        <v>776</v>
      </c>
      <c r="J211">
        <v>677.50419302478088</v>
      </c>
      <c r="K211">
        <v>8</v>
      </c>
      <c r="L211">
        <v>18.0896412977647</v>
      </c>
      <c r="M211">
        <v>296</v>
      </c>
      <c r="N211">
        <v>678.91267754714147</v>
      </c>
      <c r="O211">
        <v>12</v>
      </c>
      <c r="P211">
        <v>17.71133679240809</v>
      </c>
      <c r="Q211">
        <v>816</v>
      </c>
      <c r="R211">
        <v>690.46377685990331</v>
      </c>
      <c r="S211">
        <v>0</v>
      </c>
      <c r="T211">
        <v>22.364582817539691</v>
      </c>
      <c r="U211">
        <v>56</v>
      </c>
      <c r="V211">
        <v>627.79741687245269</v>
      </c>
      <c r="W211">
        <v>8</v>
      </c>
      <c r="X211">
        <v>18.073143825145209</v>
      </c>
    </row>
    <row r="212" spans="1:24">
      <c r="A212">
        <v>667.94202642174048</v>
      </c>
      <c r="B212">
        <v>12.210737566588771</v>
      </c>
      <c r="C212">
        <v>2.6515097603097001E-5</v>
      </c>
      <c r="D212">
        <v>-0.3981056809425354</v>
      </c>
      <c r="E212">
        <v>17.156761884689331</v>
      </c>
      <c r="F212">
        <v>1</v>
      </c>
      <c r="G212">
        <v>12</v>
      </c>
      <c r="H212">
        <v>0.57154161924843994</v>
      </c>
      <c r="I212">
        <v>776</v>
      </c>
      <c r="J212">
        <v>679.3131571545573</v>
      </c>
      <c r="K212">
        <v>8</v>
      </c>
      <c r="L212">
        <v>18.087600230310191</v>
      </c>
      <c r="M212">
        <v>296</v>
      </c>
      <c r="N212">
        <v>680.68381122638232</v>
      </c>
      <c r="O212">
        <v>12</v>
      </c>
      <c r="P212">
        <v>17.70862597278904</v>
      </c>
      <c r="Q212">
        <v>816</v>
      </c>
      <c r="R212">
        <v>692.70023514165723</v>
      </c>
      <c r="S212">
        <v>0</v>
      </c>
      <c r="T212">
        <v>22.364914230926249</v>
      </c>
      <c r="U212">
        <v>56</v>
      </c>
      <c r="V212">
        <v>629.60473125496719</v>
      </c>
      <c r="W212">
        <v>8</v>
      </c>
      <c r="X212">
        <v>18.07326679218076</v>
      </c>
    </row>
    <row r="213" spans="1:24">
      <c r="A213">
        <v>669.65770129423788</v>
      </c>
      <c r="B213">
        <v>12.212862551406969</v>
      </c>
      <c r="C213">
        <v>6.1893528209122639E-5</v>
      </c>
      <c r="D213">
        <v>-0.4028475284576416</v>
      </c>
      <c r="E213">
        <v>17.11647713184357</v>
      </c>
      <c r="F213">
        <v>1</v>
      </c>
      <c r="G213">
        <v>12</v>
      </c>
      <c r="H213">
        <v>0.54464379972689225</v>
      </c>
      <c r="I213">
        <v>776</v>
      </c>
      <c r="J213">
        <v>681.12191717758833</v>
      </c>
      <c r="K213">
        <v>8</v>
      </c>
      <c r="L213">
        <v>18.085522665008831</v>
      </c>
      <c r="M213">
        <v>296</v>
      </c>
      <c r="N213">
        <v>682.45467382366121</v>
      </c>
      <c r="O213">
        <v>12</v>
      </c>
      <c r="P213">
        <v>17.706141021274501</v>
      </c>
      <c r="Q213">
        <v>816</v>
      </c>
      <c r="R213">
        <v>694.93672656474985</v>
      </c>
      <c r="S213">
        <v>0</v>
      </c>
      <c r="T213">
        <v>22.365244306303421</v>
      </c>
      <c r="U213">
        <v>56</v>
      </c>
      <c r="V213">
        <v>631.41205793418521</v>
      </c>
      <c r="W213">
        <v>8</v>
      </c>
      <c r="X213">
        <v>18.07335024458504</v>
      </c>
    </row>
    <row r="214" spans="1:24">
      <c r="A214">
        <v>671.36934878890031</v>
      </c>
      <c r="B214">
        <v>12.213727459052039</v>
      </c>
      <c r="C214">
        <v>-1.447107640889414E-3</v>
      </c>
      <c r="D214">
        <v>-0.42958289384841919</v>
      </c>
      <c r="E214">
        <v>17.073518842458721</v>
      </c>
      <c r="F214">
        <v>1</v>
      </c>
      <c r="G214">
        <v>12</v>
      </c>
      <c r="H214">
        <v>0.51589587307085594</v>
      </c>
      <c r="I214">
        <v>776</v>
      </c>
      <c r="J214">
        <v>682.93046944408923</v>
      </c>
      <c r="K214">
        <v>8</v>
      </c>
      <c r="L214">
        <v>18.08340994720249</v>
      </c>
      <c r="M214">
        <v>296</v>
      </c>
      <c r="N214">
        <v>684.22528792578862</v>
      </c>
      <c r="O214">
        <v>12</v>
      </c>
      <c r="P214">
        <v>17.70387840482611</v>
      </c>
      <c r="Q214">
        <v>816</v>
      </c>
      <c r="R214">
        <v>697.17325099538016</v>
      </c>
      <c r="S214">
        <v>0</v>
      </c>
      <c r="T214">
        <v>22.36557304652462</v>
      </c>
      <c r="U214">
        <v>56</v>
      </c>
      <c r="V214">
        <v>633.21939295864377</v>
      </c>
      <c r="W214">
        <v>8</v>
      </c>
      <c r="X214">
        <v>18.073394440545751</v>
      </c>
    </row>
    <row r="215" spans="1:24">
      <c r="A215">
        <v>673.07670055197354</v>
      </c>
      <c r="B215">
        <v>12.214370707684219</v>
      </c>
      <c r="C215">
        <v>-7.1344213068080808E-4</v>
      </c>
      <c r="D215">
        <v>-0.45888930559158331</v>
      </c>
      <c r="E215">
        <v>17.02762991189957</v>
      </c>
      <c r="F215">
        <v>1</v>
      </c>
      <c r="G215">
        <v>12</v>
      </c>
      <c r="H215">
        <v>0.4850653653480072</v>
      </c>
      <c r="I215">
        <v>776</v>
      </c>
      <c r="J215">
        <v>684.73881043880942</v>
      </c>
      <c r="K215">
        <v>8</v>
      </c>
      <c r="L215">
        <v>18.081263416445601</v>
      </c>
      <c r="M215">
        <v>296</v>
      </c>
      <c r="N215">
        <v>685.99567576627123</v>
      </c>
      <c r="O215">
        <v>12</v>
      </c>
      <c r="P215">
        <v>17.70183457971125</v>
      </c>
      <c r="Q215">
        <v>816</v>
      </c>
      <c r="R215">
        <v>699.40980830003264</v>
      </c>
      <c r="S215">
        <v>0</v>
      </c>
      <c r="T215">
        <v>22.365900454450902</v>
      </c>
      <c r="U215">
        <v>56</v>
      </c>
      <c r="V215">
        <v>635.02673240269837</v>
      </c>
      <c r="W215">
        <v>8</v>
      </c>
      <c r="X215">
        <v>18.073399651984541</v>
      </c>
    </row>
    <row r="216" spans="1:24">
      <c r="A216">
        <v>674.77946347484874</v>
      </c>
      <c r="B216">
        <v>12.21485304343096</v>
      </c>
      <c r="C216">
        <v>-4.1317487896358468E-4</v>
      </c>
      <c r="D216">
        <v>-0.48288613557815552</v>
      </c>
      <c r="E216">
        <v>16.979341298341751</v>
      </c>
      <c r="F216">
        <v>1</v>
      </c>
      <c r="G216">
        <v>12</v>
      </c>
      <c r="H216">
        <v>0.45246811692581451</v>
      </c>
      <c r="I216">
        <v>776</v>
      </c>
      <c r="J216">
        <v>686.54693678045396</v>
      </c>
      <c r="K216">
        <v>8</v>
      </c>
      <c r="L216">
        <v>18.07908440631352</v>
      </c>
      <c r="M216">
        <v>296</v>
      </c>
      <c r="N216">
        <v>687.76585922424238</v>
      </c>
      <c r="O216">
        <v>12</v>
      </c>
      <c r="P216">
        <v>17.700005994153251</v>
      </c>
      <c r="Q216">
        <v>816</v>
      </c>
      <c r="R216">
        <v>701.64639834547768</v>
      </c>
      <c r="S216">
        <v>0</v>
      </c>
      <c r="T216">
        <v>22.366226532948769</v>
      </c>
      <c r="U216">
        <v>56</v>
      </c>
      <c r="V216">
        <v>636.83407236789685</v>
      </c>
      <c r="W216">
        <v>8</v>
      </c>
      <c r="X216">
        <v>18.073366164259429</v>
      </c>
    </row>
    <row r="217" spans="1:24">
      <c r="A217">
        <v>676.4773975286879</v>
      </c>
      <c r="B217">
        <v>12.215361048457289</v>
      </c>
      <c r="C217">
        <v>-9.991223336459909E-5</v>
      </c>
      <c r="D217">
        <v>-0.50620794296264648</v>
      </c>
      <c r="E217">
        <v>16.92872050404549</v>
      </c>
      <c r="F217">
        <v>1</v>
      </c>
      <c r="G217">
        <v>12</v>
      </c>
      <c r="H217">
        <v>0.41806649227648368</v>
      </c>
      <c r="I217">
        <v>776</v>
      </c>
      <c r="J217">
        <v>688.35484522108527</v>
      </c>
      <c r="K217">
        <v>8</v>
      </c>
      <c r="L217">
        <v>18.076874244206252</v>
      </c>
      <c r="M217">
        <v>296</v>
      </c>
      <c r="N217">
        <v>689.53585982365769</v>
      </c>
      <c r="O217">
        <v>12</v>
      </c>
      <c r="P217">
        <v>17.698389090906229</v>
      </c>
      <c r="Q217">
        <v>816</v>
      </c>
      <c r="R217">
        <v>703.88302099877251</v>
      </c>
      <c r="S217">
        <v>0</v>
      </c>
      <c r="T217">
        <v>22.3665512848881</v>
      </c>
      <c r="U217">
        <v>56</v>
      </c>
      <c r="V217">
        <v>638.64140898432277</v>
      </c>
      <c r="W217">
        <v>8</v>
      </c>
      <c r="X217">
        <v>18.073294275870619</v>
      </c>
    </row>
    <row r="218" spans="1:24">
      <c r="A218">
        <v>678.17026941092433</v>
      </c>
      <c r="B218">
        <v>12.21611561738982</v>
      </c>
      <c r="C218">
        <v>2.6103139871980208E-4</v>
      </c>
      <c r="D218">
        <v>-0.51964402198791504</v>
      </c>
      <c r="E218">
        <v>16.876756101846691</v>
      </c>
      <c r="F218">
        <v>1</v>
      </c>
      <c r="G218">
        <v>12</v>
      </c>
      <c r="H218">
        <v>0.38256618667105757</v>
      </c>
      <c r="I218">
        <v>776</v>
      </c>
      <c r="J218">
        <v>690.16253264550585</v>
      </c>
      <c r="K218">
        <v>8</v>
      </c>
      <c r="L218">
        <v>18.074634251148119</v>
      </c>
      <c r="M218">
        <v>296</v>
      </c>
      <c r="N218">
        <v>691.30569873274828</v>
      </c>
      <c r="O218">
        <v>12</v>
      </c>
      <c r="P218">
        <v>17.696980309753659</v>
      </c>
      <c r="Q218">
        <v>816</v>
      </c>
      <c r="R218">
        <v>706.1196761272613</v>
      </c>
      <c r="S218">
        <v>0</v>
      </c>
      <c r="T218">
        <v>22.366874713140248</v>
      </c>
      <c r="U218">
        <v>56</v>
      </c>
      <c r="V218">
        <v>640.44873841190986</v>
      </c>
      <c r="W218">
        <v>8</v>
      </c>
      <c r="X218">
        <v>18.073184298169441</v>
      </c>
    </row>
    <row r="219" spans="1:24">
      <c r="A219">
        <v>679.85794442974782</v>
      </c>
      <c r="B219">
        <v>12.217528434211889</v>
      </c>
      <c r="C219">
        <v>8.6708363903777175E-4</v>
      </c>
      <c r="D219">
        <v>-0.49631655216217041</v>
      </c>
      <c r="E219">
        <v>16.827124446630481</v>
      </c>
      <c r="F219">
        <v>1</v>
      </c>
      <c r="G219">
        <v>12</v>
      </c>
      <c r="H219">
        <v>0.34834485296840451</v>
      </c>
      <c r="I219">
        <v>776</v>
      </c>
      <c r="J219">
        <v>691.96999607062071</v>
      </c>
      <c r="K219">
        <v>8</v>
      </c>
      <c r="L219">
        <v>18.072365741583461</v>
      </c>
      <c r="M219">
        <v>296</v>
      </c>
      <c r="N219">
        <v>693.07539676372369</v>
      </c>
      <c r="O219">
        <v>12</v>
      </c>
      <c r="P219">
        <v>17.695776089930359</v>
      </c>
      <c r="Q219">
        <v>816</v>
      </c>
      <c r="R219">
        <v>708.35636359857529</v>
      </c>
      <c r="S219">
        <v>0</v>
      </c>
      <c r="T219">
        <v>22.367196820576169</v>
      </c>
      <c r="U219">
        <v>56</v>
      </c>
      <c r="V219">
        <v>642.25605684172683</v>
      </c>
      <c r="W219">
        <v>8</v>
      </c>
      <c r="X219">
        <v>18.07303655507026</v>
      </c>
    </row>
    <row r="220" spans="1:24">
      <c r="A220">
        <v>681.54065599739658</v>
      </c>
      <c r="B220">
        <v>12.21924643445438</v>
      </c>
      <c r="C220">
        <v>6.4940767062661442E-4</v>
      </c>
      <c r="D220">
        <v>-0.47581076622009277</v>
      </c>
      <c r="E220">
        <v>16.779543370008469</v>
      </c>
      <c r="F220">
        <v>1</v>
      </c>
      <c r="G220">
        <v>12</v>
      </c>
      <c r="H220">
        <v>0.31540803824408309</v>
      </c>
      <c r="I220">
        <v>776</v>
      </c>
      <c r="J220">
        <v>693.77723264477902</v>
      </c>
      <c r="K220">
        <v>8</v>
      </c>
      <c r="L220">
        <v>18.07007002316886</v>
      </c>
      <c r="M220">
        <v>296</v>
      </c>
      <c r="N220">
        <v>694.84497437271671</v>
      </c>
      <c r="O220">
        <v>12</v>
      </c>
      <c r="P220">
        <v>17.694772872467428</v>
      </c>
      <c r="Q220">
        <v>816</v>
      </c>
      <c r="R220">
        <v>710.59308328063287</v>
      </c>
      <c r="S220">
        <v>0</v>
      </c>
      <c r="T220">
        <v>22.367517610064692</v>
      </c>
      <c r="U220">
        <v>56</v>
      </c>
      <c r="V220">
        <v>644.06336049723382</v>
      </c>
      <c r="W220">
        <v>8</v>
      </c>
      <c r="X220">
        <v>18.07285138276535</v>
      </c>
    </row>
    <row r="221" spans="1:24">
      <c r="A221">
        <v>683.21860914883439</v>
      </c>
      <c r="B221">
        <v>12.22124108724684</v>
      </c>
      <c r="C221">
        <v>5.4784136455372778E-4</v>
      </c>
      <c r="D221">
        <v>-0.48033624887466431</v>
      </c>
      <c r="E221">
        <v>16.731509745120999</v>
      </c>
      <c r="F221">
        <v>1</v>
      </c>
      <c r="G221">
        <v>12</v>
      </c>
      <c r="H221">
        <v>0.28201353048264471</v>
      </c>
      <c r="I221">
        <v>776</v>
      </c>
      <c r="J221">
        <v>695.58423964709596</v>
      </c>
      <c r="K221">
        <v>8</v>
      </c>
      <c r="L221">
        <v>18.06774839656223</v>
      </c>
      <c r="M221">
        <v>296</v>
      </c>
      <c r="N221">
        <v>696.61445165996349</v>
      </c>
      <c r="O221">
        <v>12</v>
      </c>
      <c r="P221">
        <v>17.6939671024601</v>
      </c>
      <c r="Q221">
        <v>816</v>
      </c>
      <c r="R221">
        <v>712.82983504163929</v>
      </c>
      <c r="S221">
        <v>0</v>
      </c>
      <c r="T221">
        <v>22.367837084470889</v>
      </c>
      <c r="U221">
        <v>56</v>
      </c>
      <c r="V221">
        <v>645.8706456355103</v>
      </c>
      <c r="W221">
        <v>8</v>
      </c>
      <c r="X221">
        <v>18.07262912944228</v>
      </c>
    </row>
    <row r="222" spans="1:24">
      <c r="A222">
        <v>684.8917587695305</v>
      </c>
      <c r="B222">
        <v>12.223369531554919</v>
      </c>
      <c r="C222">
        <v>3.4689337673964038E-4</v>
      </c>
      <c r="D222">
        <v>-0.42213678359985352</v>
      </c>
      <c r="E222">
        <v>16.68929606676102</v>
      </c>
      <c r="F222">
        <v>1</v>
      </c>
      <c r="G222">
        <v>12</v>
      </c>
      <c r="H222">
        <v>0.2522518806798793</v>
      </c>
      <c r="I222">
        <v>776</v>
      </c>
      <c r="J222">
        <v>697.39101448675217</v>
      </c>
      <c r="K222">
        <v>8</v>
      </c>
      <c r="L222">
        <v>18.06540215520895</v>
      </c>
      <c r="M222">
        <v>296</v>
      </c>
      <c r="N222">
        <v>698.38384837020953</v>
      </c>
      <c r="O222">
        <v>12</v>
      </c>
      <c r="P222">
        <v>17.693355231258209</v>
      </c>
      <c r="Q222">
        <v>816</v>
      </c>
      <c r="R222">
        <v>715.06661875008638</v>
      </c>
      <c r="S222">
        <v>0</v>
      </c>
      <c r="T222">
        <v>22.368155246654521</v>
      </c>
      <c r="U222">
        <v>56</v>
      </c>
      <c r="V222">
        <v>647.67790854845452</v>
      </c>
      <c r="W222">
        <v>8</v>
      </c>
      <c r="X222">
        <v>18.072370155004091</v>
      </c>
    </row>
    <row r="223" spans="1:24">
      <c r="A223">
        <v>686.56068617662527</v>
      </c>
      <c r="B223">
        <v>12.2260791233844</v>
      </c>
      <c r="C223">
        <v>8.1759877703273254E-4</v>
      </c>
      <c r="D223">
        <v>9.4468593597412109E-2</v>
      </c>
      <c r="E223">
        <v>16.698742926120762</v>
      </c>
      <c r="F223">
        <v>1</v>
      </c>
      <c r="G223">
        <v>12</v>
      </c>
      <c r="H223">
        <v>0.25678419909314132</v>
      </c>
      <c r="I223">
        <v>776</v>
      </c>
      <c r="J223">
        <v>699.19755470227301</v>
      </c>
      <c r="K223">
        <v>8</v>
      </c>
      <c r="L223">
        <v>18.063032585125619</v>
      </c>
      <c r="M223">
        <v>296</v>
      </c>
      <c r="N223">
        <v>700.15318389333538</v>
      </c>
      <c r="O223">
        <v>12</v>
      </c>
      <c r="P223">
        <v>17.692933718579599</v>
      </c>
      <c r="Q223">
        <v>816</v>
      </c>
      <c r="R223">
        <v>717.30343427475179</v>
      </c>
      <c r="S223">
        <v>0</v>
      </c>
      <c r="T223">
        <v>22.368472099468619</v>
      </c>
      <c r="U223">
        <v>56</v>
      </c>
      <c r="V223">
        <v>649.48514556395492</v>
      </c>
      <c r="W223">
        <v>8</v>
      </c>
      <c r="X223">
        <v>18.072074830791671</v>
      </c>
    </row>
    <row r="224" spans="1:24">
      <c r="A224">
        <v>688.23056046922534</v>
      </c>
      <c r="B224">
        <v>12.22607280265553</v>
      </c>
      <c r="C224">
        <v>-2.982873578943251E-3</v>
      </c>
      <c r="D224">
        <v>-0.16416639089584351</v>
      </c>
      <c r="E224">
        <v>16.68232628703117</v>
      </c>
      <c r="F224">
        <v>1</v>
      </c>
      <c r="G224">
        <v>12</v>
      </c>
      <c r="H224">
        <v>0.24648997627024269</v>
      </c>
      <c r="I224">
        <v>776</v>
      </c>
      <c r="J224">
        <v>701.00385796078558</v>
      </c>
      <c r="K224">
        <v>8</v>
      </c>
      <c r="L224">
        <v>18.060640964681468</v>
      </c>
      <c r="M224">
        <v>296</v>
      </c>
      <c r="N224">
        <v>701.92247726519338</v>
      </c>
      <c r="O224">
        <v>12</v>
      </c>
      <c r="P224">
        <v>17.692699034546429</v>
      </c>
      <c r="Q224">
        <v>816</v>
      </c>
      <c r="R224">
        <v>719.54028148469865</v>
      </c>
      <c r="S224">
        <v>0</v>
      </c>
      <c r="T224">
        <v>22.368787645758069</v>
      </c>
      <c r="U224">
        <v>56</v>
      </c>
      <c r="V224">
        <v>651.29235304703411</v>
      </c>
      <c r="W224">
        <v>8</v>
      </c>
      <c r="X224">
        <v>18.071743539308621</v>
      </c>
    </row>
    <row r="225" spans="1:24">
      <c r="A225">
        <v>689.89879245823295</v>
      </c>
      <c r="B225">
        <v>12.227533734316269</v>
      </c>
      <c r="C225">
        <v>7.6857580702925643E-4</v>
      </c>
      <c r="D225">
        <v>-1.779049634933472E-2</v>
      </c>
      <c r="E225">
        <v>16.68054723739624</v>
      </c>
      <c r="F225">
        <v>1</v>
      </c>
      <c r="G225">
        <v>12</v>
      </c>
      <c r="H225">
        <v>0.24543745258451641</v>
      </c>
      <c r="I225">
        <v>776</v>
      </c>
      <c r="J225">
        <v>702.80992205725374</v>
      </c>
      <c r="K225">
        <v>8</v>
      </c>
      <c r="L225">
        <v>18.05822856437802</v>
      </c>
      <c r="M225">
        <v>296</v>
      </c>
      <c r="N225">
        <v>703.69174716864802</v>
      </c>
      <c r="O225">
        <v>12</v>
      </c>
      <c r="P225">
        <v>17.69264766164487</v>
      </c>
      <c r="Q225">
        <v>816</v>
      </c>
      <c r="R225">
        <v>721.77716024927452</v>
      </c>
      <c r="S225">
        <v>0</v>
      </c>
      <c r="T225">
        <v>22.36910188835834</v>
      </c>
      <c r="U225">
        <v>56</v>
      </c>
      <c r="V225">
        <v>653.09952740096503</v>
      </c>
      <c r="W225">
        <v>8</v>
      </c>
      <c r="X225">
        <v>18.071376673948169</v>
      </c>
    </row>
    <row r="226" spans="1:24">
      <c r="A226">
        <v>691.56684717583244</v>
      </c>
      <c r="B226">
        <v>12.22767685712069</v>
      </c>
      <c r="C226">
        <v>-1.3241569835010241E-3</v>
      </c>
      <c r="D226">
        <v>-0.138702392578125</v>
      </c>
      <c r="E226">
        <v>16.666676998138431</v>
      </c>
      <c r="F226">
        <v>1</v>
      </c>
      <c r="G226">
        <v>12</v>
      </c>
      <c r="H226">
        <v>0.23571161206187571</v>
      </c>
      <c r="I226">
        <v>776</v>
      </c>
      <c r="J226">
        <v>704.61574491369151</v>
      </c>
      <c r="K226">
        <v>8</v>
      </c>
      <c r="L226">
        <v>18.055796646627101</v>
      </c>
      <c r="M226">
        <v>296</v>
      </c>
      <c r="N226">
        <v>705.46101193481252</v>
      </c>
      <c r="O226">
        <v>12</v>
      </c>
      <c r="P226">
        <v>17.692776096608529</v>
      </c>
      <c r="Q226">
        <v>816</v>
      </c>
      <c r="R226">
        <v>724.01407043811037</v>
      </c>
      <c r="S226">
        <v>0</v>
      </c>
      <c r="T226">
        <v>22.369414830094271</v>
      </c>
      <c r="U226">
        <v>56</v>
      </c>
      <c r="V226">
        <v>654.90666506835987</v>
      </c>
      <c r="W226">
        <v>8</v>
      </c>
      <c r="X226">
        <v>18.070974638722252</v>
      </c>
    </row>
    <row r="227" spans="1:24">
      <c r="A227">
        <v>693.23351480033477</v>
      </c>
      <c r="B227">
        <v>12.22817789463832</v>
      </c>
      <c r="C227">
        <v>-1.101050663179781E-5</v>
      </c>
      <c r="D227">
        <v>-9.3950927257537842E-2</v>
      </c>
      <c r="E227">
        <v>16.65728190541267</v>
      </c>
      <c r="F227">
        <v>1</v>
      </c>
      <c r="G227">
        <v>12</v>
      </c>
      <c r="H227">
        <v>0.22912615244166651</v>
      </c>
      <c r="I227">
        <v>776</v>
      </c>
      <c r="J227">
        <v>706.42132457835419</v>
      </c>
      <c r="K227">
        <v>8</v>
      </c>
      <c r="L227">
        <v>18.05334646552777</v>
      </c>
      <c r="M227">
        <v>296</v>
      </c>
      <c r="N227">
        <v>707.23028954447341</v>
      </c>
      <c r="O227">
        <v>12</v>
      </c>
      <c r="P227">
        <v>17.693080852226089</v>
      </c>
      <c r="Q227">
        <v>816</v>
      </c>
      <c r="R227">
        <v>726.25101192111981</v>
      </c>
      <c r="S227">
        <v>0</v>
      </c>
      <c r="T227">
        <v>22.369726473778918</v>
      </c>
      <c r="U227">
        <v>56</v>
      </c>
      <c r="V227">
        <v>656.71376253223207</v>
      </c>
      <c r="W227">
        <v>8</v>
      </c>
      <c r="X227">
        <v>18.07053784799248</v>
      </c>
    </row>
    <row r="228" spans="1:24">
      <c r="A228">
        <v>694.89924298881772</v>
      </c>
      <c r="B228">
        <v>12.22809508556371</v>
      </c>
      <c r="C228">
        <v>-7.0434160989331362E-4</v>
      </c>
      <c r="D228">
        <v>-0.12426704168319699</v>
      </c>
      <c r="E228">
        <v>16.644855201244351</v>
      </c>
      <c r="F228">
        <v>1</v>
      </c>
      <c r="G228">
        <v>12</v>
      </c>
      <c r="H228">
        <v>0.22016743794888441</v>
      </c>
      <c r="I228">
        <v>776</v>
      </c>
      <c r="J228">
        <v>708.22665922490694</v>
      </c>
      <c r="K228">
        <v>8</v>
      </c>
      <c r="L228">
        <v>18.050879266642141</v>
      </c>
      <c r="M228">
        <v>296</v>
      </c>
      <c r="N228">
        <v>708.99959762969604</v>
      </c>
      <c r="O228">
        <v>12</v>
      </c>
      <c r="P228">
        <v>17.693558459073881</v>
      </c>
      <c r="Q228">
        <v>816</v>
      </c>
      <c r="R228">
        <v>728.48798456849772</v>
      </c>
      <c r="S228">
        <v>0</v>
      </c>
      <c r="T228">
        <v>22.370036822212519</v>
      </c>
      <c r="U228">
        <v>56</v>
      </c>
      <c r="V228">
        <v>658.52081631703129</v>
      </c>
      <c r="W228">
        <v>8</v>
      </c>
      <c r="X228">
        <v>18.070066726203059</v>
      </c>
    </row>
    <row r="229" spans="1:24">
      <c r="A229">
        <v>696.5637285055858</v>
      </c>
      <c r="B229">
        <v>12.22820078928528</v>
      </c>
      <c r="C229">
        <v>-8.6074198669267021E-6</v>
      </c>
      <c r="D229">
        <v>-9.3469321727752686E-2</v>
      </c>
      <c r="E229">
        <v>16.635508269071579</v>
      </c>
      <c r="F229">
        <v>1</v>
      </c>
      <c r="G229">
        <v>12</v>
      </c>
      <c r="H229">
        <v>0.21314861259136289</v>
      </c>
      <c r="I229">
        <v>776</v>
      </c>
      <c r="J229">
        <v>710.03174715157115</v>
      </c>
      <c r="K229">
        <v>8</v>
      </c>
      <c r="L229">
        <v>18.048396286770739</v>
      </c>
      <c r="M229">
        <v>296</v>
      </c>
      <c r="N229">
        <v>710.76895347560344</v>
      </c>
      <c r="O229">
        <v>12</v>
      </c>
      <c r="P229">
        <v>17.69420546717409</v>
      </c>
      <c r="Q229">
        <v>816</v>
      </c>
      <c r="R229">
        <v>730.72498825071898</v>
      </c>
      <c r="S229">
        <v>0</v>
      </c>
      <c r="T229">
        <v>22.370345878181411</v>
      </c>
      <c r="U229">
        <v>56</v>
      </c>
      <c r="V229">
        <v>660.32782298965162</v>
      </c>
      <c r="W229">
        <v>8</v>
      </c>
      <c r="X229">
        <v>18.069561707615389</v>
      </c>
    </row>
    <row r="230" spans="1:24">
      <c r="A230">
        <v>698.22727932393548</v>
      </c>
      <c r="B230">
        <v>12.22803205351944</v>
      </c>
      <c r="C230">
        <v>-3.3274949463779619E-4</v>
      </c>
      <c r="D230">
        <v>-0.11411994695663449</v>
      </c>
      <c r="E230">
        <v>16.624096274375919</v>
      </c>
      <c r="F230">
        <v>1</v>
      </c>
      <c r="G230">
        <v>12</v>
      </c>
      <c r="H230">
        <v>0.20466546555283449</v>
      </c>
      <c r="I230">
        <v>776</v>
      </c>
      <c r="J230">
        <v>711.83658678024824</v>
      </c>
      <c r="K230">
        <v>8</v>
      </c>
      <c r="L230">
        <v>18.04589875372756</v>
      </c>
      <c r="M230">
        <v>296</v>
      </c>
      <c r="N230">
        <v>712.5383740223208</v>
      </c>
      <c r="O230">
        <v>12</v>
      </c>
      <c r="P230">
        <v>17.69501844757929</v>
      </c>
      <c r="Q230">
        <v>816</v>
      </c>
      <c r="R230">
        <v>732.96202283853711</v>
      </c>
      <c r="S230">
        <v>0</v>
      </c>
      <c r="T230">
        <v>22.370653644457182</v>
      </c>
      <c r="U230">
        <v>56</v>
      </c>
      <c r="V230">
        <v>662.13477916041313</v>
      </c>
      <c r="W230">
        <v>8</v>
      </c>
      <c r="X230">
        <v>18.069023236044419</v>
      </c>
    </row>
    <row r="231" spans="1:24">
      <c r="A231">
        <v>699.88968894398772</v>
      </c>
      <c r="B231">
        <v>12.22787535310103</v>
      </c>
      <c r="C231">
        <v>-9.6991078543925968E-5</v>
      </c>
      <c r="D231">
        <v>-0.1179134845733643</v>
      </c>
      <c r="E231">
        <v>16.612304925918579</v>
      </c>
      <c r="F231">
        <v>1</v>
      </c>
      <c r="G231">
        <v>12</v>
      </c>
      <c r="H231">
        <v>0.1958274076532924</v>
      </c>
      <c r="I231">
        <v>776</v>
      </c>
      <c r="J231">
        <v>713.64117665562105</v>
      </c>
      <c r="K231">
        <v>8</v>
      </c>
      <c r="L231">
        <v>18.043387886115021</v>
      </c>
      <c r="M231">
        <v>296</v>
      </c>
      <c r="N231">
        <v>714.30787586707868</v>
      </c>
      <c r="O231">
        <v>12</v>
      </c>
      <c r="P231">
        <v>17.69599399388434</v>
      </c>
      <c r="Q231">
        <v>816</v>
      </c>
      <c r="R231">
        <v>735.19908820298281</v>
      </c>
      <c r="S231">
        <v>0</v>
      </c>
      <c r="T231">
        <v>22.37096012379569</v>
      </c>
      <c r="U231">
        <v>56</v>
      </c>
      <c r="V231">
        <v>663.94168148401752</v>
      </c>
      <c r="W231">
        <v>8</v>
      </c>
      <c r="X231">
        <v>18.06845176459656</v>
      </c>
    </row>
    <row r="232" spans="1:24">
      <c r="A232">
        <v>701.55091940694297</v>
      </c>
      <c r="B232">
        <v>12.227561559446031</v>
      </c>
      <c r="C232">
        <v>-2.2175809501953639E-4</v>
      </c>
      <c r="D232">
        <v>-0.124058723449707</v>
      </c>
      <c r="E232">
        <v>16.599899053573608</v>
      </c>
      <c r="F232">
        <v>1</v>
      </c>
      <c r="G232">
        <v>12</v>
      </c>
      <c r="H232">
        <v>0.18640233809021289</v>
      </c>
      <c r="I232">
        <v>776</v>
      </c>
      <c r="J232">
        <v>715.44551544423257</v>
      </c>
      <c r="K232">
        <v>8</v>
      </c>
      <c r="L232">
        <v>18.040864893099339</v>
      </c>
      <c r="M232">
        <v>296</v>
      </c>
      <c r="N232">
        <v>716.0774752664671</v>
      </c>
      <c r="O232">
        <v>12</v>
      </c>
      <c r="P232">
        <v>17.69712872366657</v>
      </c>
      <c r="Q232">
        <v>56</v>
      </c>
      <c r="R232">
        <v>665.74852666047718</v>
      </c>
      <c r="S232">
        <v>8</v>
      </c>
      <c r="T232">
        <v>18.06784775540919</v>
      </c>
      <c r="U232">
        <v>816</v>
      </c>
      <c r="V232">
        <v>737.43618421536235</v>
      </c>
      <c r="W232">
        <v>0</v>
      </c>
      <c r="X232">
        <v>22.371265318936299</v>
      </c>
    </row>
    <row r="233" spans="1:24">
      <c r="A233">
        <v>703.20930461435319</v>
      </c>
      <c r="B233">
        <v>12.15458903220866</v>
      </c>
      <c r="C233">
        <v>-8.7476533994858691E-2</v>
      </c>
      <c r="D233">
        <v>4.2565172910690308</v>
      </c>
      <c r="E233">
        <v>17.025550782680511</v>
      </c>
      <c r="F233">
        <v>1</v>
      </c>
      <c r="G233">
        <v>12</v>
      </c>
      <c r="H233">
        <v>0.48055194147791519</v>
      </c>
      <c r="I233">
        <v>776</v>
      </c>
      <c r="J233">
        <v>717.24960193354252</v>
      </c>
      <c r="K233">
        <v>8</v>
      </c>
      <c r="L233">
        <v>18.038330974186451</v>
      </c>
      <c r="M233">
        <v>296</v>
      </c>
      <c r="N233">
        <v>717.84718813883376</v>
      </c>
      <c r="O233">
        <v>12</v>
      </c>
      <c r="P233">
        <v>17.698419279855191</v>
      </c>
      <c r="Q233">
        <v>56</v>
      </c>
      <c r="R233">
        <v>667.55531143601809</v>
      </c>
      <c r="S233">
        <v>8</v>
      </c>
      <c r="T233">
        <v>18.067211679391509</v>
      </c>
      <c r="U233">
        <v>816</v>
      </c>
      <c r="V233">
        <v>739.67331074725598</v>
      </c>
      <c r="W233">
        <v>0</v>
      </c>
      <c r="X233">
        <v>22.371569232601079</v>
      </c>
    </row>
    <row r="234" spans="1:24">
      <c r="A234">
        <v>704.91185703698079</v>
      </c>
      <c r="B234">
        <v>12.15759614729077</v>
      </c>
      <c r="C234">
        <v>6.1953124760891723E-2</v>
      </c>
      <c r="D234">
        <v>3.8570070266723628</v>
      </c>
      <c r="E234">
        <v>17.411251485347751</v>
      </c>
      <c r="F234">
        <v>1</v>
      </c>
      <c r="G234">
        <v>12</v>
      </c>
      <c r="H234">
        <v>0.76485513680587047</v>
      </c>
      <c r="I234">
        <v>776</v>
      </c>
      <c r="J234">
        <v>719.05343503096117</v>
      </c>
      <c r="K234">
        <v>8</v>
      </c>
      <c r="L234">
        <v>18.035787318998789</v>
      </c>
      <c r="M234">
        <v>296</v>
      </c>
      <c r="N234">
        <v>719.61703006681932</v>
      </c>
      <c r="O234">
        <v>12</v>
      </c>
      <c r="P234">
        <v>17.699862332031159</v>
      </c>
      <c r="Q234">
        <v>56</v>
      </c>
      <c r="R234">
        <v>669.36203260395723</v>
      </c>
      <c r="S234">
        <v>8</v>
      </c>
      <c r="T234">
        <v>18.066544015966929</v>
      </c>
      <c r="U234">
        <v>816</v>
      </c>
      <c r="V234">
        <v>741.91046767051614</v>
      </c>
      <c r="W234">
        <v>0</v>
      </c>
      <c r="X234">
        <v>22.371871867494061</v>
      </c>
    </row>
    <row r="235" spans="1:24">
      <c r="A235">
        <v>706.65250470786248</v>
      </c>
      <c r="B235">
        <v>12.11682276486769</v>
      </c>
      <c r="C235">
        <v>-3.057784971455817E-2</v>
      </c>
      <c r="D235">
        <v>1.172407865524292</v>
      </c>
      <c r="E235">
        <v>17.528492271900181</v>
      </c>
      <c r="F235">
        <v>1</v>
      </c>
      <c r="G235">
        <v>12</v>
      </c>
      <c r="H235">
        <v>0.84482343635100454</v>
      </c>
      <c r="I235">
        <v>776</v>
      </c>
      <c r="J235">
        <v>720.85701376286102</v>
      </c>
      <c r="K235">
        <v>8</v>
      </c>
      <c r="L235">
        <v>18.033235107053311</v>
      </c>
      <c r="M235">
        <v>296</v>
      </c>
      <c r="N235">
        <v>721.38701630002242</v>
      </c>
      <c r="O235">
        <v>12</v>
      </c>
      <c r="P235">
        <v>17.701454577658559</v>
      </c>
      <c r="Q235">
        <v>56</v>
      </c>
      <c r="R235">
        <v>671.16868700555392</v>
      </c>
      <c r="S235">
        <v>8</v>
      </c>
      <c r="T235">
        <v>18.06584525281669</v>
      </c>
      <c r="U235">
        <v>816</v>
      </c>
      <c r="V235">
        <v>744.14765485726559</v>
      </c>
      <c r="W235">
        <v>0</v>
      </c>
      <c r="X235">
        <v>22.37217322630061</v>
      </c>
    </row>
    <row r="236" spans="1:24">
      <c r="A236">
        <v>708.40532488294605</v>
      </c>
      <c r="B236">
        <v>12.126914696327139</v>
      </c>
      <c r="C236">
        <v>4.90404969323983E-2</v>
      </c>
      <c r="D236">
        <v>1.108801960945129</v>
      </c>
      <c r="E236">
        <v>17.63937246799469</v>
      </c>
      <c r="F236">
        <v>1</v>
      </c>
      <c r="G236">
        <v>12</v>
      </c>
      <c r="H236">
        <v>0.92968844443839405</v>
      </c>
      <c r="I236">
        <v>776</v>
      </c>
      <c r="J236">
        <v>722.66033727356637</v>
      </c>
      <c r="K236">
        <v>8</v>
      </c>
      <c r="L236">
        <v>18.030675507540899</v>
      </c>
      <c r="M236">
        <v>296</v>
      </c>
      <c r="N236">
        <v>723.15716175778823</v>
      </c>
      <c r="O236">
        <v>12</v>
      </c>
      <c r="P236">
        <v>17.703192743248781</v>
      </c>
      <c r="Q236">
        <v>56</v>
      </c>
      <c r="R236">
        <v>672.97527153083558</v>
      </c>
      <c r="S236">
        <v>8</v>
      </c>
      <c r="T236">
        <v>18.06511588562481</v>
      </c>
      <c r="U236">
        <v>816</v>
      </c>
      <c r="V236">
        <v>746.38487217989564</v>
      </c>
      <c r="W236">
        <v>0</v>
      </c>
      <c r="X236">
        <v>22.372473311686718</v>
      </c>
    </row>
    <row r="237" spans="1:24">
      <c r="A237">
        <v>710.16908689211664</v>
      </c>
      <c r="B237">
        <v>12.10205135679074</v>
      </c>
      <c r="C237">
        <v>-2.503416573577338E-2</v>
      </c>
      <c r="D237">
        <v>0.29685080051422119</v>
      </c>
      <c r="E237">
        <v>17.669057548046109</v>
      </c>
      <c r="F237">
        <v>1</v>
      </c>
      <c r="G237">
        <v>12</v>
      </c>
      <c r="H237">
        <v>0.9511306978113101</v>
      </c>
      <c r="I237">
        <v>776</v>
      </c>
      <c r="J237">
        <v>724.46340482432049</v>
      </c>
      <c r="K237">
        <v>8</v>
      </c>
      <c r="L237">
        <v>18.028109679107502</v>
      </c>
      <c r="M237">
        <v>296</v>
      </c>
      <c r="N237">
        <v>724.92748103211306</v>
      </c>
      <c r="O237">
        <v>12</v>
      </c>
      <c r="P237">
        <v>17.70507358545871</v>
      </c>
      <c r="Q237">
        <v>56</v>
      </c>
      <c r="R237">
        <v>674.78178311939803</v>
      </c>
      <c r="S237">
        <v>8</v>
      </c>
      <c r="T237">
        <v>18.064356417824278</v>
      </c>
      <c r="U237">
        <v>816</v>
      </c>
      <c r="V237">
        <v>748.62211951106428</v>
      </c>
      <c r="W237">
        <v>0</v>
      </c>
      <c r="X237">
        <v>22.3727721262985</v>
      </c>
    </row>
    <row r="238" spans="1:24">
      <c r="A238">
        <v>711.9359470547256</v>
      </c>
      <c r="B238">
        <v>12.114744352780249</v>
      </c>
      <c r="C238">
        <v>3.5176084458635001E-2</v>
      </c>
      <c r="D238">
        <v>0.48043727874755859</v>
      </c>
      <c r="E238">
        <v>17.717101275920871</v>
      </c>
      <c r="F238">
        <v>1</v>
      </c>
      <c r="G238">
        <v>12</v>
      </c>
      <c r="H238">
        <v>0.96931161487337758</v>
      </c>
      <c r="I238">
        <v>776</v>
      </c>
      <c r="J238">
        <v>726.26621579223126</v>
      </c>
      <c r="K238">
        <v>8</v>
      </c>
      <c r="L238">
        <v>18.025538769637269</v>
      </c>
      <c r="M238">
        <v>296</v>
      </c>
      <c r="N238">
        <v>726.69798839065891</v>
      </c>
      <c r="O238">
        <v>12</v>
      </c>
      <c r="P238">
        <v>17.707093892124242</v>
      </c>
      <c r="Q238">
        <v>56</v>
      </c>
      <c r="R238">
        <v>676.58821876118043</v>
      </c>
      <c r="S238">
        <v>8</v>
      </c>
      <c r="T238">
        <v>18.063567360344418</v>
      </c>
      <c r="U238">
        <v>816</v>
      </c>
      <c r="V238">
        <v>750.85939672369409</v>
      </c>
      <c r="W238">
        <v>0</v>
      </c>
      <c r="X238">
        <v>22.373069672761559</v>
      </c>
    </row>
    <row r="239" spans="1:24">
      <c r="A239">
        <v>713.70756199158541</v>
      </c>
      <c r="B239">
        <v>12.09637884958639</v>
      </c>
      <c r="C239">
        <v>-2.4776698395606169E-2</v>
      </c>
      <c r="D239">
        <v>3.5550594329833977E-2</v>
      </c>
      <c r="E239">
        <v>17.720656335353851</v>
      </c>
      <c r="F239">
        <v>1</v>
      </c>
      <c r="G239">
        <v>12</v>
      </c>
      <c r="H239">
        <v>0.97096058685868858</v>
      </c>
      <c r="I239">
        <v>776</v>
      </c>
      <c r="J239">
        <v>728.06876966919504</v>
      </c>
      <c r="K239">
        <v>8</v>
      </c>
      <c r="L239">
        <v>18.022963916037959</v>
      </c>
      <c r="M239">
        <v>296</v>
      </c>
      <c r="N239">
        <v>728.46869777987138</v>
      </c>
      <c r="O239">
        <v>12</v>
      </c>
      <c r="P239">
        <v>17.70925048323048</v>
      </c>
      <c r="Q239">
        <v>56</v>
      </c>
      <c r="R239">
        <v>678.39457549721487</v>
      </c>
      <c r="S239">
        <v>8</v>
      </c>
      <c r="T239">
        <v>18.062749231359451</v>
      </c>
      <c r="U239">
        <v>816</v>
      </c>
      <c r="V239">
        <v>753.09670369097023</v>
      </c>
      <c r="W239">
        <v>0</v>
      </c>
      <c r="X239">
        <v>22.373365953680569</v>
      </c>
    </row>
    <row r="240" spans="1:24">
      <c r="A240">
        <v>715.47958159143684</v>
      </c>
      <c r="B240">
        <v>12.10915176231059</v>
      </c>
      <c r="C240">
        <v>2.792344376656257E-2</v>
      </c>
      <c r="D240">
        <v>0.28972923755645752</v>
      </c>
      <c r="E240">
        <v>17.749629259109501</v>
      </c>
      <c r="F240">
        <v>1</v>
      </c>
      <c r="G240">
        <v>12</v>
      </c>
      <c r="H240">
        <v>0.95049059986230922</v>
      </c>
      <c r="I240">
        <v>776</v>
      </c>
      <c r="J240">
        <v>729.87106606079885</v>
      </c>
      <c r="K240">
        <v>8</v>
      </c>
      <c r="L240">
        <v>18.020386244028771</v>
      </c>
      <c r="M240">
        <v>296</v>
      </c>
      <c r="N240">
        <v>730.23962282819446</v>
      </c>
      <c r="O240">
        <v>12</v>
      </c>
      <c r="P240">
        <v>17.711540211819969</v>
      </c>
      <c r="Q240">
        <v>56</v>
      </c>
      <c r="R240">
        <v>680.20085042035078</v>
      </c>
      <c r="S240">
        <v>8</v>
      </c>
      <c r="T240">
        <v>18.06190255603811</v>
      </c>
      <c r="U240">
        <v>816</v>
      </c>
      <c r="V240">
        <v>755.33404028633834</v>
      </c>
      <c r="W240">
        <v>0</v>
      </c>
      <c r="X240">
        <v>22.373660971638699</v>
      </c>
    </row>
    <row r="241" spans="1:24">
      <c r="A241">
        <v>717.2544912066395</v>
      </c>
      <c r="B241">
        <v>12.095395083217721</v>
      </c>
      <c r="C241">
        <v>-2.1781547227918741E-2</v>
      </c>
      <c r="D241">
        <v>-6.1400830745697021E-2</v>
      </c>
      <c r="E241">
        <v>17.743489176034931</v>
      </c>
      <c r="F241">
        <v>1</v>
      </c>
      <c r="G241">
        <v>12</v>
      </c>
      <c r="H241">
        <v>0.95884601524713409</v>
      </c>
      <c r="I241">
        <v>776</v>
      </c>
      <c r="J241">
        <v>731.67310468520168</v>
      </c>
      <c r="K241">
        <v>8</v>
      </c>
      <c r="L241">
        <v>18.017806867930972</v>
      </c>
      <c r="M241">
        <v>296</v>
      </c>
      <c r="N241">
        <v>732.0107768493765</v>
      </c>
      <c r="O241">
        <v>12</v>
      </c>
      <c r="P241">
        <v>17.71395996484048</v>
      </c>
      <c r="Q241">
        <v>56</v>
      </c>
      <c r="R241">
        <v>682.00704067595461</v>
      </c>
      <c r="S241">
        <v>8</v>
      </c>
      <c r="T241">
        <v>18.06102786629447</v>
      </c>
      <c r="U241">
        <v>816</v>
      </c>
      <c r="V241">
        <v>757.57140638350222</v>
      </c>
      <c r="W241">
        <v>0</v>
      </c>
      <c r="X241">
        <v>22.37395472919728</v>
      </c>
    </row>
    <row r="242" spans="1:24">
      <c r="A242">
        <v>719.02881460470803</v>
      </c>
      <c r="B242">
        <v>12.10491140957784</v>
      </c>
      <c r="C242">
        <v>1.9907570234397851E-2</v>
      </c>
      <c r="D242">
        <v>0.18876791000366211</v>
      </c>
      <c r="E242">
        <v>17.76236596703529</v>
      </c>
      <c r="F242">
        <v>1</v>
      </c>
      <c r="G242">
        <v>12</v>
      </c>
      <c r="H242">
        <v>0.94591553095022418</v>
      </c>
      <c r="I242">
        <v>776</v>
      </c>
      <c r="J242">
        <v>733.47488537199479</v>
      </c>
      <c r="K242">
        <v>8</v>
      </c>
      <c r="L242">
        <v>18.01522689046157</v>
      </c>
      <c r="M242">
        <v>296</v>
      </c>
      <c r="N242">
        <v>733.7821728458606</v>
      </c>
      <c r="O242">
        <v>12</v>
      </c>
      <c r="P242">
        <v>17.716506663933561</v>
      </c>
      <c r="Q242">
        <v>56</v>
      </c>
      <c r="R242">
        <v>683.81314346258409</v>
      </c>
      <c r="S242">
        <v>8</v>
      </c>
      <c r="T242">
        <v>18.060125700539711</v>
      </c>
      <c r="U242">
        <v>816</v>
      </c>
      <c r="V242">
        <v>759.80880185642195</v>
      </c>
      <c r="W242">
        <v>0</v>
      </c>
      <c r="X242">
        <v>22.37424722889531</v>
      </c>
    </row>
    <row r="243" spans="1:24">
      <c r="A243">
        <v>720.80503419221532</v>
      </c>
      <c r="B243">
        <v>12.097138094700201</v>
      </c>
      <c r="C243">
        <v>-1.369937346817866E-2</v>
      </c>
      <c r="D243">
        <v>-6.6131353378295898E-2</v>
      </c>
      <c r="E243">
        <v>17.75575283169746</v>
      </c>
      <c r="F243">
        <v>1</v>
      </c>
      <c r="G243">
        <v>12</v>
      </c>
      <c r="H243">
        <v>0.95394988813412807</v>
      </c>
      <c r="I243">
        <v>776</v>
      </c>
      <c r="J243">
        <v>735.27640806104091</v>
      </c>
      <c r="K243">
        <v>8</v>
      </c>
      <c r="L243">
        <v>18.012647402530089</v>
      </c>
      <c r="M243">
        <v>296</v>
      </c>
      <c r="N243">
        <v>735.55382351225398</v>
      </c>
      <c r="O243">
        <v>12</v>
      </c>
      <c r="P243">
        <v>17.719177266165602</v>
      </c>
      <c r="Q243">
        <v>56</v>
      </c>
      <c r="R243">
        <v>685.6191560326381</v>
      </c>
      <c r="S243">
        <v>8</v>
      </c>
      <c r="T243">
        <v>18.05919660343508</v>
      </c>
      <c r="U243">
        <v>816</v>
      </c>
      <c r="V243">
        <v>762.04622657931145</v>
      </c>
      <c r="W243">
        <v>0</v>
      </c>
      <c r="X243">
        <v>22.37453847324916</v>
      </c>
    </row>
    <row r="244" spans="1:24">
      <c r="A244">
        <v>722.58060154288808</v>
      </c>
      <c r="B244">
        <v>12.102445582629031</v>
      </c>
      <c r="C244">
        <v>1.0764318194964539E-2</v>
      </c>
      <c r="D244">
        <v>8.469700813293457E-2</v>
      </c>
      <c r="E244">
        <v>17.764222532510761</v>
      </c>
      <c r="F244">
        <v>1</v>
      </c>
      <c r="G244">
        <v>12</v>
      </c>
      <c r="H244">
        <v>0.94932993256246434</v>
      </c>
      <c r="I244">
        <v>776</v>
      </c>
      <c r="J244">
        <v>737.07767280129394</v>
      </c>
      <c r="K244">
        <v>8</v>
      </c>
      <c r="L244">
        <v>18.010069483038901</v>
      </c>
      <c r="M244">
        <v>296</v>
      </c>
      <c r="N244">
        <v>737.32574123887059</v>
      </c>
      <c r="O244">
        <v>12</v>
      </c>
      <c r="P244">
        <v>17.721968764702641</v>
      </c>
      <c r="Q244">
        <v>56</v>
      </c>
      <c r="R244">
        <v>687.42507569298164</v>
      </c>
      <c r="S244">
        <v>8</v>
      </c>
      <c r="T244">
        <v>18.0582411256458</v>
      </c>
      <c r="U244">
        <v>816</v>
      </c>
      <c r="V244">
        <v>764.28368042663635</v>
      </c>
      <c r="W244">
        <v>0</v>
      </c>
      <c r="X244">
        <v>22.374828464752149</v>
      </c>
    </row>
    <row r="245" spans="1:24">
      <c r="A245">
        <v>724.3570220623908</v>
      </c>
      <c r="B245">
        <v>12.09996370120459</v>
      </c>
      <c r="C245">
        <v>-5.6532397681279128E-3</v>
      </c>
      <c r="D245">
        <v>-4.2144060134887702E-2</v>
      </c>
      <c r="E245">
        <v>17.760008126497269</v>
      </c>
      <c r="F245">
        <v>1</v>
      </c>
      <c r="G245">
        <v>12</v>
      </c>
      <c r="H245">
        <v>0.95490893953931899</v>
      </c>
      <c r="I245">
        <v>776</v>
      </c>
      <c r="J245">
        <v>738.87867974959784</v>
      </c>
      <c r="K245">
        <v>8</v>
      </c>
      <c r="L245">
        <v>18.00749419868718</v>
      </c>
      <c r="M245">
        <v>296</v>
      </c>
      <c r="N245">
        <v>739.09793811534087</v>
      </c>
      <c r="O245">
        <v>12</v>
      </c>
      <c r="P245">
        <v>17.724878189430569</v>
      </c>
      <c r="Q245">
        <v>56</v>
      </c>
      <c r="R245">
        <v>689.23089980554619</v>
      </c>
      <c r="S245">
        <v>8</v>
      </c>
      <c r="T245">
        <v>18.05725982359607</v>
      </c>
      <c r="U245">
        <v>816</v>
      </c>
      <c r="V245">
        <v>766.5211632731116</v>
      </c>
      <c r="W245">
        <v>0</v>
      </c>
      <c r="X245">
        <v>22.375117205874322</v>
      </c>
    </row>
    <row r="246" spans="1:24">
      <c r="A246">
        <v>726.13302042551345</v>
      </c>
      <c r="B246">
        <v>12.10291339918879</v>
      </c>
      <c r="C246">
        <v>4.4797157531898946E-3</v>
      </c>
      <c r="D246">
        <v>1.6903877258300781E-2</v>
      </c>
      <c r="E246">
        <v>17.761698514223099</v>
      </c>
      <c r="F246">
        <v>1</v>
      </c>
      <c r="G246">
        <v>12</v>
      </c>
      <c r="H246">
        <v>0.95552399372203478</v>
      </c>
      <c r="I246">
        <v>776</v>
      </c>
      <c r="J246">
        <v>740.67942916946652</v>
      </c>
      <c r="K246">
        <v>8</v>
      </c>
      <c r="L246">
        <v>18.004922603778741</v>
      </c>
      <c r="M246">
        <v>296</v>
      </c>
      <c r="N246">
        <v>740.87042593428396</v>
      </c>
      <c r="O246">
        <v>12</v>
      </c>
      <c r="P246">
        <v>17.727902607522189</v>
      </c>
      <c r="Q246">
        <v>56</v>
      </c>
      <c r="R246">
        <v>691.03662578790579</v>
      </c>
      <c r="S246">
        <v>8</v>
      </c>
      <c r="T246">
        <v>18.056253259225031</v>
      </c>
      <c r="U246">
        <v>816</v>
      </c>
      <c r="V246">
        <v>768.75867499369906</v>
      </c>
      <c r="W246">
        <v>0</v>
      </c>
      <c r="X246">
        <v>22.37540469906207</v>
      </c>
    </row>
    <row r="247" spans="1:24">
      <c r="A247">
        <v>727.90919020907938</v>
      </c>
      <c r="B247">
        <v>12.102422431890551</v>
      </c>
      <c r="C247">
        <v>-2.5772325330321449E-3</v>
      </c>
      <c r="D247">
        <v>-5.1347315311431878E-2</v>
      </c>
      <c r="E247">
        <v>17.756563782691959</v>
      </c>
      <c r="F247">
        <v>1</v>
      </c>
      <c r="G247">
        <v>12</v>
      </c>
      <c r="H247">
        <v>0.96137524773408645</v>
      </c>
      <c r="I247">
        <v>776</v>
      </c>
      <c r="J247">
        <v>742.47992142984435</v>
      </c>
      <c r="K247">
        <v>8</v>
      </c>
      <c r="L247">
        <v>18.00235574003403</v>
      </c>
      <c r="M247">
        <v>296</v>
      </c>
      <c r="N247">
        <v>742.64321619503619</v>
      </c>
      <c r="O247">
        <v>12</v>
      </c>
      <c r="P247">
        <v>17.73103912395263</v>
      </c>
      <c r="Q247">
        <v>56</v>
      </c>
      <c r="R247">
        <v>692.8422511138283</v>
      </c>
      <c r="S247">
        <v>8</v>
      </c>
      <c r="T247">
        <v>18.055221999743839</v>
      </c>
      <c r="U247">
        <v>816</v>
      </c>
      <c r="V247">
        <v>770.99621546360527</v>
      </c>
      <c r="W247">
        <v>0</v>
      </c>
      <c r="X247">
        <v>22.375690946737929</v>
      </c>
    </row>
    <row r="248" spans="1:24">
      <c r="A248">
        <v>729.68484551782308</v>
      </c>
      <c r="B248">
        <v>12.104371333764369</v>
      </c>
      <c r="C248">
        <v>2.0017775169256652E-3</v>
      </c>
      <c r="D248">
        <v>-2.1693706512451168E-2</v>
      </c>
      <c r="E248">
        <v>17.75439441204071</v>
      </c>
      <c r="F248">
        <v>1</v>
      </c>
      <c r="G248">
        <v>12</v>
      </c>
      <c r="H248">
        <v>0.96493044775867209</v>
      </c>
      <c r="I248">
        <v>776</v>
      </c>
      <c r="J248">
        <v>744.28015700384776</v>
      </c>
      <c r="K248">
        <v>8</v>
      </c>
      <c r="L248">
        <v>17.9997946364063</v>
      </c>
      <c r="M248">
        <v>296</v>
      </c>
      <c r="N248">
        <v>744.41632010743149</v>
      </c>
      <c r="O248">
        <v>12</v>
      </c>
      <c r="P248">
        <v>17.73428488196463</v>
      </c>
      <c r="Q248">
        <v>56</v>
      </c>
      <c r="R248">
        <v>694.64777331380265</v>
      </c>
      <c r="S248">
        <v>8</v>
      </c>
      <c r="T248">
        <v>18.054166617393719</v>
      </c>
      <c r="U248">
        <v>816</v>
      </c>
      <c r="V248">
        <v>773.23378455827901</v>
      </c>
      <c r="W248">
        <v>0</v>
      </c>
      <c r="X248">
        <v>22.375975951300319</v>
      </c>
    </row>
    <row r="249" spans="1:24">
      <c r="A249">
        <v>731.46028493242864</v>
      </c>
      <c r="B249">
        <v>12.10467865773934</v>
      </c>
      <c r="C249">
        <v>-1.2689484057469139E-3</v>
      </c>
      <c r="D249">
        <v>-5.0410628318786621E-2</v>
      </c>
      <c r="E249">
        <v>17.749353349208828</v>
      </c>
      <c r="F249">
        <v>1</v>
      </c>
      <c r="G249">
        <v>12</v>
      </c>
      <c r="H249">
        <v>0.97074800075840317</v>
      </c>
      <c r="I249">
        <v>776</v>
      </c>
      <c r="J249">
        <v>746.08013646748839</v>
      </c>
      <c r="K249">
        <v>8</v>
      </c>
      <c r="L249">
        <v>17.99724030890237</v>
      </c>
      <c r="M249">
        <v>296</v>
      </c>
      <c r="N249">
        <v>746.18974859562798</v>
      </c>
      <c r="O249">
        <v>12</v>
      </c>
      <c r="P249">
        <v>17.737637063485259</v>
      </c>
      <c r="Q249">
        <v>56</v>
      </c>
      <c r="R249">
        <v>696.45318997554205</v>
      </c>
      <c r="S249">
        <v>8</v>
      </c>
      <c r="T249">
        <v>18.053087689205061</v>
      </c>
      <c r="U249">
        <v>816</v>
      </c>
      <c r="V249">
        <v>775.47138215340908</v>
      </c>
      <c r="W249">
        <v>0</v>
      </c>
      <c r="X249">
        <v>22.376259715123311</v>
      </c>
    </row>
    <row r="250" spans="1:24">
      <c r="A250">
        <v>733.23521963131793</v>
      </c>
      <c r="B250">
        <v>12.106181265321389</v>
      </c>
      <c r="C250">
        <v>9.7917359260568659E-4</v>
      </c>
      <c r="D250">
        <v>-3.3766329288482673E-2</v>
      </c>
      <c r="E250">
        <v>17.74597671627998</v>
      </c>
      <c r="F250">
        <v>1</v>
      </c>
      <c r="G250">
        <v>12</v>
      </c>
      <c r="H250">
        <v>0.97527849099053521</v>
      </c>
      <c r="I250">
        <v>776</v>
      </c>
      <c r="J250">
        <v>747.87986049837866</v>
      </c>
      <c r="K250">
        <v>8</v>
      </c>
      <c r="L250">
        <v>17.994693760407991</v>
      </c>
      <c r="M250">
        <v>296</v>
      </c>
      <c r="N250">
        <v>747.96351230197649</v>
      </c>
      <c r="O250">
        <v>12</v>
      </c>
      <c r="P250">
        <v>17.741092889495601</v>
      </c>
      <c r="Q250">
        <v>56</v>
      </c>
      <c r="R250">
        <v>698.2584987444626</v>
      </c>
      <c r="S250">
        <v>8</v>
      </c>
      <c r="T250">
        <v>18.05198579675757</v>
      </c>
      <c r="U250">
        <v>816</v>
      </c>
      <c r="V250">
        <v>777.70900812492141</v>
      </c>
      <c r="W250">
        <v>0</v>
      </c>
      <c r="X250">
        <v>22.376542240556489</v>
      </c>
    </row>
    <row r="251" spans="1:24">
      <c r="A251">
        <v>735.00981717946286</v>
      </c>
      <c r="B251">
        <v>12.10684328145441</v>
      </c>
      <c r="C251">
        <v>-6.6305221002406489E-4</v>
      </c>
      <c r="D251">
        <v>-4.7108829021453857E-2</v>
      </c>
      <c r="E251">
        <v>17.741265833377842</v>
      </c>
      <c r="F251">
        <v>1</v>
      </c>
      <c r="G251">
        <v>12</v>
      </c>
      <c r="H251">
        <v>0.97620932282625406</v>
      </c>
      <c r="I251">
        <v>776</v>
      </c>
      <c r="J251">
        <v>749.67932987441941</v>
      </c>
      <c r="K251">
        <v>8</v>
      </c>
      <c r="L251">
        <v>17.992155980518099</v>
      </c>
      <c r="M251">
        <v>296</v>
      </c>
      <c r="N251">
        <v>749.7376215909261</v>
      </c>
      <c r="O251">
        <v>12</v>
      </c>
      <c r="P251">
        <v>17.744649620354881</v>
      </c>
      <c r="Q251">
        <v>56</v>
      </c>
      <c r="R251">
        <v>700.06369732413839</v>
      </c>
      <c r="S251">
        <v>8</v>
      </c>
      <c r="T251">
        <v>18.050861525941489</v>
      </c>
      <c r="U251">
        <v>816</v>
      </c>
      <c r="V251">
        <v>779.94666234897704</v>
      </c>
      <c r="W251">
        <v>0</v>
      </c>
      <c r="X251">
        <v>22.376823529924678</v>
      </c>
    </row>
    <row r="252" spans="1:24">
      <c r="A252">
        <v>736.78394332478467</v>
      </c>
      <c r="B252">
        <v>12.108089953552771</v>
      </c>
      <c r="C252">
        <v>4.668979121721234E-4</v>
      </c>
      <c r="D252">
        <v>-3.7312209606170647E-2</v>
      </c>
      <c r="E252">
        <v>17.737534612417221</v>
      </c>
      <c r="F252">
        <v>1</v>
      </c>
      <c r="G252">
        <v>12</v>
      </c>
      <c r="H252">
        <v>0.97080386224747439</v>
      </c>
      <c r="I252">
        <v>776</v>
      </c>
      <c r="J252">
        <v>751.47854547247118</v>
      </c>
      <c r="K252">
        <v>8</v>
      </c>
      <c r="L252">
        <v>17.989627945372028</v>
      </c>
      <c r="M252">
        <v>296</v>
      </c>
      <c r="N252">
        <v>751.51208655296159</v>
      </c>
      <c r="O252">
        <v>12</v>
      </c>
      <c r="P252">
        <v>17.748304556080519</v>
      </c>
      <c r="Q252">
        <v>56</v>
      </c>
      <c r="R252">
        <v>701.86878347673257</v>
      </c>
      <c r="S252">
        <v>8</v>
      </c>
      <c r="T252">
        <v>18.049715466719871</v>
      </c>
      <c r="U252">
        <v>816</v>
      </c>
      <c r="V252">
        <v>782.18434470196951</v>
      </c>
      <c r="W252">
        <v>0</v>
      </c>
      <c r="X252">
        <v>22.377103585527891</v>
      </c>
    </row>
    <row r="253" spans="1:24">
      <c r="A253">
        <v>738.55769658610097</v>
      </c>
      <c r="B253">
        <v>12.108932115597559</v>
      </c>
      <c r="C253">
        <v>-3.2024720167662951E-4</v>
      </c>
      <c r="D253">
        <v>-4.3180584907531738E-2</v>
      </c>
      <c r="E253">
        <v>17.733216553926471</v>
      </c>
      <c r="F253">
        <v>1</v>
      </c>
      <c r="G253">
        <v>12</v>
      </c>
      <c r="H253">
        <v>0.96500316551778487</v>
      </c>
      <c r="I253">
        <v>776</v>
      </c>
      <c r="J253">
        <v>753.27750826700833</v>
      </c>
      <c r="K253">
        <v>8</v>
      </c>
      <c r="L253">
        <v>17.987110617493929</v>
      </c>
      <c r="M253">
        <v>296</v>
      </c>
      <c r="N253">
        <v>753.28691700856962</v>
      </c>
      <c r="O253">
        <v>12</v>
      </c>
      <c r="P253">
        <v>17.752055036585752</v>
      </c>
      <c r="Q253">
        <v>56</v>
      </c>
      <c r="R253">
        <v>703.67375502340451</v>
      </c>
      <c r="S253">
        <v>8</v>
      </c>
      <c r="T253">
        <v>18.048548212891969</v>
      </c>
      <c r="U253">
        <v>816</v>
      </c>
      <c r="V253">
        <v>784.42205506052233</v>
      </c>
      <c r="W253">
        <v>0</v>
      </c>
      <c r="X253">
        <v>22.3773824096411</v>
      </c>
    </row>
    <row r="254" spans="1:24">
      <c r="A254">
        <v>740.3310179285113</v>
      </c>
      <c r="B254">
        <v>12.10998569827931</v>
      </c>
      <c r="C254">
        <v>1.4564578330290839E-4</v>
      </c>
      <c r="D254">
        <v>-3.7241280078887939E-2</v>
      </c>
      <c r="E254">
        <v>17.729492425918579</v>
      </c>
      <c r="F254">
        <v>1</v>
      </c>
      <c r="G254">
        <v>12</v>
      </c>
      <c r="H254">
        <v>0.95949489195450754</v>
      </c>
      <c r="I254">
        <v>296</v>
      </c>
      <c r="J254">
        <v>755.06212251222814</v>
      </c>
      <c r="K254">
        <v>12</v>
      </c>
      <c r="L254">
        <v>17.75589844187617</v>
      </c>
      <c r="M254">
        <v>776</v>
      </c>
      <c r="N254">
        <v>755.0762193287577</v>
      </c>
      <c r="O254">
        <v>8</v>
      </c>
      <c r="P254">
        <v>17.984604945638491</v>
      </c>
      <c r="Q254">
        <v>56</v>
      </c>
      <c r="R254">
        <v>705.47860984469366</v>
      </c>
      <c r="S254">
        <v>8</v>
      </c>
      <c r="T254">
        <v>18.047360361857741</v>
      </c>
      <c r="U254">
        <v>816</v>
      </c>
      <c r="V254">
        <v>786.65979330148639</v>
      </c>
      <c r="W254">
        <v>0</v>
      </c>
      <c r="X254">
        <v>22.377660004514201</v>
      </c>
    </row>
    <row r="255" spans="1:24">
      <c r="A255">
        <v>742.10318022113916</v>
      </c>
      <c r="B255">
        <v>12.162804496023799</v>
      </c>
      <c r="C255">
        <v>5.8396044522602962E-2</v>
      </c>
      <c r="D255">
        <v>1.020274758338928</v>
      </c>
      <c r="E255">
        <v>17.831519901752468</v>
      </c>
      <c r="F255">
        <v>1</v>
      </c>
      <c r="G255">
        <v>12</v>
      </c>
      <c r="H255">
        <v>0.9130276399595868</v>
      </c>
      <c r="I255">
        <v>296</v>
      </c>
      <c r="J255">
        <v>756.83771235641575</v>
      </c>
      <c r="K255">
        <v>12</v>
      </c>
      <c r="L255">
        <v>17.75983219220678</v>
      </c>
      <c r="M255">
        <v>776</v>
      </c>
      <c r="N255">
        <v>756.87467982332157</v>
      </c>
      <c r="O255">
        <v>8</v>
      </c>
      <c r="P255">
        <v>17.98211186464216</v>
      </c>
      <c r="Q255">
        <v>56</v>
      </c>
      <c r="R255">
        <v>707.28334588087944</v>
      </c>
      <c r="S255">
        <v>8</v>
      </c>
      <c r="T255">
        <v>18.046152514383522</v>
      </c>
      <c r="U255">
        <v>816</v>
      </c>
      <c r="V255">
        <v>788.8975593019378</v>
      </c>
      <c r="W255">
        <v>0</v>
      </c>
      <c r="X255">
        <v>22.377936372371821</v>
      </c>
    </row>
    <row r="256" spans="1:24">
      <c r="A256">
        <v>743.88625255080365</v>
      </c>
      <c r="B256">
        <v>12.17965938406731</v>
      </c>
      <c r="C256">
        <v>-2.3680447664172492E-2</v>
      </c>
      <c r="D256">
        <v>0.67038834095001221</v>
      </c>
      <c r="E256">
        <v>17.89855873584747</v>
      </c>
      <c r="F256">
        <v>1</v>
      </c>
      <c r="G256">
        <v>12</v>
      </c>
      <c r="H256">
        <v>0.86837508616441639</v>
      </c>
      <c r="I256">
        <v>296</v>
      </c>
      <c r="J256">
        <v>758.61369557563648</v>
      </c>
      <c r="K256">
        <v>12</v>
      </c>
      <c r="L256">
        <v>17.763853748200951</v>
      </c>
      <c r="M256">
        <v>776</v>
      </c>
      <c r="N256">
        <v>758.67289100978576</v>
      </c>
      <c r="O256">
        <v>8</v>
      </c>
      <c r="P256">
        <v>17.97963229527992</v>
      </c>
      <c r="Q256">
        <v>56</v>
      </c>
      <c r="R256">
        <v>709.08796113231779</v>
      </c>
      <c r="S256">
        <v>8</v>
      </c>
      <c r="T256">
        <v>18.044925274368801</v>
      </c>
      <c r="U256">
        <v>816</v>
      </c>
      <c r="V256">
        <v>791.13535293917494</v>
      </c>
      <c r="W256">
        <v>0</v>
      </c>
      <c r="X256">
        <v>22.37821151541327</v>
      </c>
    </row>
    <row r="257" spans="1:24">
      <c r="A257">
        <v>745.67602044904959</v>
      </c>
      <c r="B257">
        <v>12.19740533048147</v>
      </c>
      <c r="C257">
        <v>-5.866496553605216E-3</v>
      </c>
      <c r="D257">
        <v>0.24573445320129389</v>
      </c>
      <c r="E257">
        <v>17.923132181167599</v>
      </c>
      <c r="F257">
        <v>1</v>
      </c>
      <c r="G257">
        <v>12</v>
      </c>
      <c r="H257">
        <v>0.85020021918833943</v>
      </c>
      <c r="I257">
        <v>296</v>
      </c>
      <c r="J257">
        <v>760.39008095045654</v>
      </c>
      <c r="K257">
        <v>12</v>
      </c>
      <c r="L257">
        <v>17.767960610932789</v>
      </c>
      <c r="M257">
        <v>776</v>
      </c>
      <c r="N257">
        <v>760.47085423931378</v>
      </c>
      <c r="O257">
        <v>8</v>
      </c>
      <c r="P257">
        <v>17.977167144127801</v>
      </c>
      <c r="Q257">
        <v>56</v>
      </c>
      <c r="R257">
        <v>710.89245365975466</v>
      </c>
      <c r="S257">
        <v>8</v>
      </c>
      <c r="T257">
        <v>18.0436792486143</v>
      </c>
      <c r="U257">
        <v>816</v>
      </c>
      <c r="V257">
        <v>793.37317409071625</v>
      </c>
      <c r="W257">
        <v>0</v>
      </c>
      <c r="X257">
        <v>22.37848543581249</v>
      </c>
    </row>
    <row r="258" spans="1:24">
      <c r="A258">
        <v>747.4682967518338</v>
      </c>
      <c r="B258">
        <v>12.20890864801691</v>
      </c>
      <c r="C258">
        <v>-8.6597072898535882E-3</v>
      </c>
      <c r="D258">
        <v>0.1608091592788696</v>
      </c>
      <c r="E258">
        <v>17.93921309709549</v>
      </c>
      <c r="F258">
        <v>1</v>
      </c>
      <c r="G258">
        <v>12</v>
      </c>
      <c r="H258">
        <v>0.84093462663612228</v>
      </c>
      <c r="I258">
        <v>296</v>
      </c>
      <c r="J258">
        <v>762.16687701154979</v>
      </c>
      <c r="K258">
        <v>12</v>
      </c>
      <c r="L258">
        <v>17.77215032197434</v>
      </c>
      <c r="M258">
        <v>776</v>
      </c>
      <c r="N258">
        <v>762.26857095372657</v>
      </c>
      <c r="O258">
        <v>8</v>
      </c>
      <c r="P258">
        <v>17.974717303431319</v>
      </c>
      <c r="Q258">
        <v>56</v>
      </c>
      <c r="R258">
        <v>712.69682158461615</v>
      </c>
      <c r="S258">
        <v>8</v>
      </c>
      <c r="T258">
        <v>18.042415046591241</v>
      </c>
      <c r="U258">
        <v>816</v>
      </c>
      <c r="V258">
        <v>795.61102263429746</v>
      </c>
      <c r="W258">
        <v>0</v>
      </c>
      <c r="X258">
        <v>22.378758135717941</v>
      </c>
    </row>
    <row r="259" spans="1:24">
      <c r="A259">
        <v>749.26220232092953</v>
      </c>
      <c r="B259">
        <v>12.216423606259671</v>
      </c>
      <c r="C259">
        <v>-6.909423725993874E-3</v>
      </c>
      <c r="D259">
        <v>0.1130789518356323</v>
      </c>
      <c r="E259">
        <v>17.950520992279049</v>
      </c>
      <c r="F259">
        <v>1</v>
      </c>
      <c r="G259">
        <v>12</v>
      </c>
      <c r="H259">
        <v>0.83465398770929888</v>
      </c>
      <c r="I259">
        <v>296</v>
      </c>
      <c r="J259">
        <v>763.94409204374722</v>
      </c>
      <c r="K259">
        <v>12</v>
      </c>
      <c r="L259">
        <v>17.77642046340906</v>
      </c>
      <c r="M259">
        <v>776</v>
      </c>
      <c r="N259">
        <v>764.06604268406966</v>
      </c>
      <c r="O259">
        <v>8</v>
      </c>
      <c r="P259">
        <v>17.972283650979751</v>
      </c>
      <c r="Q259">
        <v>56</v>
      </c>
      <c r="R259">
        <v>714.50106308927525</v>
      </c>
      <c r="S259">
        <v>8</v>
      </c>
      <c r="T259">
        <v>18.041133280211891</v>
      </c>
      <c r="U259">
        <v>816</v>
      </c>
      <c r="V259">
        <v>797.84889844786926</v>
      </c>
      <c r="W259">
        <v>0</v>
      </c>
      <c r="X259">
        <v>22.379029617252549</v>
      </c>
    </row>
    <row r="260" spans="1:24">
      <c r="A260">
        <v>751.05724321182458</v>
      </c>
      <c r="B260">
        <v>12.222767024673709</v>
      </c>
      <c r="C260">
        <v>-3.262049843183817E-3</v>
      </c>
      <c r="D260">
        <v>5.8242082595825202E-2</v>
      </c>
      <c r="E260">
        <v>17.956345200538639</v>
      </c>
      <c r="F260">
        <v>1</v>
      </c>
      <c r="G260">
        <v>12</v>
      </c>
      <c r="H260">
        <v>0.83232366768029264</v>
      </c>
      <c r="I260">
        <v>296</v>
      </c>
      <c r="J260">
        <v>765.72173409008815</v>
      </c>
      <c r="K260">
        <v>12</v>
      </c>
      <c r="L260">
        <v>17.78076865781291</v>
      </c>
      <c r="M260">
        <v>776</v>
      </c>
      <c r="N260">
        <v>765.86327104916768</v>
      </c>
      <c r="O260">
        <v>8</v>
      </c>
      <c r="P260">
        <v>17.96986704998659</v>
      </c>
      <c r="Q260">
        <v>56</v>
      </c>
      <c r="R260">
        <v>716.30517641729648</v>
      </c>
      <c r="S260">
        <v>8</v>
      </c>
      <c r="T260">
        <v>18.039834563601421</v>
      </c>
      <c r="U260">
        <v>816</v>
      </c>
      <c r="V260">
        <v>800.0868014095945</v>
      </c>
      <c r="W260">
        <v>0</v>
      </c>
      <c r="X260">
        <v>22.37929988251372</v>
      </c>
    </row>
    <row r="261" spans="1:24">
      <c r="A261">
        <v>752.85287200962182</v>
      </c>
      <c r="B261">
        <v>12.22730024983044</v>
      </c>
      <c r="C261">
        <v>-2.938344693279291E-3</v>
      </c>
      <c r="D261">
        <v>4.3105483055114753E-2</v>
      </c>
      <c r="E261">
        <v>17.96065574884415</v>
      </c>
      <c r="F261">
        <v>1</v>
      </c>
      <c r="G261">
        <v>12</v>
      </c>
      <c r="H261">
        <v>0.83165517718800996</v>
      </c>
      <c r="I261">
        <v>296</v>
      </c>
      <c r="J261">
        <v>767.49981095586941</v>
      </c>
      <c r="K261">
        <v>12</v>
      </c>
      <c r="L261">
        <v>17.785192568204518</v>
      </c>
      <c r="M261">
        <v>776</v>
      </c>
      <c r="N261">
        <v>767.66025775416631</v>
      </c>
      <c r="O261">
        <v>8</v>
      </c>
      <c r="P261">
        <v>17.96746834897607</v>
      </c>
      <c r="Q261">
        <v>56</v>
      </c>
      <c r="R261">
        <v>718.10915987365661</v>
      </c>
      <c r="S261">
        <v>8</v>
      </c>
      <c r="T261">
        <v>18.038519512871179</v>
      </c>
      <c r="U261">
        <v>816</v>
      </c>
      <c r="V261">
        <v>802.32473139784588</v>
      </c>
      <c r="W261">
        <v>0</v>
      </c>
      <c r="X261">
        <v>22.37956893357326</v>
      </c>
    </row>
    <row r="262" spans="1:24">
      <c r="A262">
        <v>754.64893439083176</v>
      </c>
      <c r="B262">
        <v>12.230687296840371</v>
      </c>
      <c r="C262">
        <v>-2.105403611654177E-3</v>
      </c>
      <c r="D262">
        <v>3.8165450096130371E-2</v>
      </c>
      <c r="E262">
        <v>17.96447229385376</v>
      </c>
      <c r="F262">
        <v>1</v>
      </c>
      <c r="G262">
        <v>12</v>
      </c>
      <c r="H262">
        <v>0.83149510337843313</v>
      </c>
      <c r="I262">
        <v>296</v>
      </c>
      <c r="J262">
        <v>769.27833021268987</v>
      </c>
      <c r="K262">
        <v>12</v>
      </c>
      <c r="L262">
        <v>17.78968989796568</v>
      </c>
      <c r="M262">
        <v>776</v>
      </c>
      <c r="N262">
        <v>769.4570045890639</v>
      </c>
      <c r="O262">
        <v>8</v>
      </c>
      <c r="P262">
        <v>17.965088381676029</v>
      </c>
      <c r="Q262">
        <v>56</v>
      </c>
      <c r="R262">
        <v>719.91301182494374</v>
      </c>
      <c r="S262">
        <v>8</v>
      </c>
      <c r="T262">
        <v>18.03718874589325</v>
      </c>
      <c r="U262">
        <v>816</v>
      </c>
      <c r="V262">
        <v>804.56268829120324</v>
      </c>
      <c r="W262">
        <v>0</v>
      </c>
      <c r="X262">
        <v>22.379836772477361</v>
      </c>
    </row>
    <row r="263" spans="1:24">
      <c r="A263">
        <v>756.44537991689594</v>
      </c>
      <c r="B263">
        <v>12.23316112993192</v>
      </c>
      <c r="C263">
        <v>-1.6103178038192471E-3</v>
      </c>
      <c r="D263">
        <v>4.0056705474853523E-2</v>
      </c>
      <c r="E263">
        <v>17.968477964401249</v>
      </c>
      <c r="F263">
        <v>1</v>
      </c>
      <c r="G263">
        <v>12</v>
      </c>
      <c r="H263">
        <v>0.83140650742477318</v>
      </c>
      <c r="I263">
        <v>296</v>
      </c>
      <c r="J263">
        <v>771.05729920248643</v>
      </c>
      <c r="K263">
        <v>12</v>
      </c>
      <c r="L263">
        <v>17.794258390733631</v>
      </c>
      <c r="M263">
        <v>776</v>
      </c>
      <c r="N263">
        <v>771.2535134272315</v>
      </c>
      <c r="O263">
        <v>8</v>
      </c>
      <c r="P263">
        <v>17.962727966916979</v>
      </c>
      <c r="Q263">
        <v>56</v>
      </c>
      <c r="R263">
        <v>721.71673069953306</v>
      </c>
      <c r="S263">
        <v>8</v>
      </c>
      <c r="T263">
        <v>18.035842882076619</v>
      </c>
      <c r="U263">
        <v>816</v>
      </c>
      <c r="V263">
        <v>806.80067196845096</v>
      </c>
      <c r="W263">
        <v>0</v>
      </c>
      <c r="X263">
        <v>22.380103401246618</v>
      </c>
    </row>
    <row r="264" spans="1:24">
      <c r="A264">
        <v>758.24222676293709</v>
      </c>
      <c r="B264">
        <v>12.235009221854909</v>
      </c>
      <c r="C264">
        <v>-1.150279612048666E-3</v>
      </c>
      <c r="D264">
        <v>3.9275884628295898E-2</v>
      </c>
      <c r="E264">
        <v>17.972405552864071</v>
      </c>
      <c r="F264">
        <v>1</v>
      </c>
      <c r="G264">
        <v>12</v>
      </c>
      <c r="H264">
        <v>0.83153822652721243</v>
      </c>
      <c r="I264">
        <v>296</v>
      </c>
      <c r="J264">
        <v>772.83672504155982</v>
      </c>
      <c r="K264">
        <v>12</v>
      </c>
      <c r="L264">
        <v>17.798895830266328</v>
      </c>
      <c r="M264">
        <v>776</v>
      </c>
      <c r="N264">
        <v>773.04978622392321</v>
      </c>
      <c r="O264">
        <v>8</v>
      </c>
      <c r="P264">
        <v>17.960387908537719</v>
      </c>
      <c r="Q264">
        <v>56</v>
      </c>
      <c r="R264">
        <v>723.52031498774068</v>
      </c>
      <c r="S264">
        <v>8</v>
      </c>
      <c r="T264">
        <v>18.034482542144652</v>
      </c>
      <c r="U264">
        <v>816</v>
      </c>
      <c r="V264">
        <v>809.03868230857563</v>
      </c>
      <c r="W264">
        <v>0</v>
      </c>
      <c r="X264">
        <v>22.380368821876001</v>
      </c>
    </row>
    <row r="265" spans="1:24">
      <c r="A265">
        <v>760.03946679981993</v>
      </c>
      <c r="B265">
        <v>12.236374282837749</v>
      </c>
      <c r="C265">
        <v>-8.6150348431621171E-4</v>
      </c>
      <c r="D265">
        <v>3.4614205360412598E-2</v>
      </c>
      <c r="E265">
        <v>17.97586697340012</v>
      </c>
      <c r="F265">
        <v>1</v>
      </c>
      <c r="G265">
        <v>12</v>
      </c>
      <c r="H265">
        <v>0.83211964353269374</v>
      </c>
      <c r="I265">
        <v>296</v>
      </c>
      <c r="J265">
        <v>774.61661462458642</v>
      </c>
      <c r="K265">
        <v>12</v>
      </c>
      <c r="L265">
        <v>17.803600040281999</v>
      </c>
      <c r="M265">
        <v>776</v>
      </c>
      <c r="N265">
        <v>774.84582501477701</v>
      </c>
      <c r="O265">
        <v>8</v>
      </c>
      <c r="P265">
        <v>17.958068995297278</v>
      </c>
      <c r="Q265">
        <v>56</v>
      </c>
      <c r="R265">
        <v>725.32376324195513</v>
      </c>
      <c r="S265">
        <v>8</v>
      </c>
      <c r="T265">
        <v>18.033108347914268</v>
      </c>
      <c r="U265">
        <v>816</v>
      </c>
      <c r="V265">
        <v>811.27671919076317</v>
      </c>
      <c r="W265">
        <v>0</v>
      </c>
      <c r="X265">
        <v>22.380633036334871</v>
      </c>
    </row>
    <row r="266" spans="1:24">
      <c r="A266">
        <v>761.83705319818273</v>
      </c>
      <c r="B266">
        <v>12.23741104445366</v>
      </c>
      <c r="C266">
        <v>-6.0773128016147759E-4</v>
      </c>
      <c r="D266">
        <v>3.1057000160217289E-2</v>
      </c>
      <c r="E266">
        <v>17.978972673416141</v>
      </c>
      <c r="F266">
        <v>1</v>
      </c>
      <c r="G266">
        <v>12</v>
      </c>
      <c r="H266">
        <v>0.83308090988916661</v>
      </c>
      <c r="I266">
        <v>296</v>
      </c>
      <c r="J266">
        <v>776.39697462861466</v>
      </c>
      <c r="K266">
        <v>12</v>
      </c>
      <c r="L266">
        <v>17.80836888427428</v>
      </c>
      <c r="M266">
        <v>776</v>
      </c>
      <c r="N266">
        <v>776.64163191430669</v>
      </c>
      <c r="O266">
        <v>8</v>
      </c>
      <c r="P266">
        <v>17.95577200079347</v>
      </c>
      <c r="Q266">
        <v>56</v>
      </c>
      <c r="R266">
        <v>727.12707407674657</v>
      </c>
      <c r="S266">
        <v>8</v>
      </c>
      <c r="T266">
        <v>18.031720922076619</v>
      </c>
      <c r="U266">
        <v>816</v>
      </c>
      <c r="V266">
        <v>813.51478249439663</v>
      </c>
      <c r="W266">
        <v>0</v>
      </c>
      <c r="X266">
        <v>22.380896046566999</v>
      </c>
    </row>
    <row r="267" spans="1:24">
      <c r="A267">
        <v>763.63495027848626</v>
      </c>
      <c r="B267">
        <v>12.23823113630286</v>
      </c>
      <c r="C267">
        <v>-4.1197645647304831E-4</v>
      </c>
      <c r="D267">
        <v>2.8609037399291989E-2</v>
      </c>
      <c r="E267">
        <v>17.98183357715607</v>
      </c>
      <c r="F267">
        <v>1</v>
      </c>
      <c r="G267">
        <v>12</v>
      </c>
      <c r="H267">
        <v>0.8343006625920617</v>
      </c>
      <c r="I267">
        <v>296</v>
      </c>
      <c r="J267">
        <v>778.17781151704207</v>
      </c>
      <c r="K267">
        <v>12</v>
      </c>
      <c r="L267">
        <v>17.813200265304179</v>
      </c>
      <c r="M267">
        <v>776</v>
      </c>
      <c r="N267">
        <v>778.43720911438606</v>
      </c>
      <c r="O267">
        <v>8</v>
      </c>
      <c r="P267">
        <v>17.953497683387909</v>
      </c>
      <c r="Q267">
        <v>56</v>
      </c>
      <c r="R267">
        <v>728.93024616895423</v>
      </c>
      <c r="S267">
        <v>8</v>
      </c>
      <c r="T267">
        <v>18.030320887979421</v>
      </c>
      <c r="U267">
        <v>816</v>
      </c>
      <c r="V267">
        <v>815.75287209905332</v>
      </c>
      <c r="W267">
        <v>0</v>
      </c>
      <c r="X267">
        <v>22.381157854490599</v>
      </c>
    </row>
    <row r="268" spans="1:24">
      <c r="A268">
        <v>765.43313350995606</v>
      </c>
      <c r="B268">
        <v>12.238904950858471</v>
      </c>
      <c r="C268">
        <v>-2.785396022924741E-4</v>
      </c>
      <c r="D268">
        <v>2.6769638061523441E-2</v>
      </c>
      <c r="E268">
        <v>17.984510540962219</v>
      </c>
      <c r="F268">
        <v>1</v>
      </c>
      <c r="G268">
        <v>12</v>
      </c>
      <c r="H268">
        <v>0.83571876159636305</v>
      </c>
      <c r="I268">
        <v>296</v>
      </c>
      <c r="J268">
        <v>779.95913154357254</v>
      </c>
      <c r="K268">
        <v>12</v>
      </c>
      <c r="L268">
        <v>17.81809212576994</v>
      </c>
      <c r="M268">
        <v>776</v>
      </c>
      <c r="N268">
        <v>780.2325588827249</v>
      </c>
      <c r="O268">
        <v>8</v>
      </c>
      <c r="P268">
        <v>17.951246786137759</v>
      </c>
      <c r="Q268">
        <v>56</v>
      </c>
      <c r="R268">
        <v>730.7332782577522</v>
      </c>
      <c r="S268">
        <v>8</v>
      </c>
      <c r="T268">
        <v>18.028908869411019</v>
      </c>
      <c r="U268">
        <v>816</v>
      </c>
      <c r="V268">
        <v>817.99098788450237</v>
      </c>
      <c r="W268">
        <v>0</v>
      </c>
      <c r="X268">
        <v>22.381418461998319</v>
      </c>
    </row>
    <row r="269" spans="1:24">
      <c r="A269">
        <v>767.23158446192508</v>
      </c>
      <c r="B269">
        <v>12.23951103778605</v>
      </c>
      <c r="C269">
        <v>-1.5362278300554139E-4</v>
      </c>
      <c r="D269">
        <v>2.543330192565918E-2</v>
      </c>
      <c r="E269">
        <v>17.987053871154789</v>
      </c>
      <c r="F269">
        <v>1</v>
      </c>
      <c r="G269">
        <v>12</v>
      </c>
      <c r="H269">
        <v>0.8372844502991974</v>
      </c>
      <c r="I269">
        <v>296</v>
      </c>
      <c r="J269">
        <v>781.74094075614948</v>
      </c>
      <c r="K269">
        <v>12</v>
      </c>
      <c r="L269">
        <v>17.823042447156141</v>
      </c>
      <c r="M269">
        <v>776</v>
      </c>
      <c r="N269">
        <v>782.02768356133868</v>
      </c>
      <c r="O269">
        <v>8</v>
      </c>
      <c r="P269">
        <v>17.949020036734009</v>
      </c>
      <c r="Q269">
        <v>56</v>
      </c>
      <c r="R269">
        <v>732.5361691446933</v>
      </c>
      <c r="S269">
        <v>8</v>
      </c>
      <c r="T269">
        <v>18.027485490386159</v>
      </c>
      <c r="U269">
        <v>816</v>
      </c>
      <c r="V269">
        <v>820.2291297307022</v>
      </c>
      <c r="W269">
        <v>0</v>
      </c>
      <c r="X269">
        <v>22.381677870957329</v>
      </c>
    </row>
    <row r="270" spans="1:24">
      <c r="A270">
        <v>769.03028976056021</v>
      </c>
      <c r="B270">
        <v>12.240075218766179</v>
      </c>
      <c r="C270">
        <v>-8.9800543600707106E-5</v>
      </c>
      <c r="D270">
        <v>2.2726655006408691E-2</v>
      </c>
      <c r="E270">
        <v>17.98932653665543</v>
      </c>
      <c r="F270">
        <v>1</v>
      </c>
      <c r="G270">
        <v>12</v>
      </c>
      <c r="H270">
        <v>0.8390800288344169</v>
      </c>
      <c r="I270">
        <v>296</v>
      </c>
      <c r="J270">
        <v>783.52324500086513</v>
      </c>
      <c r="K270">
        <v>12</v>
      </c>
      <c r="L270">
        <v>17.828049249763041</v>
      </c>
      <c r="M270">
        <v>776</v>
      </c>
      <c r="N270">
        <v>783.8225855650121</v>
      </c>
      <c r="O270">
        <v>8</v>
      </c>
      <c r="P270">
        <v>17.946818147446439</v>
      </c>
      <c r="Q270">
        <v>56</v>
      </c>
      <c r="R270">
        <v>734.3389176937319</v>
      </c>
      <c r="S270">
        <v>8</v>
      </c>
      <c r="T270">
        <v>18.026051374933591</v>
      </c>
      <c r="U270">
        <v>816</v>
      </c>
      <c r="V270">
        <v>822.46729751779799</v>
      </c>
      <c r="W270">
        <v>0</v>
      </c>
      <c r="X270">
        <v>22.381936083209329</v>
      </c>
    </row>
    <row r="271" spans="1:24">
      <c r="A271">
        <v>770.82922233898091</v>
      </c>
      <c r="B271">
        <v>12.24059552704186</v>
      </c>
      <c r="C271">
        <v>-7.404628127720414E-5</v>
      </c>
      <c r="D271">
        <v>1.9745230674743649E-2</v>
      </c>
      <c r="E271">
        <v>17.9913010597229</v>
      </c>
      <c r="F271">
        <v>1</v>
      </c>
      <c r="G271">
        <v>12</v>
      </c>
      <c r="H271">
        <v>0.8411356417804321</v>
      </c>
      <c r="I271">
        <v>296</v>
      </c>
      <c r="J271">
        <v>785.30604992584142</v>
      </c>
      <c r="K271">
        <v>12</v>
      </c>
      <c r="L271">
        <v>17.83311059241737</v>
      </c>
      <c r="M271">
        <v>776</v>
      </c>
      <c r="N271">
        <v>785.61726737975675</v>
      </c>
      <c r="O271">
        <v>8</v>
      </c>
      <c r="P271">
        <v>17.944641815075268</v>
      </c>
      <c r="Q271">
        <v>56</v>
      </c>
      <c r="R271">
        <v>736.1415228312253</v>
      </c>
      <c r="S271">
        <v>8</v>
      </c>
      <c r="T271">
        <v>18.024607146885511</v>
      </c>
      <c r="U271">
        <v>816</v>
      </c>
      <c r="V271">
        <v>824.70549112611889</v>
      </c>
      <c r="W271">
        <v>0</v>
      </c>
      <c r="X271">
        <v>22.382193100570571</v>
      </c>
    </row>
    <row r="272" spans="1:24">
      <c r="A272">
        <v>772.62835237606885</v>
      </c>
      <c r="B272">
        <v>12.241093386288799</v>
      </c>
      <c r="C272">
        <v>-4.5783484208750107E-5</v>
      </c>
      <c r="D272">
        <v>1.848042011260986E-2</v>
      </c>
      <c r="E272">
        <v>17.993149101734161</v>
      </c>
      <c r="F272">
        <v>1</v>
      </c>
      <c r="G272">
        <v>12</v>
      </c>
      <c r="H272">
        <v>0.84332909280202595</v>
      </c>
      <c r="I272">
        <v>296</v>
      </c>
      <c r="J272">
        <v>787.0893609850832</v>
      </c>
      <c r="K272">
        <v>12</v>
      </c>
      <c r="L272">
        <v>17.83822457216564</v>
      </c>
      <c r="M272">
        <v>776</v>
      </c>
      <c r="N272">
        <v>787.41173156126433</v>
      </c>
      <c r="O272">
        <v>8</v>
      </c>
      <c r="P272">
        <v>17.942491720909491</v>
      </c>
      <c r="Q272">
        <v>56</v>
      </c>
      <c r="R272">
        <v>737.94398354591385</v>
      </c>
      <c r="S272">
        <v>8</v>
      </c>
      <c r="T272">
        <v>18.023153429668909</v>
      </c>
      <c r="U272">
        <v>816</v>
      </c>
      <c r="V272">
        <v>826.94371043617593</v>
      </c>
      <c r="W272">
        <v>0</v>
      </c>
      <c r="X272">
        <v>22.382448924832001</v>
      </c>
    </row>
    <row r="273" spans="1:24">
      <c r="A273">
        <v>774.42766722137503</v>
      </c>
      <c r="B273">
        <v>12.24157653559026</v>
      </c>
      <c r="C273">
        <v>-2.9242757125833019E-5</v>
      </c>
      <c r="D273">
        <v>1.783847808837891E-2</v>
      </c>
      <c r="E273">
        <v>17.994932949542999</v>
      </c>
      <c r="F273">
        <v>1</v>
      </c>
      <c r="G273">
        <v>12</v>
      </c>
      <c r="H273">
        <v>0.84560158719941114</v>
      </c>
      <c r="I273">
        <v>296</v>
      </c>
      <c r="J273">
        <v>788.87318344229982</v>
      </c>
      <c r="K273">
        <v>12</v>
      </c>
      <c r="L273">
        <v>17.843389323950941</v>
      </c>
      <c r="M273">
        <v>776</v>
      </c>
      <c r="N273">
        <v>789.20598073335532</v>
      </c>
      <c r="O273">
        <v>8</v>
      </c>
      <c r="P273">
        <v>17.940368530691881</v>
      </c>
      <c r="Q273">
        <v>56</v>
      </c>
      <c r="R273">
        <v>739.74629888888069</v>
      </c>
      <c r="S273">
        <v>8</v>
      </c>
      <c r="T273">
        <v>18.021690846098949</v>
      </c>
      <c r="U273">
        <v>816</v>
      </c>
      <c r="V273">
        <v>829.18195532865911</v>
      </c>
      <c r="W273">
        <v>0</v>
      </c>
      <c r="X273">
        <v>22.382703557759211</v>
      </c>
    </row>
    <row r="274" spans="1:24">
      <c r="A274">
        <v>776.22716045373932</v>
      </c>
      <c r="B274">
        <v>12.242051151977821</v>
      </c>
      <c r="C274">
        <v>-1.7732907789641539E-5</v>
      </c>
      <c r="D274">
        <v>1.7541646957397461E-2</v>
      </c>
      <c r="E274">
        <v>17.996687114238739</v>
      </c>
      <c r="F274">
        <v>1</v>
      </c>
      <c r="G274">
        <v>12</v>
      </c>
      <c r="H274">
        <v>0.84792971650487403</v>
      </c>
      <c r="I274">
        <v>296</v>
      </c>
      <c r="J274">
        <v>790.65752237469496</v>
      </c>
      <c r="K274">
        <v>12</v>
      </c>
      <c r="L274">
        <v>17.8486030202744</v>
      </c>
      <c r="M274">
        <v>776</v>
      </c>
      <c r="N274">
        <v>791.00001758642452</v>
      </c>
      <c r="O274">
        <v>8</v>
      </c>
      <c r="P274">
        <v>17.938272894590661</v>
      </c>
      <c r="Q274">
        <v>56</v>
      </c>
      <c r="R274">
        <v>741.54846797349057</v>
      </c>
      <c r="S274">
        <v>8</v>
      </c>
      <c r="T274">
        <v>18.02022001817431</v>
      </c>
      <c r="U274">
        <v>816</v>
      </c>
      <c r="V274">
        <v>831.42022568443508</v>
      </c>
      <c r="W274">
        <v>0</v>
      </c>
      <c r="X274">
        <v>22.382957001092571</v>
      </c>
    </row>
    <row r="275" spans="1:24">
      <c r="A275">
        <v>778.02682910366127</v>
      </c>
      <c r="B275">
        <v>12.24252164744909</v>
      </c>
      <c r="C275">
        <v>-9.5998634918881276E-6</v>
      </c>
      <c r="D275">
        <v>1.7424225807189941E-2</v>
      </c>
      <c r="E275">
        <v>17.998429536819462</v>
      </c>
      <c r="F275">
        <v>1</v>
      </c>
      <c r="G275">
        <v>12</v>
      </c>
      <c r="H275">
        <v>0.85029923464148438</v>
      </c>
      <c r="I275">
        <v>296</v>
      </c>
      <c r="J275">
        <v>792.44238267672245</v>
      </c>
      <c r="K275">
        <v>12</v>
      </c>
      <c r="L275">
        <v>17.853863870842179</v>
      </c>
      <c r="M275">
        <v>776</v>
      </c>
      <c r="N275">
        <v>792.79384487588356</v>
      </c>
      <c r="O275">
        <v>8</v>
      </c>
      <c r="P275">
        <v>17.93620544717789</v>
      </c>
      <c r="Q275">
        <v>56</v>
      </c>
      <c r="R275">
        <v>743.35048997530805</v>
      </c>
      <c r="S275">
        <v>8</v>
      </c>
      <c r="T275">
        <v>18.01874156687466</v>
      </c>
      <c r="U275">
        <v>816</v>
      </c>
      <c r="V275">
        <v>833.65852138454431</v>
      </c>
      <c r="W275">
        <v>0</v>
      </c>
      <c r="X275">
        <v>22.38320925654725</v>
      </c>
    </row>
    <row r="276" spans="1:24">
      <c r="A276">
        <v>779.82667199623882</v>
      </c>
      <c r="B276">
        <v>12.242990642889289</v>
      </c>
      <c r="C276">
        <v>-4.406699366243938E-6</v>
      </c>
      <c r="D276">
        <v>1.739144325256348E-2</v>
      </c>
      <c r="E276">
        <v>18.000168681144711</v>
      </c>
      <c r="F276">
        <v>1</v>
      </c>
      <c r="G276">
        <v>12</v>
      </c>
      <c r="H276">
        <v>0.85270274902992926</v>
      </c>
      <c r="I276">
        <v>296</v>
      </c>
      <c r="J276">
        <v>794.2277690638067</v>
      </c>
      <c r="K276">
        <v>12</v>
      </c>
      <c r="L276">
        <v>17.859170122199011</v>
      </c>
      <c r="M276">
        <v>776</v>
      </c>
      <c r="N276">
        <v>794.58746542060135</v>
      </c>
      <c r="O276">
        <v>8</v>
      </c>
      <c r="P276">
        <v>17.93416680741446</v>
      </c>
      <c r="Q276">
        <v>56</v>
      </c>
      <c r="R276">
        <v>745.15236413199557</v>
      </c>
      <c r="S276">
        <v>8</v>
      </c>
      <c r="T276">
        <v>18.017256111960201</v>
      </c>
      <c r="U276">
        <v>816</v>
      </c>
      <c r="V276">
        <v>835.89684231019908</v>
      </c>
      <c r="W276">
        <v>0</v>
      </c>
      <c r="X276">
        <v>22.383460325813321</v>
      </c>
    </row>
    <row r="277" spans="1:24">
      <c r="A277">
        <v>781.62668880318188</v>
      </c>
      <c r="B277">
        <v>12.243459918040489</v>
      </c>
      <c r="C277">
        <v>-9.7371827356695917E-7</v>
      </c>
      <c r="D277">
        <v>1.7406344413757321E-2</v>
      </c>
      <c r="E277">
        <v>18.00190931558609</v>
      </c>
      <c r="F277">
        <v>1</v>
      </c>
      <c r="G277">
        <v>12</v>
      </c>
      <c r="H277">
        <v>0.85513547602147566</v>
      </c>
      <c r="I277">
        <v>296</v>
      </c>
      <c r="J277">
        <v>796.0136860760266</v>
      </c>
      <c r="K277">
        <v>12</v>
      </c>
      <c r="L277">
        <v>17.86452005734926</v>
      </c>
      <c r="M277">
        <v>776</v>
      </c>
      <c r="N277">
        <v>796.38088210134276</v>
      </c>
      <c r="O277">
        <v>8</v>
      </c>
      <c r="P277">
        <v>17.932157578641711</v>
      </c>
      <c r="Q277">
        <v>56</v>
      </c>
      <c r="R277">
        <v>746.95408974319162</v>
      </c>
      <c r="S277">
        <v>8</v>
      </c>
      <c r="T277">
        <v>18.01576427177357</v>
      </c>
      <c r="U277">
        <v>816</v>
      </c>
      <c r="V277">
        <v>838.13518834278045</v>
      </c>
      <c r="W277">
        <v>0</v>
      </c>
      <c r="X277">
        <v>22.383710210555819</v>
      </c>
    </row>
    <row r="278" spans="1:24">
      <c r="A278">
        <v>783.42687968063626</v>
      </c>
      <c r="B278">
        <v>12.243901274980351</v>
      </c>
      <c r="C278">
        <v>-3.1339996484275323E-5</v>
      </c>
      <c r="D278">
        <v>1.663923263549805E-2</v>
      </c>
      <c r="E278">
        <v>18.00357323884964</v>
      </c>
      <c r="F278">
        <v>1</v>
      </c>
      <c r="G278">
        <v>12</v>
      </c>
      <c r="H278">
        <v>0.85765380611852393</v>
      </c>
      <c r="I278">
        <v>296</v>
      </c>
      <c r="J278">
        <v>797.80013808176147</v>
      </c>
      <c r="K278">
        <v>12</v>
      </c>
      <c r="L278">
        <v>17.869911995366369</v>
      </c>
      <c r="M278">
        <v>776</v>
      </c>
      <c r="N278">
        <v>798.17409785920688</v>
      </c>
      <c r="O278">
        <v>8</v>
      </c>
      <c r="P278">
        <v>17.930178348579609</v>
      </c>
      <c r="Q278">
        <v>56</v>
      </c>
      <c r="R278">
        <v>748.75566617036895</v>
      </c>
      <c r="S278">
        <v>8</v>
      </c>
      <c r="T278">
        <v>18.01426666304382</v>
      </c>
      <c r="U278">
        <v>816</v>
      </c>
      <c r="V278">
        <v>840.37355936383608</v>
      </c>
      <c r="W278">
        <v>0</v>
      </c>
      <c r="X278">
        <v>22.383958912414791</v>
      </c>
    </row>
    <row r="279" spans="1:24">
      <c r="A279">
        <v>785.22723695559148</v>
      </c>
      <c r="B279">
        <v>12.24432101533761</v>
      </c>
      <c r="C279">
        <v>-3.2831782813630417E-5</v>
      </c>
      <c r="D279">
        <v>1.6575455665588379E-2</v>
      </c>
      <c r="E279">
        <v>18.005230784416199</v>
      </c>
      <c r="F279">
        <v>1</v>
      </c>
      <c r="G279">
        <v>12</v>
      </c>
      <c r="H279">
        <v>0.86021499642732102</v>
      </c>
      <c r="I279">
        <v>296</v>
      </c>
      <c r="J279">
        <v>799.58712928129808</v>
      </c>
      <c r="K279">
        <v>12</v>
      </c>
      <c r="L279">
        <v>17.875344290991521</v>
      </c>
      <c r="M279">
        <v>776</v>
      </c>
      <c r="N279">
        <v>799.96711569406489</v>
      </c>
      <c r="O279">
        <v>8</v>
      </c>
      <c r="P279">
        <v>17.92822968933158</v>
      </c>
      <c r="Q279">
        <v>56</v>
      </c>
      <c r="R279">
        <v>750.55709283667329</v>
      </c>
      <c r="S279">
        <v>8</v>
      </c>
      <c r="T279">
        <v>18.012763900692839</v>
      </c>
      <c r="U279">
        <v>816</v>
      </c>
      <c r="V279">
        <v>842.61195525507753</v>
      </c>
      <c r="W279">
        <v>0</v>
      </c>
      <c r="X279">
        <v>22.384206433005421</v>
      </c>
    </row>
    <row r="280" spans="1:24">
      <c r="A280">
        <v>787.02775998758818</v>
      </c>
      <c r="B280">
        <v>12.24472997757748</v>
      </c>
      <c r="C280">
        <v>-2.120333958514908E-5</v>
      </c>
      <c r="D280">
        <v>1.668453216552734E-2</v>
      </c>
      <c r="E280">
        <v>18.006899237632751</v>
      </c>
      <c r="F280">
        <v>1</v>
      </c>
      <c r="G280">
        <v>12</v>
      </c>
      <c r="H280">
        <v>0.86279483579134286</v>
      </c>
      <c r="I280">
        <v>296</v>
      </c>
      <c r="J280">
        <v>801.37466371039727</v>
      </c>
      <c r="K280">
        <v>12</v>
      </c>
      <c r="L280">
        <v>17.880815334222518</v>
      </c>
      <c r="M280">
        <v>776</v>
      </c>
      <c r="N280">
        <v>801.75993866299802</v>
      </c>
      <c r="O280">
        <v>8</v>
      </c>
      <c r="P280">
        <v>17.926312157395689</v>
      </c>
      <c r="Q280">
        <v>56</v>
      </c>
      <c r="R280">
        <v>752.35836922674252</v>
      </c>
      <c r="S280">
        <v>8</v>
      </c>
      <c r="T280">
        <v>18.011256597644142</v>
      </c>
      <c r="U280">
        <v>816</v>
      </c>
      <c r="V280">
        <v>844.85037589837805</v>
      </c>
      <c r="W280">
        <v>0</v>
      </c>
      <c r="X280">
        <v>22.384452773918071</v>
      </c>
    </row>
    <row r="281" spans="1:24">
      <c r="A281">
        <v>788.82844986645978</v>
      </c>
      <c r="B281">
        <v>12.24513206231577</v>
      </c>
      <c r="C281">
        <v>-1.361333047843194E-5</v>
      </c>
      <c r="D281">
        <v>1.671135425567627E-2</v>
      </c>
      <c r="E281">
        <v>18.008570373058319</v>
      </c>
      <c r="F281">
        <v>1</v>
      </c>
      <c r="G281">
        <v>12</v>
      </c>
      <c r="H281">
        <v>0.8654007040331696</v>
      </c>
      <c r="I281">
        <v>296</v>
      </c>
      <c r="J281">
        <v>803.16274524381947</v>
      </c>
      <c r="K281">
        <v>12</v>
      </c>
      <c r="L281">
        <v>17.886323549893579</v>
      </c>
      <c r="M281">
        <v>776</v>
      </c>
      <c r="N281">
        <v>803.55256987873759</v>
      </c>
      <c r="O281">
        <v>8</v>
      </c>
      <c r="P281">
        <v>17.924426293682419</v>
      </c>
      <c r="Q281">
        <v>56</v>
      </c>
      <c r="R281">
        <v>754.15949488650699</v>
      </c>
      <c r="S281">
        <v>8</v>
      </c>
      <c r="T281">
        <v>18.009745364634</v>
      </c>
      <c r="U281">
        <v>816</v>
      </c>
      <c r="V281">
        <v>847.08882117576991</v>
      </c>
      <c r="W281">
        <v>0</v>
      </c>
      <c r="X281">
        <v>22.384697936718389</v>
      </c>
    </row>
    <row r="282" spans="1:24">
      <c r="A282">
        <v>790.62930685954473</v>
      </c>
      <c r="B282">
        <v>12.245531149857451</v>
      </c>
      <c r="C282">
        <v>-7.1780513756086739E-6</v>
      </c>
      <c r="D282">
        <v>1.6745924949646E-2</v>
      </c>
      <c r="E282">
        <v>18.01024496555328</v>
      </c>
      <c r="F282">
        <v>1</v>
      </c>
      <c r="G282">
        <v>12</v>
      </c>
      <c r="H282">
        <v>0.86802933393121795</v>
      </c>
      <c r="I282">
        <v>296</v>
      </c>
      <c r="J282">
        <v>804.95137759880879</v>
      </c>
      <c r="K282">
        <v>12</v>
      </c>
      <c r="L282">
        <v>17.891867397246831</v>
      </c>
      <c r="M282">
        <v>776</v>
      </c>
      <c r="N282">
        <v>805.34501250810581</v>
      </c>
      <c r="O282">
        <v>8</v>
      </c>
      <c r="P282">
        <v>17.922572623538699</v>
      </c>
      <c r="Q282">
        <v>56</v>
      </c>
      <c r="R282">
        <v>755.96046942297039</v>
      </c>
      <c r="S282">
        <v>8</v>
      </c>
      <c r="T282">
        <v>18.008230810025221</v>
      </c>
      <c r="U282">
        <v>816</v>
      </c>
      <c r="V282">
        <v>849.32729096944172</v>
      </c>
      <c r="W282">
        <v>0</v>
      </c>
      <c r="X282">
        <v>22.384941922947359</v>
      </c>
    </row>
    <row r="283" spans="1:24">
      <c r="A283">
        <v>792.43033131207096</v>
      </c>
      <c r="B283">
        <v>12.24592938982779</v>
      </c>
      <c r="C283">
        <v>-2.989814442536098E-6</v>
      </c>
      <c r="D283">
        <v>1.677751541137695E-2</v>
      </c>
      <c r="E283">
        <v>18.011922717094421</v>
      </c>
      <c r="F283">
        <v>1</v>
      </c>
      <c r="G283">
        <v>12</v>
      </c>
      <c r="H283">
        <v>0.87067985235395284</v>
      </c>
      <c r="I283">
        <v>296</v>
      </c>
      <c r="J283">
        <v>806.74056433853343</v>
      </c>
      <c r="K283">
        <v>12</v>
      </c>
      <c r="L283">
        <v>17.89744536949636</v>
      </c>
      <c r="M283">
        <v>776</v>
      </c>
      <c r="N283">
        <v>807.13726977045962</v>
      </c>
      <c r="O283">
        <v>8</v>
      </c>
      <c r="P283">
        <v>17.9207516567784</v>
      </c>
      <c r="Q283">
        <v>56</v>
      </c>
      <c r="R283">
        <v>757.76129250397287</v>
      </c>
      <c r="S283">
        <v>8</v>
      </c>
      <c r="T283">
        <v>18.00671353962333</v>
      </c>
      <c r="U283">
        <v>816</v>
      </c>
      <c r="V283">
        <v>851.56578516173647</v>
      </c>
      <c r="W283">
        <v>0</v>
      </c>
      <c r="X283">
        <v>22.385184734121442</v>
      </c>
    </row>
    <row r="284" spans="1:24">
      <c r="A284">
        <v>794.23152353959301</v>
      </c>
      <c r="B284">
        <v>12.24632836351191</v>
      </c>
      <c r="C284">
        <v>-6.2417838050943253E-8</v>
      </c>
      <c r="D284">
        <v>1.6817450523376461E-2</v>
      </c>
      <c r="E284">
        <v>18.013604462146759</v>
      </c>
      <c r="F284">
        <v>1</v>
      </c>
      <c r="G284">
        <v>12</v>
      </c>
      <c r="H284">
        <v>0.87335023942430334</v>
      </c>
      <c r="I284">
        <v>296</v>
      </c>
      <c r="J284">
        <v>808.53030887548312</v>
      </c>
      <c r="K284">
        <v>12</v>
      </c>
      <c r="L284">
        <v>17.903055993385522</v>
      </c>
      <c r="M284">
        <v>776</v>
      </c>
      <c r="N284">
        <v>808.92934493613745</v>
      </c>
      <c r="O284">
        <v>8</v>
      </c>
      <c r="P284">
        <v>17.918963887718999</v>
      </c>
      <c r="Q284">
        <v>56</v>
      </c>
      <c r="R284">
        <v>759.56196385793521</v>
      </c>
      <c r="S284">
        <v>8</v>
      </c>
      <c r="T284">
        <v>18.005194156495431</v>
      </c>
      <c r="U284">
        <v>816</v>
      </c>
      <c r="V284">
        <v>853.80430363514859</v>
      </c>
      <c r="W284">
        <v>0</v>
      </c>
      <c r="X284">
        <v>22.38542637173261</v>
      </c>
    </row>
    <row r="285" spans="1:24">
      <c r="A285">
        <v>796.03288394123581</v>
      </c>
      <c r="B285">
        <v>12.24672908796099</v>
      </c>
      <c r="C285">
        <v>1.8850187090690971E-6</v>
      </c>
      <c r="D285">
        <v>1.686036586761475E-2</v>
      </c>
      <c r="E285">
        <v>18.015290498733521</v>
      </c>
      <c r="F285">
        <v>1</v>
      </c>
      <c r="G285">
        <v>12</v>
      </c>
      <c r="H285">
        <v>0.87603914174967701</v>
      </c>
      <c r="I285">
        <v>296</v>
      </c>
      <c r="J285">
        <v>810.3206144748217</v>
      </c>
      <c r="K285">
        <v>12</v>
      </c>
      <c r="L285">
        <v>17.90869782873817</v>
      </c>
      <c r="M285">
        <v>776</v>
      </c>
      <c r="N285">
        <v>810.72124132490933</v>
      </c>
      <c r="O285">
        <v>8</v>
      </c>
      <c r="P285">
        <v>17.917209795224441</v>
      </c>
      <c r="Q285">
        <v>56</v>
      </c>
      <c r="R285">
        <v>761.36248327358476</v>
      </c>
      <c r="S285">
        <v>8</v>
      </c>
      <c r="T285">
        <v>18.00367326079175</v>
      </c>
      <c r="U285">
        <v>816</v>
      </c>
      <c r="V285">
        <v>856.04284627232187</v>
      </c>
      <c r="W285">
        <v>0</v>
      </c>
      <c r="X285">
        <v>22.385666837248461</v>
      </c>
    </row>
    <row r="286" spans="1:24">
      <c r="A286">
        <v>797.83441293663202</v>
      </c>
      <c r="B286">
        <v>12.247172127969611</v>
      </c>
      <c r="C286">
        <v>4.7462524052258037E-5</v>
      </c>
      <c r="D286">
        <v>1.488208770751953E-2</v>
      </c>
      <c r="E286">
        <v>18.016778707504269</v>
      </c>
      <c r="F286">
        <v>1</v>
      </c>
      <c r="G286">
        <v>12</v>
      </c>
      <c r="H286">
        <v>0.87887119364361344</v>
      </c>
      <c r="I286">
        <v>296</v>
      </c>
      <c r="J286">
        <v>812.11148425769557</v>
      </c>
      <c r="K286">
        <v>12</v>
      </c>
      <c r="L286">
        <v>17.914369468004519</v>
      </c>
      <c r="M286">
        <v>776</v>
      </c>
      <c r="N286">
        <v>812.51296230443177</v>
      </c>
      <c r="O286">
        <v>8</v>
      </c>
      <c r="P286">
        <v>17.91548984275412</v>
      </c>
      <c r="Q286">
        <v>56</v>
      </c>
      <c r="R286">
        <v>763.1628505996639</v>
      </c>
      <c r="S286">
        <v>8</v>
      </c>
      <c r="T286">
        <v>18.002151449569801</v>
      </c>
      <c r="U286">
        <v>256</v>
      </c>
      <c r="V286">
        <v>857.98846580486349</v>
      </c>
      <c r="W286">
        <v>12</v>
      </c>
      <c r="X286">
        <v>18.152569525776428</v>
      </c>
    </row>
    <row r="287" spans="1:24">
      <c r="A287">
        <v>799.63468069569024</v>
      </c>
      <c r="B287">
        <v>12.17590400292673</v>
      </c>
      <c r="C287">
        <v>-7.9486545140132772E-2</v>
      </c>
      <c r="D287">
        <v>-4.1513410210609436</v>
      </c>
      <c r="E287">
        <v>17.601644605398182</v>
      </c>
      <c r="F287">
        <v>1</v>
      </c>
      <c r="G287">
        <v>12</v>
      </c>
      <c r="H287">
        <v>0.72525685569662557</v>
      </c>
      <c r="I287">
        <v>296</v>
      </c>
      <c r="J287">
        <v>813.90292120449601</v>
      </c>
      <c r="K287">
        <v>12</v>
      </c>
      <c r="L287">
        <v>17.920069535802401</v>
      </c>
      <c r="M287">
        <v>776</v>
      </c>
      <c r="N287">
        <v>814.3045112887072</v>
      </c>
      <c r="O287">
        <v>8</v>
      </c>
      <c r="P287">
        <v>17.913804478417891</v>
      </c>
      <c r="Q287">
        <v>56</v>
      </c>
      <c r="R287">
        <v>764.96306574462085</v>
      </c>
      <c r="S287">
        <v>8</v>
      </c>
      <c r="T287">
        <v>18.000629316621438</v>
      </c>
      <c r="U287">
        <v>256</v>
      </c>
      <c r="V287">
        <v>859.80372275744116</v>
      </c>
      <c r="W287">
        <v>12</v>
      </c>
      <c r="X287">
        <v>18.159889576724161</v>
      </c>
    </row>
    <row r="288" spans="1:24">
      <c r="A288">
        <v>801.39458743151022</v>
      </c>
      <c r="B288">
        <v>12.206023919308681</v>
      </c>
      <c r="C288">
        <v>9.0917922770324108E-2</v>
      </c>
      <c r="D288">
        <v>-2.7288356423377991</v>
      </c>
      <c r="E288">
        <v>17.328761041164402</v>
      </c>
      <c r="F288">
        <v>1</v>
      </c>
      <c r="G288">
        <v>12</v>
      </c>
      <c r="H288">
        <v>0.53518024152045551</v>
      </c>
      <c r="I288">
        <v>296</v>
      </c>
      <c r="J288">
        <v>815.69492815807621</v>
      </c>
      <c r="K288">
        <v>12</v>
      </c>
      <c r="L288">
        <v>17.92579668845428</v>
      </c>
      <c r="M288">
        <v>776</v>
      </c>
      <c r="N288">
        <v>816.09589173654899</v>
      </c>
      <c r="O288">
        <v>8</v>
      </c>
      <c r="P288">
        <v>17.912154135036989</v>
      </c>
      <c r="Q288">
        <v>56</v>
      </c>
      <c r="R288">
        <v>766.76312867628303</v>
      </c>
      <c r="S288">
        <v>8</v>
      </c>
      <c r="T288">
        <v>17.999107452302681</v>
      </c>
      <c r="U288">
        <v>256</v>
      </c>
      <c r="V288">
        <v>861.61971171511357</v>
      </c>
      <c r="W288">
        <v>12</v>
      </c>
      <c r="X288">
        <v>18.167179399539521</v>
      </c>
    </row>
    <row r="289" spans="1:24">
      <c r="A289">
        <v>803.12735285989902</v>
      </c>
      <c r="B289">
        <v>12.186439170182339</v>
      </c>
      <c r="C289">
        <v>-2.9839615218604398E-2</v>
      </c>
      <c r="D289">
        <v>-0.63740074634552002</v>
      </c>
      <c r="E289">
        <v>17.26502096652985</v>
      </c>
      <c r="F289">
        <v>1</v>
      </c>
      <c r="G289">
        <v>12</v>
      </c>
      <c r="H289">
        <v>0.48777637348576869</v>
      </c>
      <c r="I289">
        <v>296</v>
      </c>
      <c r="J289">
        <v>817.48750782692161</v>
      </c>
      <c r="K289">
        <v>12</v>
      </c>
      <c r="L289">
        <v>17.931549613520978</v>
      </c>
      <c r="M289">
        <v>776</v>
      </c>
      <c r="N289">
        <v>817.88710715005266</v>
      </c>
      <c r="O289">
        <v>8</v>
      </c>
      <c r="P289">
        <v>17.91053923021077</v>
      </c>
      <c r="Q289">
        <v>56</v>
      </c>
      <c r="R289">
        <v>768.56303942151328</v>
      </c>
      <c r="S289">
        <v>8</v>
      </c>
      <c r="T289">
        <v>17.99758644336633</v>
      </c>
      <c r="U289">
        <v>256</v>
      </c>
      <c r="V289">
        <v>863.43642965506751</v>
      </c>
      <c r="W289">
        <v>12</v>
      </c>
      <c r="X289">
        <v>18.174439040497809</v>
      </c>
    </row>
    <row r="290" spans="1:24">
      <c r="A290">
        <v>804.85348717351985</v>
      </c>
      <c r="B290">
        <v>12.222073719261269</v>
      </c>
      <c r="C290">
        <v>5.4686639792340078E-2</v>
      </c>
      <c r="D290">
        <v>-0.48395663499832148</v>
      </c>
      <c r="E290">
        <v>17.21662530303001</v>
      </c>
      <c r="F290">
        <v>1</v>
      </c>
      <c r="G290">
        <v>12</v>
      </c>
      <c r="H290">
        <v>0.45048027129065871</v>
      </c>
      <c r="I290">
        <v>296</v>
      </c>
      <c r="J290">
        <v>819.28066278827373</v>
      </c>
      <c r="K290">
        <v>12</v>
      </c>
      <c r="L290">
        <v>17.93732702933244</v>
      </c>
      <c r="M290">
        <v>776</v>
      </c>
      <c r="N290">
        <v>819.67816107307374</v>
      </c>
      <c r="O290">
        <v>8</v>
      </c>
      <c r="P290">
        <v>17.908960166389232</v>
      </c>
      <c r="Q290">
        <v>56</v>
      </c>
      <c r="R290">
        <v>770.36279806584992</v>
      </c>
      <c r="S290">
        <v>8</v>
      </c>
      <c r="T290">
        <v>17.99606687279767</v>
      </c>
      <c r="U290">
        <v>256</v>
      </c>
      <c r="V290">
        <v>865.25387355911732</v>
      </c>
      <c r="W290">
        <v>12</v>
      </c>
      <c r="X290">
        <v>18.181668550121469</v>
      </c>
    </row>
    <row r="291" spans="1:24">
      <c r="A291">
        <v>806.57470068714588</v>
      </c>
      <c r="B291">
        <v>12.182755673015849</v>
      </c>
      <c r="C291">
        <v>-6.9937883000789153E-2</v>
      </c>
      <c r="D291">
        <v>0.60173273086547852</v>
      </c>
      <c r="E291">
        <v>17.276798576116558</v>
      </c>
      <c r="F291">
        <v>1</v>
      </c>
      <c r="G291">
        <v>12</v>
      </c>
      <c r="H291">
        <v>0.49267573205368792</v>
      </c>
      <c r="I291">
        <v>296</v>
      </c>
      <c r="J291">
        <v>821.07439549120693</v>
      </c>
      <c r="K291">
        <v>12</v>
      </c>
      <c r="L291">
        <v>17.94312768451611</v>
      </c>
      <c r="M291">
        <v>776</v>
      </c>
      <c r="N291">
        <v>821.46905708971269</v>
      </c>
      <c r="O291">
        <v>8</v>
      </c>
      <c r="P291">
        <v>17.90741733095112</v>
      </c>
      <c r="Q291">
        <v>56</v>
      </c>
      <c r="R291">
        <v>772.16240475312964</v>
      </c>
      <c r="S291">
        <v>8</v>
      </c>
      <c r="T291">
        <v>17.994549319653039</v>
      </c>
      <c r="U291">
        <v>256</v>
      </c>
      <c r="V291">
        <v>867.07204041412945</v>
      </c>
      <c r="W291">
        <v>12</v>
      </c>
      <c r="X291">
        <v>18.18886798300197</v>
      </c>
    </row>
    <row r="292" spans="1:24">
      <c r="A292">
        <v>808.30179924749996</v>
      </c>
      <c r="B292">
        <v>12.227569211372099</v>
      </c>
      <c r="C292">
        <v>7.5642455198928329E-2</v>
      </c>
      <c r="D292">
        <v>-0.57367980480194092</v>
      </c>
      <c r="E292">
        <v>17.219430595636371</v>
      </c>
      <c r="F292">
        <v>1</v>
      </c>
      <c r="G292">
        <v>12</v>
      </c>
      <c r="H292">
        <v>0.43912067426182272</v>
      </c>
      <c r="I292">
        <v>296</v>
      </c>
      <c r="J292">
        <v>822.86870825965855</v>
      </c>
      <c r="K292">
        <v>12</v>
      </c>
      <c r="L292">
        <v>17.948950357523639</v>
      </c>
      <c r="M292">
        <v>776</v>
      </c>
      <c r="N292">
        <v>823.25979882280785</v>
      </c>
      <c r="O292">
        <v>8</v>
      </c>
      <c r="P292">
        <v>17.905911096287621</v>
      </c>
      <c r="Q292">
        <v>56</v>
      </c>
      <c r="R292">
        <v>773.96185968509496</v>
      </c>
      <c r="S292">
        <v>8</v>
      </c>
      <c r="T292">
        <v>17.993034358901419</v>
      </c>
      <c r="U292">
        <v>256</v>
      </c>
      <c r="V292">
        <v>868.89092721242969</v>
      </c>
      <c r="W292">
        <v>12</v>
      </c>
      <c r="X292">
        <v>18.196037397627581</v>
      </c>
    </row>
    <row r="293" spans="1:24">
      <c r="A293">
        <v>810.02311343508097</v>
      </c>
      <c r="B293">
        <v>12.181035696441031</v>
      </c>
      <c r="C293">
        <v>-8.2383126057973655E-2</v>
      </c>
      <c r="D293">
        <v>0.76778709888458252</v>
      </c>
      <c r="E293">
        <v>17.29620930552483</v>
      </c>
      <c r="F293">
        <v>1</v>
      </c>
      <c r="G293">
        <v>12</v>
      </c>
      <c r="H293">
        <v>0.49741780765510551</v>
      </c>
      <c r="I293">
        <v>296</v>
      </c>
      <c r="J293">
        <v>824.66360329541089</v>
      </c>
      <c r="K293">
        <v>12</v>
      </c>
      <c r="L293">
        <v>17.954793856156169</v>
      </c>
      <c r="M293">
        <v>776</v>
      </c>
      <c r="N293">
        <v>825.05038993243659</v>
      </c>
      <c r="O293">
        <v>8</v>
      </c>
      <c r="P293">
        <v>17.90444181989135</v>
      </c>
      <c r="Q293">
        <v>56</v>
      </c>
      <c r="R293">
        <v>775.76116312098509</v>
      </c>
      <c r="S293">
        <v>8</v>
      </c>
      <c r="T293">
        <v>17.991522561269139</v>
      </c>
      <c r="U293">
        <v>256</v>
      </c>
      <c r="V293">
        <v>870.71053095219247</v>
      </c>
      <c r="W293">
        <v>12</v>
      </c>
      <c r="X293">
        <v>18.2031768562168</v>
      </c>
    </row>
    <row r="294" spans="1:24">
      <c r="A294">
        <v>811.75211189190645</v>
      </c>
      <c r="B294">
        <v>12.22743504665665</v>
      </c>
      <c r="C294">
        <v>8.1876661478262433E-2</v>
      </c>
      <c r="D294">
        <v>-0.60837149620056152</v>
      </c>
      <c r="E294">
        <v>17.23537215590477</v>
      </c>
      <c r="F294">
        <v>1</v>
      </c>
      <c r="G294">
        <v>12</v>
      </c>
      <c r="H294">
        <v>0.44130895345939919</v>
      </c>
      <c r="I294">
        <v>296</v>
      </c>
      <c r="J294">
        <v>826.45908268102653</v>
      </c>
      <c r="K294">
        <v>12</v>
      </c>
      <c r="L294">
        <v>17.960657017088959</v>
      </c>
      <c r="M294">
        <v>776</v>
      </c>
      <c r="N294">
        <v>826.84083411442577</v>
      </c>
      <c r="O294">
        <v>8</v>
      </c>
      <c r="P294">
        <v>17.903009844450789</v>
      </c>
      <c r="Q294">
        <v>56</v>
      </c>
      <c r="R294">
        <v>777.56031537711203</v>
      </c>
      <c r="S294">
        <v>8</v>
      </c>
      <c r="T294">
        <v>17.990014493087681</v>
      </c>
      <c r="U294">
        <v>256</v>
      </c>
      <c r="V294">
        <v>872.53084863781419</v>
      </c>
      <c r="W294">
        <v>12</v>
      </c>
      <c r="X294">
        <v>18.210286424557349</v>
      </c>
    </row>
    <row r="295" spans="1:24">
      <c r="A295">
        <v>813.47502523792502</v>
      </c>
      <c r="B295">
        <v>12.181065491594969</v>
      </c>
      <c r="C295">
        <v>-8.2045994831104835E-2</v>
      </c>
      <c r="D295">
        <v>0.72298765182495117</v>
      </c>
      <c r="E295">
        <v>17.307670921087269</v>
      </c>
      <c r="F295">
        <v>1</v>
      </c>
      <c r="G295">
        <v>12</v>
      </c>
      <c r="H295">
        <v>0.4972540160731509</v>
      </c>
      <c r="I295">
        <v>296</v>
      </c>
      <c r="J295">
        <v>828.25514838273546</v>
      </c>
      <c r="K295">
        <v>12</v>
      </c>
      <c r="L295">
        <v>17.966538705395479</v>
      </c>
      <c r="M295">
        <v>776</v>
      </c>
      <c r="N295">
        <v>828.6311350988708</v>
      </c>
      <c r="O295">
        <v>8</v>
      </c>
      <c r="P295">
        <v>17.90161549794982</v>
      </c>
      <c r="Q295">
        <v>56</v>
      </c>
      <c r="R295">
        <v>779.35931682642081</v>
      </c>
      <c r="S295">
        <v>8</v>
      </c>
      <c r="T295">
        <v>17.988510716144631</v>
      </c>
      <c r="U295">
        <v>256</v>
      </c>
      <c r="V295">
        <v>874.35187728026995</v>
      </c>
      <c r="W295">
        <v>12</v>
      </c>
      <c r="X295">
        <v>18.217366171850529</v>
      </c>
    </row>
    <row r="296" spans="1:24">
      <c r="A296">
        <v>815.20512979587568</v>
      </c>
      <c r="B296">
        <v>12.228950204030159</v>
      </c>
      <c r="C296">
        <v>8.3467704653692229E-2</v>
      </c>
      <c r="D296">
        <v>-0.52075505256652832</v>
      </c>
      <c r="E296">
        <v>17.255595415830609</v>
      </c>
      <c r="F296">
        <v>1</v>
      </c>
      <c r="G296">
        <v>12</v>
      </c>
      <c r="H296">
        <v>0.44744530960756052</v>
      </c>
      <c r="I296">
        <v>296</v>
      </c>
      <c r="J296">
        <v>830.05180225327501</v>
      </c>
      <c r="K296">
        <v>12</v>
      </c>
      <c r="L296">
        <v>17.97243781407181</v>
      </c>
      <c r="M296">
        <v>776</v>
      </c>
      <c r="N296">
        <v>830.42129664866582</v>
      </c>
      <c r="O296">
        <v>8</v>
      </c>
      <c r="P296">
        <v>17.900259093772299</v>
      </c>
      <c r="Q296">
        <v>56</v>
      </c>
      <c r="R296">
        <v>781.15816789803523</v>
      </c>
      <c r="S296">
        <v>8</v>
      </c>
      <c r="T296">
        <v>17.987011787537849</v>
      </c>
      <c r="U296">
        <v>256</v>
      </c>
      <c r="V296">
        <v>876.17361389745497</v>
      </c>
      <c r="W296">
        <v>12</v>
      </c>
      <c r="X296">
        <v>18.224416170560762</v>
      </c>
    </row>
    <row r="297" spans="1:24">
      <c r="A297">
        <v>816.93004145636269</v>
      </c>
      <c r="B297">
        <v>12.18166918178933</v>
      </c>
      <c r="C297">
        <v>-8.425433169948518E-2</v>
      </c>
      <c r="D297">
        <v>0.6523430347442627</v>
      </c>
      <c r="E297">
        <v>17.320829719305038</v>
      </c>
      <c r="F297">
        <v>1</v>
      </c>
      <c r="G297">
        <v>12</v>
      </c>
      <c r="H297">
        <v>0.49870729031345429</v>
      </c>
      <c r="I297">
        <v>296</v>
      </c>
      <c r="J297">
        <v>831.84904603468215</v>
      </c>
      <c r="K297">
        <v>12</v>
      </c>
      <c r="L297">
        <v>17.978353263561381</v>
      </c>
      <c r="M297">
        <v>776</v>
      </c>
      <c r="N297">
        <v>832.21132255804309</v>
      </c>
      <c r="O297">
        <v>8</v>
      </c>
      <c r="P297">
        <v>17.898940930811602</v>
      </c>
      <c r="Q297">
        <v>56</v>
      </c>
      <c r="R297">
        <v>782.95686907678896</v>
      </c>
      <c r="S297">
        <v>8</v>
      </c>
      <c r="T297">
        <v>17.985518259532821</v>
      </c>
      <c r="U297">
        <v>256</v>
      </c>
      <c r="V297">
        <v>877.996055514511</v>
      </c>
      <c r="W297">
        <v>12</v>
      </c>
      <c r="X297">
        <v>18.231436496270149</v>
      </c>
    </row>
    <row r="298" spans="1:24">
      <c r="A298">
        <v>818.66142810734175</v>
      </c>
      <c r="B298">
        <v>12.23077810626455</v>
      </c>
      <c r="C298">
        <v>8.520172212895645E-2</v>
      </c>
      <c r="D298">
        <v>-0.4620438814163208</v>
      </c>
      <c r="E298">
        <v>17.27462533116341</v>
      </c>
      <c r="F298">
        <v>1</v>
      </c>
      <c r="G298">
        <v>12</v>
      </c>
      <c r="H298">
        <v>0.45262576200034049</v>
      </c>
      <c r="I298">
        <v>296</v>
      </c>
      <c r="J298">
        <v>833.64688136103825</v>
      </c>
      <c r="K298">
        <v>12</v>
      </c>
      <c r="L298">
        <v>17.984284001280699</v>
      </c>
      <c r="M298">
        <v>776</v>
      </c>
      <c r="N298">
        <v>834.00121665112431</v>
      </c>
      <c r="O298">
        <v>8</v>
      </c>
      <c r="P298">
        <v>17.897661293584999</v>
      </c>
      <c r="Q298">
        <v>56</v>
      </c>
      <c r="R298">
        <v>784.75542090274223</v>
      </c>
      <c r="S298">
        <v>8</v>
      </c>
      <c r="T298">
        <v>17.984030679423419</v>
      </c>
      <c r="U298">
        <v>256</v>
      </c>
      <c r="V298">
        <v>879.81919916413801</v>
      </c>
      <c r="W298">
        <v>12</v>
      </c>
      <c r="X298">
        <v>18.238427227538079</v>
      </c>
    </row>
    <row r="299" spans="1:24">
      <c r="A299">
        <v>820.38821425045785</v>
      </c>
      <c r="B299">
        <v>12.182441585259671</v>
      </c>
      <c r="C299">
        <v>-8.6284833905480876E-2</v>
      </c>
      <c r="D299">
        <v>0.6406015157699585</v>
      </c>
      <c r="E299">
        <v>17.338685482740399</v>
      </c>
      <c r="F299">
        <v>1</v>
      </c>
      <c r="G299">
        <v>12</v>
      </c>
      <c r="H299">
        <v>0.5030206384751108</v>
      </c>
      <c r="I299">
        <v>296</v>
      </c>
      <c r="J299">
        <v>835.4453097611663</v>
      </c>
      <c r="K299">
        <v>12</v>
      </c>
      <c r="L299">
        <v>17.990229001146421</v>
      </c>
      <c r="M299">
        <v>776</v>
      </c>
      <c r="N299">
        <v>835.79098278048286</v>
      </c>
      <c r="O299">
        <v>8</v>
      </c>
      <c r="P299">
        <v>17.89642045235264</v>
      </c>
      <c r="Q299">
        <v>56</v>
      </c>
      <c r="R299">
        <v>786.55382397068456</v>
      </c>
      <c r="S299">
        <v>8</v>
      </c>
      <c r="T299">
        <v>17.982549589395799</v>
      </c>
      <c r="U299">
        <v>256</v>
      </c>
      <c r="V299">
        <v>881.64304188689187</v>
      </c>
      <c r="W299">
        <v>12</v>
      </c>
      <c r="X299">
        <v>18.245388445765361</v>
      </c>
    </row>
    <row r="300" spans="1:24">
      <c r="A300">
        <v>822.12136308995287</v>
      </c>
      <c r="B300">
        <v>12.23239399111641</v>
      </c>
      <c r="C300">
        <v>8.6702459176297333E-2</v>
      </c>
      <c r="D300">
        <v>-0.4390871524810791</v>
      </c>
      <c r="E300">
        <v>17.294776767492291</v>
      </c>
      <c r="F300">
        <v>1</v>
      </c>
      <c r="G300">
        <v>12</v>
      </c>
      <c r="H300">
        <v>0.4582151001755812</v>
      </c>
      <c r="I300">
        <v>296</v>
      </c>
      <c r="J300">
        <v>837.24433266128096</v>
      </c>
      <c r="K300">
        <v>12</v>
      </c>
      <c r="L300">
        <v>17.996187263103909</v>
      </c>
      <c r="M300">
        <v>776</v>
      </c>
      <c r="N300">
        <v>837.58062482571813</v>
      </c>
      <c r="O300">
        <v>8</v>
      </c>
      <c r="P300">
        <v>17.89521866324117</v>
      </c>
      <c r="Q300">
        <v>56</v>
      </c>
      <c r="R300">
        <v>788.3520789296241</v>
      </c>
      <c r="S300">
        <v>8</v>
      </c>
      <c r="T300">
        <v>17.981075526395848</v>
      </c>
      <c r="U300">
        <v>256</v>
      </c>
      <c r="V300">
        <v>883.46758073146839</v>
      </c>
      <c r="W300">
        <v>12</v>
      </c>
      <c r="X300">
        <v>18.252320235063191</v>
      </c>
    </row>
    <row r="301" spans="1:24">
      <c r="A301">
        <v>823.85014109379108</v>
      </c>
      <c r="B301">
        <v>12.18320407528849</v>
      </c>
      <c r="C301">
        <v>-8.7711193857002892E-2</v>
      </c>
      <c r="D301">
        <v>0.66539287567138672</v>
      </c>
      <c r="E301">
        <v>17.361316055059429</v>
      </c>
      <c r="F301">
        <v>1</v>
      </c>
      <c r="G301">
        <v>12</v>
      </c>
      <c r="H301">
        <v>0.51035203451070932</v>
      </c>
      <c r="I301">
        <v>296</v>
      </c>
      <c r="J301">
        <v>839.04395138759139</v>
      </c>
      <c r="K301">
        <v>12</v>
      </c>
      <c r="L301">
        <v>18.00215781265798</v>
      </c>
      <c r="M301">
        <v>776</v>
      </c>
      <c r="N301">
        <v>839.37014669204223</v>
      </c>
      <c r="O301">
        <v>8</v>
      </c>
      <c r="P301">
        <v>17.894056168371659</v>
      </c>
      <c r="Q301">
        <v>56</v>
      </c>
      <c r="R301">
        <v>790.15018648226373</v>
      </c>
      <c r="S301">
        <v>8</v>
      </c>
      <c r="T301">
        <v>17.979609021999831</v>
      </c>
      <c r="U301">
        <v>256</v>
      </c>
      <c r="V301">
        <v>885.29281275497476</v>
      </c>
      <c r="W301">
        <v>12</v>
      </c>
      <c r="X301">
        <v>18.259222682126449</v>
      </c>
    </row>
    <row r="302" spans="1:24">
      <c r="A302">
        <v>825.58554380897476</v>
      </c>
      <c r="B302">
        <v>12.23350683634537</v>
      </c>
      <c r="C302">
        <v>8.757474846302836E-2</v>
      </c>
      <c r="D302">
        <v>-0.40537178516387939</v>
      </c>
      <c r="E302">
        <v>17.320778876543049</v>
      </c>
      <c r="F302">
        <v>1</v>
      </c>
      <c r="G302">
        <v>12</v>
      </c>
      <c r="H302">
        <v>0.46786299738368409</v>
      </c>
      <c r="I302">
        <v>296</v>
      </c>
      <c r="J302">
        <v>840.84416716885721</v>
      </c>
      <c r="K302">
        <v>12</v>
      </c>
      <c r="L302">
        <v>18.00813970040576</v>
      </c>
      <c r="M302">
        <v>776</v>
      </c>
      <c r="N302">
        <v>841.15955230887937</v>
      </c>
      <c r="O302">
        <v>8</v>
      </c>
      <c r="P302">
        <v>17.89293319599188</v>
      </c>
      <c r="Q302">
        <v>56</v>
      </c>
      <c r="R302">
        <v>791.94814738446371</v>
      </c>
      <c r="S302">
        <v>8</v>
      </c>
      <c r="T302">
        <v>17.97815060228859</v>
      </c>
      <c r="U302">
        <v>256</v>
      </c>
      <c r="V302">
        <v>887.11873502318736</v>
      </c>
      <c r="W302">
        <v>12</v>
      </c>
      <c r="X302">
        <v>18.26609587611134</v>
      </c>
    </row>
    <row r="303" spans="1:24">
      <c r="A303">
        <v>827.31690414449577</v>
      </c>
      <c r="B303">
        <v>12.18365508125629</v>
      </c>
      <c r="C303">
        <v>-8.8524154988668599E-2</v>
      </c>
      <c r="D303">
        <v>0.6360018253326416</v>
      </c>
      <c r="E303">
        <v>17.384379059076309</v>
      </c>
      <c r="F303">
        <v>1</v>
      </c>
      <c r="G303">
        <v>12</v>
      </c>
      <c r="H303">
        <v>0.51827642955956743</v>
      </c>
      <c r="I303">
        <v>296</v>
      </c>
      <c r="J303">
        <v>842.64498113889783</v>
      </c>
      <c r="K303">
        <v>12</v>
      </c>
      <c r="L303">
        <v>18.014132001572289</v>
      </c>
      <c r="M303">
        <v>776</v>
      </c>
      <c r="N303">
        <v>842.94884562847858</v>
      </c>
      <c r="O303">
        <v>8</v>
      </c>
      <c r="P303">
        <v>17.89184996061271</v>
      </c>
      <c r="Q303">
        <v>56</v>
      </c>
      <c r="R303">
        <v>793.74596244469262</v>
      </c>
      <c r="S303">
        <v>8</v>
      </c>
      <c r="T303">
        <v>17.976700787725122</v>
      </c>
      <c r="U303">
        <v>256</v>
      </c>
      <c r="V303">
        <v>888.94534461079854</v>
      </c>
      <c r="W303">
        <v>12</v>
      </c>
      <c r="X303">
        <v>18.272939908517319</v>
      </c>
    </row>
    <row r="304" spans="1:24">
      <c r="A304">
        <v>829.05460229761343</v>
      </c>
      <c r="B304">
        <v>12.23436485692247</v>
      </c>
      <c r="C304">
        <v>8.8479757180464538E-2</v>
      </c>
      <c r="D304">
        <v>-0.35238027572631841</v>
      </c>
      <c r="E304">
        <v>17.349141031503681</v>
      </c>
      <c r="F304">
        <v>1</v>
      </c>
      <c r="G304">
        <v>12</v>
      </c>
      <c r="H304">
        <v>0.47947855137957729</v>
      </c>
      <c r="I304">
        <v>296</v>
      </c>
      <c r="J304">
        <v>844.44639433905502</v>
      </c>
      <c r="K304">
        <v>12</v>
      </c>
      <c r="L304">
        <v>18.020133815548949</v>
      </c>
      <c r="M304">
        <v>776</v>
      </c>
      <c r="N304">
        <v>844.73803062453987</v>
      </c>
      <c r="O304">
        <v>8</v>
      </c>
      <c r="P304">
        <v>17.890806663148481</v>
      </c>
      <c r="Q304">
        <v>56</v>
      </c>
      <c r="R304">
        <v>795.54363252346513</v>
      </c>
      <c r="S304">
        <v>8</v>
      </c>
      <c r="T304">
        <v>17.97526009303564</v>
      </c>
      <c r="U304">
        <v>256</v>
      </c>
      <c r="V304">
        <v>890.77263860165033</v>
      </c>
      <c r="W304">
        <v>12</v>
      </c>
      <c r="X304">
        <v>18.279754873072999</v>
      </c>
    </row>
    <row r="305" spans="1:24">
      <c r="A305">
        <v>830.78878553074117</v>
      </c>
      <c r="B305">
        <v>12.18401151295522</v>
      </c>
      <c r="C305">
        <v>-8.9199022895435298E-2</v>
      </c>
      <c r="D305">
        <v>0.59498429298400879</v>
      </c>
      <c r="E305">
        <v>17.408639460802078</v>
      </c>
      <c r="F305">
        <v>1</v>
      </c>
      <c r="G305">
        <v>12</v>
      </c>
      <c r="H305">
        <v>0.5271548758910386</v>
      </c>
      <c r="I305">
        <v>296</v>
      </c>
      <c r="J305">
        <v>846.24840772060986</v>
      </c>
      <c r="K305">
        <v>12</v>
      </c>
      <c r="L305">
        <v>18.02614426543504</v>
      </c>
      <c r="M305">
        <v>776</v>
      </c>
      <c r="N305">
        <v>846.52711129085469</v>
      </c>
      <c r="O305">
        <v>8</v>
      </c>
      <c r="P305">
        <v>17.889803491061251</v>
      </c>
      <c r="Q305">
        <v>56</v>
      </c>
      <c r="R305">
        <v>797.34115853276865</v>
      </c>
      <c r="S305">
        <v>8</v>
      </c>
      <c r="T305">
        <v>17.973829027094151</v>
      </c>
      <c r="U305">
        <v>256</v>
      </c>
      <c r="V305">
        <v>892.60061408895763</v>
      </c>
      <c r="W305">
        <v>12</v>
      </c>
      <c r="X305">
        <v>18.286540865626041</v>
      </c>
    </row>
    <row r="306" spans="1:24">
      <c r="A306">
        <v>832.5288977749874</v>
      </c>
      <c r="B306">
        <v>12.23516477469281</v>
      </c>
      <c r="C306">
        <v>8.9280078699925394E-2</v>
      </c>
      <c r="D306">
        <v>-0.30934035778045649</v>
      </c>
      <c r="E306">
        <v>17.377705425024029</v>
      </c>
      <c r="F306">
        <v>1</v>
      </c>
      <c r="G306">
        <v>12</v>
      </c>
      <c r="H306">
        <v>0.49122979566724362</v>
      </c>
      <c r="I306">
        <v>296</v>
      </c>
      <c r="J306">
        <v>848.05102214715339</v>
      </c>
      <c r="K306">
        <v>12</v>
      </c>
      <c r="L306">
        <v>18.032162497582799</v>
      </c>
      <c r="M306">
        <v>776</v>
      </c>
      <c r="N306">
        <v>848.31609163996086</v>
      </c>
      <c r="O306">
        <v>8</v>
      </c>
      <c r="P306">
        <v>17.888840618508748</v>
      </c>
      <c r="Q306">
        <v>56</v>
      </c>
      <c r="R306">
        <v>799.13854143547803</v>
      </c>
      <c r="S306">
        <v>8</v>
      </c>
      <c r="T306">
        <v>17.972408092810571</v>
      </c>
      <c r="U306">
        <v>256</v>
      </c>
      <c r="V306">
        <v>894.42926817552018</v>
      </c>
      <c r="W306">
        <v>12</v>
      </c>
      <c r="X306">
        <v>18.293297984036851</v>
      </c>
    </row>
    <row r="307" spans="1:24">
      <c r="A307">
        <v>834.26592882197292</v>
      </c>
      <c r="B307">
        <v>12.18447355062376</v>
      </c>
      <c r="C307">
        <v>-8.9758592571758375E-2</v>
      </c>
      <c r="D307">
        <v>0.50820887088775635</v>
      </c>
      <c r="E307">
        <v>17.428526312112808</v>
      </c>
      <c r="F307">
        <v>1</v>
      </c>
      <c r="G307">
        <v>12</v>
      </c>
      <c r="H307">
        <v>0.53307213463732384</v>
      </c>
      <c r="I307">
        <v>296</v>
      </c>
      <c r="J307">
        <v>849.85423839691168</v>
      </c>
      <c r="K307">
        <v>12</v>
      </c>
      <c r="L307">
        <v>18.03818768114602</v>
      </c>
      <c r="M307">
        <v>776</v>
      </c>
      <c r="N307">
        <v>850.10497570181178</v>
      </c>
      <c r="O307">
        <v>8</v>
      </c>
      <c r="P307">
        <v>17.887918206495879</v>
      </c>
      <c r="Q307">
        <v>56</v>
      </c>
      <c r="R307">
        <v>800.93578224475914</v>
      </c>
      <c r="S307">
        <v>8</v>
      </c>
      <c r="T307">
        <v>17.970997787022281</v>
      </c>
      <c r="U307">
        <v>256</v>
      </c>
      <c r="V307">
        <v>896.25859797392388</v>
      </c>
      <c r="W307">
        <v>12</v>
      </c>
      <c r="X307">
        <v>18.300026328076029</v>
      </c>
    </row>
    <row r="308" spans="1:24">
      <c r="A308">
        <v>836.00802053860855</v>
      </c>
      <c r="B308">
        <v>12.235968646988759</v>
      </c>
      <c r="C308">
        <v>8.9825772890850239E-2</v>
      </c>
      <c r="D308">
        <v>-0.31150162220001221</v>
      </c>
      <c r="E308">
        <v>17.397376149892811</v>
      </c>
      <c r="F308">
        <v>1</v>
      </c>
      <c r="G308">
        <v>12</v>
      </c>
      <c r="H308">
        <v>0.49673742821205857</v>
      </c>
      <c r="I308">
        <v>296</v>
      </c>
      <c r="J308">
        <v>851.65805716502632</v>
      </c>
      <c r="K308">
        <v>12</v>
      </c>
      <c r="L308">
        <v>18.044219007632581</v>
      </c>
      <c r="M308">
        <v>776</v>
      </c>
      <c r="N308">
        <v>851.89376752246142</v>
      </c>
      <c r="O308">
        <v>8</v>
      </c>
      <c r="P308">
        <v>17.8870364030297</v>
      </c>
      <c r="Q308">
        <v>56</v>
      </c>
      <c r="R308">
        <v>802.73288202346134</v>
      </c>
      <c r="S308">
        <v>8</v>
      </c>
      <c r="T308">
        <v>17.969598600389421</v>
      </c>
      <c r="U308">
        <v>256</v>
      </c>
      <c r="V308">
        <v>898.08860060673146</v>
      </c>
      <c r="W308">
        <v>12</v>
      </c>
      <c r="X308">
        <v>18.30672599932532</v>
      </c>
    </row>
    <row r="309" spans="1:24">
      <c r="A309">
        <v>837.7470117069189</v>
      </c>
      <c r="B309">
        <v>12.185010963099391</v>
      </c>
      <c r="C309">
        <v>-9.0226046002689131E-2</v>
      </c>
      <c r="D309">
        <v>0.425262451171875</v>
      </c>
      <c r="E309">
        <v>17.439902395009991</v>
      </c>
      <c r="F309">
        <v>1</v>
      </c>
      <c r="G309">
        <v>12</v>
      </c>
      <c r="H309">
        <v>0.53280344427096571</v>
      </c>
      <c r="I309">
        <v>296</v>
      </c>
      <c r="J309">
        <v>853.46247906578958</v>
      </c>
      <c r="K309">
        <v>12</v>
      </c>
      <c r="L309">
        <v>18.050255690460951</v>
      </c>
      <c r="M309">
        <v>776</v>
      </c>
      <c r="N309">
        <v>853.68247116276439</v>
      </c>
      <c r="O309">
        <v>8</v>
      </c>
      <c r="P309">
        <v>17.886195343277588</v>
      </c>
      <c r="Q309">
        <v>56</v>
      </c>
      <c r="R309">
        <v>804.52984188350024</v>
      </c>
      <c r="S309">
        <v>8</v>
      </c>
      <c r="T309">
        <v>17.96821101729358</v>
      </c>
      <c r="U309">
        <v>256</v>
      </c>
      <c r="V309">
        <v>899.919273206664</v>
      </c>
      <c r="W309">
        <v>12</v>
      </c>
      <c r="X309">
        <v>18.313397101082099</v>
      </c>
    </row>
    <row r="310" spans="1:24">
      <c r="A310">
        <v>839.4902341513291</v>
      </c>
      <c r="B310">
        <v>12.23675518769585</v>
      </c>
      <c r="C310">
        <v>9.0238367283919971E-2</v>
      </c>
      <c r="D310">
        <v>-0.35456746816635132</v>
      </c>
      <c r="E310">
        <v>17.404445648193359</v>
      </c>
      <c r="F310">
        <v>1</v>
      </c>
      <c r="G310">
        <v>12</v>
      </c>
      <c r="H310">
        <v>0.49323372135408078</v>
      </c>
      <c r="I310">
        <v>296</v>
      </c>
      <c r="J310">
        <v>855.26750463483563</v>
      </c>
      <c r="K310">
        <v>12</v>
      </c>
      <c r="L310">
        <v>18.056296964521071</v>
      </c>
      <c r="M310">
        <v>776</v>
      </c>
      <c r="N310">
        <v>855.47109069709211</v>
      </c>
      <c r="O310">
        <v>8</v>
      </c>
      <c r="P310">
        <v>17.885395149728669</v>
      </c>
      <c r="Q310">
        <v>56</v>
      </c>
      <c r="R310">
        <v>806.32666298522963</v>
      </c>
      <c r="S310">
        <v>8</v>
      </c>
      <c r="T310">
        <v>17.966835515740229</v>
      </c>
      <c r="U310">
        <v>256</v>
      </c>
      <c r="V310">
        <v>901.75061291677218</v>
      </c>
      <c r="W310">
        <v>12</v>
      </c>
      <c r="X310">
        <v>18.320039738267209</v>
      </c>
    </row>
    <row r="311" spans="1:24">
      <c r="A311">
        <v>841.22992838285927</v>
      </c>
      <c r="B311">
        <v>12.18565465942098</v>
      </c>
      <c r="C311">
        <v>-9.0526987367057291E-2</v>
      </c>
      <c r="D311">
        <v>0.44002950191497803</v>
      </c>
      <c r="E311">
        <v>17.448448598384861</v>
      </c>
      <c r="F311">
        <v>1</v>
      </c>
      <c r="G311">
        <v>12</v>
      </c>
      <c r="H311">
        <v>0.52996523908721327</v>
      </c>
      <c r="I311">
        <v>296</v>
      </c>
      <c r="J311">
        <v>857.07313433128775</v>
      </c>
      <c r="K311">
        <v>12</v>
      </c>
      <c r="L311">
        <v>18.06234208573952</v>
      </c>
      <c r="M311">
        <v>776</v>
      </c>
      <c r="N311">
        <v>857.25963021206496</v>
      </c>
      <c r="O311">
        <v>8</v>
      </c>
      <c r="P311">
        <v>17.88463593235813</v>
      </c>
      <c r="Q311">
        <v>56</v>
      </c>
      <c r="R311">
        <v>808.12334653680364</v>
      </c>
      <c r="S311">
        <v>8</v>
      </c>
      <c r="T311">
        <v>17.96547256726468</v>
      </c>
      <c r="U311">
        <v>256</v>
      </c>
      <c r="V311">
        <v>903.58261689059896</v>
      </c>
      <c r="W311">
        <v>12</v>
      </c>
      <c r="X311">
        <v>18.326654017336072</v>
      </c>
    </row>
    <row r="312" spans="1:24">
      <c r="A312">
        <v>842.9739988099434</v>
      </c>
      <c r="B312">
        <v>12.23763475441392</v>
      </c>
      <c r="C312">
        <v>9.0551604962383722E-2</v>
      </c>
      <c r="D312">
        <v>-0.3722795844078064</v>
      </c>
      <c r="E312">
        <v>17.41122063994408</v>
      </c>
      <c r="F312">
        <v>1</v>
      </c>
      <c r="G312">
        <v>12</v>
      </c>
      <c r="H312">
        <v>0.48920502927819021</v>
      </c>
      <c r="I312">
        <v>296</v>
      </c>
      <c r="J312">
        <v>858.87936853986173</v>
      </c>
      <c r="K312">
        <v>12</v>
      </c>
      <c r="L312">
        <v>18.068390330649411</v>
      </c>
      <c r="M312">
        <v>776</v>
      </c>
      <c r="N312">
        <v>859.04809380530082</v>
      </c>
      <c r="O312">
        <v>8</v>
      </c>
      <c r="P312">
        <v>17.883917788794381</v>
      </c>
      <c r="Q312">
        <v>56</v>
      </c>
      <c r="R312">
        <v>809.91989379353015</v>
      </c>
      <c r="S312">
        <v>8</v>
      </c>
      <c r="T312">
        <v>17.964122636841662</v>
      </c>
      <c r="U312">
        <v>256</v>
      </c>
      <c r="V312">
        <v>905.41528229233256</v>
      </c>
      <c r="W312">
        <v>12</v>
      </c>
      <c r="X312">
        <v>18.333240046192898</v>
      </c>
    </row>
    <row r="313" spans="1:24">
      <c r="A313">
        <v>844.71436586757738</v>
      </c>
      <c r="B313">
        <v>12.18636540264664</v>
      </c>
      <c r="C313">
        <v>-9.0872875816604345E-2</v>
      </c>
      <c r="D313">
        <v>0.45874357223510742</v>
      </c>
      <c r="E313">
        <v>17.457094997167591</v>
      </c>
      <c r="F313">
        <v>1</v>
      </c>
      <c r="G313">
        <v>12</v>
      </c>
      <c r="H313">
        <v>0.52726062768598525</v>
      </c>
      <c r="I313">
        <v>296</v>
      </c>
      <c r="J313">
        <v>860.68620757292672</v>
      </c>
      <c r="K313">
        <v>12</v>
      </c>
      <c r="L313">
        <v>18.074440995964899</v>
      </c>
      <c r="M313">
        <v>776</v>
      </c>
      <c r="N313">
        <v>860.83648558418031</v>
      </c>
      <c r="O313">
        <v>8</v>
      </c>
      <c r="P313">
        <v>17.883240804488981</v>
      </c>
      <c r="Q313">
        <v>56</v>
      </c>
      <c r="R313">
        <v>811.7163060572143</v>
      </c>
      <c r="S313">
        <v>8</v>
      </c>
      <c r="T313">
        <v>17.962786182798581</v>
      </c>
      <c r="U313">
        <v>256</v>
      </c>
      <c r="V313">
        <v>907.24860629695183</v>
      </c>
      <c r="W313">
        <v>12</v>
      </c>
      <c r="X313">
        <v>18.33979793410802</v>
      </c>
    </row>
    <row r="314" spans="1:24">
      <c r="A314">
        <v>846.45929691504364</v>
      </c>
      <c r="B314">
        <v>12.23849310151655</v>
      </c>
      <c r="C314">
        <v>9.0779679742613792E-2</v>
      </c>
      <c r="D314">
        <v>-0.37749707698822021</v>
      </c>
      <c r="E314">
        <v>17.419345289468769</v>
      </c>
      <c r="F314">
        <v>1</v>
      </c>
      <c r="G314">
        <v>12</v>
      </c>
      <c r="H314">
        <v>0.48615274101547867</v>
      </c>
      <c r="I314">
        <v>296</v>
      </c>
      <c r="J314">
        <v>862.49365167252324</v>
      </c>
      <c r="K314">
        <v>12</v>
      </c>
      <c r="L314">
        <v>18.080493398160652</v>
      </c>
      <c r="M314">
        <v>776</v>
      </c>
      <c r="N314">
        <v>862.6248096646292</v>
      </c>
      <c r="O314">
        <v>8</v>
      </c>
      <c r="P314">
        <v>17.882605052889069</v>
      </c>
      <c r="Q314">
        <v>56</v>
      </c>
      <c r="R314">
        <v>813.51258467549417</v>
      </c>
      <c r="S314">
        <v>8</v>
      </c>
      <c r="T314">
        <v>17.961463656732349</v>
      </c>
      <c r="U314">
        <v>256</v>
      </c>
      <c r="V314">
        <v>909.08258609036261</v>
      </c>
      <c r="W314">
        <v>12</v>
      </c>
      <c r="X314">
        <v>18.34632779163811</v>
      </c>
    </row>
    <row r="315" spans="1:24">
      <c r="A315">
        <v>848.20047113925216</v>
      </c>
      <c r="B315">
        <v>12.18703220287332</v>
      </c>
      <c r="C315">
        <v>-9.116521600288939E-2</v>
      </c>
      <c r="D315">
        <v>0.46797692775726318</v>
      </c>
      <c r="E315">
        <v>17.466142982244492</v>
      </c>
      <c r="F315">
        <v>1</v>
      </c>
      <c r="G315">
        <v>12</v>
      </c>
      <c r="H315">
        <v>0.5249289398380832</v>
      </c>
      <c r="I315">
        <v>296</v>
      </c>
      <c r="J315">
        <v>864.30170101233932</v>
      </c>
      <c r="K315">
        <v>12</v>
      </c>
      <c r="L315">
        <v>18.08654687305631</v>
      </c>
      <c r="M315">
        <v>776</v>
      </c>
      <c r="N315">
        <v>864.41307016991811</v>
      </c>
      <c r="O315">
        <v>8</v>
      </c>
      <c r="P315">
        <v>17.882010595612179</v>
      </c>
      <c r="Q315">
        <v>56</v>
      </c>
      <c r="R315">
        <v>815.30873104116745</v>
      </c>
      <c r="S315">
        <v>8</v>
      </c>
      <c r="T315">
        <v>17.96015550342991</v>
      </c>
      <c r="U315">
        <v>256</v>
      </c>
      <c r="V315">
        <v>910.91721886952644</v>
      </c>
      <c r="W315">
        <v>12</v>
      </c>
      <c r="X315">
        <v>18.352829730549331</v>
      </c>
    </row>
    <row r="316" spans="1:24">
      <c r="A316">
        <v>849.94630323776005</v>
      </c>
      <c r="B316">
        <v>12.23929873692517</v>
      </c>
      <c r="C316">
        <v>9.1038876056894938E-2</v>
      </c>
      <c r="D316">
        <v>-0.38357704877853388</v>
      </c>
      <c r="E316">
        <v>17.427785277366642</v>
      </c>
      <c r="F316">
        <v>1</v>
      </c>
      <c r="G316">
        <v>12</v>
      </c>
      <c r="H316">
        <v>0.48336318808124928</v>
      </c>
      <c r="I316">
        <v>296</v>
      </c>
      <c r="J316">
        <v>866.11035569964497</v>
      </c>
      <c r="K316">
        <v>12</v>
      </c>
      <c r="L316">
        <v>18.09260077540603</v>
      </c>
      <c r="M316">
        <v>776</v>
      </c>
      <c r="N316">
        <v>866.20127122947929</v>
      </c>
      <c r="O316">
        <v>8</v>
      </c>
      <c r="P316">
        <v>17.881457482623372</v>
      </c>
      <c r="Q316">
        <v>56</v>
      </c>
      <c r="R316">
        <v>817.10474659151043</v>
      </c>
      <c r="S316">
        <v>8</v>
      </c>
      <c r="T316">
        <v>17.958862160792329</v>
      </c>
      <c r="U316">
        <v>256</v>
      </c>
      <c r="V316">
        <v>912.75250184258141</v>
      </c>
      <c r="W316">
        <v>12</v>
      </c>
      <c r="X316">
        <v>18.3593038637432</v>
      </c>
    </row>
    <row r="317" spans="1:24">
      <c r="A317">
        <v>851.68831657064004</v>
      </c>
      <c r="B317">
        <v>12.187660138878581</v>
      </c>
      <c r="C317">
        <v>-9.1421222765646265E-2</v>
      </c>
      <c r="D317">
        <v>0.47607660293579102</v>
      </c>
      <c r="E317">
        <v>17.475392937660221</v>
      </c>
      <c r="F317">
        <v>1</v>
      </c>
      <c r="G317">
        <v>12</v>
      </c>
      <c r="H317">
        <v>0.52274627903428594</v>
      </c>
      <c r="I317">
        <v>296</v>
      </c>
      <c r="J317">
        <v>867.91961577718553</v>
      </c>
      <c r="K317">
        <v>12</v>
      </c>
      <c r="L317">
        <v>18.09865447849328</v>
      </c>
      <c r="M317">
        <v>776</v>
      </c>
      <c r="N317">
        <v>867.9894169777416</v>
      </c>
      <c r="O317">
        <v>8</v>
      </c>
      <c r="P317">
        <v>17.88094575241443</v>
      </c>
      <c r="Q317">
        <v>56</v>
      </c>
      <c r="R317">
        <v>818.90063280758966</v>
      </c>
      <c r="S317">
        <v>8</v>
      </c>
      <c r="T317">
        <v>17.95758405976261</v>
      </c>
      <c r="U317">
        <v>256</v>
      </c>
      <c r="V317">
        <v>914.58843222895575</v>
      </c>
      <c r="W317">
        <v>12</v>
      </c>
      <c r="X317">
        <v>18.365750305185159</v>
      </c>
    </row>
    <row r="318" spans="1:24">
      <c r="A318">
        <v>853.43507074799345</v>
      </c>
      <c r="B318">
        <v>12.24003787417457</v>
      </c>
      <c r="C318">
        <v>9.1261121011051258E-2</v>
      </c>
      <c r="D318">
        <v>-0.37630915641784668</v>
      </c>
      <c r="E318">
        <v>17.437762022018429</v>
      </c>
      <c r="F318">
        <v>1</v>
      </c>
      <c r="G318">
        <v>12</v>
      </c>
      <c r="H318">
        <v>0.48172113592893401</v>
      </c>
      <c r="I318">
        <v>296</v>
      </c>
      <c r="J318">
        <v>869.72948122503487</v>
      </c>
      <c r="K318">
        <v>12</v>
      </c>
      <c r="L318">
        <v>18.104707373730911</v>
      </c>
      <c r="M318">
        <v>776</v>
      </c>
      <c r="N318">
        <v>869.77751155298301</v>
      </c>
      <c r="O318">
        <v>8</v>
      </c>
      <c r="P318">
        <v>17.880475432185079</v>
      </c>
      <c r="Q318">
        <v>56</v>
      </c>
      <c r="R318">
        <v>820.6963912135659</v>
      </c>
      <c r="S318">
        <v>8</v>
      </c>
      <c r="T318">
        <v>17.956321624257079</v>
      </c>
      <c r="U318">
        <v>256</v>
      </c>
      <c r="V318">
        <v>916.42500725947423</v>
      </c>
      <c r="W318">
        <v>12</v>
      </c>
      <c r="X318">
        <v>18.372169169835701</v>
      </c>
    </row>
    <row r="319" spans="1:24">
      <c r="A319">
        <v>855.17807721289194</v>
      </c>
      <c r="B319">
        <v>12.188231439365911</v>
      </c>
      <c r="C319">
        <v>-9.1640403003954388E-2</v>
      </c>
      <c r="D319">
        <v>0.47351837158203119</v>
      </c>
      <c r="E319">
        <v>17.485113859176639</v>
      </c>
      <c r="F319">
        <v>1</v>
      </c>
      <c r="G319">
        <v>12</v>
      </c>
      <c r="H319">
        <v>0.52100289425178181</v>
      </c>
      <c r="I319">
        <v>296</v>
      </c>
      <c r="J319">
        <v>871.53995196240794</v>
      </c>
      <c r="K319">
        <v>12</v>
      </c>
      <c r="L319">
        <v>18.11075887026669</v>
      </c>
      <c r="M319">
        <v>776</v>
      </c>
      <c r="N319">
        <v>871.56555909620147</v>
      </c>
      <c r="O319">
        <v>8</v>
      </c>
      <c r="P319">
        <v>17.880046538025979</v>
      </c>
      <c r="Q319">
        <v>56</v>
      </c>
      <c r="R319">
        <v>822.49202337599161</v>
      </c>
      <c r="S319">
        <v>8</v>
      </c>
      <c r="T319">
        <v>17.955075271100419</v>
      </c>
      <c r="U319">
        <v>256</v>
      </c>
      <c r="V319">
        <v>918.26222417645783</v>
      </c>
      <c r="W319">
        <v>12</v>
      </c>
      <c r="X319">
        <v>18.378560573584071</v>
      </c>
    </row>
    <row r="320" spans="1:24">
      <c r="A320">
        <v>856.92580111747077</v>
      </c>
      <c r="B320">
        <v>12.240702574740681</v>
      </c>
      <c r="C320">
        <v>9.1461731942539884E-2</v>
      </c>
      <c r="D320">
        <v>-0.39052993059158331</v>
      </c>
      <c r="E320">
        <v>17.446060866117481</v>
      </c>
      <c r="F320">
        <v>1</v>
      </c>
      <c r="G320">
        <v>12</v>
      </c>
      <c r="H320">
        <v>0.47888002190945927</v>
      </c>
      <c r="I320">
        <v>296</v>
      </c>
      <c r="J320">
        <v>873.35102784943456</v>
      </c>
      <c r="K320">
        <v>12</v>
      </c>
      <c r="L320">
        <v>18.116808394594209</v>
      </c>
      <c r="M320">
        <v>776</v>
      </c>
      <c r="N320">
        <v>873.35356375000401</v>
      </c>
      <c r="O320">
        <v>8</v>
      </c>
      <c r="P320">
        <v>17.879659075103469</v>
      </c>
      <c r="Q320">
        <v>56</v>
      </c>
      <c r="R320">
        <v>824.2875309031017</v>
      </c>
      <c r="S320">
        <v>8</v>
      </c>
      <c r="T320">
        <v>17.953845409964341</v>
      </c>
      <c r="U320">
        <v>256</v>
      </c>
      <c r="V320">
        <v>920.10008023381624</v>
      </c>
      <c r="W320">
        <v>12</v>
      </c>
      <c r="X320">
        <v>18.384924633184308</v>
      </c>
    </row>
    <row r="321" spans="1:24">
      <c r="A321">
        <v>858.66963416705062</v>
      </c>
      <c r="B321">
        <v>12.1887728853941</v>
      </c>
      <c r="C321">
        <v>-9.1800729462766351E-2</v>
      </c>
      <c r="D321">
        <v>0.48496127128601069</v>
      </c>
      <c r="E321">
        <v>17.494556993246078</v>
      </c>
      <c r="F321">
        <v>1</v>
      </c>
      <c r="G321">
        <v>12</v>
      </c>
      <c r="H321">
        <v>0.5189345802673514</v>
      </c>
      <c r="I321">
        <v>776</v>
      </c>
      <c r="J321">
        <v>875.14152965751441</v>
      </c>
      <c r="K321">
        <v>8</v>
      </c>
      <c r="L321">
        <v>17.879313037845812</v>
      </c>
      <c r="M321">
        <v>296</v>
      </c>
      <c r="N321">
        <v>875.16270868889399</v>
      </c>
      <c r="O321">
        <v>12</v>
      </c>
      <c r="P321">
        <v>18.122855390169391</v>
      </c>
      <c r="Q321">
        <v>56</v>
      </c>
      <c r="R321">
        <v>826.08291544409815</v>
      </c>
      <c r="S321">
        <v>8</v>
      </c>
      <c r="T321">
        <v>17.952632443309881</v>
      </c>
      <c r="U321">
        <v>256</v>
      </c>
      <c r="V321">
        <v>921.93857269713465</v>
      </c>
      <c r="W321">
        <v>12</v>
      </c>
      <c r="X321">
        <v>18.391261466193729</v>
      </c>
    </row>
    <row r="322" spans="1:24">
      <c r="A322">
        <v>860.41908851901167</v>
      </c>
      <c r="B322">
        <v>12.19094413018512</v>
      </c>
      <c r="C322">
        <v>3.4193215730016838E-2</v>
      </c>
      <c r="D322">
        <v>-4.4587805867195129</v>
      </c>
      <c r="E322">
        <v>17.048678934574131</v>
      </c>
      <c r="F322">
        <v>1</v>
      </c>
      <c r="G322">
        <v>12</v>
      </c>
      <c r="H322">
        <v>0.18588193881002971</v>
      </c>
      <c r="I322">
        <v>776</v>
      </c>
      <c r="J322">
        <v>876.92946096129901</v>
      </c>
      <c r="K322">
        <v>8</v>
      </c>
      <c r="L322">
        <v>17.879008410130869</v>
      </c>
      <c r="M322">
        <v>296</v>
      </c>
      <c r="N322">
        <v>876.97499422791088</v>
      </c>
      <c r="O322">
        <v>12</v>
      </c>
      <c r="P322">
        <v>18.128899317032591</v>
      </c>
      <c r="Q322">
        <v>56</v>
      </c>
      <c r="R322">
        <v>827.8781786884291</v>
      </c>
      <c r="S322">
        <v>8</v>
      </c>
      <c r="T322">
        <v>17.951436766333241</v>
      </c>
      <c r="U322">
        <v>256</v>
      </c>
      <c r="V322">
        <v>923.77769884375402</v>
      </c>
      <c r="W322">
        <v>12</v>
      </c>
      <c r="X322">
        <v>18.39757119091357</v>
      </c>
    </row>
    <row r="323" spans="1:24">
      <c r="A323">
        <v>862.12370702322187</v>
      </c>
      <c r="B323">
        <v>12.161784410606</v>
      </c>
      <c r="C323">
        <v>-2.6417276367311431E-2</v>
      </c>
      <c r="D323">
        <v>-3.1548449397087102</v>
      </c>
      <c r="E323">
        <v>16.73319444060326</v>
      </c>
      <c r="F323">
        <v>1</v>
      </c>
      <c r="G323">
        <v>12</v>
      </c>
      <c r="H323">
        <v>-1.8794272292347119E-2</v>
      </c>
      <c r="I323">
        <v>776</v>
      </c>
      <c r="J323">
        <v>878.7173618023121</v>
      </c>
      <c r="K323">
        <v>8</v>
      </c>
      <c r="L323">
        <v>17.878745165475081</v>
      </c>
      <c r="M323">
        <v>296</v>
      </c>
      <c r="N323">
        <v>878.78788415961412</v>
      </c>
      <c r="O323">
        <v>12</v>
      </c>
      <c r="P323">
        <v>18.134939651436259</v>
      </c>
      <c r="Q323">
        <v>56</v>
      </c>
      <c r="R323">
        <v>829.6733223650624</v>
      </c>
      <c r="S323">
        <v>8</v>
      </c>
      <c r="T323">
        <v>17.950258766915301</v>
      </c>
      <c r="U323">
        <v>256</v>
      </c>
      <c r="V323">
        <v>925.61745596284538</v>
      </c>
      <c r="W323">
        <v>12</v>
      </c>
      <c r="X323">
        <v>18.403853926331919</v>
      </c>
    </row>
    <row r="324" spans="1:24">
      <c r="A324">
        <v>863.79676189670624</v>
      </c>
      <c r="B324">
        <v>12.191539278790801</v>
      </c>
      <c r="C324">
        <v>6.131326701948657E-2</v>
      </c>
      <c r="D324">
        <v>-1.692232191562653</v>
      </c>
      <c r="E324">
        <v>16.563971221446991</v>
      </c>
      <c r="F324">
        <v>1</v>
      </c>
      <c r="G324">
        <v>12</v>
      </c>
      <c r="H324">
        <v>1.5319678750544999E-2</v>
      </c>
      <c r="I324">
        <v>776</v>
      </c>
      <c r="J324">
        <v>880.5052363188596</v>
      </c>
      <c r="K324">
        <v>8</v>
      </c>
      <c r="L324">
        <v>17.878523267223521</v>
      </c>
      <c r="M324">
        <v>296</v>
      </c>
      <c r="N324">
        <v>880.60137812475773</v>
      </c>
      <c r="O324">
        <v>12</v>
      </c>
      <c r="P324">
        <v>18.140975885478369</v>
      </c>
      <c r="Q324">
        <v>56</v>
      </c>
      <c r="R324">
        <v>831.46834824175392</v>
      </c>
      <c r="S324">
        <v>8</v>
      </c>
      <c r="T324">
        <v>17.949098825574659</v>
      </c>
      <c r="U324">
        <v>256</v>
      </c>
      <c r="V324">
        <v>927.45784135547854</v>
      </c>
      <c r="W324">
        <v>12</v>
      </c>
      <c r="X324">
        <v>18.41010979206872</v>
      </c>
    </row>
    <row r="325" spans="1:24">
      <c r="A325">
        <v>865.45253135165171</v>
      </c>
      <c r="B325">
        <v>12.14594390272044</v>
      </c>
      <c r="C325">
        <v>-7.0239535928511065E-2</v>
      </c>
      <c r="D325">
        <v>-0.82968592643737793</v>
      </c>
      <c r="E325">
        <v>16.48100262880325</v>
      </c>
      <c r="F325">
        <v>1</v>
      </c>
      <c r="G325">
        <v>12</v>
      </c>
      <c r="H325">
        <v>2.1031218411637659E-2</v>
      </c>
      <c r="I325">
        <v>776</v>
      </c>
      <c r="J325">
        <v>882.29308864558197</v>
      </c>
      <c r="K325">
        <v>8</v>
      </c>
      <c r="L325">
        <v>17.878342668741031</v>
      </c>
      <c r="M325">
        <v>296</v>
      </c>
      <c r="N325">
        <v>882.41547571330557</v>
      </c>
      <c r="O325">
        <v>12</v>
      </c>
      <c r="P325">
        <v>18.147007526741451</v>
      </c>
      <c r="Q325">
        <v>56</v>
      </c>
      <c r="R325">
        <v>833.26325812431139</v>
      </c>
      <c r="S325">
        <v>8</v>
      </c>
      <c r="T325">
        <v>17.947957315424219</v>
      </c>
      <c r="U325">
        <v>256</v>
      </c>
      <c r="V325">
        <v>929.29885233468542</v>
      </c>
      <c r="W325">
        <v>12</v>
      </c>
      <c r="X325">
        <v>18.416338908322821</v>
      </c>
    </row>
    <row r="326" spans="1:24">
      <c r="A326">
        <v>867.09997874538146</v>
      </c>
      <c r="B326">
        <v>12.19232882914527</v>
      </c>
      <c r="C326">
        <v>8.7448939068657347E-2</v>
      </c>
      <c r="D326">
        <v>-0.6790277361869812</v>
      </c>
      <c r="E326">
        <v>16.413099855184559</v>
      </c>
      <c r="F326">
        <v>1</v>
      </c>
      <c r="G326">
        <v>12</v>
      </c>
      <c r="H326">
        <v>9.8485912728623337E-3</v>
      </c>
      <c r="I326">
        <v>776</v>
      </c>
      <c r="J326">
        <v>884.08092291245612</v>
      </c>
      <c r="K326">
        <v>8</v>
      </c>
      <c r="L326">
        <v>17.878203313604139</v>
      </c>
      <c r="M326">
        <v>296</v>
      </c>
      <c r="N326">
        <v>884.23017646597975</v>
      </c>
      <c r="O326">
        <v>12</v>
      </c>
      <c r="P326">
        <v>18.15303409793745</v>
      </c>
      <c r="Q326">
        <v>56</v>
      </c>
      <c r="R326">
        <v>835.05805385585381</v>
      </c>
      <c r="S326">
        <v>8</v>
      </c>
      <c r="T326">
        <v>17.946834602131339</v>
      </c>
      <c r="U326">
        <v>256</v>
      </c>
      <c r="V326">
        <v>931.14048622551775</v>
      </c>
      <c r="W326">
        <v>12</v>
      </c>
      <c r="X326">
        <v>18.422541395821071</v>
      </c>
    </row>
    <row r="327" spans="1:24">
      <c r="A327">
        <v>868.74064057363773</v>
      </c>
      <c r="B327">
        <v>12.14620688354954</v>
      </c>
      <c r="C327">
        <v>-8.2489966671361659E-2</v>
      </c>
      <c r="D327">
        <v>-1.037746667861938E-2</v>
      </c>
      <c r="E327">
        <v>16.41206210851669</v>
      </c>
      <c r="F327">
        <v>1</v>
      </c>
      <c r="G327">
        <v>12</v>
      </c>
      <c r="H327">
        <v>1.692836980822629E-2</v>
      </c>
      <c r="I327">
        <v>776</v>
      </c>
      <c r="J327">
        <v>885.86874324381654</v>
      </c>
      <c r="K327">
        <v>8</v>
      </c>
      <c r="L327">
        <v>17.878105135793842</v>
      </c>
      <c r="M327">
        <v>296</v>
      </c>
      <c r="N327">
        <v>886.04547987577348</v>
      </c>
      <c r="O327">
        <v>12</v>
      </c>
      <c r="P327">
        <v>18.159055136558241</v>
      </c>
      <c r="Q327">
        <v>56</v>
      </c>
      <c r="R327">
        <v>836.85273731606696</v>
      </c>
      <c r="S327">
        <v>8</v>
      </c>
      <c r="T327">
        <v>17.945731043881541</v>
      </c>
      <c r="U327">
        <v>256</v>
      </c>
      <c r="V327">
        <v>932.98274036509986</v>
      </c>
      <c r="W327">
        <v>12</v>
      </c>
      <c r="X327">
        <v>18.428717375769249</v>
      </c>
    </row>
    <row r="328" spans="1:24">
      <c r="A328">
        <v>870.3811466854562</v>
      </c>
      <c r="B328">
        <v>12.19413937382733</v>
      </c>
      <c r="C328">
        <v>8.6071639537841624E-2</v>
      </c>
      <c r="D328">
        <v>0.187949538230896</v>
      </c>
      <c r="E328">
        <v>16.430857062339779</v>
      </c>
      <c r="F328">
        <v>1</v>
      </c>
      <c r="G328">
        <v>12</v>
      </c>
      <c r="H328">
        <v>1.053881157868114E-2</v>
      </c>
      <c r="I328">
        <v>776</v>
      </c>
      <c r="J328">
        <v>887.65655375739595</v>
      </c>
      <c r="K328">
        <v>8</v>
      </c>
      <c r="L328">
        <v>17.878048059888879</v>
      </c>
      <c r="M328">
        <v>296</v>
      </c>
      <c r="N328">
        <v>887.8613853894293</v>
      </c>
      <c r="O328">
        <v>12</v>
      </c>
      <c r="P328">
        <v>18.165070194531989</v>
      </c>
      <c r="Q328">
        <v>56</v>
      </c>
      <c r="R328">
        <v>838.64731042045514</v>
      </c>
      <c r="S328">
        <v>8</v>
      </c>
      <c r="T328">
        <v>17.9446469913456</v>
      </c>
      <c r="U328">
        <v>256</v>
      </c>
      <c r="V328">
        <v>934.82561210267681</v>
      </c>
      <c r="W328">
        <v>12</v>
      </c>
      <c r="X328">
        <v>18.434866969804901</v>
      </c>
    </row>
    <row r="329" spans="1:24">
      <c r="A329">
        <v>872.02358336634234</v>
      </c>
      <c r="B329">
        <v>12.147961594428891</v>
      </c>
      <c r="C329">
        <v>-8.4843137891150278E-2</v>
      </c>
      <c r="D329">
        <v>0.2588266134262085</v>
      </c>
      <c r="E329">
        <v>16.4567397236824</v>
      </c>
      <c r="F329">
        <v>1</v>
      </c>
      <c r="G329">
        <v>12</v>
      </c>
      <c r="H329">
        <v>2.2095953471209989E-2</v>
      </c>
      <c r="I329">
        <v>776</v>
      </c>
      <c r="J329">
        <v>889.44435856338487</v>
      </c>
      <c r="K329">
        <v>8</v>
      </c>
      <c r="L329">
        <v>17.87803200125958</v>
      </c>
      <c r="M329">
        <v>296</v>
      </c>
      <c r="N329">
        <v>889.67789240888249</v>
      </c>
      <c r="O329">
        <v>12</v>
      </c>
      <c r="P329">
        <v>18.171078837885151</v>
      </c>
      <c r="Q329">
        <v>56</v>
      </c>
      <c r="R329">
        <v>840.44177511958969</v>
      </c>
      <c r="S329">
        <v>8</v>
      </c>
      <c r="T329">
        <v>17.9435827876502</v>
      </c>
      <c r="U329">
        <v>256</v>
      </c>
      <c r="V329">
        <v>936.66909879965726</v>
      </c>
      <c r="W329">
        <v>12</v>
      </c>
      <c r="X329">
        <v>18.440990299951942</v>
      </c>
    </row>
    <row r="330" spans="1:24">
      <c r="A330">
        <v>873.66857927002354</v>
      </c>
      <c r="B330">
        <v>12.195198234892279</v>
      </c>
      <c r="C330">
        <v>8.4330181856282008E-2</v>
      </c>
      <c r="D330">
        <v>7.209479808807373E-2</v>
      </c>
      <c r="E330">
        <v>16.463949203491211</v>
      </c>
      <c r="F330">
        <v>1</v>
      </c>
      <c r="G330">
        <v>12</v>
      </c>
      <c r="H330">
        <v>1.268987000457711E-2</v>
      </c>
      <c r="I330">
        <v>776</v>
      </c>
      <c r="J330">
        <v>891.23216176351082</v>
      </c>
      <c r="K330">
        <v>8</v>
      </c>
      <c r="L330">
        <v>17.878056866262039</v>
      </c>
      <c r="M330">
        <v>296</v>
      </c>
      <c r="N330">
        <v>891.49500029267097</v>
      </c>
      <c r="O330">
        <v>12</v>
      </c>
      <c r="P330">
        <v>18.177080646410371</v>
      </c>
      <c r="Q330">
        <v>56</v>
      </c>
      <c r="R330">
        <v>842.2361333983547</v>
      </c>
      <c r="S330">
        <v>8</v>
      </c>
      <c r="T330">
        <v>17.942538768352009</v>
      </c>
      <c r="U330">
        <v>256</v>
      </c>
      <c r="V330">
        <v>938.51319782965243</v>
      </c>
      <c r="W330">
        <v>12</v>
      </c>
      <c r="X330">
        <v>18.447087488577019</v>
      </c>
    </row>
    <row r="331" spans="1:24">
      <c r="A331">
        <v>875.31429641347563</v>
      </c>
      <c r="B331">
        <v>12.147961411340679</v>
      </c>
      <c r="C331">
        <v>-8.5760904814683625E-2</v>
      </c>
      <c r="D331">
        <v>0.89773297309875488</v>
      </c>
      <c r="E331">
        <v>16.55372250080109</v>
      </c>
      <c r="F331">
        <v>1</v>
      </c>
      <c r="G331">
        <v>12</v>
      </c>
      <c r="H331">
        <v>2.586574008789819E-2</v>
      </c>
      <c r="I331">
        <v>776</v>
      </c>
      <c r="J331">
        <v>893.01996745013707</v>
      </c>
      <c r="K331">
        <v>8</v>
      </c>
      <c r="L331">
        <v>17.878122552432551</v>
      </c>
      <c r="M331">
        <v>296</v>
      </c>
      <c r="N331">
        <v>893.31270835731198</v>
      </c>
      <c r="O331">
        <v>12</v>
      </c>
      <c r="P331">
        <v>18.18307521334</v>
      </c>
      <c r="Q331">
        <v>56</v>
      </c>
      <c r="R331">
        <v>844.03038727518992</v>
      </c>
      <c r="S331">
        <v>8</v>
      </c>
      <c r="T331">
        <v>17.94151526141513</v>
      </c>
      <c r="U331">
        <v>256</v>
      </c>
      <c r="V331">
        <v>940.3579065785101</v>
      </c>
      <c r="W331">
        <v>12</v>
      </c>
      <c r="X331">
        <v>18.45315865834753</v>
      </c>
    </row>
    <row r="332" spans="1:24">
      <c r="A332">
        <v>876.96903545567875</v>
      </c>
      <c r="B332">
        <v>12.193743378796739</v>
      </c>
      <c r="C332">
        <v>8.3212240926126377E-2</v>
      </c>
      <c r="D332">
        <v>5.2026510238647461E-2</v>
      </c>
      <c r="E332">
        <v>16.558925151824951</v>
      </c>
      <c r="F332">
        <v>1</v>
      </c>
      <c r="G332">
        <v>12</v>
      </c>
      <c r="H332">
        <v>1.6993259016959059E-2</v>
      </c>
      <c r="I332">
        <v>776</v>
      </c>
      <c r="J332">
        <v>894.80777970538031</v>
      </c>
      <c r="K332">
        <v>8</v>
      </c>
      <c r="L332">
        <v>17.878228948682171</v>
      </c>
      <c r="M332">
        <v>296</v>
      </c>
      <c r="N332">
        <v>895.13101587864594</v>
      </c>
      <c r="O332">
        <v>12</v>
      </c>
      <c r="P332">
        <v>18.18906214502546</v>
      </c>
      <c r="Q332">
        <v>56</v>
      </c>
      <c r="R332">
        <v>845.82453880133141</v>
      </c>
      <c r="S332">
        <v>8</v>
      </c>
      <c r="T332">
        <v>17.940512587191979</v>
      </c>
      <c r="U332">
        <v>256</v>
      </c>
      <c r="V332">
        <v>942.20322244434487</v>
      </c>
      <c r="W332">
        <v>12</v>
      </c>
      <c r="X332">
        <v>18.459203932191219</v>
      </c>
    </row>
    <row r="333" spans="1:24">
      <c r="A333">
        <v>878.62423614783881</v>
      </c>
      <c r="B333">
        <v>12.14588222011688</v>
      </c>
      <c r="C333">
        <v>-8.4804563667236169E-2</v>
      </c>
      <c r="D333">
        <v>1.3228440284728999</v>
      </c>
      <c r="E333">
        <v>16.691209554672241</v>
      </c>
      <c r="F333">
        <v>1</v>
      </c>
      <c r="G333">
        <v>12</v>
      </c>
      <c r="H333">
        <v>3.4124954730744332E-2</v>
      </c>
      <c r="I333">
        <v>776</v>
      </c>
      <c r="J333">
        <v>896.59560260024853</v>
      </c>
      <c r="K333">
        <v>8</v>
      </c>
      <c r="L333">
        <v>17.878375935491281</v>
      </c>
      <c r="M333">
        <v>296</v>
      </c>
      <c r="N333">
        <v>896.94992209314853</v>
      </c>
      <c r="O333">
        <v>12</v>
      </c>
      <c r="P333">
        <v>18.195041060622248</v>
      </c>
      <c r="Q333">
        <v>56</v>
      </c>
      <c r="R333">
        <v>847.61859006005056</v>
      </c>
      <c r="S333">
        <v>8</v>
      </c>
      <c r="T333">
        <v>17.939531058407489</v>
      </c>
      <c r="U333">
        <v>256</v>
      </c>
      <c r="V333">
        <v>944.04914283756398</v>
      </c>
      <c r="W333">
        <v>12</v>
      </c>
      <c r="X333">
        <v>18.46522343325746</v>
      </c>
    </row>
    <row r="334" spans="1:24">
      <c r="A334">
        <v>880.29274914141592</v>
      </c>
      <c r="B334">
        <v>12.190928354738061</v>
      </c>
      <c r="C334">
        <v>8.2952457884167566E-2</v>
      </c>
      <c r="D334">
        <v>-0.38895517587661738</v>
      </c>
      <c r="E334">
        <v>16.652314037084579</v>
      </c>
      <c r="F334">
        <v>1</v>
      </c>
      <c r="G334">
        <v>12</v>
      </c>
      <c r="H334">
        <v>2.0629114830911451E-2</v>
      </c>
      <c r="I334">
        <v>776</v>
      </c>
      <c r="J334">
        <v>898.3834401937977</v>
      </c>
      <c r="K334">
        <v>8</v>
      </c>
      <c r="L334">
        <v>17.87856338510402</v>
      </c>
      <c r="M334">
        <v>296</v>
      </c>
      <c r="N334">
        <v>898.76942619921078</v>
      </c>
      <c r="O334">
        <v>12</v>
      </c>
      <c r="P334">
        <v>18.201011591780681</v>
      </c>
      <c r="Q334">
        <v>56</v>
      </c>
      <c r="R334">
        <v>849.41254316589129</v>
      </c>
      <c r="S334">
        <v>8</v>
      </c>
      <c r="T334">
        <v>17.938570980146601</v>
      </c>
      <c r="U334">
        <v>256</v>
      </c>
      <c r="V334">
        <v>945.89566518088975</v>
      </c>
      <c r="W334">
        <v>12</v>
      </c>
      <c r="X334">
        <v>18.471217284879859</v>
      </c>
    </row>
    <row r="335" spans="1:24">
      <c r="A335">
        <v>881.95726444648324</v>
      </c>
      <c r="B335">
        <v>12.142097758863409</v>
      </c>
      <c r="C335">
        <v>-8.4852200961234955E-2</v>
      </c>
      <c r="D335">
        <v>1.12488865852356</v>
      </c>
      <c r="E335">
        <v>16.764802902936939</v>
      </c>
      <c r="F335">
        <v>1</v>
      </c>
      <c r="G335">
        <v>12</v>
      </c>
      <c r="H335">
        <v>3.9061276095303341E-2</v>
      </c>
      <c r="I335">
        <v>776</v>
      </c>
      <c r="J335">
        <v>900.17129653230813</v>
      </c>
      <c r="K335">
        <v>8</v>
      </c>
      <c r="L335">
        <v>17.878791161722589</v>
      </c>
      <c r="M335">
        <v>296</v>
      </c>
      <c r="N335">
        <v>900.58952735838886</v>
      </c>
      <c r="O335">
        <v>12</v>
      </c>
      <c r="P335">
        <v>18.206973382342301</v>
      </c>
      <c r="Q335">
        <v>56</v>
      </c>
      <c r="R335">
        <v>851.20640026390595</v>
      </c>
      <c r="S335">
        <v>8</v>
      </c>
      <c r="T335">
        <v>17.937632649845099</v>
      </c>
      <c r="U335">
        <v>256</v>
      </c>
      <c r="V335">
        <v>947.74278690937774</v>
      </c>
      <c r="W335">
        <v>12</v>
      </c>
      <c r="X335">
        <v>18.477185610540499</v>
      </c>
    </row>
    <row r="336" spans="1:24">
      <c r="A336">
        <v>883.6331123911134</v>
      </c>
      <c r="B336">
        <v>12.188139372889021</v>
      </c>
      <c r="C336">
        <v>8.5034142717363218E-2</v>
      </c>
      <c r="D336">
        <v>-0.45701712369918818</v>
      </c>
      <c r="E336">
        <v>16.71910119056702</v>
      </c>
      <c r="F336">
        <v>1</v>
      </c>
      <c r="G336">
        <v>12</v>
      </c>
      <c r="H336">
        <v>2.6381585632996109E-2</v>
      </c>
      <c r="I336">
        <v>776</v>
      </c>
      <c r="J336">
        <v>901.95917564848037</v>
      </c>
      <c r="K336">
        <v>8</v>
      </c>
      <c r="L336">
        <v>17.879059121701101</v>
      </c>
      <c r="M336">
        <v>296</v>
      </c>
      <c r="N336">
        <v>902.41022469662312</v>
      </c>
      <c r="O336">
        <v>12</v>
      </c>
      <c r="P336">
        <v>18.212926088041929</v>
      </c>
      <c r="Q336">
        <v>56</v>
      </c>
      <c r="R336">
        <v>853.00016352889043</v>
      </c>
      <c r="S336">
        <v>8</v>
      </c>
      <c r="T336">
        <v>17.936716357283629</v>
      </c>
      <c r="U336">
        <v>256</v>
      </c>
      <c r="V336">
        <v>949.59050547043182</v>
      </c>
      <c r="W336">
        <v>12</v>
      </c>
      <c r="X336">
        <v>18.483128533835519</v>
      </c>
    </row>
    <row r="337" spans="1:24">
      <c r="A337">
        <v>885.30428860457664</v>
      </c>
      <c r="B337">
        <v>12.13860645697695</v>
      </c>
      <c r="C337">
        <v>-8.5957196431779279E-2</v>
      </c>
      <c r="D337">
        <v>0.95251321792602539</v>
      </c>
      <c r="E337">
        <v>16.814352512359619</v>
      </c>
      <c r="F337">
        <v>1</v>
      </c>
      <c r="G337">
        <v>12</v>
      </c>
      <c r="H337">
        <v>4.3645263103282927E-2</v>
      </c>
      <c r="I337">
        <v>776</v>
      </c>
      <c r="J337">
        <v>903.74708156065049</v>
      </c>
      <c r="K337">
        <v>8</v>
      </c>
      <c r="L337">
        <v>17.8793671137391</v>
      </c>
      <c r="M337">
        <v>296</v>
      </c>
      <c r="N337">
        <v>904.23151730542736</v>
      </c>
      <c r="O337">
        <v>12</v>
      </c>
      <c r="P337">
        <v>18.218869376215331</v>
      </c>
      <c r="Q337">
        <v>56</v>
      </c>
      <c r="R337">
        <v>854.79383516461883</v>
      </c>
      <c r="S337">
        <v>8</v>
      </c>
      <c r="T337">
        <v>17.93582238458491</v>
      </c>
      <c r="U337">
        <v>256</v>
      </c>
      <c r="V337">
        <v>951.43881832381533</v>
      </c>
      <c r="W337">
        <v>12</v>
      </c>
      <c r="X337">
        <v>18.489046178441981</v>
      </c>
    </row>
    <row r="338" spans="1:24">
      <c r="A338">
        <v>886.98507295357592</v>
      </c>
      <c r="B338">
        <v>12.185387609786289</v>
      </c>
      <c r="C338">
        <v>8.6210169687606988E-2</v>
      </c>
      <c r="D338">
        <v>-0.62804818153381348</v>
      </c>
      <c r="E338">
        <v>16.751547694206241</v>
      </c>
      <c r="F338">
        <v>1</v>
      </c>
      <c r="G338">
        <v>12</v>
      </c>
      <c r="H338">
        <v>2.9208571039339441E-2</v>
      </c>
      <c r="I338">
        <v>776</v>
      </c>
      <c r="J338">
        <v>905.53501827202444</v>
      </c>
      <c r="K338">
        <v>8</v>
      </c>
      <c r="L338">
        <v>17.879714979074521</v>
      </c>
      <c r="M338">
        <v>296</v>
      </c>
      <c r="N338">
        <v>906.05340424304893</v>
      </c>
      <c r="O338">
        <v>12</v>
      </c>
      <c r="P338">
        <v>18.224802925512439</v>
      </c>
      <c r="Q338">
        <v>56</v>
      </c>
      <c r="R338">
        <v>856.58741740307732</v>
      </c>
      <c r="S338">
        <v>8</v>
      </c>
      <c r="T338">
        <v>17.934951006214149</v>
      </c>
      <c r="U338">
        <v>256</v>
      </c>
      <c r="V338">
        <v>953.28772294165947</v>
      </c>
      <c r="W338">
        <v>12</v>
      </c>
      <c r="X338">
        <v>18.49493866808621</v>
      </c>
    </row>
    <row r="339" spans="1:24">
      <c r="A339">
        <v>888.65949202812033</v>
      </c>
      <c r="B339">
        <v>12.13574625289055</v>
      </c>
      <c r="C339">
        <v>-8.6467986567667271E-2</v>
      </c>
      <c r="D339">
        <v>0.90412139892578125</v>
      </c>
      <c r="E339">
        <v>16.841959834098819</v>
      </c>
      <c r="F339">
        <v>1</v>
      </c>
      <c r="G339">
        <v>12</v>
      </c>
      <c r="H339">
        <v>4.5659259486969007E-2</v>
      </c>
      <c r="I339">
        <v>776</v>
      </c>
      <c r="J339">
        <v>907.32298976993195</v>
      </c>
      <c r="K339">
        <v>8</v>
      </c>
      <c r="L339">
        <v>17.880102551675972</v>
      </c>
      <c r="M339">
        <v>296</v>
      </c>
      <c r="N339">
        <v>907.87588453560022</v>
      </c>
      <c r="O339">
        <v>12</v>
      </c>
      <c r="P339">
        <v>18.230726425616101</v>
      </c>
      <c r="Q339">
        <v>56</v>
      </c>
      <c r="R339">
        <v>858.38091250369871</v>
      </c>
      <c r="S339">
        <v>8</v>
      </c>
      <c r="T339">
        <v>17.934102488982571</v>
      </c>
      <c r="U339">
        <v>256</v>
      </c>
      <c r="V339">
        <v>955.13721680846811</v>
      </c>
      <c r="W339">
        <v>12</v>
      </c>
      <c r="X339">
        <v>18.50080612651325</v>
      </c>
    </row>
    <row r="340" spans="1:24">
      <c r="A340">
        <v>890.34302626254998</v>
      </c>
      <c r="B340">
        <v>12.18295421871731</v>
      </c>
      <c r="C340">
        <v>8.6580532171452937E-2</v>
      </c>
      <c r="D340">
        <v>-0.67535907030105591</v>
      </c>
      <c r="E340">
        <v>16.77442392706871</v>
      </c>
      <c r="F340">
        <v>1</v>
      </c>
      <c r="G340">
        <v>12</v>
      </c>
      <c r="H340">
        <v>3.1300909274439737E-2</v>
      </c>
      <c r="I340">
        <v>776</v>
      </c>
      <c r="J340">
        <v>909.11100002509954</v>
      </c>
      <c r="K340">
        <v>8</v>
      </c>
      <c r="L340">
        <v>17.880529658434298</v>
      </c>
      <c r="M340">
        <v>296</v>
      </c>
      <c r="N340">
        <v>909.69895717816178</v>
      </c>
      <c r="O340">
        <v>12</v>
      </c>
      <c r="P340">
        <v>18.236639576966329</v>
      </c>
      <c r="Q340">
        <v>56</v>
      </c>
      <c r="R340">
        <v>860.17432275259694</v>
      </c>
      <c r="S340">
        <v>8</v>
      </c>
      <c r="T340">
        <v>17.933277092053959</v>
      </c>
      <c r="U340">
        <v>256</v>
      </c>
      <c r="V340">
        <v>956.98729742111948</v>
      </c>
      <c r="W340">
        <v>12</v>
      </c>
      <c r="X340">
        <v>18.506648677457669</v>
      </c>
    </row>
    <row r="341" spans="1:24">
      <c r="A341">
        <v>892.01974035578019</v>
      </c>
      <c r="B341">
        <v>12.13352922085803</v>
      </c>
      <c r="C341">
        <v>-8.6518139300539421E-2</v>
      </c>
      <c r="D341">
        <v>0.6879878044128418</v>
      </c>
      <c r="E341">
        <v>16.843222707509991</v>
      </c>
      <c r="F341">
        <v>1</v>
      </c>
      <c r="G341">
        <v>12</v>
      </c>
      <c r="H341">
        <v>4.686635785523878E-2</v>
      </c>
      <c r="I341">
        <v>776</v>
      </c>
      <c r="J341">
        <v>910.89905299094301</v>
      </c>
      <c r="K341">
        <v>8</v>
      </c>
      <c r="L341">
        <v>17.880996119353391</v>
      </c>
      <c r="M341">
        <v>296</v>
      </c>
      <c r="N341">
        <v>911.52262113585846</v>
      </c>
      <c r="O341">
        <v>12</v>
      </c>
      <c r="P341">
        <v>18.242542090489991</v>
      </c>
      <c r="Q341">
        <v>56</v>
      </c>
      <c r="R341">
        <v>861.96765046180235</v>
      </c>
      <c r="S341">
        <v>8</v>
      </c>
      <c r="T341">
        <v>17.932475066954289</v>
      </c>
      <c r="U341">
        <v>256</v>
      </c>
      <c r="V341">
        <v>958.83796228886524</v>
      </c>
      <c r="W341">
        <v>12</v>
      </c>
      <c r="X341">
        <v>18.512466444615459</v>
      </c>
    </row>
    <row r="342" spans="1:24">
      <c r="A342">
        <v>893.70338977481629</v>
      </c>
      <c r="B342">
        <v>12.181133270342199</v>
      </c>
      <c r="C342">
        <v>8.6769446000091219E-2</v>
      </c>
      <c r="D342">
        <v>-0.61724573373794556</v>
      </c>
      <c r="E342">
        <v>16.7814981341362</v>
      </c>
      <c r="F342">
        <v>1</v>
      </c>
      <c r="G342">
        <v>12</v>
      </c>
      <c r="H342">
        <v>3.3257281168490353E-2</v>
      </c>
      <c r="I342">
        <v>776</v>
      </c>
      <c r="J342">
        <v>912.68715260287831</v>
      </c>
      <c r="K342">
        <v>8</v>
      </c>
      <c r="L342">
        <v>17.88150174773995</v>
      </c>
      <c r="M342">
        <v>296</v>
      </c>
      <c r="N342">
        <v>913.3468753449074</v>
      </c>
      <c r="O342">
        <v>12</v>
      </c>
      <c r="P342">
        <v>18.248433687335851</v>
      </c>
      <c r="Q342">
        <v>56</v>
      </c>
      <c r="R342">
        <v>863.76089796849783</v>
      </c>
      <c r="S342">
        <v>8</v>
      </c>
      <c r="T342">
        <v>17.93169665758429</v>
      </c>
      <c r="U342">
        <v>256</v>
      </c>
      <c r="V342">
        <v>960.68920893332677</v>
      </c>
      <c r="W342">
        <v>12</v>
      </c>
      <c r="X342">
        <v>18.518259551617099</v>
      </c>
    </row>
    <row r="343" spans="1:24">
      <c r="A343">
        <v>895.38082024723849</v>
      </c>
      <c r="B343">
        <v>12.13200276607526</v>
      </c>
      <c r="C343">
        <v>-8.6550552883838131E-2</v>
      </c>
      <c r="D343">
        <v>0.47577500343322748</v>
      </c>
      <c r="E343">
        <v>16.829075634479519</v>
      </c>
      <c r="F343">
        <v>1</v>
      </c>
      <c r="G343">
        <v>12</v>
      </c>
      <c r="H343">
        <v>4.7262658249830627E-2</v>
      </c>
      <c r="I343">
        <v>776</v>
      </c>
      <c r="J343">
        <v>914.47530277765236</v>
      </c>
      <c r="K343">
        <v>8</v>
      </c>
      <c r="L343">
        <v>17.88204635039228</v>
      </c>
      <c r="M343">
        <v>296</v>
      </c>
      <c r="N343">
        <v>915.17171871364098</v>
      </c>
      <c r="O343">
        <v>12</v>
      </c>
      <c r="P343">
        <v>18.25431409861498</v>
      </c>
      <c r="Q343">
        <v>56</v>
      </c>
      <c r="R343">
        <v>865.55406763425628</v>
      </c>
      <c r="S343">
        <v>8</v>
      </c>
      <c r="T343">
        <v>17.930942100235018</v>
      </c>
      <c r="U343">
        <v>256</v>
      </c>
      <c r="V343">
        <v>962.54103488848853</v>
      </c>
      <c r="W343">
        <v>12</v>
      </c>
      <c r="X343">
        <v>18.524028122001798</v>
      </c>
    </row>
    <row r="344" spans="1:24">
      <c r="A344">
        <v>897.06304786953808</v>
      </c>
      <c r="B344">
        <v>12.179836790393059</v>
      </c>
      <c r="C344">
        <v>8.6728437480493206E-2</v>
      </c>
      <c r="D344">
        <v>-0.72023242712020874</v>
      </c>
      <c r="E344">
        <v>16.757052391767498</v>
      </c>
      <c r="F344">
        <v>1</v>
      </c>
      <c r="G344">
        <v>12</v>
      </c>
      <c r="H344">
        <v>3.2242279622899182E-2</v>
      </c>
      <c r="I344">
        <v>776</v>
      </c>
      <c r="J344">
        <v>916.26350741269164</v>
      </c>
      <c r="K344">
        <v>8</v>
      </c>
      <c r="L344">
        <v>17.882629727788071</v>
      </c>
      <c r="M344">
        <v>296</v>
      </c>
      <c r="N344">
        <v>916.99715012350248</v>
      </c>
      <c r="O344">
        <v>12</v>
      </c>
      <c r="P344">
        <v>18.260183065146471</v>
      </c>
      <c r="Q344">
        <v>56</v>
      </c>
      <c r="R344">
        <v>867.34716184427975</v>
      </c>
      <c r="S344">
        <v>8</v>
      </c>
      <c r="T344">
        <v>17.930211623606208</v>
      </c>
      <c r="U344">
        <v>256</v>
      </c>
      <c r="V344">
        <v>964.39343770068865</v>
      </c>
      <c r="W344">
        <v>12</v>
      </c>
      <c r="X344">
        <v>18.529772279192709</v>
      </c>
    </row>
    <row r="345" spans="1:24">
      <c r="A345">
        <v>898.73802968884013</v>
      </c>
      <c r="B345">
        <v>12.130603126989101</v>
      </c>
      <c r="C345">
        <v>-8.7041681400740784E-2</v>
      </c>
      <c r="D345">
        <v>0.3987574577331543</v>
      </c>
      <c r="E345">
        <v>16.796928137540821</v>
      </c>
      <c r="F345">
        <v>1</v>
      </c>
      <c r="G345">
        <v>12</v>
      </c>
      <c r="H345">
        <v>4.5188384690623973E-2</v>
      </c>
      <c r="I345">
        <v>776</v>
      </c>
      <c r="J345">
        <v>918.05177038547049</v>
      </c>
      <c r="K345">
        <v>8</v>
      </c>
      <c r="L345">
        <v>17.883251674270841</v>
      </c>
      <c r="M345">
        <v>296</v>
      </c>
      <c r="N345">
        <v>918.82316843001718</v>
      </c>
      <c r="O345">
        <v>12</v>
      </c>
      <c r="P345">
        <v>18.26604033720827</v>
      </c>
      <c r="Q345">
        <v>56</v>
      </c>
      <c r="R345">
        <v>869.14018300664043</v>
      </c>
      <c r="S345">
        <v>8</v>
      </c>
      <c r="T345">
        <v>17.929505448827531</v>
      </c>
      <c r="U345">
        <v>256</v>
      </c>
      <c r="V345">
        <v>966.24641492860792</v>
      </c>
      <c r="W345">
        <v>12</v>
      </c>
      <c r="X345">
        <v>18.535492146473189</v>
      </c>
    </row>
    <row r="346" spans="1:24">
      <c r="A346">
        <v>900.41706786164207</v>
      </c>
      <c r="B346">
        <v>12.177494094680849</v>
      </c>
      <c r="C346">
        <v>8.5680504397493043E-2</v>
      </c>
      <c r="D346">
        <v>-0.6484416127204895</v>
      </c>
      <c r="E346">
        <v>16.732083976268768</v>
      </c>
      <c r="F346">
        <v>1</v>
      </c>
      <c r="G346">
        <v>12</v>
      </c>
      <c r="H346">
        <v>3.1558263120829058E-2</v>
      </c>
      <c r="I346">
        <v>776</v>
      </c>
      <c r="J346">
        <v>919.84009555289754</v>
      </c>
      <c r="K346">
        <v>8</v>
      </c>
      <c r="L346">
        <v>17.883911978235218</v>
      </c>
      <c r="M346">
        <v>296</v>
      </c>
      <c r="N346">
        <v>920.64977246373803</v>
      </c>
      <c r="O346">
        <v>12</v>
      </c>
      <c r="P346">
        <v>18.271885674293291</v>
      </c>
      <c r="Q346">
        <v>56</v>
      </c>
      <c r="R346">
        <v>870.93313355152316</v>
      </c>
      <c r="S346">
        <v>8</v>
      </c>
      <c r="T346">
        <v>17.92882378948261</v>
      </c>
      <c r="U346">
        <v>256</v>
      </c>
      <c r="V346">
        <v>968.09996414325519</v>
      </c>
      <c r="W346">
        <v>12</v>
      </c>
      <c r="X346">
        <v>18.541187846964121</v>
      </c>
    </row>
    <row r="347" spans="1:24">
      <c r="A347">
        <v>902.08954459158963</v>
      </c>
      <c r="B347">
        <v>12.128017537880339</v>
      </c>
      <c r="C347">
        <v>-8.6642369523607821E-2</v>
      </c>
      <c r="D347">
        <v>0.44283092021942139</v>
      </c>
      <c r="E347">
        <v>16.77636706829071</v>
      </c>
      <c r="F347">
        <v>1</v>
      </c>
      <c r="G347">
        <v>12</v>
      </c>
      <c r="H347">
        <v>4.4377097072521222E-2</v>
      </c>
      <c r="I347">
        <v>776</v>
      </c>
      <c r="J347">
        <v>921.62848675072109</v>
      </c>
      <c r="K347">
        <v>8</v>
      </c>
      <c r="L347">
        <v>17.884610422310899</v>
      </c>
      <c r="M347">
        <v>296</v>
      </c>
      <c r="N347">
        <v>922.47696103116732</v>
      </c>
      <c r="O347">
        <v>12</v>
      </c>
      <c r="P347">
        <v>18.277718844870591</v>
      </c>
      <c r="Q347">
        <v>56</v>
      </c>
      <c r="R347">
        <v>872.72601593047136</v>
      </c>
      <c r="S347">
        <v>8</v>
      </c>
      <c r="T347">
        <v>17.928166851635769</v>
      </c>
      <c r="U347">
        <v>256</v>
      </c>
      <c r="V347">
        <v>969.95408292795162</v>
      </c>
      <c r="W347">
        <v>12</v>
      </c>
      <c r="X347">
        <v>18.5468595036021</v>
      </c>
    </row>
    <row r="348" spans="1:24">
      <c r="A348">
        <v>903.76654297007212</v>
      </c>
      <c r="B348">
        <v>12.174292354651531</v>
      </c>
      <c r="C348">
        <v>8.5439633960462988E-2</v>
      </c>
      <c r="D348">
        <v>-0.57809591293334961</v>
      </c>
      <c r="E348">
        <v>16.718557476997379</v>
      </c>
      <c r="F348">
        <v>1</v>
      </c>
      <c r="G348">
        <v>12</v>
      </c>
      <c r="H348">
        <v>3.1356845126900137E-2</v>
      </c>
      <c r="I348">
        <v>776</v>
      </c>
      <c r="J348">
        <v>923.41694779295221</v>
      </c>
      <c r="K348">
        <v>8</v>
      </c>
      <c r="L348">
        <v>17.885346783545049</v>
      </c>
      <c r="M348">
        <v>296</v>
      </c>
      <c r="N348">
        <v>924.30473291565443</v>
      </c>
      <c r="O348">
        <v>12</v>
      </c>
      <c r="P348">
        <v>18.283539626151541</v>
      </c>
      <c r="Q348">
        <v>56</v>
      </c>
      <c r="R348">
        <v>874.51883261563489</v>
      </c>
      <c r="S348">
        <v>8</v>
      </c>
      <c r="T348">
        <v>17.92753483386144</v>
      </c>
      <c r="U348">
        <v>256</v>
      </c>
      <c r="V348">
        <v>971.80876887831187</v>
      </c>
      <c r="W348">
        <v>12</v>
      </c>
      <c r="X348">
        <v>18.55250723911864</v>
      </c>
    </row>
    <row r="349" spans="1:24">
      <c r="A349">
        <v>905.43765931801443</v>
      </c>
      <c r="B349">
        <v>12.124575227254329</v>
      </c>
      <c r="C349">
        <v>-8.6322821401717334E-2</v>
      </c>
      <c r="D349">
        <v>0.55815517902374268</v>
      </c>
      <c r="E349">
        <v>16.77437299489975</v>
      </c>
      <c r="F349">
        <v>1</v>
      </c>
      <c r="G349">
        <v>12</v>
      </c>
      <c r="H349">
        <v>4.4746059824287948E-2</v>
      </c>
      <c r="I349">
        <v>776</v>
      </c>
      <c r="J349">
        <v>925.20548247130671</v>
      </c>
      <c r="K349">
        <v>8</v>
      </c>
      <c r="L349">
        <v>17.886120833583391</v>
      </c>
      <c r="M349">
        <v>296</v>
      </c>
      <c r="N349">
        <v>926.13308687826952</v>
      </c>
      <c r="O349">
        <v>12</v>
      </c>
      <c r="P349">
        <v>18.28934780386103</v>
      </c>
      <c r="Q349">
        <v>56</v>
      </c>
      <c r="R349">
        <v>876.31158609902104</v>
      </c>
      <c r="S349">
        <v>8</v>
      </c>
      <c r="T349">
        <v>17.926927927276221</v>
      </c>
      <c r="U349">
        <v>256</v>
      </c>
      <c r="V349">
        <v>973.66401960222368</v>
      </c>
      <c r="W349">
        <v>12</v>
      </c>
      <c r="X349">
        <v>18.55813117602019</v>
      </c>
    </row>
    <row r="350" spans="1:24">
      <c r="A350">
        <v>907.11445976586879</v>
      </c>
      <c r="B350">
        <v>12.170793749468579</v>
      </c>
      <c r="C350">
        <v>8.5772695544291025E-2</v>
      </c>
      <c r="D350">
        <v>-0.37778943777084351</v>
      </c>
      <c r="E350">
        <v>16.736594051122669</v>
      </c>
      <c r="F350">
        <v>1</v>
      </c>
      <c r="G350">
        <v>12</v>
      </c>
      <c r="H350">
        <v>3.3659055217692718E-2</v>
      </c>
      <c r="I350">
        <v>776</v>
      </c>
      <c r="J350">
        <v>926.99409455466503</v>
      </c>
      <c r="K350">
        <v>8</v>
      </c>
      <c r="L350">
        <v>17.886932338849611</v>
      </c>
      <c r="M350">
        <v>296</v>
      </c>
      <c r="N350">
        <v>927.96202165865566</v>
      </c>
      <c r="O350">
        <v>12</v>
      </c>
      <c r="P350">
        <v>18.295143172013599</v>
      </c>
      <c r="Q350">
        <v>56</v>
      </c>
      <c r="R350">
        <v>878.10427889174866</v>
      </c>
      <c r="S350">
        <v>8</v>
      </c>
      <c r="T350">
        <v>17.926346315573461</v>
      </c>
      <c r="U350">
        <v>256</v>
      </c>
      <c r="V350">
        <v>975.51983271982567</v>
      </c>
      <c r="W350">
        <v>12</v>
      </c>
      <c r="X350">
        <v>18.563731436569078</v>
      </c>
    </row>
    <row r="351" spans="1:24">
      <c r="A351">
        <v>908.78735146858116</v>
      </c>
      <c r="B351">
        <v>12.12010691373419</v>
      </c>
      <c r="C351">
        <v>-8.7235033137664342E-2</v>
      </c>
      <c r="D351">
        <v>0.77347278594970703</v>
      </c>
      <c r="E351">
        <v>16.81394132971764</v>
      </c>
      <c r="F351">
        <v>1</v>
      </c>
      <c r="G351">
        <v>12</v>
      </c>
      <c r="H351">
        <v>4.8349461438514291E-2</v>
      </c>
      <c r="I351">
        <v>776</v>
      </c>
      <c r="J351">
        <v>928.78278778854997</v>
      </c>
      <c r="K351">
        <v>8</v>
      </c>
      <c r="L351">
        <v>17.887781060723128</v>
      </c>
      <c r="M351">
        <v>296</v>
      </c>
      <c r="N351">
        <v>929.79153597585707</v>
      </c>
      <c r="O351">
        <v>12</v>
      </c>
      <c r="P351">
        <v>18.30092553269429</v>
      </c>
      <c r="Q351">
        <v>56</v>
      </c>
      <c r="R351">
        <v>879.89691352330601</v>
      </c>
      <c r="S351">
        <v>8</v>
      </c>
      <c r="T351">
        <v>17.925790175060399</v>
      </c>
      <c r="U351">
        <v>256</v>
      </c>
      <c r="V351">
        <v>977.3762058634826</v>
      </c>
      <c r="W351">
        <v>12</v>
      </c>
      <c r="X351">
        <v>18.569308142765252</v>
      </c>
    </row>
    <row r="352" spans="1:24">
      <c r="A352">
        <v>910.46811432334346</v>
      </c>
      <c r="B352">
        <v>12.1661770390144</v>
      </c>
      <c r="C352">
        <v>8.6317103927752062E-2</v>
      </c>
      <c r="D352">
        <v>-0.30879825353622442</v>
      </c>
      <c r="E352">
        <v>16.78306150436401</v>
      </c>
      <c r="F352">
        <v>1</v>
      </c>
      <c r="G352">
        <v>12</v>
      </c>
      <c r="H352">
        <v>3.7249813344657268E-2</v>
      </c>
      <c r="I352">
        <v>776</v>
      </c>
      <c r="J352">
        <v>930.57156589462227</v>
      </c>
      <c r="K352">
        <v>8</v>
      </c>
      <c r="L352">
        <v>17.88866675571531</v>
      </c>
      <c r="M352">
        <v>296</v>
      </c>
      <c r="N352">
        <v>931.6216285291265</v>
      </c>
      <c r="O352">
        <v>12</v>
      </c>
      <c r="P352">
        <v>18.306694695844449</v>
      </c>
      <c r="Q352">
        <v>56</v>
      </c>
      <c r="R352">
        <v>881.68949254081201</v>
      </c>
      <c r="S352">
        <v>8</v>
      </c>
      <c r="T352">
        <v>17.92525967469772</v>
      </c>
      <c r="U352">
        <v>256</v>
      </c>
      <c r="V352">
        <v>979.23313667775915</v>
      </c>
      <c r="W352">
        <v>12</v>
      </c>
      <c r="X352">
        <v>18.574861416328801</v>
      </c>
    </row>
    <row r="353" spans="1:24">
      <c r="A353">
        <v>912.14562975752972</v>
      </c>
      <c r="B353">
        <v>12.114664878707851</v>
      </c>
      <c r="C353">
        <v>-8.7698616662636064E-2</v>
      </c>
      <c r="D353">
        <v>1.033368706703186</v>
      </c>
      <c r="E353">
        <v>16.886398375034329</v>
      </c>
      <c r="F353">
        <v>1</v>
      </c>
      <c r="G353">
        <v>12</v>
      </c>
      <c r="H353">
        <v>5.3746242669875113E-2</v>
      </c>
      <c r="I353">
        <v>776</v>
      </c>
      <c r="J353">
        <v>932.36043257019378</v>
      </c>
      <c r="K353">
        <v>8</v>
      </c>
      <c r="L353">
        <v>17.889589175643721</v>
      </c>
      <c r="M353">
        <v>296</v>
      </c>
      <c r="N353">
        <v>933.45229799871095</v>
      </c>
      <c r="O353">
        <v>12</v>
      </c>
      <c r="P353">
        <v>18.312450479052139</v>
      </c>
      <c r="Q353">
        <v>56</v>
      </c>
      <c r="R353">
        <v>883.48201850828184</v>
      </c>
      <c r="S353">
        <v>8</v>
      </c>
      <c r="T353">
        <v>17.924754976141479</v>
      </c>
      <c r="U353">
        <v>256</v>
      </c>
      <c r="V353">
        <v>981.09062281939202</v>
      </c>
      <c r="W353">
        <v>12</v>
      </c>
      <c r="X353">
        <v>18.58039137868337</v>
      </c>
    </row>
    <row r="354" spans="1:24">
      <c r="A354">
        <v>913.83363972714471</v>
      </c>
      <c r="B354">
        <v>12.16078258988294</v>
      </c>
      <c r="C354">
        <v>8.6959683086896153E-2</v>
      </c>
      <c r="D354">
        <v>-0.30345559120178223</v>
      </c>
      <c r="E354">
        <v>16.856052815914151</v>
      </c>
      <c r="F354">
        <v>1</v>
      </c>
      <c r="G354">
        <v>12</v>
      </c>
      <c r="H354">
        <v>4.2419881945783652E-2</v>
      </c>
      <c r="I354">
        <v>776</v>
      </c>
      <c r="J354">
        <v>934.14939148775818</v>
      </c>
      <c r="K354">
        <v>8</v>
      </c>
      <c r="L354">
        <v>17.890548067804779</v>
      </c>
      <c r="M354">
        <v>296</v>
      </c>
      <c r="N354">
        <v>935.28354304661616</v>
      </c>
      <c r="O354">
        <v>12</v>
      </c>
      <c r="P354">
        <v>18.318192707347158</v>
      </c>
      <c r="Q354">
        <v>56</v>
      </c>
      <c r="R354">
        <v>885.27449400589603</v>
      </c>
      <c r="S354">
        <v>8</v>
      </c>
      <c r="T354">
        <v>17.92427623378747</v>
      </c>
      <c r="U354">
        <v>256</v>
      </c>
      <c r="V354">
        <v>982.94866195726036</v>
      </c>
      <c r="W354">
        <v>12</v>
      </c>
      <c r="X354">
        <v>18.585898150940139</v>
      </c>
    </row>
    <row r="355" spans="1:24">
      <c r="A355">
        <v>915.518436065591</v>
      </c>
      <c r="B355">
        <v>12.10856704347403</v>
      </c>
      <c r="C355">
        <v>-8.8126740613812329E-2</v>
      </c>
      <c r="D355">
        <v>1.303964257240295</v>
      </c>
      <c r="E355">
        <v>16.98644924163818</v>
      </c>
      <c r="F355">
        <v>1</v>
      </c>
      <c r="G355">
        <v>12</v>
      </c>
      <c r="H355">
        <v>6.0908358826098838E-2</v>
      </c>
      <c r="I355">
        <v>776</v>
      </c>
      <c r="J355">
        <v>935.93844629453861</v>
      </c>
      <c r="K355">
        <v>8</v>
      </c>
      <c r="L355">
        <v>17.891543175144371</v>
      </c>
      <c r="M355">
        <v>296</v>
      </c>
      <c r="N355">
        <v>937.1153623173509</v>
      </c>
      <c r="O355">
        <v>12</v>
      </c>
      <c r="P355">
        <v>18.323921213000741</v>
      </c>
      <c r="Q355">
        <v>56</v>
      </c>
      <c r="R355">
        <v>887.06692162927482</v>
      </c>
      <c r="S355">
        <v>8</v>
      </c>
      <c r="T355">
        <v>17.923823594817719</v>
      </c>
      <c r="U355">
        <v>256</v>
      </c>
      <c r="V355">
        <v>984.80725177235433</v>
      </c>
      <c r="W355">
        <v>12</v>
      </c>
      <c r="X355">
        <v>18.591381853882691</v>
      </c>
    </row>
    <row r="356" spans="1:24">
      <c r="A356">
        <v>917.21645226685098</v>
      </c>
      <c r="B356">
        <v>12.154779148449981</v>
      </c>
      <c r="C356">
        <v>8.7431262336921931E-2</v>
      </c>
      <c r="D356">
        <v>-0.36686211824417109</v>
      </c>
      <c r="E356">
        <v>16.94976302981377</v>
      </c>
      <c r="F356">
        <v>1</v>
      </c>
      <c r="G356">
        <v>12</v>
      </c>
      <c r="H356">
        <v>4.8844276895028953E-2</v>
      </c>
      <c r="I356">
        <v>776</v>
      </c>
      <c r="J356">
        <v>937.72760061205304</v>
      </c>
      <c r="K356">
        <v>8</v>
      </c>
      <c r="L356">
        <v>17.892574236426672</v>
      </c>
      <c r="M356">
        <v>296</v>
      </c>
      <c r="N356">
        <v>938.94775443865092</v>
      </c>
      <c r="O356">
        <v>12</v>
      </c>
      <c r="P356">
        <v>18.329635835329661</v>
      </c>
      <c r="Q356">
        <v>56</v>
      </c>
      <c r="R356">
        <v>888.85930398875655</v>
      </c>
      <c r="S356">
        <v>8</v>
      </c>
      <c r="T356">
        <v>17.923397199249319</v>
      </c>
      <c r="U356">
        <v>256</v>
      </c>
      <c r="V356">
        <v>986.66638995774258</v>
      </c>
      <c r="W356">
        <v>12</v>
      </c>
      <c r="X356">
        <v>18.596842607952471</v>
      </c>
    </row>
    <row r="357" spans="1:24">
      <c r="A357">
        <v>918.9106091440492</v>
      </c>
      <c r="B357">
        <v>12.102080542108601</v>
      </c>
      <c r="C357">
        <v>-8.8338642932203962E-2</v>
      </c>
      <c r="D357">
        <v>1.6045081615448</v>
      </c>
      <c r="E357">
        <v>17.11021384596825</v>
      </c>
      <c r="F357">
        <v>1</v>
      </c>
      <c r="G357">
        <v>12</v>
      </c>
      <c r="H357">
        <v>6.9413379676901615E-2</v>
      </c>
      <c r="I357">
        <v>776</v>
      </c>
      <c r="J357">
        <v>939.51685803569569</v>
      </c>
      <c r="K357">
        <v>8</v>
      </c>
      <c r="L357">
        <v>17.893640986400889</v>
      </c>
      <c r="M357">
        <v>296</v>
      </c>
      <c r="N357">
        <v>940.78071802218392</v>
      </c>
      <c r="O357">
        <v>12</v>
      </c>
      <c r="P357">
        <v>18.335336420504799</v>
      </c>
      <c r="Q357">
        <v>56</v>
      </c>
      <c r="R357">
        <v>890.65164370868149</v>
      </c>
      <c r="S357">
        <v>8</v>
      </c>
      <c r="T357">
        <v>17.92299717998538</v>
      </c>
      <c r="U357">
        <v>256</v>
      </c>
      <c r="V357">
        <v>988.52607421853781</v>
      </c>
      <c r="W357">
        <v>12</v>
      </c>
      <c r="X357">
        <v>18.602280533234989</v>
      </c>
    </row>
    <row r="358" spans="1:24">
      <c r="A358">
        <v>920.62100683697963</v>
      </c>
      <c r="B358">
        <v>12.148274811947919</v>
      </c>
      <c r="C358">
        <v>8.7505926554795818E-2</v>
      </c>
      <c r="D358">
        <v>-0.49211621284484858</v>
      </c>
      <c r="E358">
        <v>17.061002224683762</v>
      </c>
      <c r="F358">
        <v>1</v>
      </c>
      <c r="G358">
        <v>12</v>
      </c>
      <c r="H358">
        <v>5.6228695840721599E-2</v>
      </c>
      <c r="I358">
        <v>776</v>
      </c>
      <c r="J358">
        <v>941.30622213433583</v>
      </c>
      <c r="K358">
        <v>8</v>
      </c>
      <c r="L358">
        <v>17.89474315596609</v>
      </c>
      <c r="M358">
        <v>296</v>
      </c>
      <c r="N358">
        <v>942.61425166423442</v>
      </c>
      <c r="O358">
        <v>12</v>
      </c>
      <c r="P358">
        <v>18.341022821364081</v>
      </c>
      <c r="Q358">
        <v>56</v>
      </c>
      <c r="R358">
        <v>892.44394342667999</v>
      </c>
      <c r="S358">
        <v>8</v>
      </c>
      <c r="T358">
        <v>17.922623662868009</v>
      </c>
      <c r="U358">
        <v>256</v>
      </c>
      <c r="V358">
        <v>990.38630227186127</v>
      </c>
      <c r="W358">
        <v>12</v>
      </c>
      <c r="X358">
        <v>18.607695749446599</v>
      </c>
    </row>
    <row r="359" spans="1:24">
      <c r="A359">
        <v>922.32628197950316</v>
      </c>
      <c r="B359">
        <v>12.09522146711535</v>
      </c>
      <c r="C359">
        <v>-8.8344235570493132E-2</v>
      </c>
      <c r="D359">
        <v>1.8321472406387329</v>
      </c>
      <c r="E359">
        <v>17.244216948747631</v>
      </c>
      <c r="F359">
        <v>1</v>
      </c>
      <c r="G359">
        <v>12</v>
      </c>
      <c r="H359">
        <v>7.8753839175329188E-2</v>
      </c>
      <c r="I359">
        <v>776</v>
      </c>
      <c r="J359">
        <v>943.09569644993246</v>
      </c>
      <c r="K359">
        <v>8</v>
      </c>
      <c r="L359">
        <v>17.895880472333911</v>
      </c>
      <c r="M359">
        <v>296</v>
      </c>
      <c r="N359">
        <v>944.44835394637084</v>
      </c>
      <c r="O359">
        <v>12</v>
      </c>
      <c r="P359">
        <v>18.346694897229689</v>
      </c>
      <c r="Q359">
        <v>56</v>
      </c>
      <c r="R359">
        <v>894.23620579296676</v>
      </c>
      <c r="S359">
        <v>8</v>
      </c>
      <c r="T359">
        <v>17.922276766733471</v>
      </c>
      <c r="U359">
        <v>256</v>
      </c>
      <c r="V359">
        <v>992.24707184680597</v>
      </c>
      <c r="W359">
        <v>12</v>
      </c>
      <c r="X359">
        <v>18.613088375921961</v>
      </c>
    </row>
    <row r="360" spans="1:24">
      <c r="A360">
        <v>924.05008893062222</v>
      </c>
      <c r="B360">
        <v>12.141262503467599</v>
      </c>
      <c r="C360">
        <v>8.7311844529167112E-2</v>
      </c>
      <c r="D360">
        <v>-0.7261165976524353</v>
      </c>
      <c r="E360">
        <v>17.171605288982391</v>
      </c>
      <c r="F360">
        <v>1</v>
      </c>
      <c r="G360">
        <v>12</v>
      </c>
      <c r="H360">
        <v>6.3526814182083557E-2</v>
      </c>
      <c r="I360">
        <v>776</v>
      </c>
      <c r="J360">
        <v>944.8852844971658</v>
      </c>
      <c r="K360">
        <v>8</v>
      </c>
      <c r="L360">
        <v>17.897052659189171</v>
      </c>
      <c r="M360">
        <v>296</v>
      </c>
      <c r="N360">
        <v>946.2830234360938</v>
      </c>
      <c r="O360">
        <v>12</v>
      </c>
      <c r="P360">
        <v>18.352352513729489</v>
      </c>
      <c r="Q360">
        <v>56</v>
      </c>
      <c r="R360">
        <v>896.02843346964005</v>
      </c>
      <c r="S360">
        <v>8</v>
      </c>
      <c r="T360">
        <v>17.92195660346917</v>
      </c>
      <c r="U360">
        <v>256</v>
      </c>
      <c r="V360">
        <v>994.10838068439818</v>
      </c>
      <c r="W360">
        <v>12</v>
      </c>
      <c r="X360">
        <v>18.618458531602101</v>
      </c>
    </row>
    <row r="361" spans="1:24">
      <c r="A361">
        <v>925.76641712144351</v>
      </c>
      <c r="B361">
        <v>12.087803889583601</v>
      </c>
      <c r="C361">
        <v>-8.8348623544507954E-2</v>
      </c>
      <c r="D361">
        <v>2.0337694883346562</v>
      </c>
      <c r="E361">
        <v>17.37498223781586</v>
      </c>
      <c r="F361">
        <v>1</v>
      </c>
      <c r="G361">
        <v>12</v>
      </c>
      <c r="H361">
        <v>8.7648434386440821E-2</v>
      </c>
      <c r="I361">
        <v>776</v>
      </c>
      <c r="J361">
        <v>946.67498976308468</v>
      </c>
      <c r="K361">
        <v>8</v>
      </c>
      <c r="L361">
        <v>17.898259436848331</v>
      </c>
      <c r="M361">
        <v>296</v>
      </c>
      <c r="N361">
        <v>948.11825868746678</v>
      </c>
      <c r="O361">
        <v>12</v>
      </c>
      <c r="P361">
        <v>18.357995542622589</v>
      </c>
      <c r="Q361">
        <v>56</v>
      </c>
      <c r="R361">
        <v>897.82062912998697</v>
      </c>
      <c r="S361">
        <v>8</v>
      </c>
      <c r="T361">
        <v>17.921663278072639</v>
      </c>
      <c r="U361">
        <v>256</v>
      </c>
      <c r="V361">
        <v>995.97022653755835</v>
      </c>
      <c r="W361">
        <v>12</v>
      </c>
      <c r="X361">
        <v>18.623806335022991</v>
      </c>
    </row>
    <row r="362" spans="1:24">
      <c r="A362">
        <v>927.50329511972609</v>
      </c>
      <c r="B362">
        <v>12.13422475478696</v>
      </c>
      <c r="C362">
        <v>8.7805906684458049E-2</v>
      </c>
      <c r="D362">
        <v>-0.8688005805015564</v>
      </c>
      <c r="E362">
        <v>17.288102179765701</v>
      </c>
      <c r="F362">
        <v>1</v>
      </c>
      <c r="G362">
        <v>12</v>
      </c>
      <c r="H362">
        <v>7.1711921350862684E-2</v>
      </c>
      <c r="I362">
        <v>776</v>
      </c>
      <c r="J362">
        <v>948.46481570676951</v>
      </c>
      <c r="K362">
        <v>8</v>
      </c>
      <c r="L362">
        <v>17.899500522415838</v>
      </c>
      <c r="M362">
        <v>296</v>
      </c>
      <c r="N362">
        <v>949.95405824172906</v>
      </c>
      <c r="O362">
        <v>12</v>
      </c>
      <c r="P362">
        <v>18.363623861629019</v>
      </c>
      <c r="Q362">
        <v>56</v>
      </c>
      <c r="R362">
        <v>899.61279545779428</v>
      </c>
      <c r="S362">
        <v>8</v>
      </c>
      <c r="T362">
        <v>17.92139688871239</v>
      </c>
      <c r="U362">
        <v>256</v>
      </c>
      <c r="V362">
        <v>997.83260717106066</v>
      </c>
      <c r="W362">
        <v>12</v>
      </c>
      <c r="X362">
        <v>18.629131904304788</v>
      </c>
    </row>
    <row r="363" spans="1:24">
      <c r="A363">
        <v>929.2312704300773</v>
      </c>
      <c r="B363">
        <v>12.080502351666709</v>
      </c>
      <c r="C363">
        <v>-8.8573714752079299E-2</v>
      </c>
      <c r="D363">
        <v>2.17067539691925</v>
      </c>
      <c r="E363">
        <v>17.50516971945763</v>
      </c>
      <c r="F363">
        <v>1</v>
      </c>
      <c r="G363">
        <v>12</v>
      </c>
      <c r="H363">
        <v>9.7103506119008462E-2</v>
      </c>
      <c r="I363">
        <v>776</v>
      </c>
      <c r="J363">
        <v>950.25476575901109</v>
      </c>
      <c r="K363">
        <v>8</v>
      </c>
      <c r="L363">
        <v>17.90077562993816</v>
      </c>
      <c r="M363">
        <v>296</v>
      </c>
      <c r="N363">
        <v>951.79042062789199</v>
      </c>
      <c r="O363">
        <v>12</v>
      </c>
      <c r="P363">
        <v>18.369237354263309</v>
      </c>
      <c r="Q363">
        <v>56</v>
      </c>
      <c r="R363">
        <v>901.40493514666548</v>
      </c>
      <c r="S363">
        <v>8</v>
      </c>
      <c r="T363">
        <v>17.921157526790431</v>
      </c>
      <c r="U363">
        <v>256</v>
      </c>
      <c r="V363">
        <v>999.69552036149116</v>
      </c>
      <c r="W363">
        <v>12</v>
      </c>
      <c r="X363">
        <v>18.63443535714153</v>
      </c>
    </row>
    <row r="364" spans="1:24">
      <c r="A364">
        <v>930.9811646559973</v>
      </c>
      <c r="B364">
        <v>12.127191399224239</v>
      </c>
      <c r="C364">
        <v>8.7942002538539496E-2</v>
      </c>
      <c r="D364">
        <v>-0.98088383674621582</v>
      </c>
      <c r="E364">
        <v>17.407081335783001</v>
      </c>
      <c r="F364">
        <v>1</v>
      </c>
      <c r="G364">
        <v>12</v>
      </c>
      <c r="H364">
        <v>8.0451176725299556E-2</v>
      </c>
      <c r="I364">
        <v>776</v>
      </c>
      <c r="J364">
        <v>952.04484332200491</v>
      </c>
      <c r="K364">
        <v>8</v>
      </c>
      <c r="L364">
        <v>17.90208447055565</v>
      </c>
      <c r="M364">
        <v>296</v>
      </c>
      <c r="N364">
        <v>953.62734436331834</v>
      </c>
      <c r="O364">
        <v>12</v>
      </c>
      <c r="P364">
        <v>18.374835909672161</v>
      </c>
      <c r="Q364">
        <v>56</v>
      </c>
      <c r="R364">
        <v>903.1970508993445</v>
      </c>
      <c r="S364">
        <v>8</v>
      </c>
      <c r="T364">
        <v>17.920945277006691</v>
      </c>
      <c r="U364">
        <v>256</v>
      </c>
      <c r="V364">
        <v>1001.558963897205</v>
      </c>
      <c r="W364">
        <v>12</v>
      </c>
      <c r="X364">
        <v>18.639716810791381</v>
      </c>
    </row>
    <row r="365" spans="1:24">
      <c r="A365">
        <v>932.72104248764663</v>
      </c>
      <c r="B365">
        <v>12.073433262717</v>
      </c>
      <c r="C365">
        <v>-8.8515959526532809E-2</v>
      </c>
      <c r="D365">
        <v>2.245628833770752</v>
      </c>
      <c r="E365">
        <v>17.63164421916008</v>
      </c>
      <c r="F365">
        <v>1</v>
      </c>
      <c r="G365">
        <v>12</v>
      </c>
      <c r="H365">
        <v>0.10662239211573819</v>
      </c>
      <c r="I365">
        <v>776</v>
      </c>
      <c r="J365">
        <v>953.83505176906044</v>
      </c>
      <c r="K365">
        <v>8</v>
      </c>
      <c r="L365">
        <v>17.903426752652159</v>
      </c>
      <c r="M365">
        <v>296</v>
      </c>
      <c r="N365">
        <v>955.46482795428551</v>
      </c>
      <c r="O365">
        <v>12</v>
      </c>
      <c r="P365">
        <v>18.380419422475789</v>
      </c>
      <c r="Q365">
        <v>56</v>
      </c>
      <c r="R365">
        <v>904.98914542704517</v>
      </c>
      <c r="S365">
        <v>8</v>
      </c>
      <c r="T365">
        <v>17.920760217424949</v>
      </c>
      <c r="U365">
        <v>256</v>
      </c>
      <c r="V365">
        <v>1003.422935578285</v>
      </c>
      <c r="W365">
        <v>12</v>
      </c>
      <c r="X365">
        <v>18.644976382067409</v>
      </c>
    </row>
    <row r="366" spans="1:24">
      <c r="A366">
        <v>934.48357982796938</v>
      </c>
      <c r="B366">
        <v>12.120453499618479</v>
      </c>
      <c r="C366">
        <v>8.7990738386487952E-2</v>
      </c>
      <c r="D366">
        <v>-1.1056739091873169</v>
      </c>
      <c r="E366">
        <v>17.521076828241348</v>
      </c>
      <c r="F366">
        <v>1</v>
      </c>
      <c r="G366">
        <v>12</v>
      </c>
      <c r="H366">
        <v>8.8979467081365546E-2</v>
      </c>
      <c r="I366">
        <v>776</v>
      </c>
      <c r="J366">
        <v>955.62539444432571</v>
      </c>
      <c r="K366">
        <v>8</v>
      </c>
      <c r="L366">
        <v>17.904802182002221</v>
      </c>
      <c r="M366">
        <v>296</v>
      </c>
      <c r="N366">
        <v>957.30286989653314</v>
      </c>
      <c r="O366">
        <v>12</v>
      </c>
      <c r="P366">
        <v>18.385987792613189</v>
      </c>
      <c r="Q366">
        <v>56</v>
      </c>
      <c r="R366">
        <v>906.78122144878762</v>
      </c>
      <c r="S366">
        <v>8</v>
      </c>
      <c r="T366">
        <v>17.920602419540479</v>
      </c>
      <c r="U366">
        <v>256</v>
      </c>
      <c r="V366">
        <v>1005.287433216491</v>
      </c>
      <c r="W366">
        <v>12</v>
      </c>
      <c r="X366">
        <v>18.65021418732881</v>
      </c>
    </row>
    <row r="367" spans="1:24">
      <c r="A367">
        <v>936.23485895109957</v>
      </c>
      <c r="B367">
        <v>12.066576184359</v>
      </c>
      <c r="C367">
        <v>-8.8673252478415607E-2</v>
      </c>
      <c r="D367">
        <v>2.250677347183228</v>
      </c>
      <c r="E367">
        <v>17.746144562959671</v>
      </c>
      <c r="F367">
        <v>1</v>
      </c>
      <c r="G367">
        <v>12</v>
      </c>
      <c r="H367">
        <v>0.1154894775098944</v>
      </c>
      <c r="I367">
        <v>776</v>
      </c>
      <c r="J367">
        <v>957.41587466252588</v>
      </c>
      <c r="K367">
        <v>8</v>
      </c>
      <c r="L367">
        <v>17.906210461916089</v>
      </c>
      <c r="M367">
        <v>296</v>
      </c>
      <c r="N367">
        <v>959.1414686757945</v>
      </c>
      <c r="O367">
        <v>12</v>
      </c>
      <c r="P367">
        <v>18.39154092519107</v>
      </c>
      <c r="Q367">
        <v>56</v>
      </c>
      <c r="R367">
        <v>908.57328169074162</v>
      </c>
      <c r="S367">
        <v>8</v>
      </c>
      <c r="T367">
        <v>17.920471948349181</v>
      </c>
      <c r="U367">
        <v>256</v>
      </c>
      <c r="V367">
        <v>1007.152454635224</v>
      </c>
      <c r="W367">
        <v>12</v>
      </c>
      <c r="X367">
        <v>18.655430342472599</v>
      </c>
    </row>
    <row r="368" spans="1:24">
      <c r="A368">
        <v>938.00883380047537</v>
      </c>
      <c r="B368">
        <v>12.114217576832029</v>
      </c>
      <c r="C368">
        <v>8.8435066008421645E-2</v>
      </c>
      <c r="D368">
        <v>-1.2671434879302981</v>
      </c>
      <c r="E368">
        <v>17.619430214166641</v>
      </c>
      <c r="F368">
        <v>1</v>
      </c>
      <c r="G368">
        <v>12</v>
      </c>
      <c r="H368">
        <v>9.6445316284803906E-2</v>
      </c>
      <c r="I368">
        <v>776</v>
      </c>
      <c r="J368">
        <v>959.20649570871751</v>
      </c>
      <c r="K368">
        <v>8</v>
      </c>
      <c r="L368">
        <v>17.907651293382258</v>
      </c>
      <c r="M368">
        <v>296</v>
      </c>
      <c r="N368">
        <v>960.98062276831365</v>
      </c>
      <c r="O368">
        <v>12</v>
      </c>
      <c r="P368">
        <v>18.397078730336421</v>
      </c>
      <c r="Q368">
        <v>56</v>
      </c>
      <c r="R368">
        <v>910.36532888557656</v>
      </c>
      <c r="S368">
        <v>8</v>
      </c>
      <c r="T368">
        <v>17.920368862418179</v>
      </c>
      <c r="U368">
        <v>256</v>
      </c>
      <c r="V368">
        <v>1009.017997669471</v>
      </c>
      <c r="W368">
        <v>12</v>
      </c>
      <c r="X368">
        <v>18.66062496292578</v>
      </c>
    </row>
    <row r="369" spans="1:24">
      <c r="A369">
        <v>939.76995612599933</v>
      </c>
      <c r="B369">
        <v>12.06044616007655</v>
      </c>
      <c r="C369">
        <v>-8.8838254033297426E-2</v>
      </c>
      <c r="D369">
        <v>2.226097583770752</v>
      </c>
      <c r="E369">
        <v>17.84203997254372</v>
      </c>
      <c r="F369">
        <v>1</v>
      </c>
      <c r="G369">
        <v>12</v>
      </c>
      <c r="H369">
        <v>0.12288060177594561</v>
      </c>
      <c r="I369">
        <v>776</v>
      </c>
      <c r="J369">
        <v>960.99726083805569</v>
      </c>
      <c r="K369">
        <v>8</v>
      </c>
      <c r="L369">
        <v>17.909124375207799</v>
      </c>
      <c r="M369">
        <v>296</v>
      </c>
      <c r="N369">
        <v>962.82033064134725</v>
      </c>
      <c r="O369">
        <v>12</v>
      </c>
      <c r="P369">
        <v>18.402601123052701</v>
      </c>
      <c r="Q369">
        <v>56</v>
      </c>
      <c r="R369">
        <v>912.15736577181838</v>
      </c>
      <c r="S369">
        <v>8</v>
      </c>
      <c r="T369">
        <v>17.920293213957891</v>
      </c>
      <c r="U369">
        <v>256</v>
      </c>
      <c r="V369">
        <v>1010.884060165764</v>
      </c>
      <c r="W369">
        <v>12</v>
      </c>
      <c r="X369">
        <v>18.66579816363792</v>
      </c>
    </row>
    <row r="370" spans="1:24">
      <c r="A370">
        <v>941.55350440201414</v>
      </c>
      <c r="B370">
        <v>12.108814031057589</v>
      </c>
      <c r="C370">
        <v>8.8795479088882648E-2</v>
      </c>
      <c r="D370">
        <v>-1.2850016355514531</v>
      </c>
      <c r="E370">
        <v>17.713539808988571</v>
      </c>
      <c r="F370">
        <v>1</v>
      </c>
      <c r="G370">
        <v>12</v>
      </c>
      <c r="H370">
        <v>0.1041405835403937</v>
      </c>
      <c r="I370">
        <v>776</v>
      </c>
      <c r="J370">
        <v>962.78817327557647</v>
      </c>
      <c r="K370">
        <v>8</v>
      </c>
      <c r="L370">
        <v>17.910629404156111</v>
      </c>
      <c r="M370">
        <v>296</v>
      </c>
      <c r="N370">
        <v>964.66059075365251</v>
      </c>
      <c r="O370">
        <v>12</v>
      </c>
      <c r="P370">
        <v>18.40810802307945</v>
      </c>
      <c r="Q370">
        <v>56</v>
      </c>
      <c r="R370">
        <v>913.94939509321421</v>
      </c>
      <c r="S370">
        <v>8</v>
      </c>
      <c r="T370">
        <v>17.920245048895421</v>
      </c>
      <c r="U370">
        <v>256</v>
      </c>
      <c r="V370">
        <v>1012.750639982128</v>
      </c>
      <c r="W370">
        <v>12</v>
      </c>
      <c r="X370">
        <v>18.67095005907418</v>
      </c>
    </row>
    <row r="371" spans="1:24">
      <c r="A371">
        <v>943.32404304869249</v>
      </c>
      <c r="B371">
        <v>12.055075532153751</v>
      </c>
      <c r="C371">
        <v>-8.923594304664112E-2</v>
      </c>
      <c r="D371">
        <v>2.1609985828399658</v>
      </c>
      <c r="E371">
        <v>17.929639667272571</v>
      </c>
      <c r="F371">
        <v>1</v>
      </c>
      <c r="G371">
        <v>12</v>
      </c>
      <c r="H371">
        <v>0.13027566940476501</v>
      </c>
      <c r="I371">
        <v>776</v>
      </c>
      <c r="J371">
        <v>964.57923621599207</v>
      </c>
      <c r="K371">
        <v>8</v>
      </c>
      <c r="L371">
        <v>17.91216607508246</v>
      </c>
      <c r="M371">
        <v>296</v>
      </c>
      <c r="N371">
        <v>966.50140155596046</v>
      </c>
      <c r="O371">
        <v>12</v>
      </c>
      <c r="P371">
        <v>18.41359935475548</v>
      </c>
      <c r="Q371">
        <v>56</v>
      </c>
      <c r="R371">
        <v>915.74141959810379</v>
      </c>
      <c r="S371">
        <v>8</v>
      </c>
      <c r="T371">
        <v>17.920224406949249</v>
      </c>
      <c r="U371">
        <v>256</v>
      </c>
      <c r="V371">
        <v>1014.617734988035</v>
      </c>
      <c r="W371">
        <v>12</v>
      </c>
      <c r="X371">
        <v>18.67608076320867</v>
      </c>
    </row>
    <row r="372" spans="1:24">
      <c r="A372">
        <v>945.11633540393507</v>
      </c>
      <c r="B372">
        <v>12.104145882889931</v>
      </c>
      <c r="C372">
        <v>8.9168625408305571E-2</v>
      </c>
      <c r="D372">
        <v>-1.2489926815032959</v>
      </c>
      <c r="E372">
        <v>17.804740399122242</v>
      </c>
      <c r="F372">
        <v>1</v>
      </c>
      <c r="G372">
        <v>12</v>
      </c>
      <c r="H372">
        <v>0.1118626863031975</v>
      </c>
      <c r="I372">
        <v>776</v>
      </c>
      <c r="J372">
        <v>966.37045282350027</v>
      </c>
      <c r="K372">
        <v>8</v>
      </c>
      <c r="L372">
        <v>17.91373408106702</v>
      </c>
      <c r="M372">
        <v>296</v>
      </c>
      <c r="N372">
        <v>968.34276149143602</v>
      </c>
      <c r="O372">
        <v>12</v>
      </c>
      <c r="P372">
        <v>18.41907504688529</v>
      </c>
      <c r="Q372">
        <v>56</v>
      </c>
      <c r="R372">
        <v>917.53344203879874</v>
      </c>
      <c r="S372">
        <v>8</v>
      </c>
      <c r="T372">
        <v>17.920231321705192</v>
      </c>
      <c r="U372">
        <v>256</v>
      </c>
      <c r="V372">
        <v>1016.485343064356</v>
      </c>
      <c r="W372">
        <v>12</v>
      </c>
      <c r="X372">
        <v>18.68119038951831</v>
      </c>
    </row>
    <row r="373" spans="1:24">
      <c r="A373">
        <v>946.89599359871897</v>
      </c>
      <c r="B373">
        <v>12.05025231611272</v>
      </c>
      <c r="C373">
        <v>-8.9819868163370814E-2</v>
      </c>
      <c r="D373">
        <v>2.0874983072280879</v>
      </c>
      <c r="E373">
        <v>18.013490229845051</v>
      </c>
      <c r="F373">
        <v>1</v>
      </c>
      <c r="G373">
        <v>12</v>
      </c>
      <c r="H373">
        <v>0.1375478889116841</v>
      </c>
      <c r="I373">
        <v>776</v>
      </c>
      <c r="J373">
        <v>968.16182623160694</v>
      </c>
      <c r="K373">
        <v>8</v>
      </c>
      <c r="L373">
        <v>17.915333113545451</v>
      </c>
      <c r="M373">
        <v>296</v>
      </c>
      <c r="N373">
        <v>970.18466899612451</v>
      </c>
      <c r="O373">
        <v>12</v>
      </c>
      <c r="P373">
        <v>18.424535032608841</v>
      </c>
      <c r="Q373">
        <v>56</v>
      </c>
      <c r="R373">
        <v>919.32546517096921</v>
      </c>
      <c r="S373">
        <v>8</v>
      </c>
      <c r="T373">
        <v>17.92026582069343</v>
      </c>
      <c r="U373">
        <v>256</v>
      </c>
      <c r="V373">
        <v>1018.3534621033079</v>
      </c>
      <c r="W373">
        <v>12</v>
      </c>
      <c r="X373">
        <v>18.68627905097696</v>
      </c>
    </row>
    <row r="374" spans="1:24">
      <c r="A374">
        <v>948.69664964880008</v>
      </c>
      <c r="B374">
        <v>12.100213219961899</v>
      </c>
      <c r="C374">
        <v>8.9918263643270838E-2</v>
      </c>
      <c r="D374">
        <v>-1.234720051288605</v>
      </c>
      <c r="E374">
        <v>17.89001822471619</v>
      </c>
      <c r="F374">
        <v>1</v>
      </c>
      <c r="G374">
        <v>12</v>
      </c>
      <c r="H374">
        <v>0.11896975830368529</v>
      </c>
      <c r="I374">
        <v>776</v>
      </c>
      <c r="J374">
        <v>969.95335954296149</v>
      </c>
      <c r="K374">
        <v>8</v>
      </c>
      <c r="L374">
        <v>17.91696286243716</v>
      </c>
      <c r="M374">
        <v>296</v>
      </c>
      <c r="N374">
        <v>972.02712249938543</v>
      </c>
      <c r="O374">
        <v>12</v>
      </c>
      <c r="P374">
        <v>18.429979249274631</v>
      </c>
      <c r="Q374">
        <v>56</v>
      </c>
      <c r="R374">
        <v>921.11749175303851</v>
      </c>
      <c r="S374">
        <v>8</v>
      </c>
      <c r="T374">
        <v>17.920327925466811</v>
      </c>
      <c r="U374">
        <v>256</v>
      </c>
      <c r="V374">
        <v>1020.222090008406</v>
      </c>
      <c r="W374">
        <v>12</v>
      </c>
      <c r="X374">
        <v>18.691346860049968</v>
      </c>
    </row>
    <row r="375" spans="1:24">
      <c r="A375">
        <v>950.4848328778661</v>
      </c>
      <c r="B375">
        <v>12.046099819646701</v>
      </c>
      <c r="C375">
        <v>-9.0594804348097246E-2</v>
      </c>
      <c r="D375">
        <v>2.010998129844666</v>
      </c>
      <c r="E375">
        <v>18.09111803770065</v>
      </c>
      <c r="F375">
        <v>1</v>
      </c>
      <c r="G375">
        <v>12</v>
      </c>
      <c r="H375">
        <v>0.1441754259851725</v>
      </c>
      <c r="I375">
        <v>776</v>
      </c>
      <c r="J375">
        <v>971.74505582920517</v>
      </c>
      <c r="K375">
        <v>8</v>
      </c>
      <c r="L375">
        <v>17.918623016271031</v>
      </c>
      <c r="M375">
        <v>296</v>
      </c>
      <c r="N375">
        <v>973.87012042431286</v>
      </c>
      <c r="O375">
        <v>12</v>
      </c>
      <c r="P375">
        <v>18.435407638315841</v>
      </c>
      <c r="Q375">
        <v>56</v>
      </c>
      <c r="R375">
        <v>922.90952454558521</v>
      </c>
      <c r="S375">
        <v>8</v>
      </c>
      <c r="T375">
        <v>17.92041765168009</v>
      </c>
      <c r="U375">
        <v>256</v>
      </c>
      <c r="V375">
        <v>1022.091224694411</v>
      </c>
      <c r="W375">
        <v>12</v>
      </c>
      <c r="X375">
        <v>18.696393928689041</v>
      </c>
    </row>
    <row r="376" spans="1:24">
      <c r="A376">
        <v>952.29322453770249</v>
      </c>
      <c r="B376">
        <v>12.09714022691742</v>
      </c>
      <c r="C376">
        <v>9.0909683615701689E-2</v>
      </c>
      <c r="D376">
        <v>-1.3055798411369319</v>
      </c>
      <c r="E376">
        <v>17.96056005358696</v>
      </c>
      <c r="F376">
        <v>1</v>
      </c>
      <c r="G376">
        <v>12</v>
      </c>
      <c r="H376">
        <v>0.1245448464836762</v>
      </c>
      <c r="I376">
        <v>776</v>
      </c>
      <c r="J376">
        <v>973.5369181308323</v>
      </c>
      <c r="K376">
        <v>8</v>
      </c>
      <c r="L376">
        <v>17.920313262308792</v>
      </c>
      <c r="M376">
        <v>296</v>
      </c>
      <c r="N376">
        <v>975.71366118814444</v>
      </c>
      <c r="O376">
        <v>12</v>
      </c>
      <c r="P376">
        <v>18.440820145129631</v>
      </c>
      <c r="Q376">
        <v>56</v>
      </c>
      <c r="R376">
        <v>924.70156631075326</v>
      </c>
      <c r="S376">
        <v>8</v>
      </c>
      <c r="T376">
        <v>17.92053500917018</v>
      </c>
      <c r="U376">
        <v>256</v>
      </c>
      <c r="V376">
        <v>1023.960864087279</v>
      </c>
      <c r="W376">
        <v>12</v>
      </c>
      <c r="X376">
        <v>18.70142036832743</v>
      </c>
    </row>
    <row r="377" spans="1:24">
      <c r="A377">
        <v>954.08846181824174</v>
      </c>
      <c r="B377">
        <v>12.042915869410949</v>
      </c>
      <c r="C377">
        <v>-9.1434499039799222E-2</v>
      </c>
      <c r="D377">
        <v>1.9737052917480471</v>
      </c>
      <c r="E377">
        <v>18.157930582761761</v>
      </c>
      <c r="F377">
        <v>1</v>
      </c>
      <c r="G377">
        <v>12</v>
      </c>
      <c r="H377">
        <v>0.14935482637959299</v>
      </c>
      <c r="I377">
        <v>776</v>
      </c>
      <c r="J377">
        <v>975.32894945706323</v>
      </c>
      <c r="K377">
        <v>8</v>
      </c>
      <c r="L377">
        <v>17.922033286665808</v>
      </c>
      <c r="M377">
        <v>296</v>
      </c>
      <c r="N377">
        <v>977.55774320265743</v>
      </c>
      <c r="O377">
        <v>12</v>
      </c>
      <c r="P377">
        <v>18.446216718959491</v>
      </c>
      <c r="Q377">
        <v>56</v>
      </c>
      <c r="R377">
        <v>926.49361981167033</v>
      </c>
      <c r="S377">
        <v>8</v>
      </c>
      <c r="T377">
        <v>17.920680002037379</v>
      </c>
      <c r="U377">
        <v>256</v>
      </c>
      <c r="V377">
        <v>1025.831006124112</v>
      </c>
      <c r="W377">
        <v>12</v>
      </c>
      <c r="X377">
        <v>18.70642628987553</v>
      </c>
    </row>
    <row r="378" spans="1:24">
      <c r="A378">
        <v>955.90351570543635</v>
      </c>
      <c r="B378">
        <v>12.09472143922598</v>
      </c>
      <c r="C378">
        <v>9.1445178731889357E-2</v>
      </c>
      <c r="D378">
        <v>-1.3619047403335569</v>
      </c>
      <c r="E378">
        <v>18.021740108728409</v>
      </c>
      <c r="F378">
        <v>1</v>
      </c>
      <c r="G378">
        <v>12</v>
      </c>
      <c r="H378">
        <v>0.12923507963746661</v>
      </c>
      <c r="I378">
        <v>776</v>
      </c>
      <c r="J378">
        <v>977.12115278572981</v>
      </c>
      <c r="K378">
        <v>8</v>
      </c>
      <c r="L378">
        <v>17.923782774429611</v>
      </c>
      <c r="M378">
        <v>296</v>
      </c>
      <c r="N378">
        <v>979.40236487455343</v>
      </c>
      <c r="O378">
        <v>12</v>
      </c>
      <c r="P378">
        <v>18.45159731278051</v>
      </c>
      <c r="Q378">
        <v>56</v>
      </c>
      <c r="R378">
        <v>928.28568781187403</v>
      </c>
      <c r="S378">
        <v>8</v>
      </c>
      <c r="T378">
        <v>17.920852628727431</v>
      </c>
      <c r="U378">
        <v>256</v>
      </c>
      <c r="V378">
        <v>1027.7016487531</v>
      </c>
      <c r="W378">
        <v>12</v>
      </c>
      <c r="X378">
        <v>18.711411803716668</v>
      </c>
    </row>
    <row r="379" spans="1:24">
      <c r="A379">
        <v>957.70487002301877</v>
      </c>
      <c r="B379">
        <v>12.04037267665931</v>
      </c>
      <c r="C379">
        <v>-9.2094280555109542E-2</v>
      </c>
      <c r="D379">
        <v>1.8868041038513179</v>
      </c>
      <c r="E379">
        <v>18.210420519113541</v>
      </c>
      <c r="F379">
        <v>1</v>
      </c>
      <c r="G379">
        <v>12</v>
      </c>
      <c r="H379">
        <v>0.15366006562934609</v>
      </c>
      <c r="I379">
        <v>776</v>
      </c>
      <c r="J379">
        <v>978.91353106317274</v>
      </c>
      <c r="K379">
        <v>8</v>
      </c>
      <c r="L379">
        <v>17.925561409775831</v>
      </c>
      <c r="M379">
        <v>296</v>
      </c>
      <c r="N379">
        <v>981.24752460583147</v>
      </c>
      <c r="O379">
        <v>12</v>
      </c>
      <c r="P379">
        <v>18.456961883187681</v>
      </c>
      <c r="Q379">
        <v>56</v>
      </c>
      <c r="R379">
        <v>930.0777730747468</v>
      </c>
      <c r="S379">
        <v>8</v>
      </c>
      <c r="T379">
        <v>17.921052882114481</v>
      </c>
      <c r="U379">
        <v>256</v>
      </c>
      <c r="V379">
        <v>1029.572789933472</v>
      </c>
      <c r="W379">
        <v>12</v>
      </c>
      <c r="X379">
        <v>18.716377019703259</v>
      </c>
    </row>
    <row r="380" spans="1:24">
      <c r="A380">
        <v>959.52516433214691</v>
      </c>
      <c r="B380">
        <v>12.092552969730709</v>
      </c>
      <c r="C380">
        <v>9.166234287402851E-2</v>
      </c>
      <c r="D380">
        <v>-1.4091968536376951</v>
      </c>
      <c r="E380">
        <v>18.069500833749771</v>
      </c>
      <c r="F380">
        <v>1</v>
      </c>
      <c r="G380">
        <v>12</v>
      </c>
      <c r="H380">
        <v>0.13317046058638529</v>
      </c>
      <c r="I380">
        <v>776</v>
      </c>
      <c r="J380">
        <v>980.70608720415032</v>
      </c>
      <c r="K380">
        <v>8</v>
      </c>
      <c r="L380">
        <v>17.92736887608174</v>
      </c>
      <c r="M380">
        <v>296</v>
      </c>
      <c r="N380">
        <v>983.09322079415028</v>
      </c>
      <c r="O380">
        <v>12</v>
      </c>
      <c r="P380">
        <v>18.462310390286859</v>
      </c>
      <c r="Q380">
        <v>56</v>
      </c>
      <c r="R380">
        <v>931.86987836295827</v>
      </c>
      <c r="S380">
        <v>8</v>
      </c>
      <c r="T380">
        <v>17.921280749584682</v>
      </c>
      <c r="U380">
        <v>256</v>
      </c>
      <c r="V380">
        <v>1031.444427635442</v>
      </c>
      <c r="W380">
        <v>12</v>
      </c>
      <c r="X380">
        <v>18.721322047153251</v>
      </c>
    </row>
    <row r="381" spans="1:24">
      <c r="A381">
        <v>961.33129534441457</v>
      </c>
      <c r="B381">
        <v>12.03815287474967</v>
      </c>
      <c r="C381">
        <v>-9.2369855310094701E-2</v>
      </c>
      <c r="D381">
        <v>1.820574998855591</v>
      </c>
      <c r="E381">
        <v>18.25155833363533</v>
      </c>
      <c r="F381">
        <v>1</v>
      </c>
      <c r="G381">
        <v>12</v>
      </c>
      <c r="H381">
        <v>0.1570594209945663</v>
      </c>
      <c r="I381">
        <v>776</v>
      </c>
      <c r="J381">
        <v>982.49882409175848</v>
      </c>
      <c r="K381">
        <v>8</v>
      </c>
      <c r="L381">
        <v>17.929204856037401</v>
      </c>
      <c r="M381">
        <v>296</v>
      </c>
      <c r="N381">
        <v>984.93945183317896</v>
      </c>
      <c r="O381">
        <v>12</v>
      </c>
      <c r="P381">
        <v>18.467642797588748</v>
      </c>
      <c r="Q381">
        <v>56</v>
      </c>
      <c r="R381">
        <v>933.66200643791672</v>
      </c>
      <c r="S381">
        <v>8</v>
      </c>
      <c r="T381">
        <v>17.921536213120579</v>
      </c>
      <c r="U381">
        <v>256</v>
      </c>
      <c r="V381">
        <v>1033.316559840157</v>
      </c>
      <c r="W381">
        <v>12</v>
      </c>
      <c r="X381">
        <v>18.7262469948468</v>
      </c>
    </row>
    <row r="382" spans="1:24">
      <c r="A382">
        <v>963.15569861407846</v>
      </c>
      <c r="B382">
        <v>12.09056018054496</v>
      </c>
      <c r="C382">
        <v>9.177775345658061E-2</v>
      </c>
      <c r="D382">
        <v>-1.457335948944092</v>
      </c>
      <c r="E382">
        <v>18.105824738740921</v>
      </c>
      <c r="F382">
        <v>1</v>
      </c>
      <c r="G382">
        <v>12</v>
      </c>
      <c r="H382">
        <v>0.13618405181167331</v>
      </c>
      <c r="I382">
        <v>776</v>
      </c>
      <c r="J382">
        <v>984.29174457736224</v>
      </c>
      <c r="K382">
        <v>8</v>
      </c>
      <c r="L382">
        <v>17.931069031754291</v>
      </c>
      <c r="M382">
        <v>296</v>
      </c>
      <c r="N382">
        <v>986.78621611293784</v>
      </c>
      <c r="O382">
        <v>12</v>
      </c>
      <c r="P382">
        <v>18.472959071905379</v>
      </c>
      <c r="Q382">
        <v>56</v>
      </c>
      <c r="R382">
        <v>935.4541600592288</v>
      </c>
      <c r="S382">
        <v>8</v>
      </c>
      <c r="T382">
        <v>17.921819249386179</v>
      </c>
      <c r="U382">
        <v>256</v>
      </c>
      <c r="V382">
        <v>1035.1891845396419</v>
      </c>
      <c r="W382">
        <v>12</v>
      </c>
      <c r="X382">
        <v>18.73115197102328</v>
      </c>
    </row>
    <row r="383" spans="1:24">
      <c r="A383">
        <v>964.96547268171946</v>
      </c>
      <c r="B383">
        <v>12.03646102348857</v>
      </c>
      <c r="C383">
        <v>-9.2157091625537979E-2</v>
      </c>
      <c r="D383">
        <v>1.771392226219177</v>
      </c>
      <c r="E383">
        <v>18.282963961362839</v>
      </c>
      <c r="F383">
        <v>1</v>
      </c>
      <c r="G383">
        <v>12</v>
      </c>
      <c r="H383">
        <v>0.15960035989703131</v>
      </c>
      <c r="I383">
        <v>776</v>
      </c>
      <c r="J383">
        <v>986.08485148053762</v>
      </c>
      <c r="K383">
        <v>8</v>
      </c>
      <c r="L383">
        <v>17.932961084871561</v>
      </c>
      <c r="M383">
        <v>296</v>
      </c>
      <c r="N383">
        <v>988.63351202012836</v>
      </c>
      <c r="O383">
        <v>12</v>
      </c>
      <c r="P383">
        <v>18.47825918324946</v>
      </c>
      <c r="Q383">
        <v>56</v>
      </c>
      <c r="R383">
        <v>937.24634198416743</v>
      </c>
      <c r="S383">
        <v>8</v>
      </c>
      <c r="T383">
        <v>17.922129829812519</v>
      </c>
      <c r="U383">
        <v>256</v>
      </c>
      <c r="V383">
        <v>1037.0622997367441</v>
      </c>
      <c r="W383">
        <v>12</v>
      </c>
      <c r="X383">
        <v>18.736037083378481</v>
      </c>
    </row>
    <row r="384" spans="1:24">
      <c r="A384">
        <v>966.7930092262385</v>
      </c>
      <c r="B384">
        <v>12.08916672121059</v>
      </c>
      <c r="C384">
        <v>9.1746057678419465E-2</v>
      </c>
      <c r="D384">
        <v>-1.4737862348556521</v>
      </c>
      <c r="E384">
        <v>18.13558533787727</v>
      </c>
      <c r="F384">
        <v>1</v>
      </c>
      <c r="G384">
        <v>12</v>
      </c>
      <c r="H384">
        <v>0.13867691556499109</v>
      </c>
      <c r="I384">
        <v>776</v>
      </c>
      <c r="J384">
        <v>987.87814758902482</v>
      </c>
      <c r="K384">
        <v>8</v>
      </c>
      <c r="L384">
        <v>17.934880696659899</v>
      </c>
      <c r="M384">
        <v>296</v>
      </c>
      <c r="N384">
        <v>990.48133793845329</v>
      </c>
      <c r="O384">
        <v>12</v>
      </c>
      <c r="P384">
        <v>18.483543104736171</v>
      </c>
      <c r="Q384">
        <v>56</v>
      </c>
      <c r="R384">
        <v>939.03855496714868</v>
      </c>
      <c r="S384">
        <v>8</v>
      </c>
      <c r="T384">
        <v>17.92246792068385</v>
      </c>
      <c r="U384">
        <v>256</v>
      </c>
      <c r="V384">
        <v>1038.935903445082</v>
      </c>
      <c r="W384">
        <v>12</v>
      </c>
      <c r="X384">
        <v>18.740902439062101</v>
      </c>
    </row>
    <row r="385" spans="1:24">
      <c r="A385">
        <v>968.60576784847581</v>
      </c>
      <c r="B385">
        <v>12.035308268032709</v>
      </c>
      <c r="C385">
        <v>-9.2145444456958089E-2</v>
      </c>
      <c r="D385">
        <v>1.7316019535064699</v>
      </c>
      <c r="E385">
        <v>18.308745533227921</v>
      </c>
      <c r="F385">
        <v>1</v>
      </c>
      <c r="G385">
        <v>12</v>
      </c>
      <c r="H385">
        <v>0.161728980965963</v>
      </c>
      <c r="I385">
        <v>776</v>
      </c>
      <c r="J385">
        <v>989.67163565869078</v>
      </c>
      <c r="K385">
        <v>8</v>
      </c>
      <c r="L385">
        <v>17.936827548122899</v>
      </c>
      <c r="M385">
        <v>296</v>
      </c>
      <c r="N385">
        <v>992.3296922489269</v>
      </c>
      <c r="O385">
        <v>12</v>
      </c>
      <c r="P385">
        <v>18.48881081248765</v>
      </c>
      <c r="Q385">
        <v>56</v>
      </c>
      <c r="R385">
        <v>940.83080175921702</v>
      </c>
      <c r="S385">
        <v>8</v>
      </c>
      <c r="T385">
        <v>17.922833483224299</v>
      </c>
      <c r="U385">
        <v>256</v>
      </c>
      <c r="V385">
        <v>1040.809993688988</v>
      </c>
      <c r="W385">
        <v>12</v>
      </c>
      <c r="X385">
        <v>18.745748144675431</v>
      </c>
    </row>
    <row r="386" spans="1:24">
      <c r="A386">
        <v>970.43587731900504</v>
      </c>
      <c r="B386">
        <v>12.08823232574079</v>
      </c>
      <c r="C386">
        <v>9.1653504508160802E-2</v>
      </c>
      <c r="D386">
        <v>-1.479354202747345</v>
      </c>
      <c r="E386">
        <v>18.16081011295319</v>
      </c>
      <c r="F386">
        <v>1</v>
      </c>
      <c r="G386">
        <v>12</v>
      </c>
      <c r="H386">
        <v>0.1407664181335504</v>
      </c>
      <c r="I386">
        <v>776</v>
      </c>
      <c r="J386">
        <v>991.46531841350304</v>
      </c>
      <c r="K386">
        <v>8</v>
      </c>
      <c r="L386">
        <v>17.93880132009609</v>
      </c>
      <c r="M386">
        <v>296</v>
      </c>
      <c r="N386">
        <v>994.17857333017571</v>
      </c>
      <c r="O386">
        <v>12</v>
      </c>
      <c r="P386">
        <v>18.494062285539862</v>
      </c>
      <c r="Q386">
        <v>56</v>
      </c>
      <c r="R386">
        <v>942.62308510753951</v>
      </c>
      <c r="S386">
        <v>8</v>
      </c>
      <c r="T386">
        <v>17.92322647368492</v>
      </c>
      <c r="U386">
        <v>256</v>
      </c>
      <c r="V386">
        <v>1042.6845685034559</v>
      </c>
      <c r="W386">
        <v>12</v>
      </c>
      <c r="X386">
        <v>18.75057430626935</v>
      </c>
    </row>
    <row r="387" spans="1:24">
      <c r="A387">
        <v>972.25116191800419</v>
      </c>
      <c r="B387">
        <v>12.03445440997532</v>
      </c>
      <c r="C387">
        <v>-9.2250693415475871E-2</v>
      </c>
      <c r="D387">
        <v>1.697664856910706</v>
      </c>
      <c r="E387">
        <v>18.33057659864426</v>
      </c>
      <c r="F387">
        <v>1</v>
      </c>
      <c r="G387">
        <v>12</v>
      </c>
      <c r="H387">
        <v>0.16354140367140149</v>
      </c>
      <c r="I387">
        <v>776</v>
      </c>
      <c r="J387">
        <v>993.25919854551262</v>
      </c>
      <c r="K387">
        <v>8</v>
      </c>
      <c r="L387">
        <v>17.940801693343602</v>
      </c>
      <c r="M387">
        <v>296</v>
      </c>
      <c r="N387">
        <v>996.02797955872973</v>
      </c>
      <c r="O387">
        <v>12</v>
      </c>
      <c r="P387">
        <v>18.499297505751962</v>
      </c>
      <c r="Q387">
        <v>56</v>
      </c>
      <c r="R387">
        <v>944.41540775490796</v>
      </c>
      <c r="S387">
        <v>8</v>
      </c>
      <c r="T387">
        <v>17.9236468434312</v>
      </c>
      <c r="U387">
        <v>256</v>
      </c>
      <c r="V387">
        <v>1044.559625934083</v>
      </c>
      <c r="W387">
        <v>12</v>
      </c>
      <c r="X387">
        <v>18.755381029342409</v>
      </c>
    </row>
    <row r="388" spans="1:24">
      <c r="A388">
        <v>974.08345207823868</v>
      </c>
      <c r="B388">
        <v>12.087493575649759</v>
      </c>
      <c r="C388">
        <v>9.1603395467775281E-2</v>
      </c>
      <c r="D388">
        <v>-1.4836087822914119</v>
      </c>
      <c r="E388">
        <v>18.182215720415119</v>
      </c>
      <c r="F388">
        <v>1</v>
      </c>
      <c r="G388">
        <v>12</v>
      </c>
      <c r="H388">
        <v>0.1425312907422974</v>
      </c>
      <c r="I388">
        <v>776</v>
      </c>
      <c r="J388">
        <v>995.05327871484701</v>
      </c>
      <c r="K388">
        <v>8</v>
      </c>
      <c r="L388">
        <v>17.942828348652409</v>
      </c>
      <c r="M388">
        <v>296</v>
      </c>
      <c r="N388">
        <v>997.87790930930487</v>
      </c>
      <c r="O388">
        <v>12</v>
      </c>
      <c r="P388">
        <v>18.504516457718029</v>
      </c>
      <c r="Q388">
        <v>56</v>
      </c>
      <c r="R388">
        <v>946.20777243925113</v>
      </c>
      <c r="S388">
        <v>8</v>
      </c>
      <c r="T388">
        <v>17.92409453903084</v>
      </c>
      <c r="U388">
        <v>256</v>
      </c>
      <c r="V388">
        <v>1046.4351640370171</v>
      </c>
      <c r="W388">
        <v>12</v>
      </c>
      <c r="X388">
        <v>18.760168418839271</v>
      </c>
    </row>
    <row r="389" spans="1:24">
      <c r="A389">
        <v>975.90087820448866</v>
      </c>
      <c r="B389">
        <v>12.0337166227708</v>
      </c>
      <c r="C389">
        <v>-9.2329801783418819E-2</v>
      </c>
      <c r="D389">
        <v>1.666771769523621</v>
      </c>
      <c r="E389">
        <v>18.348892897367481</v>
      </c>
      <c r="F389">
        <v>1</v>
      </c>
      <c r="G389">
        <v>12</v>
      </c>
      <c r="H389">
        <v>0.16507765605430261</v>
      </c>
      <c r="I389">
        <v>776</v>
      </c>
      <c r="J389">
        <v>996.84756154971228</v>
      </c>
      <c r="K389">
        <v>8</v>
      </c>
      <c r="L389">
        <v>17.944880966924242</v>
      </c>
      <c r="M389">
        <v>296</v>
      </c>
      <c r="N389">
        <v>999.72836095507671</v>
      </c>
      <c r="O389">
        <v>12</v>
      </c>
      <c r="P389">
        <v>18.509719128681169</v>
      </c>
      <c r="Q389">
        <v>56</v>
      </c>
      <c r="R389">
        <v>948.00018189315426</v>
      </c>
      <c r="S389">
        <v>8</v>
      </c>
      <c r="T389">
        <v>17.924569502341829</v>
      </c>
      <c r="U389">
        <v>256</v>
      </c>
      <c r="V389">
        <v>1048.311180878901</v>
      </c>
      <c r="W389">
        <v>12</v>
      </c>
      <c r="X389">
        <v>18.764936579149229</v>
      </c>
    </row>
    <row r="390" spans="1:24">
      <c r="A390">
        <v>977.73499757123477</v>
      </c>
      <c r="B390">
        <v>12.086865979469909</v>
      </c>
      <c r="C390">
        <v>9.1651993996480038E-2</v>
      </c>
      <c r="D390">
        <v>-1.485441923141479</v>
      </c>
      <c r="E390">
        <v>18.200348705053329</v>
      </c>
      <c r="F390">
        <v>1</v>
      </c>
      <c r="G390">
        <v>12</v>
      </c>
      <c r="H390">
        <v>0.14404235868909021</v>
      </c>
      <c r="I390">
        <v>776</v>
      </c>
      <c r="J390">
        <v>998.64204964640476</v>
      </c>
      <c r="K390">
        <v>8</v>
      </c>
      <c r="L390">
        <v>17.946959229265179</v>
      </c>
      <c r="M390">
        <v>296</v>
      </c>
      <c r="N390">
        <v>1001.579332867945</v>
      </c>
      <c r="O390">
        <v>12</v>
      </c>
      <c r="P390">
        <v>18.51490550844979</v>
      </c>
      <c r="Q390">
        <v>56</v>
      </c>
      <c r="R390">
        <v>949.79263884338843</v>
      </c>
      <c r="S390">
        <v>8</v>
      </c>
      <c r="T390">
        <v>17.92507167060079</v>
      </c>
      <c r="U390">
        <v>256</v>
      </c>
      <c r="V390">
        <v>1050.1876745368161</v>
      </c>
      <c r="W390">
        <v>12</v>
      </c>
      <c r="X390">
        <v>18.769685614105018</v>
      </c>
    </row>
    <row r="391" spans="1:24">
      <c r="A391">
        <v>979.55423683556558</v>
      </c>
      <c r="B391">
        <v>12.03305678905997</v>
      </c>
      <c r="C391">
        <v>-9.2422236359785193E-2</v>
      </c>
      <c r="D391">
        <v>1.6461580991745</v>
      </c>
      <c r="E391">
        <v>18.364964514970779</v>
      </c>
      <c r="F391">
        <v>1</v>
      </c>
      <c r="G391">
        <v>12</v>
      </c>
      <c r="H391">
        <v>0.1664097581466957</v>
      </c>
      <c r="I391">
        <v>776</v>
      </c>
      <c r="J391">
        <v>1000.436745569331</v>
      </c>
      <c r="K391">
        <v>8</v>
      </c>
      <c r="L391">
        <v>17.94906281707285</v>
      </c>
      <c r="M391">
        <v>296</v>
      </c>
      <c r="N391">
        <v>1003.4308234187901</v>
      </c>
      <c r="O391">
        <v>12</v>
      </c>
      <c r="P391">
        <v>18.520075589316171</v>
      </c>
      <c r="Q391">
        <v>56</v>
      </c>
      <c r="R391">
        <v>951.58514601044851</v>
      </c>
      <c r="S391">
        <v>8</v>
      </c>
      <c r="T391">
        <v>17.925600976511419</v>
      </c>
      <c r="U391">
        <v>256</v>
      </c>
      <c r="V391">
        <v>1052.064643098226</v>
      </c>
      <c r="W391">
        <v>12</v>
      </c>
      <c r="X391">
        <v>18.774415626981721</v>
      </c>
    </row>
    <row r="392" spans="1:24">
      <c r="A392">
        <v>981.3899612044836</v>
      </c>
      <c r="B392">
        <v>12.086303927216671</v>
      </c>
      <c r="C392">
        <v>9.1725534693269037E-2</v>
      </c>
      <c r="D392">
        <v>-1.4851540327072139</v>
      </c>
      <c r="E392">
        <v>18.216449111700062</v>
      </c>
      <c r="F392">
        <v>1</v>
      </c>
      <c r="G392">
        <v>12</v>
      </c>
      <c r="H392">
        <v>0.14536540384814239</v>
      </c>
      <c r="I392">
        <v>776</v>
      </c>
      <c r="J392">
        <v>1002.231651851039</v>
      </c>
      <c r="K392">
        <v>8</v>
      </c>
      <c r="L392">
        <v>17.951191412121439</v>
      </c>
      <c r="M392">
        <v>296</v>
      </c>
      <c r="N392">
        <v>1005.282830977721</v>
      </c>
      <c r="O392">
        <v>12</v>
      </c>
      <c r="P392">
        <v>18.52522936597725</v>
      </c>
      <c r="Q392">
        <v>56</v>
      </c>
      <c r="R392">
        <v>953.37770610809969</v>
      </c>
      <c r="S392">
        <v>8</v>
      </c>
      <c r="T392">
        <v>17.926157348333199</v>
      </c>
      <c r="U392">
        <v>256</v>
      </c>
      <c r="V392">
        <v>1053.942084660925</v>
      </c>
      <c r="W392">
        <v>12</v>
      </c>
      <c r="X392">
        <v>18.77912672049596</v>
      </c>
    </row>
    <row r="393" spans="1:24">
      <c r="A393">
        <v>983.21081002193387</v>
      </c>
      <c r="B393">
        <v>12.03245444828311</v>
      </c>
      <c r="C393">
        <v>-9.2508784934023564E-2</v>
      </c>
      <c r="D393">
        <v>1.6282391548156741</v>
      </c>
      <c r="E393">
        <v>18.379273027181629</v>
      </c>
      <c r="F393">
        <v>1</v>
      </c>
      <c r="G393">
        <v>12</v>
      </c>
      <c r="H393">
        <v>0.16760464949600001</v>
      </c>
      <c r="I393">
        <v>776</v>
      </c>
      <c r="J393">
        <v>1004.026770992251</v>
      </c>
      <c r="K393">
        <v>8</v>
      </c>
      <c r="L393">
        <v>17.953344696644301</v>
      </c>
      <c r="M393">
        <v>296</v>
      </c>
      <c r="N393">
        <v>1007.135353914319</v>
      </c>
      <c r="O393">
        <v>12</v>
      </c>
      <c r="P393">
        <v>18.5303668354574</v>
      </c>
      <c r="Q393">
        <v>56</v>
      </c>
      <c r="R393">
        <v>955.17032184293305</v>
      </c>
      <c r="S393">
        <v>8</v>
      </c>
      <c r="T393">
        <v>17.92674070997003</v>
      </c>
      <c r="U393">
        <v>256</v>
      </c>
      <c r="V393">
        <v>1055.819997332974</v>
      </c>
      <c r="W393">
        <v>12</v>
      </c>
      <c r="X393">
        <v>18.783818996805131</v>
      </c>
    </row>
    <row r="394" spans="1:24">
      <c r="A394">
        <v>985.04796307665924</v>
      </c>
      <c r="B394">
        <v>12.085796960316291</v>
      </c>
      <c r="C394">
        <v>9.1811546474100211E-2</v>
      </c>
      <c r="D394">
        <v>-1.482282280921936</v>
      </c>
      <c r="E394">
        <v>18.231044799089432</v>
      </c>
      <c r="F394">
        <v>1</v>
      </c>
      <c r="G394">
        <v>12</v>
      </c>
      <c r="H394">
        <v>0.14657165813005271</v>
      </c>
      <c r="I394">
        <v>776</v>
      </c>
      <c r="J394">
        <v>1005.822105461915</v>
      </c>
      <c r="K394">
        <v>8</v>
      </c>
      <c r="L394">
        <v>17.955522353414381</v>
      </c>
      <c r="M394">
        <v>296</v>
      </c>
      <c r="N394">
        <v>1008.988390597865</v>
      </c>
      <c r="O394">
        <v>12</v>
      </c>
      <c r="P394">
        <v>18.535487997033378</v>
      </c>
      <c r="Q394">
        <v>56</v>
      </c>
      <c r="R394">
        <v>956.96299591393006</v>
      </c>
      <c r="S394">
        <v>8</v>
      </c>
      <c r="T394">
        <v>17.927350981059071</v>
      </c>
      <c r="U394">
        <v>256</v>
      </c>
      <c r="V394">
        <v>1057.698379232655</v>
      </c>
      <c r="W394">
        <v>12</v>
      </c>
      <c r="X394">
        <v>18.78849255750697</v>
      </c>
    </row>
    <row r="395" spans="1:24">
      <c r="A395">
        <v>986.87027079695451</v>
      </c>
      <c r="B395">
        <v>12.031903387265171</v>
      </c>
      <c r="C395">
        <v>-9.2597518132593648E-2</v>
      </c>
      <c r="D395">
        <v>1.6110408306121831</v>
      </c>
      <c r="E395">
        <v>18.39214888215065</v>
      </c>
      <c r="F395">
        <v>1</v>
      </c>
      <c r="G395">
        <v>12</v>
      </c>
      <c r="H395">
        <v>0.16869645185137419</v>
      </c>
      <c r="I395">
        <v>776</v>
      </c>
      <c r="J395">
        <v>1007.617657697257</v>
      </c>
      <c r="K395">
        <v>8</v>
      </c>
      <c r="L395">
        <v>17.95772406582234</v>
      </c>
      <c r="M395">
        <v>296</v>
      </c>
      <c r="N395">
        <v>1010.841939397568</v>
      </c>
      <c r="O395">
        <v>12</v>
      </c>
      <c r="P395">
        <v>18.540592852161272</v>
      </c>
      <c r="Q395">
        <v>56</v>
      </c>
      <c r="R395">
        <v>958.75573101203599</v>
      </c>
      <c r="S395">
        <v>8</v>
      </c>
      <c r="T395">
        <v>17.92798807705946</v>
      </c>
      <c r="U395">
        <v>256</v>
      </c>
      <c r="V395">
        <v>1059.577228488406</v>
      </c>
      <c r="W395">
        <v>12</v>
      </c>
      <c r="X395">
        <v>18.793147503639091</v>
      </c>
    </row>
    <row r="396" spans="1:24">
      <c r="A396">
        <v>988.70870923389953</v>
      </c>
      <c r="B396">
        <v>12.08534043990822</v>
      </c>
      <c r="C396">
        <v>9.1904049710088434E-2</v>
      </c>
      <c r="D396">
        <v>-1.477006673812866</v>
      </c>
      <c r="E396">
        <v>18.24444821476936</v>
      </c>
      <c r="F396">
        <v>1</v>
      </c>
      <c r="G396">
        <v>12</v>
      </c>
      <c r="H396">
        <v>0.14769109703451219</v>
      </c>
      <c r="I396">
        <v>776</v>
      </c>
      <c r="J396">
        <v>1009.413430103839</v>
      </c>
      <c r="K396">
        <v>8</v>
      </c>
      <c r="L396">
        <v>17.959949517952559</v>
      </c>
      <c r="M396">
        <v>296</v>
      </c>
      <c r="N396">
        <v>1012.695998682785</v>
      </c>
      <c r="O396">
        <v>12</v>
      </c>
      <c r="P396">
        <v>18.545681404405371</v>
      </c>
      <c r="Q396">
        <v>56</v>
      </c>
      <c r="R396">
        <v>960.54852981974193</v>
      </c>
      <c r="S396">
        <v>8</v>
      </c>
      <c r="T396">
        <v>17.92865190934106</v>
      </c>
      <c r="U396">
        <v>256</v>
      </c>
      <c r="V396">
        <v>1061.456543238769</v>
      </c>
      <c r="W396">
        <v>12</v>
      </c>
      <c r="X396">
        <v>18.797783935678829</v>
      </c>
    </row>
    <row r="397" spans="1:24">
      <c r="A397">
        <v>990.53235628512641</v>
      </c>
      <c r="B397">
        <v>12.03139288050447</v>
      </c>
      <c r="C397">
        <v>-9.2697511509147706E-2</v>
      </c>
      <c r="D397">
        <v>1.5977275371551509</v>
      </c>
      <c r="E397">
        <v>18.404220968484879</v>
      </c>
      <c r="F397">
        <v>1</v>
      </c>
      <c r="G397">
        <v>12</v>
      </c>
      <c r="H397">
        <v>0.16971795484917479</v>
      </c>
      <c r="I397">
        <v>776</v>
      </c>
      <c r="J397">
        <v>1011.209425055634</v>
      </c>
      <c r="K397">
        <v>8</v>
      </c>
      <c r="L397">
        <v>17.96219839465677</v>
      </c>
      <c r="M397">
        <v>296</v>
      </c>
      <c r="N397">
        <v>1014.550566823225</v>
      </c>
      <c r="O397">
        <v>12</v>
      </c>
      <c r="P397">
        <v>18.55075365936904</v>
      </c>
      <c r="Q397">
        <v>56</v>
      </c>
      <c r="R397">
        <v>962.34139501067602</v>
      </c>
      <c r="S397">
        <v>8</v>
      </c>
      <c r="T397">
        <v>17.929342385273049</v>
      </c>
      <c r="U397">
        <v>256</v>
      </c>
      <c r="V397">
        <v>1063.3363216323371</v>
      </c>
      <c r="W397">
        <v>12</v>
      </c>
      <c r="X397">
        <v>18.802401953543171</v>
      </c>
    </row>
    <row r="398" spans="1:24">
      <c r="A398">
        <v>992.3719998105579</v>
      </c>
      <c r="B398">
        <v>12.08492038657738</v>
      </c>
      <c r="C398">
        <v>9.2001845978743182E-2</v>
      </c>
      <c r="D398">
        <v>-1.471290588378906</v>
      </c>
      <c r="E398">
        <v>18.257091909646991</v>
      </c>
      <c r="F398">
        <v>1</v>
      </c>
      <c r="G398">
        <v>12</v>
      </c>
      <c r="H398">
        <v>0.14873628385767759</v>
      </c>
      <c r="I398">
        <v>776</v>
      </c>
      <c r="J398">
        <v>1013.0056448951</v>
      </c>
      <c r="K398">
        <v>8</v>
      </c>
      <c r="L398">
        <v>17.964470381625731</v>
      </c>
      <c r="M398">
        <v>296</v>
      </c>
      <c r="N398">
        <v>1016.405642189162</v>
      </c>
      <c r="O398">
        <v>12</v>
      </c>
      <c r="P398">
        <v>18.55580962462739</v>
      </c>
      <c r="Q398">
        <v>56</v>
      </c>
      <c r="R398">
        <v>964.13432924920335</v>
      </c>
      <c r="S398">
        <v>8</v>
      </c>
      <c r="T398">
        <v>17.93005940831247</v>
      </c>
      <c r="U398">
        <v>256</v>
      </c>
      <c r="V398">
        <v>1065.216561827692</v>
      </c>
      <c r="W398">
        <v>12</v>
      </c>
      <c r="X398">
        <v>18.80700165658881</v>
      </c>
    </row>
    <row r="399" spans="1:24">
      <c r="A399">
        <v>994.19690996006966</v>
      </c>
      <c r="B399">
        <v>12.0309111634565</v>
      </c>
      <c r="C399">
        <v>-9.2802061387879331E-2</v>
      </c>
      <c r="D399">
        <v>1.586157083511353</v>
      </c>
      <c r="E399">
        <v>18.41570761799812</v>
      </c>
      <c r="F399">
        <v>1</v>
      </c>
      <c r="G399">
        <v>12</v>
      </c>
      <c r="H399">
        <v>0.17068750988100659</v>
      </c>
      <c r="I399">
        <v>776</v>
      </c>
      <c r="J399">
        <v>1014.802091933262</v>
      </c>
      <c r="K399">
        <v>8</v>
      </c>
      <c r="L399">
        <v>17.966765165458529</v>
      </c>
      <c r="M399">
        <v>296</v>
      </c>
      <c r="N399">
        <v>1018.261223151625</v>
      </c>
      <c r="O399">
        <v>12</v>
      </c>
      <c r="P399">
        <v>18.560849309661869</v>
      </c>
      <c r="Q399">
        <v>56</v>
      </c>
      <c r="R399">
        <v>965.92733519003457</v>
      </c>
      <c r="S399">
        <v>8</v>
      </c>
      <c r="T399">
        <v>17.930802878092521</v>
      </c>
      <c r="U399">
        <v>256</v>
      </c>
      <c r="V399">
        <v>1067.0972619933509</v>
      </c>
      <c r="W399">
        <v>12</v>
      </c>
      <c r="X399">
        <v>18.811583143612349</v>
      </c>
    </row>
    <row r="400" spans="1:24">
      <c r="A400">
        <v>996.03770010311496</v>
      </c>
      <c r="B400">
        <v>12.08452571356305</v>
      </c>
      <c r="C400">
        <v>9.2104573256603775E-2</v>
      </c>
      <c r="D400">
        <v>-1.4655178785324099</v>
      </c>
      <c r="E400">
        <v>18.269155830144879</v>
      </c>
      <c r="F400">
        <v>1</v>
      </c>
      <c r="G400">
        <v>12</v>
      </c>
      <c r="H400">
        <v>0.14972906554935611</v>
      </c>
      <c r="I400">
        <v>776</v>
      </c>
      <c r="J400">
        <v>1016.5987684498079</v>
      </c>
      <c r="K400">
        <v>8</v>
      </c>
      <c r="L400">
        <v>17.969082433729969</v>
      </c>
      <c r="M400">
        <v>296</v>
      </c>
      <c r="N400">
        <v>1020.117308082591</v>
      </c>
      <c r="O400">
        <v>12</v>
      </c>
      <c r="P400">
        <v>18.565872725796542</v>
      </c>
      <c r="Q400">
        <v>56</v>
      </c>
      <c r="R400">
        <v>967.72041547784386</v>
      </c>
      <c r="S400">
        <v>8</v>
      </c>
      <c r="T400">
        <v>17.93157269051067</v>
      </c>
      <c r="U400">
        <v>256</v>
      </c>
      <c r="V400">
        <v>1068.978420307712</v>
      </c>
      <c r="W400">
        <v>12</v>
      </c>
      <c r="X400">
        <v>18.816146512850668</v>
      </c>
    </row>
    <row r="401" spans="1:24">
      <c r="A401">
        <v>997.86381580457476</v>
      </c>
      <c r="B401">
        <v>12.03047025737958</v>
      </c>
      <c r="C401">
        <v>-9.2886375403515561E-2</v>
      </c>
      <c r="D401">
        <v>1.562186479568481</v>
      </c>
      <c r="E401">
        <v>18.42537447810173</v>
      </c>
      <c r="F401">
        <v>1</v>
      </c>
      <c r="G401">
        <v>12</v>
      </c>
      <c r="H401">
        <v>0.17157134455880091</v>
      </c>
      <c r="I401">
        <v>776</v>
      </c>
      <c r="J401">
        <v>1018.395676693181</v>
      </c>
      <c r="K401">
        <v>8</v>
      </c>
      <c r="L401">
        <v>17.971421875055711</v>
      </c>
      <c r="M401">
        <v>296</v>
      </c>
      <c r="N401">
        <v>1021.973895355171</v>
      </c>
      <c r="O401">
        <v>12</v>
      </c>
      <c r="P401">
        <v>18.57087988613619</v>
      </c>
      <c r="Q401">
        <v>56</v>
      </c>
      <c r="R401">
        <v>969.51357274689497</v>
      </c>
      <c r="S401">
        <v>8</v>
      </c>
      <c r="T401">
        <v>17.932368737816571</v>
      </c>
      <c r="U401">
        <v>256</v>
      </c>
      <c r="V401">
        <v>1070.8600349589969</v>
      </c>
      <c r="W401">
        <v>12</v>
      </c>
      <c r="X401">
        <v>18.820691861981359</v>
      </c>
    </row>
    <row r="402" spans="1:24">
      <c r="A402">
        <v>999.70556901542386</v>
      </c>
      <c r="B402">
        <v>12.084222996005559</v>
      </c>
      <c r="C402">
        <v>9.2256598142955268E-2</v>
      </c>
      <c r="D402">
        <v>-1.468389630317688</v>
      </c>
      <c r="E402">
        <v>18.278535515069962</v>
      </c>
      <c r="F402">
        <v>1</v>
      </c>
      <c r="G402">
        <v>12</v>
      </c>
      <c r="H402">
        <v>0.15053058241424039</v>
      </c>
      <c r="I402">
        <v>776</v>
      </c>
      <c r="J402">
        <v>1020.192818880687</v>
      </c>
      <c r="K402">
        <v>8</v>
      </c>
      <c r="L402">
        <v>17.97378317915539</v>
      </c>
      <c r="M402">
        <v>296</v>
      </c>
      <c r="N402">
        <v>1023.8309833437841</v>
      </c>
      <c r="O402">
        <v>12</v>
      </c>
      <c r="P402">
        <v>18.575870805506081</v>
      </c>
      <c r="Q402">
        <v>56</v>
      </c>
      <c r="R402">
        <v>971.30680962067663</v>
      </c>
      <c r="S402">
        <v>8</v>
      </c>
      <c r="T402">
        <v>17.933190908699579</v>
      </c>
      <c r="U402">
        <v>256</v>
      </c>
      <c r="V402">
        <v>1072.7421041451951</v>
      </c>
      <c r="W402">
        <v>12</v>
      </c>
      <c r="X402">
        <v>18.825219288123339</v>
      </c>
    </row>
    <row r="403" spans="1:24">
      <c r="A403">
        <v>1001.5326213282819</v>
      </c>
      <c r="B403">
        <v>12.030107824046439</v>
      </c>
      <c r="C403">
        <v>-9.3035216980126567E-2</v>
      </c>
      <c r="D403">
        <v>1.5513265132904051</v>
      </c>
      <c r="E403">
        <v>18.433668166398999</v>
      </c>
      <c r="F403">
        <v>1</v>
      </c>
      <c r="G403">
        <v>12</v>
      </c>
      <c r="H403">
        <v>0.17225634226421069</v>
      </c>
      <c r="I403">
        <v>776</v>
      </c>
      <c r="J403">
        <v>1021.990197198602</v>
      </c>
      <c r="K403">
        <v>8</v>
      </c>
      <c r="L403">
        <v>17.9761660369137</v>
      </c>
      <c r="M403">
        <v>296</v>
      </c>
      <c r="N403">
        <v>1025.688570424335</v>
      </c>
      <c r="O403">
        <v>12</v>
      </c>
      <c r="P403">
        <v>18.580845500393419</v>
      </c>
      <c r="Q403">
        <v>56</v>
      </c>
      <c r="R403">
        <v>973.10012871154663</v>
      </c>
      <c r="S403">
        <v>8</v>
      </c>
      <c r="T403">
        <v>17.93403908837605</v>
      </c>
      <c r="U403">
        <v>256</v>
      </c>
      <c r="V403">
        <v>1074.624626074007</v>
      </c>
      <c r="W403">
        <v>12</v>
      </c>
      <c r="X403">
        <v>18.829728887837511</v>
      </c>
    </row>
    <row r="404" spans="1:24">
      <c r="A404">
        <v>1003.375199054651</v>
      </c>
      <c r="B404">
        <v>12.084038733359121</v>
      </c>
      <c r="C404">
        <v>9.2451978459615405E-2</v>
      </c>
      <c r="D404">
        <v>-1.483305096626282</v>
      </c>
      <c r="E404">
        <v>18.28533765673637</v>
      </c>
      <c r="F404">
        <v>1</v>
      </c>
      <c r="G404">
        <v>12</v>
      </c>
      <c r="H404">
        <v>0.15102736286005641</v>
      </c>
      <c r="I404">
        <v>776</v>
      </c>
      <c r="J404">
        <v>1023.787813802294</v>
      </c>
      <c r="K404">
        <v>8</v>
      </c>
      <c r="L404">
        <v>17.978570140439452</v>
      </c>
      <c r="M404">
        <v>296</v>
      </c>
      <c r="N404">
        <v>1027.546654974374</v>
      </c>
      <c r="O404">
        <v>12</v>
      </c>
      <c r="P404">
        <v>18.58580398889038</v>
      </c>
      <c r="Q404">
        <v>56</v>
      </c>
      <c r="R404">
        <v>974.89353262038424</v>
      </c>
      <c r="S404">
        <v>8</v>
      </c>
      <c r="T404">
        <v>17.934913158676231</v>
      </c>
      <c r="U404">
        <v>256</v>
      </c>
      <c r="V404">
        <v>1076.507598962791</v>
      </c>
      <c r="W404">
        <v>12</v>
      </c>
      <c r="X404">
        <v>18.834220757127589</v>
      </c>
    </row>
    <row r="405" spans="1:24">
      <c r="A405">
        <v>1005.202929253844</v>
      </c>
      <c r="B405">
        <v>12.0298349404653</v>
      </c>
      <c r="C405">
        <v>-9.3254709307624944E-2</v>
      </c>
      <c r="D405">
        <v>1.5529191493988039</v>
      </c>
      <c r="E405">
        <v>18.440629571676251</v>
      </c>
      <c r="F405">
        <v>1</v>
      </c>
      <c r="G405">
        <v>12</v>
      </c>
      <c r="H405">
        <v>0.17273218494017789</v>
      </c>
      <c r="I405">
        <v>776</v>
      </c>
      <c r="J405">
        <v>1025.5856708163381</v>
      </c>
      <c r="K405">
        <v>8</v>
      </c>
      <c r="L405">
        <v>17.980995183122619</v>
      </c>
      <c r="M405">
        <v>296</v>
      </c>
      <c r="N405">
        <v>1029.4052353732629</v>
      </c>
      <c r="O405">
        <v>12</v>
      </c>
      <c r="P405">
        <v>18.590746290638741</v>
      </c>
      <c r="Q405">
        <v>56</v>
      </c>
      <c r="R405">
        <v>976.68702393625188</v>
      </c>
      <c r="S405">
        <v>8</v>
      </c>
      <c r="T405">
        <v>17.935812998130739</v>
      </c>
      <c r="U405">
        <v>256</v>
      </c>
      <c r="V405">
        <v>1078.3910210385041</v>
      </c>
      <c r="W405">
        <v>12</v>
      </c>
      <c r="X405">
        <v>18.83869499144102</v>
      </c>
    </row>
    <row r="406" spans="1:24">
      <c r="A406">
        <v>1007.0461988612</v>
      </c>
      <c r="B406">
        <v>12.083921395303889</v>
      </c>
      <c r="C406">
        <v>9.2638233288352842E-2</v>
      </c>
      <c r="D406">
        <v>-1.495485901832581</v>
      </c>
      <c r="E406">
        <v>18.291080981493</v>
      </c>
      <c r="F406">
        <v>1</v>
      </c>
      <c r="G406">
        <v>12</v>
      </c>
      <c r="H406">
        <v>0.1513977694388067</v>
      </c>
      <c r="I406">
        <v>776</v>
      </c>
      <c r="J406">
        <v>1027.3837703346501</v>
      </c>
      <c r="K406">
        <v>8</v>
      </c>
      <c r="L406">
        <v>17.983440859689502</v>
      </c>
      <c r="M406">
        <v>296</v>
      </c>
      <c r="N406">
        <v>1031.264310002327</v>
      </c>
      <c r="O406">
        <v>12</v>
      </c>
      <c r="P406">
        <v>18.59567242677608</v>
      </c>
      <c r="Q406">
        <v>56</v>
      </c>
      <c r="R406">
        <v>978.480605236065</v>
      </c>
      <c r="S406">
        <v>8</v>
      </c>
      <c r="T406">
        <v>17.936738482056661</v>
      </c>
      <c r="U406">
        <v>256</v>
      </c>
      <c r="V406">
        <v>1080.2748905376479</v>
      </c>
      <c r="W406">
        <v>12</v>
      </c>
      <c r="X406">
        <v>18.843151685669969</v>
      </c>
    </row>
    <row r="407" spans="1:24">
      <c r="A407">
        <v>1008.874500072014</v>
      </c>
      <c r="B407">
        <v>12.029597208689999</v>
      </c>
      <c r="C407">
        <v>-9.3489375411552958E-2</v>
      </c>
      <c r="D407">
        <v>1.5598845481872561</v>
      </c>
      <c r="E407">
        <v>18.447069436311718</v>
      </c>
      <c r="F407">
        <v>1</v>
      </c>
      <c r="G407">
        <v>12</v>
      </c>
      <c r="H407">
        <v>0.17315393700374029</v>
      </c>
      <c r="I407">
        <v>776</v>
      </c>
      <c r="J407">
        <v>1029.182114420619</v>
      </c>
      <c r="K407">
        <v>8</v>
      </c>
      <c r="L407">
        <v>17.98590686625581</v>
      </c>
      <c r="M407">
        <v>296</v>
      </c>
      <c r="N407">
        <v>1033.1238772450049</v>
      </c>
      <c r="O407">
        <v>12</v>
      </c>
      <c r="P407">
        <v>18.600582419883409</v>
      </c>
      <c r="Q407">
        <v>56</v>
      </c>
      <c r="R407">
        <v>980.27427908427069</v>
      </c>
      <c r="S407">
        <v>8</v>
      </c>
      <c r="T407">
        <v>17.93768948264313</v>
      </c>
      <c r="U407">
        <v>256</v>
      </c>
      <c r="V407">
        <v>1082.1592057062151</v>
      </c>
      <c r="W407">
        <v>12</v>
      </c>
      <c r="X407">
        <v>18.84759093415245</v>
      </c>
    </row>
    <row r="408" spans="1:24">
      <c r="A408">
        <v>1010.718410100885</v>
      </c>
      <c r="B408">
        <v>12.08381448740306</v>
      </c>
      <c r="C408">
        <v>9.2829369192025654E-2</v>
      </c>
      <c r="D408">
        <v>-1.5077835321426389</v>
      </c>
      <c r="E408">
        <v>18.296291083097461</v>
      </c>
      <c r="F408">
        <v>1</v>
      </c>
      <c r="G408">
        <v>12</v>
      </c>
      <c r="H408">
        <v>0.1517068060148915</v>
      </c>
      <c r="I408">
        <v>776</v>
      </c>
      <c r="J408">
        <v>1030.9807051072439</v>
      </c>
      <c r="K408">
        <v>8</v>
      </c>
      <c r="L408">
        <v>17.988392900377999</v>
      </c>
      <c r="M408">
        <v>296</v>
      </c>
      <c r="N408">
        <v>1034.983935486993</v>
      </c>
      <c r="O408">
        <v>12</v>
      </c>
      <c r="P408">
        <v>18.60547629393432</v>
      </c>
      <c r="Q408">
        <v>56</v>
      </c>
      <c r="R408">
        <v>982.06804803253499</v>
      </c>
      <c r="S408">
        <v>8</v>
      </c>
      <c r="T408">
        <v>17.938665869036491</v>
      </c>
      <c r="U408">
        <v>256</v>
      </c>
      <c r="V408">
        <v>1084.04396479963</v>
      </c>
      <c r="W408">
        <v>12</v>
      </c>
      <c r="X408">
        <v>18.85201283067352</v>
      </c>
    </row>
    <row r="409" spans="1:24">
      <c r="A409">
        <v>1012.547228329166</v>
      </c>
      <c r="B409">
        <v>12.02934833388</v>
      </c>
      <c r="C409">
        <v>-9.3720920623578535E-2</v>
      </c>
      <c r="D409">
        <v>1.5716594457626341</v>
      </c>
      <c r="E409">
        <v>18.453457027673721</v>
      </c>
      <c r="F409">
        <v>1</v>
      </c>
      <c r="G409">
        <v>12</v>
      </c>
      <c r="H409">
        <v>0.17355455324953981</v>
      </c>
      <c r="I409">
        <v>776</v>
      </c>
      <c r="J409">
        <v>1032.7795443972821</v>
      </c>
      <c r="K409">
        <v>8</v>
      </c>
      <c r="L409">
        <v>17.99089866110263</v>
      </c>
      <c r="M409">
        <v>296</v>
      </c>
      <c r="N409">
        <v>1036.844483116387</v>
      </c>
      <c r="O409">
        <v>12</v>
      </c>
      <c r="P409">
        <v>18.610354074245549</v>
      </c>
      <c r="Q409">
        <v>56</v>
      </c>
      <c r="R409">
        <v>983.86191461943861</v>
      </c>
      <c r="S409">
        <v>8</v>
      </c>
      <c r="T409">
        <v>17.93966750742484</v>
      </c>
      <c r="U409">
        <v>256</v>
      </c>
      <c r="V409">
        <v>1085.929166082698</v>
      </c>
      <c r="W409">
        <v>12</v>
      </c>
      <c r="X409">
        <v>18.85641746846656</v>
      </c>
    </row>
    <row r="410" spans="1:24">
      <c r="A410">
        <v>1014.391773847186</v>
      </c>
      <c r="B410">
        <v>12.08368611702501</v>
      </c>
      <c r="C410">
        <v>9.3033512973147839E-2</v>
      </c>
      <c r="D410">
        <v>-1.528048515319824</v>
      </c>
      <c r="E410">
        <v>18.300652176141739</v>
      </c>
      <c r="F410">
        <v>1</v>
      </c>
      <c r="G410">
        <v>12</v>
      </c>
      <c r="H410">
        <v>0.15190959708058921</v>
      </c>
      <c r="I410">
        <v>776</v>
      </c>
      <c r="J410">
        <v>1034.578634263393</v>
      </c>
      <c r="K410">
        <v>8</v>
      </c>
      <c r="L410">
        <v>17.993423849013951</v>
      </c>
      <c r="M410">
        <v>296</v>
      </c>
      <c r="N410">
        <v>1038.705518523811</v>
      </c>
      <c r="O410">
        <v>12</v>
      </c>
      <c r="P410">
        <v>18.61521578742893</v>
      </c>
      <c r="Q410">
        <v>56</v>
      </c>
      <c r="R410">
        <v>985.65588137018108</v>
      </c>
      <c r="S410">
        <v>8</v>
      </c>
      <c r="T410">
        <v>17.940694261122118</v>
      </c>
      <c r="U410">
        <v>256</v>
      </c>
      <c r="V410">
        <v>1087.814807829544</v>
      </c>
      <c r="W410">
        <v>12</v>
      </c>
      <c r="X410">
        <v>18.860804940214649</v>
      </c>
    </row>
    <row r="411" spans="1:24">
      <c r="A411">
        <v>1016.221024227603</v>
      </c>
      <c r="B411">
        <v>12.029080746740441</v>
      </c>
      <c r="C411">
        <v>-9.3937597906580905E-2</v>
      </c>
      <c r="D411">
        <v>1.587951183319092</v>
      </c>
      <c r="E411">
        <v>18.459447294473652</v>
      </c>
      <c r="F411">
        <v>1</v>
      </c>
      <c r="G411">
        <v>12</v>
      </c>
      <c r="H411">
        <v>0.17388116247051269</v>
      </c>
      <c r="I411">
        <v>776</v>
      </c>
      <c r="J411">
        <v>1036.377976648294</v>
      </c>
      <c r="K411">
        <v>8</v>
      </c>
      <c r="L411">
        <v>17.995968166279589</v>
      </c>
      <c r="M411">
        <v>296</v>
      </c>
      <c r="N411">
        <v>1040.5670401025541</v>
      </c>
      <c r="O411">
        <v>12</v>
      </c>
      <c r="P411">
        <v>18.620061461344658</v>
      </c>
      <c r="Q411">
        <v>56</v>
      </c>
      <c r="R411">
        <v>987.44995079629325</v>
      </c>
      <c r="S411">
        <v>8</v>
      </c>
      <c r="T411">
        <v>17.94174599065154</v>
      </c>
      <c r="U411">
        <v>256</v>
      </c>
      <c r="V411">
        <v>1089.700888323566</v>
      </c>
      <c r="W411">
        <v>12</v>
      </c>
      <c r="X411">
        <v>18.86517533805203</v>
      </c>
    </row>
    <row r="412" spans="1:24">
      <c r="A412">
        <v>1018.066165587075</v>
      </c>
      <c r="B412">
        <v>12.0835353860169</v>
      </c>
      <c r="C412">
        <v>9.3235509580641154E-2</v>
      </c>
      <c r="D412">
        <v>-1.546820402145386</v>
      </c>
      <c r="E412">
        <v>18.304765254259109</v>
      </c>
      <c r="F412">
        <v>1</v>
      </c>
      <c r="G412">
        <v>12</v>
      </c>
      <c r="H412">
        <v>0.15208740425289949</v>
      </c>
      <c r="I412">
        <v>776</v>
      </c>
      <c r="J412">
        <v>1038.177573464922</v>
      </c>
      <c r="K412">
        <v>8</v>
      </c>
      <c r="L412">
        <v>17.998531316694532</v>
      </c>
      <c r="M412">
        <v>296</v>
      </c>
      <c r="N412">
        <v>1042.429046248689</v>
      </c>
      <c r="O412">
        <v>12</v>
      </c>
      <c r="P412">
        <v>18.62489112505596</v>
      </c>
      <c r="Q412">
        <v>56</v>
      </c>
      <c r="R412">
        <v>989.24412539535842</v>
      </c>
      <c r="S412">
        <v>8</v>
      </c>
      <c r="T412">
        <v>17.942822553828439</v>
      </c>
      <c r="U412">
        <v>256</v>
      </c>
      <c r="V412">
        <v>1091.5874058573711</v>
      </c>
      <c r="W412">
        <v>12</v>
      </c>
      <c r="X412">
        <v>18.8695287535656</v>
      </c>
    </row>
    <row r="413" spans="1:24">
      <c r="A413">
        <v>1019.895823491221</v>
      </c>
      <c r="B413">
        <v>12.0287972463461</v>
      </c>
      <c r="C413">
        <v>-9.4144456863658202E-2</v>
      </c>
      <c r="D413">
        <v>1.6061198711395259</v>
      </c>
      <c r="E413">
        <v>18.465377241373059</v>
      </c>
      <c r="F413">
        <v>1</v>
      </c>
      <c r="G413">
        <v>12</v>
      </c>
      <c r="H413">
        <v>0.17420519653375471</v>
      </c>
      <c r="I413">
        <v>776</v>
      </c>
      <c r="J413">
        <v>1039.9774265965909</v>
      </c>
      <c r="K413">
        <v>8</v>
      </c>
      <c r="L413">
        <v>18.001113005723301</v>
      </c>
      <c r="M413">
        <v>296</v>
      </c>
      <c r="N413">
        <v>1044.2915353611941</v>
      </c>
      <c r="O413">
        <v>12</v>
      </c>
      <c r="P413">
        <v>18.62970480878494</v>
      </c>
      <c r="Q413">
        <v>56</v>
      </c>
      <c r="R413">
        <v>991.03840765074131</v>
      </c>
      <c r="S413">
        <v>8</v>
      </c>
      <c r="T413">
        <v>17.943923805842509</v>
      </c>
      <c r="U413">
        <v>256</v>
      </c>
      <c r="V413">
        <v>1093.4743587327271</v>
      </c>
      <c r="W413">
        <v>12</v>
      </c>
      <c r="X413">
        <v>18.873865277796561</v>
      </c>
    </row>
    <row r="414" spans="1:24">
      <c r="A414">
        <v>1021.741554595434</v>
      </c>
      <c r="B414">
        <v>12.083370661118581</v>
      </c>
      <c r="C414">
        <v>9.3435209211694251E-2</v>
      </c>
      <c r="D414">
        <v>-1.564636826515198</v>
      </c>
      <c r="E414">
        <v>18.308913558721539</v>
      </c>
      <c r="F414">
        <v>1</v>
      </c>
      <c r="G414">
        <v>12</v>
      </c>
      <c r="H414">
        <v>0.152266790096174</v>
      </c>
      <c r="I414">
        <v>776</v>
      </c>
      <c r="J414">
        <v>1041.777537897163</v>
      </c>
      <c r="K414">
        <v>8</v>
      </c>
      <c r="L414">
        <v>18.003712940540449</v>
      </c>
      <c r="M414">
        <v>296</v>
      </c>
      <c r="N414">
        <v>1046.154505842072</v>
      </c>
      <c r="O414">
        <v>12</v>
      </c>
      <c r="P414">
        <v>18.63450254386979</v>
      </c>
      <c r="Q414">
        <v>56</v>
      </c>
      <c r="R414">
        <v>992.83280003132552</v>
      </c>
      <c r="S414">
        <v>8</v>
      </c>
      <c r="T414">
        <v>17.945049599339349</v>
      </c>
      <c r="U414">
        <v>256</v>
      </c>
      <c r="V414">
        <v>1095.361745260507</v>
      </c>
      <c r="W414">
        <v>12</v>
      </c>
      <c r="X414">
        <v>18.878185001242059</v>
      </c>
    </row>
    <row r="415" spans="1:24">
      <c r="A415">
        <v>1023.571623674152</v>
      </c>
      <c r="B415">
        <v>12.028504240352911</v>
      </c>
      <c r="C415">
        <v>-9.4348925217538238E-2</v>
      </c>
      <c r="D415">
        <v>1.62494957447052</v>
      </c>
      <c r="E415">
        <v>18.471408516168591</v>
      </c>
      <c r="F415">
        <v>1</v>
      </c>
      <c r="G415">
        <v>12</v>
      </c>
      <c r="H415">
        <v>0.1745394024572777</v>
      </c>
      <c r="I415">
        <v>776</v>
      </c>
      <c r="J415">
        <v>1043.577909191217</v>
      </c>
      <c r="K415">
        <v>8</v>
      </c>
      <c r="L415">
        <v>18.006330830069309</v>
      </c>
      <c r="M415">
        <v>296</v>
      </c>
      <c r="N415">
        <v>1048.01795609646</v>
      </c>
      <c r="O415">
        <v>12</v>
      </c>
      <c r="P415">
        <v>18.639284362723131</v>
      </c>
      <c r="Q415">
        <v>56</v>
      </c>
      <c r="R415">
        <v>994.62730499125951</v>
      </c>
      <c r="S415">
        <v>8</v>
      </c>
      <c r="T415">
        <v>17.946199784501339</v>
      </c>
      <c r="U415">
        <v>256</v>
      </c>
      <c r="V415">
        <v>1097.249563760631</v>
      </c>
      <c r="W415">
        <v>12</v>
      </c>
      <c r="X415">
        <v>18.88248801385696</v>
      </c>
    </row>
    <row r="416" spans="1:24">
      <c r="A416">
        <v>1025.417954674765</v>
      </c>
      <c r="B416">
        <v>12.08319575602642</v>
      </c>
      <c r="C416">
        <v>9.3629578359378005E-2</v>
      </c>
      <c r="D416">
        <v>-1.5819776058197019</v>
      </c>
      <c r="E416">
        <v>18.313210755586621</v>
      </c>
      <c r="F416">
        <v>1</v>
      </c>
      <c r="G416">
        <v>12</v>
      </c>
      <c r="H416">
        <v>0.15245789296461951</v>
      </c>
      <c r="I416">
        <v>776</v>
      </c>
      <c r="J416">
        <v>1045.3785422742239</v>
      </c>
      <c r="K416">
        <v>8</v>
      </c>
      <c r="L416">
        <v>18.008966385019139</v>
      </c>
      <c r="M416">
        <v>296</v>
      </c>
      <c r="N416">
        <v>1049.8818845327321</v>
      </c>
      <c r="O416">
        <v>12</v>
      </c>
      <c r="P416">
        <v>18.644050298791591</v>
      </c>
      <c r="Q416">
        <v>56</v>
      </c>
      <c r="R416">
        <v>996.42192496970961</v>
      </c>
      <c r="S416">
        <v>8</v>
      </c>
      <c r="T416">
        <v>17.947374209127791</v>
      </c>
      <c r="U416">
        <v>256</v>
      </c>
      <c r="V416">
        <v>1099.137812562017</v>
      </c>
      <c r="W416">
        <v>12</v>
      </c>
      <c r="X416">
        <v>18.886774405055579</v>
      </c>
    </row>
    <row r="417" spans="1:24">
      <c r="A417">
        <v>1027.248449876116</v>
      </c>
      <c r="B417">
        <v>12.028203032704591</v>
      </c>
      <c r="C417">
        <v>-9.4551446134871153E-2</v>
      </c>
      <c r="D417">
        <v>1.6435539722442629</v>
      </c>
      <c r="E417">
        <v>18.47756615281105</v>
      </c>
      <c r="F417">
        <v>1</v>
      </c>
      <c r="G417">
        <v>12</v>
      </c>
      <c r="H417">
        <v>0.17488689784360001</v>
      </c>
      <c r="I417">
        <v>776</v>
      </c>
      <c r="J417">
        <v>1047.179438912726</v>
      </c>
      <c r="K417">
        <v>8</v>
      </c>
      <c r="L417">
        <v>18.011619317920552</v>
      </c>
      <c r="M417">
        <v>296</v>
      </c>
      <c r="N417">
        <v>1051.7462895626111</v>
      </c>
      <c r="O417">
        <v>12</v>
      </c>
      <c r="P417">
        <v>18.64880038651652</v>
      </c>
      <c r="Q417">
        <v>56</v>
      </c>
      <c r="R417">
        <v>998.21666239062233</v>
      </c>
      <c r="S417">
        <v>8</v>
      </c>
      <c r="T417">
        <v>17.948572718714381</v>
      </c>
      <c r="U417">
        <v>256</v>
      </c>
      <c r="V417">
        <v>1101.026490002522</v>
      </c>
      <c r="W417">
        <v>12</v>
      </c>
      <c r="X417">
        <v>18.891044263713631</v>
      </c>
    </row>
    <row r="418" spans="1:24">
      <c r="A418">
        <v>1029.095393478369</v>
      </c>
      <c r="B418">
        <v>12.083010326108401</v>
      </c>
      <c r="C418">
        <v>9.3819428455587037E-2</v>
      </c>
      <c r="D418">
        <v>-1.5990802645683291</v>
      </c>
      <c r="E418">
        <v>18.317658126354221</v>
      </c>
      <c r="F418">
        <v>1</v>
      </c>
      <c r="G418">
        <v>12</v>
      </c>
      <c r="H418">
        <v>0.15266346667586411</v>
      </c>
      <c r="I418">
        <v>776</v>
      </c>
      <c r="J418">
        <v>1048.980600844518</v>
      </c>
      <c r="K418">
        <v>8</v>
      </c>
      <c r="L418">
        <v>18.014289343159479</v>
      </c>
      <c r="M418">
        <v>296</v>
      </c>
      <c r="N418">
        <v>1053.6111696012631</v>
      </c>
      <c r="O418">
        <v>12</v>
      </c>
      <c r="P418">
        <v>18.653534661295851</v>
      </c>
      <c r="Q418">
        <v>56</v>
      </c>
      <c r="R418">
        <v>1000.011519662494</v>
      </c>
      <c r="S418">
        <v>8</v>
      </c>
      <c r="T418">
        <v>17.949795156531831</v>
      </c>
      <c r="U418">
        <v>256</v>
      </c>
      <c r="V418">
        <v>1102.9155944288941</v>
      </c>
      <c r="W418">
        <v>12</v>
      </c>
      <c r="X418">
        <v>18.895297678170081</v>
      </c>
    </row>
    <row r="419" spans="1:24">
      <c r="A419">
        <v>1030.926330118896</v>
      </c>
      <c r="B419">
        <v>12.02790124594574</v>
      </c>
      <c r="C419">
        <v>-9.4741396099621053E-2</v>
      </c>
      <c r="D419">
        <v>1.664472818374634</v>
      </c>
      <c r="E419">
        <v>18.484105408191681</v>
      </c>
      <c r="F419">
        <v>1</v>
      </c>
      <c r="G419">
        <v>12</v>
      </c>
      <c r="H419">
        <v>0.1752529170524974</v>
      </c>
      <c r="I419">
        <v>776</v>
      </c>
      <c r="J419">
        <v>1050.7820297788339</v>
      </c>
      <c r="K419">
        <v>8</v>
      </c>
      <c r="L419">
        <v>18.016976177009401</v>
      </c>
      <c r="M419">
        <v>296</v>
      </c>
      <c r="N419">
        <v>1055.476523067392</v>
      </c>
      <c r="O419">
        <v>12</v>
      </c>
      <c r="P419">
        <v>18.65825315944701</v>
      </c>
      <c r="Q419">
        <v>56</v>
      </c>
      <c r="R419">
        <v>1001.806499178147</v>
      </c>
      <c r="S419">
        <v>8</v>
      </c>
      <c r="T419">
        <v>17.951041363703808</v>
      </c>
      <c r="U419">
        <v>256</v>
      </c>
      <c r="V419">
        <v>1104.8051241967109</v>
      </c>
      <c r="W419">
        <v>12</v>
      </c>
      <c r="X419">
        <v>18.89953473622916</v>
      </c>
    </row>
    <row r="420" spans="1:24">
      <c r="A420">
        <v>1032.773924713322</v>
      </c>
      <c r="B420">
        <v>12.082817018377829</v>
      </c>
      <c r="C420">
        <v>9.3992800242551203E-2</v>
      </c>
      <c r="D420">
        <v>-1.6167008876800539</v>
      </c>
      <c r="E420">
        <v>18.322435319423679</v>
      </c>
      <c r="F420">
        <v>1</v>
      </c>
      <c r="G420">
        <v>12</v>
      </c>
      <c r="H420">
        <v>0.1528823738598723</v>
      </c>
      <c r="I420">
        <v>776</v>
      </c>
      <c r="J420">
        <v>1052.5837273965351</v>
      </c>
      <c r="K420">
        <v>8</v>
      </c>
      <c r="L420">
        <v>18.019679537662189</v>
      </c>
      <c r="M420">
        <v>296</v>
      </c>
      <c r="N420">
        <v>1057.3423483833369</v>
      </c>
      <c r="O420">
        <v>12</v>
      </c>
      <c r="P420">
        <v>18.662955918170969</v>
      </c>
      <c r="Q420">
        <v>56</v>
      </c>
      <c r="R420">
        <v>1003.601603314517</v>
      </c>
      <c r="S420">
        <v>8</v>
      </c>
      <c r="T420">
        <v>17.95231117928407</v>
      </c>
      <c r="U420">
        <v>256</v>
      </c>
      <c r="V420">
        <v>1106.6950776703341</v>
      </c>
      <c r="W420">
        <v>12</v>
      </c>
      <c r="X420">
        <v>18.903755525162381</v>
      </c>
    </row>
    <row r="421" spans="1:24">
      <c r="A421">
        <v>1034.605335776221</v>
      </c>
      <c r="B421">
        <v>12.02759130848159</v>
      </c>
      <c r="C421">
        <v>-9.4927195278140711E-2</v>
      </c>
      <c r="D421">
        <v>1.6844773292541499</v>
      </c>
      <c r="E421">
        <v>18.490883052349091</v>
      </c>
      <c r="F421">
        <v>1</v>
      </c>
      <c r="G421">
        <v>12</v>
      </c>
      <c r="H421">
        <v>0.17563883910038089</v>
      </c>
      <c r="I421">
        <v>776</v>
      </c>
      <c r="J421">
        <v>1054.3856953503009</v>
      </c>
      <c r="K421">
        <v>8</v>
      </c>
      <c r="L421">
        <v>18.02239914525731</v>
      </c>
      <c r="M421">
        <v>296</v>
      </c>
      <c r="N421">
        <v>1059.208643975154</v>
      </c>
      <c r="O421">
        <v>12</v>
      </c>
      <c r="P421">
        <v>18.667642975517289</v>
      </c>
      <c r="Q421">
        <v>56</v>
      </c>
      <c r="R421">
        <v>1005.396834432446</v>
      </c>
      <c r="S421">
        <v>8</v>
      </c>
      <c r="T421">
        <v>17.953604440332722</v>
      </c>
      <c r="U421">
        <v>256</v>
      </c>
      <c r="V421">
        <v>1108.58545322285</v>
      </c>
      <c r="W421">
        <v>12</v>
      </c>
      <c r="X421">
        <v>18.90796013171061</v>
      </c>
    </row>
    <row r="422" spans="1:24">
      <c r="A422">
        <v>1036.4536069752439</v>
      </c>
      <c r="B422">
        <v>12.082556164696101</v>
      </c>
      <c r="C422">
        <v>9.4103080078815696E-2</v>
      </c>
      <c r="D422">
        <v>-1.638439893722534</v>
      </c>
      <c r="E422">
        <v>18.327039062976841</v>
      </c>
      <c r="F422">
        <v>1</v>
      </c>
      <c r="G422">
        <v>12</v>
      </c>
      <c r="H422">
        <v>0.15308983257725281</v>
      </c>
      <c r="I422">
        <v>776</v>
      </c>
      <c r="J422">
        <v>1056.187935264827</v>
      </c>
      <c r="K422">
        <v>8</v>
      </c>
      <c r="L422">
        <v>18.025134721909641</v>
      </c>
      <c r="M422">
        <v>296</v>
      </c>
      <c r="N422">
        <v>1061.075408272706</v>
      </c>
      <c r="O422">
        <v>12</v>
      </c>
      <c r="P422">
        <v>18.672314370350179</v>
      </c>
      <c r="Q422">
        <v>56</v>
      </c>
      <c r="R422">
        <v>1007.192194876479</v>
      </c>
      <c r="S422">
        <v>8</v>
      </c>
      <c r="T422">
        <v>17.954920981991702</v>
      </c>
      <c r="U422">
        <v>16</v>
      </c>
      <c r="V422">
        <v>1110.4211515518759</v>
      </c>
      <c r="W422">
        <v>8</v>
      </c>
      <c r="X422">
        <v>18.23721922955329</v>
      </c>
    </row>
    <row r="423" spans="1:24">
      <c r="A423">
        <v>1038.28536212842</v>
      </c>
      <c r="B423">
        <v>12.023592896687189</v>
      </c>
      <c r="C423">
        <v>-9.8991844891874153E-2</v>
      </c>
      <c r="D423">
        <v>-1.5880507230758669</v>
      </c>
      <c r="E423">
        <v>18.16823399066925</v>
      </c>
      <c r="F423">
        <v>1</v>
      </c>
      <c r="G423">
        <v>12</v>
      </c>
      <c r="H423">
        <v>0.166856243326823</v>
      </c>
      <c r="I423">
        <v>776</v>
      </c>
      <c r="J423">
        <v>1057.9904487370179</v>
      </c>
      <c r="K423">
        <v>8</v>
      </c>
      <c r="L423">
        <v>18.027885991735811</v>
      </c>
      <c r="M423">
        <v>296</v>
      </c>
      <c r="N423">
        <v>1062.9426397097409</v>
      </c>
      <c r="O423">
        <v>12</v>
      </c>
      <c r="P423">
        <v>18.67697014231555</v>
      </c>
      <c r="Q423">
        <v>56</v>
      </c>
      <c r="R423">
        <v>1008.987686974678</v>
      </c>
      <c r="S423">
        <v>8</v>
      </c>
      <c r="T423">
        <v>17.956260637559431</v>
      </c>
      <c r="U423">
        <v>16</v>
      </c>
      <c r="V423">
        <v>1112.2448734748309</v>
      </c>
      <c r="W423">
        <v>8</v>
      </c>
      <c r="X423">
        <v>18.241709292209158</v>
      </c>
    </row>
    <row r="424" spans="1:24">
      <c r="A424">
        <v>1040.10198287255</v>
      </c>
      <c r="B424">
        <v>12.050728397276981</v>
      </c>
      <c r="C424">
        <v>6.7634321478681661E-2</v>
      </c>
      <c r="D424">
        <v>-3.8647645711898799</v>
      </c>
      <c r="E424">
        <v>17.781757533550259</v>
      </c>
      <c r="F424">
        <v>1</v>
      </c>
      <c r="G424">
        <v>12</v>
      </c>
      <c r="H424">
        <v>0.1254704925006673</v>
      </c>
      <c r="I424">
        <v>776</v>
      </c>
      <c r="J424">
        <v>1059.7932373361909</v>
      </c>
      <c r="K424">
        <v>8</v>
      </c>
      <c r="L424">
        <v>18.030652680879101</v>
      </c>
      <c r="M424">
        <v>296</v>
      </c>
      <c r="N424">
        <v>1064.8103367239719</v>
      </c>
      <c r="O424">
        <v>12</v>
      </c>
      <c r="P424">
        <v>18.68161033180904</v>
      </c>
      <c r="Q424">
        <v>56</v>
      </c>
      <c r="R424">
        <v>1010.783313038434</v>
      </c>
      <c r="S424">
        <v>8</v>
      </c>
      <c r="T424">
        <v>17.957623238564569</v>
      </c>
      <c r="U424">
        <v>16</v>
      </c>
      <c r="V424">
        <v>1114.069044404052</v>
      </c>
      <c r="W424">
        <v>8</v>
      </c>
      <c r="X424">
        <v>18.24619683966235</v>
      </c>
    </row>
    <row r="425" spans="1:24">
      <c r="A425">
        <v>1041.879807229062</v>
      </c>
      <c r="B425">
        <v>12.01537917926863</v>
      </c>
      <c r="C425">
        <v>-5.1087677184720633E-2</v>
      </c>
      <c r="D425">
        <v>-1.046275794506073</v>
      </c>
      <c r="E425">
        <v>17.677129954099659</v>
      </c>
      <c r="F425">
        <v>1</v>
      </c>
      <c r="G425">
        <v>12</v>
      </c>
      <c r="H425">
        <v>0.12304930582651551</v>
      </c>
      <c r="I425">
        <v>776</v>
      </c>
      <c r="J425">
        <v>1061.5963026042789</v>
      </c>
      <c r="K425">
        <v>8</v>
      </c>
      <c r="L425">
        <v>18.033434517533021</v>
      </c>
      <c r="M425">
        <v>296</v>
      </c>
      <c r="N425">
        <v>1066.6784977571531</v>
      </c>
      <c r="O425">
        <v>12</v>
      </c>
      <c r="P425">
        <v>18.68623497994496</v>
      </c>
      <c r="Q425">
        <v>56</v>
      </c>
      <c r="R425">
        <v>1012.57907536229</v>
      </c>
      <c r="S425">
        <v>8</v>
      </c>
      <c r="T425">
        <v>17.959008614838901</v>
      </c>
      <c r="U425">
        <v>16</v>
      </c>
      <c r="V425">
        <v>1115.8936640880181</v>
      </c>
      <c r="W425">
        <v>8</v>
      </c>
      <c r="X425">
        <v>18.250681690073598</v>
      </c>
    </row>
    <row r="426" spans="1:24">
      <c r="A426">
        <v>1043.6471352577789</v>
      </c>
      <c r="B426">
        <v>12.052269192159519</v>
      </c>
      <c r="C426">
        <v>6.6663911350538022E-2</v>
      </c>
      <c r="D426">
        <v>-2.392908930778503</v>
      </c>
      <c r="E426">
        <v>17.437839061021801</v>
      </c>
      <c r="F426">
        <v>1</v>
      </c>
      <c r="G426">
        <v>12</v>
      </c>
      <c r="H426">
        <v>0.1048083632945324</v>
      </c>
      <c r="I426">
        <v>776</v>
      </c>
      <c r="J426">
        <v>1063.3996460560329</v>
      </c>
      <c r="K426">
        <v>8</v>
      </c>
      <c r="L426">
        <v>18.03623123196342</v>
      </c>
      <c r="M426">
        <v>296</v>
      </c>
      <c r="N426">
        <v>1068.5471212551481</v>
      </c>
      <c r="O426">
        <v>12</v>
      </c>
      <c r="P426">
        <v>18.69084412852613</v>
      </c>
      <c r="Q426">
        <v>56</v>
      </c>
      <c r="R426">
        <v>1014.374976223774</v>
      </c>
      <c r="S426">
        <v>8</v>
      </c>
      <c r="T426">
        <v>17.960416594589319</v>
      </c>
      <c r="U426">
        <v>16</v>
      </c>
      <c r="V426">
        <v>1117.718732257026</v>
      </c>
      <c r="W426">
        <v>8</v>
      </c>
      <c r="X426">
        <v>18.25516366556149</v>
      </c>
    </row>
    <row r="427" spans="1:24">
      <c r="A427">
        <v>1045.390546465642</v>
      </c>
      <c r="B427">
        <v>12.01621823546542</v>
      </c>
      <c r="C427">
        <v>-6.3470190314666164E-2</v>
      </c>
      <c r="D427">
        <v>0.7971489429473877</v>
      </c>
      <c r="E427">
        <v>17.51755395531654</v>
      </c>
      <c r="F427">
        <v>1</v>
      </c>
      <c r="G427">
        <v>12</v>
      </c>
      <c r="H427">
        <v>0.11022489828417049</v>
      </c>
      <c r="I427">
        <v>776</v>
      </c>
      <c r="J427">
        <v>1065.203269179229</v>
      </c>
      <c r="K427">
        <v>8</v>
      </c>
      <c r="L427">
        <v>18.039042556529399</v>
      </c>
      <c r="M427">
        <v>296</v>
      </c>
      <c r="N427">
        <v>1070.416205668</v>
      </c>
      <c r="O427">
        <v>12</v>
      </c>
      <c r="P427">
        <v>18.695437820014661</v>
      </c>
      <c r="Q427">
        <v>56</v>
      </c>
      <c r="R427">
        <v>1016.171017883233</v>
      </c>
      <c r="S427">
        <v>8</v>
      </c>
      <c r="T427">
        <v>17.961847004468989</v>
      </c>
      <c r="U427">
        <v>16</v>
      </c>
      <c r="V427">
        <v>1119.544248623582</v>
      </c>
      <c r="W427">
        <v>8</v>
      </c>
      <c r="X427">
        <v>18.25964259213832</v>
      </c>
    </row>
    <row r="428" spans="1:24">
      <c r="A428">
        <v>1047.1418507002461</v>
      </c>
      <c r="B428">
        <v>12.055973029295281</v>
      </c>
      <c r="C428">
        <v>6.7440876115001033E-2</v>
      </c>
      <c r="D428">
        <v>-1.648920476436615</v>
      </c>
      <c r="E428">
        <v>17.352661907672879</v>
      </c>
      <c r="F428">
        <v>1</v>
      </c>
      <c r="G428">
        <v>12</v>
      </c>
      <c r="H428">
        <v>9.37074500005107E-2</v>
      </c>
      <c r="I428">
        <v>776</v>
      </c>
      <c r="J428">
        <v>1067.0071734348819</v>
      </c>
      <c r="K428">
        <v>8</v>
      </c>
      <c r="L428">
        <v>18.041868225702849</v>
      </c>
      <c r="M428">
        <v>296</v>
      </c>
      <c r="N428">
        <v>1072.285749450002</v>
      </c>
      <c r="O428">
        <v>12</v>
      </c>
      <c r="P428">
        <v>18.700016097503529</v>
      </c>
      <c r="Q428">
        <v>56</v>
      </c>
      <c r="R428">
        <v>1017.96720258368</v>
      </c>
      <c r="S428">
        <v>8</v>
      </c>
      <c r="T428">
        <v>17.963299669647459</v>
      </c>
      <c r="U428">
        <v>16</v>
      </c>
      <c r="V428">
        <v>1121.3702128827961</v>
      </c>
      <c r="W428">
        <v>8</v>
      </c>
      <c r="X428">
        <v>18.26411829964664</v>
      </c>
    </row>
    <row r="429" spans="1:24">
      <c r="A429">
        <v>1048.8766165875861</v>
      </c>
      <c r="B429">
        <v>12.01430686864146</v>
      </c>
      <c r="C429">
        <v>-7.3105145115112152E-2</v>
      </c>
      <c r="D429">
        <v>1.250276565551758</v>
      </c>
      <c r="E429">
        <v>17.477689564228061</v>
      </c>
      <c r="F429">
        <v>1</v>
      </c>
      <c r="G429">
        <v>12</v>
      </c>
      <c r="H429">
        <v>0.1089801075997181</v>
      </c>
      <c r="I429">
        <v>776</v>
      </c>
      <c r="J429">
        <v>1068.811360257452</v>
      </c>
      <c r="K429">
        <v>8</v>
      </c>
      <c r="L429">
        <v>18.044707976086709</v>
      </c>
      <c r="M429">
        <v>296</v>
      </c>
      <c r="N429">
        <v>1074.155751059752</v>
      </c>
      <c r="O429">
        <v>12</v>
      </c>
      <c r="P429">
        <v>18.70457900468902</v>
      </c>
      <c r="Q429">
        <v>56</v>
      </c>
      <c r="R429">
        <v>1019.763532550645</v>
      </c>
      <c r="S429">
        <v>8</v>
      </c>
      <c r="T429">
        <v>17.964774413879951</v>
      </c>
      <c r="U429">
        <v>16</v>
      </c>
      <c r="V429">
        <v>1123.19662471276</v>
      </c>
      <c r="W429">
        <v>8</v>
      </c>
      <c r="X429">
        <v>18.268590621696429</v>
      </c>
    </row>
    <row r="430" spans="1:24">
      <c r="A430">
        <v>1050.62391279801</v>
      </c>
      <c r="B430">
        <v>12.05495509209975</v>
      </c>
      <c r="C430">
        <v>7.2048735689704976E-2</v>
      </c>
      <c r="D430">
        <v>-1.496663093566895</v>
      </c>
      <c r="E430">
        <v>17.328023254871368</v>
      </c>
      <c r="F430">
        <v>1</v>
      </c>
      <c r="G430">
        <v>12</v>
      </c>
      <c r="H430">
        <v>9.0982850784571301E-2</v>
      </c>
      <c r="I430">
        <v>776</v>
      </c>
      <c r="J430">
        <v>1070.6158310550611</v>
      </c>
      <c r="K430">
        <v>8</v>
      </c>
      <c r="L430">
        <v>18.04756154643206</v>
      </c>
      <c r="M430">
        <v>296</v>
      </c>
      <c r="N430">
        <v>1076.0262089602211</v>
      </c>
      <c r="O430">
        <v>12</v>
      </c>
      <c r="P430">
        <v>18.709126585844</v>
      </c>
      <c r="Q430">
        <v>56</v>
      </c>
      <c r="R430">
        <v>1021.560009992033</v>
      </c>
      <c r="S430">
        <v>8</v>
      </c>
      <c r="T430">
        <v>17.9662710595757</v>
      </c>
      <c r="U430">
        <v>16</v>
      </c>
      <c r="V430">
        <v>1125.0234837749299</v>
      </c>
      <c r="W430">
        <v>8</v>
      </c>
      <c r="X430">
        <v>18.273059395602971</v>
      </c>
    </row>
    <row r="431" spans="1:24">
      <c r="A431">
        <v>1052.3561642536081</v>
      </c>
      <c r="B431">
        <v>12.011265347362549</v>
      </c>
      <c r="C431">
        <v>-7.5126465657130881E-2</v>
      </c>
      <c r="D431">
        <v>1.4349156618118291</v>
      </c>
      <c r="E431">
        <v>17.471514821052551</v>
      </c>
      <c r="F431">
        <v>1</v>
      </c>
      <c r="G431">
        <v>12</v>
      </c>
      <c r="H431">
        <v>0.1090266529796539</v>
      </c>
      <c r="I431">
        <v>776</v>
      </c>
      <c r="J431">
        <v>1072.4205872097041</v>
      </c>
      <c r="K431">
        <v>8</v>
      </c>
      <c r="L431">
        <v>18.050428677653951</v>
      </c>
      <c r="M431">
        <v>296</v>
      </c>
      <c r="N431">
        <v>1077.8971216188049</v>
      </c>
      <c r="O431">
        <v>12</v>
      </c>
      <c r="P431">
        <v>18.71365888579199</v>
      </c>
      <c r="Q431">
        <v>56</v>
      </c>
      <c r="R431">
        <v>1023.356637097991</v>
      </c>
      <c r="S431">
        <v>8</v>
      </c>
      <c r="T431">
        <v>17.96778942786527</v>
      </c>
      <c r="U431">
        <v>16</v>
      </c>
      <c r="V431">
        <v>1126.85078971449</v>
      </c>
      <c r="W431">
        <v>8</v>
      </c>
      <c r="X431">
        <v>18.27752446232542</v>
      </c>
    </row>
    <row r="432" spans="1:24">
      <c r="A432">
        <v>1054.1028407723761</v>
      </c>
      <c r="B432">
        <v>12.052001574540361</v>
      </c>
      <c r="C432">
        <v>7.3867341819092838E-2</v>
      </c>
      <c r="D432">
        <v>-1.3865634799003601</v>
      </c>
      <c r="E432">
        <v>17.332858473062519</v>
      </c>
      <c r="F432">
        <v>1</v>
      </c>
      <c r="G432">
        <v>12</v>
      </c>
      <c r="H432">
        <v>9.1613861639454466E-2</v>
      </c>
      <c r="I432">
        <v>776</v>
      </c>
      <c r="J432">
        <v>1074.22563007747</v>
      </c>
      <c r="K432">
        <v>8</v>
      </c>
      <c r="L432">
        <v>18.053309112846058</v>
      </c>
      <c r="M432">
        <v>296</v>
      </c>
      <c r="N432">
        <v>1079.7684875073851</v>
      </c>
      <c r="O432">
        <v>12</v>
      </c>
      <c r="P432">
        <v>18.718175949881921</v>
      </c>
      <c r="Q432">
        <v>56</v>
      </c>
      <c r="R432">
        <v>1025.1534160407771</v>
      </c>
      <c r="S432">
        <v>8</v>
      </c>
      <c r="T432">
        <v>17.969329338667048</v>
      </c>
      <c r="U432">
        <v>16</v>
      </c>
      <c r="V432">
        <v>1128.6785421607231</v>
      </c>
      <c r="W432">
        <v>8</v>
      </c>
      <c r="X432">
        <v>18.281985666406019</v>
      </c>
    </row>
    <row r="433" spans="1:24">
      <c r="A433">
        <v>1055.835557233017</v>
      </c>
      <c r="B433">
        <v>12.00757753267478</v>
      </c>
      <c r="C433">
        <v>-7.5507033457497805E-2</v>
      </c>
      <c r="D433">
        <v>1.5787756443023679</v>
      </c>
      <c r="E433">
        <v>17.490736037492749</v>
      </c>
      <c r="F433">
        <v>1</v>
      </c>
      <c r="G433">
        <v>12</v>
      </c>
      <c r="H433">
        <v>0.11097465959272571</v>
      </c>
      <c r="I433">
        <v>776</v>
      </c>
      <c r="J433">
        <v>1076.030960988754</v>
      </c>
      <c r="K433">
        <v>8</v>
      </c>
      <c r="L433">
        <v>18.05620259729422</v>
      </c>
      <c r="M433">
        <v>296</v>
      </c>
      <c r="N433">
        <v>1081.6403051023731</v>
      </c>
      <c r="O433">
        <v>12</v>
      </c>
      <c r="P433">
        <v>18.722677823963789</v>
      </c>
      <c r="Q433">
        <v>56</v>
      </c>
      <c r="R433">
        <v>1026.9503489746439</v>
      </c>
      <c r="S433">
        <v>8</v>
      </c>
      <c r="T433">
        <v>17.97089061075264</v>
      </c>
      <c r="U433">
        <v>16</v>
      </c>
      <c r="V433">
        <v>1130.5067407273641</v>
      </c>
      <c r="W433">
        <v>8</v>
      </c>
      <c r="X433">
        <v>18.28644285591006</v>
      </c>
    </row>
    <row r="434" spans="1:24">
      <c r="A434">
        <v>1057.5841564896079</v>
      </c>
      <c r="B434">
        <v>12.048309721216549</v>
      </c>
      <c r="C434">
        <v>7.4539319779957883E-2</v>
      </c>
      <c r="D434">
        <v>-1.3147526979446409</v>
      </c>
      <c r="E434">
        <v>17.359260767698292</v>
      </c>
      <c r="F434">
        <v>1</v>
      </c>
      <c r="G434">
        <v>12</v>
      </c>
      <c r="H434">
        <v>9.3912196126581943E-2</v>
      </c>
      <c r="I434">
        <v>776</v>
      </c>
      <c r="J434">
        <v>1077.836581248484</v>
      </c>
      <c r="K434">
        <v>8</v>
      </c>
      <c r="L434">
        <v>18.0591088784888</v>
      </c>
      <c r="M434">
        <v>296</v>
      </c>
      <c r="N434">
        <v>1083.512572884769</v>
      </c>
      <c r="O434">
        <v>12</v>
      </c>
      <c r="P434">
        <v>18.727164554364901</v>
      </c>
      <c r="Q434">
        <v>56</v>
      </c>
      <c r="R434">
        <v>1028.7474380357189</v>
      </c>
      <c r="S434">
        <v>8</v>
      </c>
      <c r="T434">
        <v>17.972473061811389</v>
      </c>
      <c r="U434">
        <v>16</v>
      </c>
      <c r="V434">
        <v>1132.3353850129549</v>
      </c>
      <c r="W434">
        <v>8</v>
      </c>
      <c r="X434">
        <v>18.290895882366499</v>
      </c>
    </row>
    <row r="435" spans="1:24">
      <c r="A435">
        <v>1059.3194897041251</v>
      </c>
      <c r="B435">
        <v>12.00294477214565</v>
      </c>
      <c r="C435">
        <v>-7.6307954188203922E-2</v>
      </c>
      <c r="D435">
        <v>1.6647201776504521</v>
      </c>
      <c r="E435">
        <v>17.52573278546333</v>
      </c>
      <c r="F435">
        <v>1</v>
      </c>
      <c r="G435">
        <v>12</v>
      </c>
      <c r="H435">
        <v>0.11429444905092261</v>
      </c>
      <c r="I435">
        <v>776</v>
      </c>
      <c r="J435">
        <v>1079.6424921363321</v>
      </c>
      <c r="K435">
        <v>8</v>
      </c>
      <c r="L435">
        <v>18.062027706136021</v>
      </c>
      <c r="M435">
        <v>296</v>
      </c>
      <c r="N435">
        <v>1085.3852893402061</v>
      </c>
      <c r="O435">
        <v>12</v>
      </c>
      <c r="P435">
        <v>18.731636187866929</v>
      </c>
      <c r="Q435">
        <v>56</v>
      </c>
      <c r="R435">
        <v>1030.5446853419</v>
      </c>
      <c r="S435">
        <v>8</v>
      </c>
      <c r="T435">
        <v>17.974076508513861</v>
      </c>
      <c r="U435">
        <v>16</v>
      </c>
      <c r="V435">
        <v>1134.1644746011909</v>
      </c>
      <c r="W435">
        <v>8</v>
      </c>
      <c r="X435">
        <v>18.295344600709281</v>
      </c>
    </row>
    <row r="436" spans="1:24">
      <c r="A436">
        <v>1061.0715686096571</v>
      </c>
      <c r="B436">
        <v>12.04456934977587</v>
      </c>
      <c r="C436">
        <v>7.6297430540708908E-2</v>
      </c>
      <c r="D436">
        <v>-1.319169700145721</v>
      </c>
      <c r="E436">
        <v>17.393815815448761</v>
      </c>
      <c r="F436">
        <v>1</v>
      </c>
      <c r="G436">
        <v>12</v>
      </c>
      <c r="H436">
        <v>9.6717677615054676E-2</v>
      </c>
      <c r="I436">
        <v>776</v>
      </c>
      <c r="J436">
        <v>1081.448694906946</v>
      </c>
      <c r="K436">
        <v>8</v>
      </c>
      <c r="L436">
        <v>18.064958832168148</v>
      </c>
      <c r="M436">
        <v>296</v>
      </c>
      <c r="N436">
        <v>1087.2584529589931</v>
      </c>
      <c r="O436">
        <v>12</v>
      </c>
      <c r="P436">
        <v>18.736092771683619</v>
      </c>
      <c r="Q436">
        <v>56</v>
      </c>
      <c r="R436">
        <v>1032.342092992752</v>
      </c>
      <c r="S436">
        <v>8</v>
      </c>
      <c r="T436">
        <v>17.97570076657437</v>
      </c>
      <c r="U436">
        <v>16</v>
      </c>
      <c r="V436">
        <v>1135.994009061262</v>
      </c>
      <c r="W436">
        <v>8</v>
      </c>
      <c r="X436">
        <v>18.299788869219391</v>
      </c>
    </row>
    <row r="437" spans="1:24">
      <c r="A437">
        <v>1062.810322165067</v>
      </c>
      <c r="B437">
        <v>11.99783221500879</v>
      </c>
      <c r="C437">
        <v>-7.8274927518633616E-2</v>
      </c>
      <c r="D437">
        <v>1.7325311899185181</v>
      </c>
      <c r="E437">
        <v>17.567068934440609</v>
      </c>
      <c r="F437">
        <v>1</v>
      </c>
      <c r="G437">
        <v>12</v>
      </c>
      <c r="H437">
        <v>0.1170544648523444</v>
      </c>
      <c r="I437">
        <v>776</v>
      </c>
      <c r="J437">
        <v>1083.2551907901629</v>
      </c>
      <c r="K437">
        <v>8</v>
      </c>
      <c r="L437">
        <v>18.067902010752771</v>
      </c>
      <c r="M437">
        <v>296</v>
      </c>
      <c r="N437">
        <v>1089.1320622361609</v>
      </c>
      <c r="O437">
        <v>12</v>
      </c>
      <c r="P437">
        <v>18.740534353439141</v>
      </c>
      <c r="Q437">
        <v>56</v>
      </c>
      <c r="R437">
        <v>1034.1396630694089</v>
      </c>
      <c r="S437">
        <v>8</v>
      </c>
      <c r="T437">
        <v>17.977345650812541</v>
      </c>
      <c r="U437">
        <v>16</v>
      </c>
      <c r="V437">
        <v>1137.8239879481839</v>
      </c>
      <c r="W437">
        <v>8</v>
      </c>
      <c r="X437">
        <v>18.30422854946757</v>
      </c>
    </row>
    <row r="438" spans="1:24">
      <c r="A438">
        <v>1064.5665133865859</v>
      </c>
      <c r="B438">
        <v>12.040393969392939</v>
      </c>
      <c r="C438">
        <v>7.8222171961914819E-2</v>
      </c>
      <c r="D438">
        <v>-1.325355172157288</v>
      </c>
      <c r="E438">
        <v>17.43453341722488</v>
      </c>
      <c r="F438">
        <v>1</v>
      </c>
      <c r="G438">
        <v>12</v>
      </c>
      <c r="H438">
        <v>0.1001069998788498</v>
      </c>
      <c r="I438">
        <v>776</v>
      </c>
      <c r="J438">
        <v>1085.061980991238</v>
      </c>
      <c r="K438">
        <v>8</v>
      </c>
      <c r="L438">
        <v>18.07085699830089</v>
      </c>
      <c r="M438">
        <v>296</v>
      </c>
      <c r="N438">
        <v>1091.0061156715051</v>
      </c>
      <c r="O438">
        <v>12</v>
      </c>
      <c r="P438">
        <v>18.744960981147148</v>
      </c>
      <c r="Q438">
        <v>56</v>
      </c>
      <c r="R438">
        <v>1035.93739763449</v>
      </c>
      <c r="S438">
        <v>8</v>
      </c>
      <c r="T438">
        <v>17.979010975213811</v>
      </c>
      <c r="U438">
        <v>16</v>
      </c>
      <c r="V438">
        <v>1139.654410803131</v>
      </c>
      <c r="W438">
        <v>8</v>
      </c>
      <c r="X438">
        <v>18.30866350625779</v>
      </c>
    </row>
    <row r="439" spans="1:24">
      <c r="A439">
        <v>1066.3093133151069</v>
      </c>
      <c r="B439">
        <v>11.992665949212411</v>
      </c>
      <c r="C439">
        <v>-7.9785326847304439E-2</v>
      </c>
      <c r="D439">
        <v>1.755448579788208</v>
      </c>
      <c r="E439">
        <v>17.610078275203701</v>
      </c>
      <c r="F439">
        <v>1</v>
      </c>
      <c r="G439">
        <v>12</v>
      </c>
      <c r="H439">
        <v>0.11891545409895921</v>
      </c>
      <c r="I439">
        <v>776</v>
      </c>
      <c r="J439">
        <v>1086.8690666910679</v>
      </c>
      <c r="K439">
        <v>8</v>
      </c>
      <c r="L439">
        <v>18.073823553474199</v>
      </c>
      <c r="M439">
        <v>296</v>
      </c>
      <c r="N439">
        <v>1092.880611769619</v>
      </c>
      <c r="O439">
        <v>12</v>
      </c>
      <c r="P439">
        <v>18.74937270319046</v>
      </c>
      <c r="Q439">
        <v>56</v>
      </c>
      <c r="R439">
        <v>1037.7352987320121</v>
      </c>
      <c r="S439">
        <v>8</v>
      </c>
      <c r="T439">
        <v>17.980696552988991</v>
      </c>
      <c r="U439">
        <v>16</v>
      </c>
      <c r="V439">
        <v>1141.4852771537569</v>
      </c>
      <c r="W439">
        <v>8</v>
      </c>
      <c r="X439">
        <v>18.313093607571378</v>
      </c>
    </row>
    <row r="440" spans="1:24">
      <c r="A440">
        <v>1068.0697921527119</v>
      </c>
      <c r="B440">
        <v>12.03582647437179</v>
      </c>
      <c r="C440">
        <v>7.9457408493331619E-2</v>
      </c>
      <c r="D440">
        <v>-1.309088468551636</v>
      </c>
      <c r="E440">
        <v>17.479169428348541</v>
      </c>
      <c r="F440">
        <v>1</v>
      </c>
      <c r="G440">
        <v>12</v>
      </c>
      <c r="H440">
        <v>0.10411841691668119</v>
      </c>
      <c r="I440">
        <v>776</v>
      </c>
      <c r="J440">
        <v>1088.6764490464161</v>
      </c>
      <c r="K440">
        <v>8</v>
      </c>
      <c r="L440">
        <v>18.0768014371913</v>
      </c>
      <c r="M440">
        <v>296</v>
      </c>
      <c r="N440">
        <v>1094.7555490399391</v>
      </c>
      <c r="O440">
        <v>12</v>
      </c>
      <c r="P440">
        <v>18.753769568301319</v>
      </c>
      <c r="Q440">
        <v>56</v>
      </c>
      <c r="R440">
        <v>1039.53336838731</v>
      </c>
      <c r="S440">
        <v>8</v>
      </c>
      <c r="T440">
        <v>17.98240219663284</v>
      </c>
      <c r="U440">
        <v>16</v>
      </c>
      <c r="V440">
        <v>1143.316586514514</v>
      </c>
      <c r="W440">
        <v>8</v>
      </c>
      <c r="X440">
        <v>18.317518724511888</v>
      </c>
    </row>
    <row r="441" spans="1:24">
      <c r="A441">
        <v>1069.8170407662601</v>
      </c>
      <c r="B441">
        <v>11.98749510254966</v>
      </c>
      <c r="C441">
        <v>-8.0660924279452068E-2</v>
      </c>
      <c r="D441">
        <v>1.75728440284729</v>
      </c>
      <c r="E441">
        <v>17.65489786863327</v>
      </c>
      <c r="F441">
        <v>1</v>
      </c>
      <c r="G441">
        <v>12</v>
      </c>
      <c r="H441">
        <v>0.12107637982866599</v>
      </c>
      <c r="I441">
        <v>776</v>
      </c>
      <c r="J441">
        <v>1090.484129190135</v>
      </c>
      <c r="K441">
        <v>8</v>
      </c>
      <c r="L441">
        <v>18.07979041263302</v>
      </c>
      <c r="M441">
        <v>296</v>
      </c>
      <c r="N441">
        <v>1096.6309259967691</v>
      </c>
      <c r="O441">
        <v>12</v>
      </c>
      <c r="P441">
        <v>18.758151625542329</v>
      </c>
      <c r="Q441">
        <v>56</v>
      </c>
      <c r="R441">
        <v>1041.331608606974</v>
      </c>
      <c r="S441">
        <v>8</v>
      </c>
      <c r="T441">
        <v>17.984127717981568</v>
      </c>
      <c r="U441">
        <v>16</v>
      </c>
      <c r="V441">
        <v>1145.148338386965</v>
      </c>
      <c r="W441">
        <v>8</v>
      </c>
      <c r="X441">
        <v>18.32193873125069</v>
      </c>
    </row>
    <row r="442" spans="1:24">
      <c r="A442">
        <v>1071.581985093866</v>
      </c>
      <c r="B442">
        <v>12.03137799184513</v>
      </c>
      <c r="C442">
        <v>8.0574338254510866E-2</v>
      </c>
      <c r="D442">
        <v>-1.2826105952262881</v>
      </c>
      <c r="E442">
        <v>17.526636809110641</v>
      </c>
      <c r="F442">
        <v>1</v>
      </c>
      <c r="G442">
        <v>12</v>
      </c>
      <c r="H442">
        <v>0.10842939827642541</v>
      </c>
      <c r="I442">
        <v>776</v>
      </c>
      <c r="J442">
        <v>1092.2921082313981</v>
      </c>
      <c r="K442">
        <v>8</v>
      </c>
      <c r="L442">
        <v>18.082790245246809</v>
      </c>
      <c r="M442">
        <v>296</v>
      </c>
      <c r="N442">
        <v>1098.5067411593229</v>
      </c>
      <c r="O442">
        <v>12</v>
      </c>
      <c r="P442">
        <v>18.762518924287861</v>
      </c>
      <c r="Q442">
        <v>56</v>
      </c>
      <c r="R442">
        <v>1043.130021378772</v>
      </c>
      <c r="S442">
        <v>8</v>
      </c>
      <c r="T442">
        <v>17.985872928269391</v>
      </c>
      <c r="U442">
        <v>16</v>
      </c>
      <c r="V442">
        <v>1146.9805322600901</v>
      </c>
      <c r="W442">
        <v>8</v>
      </c>
      <c r="X442">
        <v>18.326353504973198</v>
      </c>
    </row>
    <row r="443" spans="1:24">
      <c r="A443">
        <v>1073.333966109961</v>
      </c>
      <c r="B443">
        <v>11.98246482769404</v>
      </c>
      <c r="C443">
        <v>-8.1676562373045811E-2</v>
      </c>
      <c r="D443">
        <v>1.752018928527832</v>
      </c>
      <c r="E443">
        <v>17.701838701963421</v>
      </c>
      <c r="F443">
        <v>1</v>
      </c>
      <c r="G443">
        <v>12</v>
      </c>
      <c r="H443">
        <v>0.12348315658123191</v>
      </c>
      <c r="I443">
        <v>776</v>
      </c>
      <c r="J443">
        <v>1094.1003872559229</v>
      </c>
      <c r="K443">
        <v>8</v>
      </c>
      <c r="L443">
        <v>18.085800702750301</v>
      </c>
      <c r="M443">
        <v>296</v>
      </c>
      <c r="N443">
        <v>1100.382993051752</v>
      </c>
      <c r="O443">
        <v>12</v>
      </c>
      <c r="P443">
        <v>18.76687151420618</v>
      </c>
      <c r="Q443">
        <v>56</v>
      </c>
      <c r="R443">
        <v>1044.928608671599</v>
      </c>
      <c r="S443">
        <v>8</v>
      </c>
      <c r="T443">
        <v>17.987637638184069</v>
      </c>
      <c r="U443">
        <v>16</v>
      </c>
      <c r="V443">
        <v>1148.813167610587</v>
      </c>
      <c r="W443">
        <v>8</v>
      </c>
      <c r="X443">
        <v>18.33076292582593</v>
      </c>
    </row>
    <row r="444" spans="1:24">
      <c r="A444">
        <v>1075.1035974914901</v>
      </c>
      <c r="B444">
        <v>12.02668821300222</v>
      </c>
      <c r="C444">
        <v>8.1186257771605416E-2</v>
      </c>
      <c r="D444">
        <v>-1.2743797898292539</v>
      </c>
      <c r="E444">
        <v>17.574400722980499</v>
      </c>
      <c r="F444">
        <v>1</v>
      </c>
      <c r="G444">
        <v>12</v>
      </c>
      <c r="H444">
        <v>0.11276481313476221</v>
      </c>
      <c r="I444">
        <v>776</v>
      </c>
      <c r="J444">
        <v>1095.9089673261981</v>
      </c>
      <c r="K444">
        <v>8</v>
      </c>
      <c r="L444">
        <v>18.088821555134011</v>
      </c>
      <c r="M444">
        <v>296</v>
      </c>
      <c r="N444">
        <v>1102.259680203173</v>
      </c>
      <c r="O444">
        <v>12</v>
      </c>
      <c r="P444">
        <v>18.771209445242</v>
      </c>
      <c r="Q444">
        <v>56</v>
      </c>
      <c r="R444">
        <v>1046.727372435417</v>
      </c>
      <c r="S444">
        <v>8</v>
      </c>
      <c r="T444">
        <v>17.989421657921429</v>
      </c>
      <c r="U444">
        <v>16</v>
      </c>
      <c r="V444">
        <v>1150.64624390317</v>
      </c>
      <c r="W444">
        <v>8</v>
      </c>
      <c r="X444">
        <v>18.335166876864129</v>
      </c>
    </row>
    <row r="445" spans="1:24">
      <c r="A445">
        <v>1076.8603470408</v>
      </c>
      <c r="B445">
        <v>11.977427389625809</v>
      </c>
      <c r="C445">
        <v>-8.214282986505364E-2</v>
      </c>
      <c r="D445">
        <v>1.752359867095947</v>
      </c>
      <c r="E445">
        <v>17.74963670969009</v>
      </c>
      <c r="F445">
        <v>1</v>
      </c>
      <c r="G445">
        <v>12</v>
      </c>
      <c r="H445">
        <v>0.12585308897576869</v>
      </c>
      <c r="I445">
        <v>776</v>
      </c>
      <c r="J445">
        <v>1097.717849481711</v>
      </c>
      <c r="K445">
        <v>8</v>
      </c>
      <c r="L445">
        <v>18.0918525746631</v>
      </c>
      <c r="M445">
        <v>296</v>
      </c>
      <c r="N445">
        <v>1104.136801147697</v>
      </c>
      <c r="O445">
        <v>12</v>
      </c>
      <c r="P445">
        <v>18.775532767599611</v>
      </c>
      <c r="Q445">
        <v>56</v>
      </c>
      <c r="R445">
        <v>1048.5263146012101</v>
      </c>
      <c r="S445">
        <v>8</v>
      </c>
      <c r="T445">
        <v>17.9912247972389</v>
      </c>
      <c r="U445">
        <v>16</v>
      </c>
      <c r="V445">
        <v>1152.4797605908559</v>
      </c>
      <c r="W445">
        <v>8</v>
      </c>
      <c r="X445">
        <v>18.339565244000219</v>
      </c>
    </row>
    <row r="446" spans="1:24">
      <c r="A446">
        <v>1078.634754220574</v>
      </c>
      <c r="B446">
        <v>12.021870540117581</v>
      </c>
      <c r="C446">
        <v>8.1558355471349112E-2</v>
      </c>
      <c r="D446">
        <v>-1.2434041500091551</v>
      </c>
      <c r="E446">
        <v>17.625296294689178</v>
      </c>
      <c r="F446">
        <v>1</v>
      </c>
      <c r="G446">
        <v>12</v>
      </c>
      <c r="H446">
        <v>0.117413576536307</v>
      </c>
      <c r="I446">
        <v>776</v>
      </c>
      <c r="J446">
        <v>1099.527034739177</v>
      </c>
      <c r="K446">
        <v>8</v>
      </c>
      <c r="L446">
        <v>18.094893535878541</v>
      </c>
      <c r="M446">
        <v>296</v>
      </c>
      <c r="N446">
        <v>1106.014354424457</v>
      </c>
      <c r="O446">
        <v>12</v>
      </c>
      <c r="P446">
        <v>18.77984153172655</v>
      </c>
      <c r="Q446">
        <v>56</v>
      </c>
      <c r="R446">
        <v>1050.3254370809329</v>
      </c>
      <c r="S446">
        <v>8</v>
      </c>
      <c r="T446">
        <v>17.993046865508049</v>
      </c>
      <c r="U446">
        <v>16</v>
      </c>
      <c r="V446">
        <v>1154.3137171152559</v>
      </c>
      <c r="W446">
        <v>8</v>
      </c>
      <c r="X446">
        <v>18.343957915952888</v>
      </c>
    </row>
    <row r="447" spans="1:24">
      <c r="A447">
        <v>1080.3965883588321</v>
      </c>
      <c r="B447">
        <v>11.97236130841303</v>
      </c>
      <c r="C447">
        <v>-8.2421332016643284E-2</v>
      </c>
      <c r="D447">
        <v>1.744762659072876</v>
      </c>
      <c r="E447">
        <v>17.79977256059647</v>
      </c>
      <c r="F447">
        <v>1</v>
      </c>
      <c r="G447">
        <v>12</v>
      </c>
      <c r="H447">
        <v>0.12850367368803151</v>
      </c>
      <c r="I447">
        <v>776</v>
      </c>
      <c r="J447">
        <v>1101.3365240927651</v>
      </c>
      <c r="K447">
        <v>8</v>
      </c>
      <c r="L447">
        <v>18.097944215597298</v>
      </c>
      <c r="M447">
        <v>296</v>
      </c>
      <c r="N447">
        <v>1107.89233857763</v>
      </c>
      <c r="O447">
        <v>12</v>
      </c>
      <c r="P447">
        <v>18.7841357882978</v>
      </c>
      <c r="Q447">
        <v>56</v>
      </c>
      <c r="R447">
        <v>1052.124741767484</v>
      </c>
      <c r="S447">
        <v>8</v>
      </c>
      <c r="T447">
        <v>17.99488767176603</v>
      </c>
      <c r="U447">
        <v>16</v>
      </c>
      <c r="V447">
        <v>1156.148112906852</v>
      </c>
      <c r="W447">
        <v>8</v>
      </c>
      <c r="X447">
        <v>18.34834478419689</v>
      </c>
    </row>
    <row r="448" spans="1:24">
      <c r="A448">
        <v>1082.1760037752019</v>
      </c>
      <c r="B448">
        <v>12.0170805221336</v>
      </c>
      <c r="C448">
        <v>8.1930440687525211E-2</v>
      </c>
      <c r="D448">
        <v>-1.2212604284286499</v>
      </c>
      <c r="E448">
        <v>17.677646517753601</v>
      </c>
      <c r="F448">
        <v>1</v>
      </c>
      <c r="G448">
        <v>12</v>
      </c>
      <c r="H448">
        <v>0.1221550594660252</v>
      </c>
      <c r="I448">
        <v>776</v>
      </c>
      <c r="J448">
        <v>1103.146318514325</v>
      </c>
      <c r="K448">
        <v>8</v>
      </c>
      <c r="L448">
        <v>18.101004392911879</v>
      </c>
      <c r="M448">
        <v>296</v>
      </c>
      <c r="N448">
        <v>1109.7707521564589</v>
      </c>
      <c r="O448">
        <v>12</v>
      </c>
      <c r="P448">
        <v>18.788415588200369</v>
      </c>
      <c r="Q448">
        <v>56</v>
      </c>
      <c r="R448">
        <v>1053.9242305346611</v>
      </c>
      <c r="S448">
        <v>8</v>
      </c>
      <c r="T448">
        <v>17.996747024766201</v>
      </c>
      <c r="U448">
        <v>16</v>
      </c>
      <c r="V448">
        <v>1157.982947385271</v>
      </c>
      <c r="W448">
        <v>8</v>
      </c>
      <c r="X448">
        <v>18.352725742913542</v>
      </c>
    </row>
    <row r="449" spans="1:24">
      <c r="A449">
        <v>1083.9430703486721</v>
      </c>
      <c r="B449">
        <v>11.967405689563661</v>
      </c>
      <c r="C449">
        <v>-8.26661222939028E-2</v>
      </c>
      <c r="D449">
        <v>1.7248022556304929</v>
      </c>
      <c r="E449">
        <v>17.85012674331665</v>
      </c>
      <c r="F449">
        <v>1</v>
      </c>
      <c r="G449">
        <v>12</v>
      </c>
      <c r="H449">
        <v>0.13120575920866109</v>
      </c>
      <c r="I449">
        <v>776</v>
      </c>
      <c r="J449">
        <v>1104.9564189536161</v>
      </c>
      <c r="K449">
        <v>8</v>
      </c>
      <c r="L449">
        <v>18.10407384918911</v>
      </c>
      <c r="M449">
        <v>296</v>
      </c>
      <c r="N449">
        <v>1111.649593715279</v>
      </c>
      <c r="O449">
        <v>12</v>
      </c>
      <c r="P449">
        <v>18.792680982518519</v>
      </c>
      <c r="Q449">
        <v>56</v>
      </c>
      <c r="R449">
        <v>1055.7239052371369</v>
      </c>
      <c r="S449">
        <v>8</v>
      </c>
      <c r="T449">
        <v>17.99862473302753</v>
      </c>
      <c r="U449">
        <v>16</v>
      </c>
      <c r="V449">
        <v>1159.8182199595631</v>
      </c>
      <c r="W449">
        <v>8</v>
      </c>
      <c r="X449">
        <v>18.357100688941951</v>
      </c>
    </row>
    <row r="450" spans="1:24">
      <c r="A450">
        <v>1085.7275220425381</v>
      </c>
      <c r="B450">
        <v>12.012153871444481</v>
      </c>
      <c r="C450">
        <v>8.1942674583782779E-2</v>
      </c>
      <c r="D450">
        <v>-1.232693195343018</v>
      </c>
      <c r="E450">
        <v>17.726857423782349</v>
      </c>
      <c r="F450">
        <v>1</v>
      </c>
      <c r="G450">
        <v>12</v>
      </c>
      <c r="H450">
        <v>0.12661926357197431</v>
      </c>
      <c r="I450">
        <v>776</v>
      </c>
      <c r="J450">
        <v>1106.7668263385351</v>
      </c>
      <c r="K450">
        <v>8</v>
      </c>
      <c r="L450">
        <v>18.107152368068189</v>
      </c>
      <c r="M450">
        <v>296</v>
      </c>
      <c r="N450">
        <v>1113.528861813531</v>
      </c>
      <c r="O450">
        <v>12</v>
      </c>
      <c r="P450">
        <v>18.796932022519311</v>
      </c>
      <c r="Q450">
        <v>56</v>
      </c>
      <c r="R450">
        <v>1057.5237677104401</v>
      </c>
      <c r="S450">
        <v>8</v>
      </c>
      <c r="T450">
        <v>18.000520604883199</v>
      </c>
      <c r="U450">
        <v>16</v>
      </c>
      <c r="V450">
        <v>1161.6539300284569</v>
      </c>
      <c r="W450">
        <v>8</v>
      </c>
      <c r="X450">
        <v>18.361469521730879</v>
      </c>
    </row>
    <row r="451" spans="1:24">
      <c r="A451">
        <v>1087.499543044449</v>
      </c>
      <c r="B451">
        <v>11.96361203364104</v>
      </c>
      <c r="C451">
        <v>-8.1290632880390498E-2</v>
      </c>
      <c r="D451">
        <v>1.7205327749252319</v>
      </c>
      <c r="E451">
        <v>17.898910701274868</v>
      </c>
      <c r="F451">
        <v>1</v>
      </c>
      <c r="G451">
        <v>12</v>
      </c>
      <c r="H451">
        <v>0.13383325193637599</v>
      </c>
      <c r="I451">
        <v>776</v>
      </c>
      <c r="J451">
        <v>1108.5775415753419</v>
      </c>
      <c r="K451">
        <v>8</v>
      </c>
      <c r="L451">
        <v>18.110239735458109</v>
      </c>
      <c r="M451">
        <v>296</v>
      </c>
      <c r="N451">
        <v>1115.4085550157829</v>
      </c>
      <c r="O451">
        <v>12</v>
      </c>
      <c r="P451">
        <v>18.80116875963872</v>
      </c>
      <c r="Q451">
        <v>56</v>
      </c>
      <c r="R451">
        <v>1059.3238197709279</v>
      </c>
      <c r="S451">
        <v>8</v>
      </c>
      <c r="T451">
        <v>18.002434448528099</v>
      </c>
      <c r="U451">
        <v>16</v>
      </c>
      <c r="V451">
        <v>1163.49007698063</v>
      </c>
      <c r="W451">
        <v>8</v>
      </c>
      <c r="X451">
        <v>18.365832143291339</v>
      </c>
    </row>
    <row r="452" spans="1:24">
      <c r="A452">
        <v>1089.2888872012779</v>
      </c>
      <c r="B452">
        <v>12.00785603148339</v>
      </c>
      <c r="C452">
        <v>8.0381292364993737E-2</v>
      </c>
      <c r="D452">
        <v>-1.2311816215515139</v>
      </c>
      <c r="E452">
        <v>17.77579253911972</v>
      </c>
      <c r="F452">
        <v>1</v>
      </c>
      <c r="G452">
        <v>12</v>
      </c>
      <c r="H452">
        <v>0.13092741385579609</v>
      </c>
      <c r="I452">
        <v>776</v>
      </c>
      <c r="J452">
        <v>1110.388565548888</v>
      </c>
      <c r="K452">
        <v>8</v>
      </c>
      <c r="L452">
        <v>18.11333573953436</v>
      </c>
      <c r="M452">
        <v>296</v>
      </c>
      <c r="N452">
        <v>1117.2886718917471</v>
      </c>
      <c r="O452">
        <v>12</v>
      </c>
      <c r="P452">
        <v>18.805391245468051</v>
      </c>
      <c r="Q452">
        <v>56</v>
      </c>
      <c r="R452">
        <v>1061.124063215781</v>
      </c>
      <c r="S452">
        <v>8</v>
      </c>
      <c r="T452">
        <v>18.004366072065348</v>
      </c>
      <c r="U452">
        <v>16</v>
      </c>
      <c r="V452">
        <v>1165.326660194959</v>
      </c>
      <c r="W452">
        <v>8</v>
      </c>
      <c r="X452">
        <v>18.37018845814988</v>
      </c>
    </row>
    <row r="453" spans="1:24">
      <c r="A453">
        <v>1091.065827243264</v>
      </c>
      <c r="B453">
        <v>11.960189574456329</v>
      </c>
      <c r="C453">
        <v>-8.006703727576979E-2</v>
      </c>
      <c r="D453">
        <v>1.7268127202987671</v>
      </c>
      <c r="E453">
        <v>17.948473811149601</v>
      </c>
      <c r="F453">
        <v>1</v>
      </c>
      <c r="G453">
        <v>12</v>
      </c>
      <c r="H453">
        <v>0.13659910430433689</v>
      </c>
      <c r="I453">
        <v>776</v>
      </c>
      <c r="J453">
        <v>1112.1998991228411</v>
      </c>
      <c r="K453">
        <v>8</v>
      </c>
      <c r="L453">
        <v>18.116440170734979</v>
      </c>
      <c r="M453">
        <v>296</v>
      </c>
      <c r="N453">
        <v>1119.169211016294</v>
      </c>
      <c r="O453">
        <v>12</v>
      </c>
      <c r="P453">
        <v>18.809599531740972</v>
      </c>
      <c r="Q453">
        <v>56</v>
      </c>
      <c r="R453">
        <v>1062.9244998229881</v>
      </c>
      <c r="S453">
        <v>8</v>
      </c>
      <c r="T453">
        <v>18.006315283551881</v>
      </c>
      <c r="U453">
        <v>16</v>
      </c>
      <c r="V453">
        <v>1167.163679040774</v>
      </c>
      <c r="W453">
        <v>8</v>
      </c>
      <c r="X453">
        <v>18.374538373302489</v>
      </c>
    </row>
    <row r="454" spans="1:24">
      <c r="A454">
        <v>1092.860144588368</v>
      </c>
      <c r="B454">
        <v>12.003805930933989</v>
      </c>
      <c r="C454">
        <v>7.89313259871217E-2</v>
      </c>
      <c r="D454">
        <v>-1.244675815105438</v>
      </c>
      <c r="E454">
        <v>17.82400622963905</v>
      </c>
      <c r="F454">
        <v>1</v>
      </c>
      <c r="G454">
        <v>12</v>
      </c>
      <c r="H454">
        <v>0.13503329574631801</v>
      </c>
      <c r="I454">
        <v>776</v>
      </c>
      <c r="J454">
        <v>1114.011543139914</v>
      </c>
      <c r="K454">
        <v>8</v>
      </c>
      <c r="L454">
        <v>18.119552821756059</v>
      </c>
      <c r="M454">
        <v>56</v>
      </c>
      <c r="N454">
        <v>1064.725131351343</v>
      </c>
      <c r="O454">
        <v>8</v>
      </c>
      <c r="P454">
        <v>18.008281891042959</v>
      </c>
      <c r="Q454">
        <v>296</v>
      </c>
      <c r="R454">
        <v>1121.0501709694679</v>
      </c>
      <c r="S454">
        <v>12</v>
      </c>
      <c r="T454">
        <v>18.81379367032077</v>
      </c>
      <c r="U454">
        <v>16</v>
      </c>
      <c r="V454">
        <v>1169.001132878104</v>
      </c>
      <c r="W454">
        <v>8</v>
      </c>
      <c r="X454">
        <v>18.378881798169271</v>
      </c>
    </row>
    <row r="455" spans="1:24">
      <c r="A455">
        <v>1094.642534136826</v>
      </c>
      <c r="B455">
        <v>11.99752275580372</v>
      </c>
      <c r="C455">
        <v>-3.3334558499115638E-2</v>
      </c>
      <c r="D455">
        <v>4.9603593349456787</v>
      </c>
      <c r="E455">
        <v>18.320042163133621</v>
      </c>
      <c r="F455">
        <v>1</v>
      </c>
      <c r="G455">
        <v>12</v>
      </c>
      <c r="H455">
        <v>0.15708736078780089</v>
      </c>
      <c r="I455">
        <v>776</v>
      </c>
      <c r="J455">
        <v>1115.8234984220901</v>
      </c>
      <c r="K455">
        <v>8</v>
      </c>
      <c r="L455">
        <v>18.122673487546582</v>
      </c>
      <c r="M455">
        <v>56</v>
      </c>
      <c r="N455">
        <v>1066.525959540447</v>
      </c>
      <c r="O455">
        <v>8</v>
      </c>
      <c r="P455">
        <v>18.010265702635831</v>
      </c>
      <c r="Q455">
        <v>296</v>
      </c>
      <c r="R455">
        <v>1122.9315503365001</v>
      </c>
      <c r="S455">
        <v>12</v>
      </c>
      <c r="T455">
        <v>18.817973713188149</v>
      </c>
      <c r="U455">
        <v>16</v>
      </c>
      <c r="V455">
        <v>1170.8390210579209</v>
      </c>
      <c r="W455">
        <v>8</v>
      </c>
      <c r="X455">
        <v>18.383218644549721</v>
      </c>
    </row>
    <row r="456" spans="1:24">
      <c r="A456">
        <v>1096.474537406222</v>
      </c>
      <c r="B456">
        <v>11.995660092188089</v>
      </c>
      <c r="C456">
        <v>-4.5552975132831103E-3</v>
      </c>
      <c r="D456">
        <v>4.9507236480712891</v>
      </c>
      <c r="E456">
        <v>18.81511452794075</v>
      </c>
      <c r="F456">
        <v>1</v>
      </c>
      <c r="G456">
        <v>12</v>
      </c>
      <c r="H456">
        <v>0.21615149264597239</v>
      </c>
      <c r="I456">
        <v>776</v>
      </c>
      <c r="J456">
        <v>1117.635765770845</v>
      </c>
      <c r="K456">
        <v>8</v>
      </c>
      <c r="L456">
        <v>18.125801965302681</v>
      </c>
      <c r="M456">
        <v>56</v>
      </c>
      <c r="N456">
        <v>1068.326986110711</v>
      </c>
      <c r="O456">
        <v>8</v>
      </c>
      <c r="P456">
        <v>18.01226652651231</v>
      </c>
      <c r="Q456">
        <v>296</v>
      </c>
      <c r="R456">
        <v>1124.813347707819</v>
      </c>
      <c r="S456">
        <v>12</v>
      </c>
      <c r="T456">
        <v>18.822139712429362</v>
      </c>
      <c r="U456">
        <v>16</v>
      </c>
      <c r="V456">
        <v>1172.6773429223761</v>
      </c>
      <c r="W456">
        <v>8</v>
      </c>
      <c r="X456">
        <v>18.387548826578701</v>
      </c>
    </row>
    <row r="457" spans="1:24">
      <c r="A457">
        <v>1098.3560452621421</v>
      </c>
      <c r="B457">
        <v>11.99933910089098</v>
      </c>
      <c r="C457">
        <v>4.7269652932685341E-3</v>
      </c>
      <c r="D457">
        <v>4.9250054359436044</v>
      </c>
      <c r="E457">
        <v>19.30761507153511</v>
      </c>
      <c r="F457">
        <v>1</v>
      </c>
      <c r="G457">
        <v>12</v>
      </c>
      <c r="H457">
        <v>0.25129800233714339</v>
      </c>
      <c r="I457">
        <v>776</v>
      </c>
      <c r="J457">
        <v>1119.448345967375</v>
      </c>
      <c r="K457">
        <v>8</v>
      </c>
      <c r="L457">
        <v>18.128938054461418</v>
      </c>
      <c r="M457">
        <v>56</v>
      </c>
      <c r="N457">
        <v>1070.1282127633619</v>
      </c>
      <c r="O457">
        <v>8</v>
      </c>
      <c r="P457">
        <v>18.014284170980449</v>
      </c>
      <c r="Q457">
        <v>296</v>
      </c>
      <c r="R457">
        <v>1126.6955616790619</v>
      </c>
      <c r="S457">
        <v>12</v>
      </c>
      <c r="T457">
        <v>18.826291720224731</v>
      </c>
      <c r="U457">
        <v>16</v>
      </c>
      <c r="V457">
        <v>1174.516097805034</v>
      </c>
      <c r="W457">
        <v>8</v>
      </c>
      <c r="X457">
        <v>18.39187226068309</v>
      </c>
    </row>
    <row r="458" spans="1:24">
      <c r="A458">
        <v>1100.2867927348391</v>
      </c>
      <c r="B458">
        <v>12.00670077043484</v>
      </c>
      <c r="C458">
        <v>4.8843955643950443E-3</v>
      </c>
      <c r="D458">
        <v>4.881976842880249</v>
      </c>
      <c r="E458">
        <v>19.795812755823139</v>
      </c>
      <c r="F458">
        <v>1</v>
      </c>
      <c r="G458">
        <v>12</v>
      </c>
      <c r="H458">
        <v>0.28419462444839771</v>
      </c>
      <c r="I458">
        <v>776</v>
      </c>
      <c r="J458">
        <v>1121.261239772821</v>
      </c>
      <c r="K458">
        <v>8</v>
      </c>
      <c r="L458">
        <v>18.132081556693901</v>
      </c>
      <c r="M458">
        <v>296</v>
      </c>
      <c r="N458">
        <v>1128.5781908510839</v>
      </c>
      <c r="O458">
        <v>12</v>
      </c>
      <c r="P458">
        <v>18.830429788837531</v>
      </c>
      <c r="Q458">
        <v>56</v>
      </c>
      <c r="R458">
        <v>1071.9296411804601</v>
      </c>
      <c r="S458">
        <v>8</v>
      </c>
      <c r="T458">
        <v>18.016318444515239</v>
      </c>
      <c r="U458">
        <v>16</v>
      </c>
      <c r="V458">
        <v>1176.355285031103</v>
      </c>
      <c r="W458">
        <v>8</v>
      </c>
      <c r="X458">
        <v>18.396188865539042</v>
      </c>
    </row>
    <row r="459" spans="1:24">
      <c r="A459">
        <v>1102.265303194667</v>
      </c>
      <c r="B459">
        <v>11.94159787504279</v>
      </c>
      <c r="C459">
        <v>-7.2205554266018601E-2</v>
      </c>
      <c r="D459">
        <v>-4.5794150233268738</v>
      </c>
      <c r="E459">
        <v>19.337871253490452</v>
      </c>
      <c r="F459">
        <v>1</v>
      </c>
      <c r="G459">
        <v>12</v>
      </c>
      <c r="H459">
        <v>0.20412499409596871</v>
      </c>
      <c r="I459">
        <v>776</v>
      </c>
      <c r="J459">
        <v>1123.0744479284899</v>
      </c>
      <c r="K459">
        <v>8</v>
      </c>
      <c r="L459">
        <v>18.13523227589798</v>
      </c>
      <c r="M459">
        <v>296</v>
      </c>
      <c r="N459">
        <v>1130.461233829968</v>
      </c>
      <c r="O459">
        <v>12</v>
      </c>
      <c r="P459">
        <v>18.83455397060326</v>
      </c>
      <c r="Q459">
        <v>56</v>
      </c>
      <c r="R459">
        <v>1073.7312730249121</v>
      </c>
      <c r="S459">
        <v>8</v>
      </c>
      <c r="T459">
        <v>18.018369155798339</v>
      </c>
      <c r="U459">
        <v>16</v>
      </c>
      <c r="V459">
        <v>1178.1949039176559</v>
      </c>
      <c r="W459">
        <v>8</v>
      </c>
      <c r="X459">
        <v>18.400498562029931</v>
      </c>
    </row>
    <row r="460" spans="1:24">
      <c r="A460">
        <v>1104.1986510330371</v>
      </c>
      <c r="B460">
        <v>11.982814158661309</v>
      </c>
      <c r="C460">
        <v>9.3151582555600812E-2</v>
      </c>
      <c r="D460">
        <v>-4.557783305644989</v>
      </c>
      <c r="E460">
        <v>18.882092922925949</v>
      </c>
      <c r="F460">
        <v>1</v>
      </c>
      <c r="G460">
        <v>12</v>
      </c>
      <c r="H460">
        <v>0.21822280946635039</v>
      </c>
      <c r="I460">
        <v>776</v>
      </c>
      <c r="J460">
        <v>1124.8879711560801</v>
      </c>
      <c r="K460">
        <v>8</v>
      </c>
      <c r="L460">
        <v>18.138390018190439</v>
      </c>
      <c r="M460">
        <v>296</v>
      </c>
      <c r="N460">
        <v>1132.344689227029</v>
      </c>
      <c r="O460">
        <v>12</v>
      </c>
      <c r="P460">
        <v>18.83866431791926</v>
      </c>
      <c r="Q460">
        <v>56</v>
      </c>
      <c r="R460">
        <v>1075.5331099404909</v>
      </c>
      <c r="S460">
        <v>8</v>
      </c>
      <c r="T460">
        <v>18.020436113756912</v>
      </c>
      <c r="U460">
        <v>16</v>
      </c>
      <c r="V460">
        <v>1180.0349537738589</v>
      </c>
      <c r="W460">
        <v>8</v>
      </c>
      <c r="X460">
        <v>18.404801273204999</v>
      </c>
    </row>
    <row r="461" spans="1:24">
      <c r="A461">
        <v>1106.086103725276</v>
      </c>
      <c r="B461">
        <v>11.929366370476259</v>
      </c>
      <c r="C461">
        <v>-7.7962282809631328E-2</v>
      </c>
      <c r="D461">
        <v>-2.0555493235588069</v>
      </c>
      <c r="E461">
        <v>18.676537990570068</v>
      </c>
      <c r="F461">
        <v>1</v>
      </c>
      <c r="G461">
        <v>12</v>
      </c>
      <c r="H461">
        <v>0.18322199750681301</v>
      </c>
      <c r="I461">
        <v>776</v>
      </c>
      <c r="J461">
        <v>1126.701810157899</v>
      </c>
      <c r="K461">
        <v>8</v>
      </c>
      <c r="L461">
        <v>18.141554591898611</v>
      </c>
      <c r="M461">
        <v>296</v>
      </c>
      <c r="N461">
        <v>1134.2285556588199</v>
      </c>
      <c r="O461">
        <v>12</v>
      </c>
      <c r="P461">
        <v>18.842760883234629</v>
      </c>
      <c r="Q461">
        <v>56</v>
      </c>
      <c r="R461">
        <v>1077.3351535518671</v>
      </c>
      <c r="S461">
        <v>8</v>
      </c>
      <c r="T461">
        <v>18.022519127601459</v>
      </c>
      <c r="U461">
        <v>16</v>
      </c>
      <c r="V461">
        <v>1181.87543390118</v>
      </c>
      <c r="W461">
        <v>8</v>
      </c>
      <c r="X461">
        <v>18.409096924238511</v>
      </c>
    </row>
    <row r="462" spans="1:24">
      <c r="A462">
        <v>1107.953083623167</v>
      </c>
      <c r="B462">
        <v>11.97953383007529</v>
      </c>
      <c r="C462">
        <v>9.1036941103915428E-2</v>
      </c>
      <c r="D462">
        <v>-3.2286295294761662</v>
      </c>
      <c r="E462">
        <v>18.353675037622448</v>
      </c>
      <c r="F462">
        <v>1</v>
      </c>
      <c r="G462">
        <v>12</v>
      </c>
      <c r="H462">
        <v>0.17597169782496061</v>
      </c>
      <c r="I462">
        <v>776</v>
      </c>
      <c r="J462">
        <v>1128.515965617089</v>
      </c>
      <c r="K462">
        <v>8</v>
      </c>
      <c r="L462">
        <v>18.14472580755168</v>
      </c>
      <c r="M462">
        <v>296</v>
      </c>
      <c r="N462">
        <v>1136.1128317471439</v>
      </c>
      <c r="O462">
        <v>12</v>
      </c>
      <c r="P462">
        <v>18.8468437190405</v>
      </c>
      <c r="Q462">
        <v>56</v>
      </c>
      <c r="R462">
        <v>1079.1374054646269</v>
      </c>
      <c r="S462">
        <v>8</v>
      </c>
      <c r="T462">
        <v>18.024618006862781</v>
      </c>
      <c r="U462">
        <v>16</v>
      </c>
      <c r="V462">
        <v>1183.7163435936041</v>
      </c>
      <c r="W462">
        <v>8</v>
      </c>
      <c r="X462">
        <v>18.413385442389689</v>
      </c>
    </row>
    <row r="463" spans="1:24">
      <c r="A463">
        <v>1109.787931781239</v>
      </c>
      <c r="B463">
        <v>11.93587480253785</v>
      </c>
      <c r="C463">
        <v>-7.8091213095904777E-2</v>
      </c>
      <c r="D463">
        <v>0.1175612211227417</v>
      </c>
      <c r="E463">
        <v>18.36543115973473</v>
      </c>
      <c r="F463">
        <v>1</v>
      </c>
      <c r="G463">
        <v>12</v>
      </c>
      <c r="H463">
        <v>0.15937037868660589</v>
      </c>
      <c r="I463">
        <v>776</v>
      </c>
      <c r="J463">
        <v>1130.3304381978439</v>
      </c>
      <c r="K463">
        <v>8</v>
      </c>
      <c r="L463">
        <v>18.147903477871399</v>
      </c>
      <c r="M463">
        <v>296</v>
      </c>
      <c r="N463">
        <v>1137.997516119048</v>
      </c>
      <c r="O463">
        <v>12</v>
      </c>
      <c r="P463">
        <v>18.850912877860662</v>
      </c>
      <c r="Q463">
        <v>56</v>
      </c>
      <c r="R463">
        <v>1080.939867265314</v>
      </c>
      <c r="S463">
        <v>8</v>
      </c>
      <c r="T463">
        <v>18.02673256142797</v>
      </c>
      <c r="U463">
        <v>16</v>
      </c>
      <c r="V463">
        <v>1185.5576821378429</v>
      </c>
      <c r="W463">
        <v>8</v>
      </c>
      <c r="X463">
        <v>18.41766675696319</v>
      </c>
    </row>
    <row r="464" spans="1:24">
      <c r="A464">
        <v>1111.623728389096</v>
      </c>
      <c r="B464">
        <v>11.98823348288515</v>
      </c>
      <c r="C464">
        <v>8.3652473937884095E-2</v>
      </c>
      <c r="D464">
        <v>-2.1741151809692378</v>
      </c>
      <c r="E464">
        <v>18.148019641637799</v>
      </c>
      <c r="F464">
        <v>1</v>
      </c>
      <c r="G464">
        <v>12</v>
      </c>
      <c r="H464">
        <v>0.15884136588330891</v>
      </c>
      <c r="I464">
        <v>776</v>
      </c>
      <c r="J464">
        <v>1132.145228545631</v>
      </c>
      <c r="K464">
        <v>8</v>
      </c>
      <c r="L464">
        <v>18.151087417762461</v>
      </c>
      <c r="M464">
        <v>296</v>
      </c>
      <c r="N464">
        <v>1139.882607406834</v>
      </c>
      <c r="O464">
        <v>12</v>
      </c>
      <c r="P464">
        <v>18.854968412242439</v>
      </c>
      <c r="Q464">
        <v>56</v>
      </c>
      <c r="R464">
        <v>1082.742540521456</v>
      </c>
      <c r="S464">
        <v>8</v>
      </c>
      <c r="T464">
        <v>18.02886260157549</v>
      </c>
      <c r="U464">
        <v>16</v>
      </c>
      <c r="V464">
        <v>1187.399448813539</v>
      </c>
      <c r="W464">
        <v>8</v>
      </c>
      <c r="X464">
        <v>18.42194079927021</v>
      </c>
    </row>
    <row r="465" spans="1:24">
      <c r="A465">
        <v>1113.4380860702061</v>
      </c>
      <c r="B465">
        <v>11.94807910416924</v>
      </c>
      <c r="C465">
        <v>-7.8902314175996635E-2</v>
      </c>
      <c r="D465">
        <v>0.87098300457000732</v>
      </c>
      <c r="E465">
        <v>18.235117942094799</v>
      </c>
      <c r="F465">
        <v>1</v>
      </c>
      <c r="G465">
        <v>12</v>
      </c>
      <c r="H465">
        <v>0.1538936840383269</v>
      </c>
      <c r="I465">
        <v>776</v>
      </c>
      <c r="J465">
        <v>1133.9603372874069</v>
      </c>
      <c r="K465">
        <v>8</v>
      </c>
      <c r="L465">
        <v>18.154277444302451</v>
      </c>
      <c r="M465">
        <v>296</v>
      </c>
      <c r="N465">
        <v>1141.7681042480581</v>
      </c>
      <c r="O465">
        <v>12</v>
      </c>
      <c r="P465">
        <v>18.85901037474795</v>
      </c>
      <c r="Q465">
        <v>56</v>
      </c>
      <c r="R465">
        <v>1084.545426781614</v>
      </c>
      <c r="S465">
        <v>8</v>
      </c>
      <c r="T465">
        <v>18.031007938009441</v>
      </c>
      <c r="U465">
        <v>16</v>
      </c>
      <c r="V465">
        <v>1189.241642893466</v>
      </c>
      <c r="W465">
        <v>8</v>
      </c>
      <c r="X465">
        <v>18.42620750259028</v>
      </c>
    </row>
    <row r="466" spans="1:24">
      <c r="A466">
        <v>1115.2609878104431</v>
      </c>
      <c r="B466">
        <v>11.99524380563405</v>
      </c>
      <c r="C466">
        <v>7.4214534801455109E-2</v>
      </c>
      <c r="D466">
        <v>-1.6947370767593379</v>
      </c>
      <c r="E466">
        <v>18.065644234418869</v>
      </c>
      <c r="F466">
        <v>1</v>
      </c>
      <c r="G466">
        <v>12</v>
      </c>
      <c r="H466">
        <v>0.15338097721081431</v>
      </c>
      <c r="I466">
        <v>776</v>
      </c>
      <c r="J466">
        <v>1135.7757650318381</v>
      </c>
      <c r="K466">
        <v>8</v>
      </c>
      <c r="L466">
        <v>18.157473376731389</v>
      </c>
      <c r="M466">
        <v>296</v>
      </c>
      <c r="N466">
        <v>1143.654005285533</v>
      </c>
      <c r="O466">
        <v>12</v>
      </c>
      <c r="P466">
        <v>18.86303881794553</v>
      </c>
      <c r="Q466">
        <v>56</v>
      </c>
      <c r="R466">
        <v>1086.3485275754149</v>
      </c>
      <c r="S466">
        <v>8</v>
      </c>
      <c r="T466">
        <v>18.033168381892761</v>
      </c>
      <c r="U466">
        <v>16</v>
      </c>
      <c r="V466">
        <v>1191.0842636437251</v>
      </c>
      <c r="W466">
        <v>8</v>
      </c>
      <c r="X466">
        <v>18.430466802133569</v>
      </c>
    </row>
    <row r="467" spans="1:24">
      <c r="A467">
        <v>1117.067058748255</v>
      </c>
      <c r="B467">
        <v>11.95302078306776</v>
      </c>
      <c r="C467">
        <v>-7.8241359205331013E-2</v>
      </c>
      <c r="D467">
        <v>1.1363017559051509</v>
      </c>
      <c r="E467">
        <v>18.179274410009381</v>
      </c>
      <c r="F467">
        <v>1</v>
      </c>
      <c r="G467">
        <v>12</v>
      </c>
      <c r="H467">
        <v>0.15182920998355101</v>
      </c>
      <c r="I467">
        <v>776</v>
      </c>
      <c r="J467">
        <v>1137.5915123695111</v>
      </c>
      <c r="K467">
        <v>8</v>
      </c>
      <c r="L467">
        <v>18.160675036440889</v>
      </c>
      <c r="M467">
        <v>296</v>
      </c>
      <c r="N467">
        <v>1145.540309167327</v>
      </c>
      <c r="O467">
        <v>12</v>
      </c>
      <c r="P467">
        <v>18.86705379440162</v>
      </c>
      <c r="Q467">
        <v>56</v>
      </c>
      <c r="R467">
        <v>1088.1518444136041</v>
      </c>
      <c r="S467">
        <v>8</v>
      </c>
      <c r="T467">
        <v>18.0353437448797</v>
      </c>
      <c r="U467">
        <v>16</v>
      </c>
      <c r="V467">
        <v>1192.9273103239379</v>
      </c>
      <c r="W467">
        <v>8</v>
      </c>
      <c r="X467">
        <v>18.43471863500389</v>
      </c>
    </row>
    <row r="468" spans="1:24">
      <c r="A468">
        <v>1118.8844320121059</v>
      </c>
      <c r="B468">
        <v>11.997905085284559</v>
      </c>
      <c r="C468">
        <v>7.4280423071299354E-2</v>
      </c>
      <c r="D468">
        <v>-1.557873487472534</v>
      </c>
      <c r="E468">
        <v>18.023487061262131</v>
      </c>
      <c r="F468">
        <v>1</v>
      </c>
      <c r="G468">
        <v>12</v>
      </c>
      <c r="H468">
        <v>0.150448410371751</v>
      </c>
      <c r="I468">
        <v>776</v>
      </c>
      <c r="J468">
        <v>1139.4075798731551</v>
      </c>
      <c r="K468">
        <v>8</v>
      </c>
      <c r="L468">
        <v>18.163882246963009</v>
      </c>
      <c r="M468">
        <v>296</v>
      </c>
      <c r="N468">
        <v>1147.4270145467681</v>
      </c>
      <c r="O468">
        <v>12</v>
      </c>
      <c r="P468">
        <v>18.871055356672748</v>
      </c>
      <c r="Q468">
        <v>56</v>
      </c>
      <c r="R468">
        <v>1089.955378788092</v>
      </c>
      <c r="S468">
        <v>8</v>
      </c>
      <c r="T468">
        <v>18.037533839147319</v>
      </c>
      <c r="U468">
        <v>16</v>
      </c>
      <c r="V468">
        <v>1194.770782187439</v>
      </c>
      <c r="W468">
        <v>8</v>
      </c>
      <c r="X468">
        <v>18.438962940162231</v>
      </c>
    </row>
    <row r="469" spans="1:24">
      <c r="A469">
        <v>1120.6862242223831</v>
      </c>
      <c r="B469">
        <v>11.95312016083308</v>
      </c>
      <c r="C469">
        <v>-7.865778605365692E-2</v>
      </c>
      <c r="D469">
        <v>1.2834006547927861</v>
      </c>
      <c r="E469">
        <v>18.151827126741409</v>
      </c>
      <c r="F469">
        <v>1</v>
      </c>
      <c r="G469">
        <v>12</v>
      </c>
      <c r="H469">
        <v>0.14988683446945311</v>
      </c>
      <c r="I469">
        <v>776</v>
      </c>
      <c r="J469">
        <v>1141.223968097851</v>
      </c>
      <c r="K469">
        <v>8</v>
      </c>
      <c r="L469">
        <v>18.167094833958661</v>
      </c>
      <c r="M469">
        <v>296</v>
      </c>
      <c r="N469">
        <v>1149.314120082435</v>
      </c>
      <c r="O469">
        <v>12</v>
      </c>
      <c r="P469">
        <v>18.875043557297928</v>
      </c>
      <c r="Q469">
        <v>56</v>
      </c>
      <c r="R469">
        <v>1091.759132172007</v>
      </c>
      <c r="S469">
        <v>8</v>
      </c>
      <c r="T469">
        <v>18.039738477426141</v>
      </c>
      <c r="U469">
        <v>16</v>
      </c>
      <c r="V469">
        <v>1196.614678481455</v>
      </c>
      <c r="W469">
        <v>8</v>
      </c>
      <c r="X469">
        <v>18.44319965839092</v>
      </c>
    </row>
    <row r="470" spans="1:24">
      <c r="A470">
        <v>1122.5008518454811</v>
      </c>
      <c r="B470">
        <v>11.998007462834041</v>
      </c>
      <c r="C470">
        <v>7.705045182249641E-2</v>
      </c>
      <c r="D470">
        <v>-1.5453928709030149</v>
      </c>
      <c r="E470">
        <v>17.997287839651111</v>
      </c>
      <c r="F470">
        <v>1</v>
      </c>
      <c r="G470">
        <v>12</v>
      </c>
      <c r="H470">
        <v>0.14809646723960249</v>
      </c>
      <c r="I470">
        <v>776</v>
      </c>
      <c r="J470">
        <v>1143.0406775812471</v>
      </c>
      <c r="K470">
        <v>8</v>
      </c>
      <c r="L470">
        <v>18.170312625205831</v>
      </c>
      <c r="M470">
        <v>296</v>
      </c>
      <c r="N470">
        <v>1151.201624438165</v>
      </c>
      <c r="O470">
        <v>12</v>
      </c>
      <c r="P470">
        <v>18.879018448791221</v>
      </c>
      <c r="Q470">
        <v>56</v>
      </c>
      <c r="R470">
        <v>1093.5631060197491</v>
      </c>
      <c r="S470">
        <v>8</v>
      </c>
      <c r="T470">
        <v>18.041957473029971</v>
      </c>
      <c r="U470">
        <v>16</v>
      </c>
      <c r="V470">
        <v>1198.4589984472941</v>
      </c>
      <c r="W470">
        <v>8</v>
      </c>
      <c r="X470">
        <v>18.447428732258391</v>
      </c>
    </row>
    <row r="471" spans="1:24">
      <c r="A471">
        <v>1124.299999253383</v>
      </c>
      <c r="B471">
        <v>11.952265791774609</v>
      </c>
      <c r="C471">
        <v>-7.9024834150302495E-2</v>
      </c>
      <c r="D471">
        <v>1.413958668708801</v>
      </c>
      <c r="E471">
        <v>18.138683706521991</v>
      </c>
      <c r="F471">
        <v>1</v>
      </c>
      <c r="G471">
        <v>12</v>
      </c>
      <c r="H471">
        <v>0.14832361165301339</v>
      </c>
      <c r="I471">
        <v>776</v>
      </c>
      <c r="J471">
        <v>1144.857708843768</v>
      </c>
      <c r="K471">
        <v>8</v>
      </c>
      <c r="L471">
        <v>18.173535450587352</v>
      </c>
      <c r="M471">
        <v>296</v>
      </c>
      <c r="N471">
        <v>1153.0895262830441</v>
      </c>
      <c r="O471">
        <v>12</v>
      </c>
      <c r="P471">
        <v>18.88298008363461</v>
      </c>
      <c r="Q471">
        <v>56</v>
      </c>
      <c r="R471">
        <v>1095.3673017670519</v>
      </c>
      <c r="S471">
        <v>8</v>
      </c>
      <c r="T471">
        <v>18.044190639884839</v>
      </c>
      <c r="U471">
        <v>16</v>
      </c>
      <c r="V471">
        <v>1200.30374132052</v>
      </c>
      <c r="W471">
        <v>8</v>
      </c>
      <c r="X471">
        <v>18.451650106084472</v>
      </c>
    </row>
    <row r="472" spans="1:24">
      <c r="A472">
        <v>1126.113315993854</v>
      </c>
      <c r="B472">
        <v>11.996996818842881</v>
      </c>
      <c r="C472">
        <v>7.7860160984799795E-2</v>
      </c>
      <c r="D472">
        <v>-1.520956158638</v>
      </c>
      <c r="E472">
        <v>17.986588090658191</v>
      </c>
      <c r="F472">
        <v>1</v>
      </c>
      <c r="G472">
        <v>12</v>
      </c>
      <c r="H472">
        <v>0.14672087080526139</v>
      </c>
      <c r="I472">
        <v>776</v>
      </c>
      <c r="J472">
        <v>1146.675062388827</v>
      </c>
      <c r="K472">
        <v>8</v>
      </c>
      <c r="L472">
        <v>18.176763142078428</v>
      </c>
      <c r="M472">
        <v>296</v>
      </c>
      <c r="N472">
        <v>1154.9778242914069</v>
      </c>
      <c r="O472">
        <v>12</v>
      </c>
      <c r="P472">
        <v>18.88692851427108</v>
      </c>
      <c r="Q472">
        <v>56</v>
      </c>
      <c r="R472">
        <v>1097.1717208310411</v>
      </c>
      <c r="S472">
        <v>8</v>
      </c>
      <c r="T472">
        <v>18.046437792557079</v>
      </c>
      <c r="U472">
        <v>16</v>
      </c>
      <c r="V472">
        <v>1202.148906331129</v>
      </c>
      <c r="W472">
        <v>8</v>
      </c>
      <c r="X472">
        <v>18.455863725906291</v>
      </c>
    </row>
    <row r="473" spans="1:24">
      <c r="A473">
        <v>1127.9113863895659</v>
      </c>
      <c r="B473">
        <v>11.95099286801347</v>
      </c>
      <c r="C473">
        <v>-7.8946437345713286E-2</v>
      </c>
      <c r="D473">
        <v>1.5093064308166499</v>
      </c>
      <c r="E473">
        <v>18.137518733739849</v>
      </c>
      <c r="F473">
        <v>1</v>
      </c>
      <c r="G473">
        <v>12</v>
      </c>
      <c r="H473">
        <v>0.14770383460666589</v>
      </c>
      <c r="I473">
        <v>776</v>
      </c>
      <c r="J473">
        <v>1148.4927387030341</v>
      </c>
      <c r="K473">
        <v>8</v>
      </c>
      <c r="L473">
        <v>18.179995533733941</v>
      </c>
      <c r="M473">
        <v>56</v>
      </c>
      <c r="N473">
        <v>1098.9763646102961</v>
      </c>
      <c r="O473">
        <v>8</v>
      </c>
      <c r="P473">
        <v>18.048698746280621</v>
      </c>
      <c r="Q473">
        <v>296</v>
      </c>
      <c r="R473">
        <v>1156.866517142834</v>
      </c>
      <c r="S473">
        <v>12</v>
      </c>
      <c r="T473">
        <v>18.890863793097989</v>
      </c>
      <c r="U473">
        <v>16</v>
      </c>
      <c r="V473">
        <v>1203.9944927037191</v>
      </c>
      <c r="W473">
        <v>8</v>
      </c>
      <c r="X473">
        <v>18.46006953944476</v>
      </c>
    </row>
    <row r="474" spans="1:24">
      <c r="A474">
        <v>1129.7250940000031</v>
      </c>
      <c r="B474">
        <v>11.96366417465849</v>
      </c>
      <c r="C474">
        <v>4.291528468186491E-2</v>
      </c>
      <c r="D474">
        <v>4.9821197986602783</v>
      </c>
      <c r="E474">
        <v>18.635730713605881</v>
      </c>
      <c r="F474">
        <v>1</v>
      </c>
      <c r="G474">
        <v>12</v>
      </c>
      <c r="H474">
        <v>0.1833427314127348</v>
      </c>
      <c r="I474">
        <v>776</v>
      </c>
      <c r="J474">
        <v>1150.3107382564081</v>
      </c>
      <c r="K474">
        <v>8</v>
      </c>
      <c r="L474">
        <v>18.18323246167536</v>
      </c>
      <c r="M474">
        <v>56</v>
      </c>
      <c r="N474">
        <v>1100.781234484924</v>
      </c>
      <c r="O474">
        <v>8</v>
      </c>
      <c r="P474">
        <v>18.050973316983459</v>
      </c>
      <c r="Q474">
        <v>296</v>
      </c>
      <c r="R474">
        <v>1158.7556035221439</v>
      </c>
      <c r="S474">
        <v>12</v>
      </c>
      <c r="T474">
        <v>18.8947859724606</v>
      </c>
      <c r="U474">
        <v>16</v>
      </c>
      <c r="V474">
        <v>1205.840499657663</v>
      </c>
      <c r="W474">
        <v>8</v>
      </c>
      <c r="X474">
        <v>18.46426749607156</v>
      </c>
    </row>
    <row r="475" spans="1:24">
      <c r="A475">
        <v>1131.5886506462859</v>
      </c>
      <c r="B475">
        <v>11.97148839298406</v>
      </c>
      <c r="C475">
        <v>6.2124099702874766E-3</v>
      </c>
      <c r="D475">
        <v>4.9601107835769653</v>
      </c>
      <c r="E475">
        <v>19.131741791963581</v>
      </c>
      <c r="F475">
        <v>1</v>
      </c>
      <c r="G475">
        <v>12</v>
      </c>
      <c r="H475">
        <v>0.23343156797393</v>
      </c>
      <c r="I475">
        <v>776</v>
      </c>
      <c r="J475">
        <v>1152.129061502575</v>
      </c>
      <c r="K475">
        <v>8</v>
      </c>
      <c r="L475">
        <v>18.186473764077491</v>
      </c>
      <c r="M475">
        <v>56</v>
      </c>
      <c r="N475">
        <v>1102.586331816623</v>
      </c>
      <c r="O475">
        <v>8</v>
      </c>
      <c r="P475">
        <v>18.053261321313268</v>
      </c>
      <c r="Q475">
        <v>296</v>
      </c>
      <c r="R475">
        <v>1160.645082119391</v>
      </c>
      <c r="S475">
        <v>12</v>
      </c>
      <c r="T475">
        <v>18.89869510464592</v>
      </c>
      <c r="U475">
        <v>16</v>
      </c>
      <c r="V475">
        <v>1207.6869264072709</v>
      </c>
      <c r="W475">
        <v>8</v>
      </c>
      <c r="X475">
        <v>18.468457546776769</v>
      </c>
    </row>
    <row r="476" spans="1:24">
      <c r="A476">
        <v>1133.5018072852231</v>
      </c>
      <c r="B476">
        <v>11.97968075748569</v>
      </c>
      <c r="C476">
        <v>1.7486731836380549E-3</v>
      </c>
      <c r="D476">
        <v>4.9351131916046143</v>
      </c>
      <c r="E476">
        <v>19.625253111124039</v>
      </c>
      <c r="F476">
        <v>1</v>
      </c>
      <c r="G476">
        <v>12</v>
      </c>
      <c r="H476">
        <v>0.26960387890793208</v>
      </c>
      <c r="I476">
        <v>776</v>
      </c>
      <c r="J476">
        <v>1153.9477088789829</v>
      </c>
      <c r="K476">
        <v>8</v>
      </c>
      <c r="L476">
        <v>18.18971928115495</v>
      </c>
      <c r="M476">
        <v>296</v>
      </c>
      <c r="N476">
        <v>1162.534951629855</v>
      </c>
      <c r="O476">
        <v>12</v>
      </c>
      <c r="P476">
        <v>18.90259124187666</v>
      </c>
      <c r="Q476">
        <v>56</v>
      </c>
      <c r="R476">
        <v>1104.3916579487541</v>
      </c>
      <c r="S476">
        <v>8</v>
      </c>
      <c r="T476">
        <v>18.055562576662279</v>
      </c>
      <c r="U476">
        <v>16</v>
      </c>
      <c r="V476">
        <v>1209.533772161948</v>
      </c>
      <c r="W476">
        <v>8</v>
      </c>
      <c r="X476">
        <v>18.472639644136919</v>
      </c>
    </row>
    <row r="477" spans="1:24">
      <c r="A477">
        <v>1135.4637743859521</v>
      </c>
      <c r="B477">
        <v>11.93287592423582</v>
      </c>
      <c r="C477">
        <v>-5.5813319219822528E-2</v>
      </c>
      <c r="D477">
        <v>-4.2989873886108398</v>
      </c>
      <c r="E477">
        <v>19.195354372262951</v>
      </c>
      <c r="F477">
        <v>1</v>
      </c>
      <c r="G477">
        <v>12</v>
      </c>
      <c r="H477">
        <v>0.1933135885847086</v>
      </c>
      <c r="I477">
        <v>776</v>
      </c>
      <c r="J477">
        <v>1155.7666808070981</v>
      </c>
      <c r="K477">
        <v>8</v>
      </c>
      <c r="L477">
        <v>18.192968855148429</v>
      </c>
      <c r="M477">
        <v>296</v>
      </c>
      <c r="N477">
        <v>1164.4252107540431</v>
      </c>
      <c r="O477">
        <v>12</v>
      </c>
      <c r="P477">
        <v>18.90647443630554</v>
      </c>
      <c r="Q477">
        <v>56</v>
      </c>
      <c r="R477">
        <v>1106.1972142064201</v>
      </c>
      <c r="S477">
        <v>8</v>
      </c>
      <c r="T477">
        <v>18.05787690119131</v>
      </c>
      <c r="U477">
        <v>16</v>
      </c>
      <c r="V477">
        <v>1211.381036126362</v>
      </c>
      <c r="W477">
        <v>8</v>
      </c>
      <c r="X477">
        <v>18.476813742283731</v>
      </c>
    </row>
    <row r="478" spans="1:24">
      <c r="A478">
        <v>1137.3827318487499</v>
      </c>
      <c r="B478">
        <v>11.979977418257089</v>
      </c>
      <c r="C478">
        <v>8.4617865671848605E-2</v>
      </c>
      <c r="D478">
        <v>-4.1280683875083923</v>
      </c>
      <c r="E478">
        <v>18.782547533512119</v>
      </c>
      <c r="F478">
        <v>1</v>
      </c>
      <c r="G478">
        <v>12</v>
      </c>
      <c r="H478">
        <v>0.21009013499285581</v>
      </c>
      <c r="I478">
        <v>776</v>
      </c>
      <c r="J478">
        <v>1157.5859776926129</v>
      </c>
      <c r="K478">
        <v>8</v>
      </c>
      <c r="L478">
        <v>18.196222330310679</v>
      </c>
      <c r="M478">
        <v>296</v>
      </c>
      <c r="N478">
        <v>1166.3158581976729</v>
      </c>
      <c r="O478">
        <v>12</v>
      </c>
      <c r="P478">
        <v>18.910344740009648</v>
      </c>
      <c r="Q478">
        <v>56</v>
      </c>
      <c r="R478">
        <v>1108.003001896539</v>
      </c>
      <c r="S478">
        <v>8</v>
      </c>
      <c r="T478">
        <v>18.06020411385304</v>
      </c>
      <c r="U478">
        <v>16</v>
      </c>
      <c r="V478">
        <v>1213.2287175005899</v>
      </c>
      <c r="W478">
        <v>8</v>
      </c>
      <c r="X478">
        <v>18.48097979687326</v>
      </c>
    </row>
    <row r="479" spans="1:24">
      <c r="A479">
        <v>1139.260349694777</v>
      </c>
      <c r="B479">
        <v>11.93106788167916</v>
      </c>
      <c r="C479">
        <v>-8.1330012294415444E-2</v>
      </c>
      <c r="D479">
        <v>-1.016401350498199</v>
      </c>
      <c r="E479">
        <v>18.680907398462299</v>
      </c>
      <c r="F479">
        <v>1</v>
      </c>
      <c r="G479">
        <v>12</v>
      </c>
      <c r="H479">
        <v>0.181430426080151</v>
      </c>
      <c r="I479">
        <v>776</v>
      </c>
      <c r="J479">
        <v>1159.4055999256441</v>
      </c>
      <c r="K479">
        <v>8</v>
      </c>
      <c r="L479">
        <v>18.19947955289237</v>
      </c>
      <c r="M479">
        <v>296</v>
      </c>
      <c r="N479">
        <v>1168.206892671674</v>
      </c>
      <c r="O479">
        <v>12</v>
      </c>
      <c r="P479">
        <v>18.914202204985148</v>
      </c>
      <c r="Q479">
        <v>56</v>
      </c>
      <c r="R479">
        <v>1109.809022307925</v>
      </c>
      <c r="S479">
        <v>8</v>
      </c>
      <c r="T479">
        <v>18.06254403441455</v>
      </c>
      <c r="U479">
        <v>16</v>
      </c>
      <c r="V479">
        <v>1215.0768154802779</v>
      </c>
      <c r="W479">
        <v>8</v>
      </c>
      <c r="X479">
        <v>18.485137765055601</v>
      </c>
    </row>
    <row r="480" spans="1:24">
      <c r="A480">
        <v>1141.127756569226</v>
      </c>
      <c r="B480">
        <v>11.98161071064351</v>
      </c>
      <c r="C480">
        <v>8.5768937990440483E-2</v>
      </c>
      <c r="D480">
        <v>-2.9235073924064641</v>
      </c>
      <c r="E480">
        <v>18.388556659221649</v>
      </c>
      <c r="F480">
        <v>1</v>
      </c>
      <c r="G480">
        <v>12</v>
      </c>
      <c r="H480">
        <v>0.1758926841065841</v>
      </c>
      <c r="I480">
        <v>776</v>
      </c>
      <c r="J480">
        <v>1161.2255478809341</v>
      </c>
      <c r="K480">
        <v>8</v>
      </c>
      <c r="L480">
        <v>18.20274037112771</v>
      </c>
      <c r="M480">
        <v>296</v>
      </c>
      <c r="N480">
        <v>1170.098312892173</v>
      </c>
      <c r="O480">
        <v>12</v>
      </c>
      <c r="P480">
        <v>18.918046883142051</v>
      </c>
      <c r="Q480">
        <v>56</v>
      </c>
      <c r="R480">
        <v>1111.6152767113661</v>
      </c>
      <c r="S480">
        <v>8</v>
      </c>
      <c r="T480">
        <v>18.06489648347905</v>
      </c>
      <c r="U480">
        <v>16</v>
      </c>
      <c r="V480">
        <v>1216.925329256783</v>
      </c>
      <c r="W480">
        <v>8</v>
      </c>
      <c r="X480">
        <v>18.48928760544521</v>
      </c>
    </row>
    <row r="481" spans="1:24">
      <c r="A481">
        <v>1142.9660877086069</v>
      </c>
      <c r="B481">
        <v>11.93769280911015</v>
      </c>
      <c r="C481">
        <v>-8.0022171333780368E-2</v>
      </c>
      <c r="D481">
        <v>0.3614652156829834</v>
      </c>
      <c r="E481">
        <v>18.424703180789951</v>
      </c>
      <c r="F481">
        <v>1</v>
      </c>
      <c r="G481">
        <v>12</v>
      </c>
      <c r="H481">
        <v>0.1641278940449685</v>
      </c>
      <c r="I481">
        <v>776</v>
      </c>
      <c r="J481">
        <v>1163.0458219180459</v>
      </c>
      <c r="K481">
        <v>8</v>
      </c>
      <c r="L481">
        <v>18.206004635219909</v>
      </c>
      <c r="M481">
        <v>296</v>
      </c>
      <c r="N481">
        <v>1171.9901175804871</v>
      </c>
      <c r="O481">
        <v>12</v>
      </c>
      <c r="P481">
        <v>18.92187882629927</v>
      </c>
      <c r="Q481">
        <v>56</v>
      </c>
      <c r="R481">
        <v>1113.421766359714</v>
      </c>
      <c r="S481">
        <v>8</v>
      </c>
      <c r="T481">
        <v>18.06726128250688</v>
      </c>
      <c r="U481">
        <v>16</v>
      </c>
      <c r="V481">
        <v>1218.7742580173281</v>
      </c>
      <c r="W481">
        <v>8</v>
      </c>
      <c r="X481">
        <v>18.493429278091568</v>
      </c>
    </row>
    <row r="482" spans="1:24">
      <c r="A482">
        <v>1144.8078852805911</v>
      </c>
      <c r="B482">
        <v>11.987478116551641</v>
      </c>
      <c r="C482">
        <v>8.0476879042181579E-2</v>
      </c>
      <c r="D482">
        <v>-2.0474070310592651</v>
      </c>
      <c r="E482">
        <v>18.219962477684021</v>
      </c>
      <c r="F482">
        <v>1</v>
      </c>
      <c r="G482">
        <v>12</v>
      </c>
      <c r="H482">
        <v>0.16325750776124129</v>
      </c>
      <c r="I482">
        <v>776</v>
      </c>
      <c r="J482">
        <v>1164.8664223815681</v>
      </c>
      <c r="K482">
        <v>8</v>
      </c>
      <c r="L482">
        <v>18.20927219732641</v>
      </c>
      <c r="M482">
        <v>296</v>
      </c>
      <c r="N482">
        <v>1173.8823054631171</v>
      </c>
      <c r="O482">
        <v>12</v>
      </c>
      <c r="P482">
        <v>18.925698086179811</v>
      </c>
      <c r="Q482">
        <v>56</v>
      </c>
      <c r="R482">
        <v>1115.228492487965</v>
      </c>
      <c r="S482">
        <v>8</v>
      </c>
      <c r="T482">
        <v>18.069638253835809</v>
      </c>
      <c r="U482">
        <v>16</v>
      </c>
      <c r="V482">
        <v>1220.623600945137</v>
      </c>
      <c r="W482">
        <v>8</v>
      </c>
      <c r="X482">
        <v>18.497562744450491</v>
      </c>
    </row>
    <row r="483" spans="1:24">
      <c r="A483">
        <v>1146.6293820264041</v>
      </c>
      <c r="B483">
        <v>11.94481745701507</v>
      </c>
      <c r="C483">
        <v>-7.9538470539605513E-2</v>
      </c>
      <c r="D483">
        <v>0.94713687896728516</v>
      </c>
      <c r="E483">
        <v>18.31467616558075</v>
      </c>
      <c r="F483">
        <v>1</v>
      </c>
      <c r="G483">
        <v>12</v>
      </c>
      <c r="H483">
        <v>0.1590126473535606</v>
      </c>
      <c r="I483">
        <v>776</v>
      </c>
      <c r="J483">
        <v>1166.6873496013011</v>
      </c>
      <c r="K483">
        <v>8</v>
      </c>
      <c r="L483">
        <v>18.21254291154408</v>
      </c>
      <c r="M483">
        <v>296</v>
      </c>
      <c r="N483">
        <v>1175.774875271735</v>
      </c>
      <c r="O483">
        <v>12</v>
      </c>
      <c r="P483">
        <v>18.92950471440615</v>
      </c>
      <c r="Q483">
        <v>56</v>
      </c>
      <c r="R483">
        <v>1117.035456313348</v>
      </c>
      <c r="S483">
        <v>8</v>
      </c>
      <c r="T483">
        <v>18.072027220700569</v>
      </c>
      <c r="U483">
        <v>16</v>
      </c>
      <c r="V483">
        <v>1222.4733572195821</v>
      </c>
      <c r="W483">
        <v>8</v>
      </c>
      <c r="X483">
        <v>18.501687967355871</v>
      </c>
    </row>
    <row r="484" spans="1:24">
      <c r="A484">
        <v>1148.460243579673</v>
      </c>
      <c r="B484">
        <v>11.99193012263833</v>
      </c>
      <c r="C484">
        <v>7.6553630798763719E-2</v>
      </c>
      <c r="D484">
        <v>-1.733745336532593</v>
      </c>
      <c r="E484">
        <v>18.14130163192749</v>
      </c>
      <c r="F484">
        <v>1</v>
      </c>
      <c r="G484">
        <v>12</v>
      </c>
      <c r="H484">
        <v>0.1575536099005915</v>
      </c>
      <c r="I484">
        <v>776</v>
      </c>
      <c r="J484">
        <v>1168.5086038924551</v>
      </c>
      <c r="K484">
        <v>8</v>
      </c>
      <c r="L484">
        <v>18.215816633894121</v>
      </c>
      <c r="M484">
        <v>296</v>
      </c>
      <c r="N484">
        <v>1177.6678257431749</v>
      </c>
      <c r="O484">
        <v>12</v>
      </c>
      <c r="P484">
        <v>18.933298762495799</v>
      </c>
      <c r="Q484">
        <v>56</v>
      </c>
      <c r="R484">
        <v>1118.8426590354179</v>
      </c>
      <c r="S484">
        <v>8</v>
      </c>
      <c r="T484">
        <v>18.074428007251701</v>
      </c>
      <c r="U484">
        <v>16</v>
      </c>
      <c r="V484">
        <v>1224.3235260163181</v>
      </c>
      <c r="W484">
        <v>8</v>
      </c>
      <c r="X484">
        <v>18.505804910991941</v>
      </c>
    </row>
    <row r="485" spans="1:24">
      <c r="A485">
        <v>1150.273842502889</v>
      </c>
      <c r="B485">
        <v>11.94803029672666</v>
      </c>
      <c r="C485">
        <v>-7.9216357044571223E-2</v>
      </c>
      <c r="D485">
        <v>1.201930046081543</v>
      </c>
      <c r="E485">
        <v>18.261494636535641</v>
      </c>
      <c r="F485">
        <v>1</v>
      </c>
      <c r="G485">
        <v>12</v>
      </c>
      <c r="H485">
        <v>0.15616798237237001</v>
      </c>
      <c r="I485">
        <v>776</v>
      </c>
      <c r="J485">
        <v>1170.330185555845</v>
      </c>
      <c r="K485">
        <v>8</v>
      </c>
      <c r="L485">
        <v>18.219093222306949</v>
      </c>
      <c r="M485">
        <v>296</v>
      </c>
      <c r="N485">
        <v>1179.5611556194251</v>
      </c>
      <c r="O485">
        <v>12</v>
      </c>
      <c r="P485">
        <v>18.937080281857039</v>
      </c>
      <c r="Q485">
        <v>56</v>
      </c>
      <c r="R485">
        <v>1120.650101836143</v>
      </c>
      <c r="S485">
        <v>8</v>
      </c>
      <c r="T485">
        <v>18.076840438573669</v>
      </c>
      <c r="U485">
        <v>16</v>
      </c>
      <c r="V485">
        <v>1226.174106507417</v>
      </c>
      <c r="W485">
        <v>8</v>
      </c>
      <c r="X485">
        <v>18.509913540865981</v>
      </c>
    </row>
    <row r="486" spans="1:24">
      <c r="A486">
        <v>1152.099417424073</v>
      </c>
      <c r="B486">
        <v>11.99383499896085</v>
      </c>
      <c r="C486">
        <v>7.6678017066427254E-2</v>
      </c>
      <c r="D486">
        <v>-1.6678452491760249</v>
      </c>
      <c r="E486">
        <v>18.094710111618038</v>
      </c>
      <c r="F486">
        <v>1</v>
      </c>
      <c r="G486">
        <v>12</v>
      </c>
      <c r="H486">
        <v>0.15391760642440341</v>
      </c>
      <c r="I486">
        <v>776</v>
      </c>
      <c r="J486">
        <v>1172.152094878076</v>
      </c>
      <c r="K486">
        <v>8</v>
      </c>
      <c r="L486">
        <v>18.222372536606851</v>
      </c>
      <c r="M486">
        <v>296</v>
      </c>
      <c r="N486">
        <v>1181.4548636476111</v>
      </c>
      <c r="O486">
        <v>12</v>
      </c>
      <c r="P486">
        <v>18.940849323784779</v>
      </c>
      <c r="Q486">
        <v>56</v>
      </c>
      <c r="R486">
        <v>1122.457785880001</v>
      </c>
      <c r="S486">
        <v>8</v>
      </c>
      <c r="T486">
        <v>18.079264340702341</v>
      </c>
      <c r="U486">
        <v>16</v>
      </c>
      <c r="V486">
        <v>1228.0250978615029</v>
      </c>
      <c r="W486">
        <v>8</v>
      </c>
      <c r="X486">
        <v>18.51401382378155</v>
      </c>
    </row>
    <row r="487" spans="1:24">
      <c r="A487">
        <v>1153.9083178303399</v>
      </c>
      <c r="B487">
        <v>11.948396464185411</v>
      </c>
      <c r="C487">
        <v>-7.9560766191356519E-2</v>
      </c>
      <c r="D487">
        <v>1.363977789878845</v>
      </c>
      <c r="E487">
        <v>18.23110789060593</v>
      </c>
      <c r="F487">
        <v>1</v>
      </c>
      <c r="G487">
        <v>12</v>
      </c>
      <c r="H487">
        <v>0.15372955302327651</v>
      </c>
      <c r="I487">
        <v>776</v>
      </c>
      <c r="J487">
        <v>1173.974332131736</v>
      </c>
      <c r="K487">
        <v>8</v>
      </c>
      <c r="L487">
        <v>18.225654438496619</v>
      </c>
      <c r="M487">
        <v>296</v>
      </c>
      <c r="N487">
        <v>1183.3489485799889</v>
      </c>
      <c r="O487">
        <v>12</v>
      </c>
      <c r="P487">
        <v>18.94460593945659</v>
      </c>
      <c r="Q487">
        <v>56</v>
      </c>
      <c r="R487">
        <v>1124.2657123140709</v>
      </c>
      <c r="S487">
        <v>8</v>
      </c>
      <c r="T487">
        <v>18.081699540641718</v>
      </c>
      <c r="U487">
        <v>16</v>
      </c>
      <c r="V487">
        <v>1229.876499243881</v>
      </c>
      <c r="W487">
        <v>8</v>
      </c>
      <c r="X487">
        <v>18.518105727812181</v>
      </c>
    </row>
    <row r="488" spans="1:24">
      <c r="A488">
        <v>1155.730857368937</v>
      </c>
      <c r="B488">
        <v>11.99403175141352</v>
      </c>
      <c r="C488">
        <v>7.8151402617135171E-2</v>
      </c>
      <c r="D488">
        <v>-1.6531223058700559</v>
      </c>
      <c r="E488">
        <v>18.065795660018921</v>
      </c>
      <c r="F488">
        <v>1</v>
      </c>
      <c r="G488">
        <v>12</v>
      </c>
      <c r="H488">
        <v>0.15134364610103379</v>
      </c>
      <c r="I488">
        <v>776</v>
      </c>
      <c r="J488">
        <v>1175.7968975755859</v>
      </c>
      <c r="K488">
        <v>8</v>
      </c>
      <c r="L488">
        <v>18.228938791542021</v>
      </c>
      <c r="M488">
        <v>296</v>
      </c>
      <c r="N488">
        <v>1185.2434091739351</v>
      </c>
      <c r="O488">
        <v>12</v>
      </c>
      <c r="P488">
        <v>18.948350179928951</v>
      </c>
      <c r="Q488">
        <v>56</v>
      </c>
      <c r="R488">
        <v>1126.0738822681351</v>
      </c>
      <c r="S488">
        <v>8</v>
      </c>
      <c r="T488">
        <v>18.08414586638008</v>
      </c>
      <c r="U488">
        <v>16</v>
      </c>
      <c r="V488">
        <v>1231.7283098166631</v>
      </c>
      <c r="W488">
        <v>8</v>
      </c>
      <c r="X488">
        <v>18.522189222275479</v>
      </c>
    </row>
    <row r="489" spans="1:24">
      <c r="A489">
        <v>1157.536843274778</v>
      </c>
      <c r="B489">
        <v>11.94772153440651</v>
      </c>
      <c r="C489">
        <v>-8.0007234745135297E-2</v>
      </c>
      <c r="D489">
        <v>1.5264618396759031</v>
      </c>
      <c r="E489">
        <v>18.218441843986511</v>
      </c>
      <c r="F489">
        <v>1</v>
      </c>
      <c r="G489">
        <v>12</v>
      </c>
      <c r="H489">
        <v>0.1521168993781746</v>
      </c>
      <c r="I489">
        <v>776</v>
      </c>
      <c r="J489">
        <v>1177.6197914547399</v>
      </c>
      <c r="K489">
        <v>8</v>
      </c>
      <c r="L489">
        <v>18.232225461156169</v>
      </c>
      <c r="M489">
        <v>296</v>
      </c>
      <c r="N489">
        <v>1187.1382441919279</v>
      </c>
      <c r="O489">
        <v>12</v>
      </c>
      <c r="P489">
        <v>18.95208209613353</v>
      </c>
      <c r="Q489">
        <v>56</v>
      </c>
      <c r="R489">
        <v>1127.8822968547729</v>
      </c>
      <c r="S489">
        <v>8</v>
      </c>
      <c r="T489">
        <v>18.086603146905389</v>
      </c>
      <c r="U489">
        <v>16</v>
      </c>
      <c r="V489">
        <v>1233.5805287388901</v>
      </c>
      <c r="W489">
        <v>8</v>
      </c>
      <c r="X489">
        <v>18.526264277707821</v>
      </c>
    </row>
    <row r="490" spans="1:24">
      <c r="A490">
        <v>1159.3581205625439</v>
      </c>
      <c r="B490">
        <v>11.99316681243751</v>
      </c>
      <c r="C490">
        <v>7.8803444320527452E-2</v>
      </c>
      <c r="D490">
        <v>-1.6244369745254521</v>
      </c>
      <c r="E490">
        <v>18.05599814653397</v>
      </c>
      <c r="F490">
        <v>1</v>
      </c>
      <c r="G490">
        <v>12</v>
      </c>
      <c r="H490">
        <v>0.14994963748807419</v>
      </c>
      <c r="I490">
        <v>776</v>
      </c>
      <c r="J490">
        <v>1179.443014000856</v>
      </c>
      <c r="K490">
        <v>8</v>
      </c>
      <c r="L490">
        <v>18.235514314583799</v>
      </c>
      <c r="M490">
        <v>56</v>
      </c>
      <c r="N490">
        <v>1129.6909571694639</v>
      </c>
      <c r="O490">
        <v>8</v>
      </c>
      <c r="P490">
        <v>18.089071212220102</v>
      </c>
      <c r="Q490">
        <v>296</v>
      </c>
      <c r="R490">
        <v>1189.0334524015409</v>
      </c>
      <c r="S490">
        <v>12</v>
      </c>
      <c r="T490">
        <v>18.955801738873731</v>
      </c>
      <c r="U490">
        <v>16</v>
      </c>
      <c r="V490">
        <v>1235.433155166661</v>
      </c>
      <c r="W490">
        <v>8</v>
      </c>
      <c r="X490">
        <v>18.5303308658393</v>
      </c>
    </row>
    <row r="491" spans="1:24">
      <c r="A491">
        <v>1161.1637019731461</v>
      </c>
      <c r="B491">
        <v>11.98501448964964</v>
      </c>
      <c r="C491">
        <v>-3.7486817790334283E-2</v>
      </c>
      <c r="D491">
        <v>4.9803626537322998</v>
      </c>
      <c r="E491">
        <v>18.5540344119072</v>
      </c>
      <c r="F491">
        <v>1</v>
      </c>
      <c r="G491">
        <v>12</v>
      </c>
      <c r="H491">
        <v>0.16936610825040169</v>
      </c>
      <c r="I491">
        <v>776</v>
      </c>
      <c r="J491">
        <v>1181.2665654323141</v>
      </c>
      <c r="K491">
        <v>8</v>
      </c>
      <c r="L491">
        <v>18.238805220885549</v>
      </c>
      <c r="M491">
        <v>56</v>
      </c>
      <c r="N491">
        <v>1131.499864290686</v>
      </c>
      <c r="O491">
        <v>8</v>
      </c>
      <c r="P491">
        <v>18.09154989335536</v>
      </c>
      <c r="Q491">
        <v>296</v>
      </c>
      <c r="R491">
        <v>1190.929032575428</v>
      </c>
      <c r="S491">
        <v>12</v>
      </c>
      <c r="T491">
        <v>18.959509158821291</v>
      </c>
      <c r="U491">
        <v>16</v>
      </c>
      <c r="V491">
        <v>1237.286188253245</v>
      </c>
      <c r="W491">
        <v>8</v>
      </c>
      <c r="X491">
        <v>18.534388959569341</v>
      </c>
    </row>
    <row r="492" spans="1:24">
      <c r="A492">
        <v>1163.019103663645</v>
      </c>
      <c r="B492">
        <v>11.982465671203739</v>
      </c>
      <c r="C492">
        <v>-4.1349508247277289E-3</v>
      </c>
      <c r="D492">
        <v>4.9698567390441886</v>
      </c>
      <c r="E492">
        <v>19.051020085811611</v>
      </c>
      <c r="F492">
        <v>1</v>
      </c>
      <c r="G492">
        <v>12</v>
      </c>
      <c r="H492">
        <v>0.23002251658880951</v>
      </c>
      <c r="I492">
        <v>776</v>
      </c>
      <c r="J492">
        <v>1183.0904459544031</v>
      </c>
      <c r="K492">
        <v>8</v>
      </c>
      <c r="L492">
        <v>18.242098050921989</v>
      </c>
      <c r="M492">
        <v>56</v>
      </c>
      <c r="N492">
        <v>1133.3090192800209</v>
      </c>
      <c r="O492">
        <v>8</v>
      </c>
      <c r="P492">
        <v>18.094039022384489</v>
      </c>
      <c r="Q492">
        <v>296</v>
      </c>
      <c r="R492">
        <v>1192.8249834913111</v>
      </c>
      <c r="S492">
        <v>12</v>
      </c>
      <c r="T492">
        <v>18.963204406513022</v>
      </c>
      <c r="U492">
        <v>16</v>
      </c>
      <c r="V492">
        <v>1239.1396271492019</v>
      </c>
      <c r="W492">
        <v>8</v>
      </c>
      <c r="X492">
        <v>18.53843853294256</v>
      </c>
    </row>
    <row r="493" spans="1:24">
      <c r="A493">
        <v>1164.924202209545</v>
      </c>
      <c r="B493">
        <v>11.986097958097851</v>
      </c>
      <c r="C493">
        <v>5.4944799970509661E-3</v>
      </c>
      <c r="D493">
        <v>4.9544095993041992</v>
      </c>
      <c r="E493">
        <v>19.546461045742031</v>
      </c>
      <c r="F493">
        <v>1</v>
      </c>
      <c r="G493">
        <v>12</v>
      </c>
      <c r="H493">
        <v>0.26541007626255159</v>
      </c>
      <c r="I493">
        <v>776</v>
      </c>
      <c r="J493">
        <v>1184.914655759495</v>
      </c>
      <c r="K493">
        <v>8</v>
      </c>
      <c r="L493">
        <v>18.245392677337811</v>
      </c>
      <c r="M493">
        <v>296</v>
      </c>
      <c r="N493">
        <v>1194.721303931962</v>
      </c>
      <c r="O493">
        <v>12</v>
      </c>
      <c r="P493">
        <v>18.966887532347759</v>
      </c>
      <c r="Q493">
        <v>56</v>
      </c>
      <c r="R493">
        <v>1135.1184231822599</v>
      </c>
      <c r="S493">
        <v>8</v>
      </c>
      <c r="T493">
        <v>18.096538432435981</v>
      </c>
      <c r="U493">
        <v>16</v>
      </c>
      <c r="V493">
        <v>1240.9934710024961</v>
      </c>
      <c r="W493">
        <v>8</v>
      </c>
      <c r="X493">
        <v>18.54247956112518</v>
      </c>
    </row>
    <row r="494" spans="1:24">
      <c r="A494">
        <v>1166.8781405267221</v>
      </c>
      <c r="B494">
        <v>11.93350093540178</v>
      </c>
      <c r="C494">
        <v>-5.6285066998011037E-2</v>
      </c>
      <c r="D494">
        <v>-4.1765949130058289</v>
      </c>
      <c r="E494">
        <v>19.128801554441448</v>
      </c>
      <c r="F494">
        <v>1</v>
      </c>
      <c r="G494">
        <v>12</v>
      </c>
      <c r="H494">
        <v>0.18919227664992419</v>
      </c>
      <c r="I494">
        <v>776</v>
      </c>
      <c r="J494">
        <v>1186.739195027229</v>
      </c>
      <c r="K494">
        <v>8</v>
      </c>
      <c r="L494">
        <v>18.24868897454575</v>
      </c>
      <c r="M494">
        <v>296</v>
      </c>
      <c r="N494">
        <v>1196.6179926851969</v>
      </c>
      <c r="O494">
        <v>12</v>
      </c>
      <c r="P494">
        <v>18.970558586583358</v>
      </c>
      <c r="Q494">
        <v>56</v>
      </c>
      <c r="R494">
        <v>1136.9280770255029</v>
      </c>
      <c r="S494">
        <v>8</v>
      </c>
      <c r="T494">
        <v>18.099047957705789</v>
      </c>
      <c r="U494">
        <v>16</v>
      </c>
      <c r="V494">
        <v>1242.847718958609</v>
      </c>
      <c r="W494">
        <v>8</v>
      </c>
      <c r="X494">
        <v>18.546512020381801</v>
      </c>
    </row>
    <row r="495" spans="1:24">
      <c r="A495">
        <v>1168.790470423012</v>
      </c>
      <c r="B495">
        <v>11.97937965429723</v>
      </c>
      <c r="C495">
        <v>8.9324545167751304E-2</v>
      </c>
      <c r="D495">
        <v>-3.9199629426002498</v>
      </c>
      <c r="E495">
        <v>18.736805260181431</v>
      </c>
      <c r="F495">
        <v>1</v>
      </c>
      <c r="G495">
        <v>12</v>
      </c>
      <c r="H495">
        <v>0.20642577119052349</v>
      </c>
      <c r="I495">
        <v>776</v>
      </c>
      <c r="J495">
        <v>1188.5640639246831</v>
      </c>
      <c r="K495">
        <v>8</v>
      </c>
      <c r="L495">
        <v>18.25198681871063</v>
      </c>
      <c r="M495">
        <v>296</v>
      </c>
      <c r="N495">
        <v>1198.5150485438551</v>
      </c>
      <c r="O495">
        <v>12</v>
      </c>
      <c r="P495">
        <v>18.974217619333839</v>
      </c>
      <c r="Q495">
        <v>56</v>
      </c>
      <c r="R495">
        <v>1138.7379818212739</v>
      </c>
      <c r="S495">
        <v>8</v>
      </c>
      <c r="T495">
        <v>18.1015674334691</v>
      </c>
      <c r="U495">
        <v>16</v>
      </c>
      <c r="V495">
        <v>1244.702370160647</v>
      </c>
      <c r="W495">
        <v>8</v>
      </c>
      <c r="X495">
        <v>18.55053588805265</v>
      </c>
    </row>
    <row r="496" spans="1:24">
      <c r="A496">
        <v>1170.663457624679</v>
      </c>
      <c r="B496">
        <v>11.92841244945839</v>
      </c>
      <c r="C496">
        <v>-8.1206256446916231E-2</v>
      </c>
      <c r="D496">
        <v>-0.51062971353530884</v>
      </c>
      <c r="E496">
        <v>18.6857422888279</v>
      </c>
      <c r="F496">
        <v>1</v>
      </c>
      <c r="G496">
        <v>12</v>
      </c>
      <c r="H496">
        <v>0.18004711719337141</v>
      </c>
      <c r="I496">
        <v>776</v>
      </c>
      <c r="J496">
        <v>1190.389262606554</v>
      </c>
      <c r="K496">
        <v>8</v>
      </c>
      <c r="L496">
        <v>18.255286087733229</v>
      </c>
      <c r="M496">
        <v>296</v>
      </c>
      <c r="N496">
        <v>1200.412470305788</v>
      </c>
      <c r="O496">
        <v>12</v>
      </c>
      <c r="P496">
        <v>18.97786468056664</v>
      </c>
      <c r="Q496">
        <v>56</v>
      </c>
      <c r="R496">
        <v>1140.548138564621</v>
      </c>
      <c r="S496">
        <v>8</v>
      </c>
      <c r="T496">
        <v>18.104096696091482</v>
      </c>
      <c r="U496">
        <v>16</v>
      </c>
      <c r="V496">
        <v>1246.557423749452</v>
      </c>
      <c r="W496">
        <v>8</v>
      </c>
      <c r="X496">
        <v>18.55455114253121</v>
      </c>
    </row>
    <row r="497" spans="1:24">
      <c r="A497">
        <v>1172.5313482300301</v>
      </c>
      <c r="B497">
        <v>11.978952881665119</v>
      </c>
      <c r="C497">
        <v>8.7946584007852283E-2</v>
      </c>
      <c r="D497">
        <v>-2.751143872737885</v>
      </c>
      <c r="E497">
        <v>18.410627901554111</v>
      </c>
      <c r="F497">
        <v>1</v>
      </c>
      <c r="G497">
        <v>12</v>
      </c>
      <c r="H497">
        <v>0.17557247280500041</v>
      </c>
      <c r="I497">
        <v>776</v>
      </c>
      <c r="J497">
        <v>1192.214791215328</v>
      </c>
      <c r="K497">
        <v>8</v>
      </c>
      <c r="L497">
        <v>18.258586661234229</v>
      </c>
      <c r="M497">
        <v>296</v>
      </c>
      <c r="N497">
        <v>1202.3102567738449</v>
      </c>
      <c r="O497">
        <v>12</v>
      </c>
      <c r="P497">
        <v>18.981499820100058</v>
      </c>
      <c r="Q497">
        <v>56</v>
      </c>
      <c r="R497">
        <v>1142.3585482342301</v>
      </c>
      <c r="S497">
        <v>8</v>
      </c>
      <c r="T497">
        <v>18.106635583039481</v>
      </c>
      <c r="U497">
        <v>16</v>
      </c>
      <c r="V497">
        <v>1248.4128788637049</v>
      </c>
      <c r="W497">
        <v>8</v>
      </c>
      <c r="X497">
        <v>18.558557763242231</v>
      </c>
    </row>
    <row r="498" spans="1:24">
      <c r="A498">
        <v>1174.3718599567301</v>
      </c>
      <c r="B498">
        <v>11.93391088820108</v>
      </c>
      <c r="C498">
        <v>-8.0628797818208378E-2</v>
      </c>
      <c r="D498">
        <v>0.68372607231140137</v>
      </c>
      <c r="E498">
        <v>18.479000508785251</v>
      </c>
      <c r="F498">
        <v>1</v>
      </c>
      <c r="G498">
        <v>12</v>
      </c>
      <c r="H498">
        <v>0.1665727334749855</v>
      </c>
      <c r="I498">
        <v>776</v>
      </c>
      <c r="J498">
        <v>1194.0406498814509</v>
      </c>
      <c r="K498">
        <v>8</v>
      </c>
      <c r="L498">
        <v>18.261888420538039</v>
      </c>
      <c r="M498">
        <v>296</v>
      </c>
      <c r="N498">
        <v>1204.2084067558551</v>
      </c>
      <c r="O498">
        <v>12</v>
      </c>
      <c r="P498">
        <v>18.98512308760068</v>
      </c>
      <c r="Q498">
        <v>56</v>
      </c>
      <c r="R498">
        <v>1144.169211792534</v>
      </c>
      <c r="S498">
        <v>8</v>
      </c>
      <c r="T498">
        <v>18.109183932890719</v>
      </c>
      <c r="U498">
        <v>16</v>
      </c>
      <c r="V498">
        <v>1250.2687346400289</v>
      </c>
      <c r="W498">
        <v>8</v>
      </c>
      <c r="X498">
        <v>18.562555730620161</v>
      </c>
    </row>
    <row r="499" spans="1:24">
      <c r="A499">
        <v>1176.2190816064781</v>
      </c>
      <c r="B499">
        <v>11.983978589763851</v>
      </c>
      <c r="C499">
        <v>8.1691692456988832E-2</v>
      </c>
      <c r="D499">
        <v>-1.9640529155731199</v>
      </c>
      <c r="E499">
        <v>18.282595217227939</v>
      </c>
      <c r="F499">
        <v>1</v>
      </c>
      <c r="G499">
        <v>12</v>
      </c>
      <c r="H499">
        <v>0.1659862672071872</v>
      </c>
      <c r="I499">
        <v>776</v>
      </c>
      <c r="J499">
        <v>1195.866838723505</v>
      </c>
      <c r="K499">
        <v>8</v>
      </c>
      <c r="L499">
        <v>18.265191248656659</v>
      </c>
      <c r="M499">
        <v>296</v>
      </c>
      <c r="N499">
        <v>1206.1069190646151</v>
      </c>
      <c r="O499">
        <v>12</v>
      </c>
      <c r="P499">
        <v>18.98873453258102</v>
      </c>
      <c r="Q499">
        <v>56</v>
      </c>
      <c r="R499">
        <v>1145.9801301858231</v>
      </c>
      <c r="S499">
        <v>8</v>
      </c>
      <c r="T499">
        <v>18.11174158534331</v>
      </c>
      <c r="U499">
        <v>16</v>
      </c>
      <c r="V499">
        <v>1252.124990213091</v>
      </c>
      <c r="W499">
        <v>8</v>
      </c>
      <c r="X499">
        <v>18.566545026088018</v>
      </c>
    </row>
    <row r="500" spans="1:24">
      <c r="A500">
        <v>1178.0468148449411</v>
      </c>
      <c r="B500">
        <v>11.940114164688341</v>
      </c>
      <c r="C500">
        <v>-8.0692382869828619E-2</v>
      </c>
      <c r="D500">
        <v>1.110842823982239</v>
      </c>
      <c r="E500">
        <v>18.39367949962616</v>
      </c>
      <c r="F500">
        <v>1</v>
      </c>
      <c r="G500">
        <v>12</v>
      </c>
      <c r="H500">
        <v>0.1632808149532779</v>
      </c>
      <c r="I500">
        <v>776</v>
      </c>
      <c r="J500">
        <v>1197.6933578483699</v>
      </c>
      <c r="K500">
        <v>8</v>
      </c>
      <c r="L500">
        <v>18.268495030273549</v>
      </c>
      <c r="M500">
        <v>296</v>
      </c>
      <c r="N500">
        <v>1208.005792517873</v>
      </c>
      <c r="O500">
        <v>12</v>
      </c>
      <c r="P500">
        <v>18.992334204397231</v>
      </c>
      <c r="Q500">
        <v>56</v>
      </c>
      <c r="R500">
        <v>1147.7913043443571</v>
      </c>
      <c r="S500">
        <v>8</v>
      </c>
      <c r="T500">
        <v>18.114308381224909</v>
      </c>
      <c r="U500">
        <v>16</v>
      </c>
      <c r="V500">
        <v>1253.9816447157</v>
      </c>
      <c r="W500">
        <v>8</v>
      </c>
      <c r="X500">
        <v>18.570525632036599</v>
      </c>
    </row>
    <row r="501" spans="1:24">
      <c r="A501">
        <v>1179.8855632401289</v>
      </c>
      <c r="B501">
        <v>11.98785088581295</v>
      </c>
      <c r="C501">
        <v>7.8048687822842175E-2</v>
      </c>
      <c r="D501">
        <v>-1.760095357894897</v>
      </c>
      <c r="E501">
        <v>18.21766996383667</v>
      </c>
      <c r="F501">
        <v>1</v>
      </c>
      <c r="G501">
        <v>12</v>
      </c>
      <c r="H501">
        <v>0.1613233219036487</v>
      </c>
      <c r="I501">
        <v>776</v>
      </c>
      <c r="J501">
        <v>1199.5202073513981</v>
      </c>
      <c r="K501">
        <v>8</v>
      </c>
      <c r="L501">
        <v>18.27179965172737</v>
      </c>
      <c r="M501">
        <v>296</v>
      </c>
      <c r="N501">
        <v>1209.905025938313</v>
      </c>
      <c r="O501">
        <v>12</v>
      </c>
      <c r="P501">
        <v>18.99592215224693</v>
      </c>
      <c r="Q501">
        <v>56</v>
      </c>
      <c r="R501">
        <v>1149.60273518248</v>
      </c>
      <c r="S501">
        <v>8</v>
      </c>
      <c r="T501">
        <v>18.116884162501108</v>
      </c>
      <c r="U501">
        <v>16</v>
      </c>
      <c r="V501">
        <v>1255.838697278904</v>
      </c>
      <c r="W501">
        <v>8</v>
      </c>
      <c r="X501">
        <v>18.57449753180402</v>
      </c>
    </row>
    <row r="502" spans="1:24">
      <c r="A502">
        <v>1181.706771873314</v>
      </c>
      <c r="B502">
        <v>11.942749848986811</v>
      </c>
      <c r="C502">
        <v>-8.0628030078800372E-2</v>
      </c>
      <c r="D502">
        <v>1.345593929290771</v>
      </c>
      <c r="E502">
        <v>18.352229356765751</v>
      </c>
      <c r="F502">
        <v>1</v>
      </c>
      <c r="G502">
        <v>12</v>
      </c>
      <c r="H502">
        <v>0.16078326762222209</v>
      </c>
      <c r="I502">
        <v>776</v>
      </c>
      <c r="J502">
        <v>1201.347387316571</v>
      </c>
      <c r="K502">
        <v>8</v>
      </c>
      <c r="L502">
        <v>18.275105000995922</v>
      </c>
      <c r="M502">
        <v>296</v>
      </c>
      <c r="N502">
        <v>1211.8046181535381</v>
      </c>
      <c r="O502">
        <v>12</v>
      </c>
      <c r="P502">
        <v>18.999498425167101</v>
      </c>
      <c r="Q502">
        <v>56</v>
      </c>
      <c r="R502">
        <v>1151.4144235987301</v>
      </c>
      <c r="S502">
        <v>8</v>
      </c>
      <c r="T502">
        <v>18.119468772283408</v>
      </c>
      <c r="U502">
        <v>16</v>
      </c>
      <c r="V502">
        <v>1257.6961470320839</v>
      </c>
      <c r="W502">
        <v>8</v>
      </c>
      <c r="X502">
        <v>18.578460709655761</v>
      </c>
    </row>
    <row r="503" spans="1:24">
      <c r="A503">
        <v>1183.541404089611</v>
      </c>
      <c r="B503">
        <v>11.989310074056879</v>
      </c>
      <c r="C503">
        <v>7.8219425577040688E-2</v>
      </c>
      <c r="D503">
        <v>-1.7079073190689089</v>
      </c>
      <c r="E503">
        <v>18.18143862485886</v>
      </c>
      <c r="F503">
        <v>1</v>
      </c>
      <c r="G503">
        <v>12</v>
      </c>
      <c r="H503">
        <v>0.1583487135580578</v>
      </c>
      <c r="I503">
        <v>776</v>
      </c>
      <c r="J503">
        <v>1203.17489781667</v>
      </c>
      <c r="K503">
        <v>8</v>
      </c>
      <c r="L503">
        <v>18.278410967679871</v>
      </c>
      <c r="M503">
        <v>296</v>
      </c>
      <c r="N503">
        <v>1213.704567996054</v>
      </c>
      <c r="O503">
        <v>12</v>
      </c>
      <c r="P503">
        <v>19.003063072032109</v>
      </c>
      <c r="Q503">
        <v>56</v>
      </c>
      <c r="R503">
        <v>1153.226370475958</v>
      </c>
      <c r="S503">
        <v>8</v>
      </c>
      <c r="T503">
        <v>18.122062054836611</v>
      </c>
      <c r="U503">
        <v>16</v>
      </c>
      <c r="V503">
        <v>1259.5539931030501</v>
      </c>
      <c r="W503">
        <v>8</v>
      </c>
      <c r="X503">
        <v>18.582415150764991</v>
      </c>
    </row>
    <row r="504" spans="1:24">
      <c r="A504">
        <v>1185.3589569603159</v>
      </c>
      <c r="B504">
        <v>11.94295635911171</v>
      </c>
      <c r="C504">
        <v>-8.0763919954016272E-2</v>
      </c>
      <c r="D504">
        <v>1.559934616088867</v>
      </c>
      <c r="E504">
        <v>18.337432086467739</v>
      </c>
      <c r="F504">
        <v>1</v>
      </c>
      <c r="G504">
        <v>12</v>
      </c>
      <c r="H504">
        <v>0.15914015013445251</v>
      </c>
      <c r="I504">
        <v>776</v>
      </c>
      <c r="J504">
        <v>1205.002738913438</v>
      </c>
      <c r="K504">
        <v>8</v>
      </c>
      <c r="L504">
        <v>18.281717442986661</v>
      </c>
      <c r="M504">
        <v>296</v>
      </c>
      <c r="N504">
        <v>1215.604874303257</v>
      </c>
      <c r="O504">
        <v>12</v>
      </c>
      <c r="P504">
        <v>19.00661614155182</v>
      </c>
      <c r="Q504">
        <v>56</v>
      </c>
      <c r="R504">
        <v>1155.038576681442</v>
      </c>
      <c r="S504">
        <v>8</v>
      </c>
      <c r="T504">
        <v>18.124663855585801</v>
      </c>
      <c r="U504">
        <v>16</v>
      </c>
      <c r="V504">
        <v>1261.4122346181259</v>
      </c>
      <c r="W504">
        <v>8</v>
      </c>
      <c r="X504">
        <v>18.58636084119324</v>
      </c>
    </row>
    <row r="505" spans="1:24">
      <c r="A505">
        <v>1187.1921191241991</v>
      </c>
      <c r="B505">
        <v>11.98911517370767</v>
      </c>
      <c r="C505">
        <v>7.9140925087289329E-2</v>
      </c>
      <c r="D505">
        <v>-1.6945701837539671</v>
      </c>
      <c r="E505">
        <v>18.16797506809235</v>
      </c>
      <c r="F505">
        <v>1</v>
      </c>
      <c r="G505">
        <v>12</v>
      </c>
      <c r="H505">
        <v>0.1565632703086263</v>
      </c>
      <c r="I505">
        <v>776</v>
      </c>
      <c r="J505">
        <v>1206.8309106577369</v>
      </c>
      <c r="K505">
        <v>8</v>
      </c>
      <c r="L505">
        <v>18.285024319714321</v>
      </c>
      <c r="M505">
        <v>296</v>
      </c>
      <c r="N505">
        <v>1217.505535917413</v>
      </c>
      <c r="O505">
        <v>12</v>
      </c>
      <c r="P505">
        <v>19.010157682269771</v>
      </c>
      <c r="Q505">
        <v>56</v>
      </c>
      <c r="R505">
        <v>1156.8510430670001</v>
      </c>
      <c r="S505">
        <v>8</v>
      </c>
      <c r="T505">
        <v>18.12727402112278</v>
      </c>
      <c r="U505">
        <v>16</v>
      </c>
      <c r="V505">
        <v>1263.2708707022459</v>
      </c>
      <c r="W505">
        <v>8</v>
      </c>
      <c r="X505">
        <v>18.590297767871501</v>
      </c>
    </row>
    <row r="506" spans="1:24">
      <c r="A506">
        <v>1189.0083016163969</v>
      </c>
      <c r="B506">
        <v>11.9418464125367</v>
      </c>
      <c r="C506">
        <v>-8.1117036389209363E-2</v>
      </c>
      <c r="D506">
        <v>1.699062585830688</v>
      </c>
      <c r="E506">
        <v>18.337881326675419</v>
      </c>
      <c r="F506">
        <v>1</v>
      </c>
      <c r="G506">
        <v>12</v>
      </c>
      <c r="H506">
        <v>0.1584464442962811</v>
      </c>
      <c r="I506">
        <v>776</v>
      </c>
      <c r="J506">
        <v>1208.6594130897081</v>
      </c>
      <c r="K506">
        <v>8</v>
      </c>
      <c r="L506">
        <v>18.2883314922354</v>
      </c>
      <c r="M506">
        <v>56</v>
      </c>
      <c r="N506">
        <v>1158.6637704691129</v>
      </c>
      <c r="O506">
        <v>8</v>
      </c>
      <c r="P506">
        <v>18.1298923992121</v>
      </c>
      <c r="Q506">
        <v>296</v>
      </c>
      <c r="R506">
        <v>1219.406551685639</v>
      </c>
      <c r="S506">
        <v>12</v>
      </c>
      <c r="T506">
        <v>19.013687742561501</v>
      </c>
      <c r="U506">
        <v>16</v>
      </c>
      <c r="V506">
        <v>1265.129900479033</v>
      </c>
      <c r="W506">
        <v>8</v>
      </c>
      <c r="X506">
        <v>18.594225918581639</v>
      </c>
    </row>
    <row r="507" spans="1:24">
      <c r="A507">
        <v>1190.842065505868</v>
      </c>
      <c r="B507">
        <v>11.95127579136831</v>
      </c>
      <c r="C507">
        <v>4.0088593017287191E-2</v>
      </c>
      <c r="D507">
        <v>4.9893462657928467</v>
      </c>
      <c r="E507">
        <v>18.8368159532547</v>
      </c>
      <c r="F507">
        <v>1</v>
      </c>
      <c r="G507">
        <v>12</v>
      </c>
      <c r="H507">
        <v>0.19567114028164281</v>
      </c>
      <c r="I507">
        <v>776</v>
      </c>
      <c r="J507">
        <v>1210.4882462389321</v>
      </c>
      <c r="K507">
        <v>8</v>
      </c>
      <c r="L507">
        <v>18.291638856480819</v>
      </c>
      <c r="M507">
        <v>56</v>
      </c>
      <c r="N507">
        <v>1160.476759709034</v>
      </c>
      <c r="O507">
        <v>8</v>
      </c>
      <c r="P507">
        <v>18.13251883879656</v>
      </c>
      <c r="Q507">
        <v>296</v>
      </c>
      <c r="R507">
        <v>1221.307920459896</v>
      </c>
      <c r="S507">
        <v>12</v>
      </c>
      <c r="T507">
        <v>19.017206370632891</v>
      </c>
      <c r="U507">
        <v>16</v>
      </c>
      <c r="V507">
        <v>1266.989323070891</v>
      </c>
      <c r="W507">
        <v>8</v>
      </c>
      <c r="X507">
        <v>18.59814528193812</v>
      </c>
    </row>
    <row r="508" spans="1:24">
      <c r="A508">
        <v>1192.7257325512489</v>
      </c>
      <c r="B508">
        <v>11.958679487173489</v>
      </c>
      <c r="C508">
        <v>8.2659318749555427E-3</v>
      </c>
      <c r="D508">
        <v>4.9738943576812744</v>
      </c>
      <c r="E508">
        <v>19.334205389022831</v>
      </c>
      <c r="F508">
        <v>1</v>
      </c>
      <c r="G508">
        <v>12</v>
      </c>
      <c r="H508">
        <v>0.2450684670338498</v>
      </c>
      <c r="I508">
        <v>776</v>
      </c>
      <c r="J508">
        <v>1212.31741012458</v>
      </c>
      <c r="K508">
        <v>8</v>
      </c>
      <c r="L508">
        <v>18.29494630992383</v>
      </c>
      <c r="M508">
        <v>56</v>
      </c>
      <c r="N508">
        <v>1162.290011592914</v>
      </c>
      <c r="O508">
        <v>8</v>
      </c>
      <c r="P508">
        <v>18.13515319000232</v>
      </c>
      <c r="Q508">
        <v>296</v>
      </c>
      <c r="R508">
        <v>1223.2096410969591</v>
      </c>
      <c r="S508">
        <v>12</v>
      </c>
      <c r="T508">
        <v>19.020713614518609</v>
      </c>
      <c r="U508">
        <v>16</v>
      </c>
      <c r="V508">
        <v>1268.849137599085</v>
      </c>
      <c r="W508">
        <v>8</v>
      </c>
      <c r="X508">
        <v>18.60205584737017</v>
      </c>
    </row>
    <row r="509" spans="1:24">
      <c r="A509">
        <v>1194.659139999316</v>
      </c>
      <c r="B509">
        <v>11.965794261115329</v>
      </c>
      <c r="C509">
        <v>1.5367271727597801E-3</v>
      </c>
      <c r="D509">
        <v>4.9609017372131348</v>
      </c>
      <c r="E509">
        <v>19.830295562744141</v>
      </c>
      <c r="F509">
        <v>1</v>
      </c>
      <c r="G509">
        <v>12</v>
      </c>
      <c r="H509">
        <v>0.2812275711332835</v>
      </c>
      <c r="I509">
        <v>776</v>
      </c>
      <c r="J509">
        <v>1214.146904755572</v>
      </c>
      <c r="K509">
        <v>8</v>
      </c>
      <c r="L509">
        <v>18.29825375156398</v>
      </c>
      <c r="M509">
        <v>296</v>
      </c>
      <c r="N509">
        <v>1225.1117124584109</v>
      </c>
      <c r="O509">
        <v>12</v>
      </c>
      <c r="P509">
        <v>19.024209522080689</v>
      </c>
      <c r="Q509">
        <v>56</v>
      </c>
      <c r="R509">
        <v>1164.1035269119141</v>
      </c>
      <c r="S509">
        <v>8</v>
      </c>
      <c r="T509">
        <v>18.13779530414352</v>
      </c>
      <c r="U509">
        <v>16</v>
      </c>
      <c r="V509">
        <v>1270.7093431838221</v>
      </c>
      <c r="W509">
        <v>8</v>
      </c>
      <c r="X509">
        <v>18.605957605104159</v>
      </c>
    </row>
    <row r="510" spans="1:24">
      <c r="A510">
        <v>1196.641723396383</v>
      </c>
      <c r="B510">
        <v>11.92373127578707</v>
      </c>
      <c r="C510">
        <v>-4.940748885298963E-2</v>
      </c>
      <c r="D510">
        <v>-4.3274718523025513</v>
      </c>
      <c r="E510">
        <v>19.397548377513889</v>
      </c>
      <c r="F510">
        <v>1</v>
      </c>
      <c r="G510">
        <v>12</v>
      </c>
      <c r="H510">
        <v>0.20542114722532279</v>
      </c>
      <c r="I510">
        <v>776</v>
      </c>
      <c r="J510">
        <v>1215.976730130729</v>
      </c>
      <c r="K510">
        <v>8</v>
      </c>
      <c r="L510">
        <v>18.301561081911139</v>
      </c>
      <c r="M510">
        <v>296</v>
      </c>
      <c r="N510">
        <v>1227.014133410619</v>
      </c>
      <c r="O510">
        <v>12</v>
      </c>
      <c r="P510">
        <v>19.02769414100711</v>
      </c>
      <c r="Q510">
        <v>56</v>
      </c>
      <c r="R510">
        <v>1165.917306442328</v>
      </c>
      <c r="S510">
        <v>8</v>
      </c>
      <c r="T510">
        <v>18.140445033726561</v>
      </c>
      <c r="U510">
        <v>16</v>
      </c>
      <c r="V510">
        <v>1272.5699389443321</v>
      </c>
      <c r="W510">
        <v>8</v>
      </c>
      <c r="X510">
        <v>18.60985054614639</v>
      </c>
    </row>
    <row r="511" spans="1:24">
      <c r="A511">
        <v>1198.580840633796</v>
      </c>
      <c r="B511">
        <v>11.97346225350822</v>
      </c>
      <c r="C511">
        <v>8.3335229034217598E-2</v>
      </c>
      <c r="D511">
        <v>-4.0562108159065247</v>
      </c>
      <c r="E511">
        <v>18.991927295923229</v>
      </c>
      <c r="F511">
        <v>1</v>
      </c>
      <c r="G511">
        <v>12</v>
      </c>
      <c r="H511">
        <v>0.22304231727068591</v>
      </c>
      <c r="I511">
        <v>776</v>
      </c>
      <c r="J511">
        <v>1217.80688623892</v>
      </c>
      <c r="K511">
        <v>8</v>
      </c>
      <c r="L511">
        <v>18.30486820296953</v>
      </c>
      <c r="M511">
        <v>296</v>
      </c>
      <c r="N511">
        <v>1228.91690282472</v>
      </c>
      <c r="O511">
        <v>12</v>
      </c>
      <c r="P511">
        <v>19.031167518810491</v>
      </c>
      <c r="Q511">
        <v>56</v>
      </c>
      <c r="R511">
        <v>1167.731350945701</v>
      </c>
      <c r="S511">
        <v>8</v>
      </c>
      <c r="T511">
        <v>18.143102232453849</v>
      </c>
      <c r="U511">
        <v>16</v>
      </c>
      <c r="V511">
        <v>1274.430923998947</v>
      </c>
      <c r="W511">
        <v>8</v>
      </c>
      <c r="X511">
        <v>18.61373466226615</v>
      </c>
    </row>
    <row r="512" spans="1:24">
      <c r="A512">
        <v>1200.479429215884</v>
      </c>
      <c r="B512">
        <v>11.92556214806018</v>
      </c>
      <c r="C512">
        <v>-8.2860073242071619E-2</v>
      </c>
      <c r="D512">
        <v>-1.3758552074432371</v>
      </c>
      <c r="E512">
        <v>18.854341775178909</v>
      </c>
      <c r="F512">
        <v>1</v>
      </c>
      <c r="G512">
        <v>12</v>
      </c>
      <c r="H512">
        <v>0.1941949314407059</v>
      </c>
      <c r="I512">
        <v>776</v>
      </c>
      <c r="J512">
        <v>1219.637373059217</v>
      </c>
      <c r="K512">
        <v>8</v>
      </c>
      <c r="L512">
        <v>18.308175018221881</v>
      </c>
      <c r="M512">
        <v>296</v>
      </c>
      <c r="N512">
        <v>1230.820019576601</v>
      </c>
      <c r="O512">
        <v>12</v>
      </c>
      <c r="P512">
        <v>19.03462970282688</v>
      </c>
      <c r="Q512">
        <v>56</v>
      </c>
      <c r="R512">
        <v>1169.5456611689469</v>
      </c>
      <c r="S512">
        <v>8</v>
      </c>
      <c r="T512">
        <v>18.145766755227211</v>
      </c>
      <c r="U512">
        <v>16</v>
      </c>
      <c r="V512">
        <v>1276.292297465174</v>
      </c>
      <c r="W512">
        <v>8</v>
      </c>
      <c r="X512">
        <v>18.617609945979201</v>
      </c>
    </row>
    <row r="513" spans="1:24">
      <c r="A513">
        <v>1202.364121967549</v>
      </c>
      <c r="B513">
        <v>11.97843245707471</v>
      </c>
      <c r="C513">
        <v>8.6411080224718231E-2</v>
      </c>
      <c r="D513">
        <v>-3.0940848588943481</v>
      </c>
      <c r="E513">
        <v>18.544933289289471</v>
      </c>
      <c r="F513">
        <v>1</v>
      </c>
      <c r="G513">
        <v>12</v>
      </c>
      <c r="H513">
        <v>0.18695890305940119</v>
      </c>
      <c r="I513">
        <v>776</v>
      </c>
      <c r="J513">
        <v>1221.4681905610389</v>
      </c>
      <c r="K513">
        <v>8</v>
      </c>
      <c r="L513">
        <v>18.311481432613519</v>
      </c>
      <c r="M513">
        <v>296</v>
      </c>
      <c r="N513">
        <v>1232.7234825468829</v>
      </c>
      <c r="O513">
        <v>12</v>
      </c>
      <c r="P513">
        <v>19.038080740214539</v>
      </c>
      <c r="Q513">
        <v>56</v>
      </c>
      <c r="R513">
        <v>1171.3602378444691</v>
      </c>
      <c r="S513">
        <v>8</v>
      </c>
      <c r="T513">
        <v>18.14843845815092</v>
      </c>
      <c r="U513">
        <v>16</v>
      </c>
      <c r="V513">
        <v>1278.1540584597719</v>
      </c>
      <c r="W513">
        <v>8</v>
      </c>
      <c r="X513">
        <v>18.621476390531399</v>
      </c>
    </row>
    <row r="514" spans="1:24">
      <c r="A514">
        <v>1204.218065050941</v>
      </c>
      <c r="B514">
        <v>11.933260003247881</v>
      </c>
      <c r="C514">
        <v>-8.3364509242046261E-2</v>
      </c>
      <c r="D514">
        <v>0.689658522605896</v>
      </c>
      <c r="E514">
        <v>18.613899141550061</v>
      </c>
      <c r="F514">
        <v>1</v>
      </c>
      <c r="G514">
        <v>12</v>
      </c>
      <c r="H514">
        <v>0.17448996703208011</v>
      </c>
      <c r="I514">
        <v>776</v>
      </c>
      <c r="J514">
        <v>1223.2993387043</v>
      </c>
      <c r="K514">
        <v>8</v>
      </c>
      <c r="L514">
        <v>18.314787352536641</v>
      </c>
      <c r="M514">
        <v>296</v>
      </c>
      <c r="N514">
        <v>1234.6272906209049</v>
      </c>
      <c r="O514">
        <v>12</v>
      </c>
      <c r="P514">
        <v>19.041520677952899</v>
      </c>
      <c r="Q514">
        <v>56</v>
      </c>
      <c r="R514">
        <v>1173.175081690285</v>
      </c>
      <c r="S514">
        <v>8</v>
      </c>
      <c r="T514">
        <v>18.151117198534251</v>
      </c>
      <c r="U514">
        <v>16</v>
      </c>
      <c r="V514">
        <v>1280.016206098825</v>
      </c>
      <c r="W514">
        <v>8</v>
      </c>
      <c r="X514">
        <v>18.625333989882769</v>
      </c>
    </row>
    <row r="515" spans="1:24">
      <c r="A515">
        <v>1206.0787836042771</v>
      </c>
      <c r="B515">
        <v>11.983248779899551</v>
      </c>
      <c r="C515">
        <v>8.0727137122054163E-2</v>
      </c>
      <c r="D515">
        <v>-2.0879364013671879</v>
      </c>
      <c r="E515">
        <v>18.405105501413349</v>
      </c>
      <c r="F515">
        <v>1</v>
      </c>
      <c r="G515">
        <v>12</v>
      </c>
      <c r="H515">
        <v>0.17389676138295099</v>
      </c>
      <c r="I515">
        <v>776</v>
      </c>
      <c r="J515">
        <v>1225.130817439554</v>
      </c>
      <c r="K515">
        <v>8</v>
      </c>
      <c r="L515">
        <v>18.318092685814548</v>
      </c>
      <c r="M515">
        <v>296</v>
      </c>
      <c r="N515">
        <v>1236.5314426887001</v>
      </c>
      <c r="O515">
        <v>12</v>
      </c>
      <c r="P515">
        <v>19.04494956284147</v>
      </c>
      <c r="Q515">
        <v>56</v>
      </c>
      <c r="R515">
        <v>1174.9901934101381</v>
      </c>
      <c r="S515">
        <v>8</v>
      </c>
      <c r="T515">
        <v>18.15380283489376</v>
      </c>
      <c r="U515">
        <v>16</v>
      </c>
      <c r="V515">
        <v>1281.8787394978131</v>
      </c>
      <c r="W515">
        <v>8</v>
      </c>
      <c r="X515">
        <v>18.62918273869186</v>
      </c>
    </row>
    <row r="516" spans="1:24">
      <c r="A516">
        <v>1207.9187268921501</v>
      </c>
      <c r="B516">
        <v>11.937556520267711</v>
      </c>
      <c r="C516">
        <v>-8.2562265253173506E-2</v>
      </c>
      <c r="D516">
        <v>0.98272562026977539</v>
      </c>
      <c r="E516">
        <v>18.503378063440319</v>
      </c>
      <c r="F516">
        <v>1</v>
      </c>
      <c r="G516">
        <v>12</v>
      </c>
      <c r="H516">
        <v>0.17046512040781719</v>
      </c>
      <c r="I516">
        <v>776</v>
      </c>
      <c r="J516">
        <v>1226.962626708136</v>
      </c>
      <c r="K516">
        <v>8</v>
      </c>
      <c r="L516">
        <v>18.321397341686041</v>
      </c>
      <c r="M516">
        <v>296</v>
      </c>
      <c r="N516">
        <v>1238.4359376449841</v>
      </c>
      <c r="O516">
        <v>12</v>
      </c>
      <c r="P516">
        <v>19.048367441498939</v>
      </c>
      <c r="Q516">
        <v>56</v>
      </c>
      <c r="R516">
        <v>1176.8055736936269</v>
      </c>
      <c r="S516">
        <v>8</v>
      </c>
      <c r="T516">
        <v>18.156495226955119</v>
      </c>
      <c r="U516">
        <v>16</v>
      </c>
      <c r="V516">
        <v>1283.741657771682</v>
      </c>
      <c r="W516">
        <v>8</v>
      </c>
      <c r="X516">
        <v>18.6330226323003</v>
      </c>
    </row>
    <row r="517" spans="1:24">
      <c r="A517">
        <v>1209.7684049414761</v>
      </c>
      <c r="B517">
        <v>11.986964125243651</v>
      </c>
      <c r="C517">
        <v>8.1099372141041584E-2</v>
      </c>
      <c r="D517">
        <v>-1.9432258605957029</v>
      </c>
      <c r="E517">
        <v>18.309055477380749</v>
      </c>
      <c r="F517">
        <v>1</v>
      </c>
      <c r="G517">
        <v>12</v>
      </c>
      <c r="H517">
        <v>0.16732290254192059</v>
      </c>
      <c r="I517">
        <v>776</v>
      </c>
      <c r="J517">
        <v>1228.7947664423041</v>
      </c>
      <c r="K517">
        <v>8</v>
      </c>
      <c r="L517">
        <v>18.324701230789771</v>
      </c>
      <c r="M517">
        <v>296</v>
      </c>
      <c r="N517">
        <v>1240.3407743891339</v>
      </c>
      <c r="O517">
        <v>12</v>
      </c>
      <c r="P517">
        <v>19.05177436036222</v>
      </c>
      <c r="Q517">
        <v>56</v>
      </c>
      <c r="R517">
        <v>1178.621223216323</v>
      </c>
      <c r="S517">
        <v>8</v>
      </c>
      <c r="T517">
        <v>18.159194235654631</v>
      </c>
      <c r="U517">
        <v>16</v>
      </c>
      <c r="V517">
        <v>1285.604960034912</v>
      </c>
      <c r="W517">
        <v>8</v>
      </c>
      <c r="X517">
        <v>18.636853666717769</v>
      </c>
    </row>
    <row r="518" spans="1:24">
      <c r="A518">
        <v>1211.598725318328</v>
      </c>
      <c r="B518">
        <v>11.940677595691531</v>
      </c>
      <c r="C518">
        <v>-8.2709153151453593E-2</v>
      </c>
      <c r="D518">
        <v>1.384848952293396</v>
      </c>
      <c r="E518">
        <v>18.447540372610089</v>
      </c>
      <c r="F518">
        <v>1</v>
      </c>
      <c r="G518">
        <v>12</v>
      </c>
      <c r="H518">
        <v>0.1661510459694566</v>
      </c>
      <c r="I518">
        <v>776</v>
      </c>
      <c r="J518">
        <v>1230.6272365653831</v>
      </c>
      <c r="K518">
        <v>8</v>
      </c>
      <c r="L518">
        <v>18.328004265148731</v>
      </c>
      <c r="M518">
        <v>296</v>
      </c>
      <c r="N518">
        <v>1242.2459518251701</v>
      </c>
      <c r="O518">
        <v>12</v>
      </c>
      <c r="P518">
        <v>19.05517036568563</v>
      </c>
      <c r="Q518">
        <v>56</v>
      </c>
      <c r="R518">
        <v>1180.437142639888</v>
      </c>
      <c r="S518">
        <v>8</v>
      </c>
      <c r="T518">
        <v>18.161899723140341</v>
      </c>
      <c r="U518">
        <v>16</v>
      </c>
      <c r="V518">
        <v>1287.4686454015839</v>
      </c>
      <c r="W518">
        <v>8</v>
      </c>
      <c r="X518">
        <v>18.640675838607169</v>
      </c>
    </row>
    <row r="519" spans="1:24">
      <c r="A519">
        <v>1213.442848955475</v>
      </c>
      <c r="B519">
        <v>11.9889007115847</v>
      </c>
      <c r="C519">
        <v>8.0531894124637723E-2</v>
      </c>
      <c r="D519">
        <v>-1.853906512260437</v>
      </c>
      <c r="E519">
        <v>18.262149721384048</v>
      </c>
      <c r="F519">
        <v>1</v>
      </c>
      <c r="G519">
        <v>12</v>
      </c>
      <c r="H519">
        <v>0.16317560095560729</v>
      </c>
      <c r="I519">
        <v>776</v>
      </c>
      <c r="J519">
        <v>1232.4600369918981</v>
      </c>
      <c r="K519">
        <v>8</v>
      </c>
      <c r="L519">
        <v>18.331306358154851</v>
      </c>
      <c r="M519">
        <v>296</v>
      </c>
      <c r="N519">
        <v>1244.151468861739</v>
      </c>
      <c r="O519">
        <v>12</v>
      </c>
      <c r="P519">
        <v>19.058555503540099</v>
      </c>
      <c r="Q519">
        <v>56</v>
      </c>
      <c r="R519">
        <v>1182.253332612202</v>
      </c>
      <c r="S519">
        <v>8</v>
      </c>
      <c r="T519">
        <v>18.1646115527729</v>
      </c>
      <c r="U519">
        <v>16</v>
      </c>
      <c r="V519">
        <v>1289.3327129854449</v>
      </c>
      <c r="W519">
        <v>8</v>
      </c>
      <c r="X519">
        <v>18.644489145270128</v>
      </c>
    </row>
    <row r="520" spans="1:24">
      <c r="A520">
        <v>1215.268450682616</v>
      </c>
      <c r="B520">
        <v>11.94157779619276</v>
      </c>
      <c r="C520">
        <v>-8.2819383053447659E-2</v>
      </c>
      <c r="D520">
        <v>1.636922359466553</v>
      </c>
      <c r="E520">
        <v>18.4258419573307</v>
      </c>
      <c r="F520">
        <v>1</v>
      </c>
      <c r="G520">
        <v>12</v>
      </c>
      <c r="H520">
        <v>0.16416118076479269</v>
      </c>
      <c r="I520">
        <v>776</v>
      </c>
      <c r="J520">
        <v>1234.293167627714</v>
      </c>
      <c r="K520">
        <v>8</v>
      </c>
      <c r="L520">
        <v>18.33460742455355</v>
      </c>
      <c r="M520">
        <v>296</v>
      </c>
      <c r="N520">
        <v>1246.0573244120931</v>
      </c>
      <c r="O520">
        <v>12</v>
      </c>
      <c r="P520">
        <v>19.061929819812431</v>
      </c>
      <c r="Q520">
        <v>56</v>
      </c>
      <c r="R520">
        <v>1184.069793767479</v>
      </c>
      <c r="S520">
        <v>8</v>
      </c>
      <c r="T520">
        <v>18.167329589126009</v>
      </c>
      <c r="U520">
        <v>16</v>
      </c>
      <c r="V520">
        <v>1291.1971618999719</v>
      </c>
      <c r="W520">
        <v>8</v>
      </c>
      <c r="X520">
        <v>18.648293584632771</v>
      </c>
    </row>
    <row r="521" spans="1:24">
      <c r="A521">
        <v>1217.110421139791</v>
      </c>
      <c r="B521">
        <v>11.98913148438295</v>
      </c>
      <c r="C521">
        <v>8.0944550935545492E-2</v>
      </c>
      <c r="D521">
        <v>-1.8190902471542361</v>
      </c>
      <c r="E521">
        <v>18.24393293261528</v>
      </c>
      <c r="F521">
        <v>1</v>
      </c>
      <c r="G521">
        <v>12</v>
      </c>
      <c r="H521">
        <v>0.1610775517331762</v>
      </c>
      <c r="I521">
        <v>776</v>
      </c>
      <c r="J521">
        <v>1236.1266283701691</v>
      </c>
      <c r="K521">
        <v>8</v>
      </c>
      <c r="L521">
        <v>18.337907380428529</v>
      </c>
      <c r="M521">
        <v>296</v>
      </c>
      <c r="N521">
        <v>1247.963517394074</v>
      </c>
      <c r="O521">
        <v>12</v>
      </c>
      <c r="P521">
        <v>19.065293360204659</v>
      </c>
      <c r="Q521">
        <v>56</v>
      </c>
      <c r="R521">
        <v>1185.886526726392</v>
      </c>
      <c r="S521">
        <v>8</v>
      </c>
      <c r="T521">
        <v>18.170053697986571</v>
      </c>
      <c r="U521">
        <v>16</v>
      </c>
      <c r="V521">
        <v>1293.061991258435</v>
      </c>
      <c r="W521">
        <v>8</v>
      </c>
      <c r="X521">
        <v>18.6520891552317</v>
      </c>
    </row>
    <row r="522" spans="1:24">
      <c r="A522">
        <v>1218.9341805436479</v>
      </c>
      <c r="B522">
        <v>11.94104276074113</v>
      </c>
      <c r="C522">
        <v>-8.2866152739497573E-2</v>
      </c>
      <c r="D522">
        <v>1.7893683910369871</v>
      </c>
      <c r="E522">
        <v>18.422869771718979</v>
      </c>
      <c r="F522">
        <v>1</v>
      </c>
      <c r="G522">
        <v>12</v>
      </c>
      <c r="H522">
        <v>0.1633756016157889</v>
      </c>
      <c r="I522">
        <v>776</v>
      </c>
      <c r="J522">
        <v>1237.9604191082119</v>
      </c>
      <c r="K522">
        <v>8</v>
      </c>
      <c r="L522">
        <v>18.341206143186501</v>
      </c>
      <c r="M522">
        <v>296</v>
      </c>
      <c r="N522">
        <v>1249.8700467300951</v>
      </c>
      <c r="O522">
        <v>12</v>
      </c>
      <c r="P522">
        <v>19.0686461702334</v>
      </c>
      <c r="Q522">
        <v>56</v>
      </c>
      <c r="R522">
        <v>1187.7035320961911</v>
      </c>
      <c r="S522">
        <v>8</v>
      </c>
      <c r="T522">
        <v>18.172783746354519</v>
      </c>
      <c r="U522">
        <v>16</v>
      </c>
      <c r="V522">
        <v>1294.927200173958</v>
      </c>
      <c r="W522">
        <v>8</v>
      </c>
      <c r="X522">
        <v>18.655875856200371</v>
      </c>
    </row>
    <row r="523" spans="1:24">
      <c r="A523">
        <v>1220.7758619332849</v>
      </c>
      <c r="B523">
        <v>11.98827585635202</v>
      </c>
      <c r="C523">
        <v>8.1420774072722094E-2</v>
      </c>
      <c r="D523">
        <v>-1.798673570156097</v>
      </c>
      <c r="E523">
        <v>18.243002414703369</v>
      </c>
      <c r="F523">
        <v>1</v>
      </c>
      <c r="G523">
        <v>12</v>
      </c>
      <c r="H523">
        <v>0.16031317245486759</v>
      </c>
      <c r="I523">
        <v>776</v>
      </c>
      <c r="J523">
        <v>1239.794539722531</v>
      </c>
      <c r="K523">
        <v>8</v>
      </c>
      <c r="L523">
        <v>18.344503631542072</v>
      </c>
      <c r="M523">
        <v>296</v>
      </c>
      <c r="N523">
        <v>1251.7769113471179</v>
      </c>
      <c r="O523">
        <v>12</v>
      </c>
      <c r="P523">
        <v>19.071988295229289</v>
      </c>
      <c r="Q523">
        <v>56</v>
      </c>
      <c r="R523">
        <v>1189.5208104708261</v>
      </c>
      <c r="S523">
        <v>8</v>
      </c>
      <c r="T523">
        <v>18.175519602442382</v>
      </c>
      <c r="U523">
        <v>16</v>
      </c>
      <c r="V523">
        <v>1296.792787759578</v>
      </c>
      <c r="W523">
        <v>8</v>
      </c>
      <c r="X523">
        <v>18.659653687255609</v>
      </c>
    </row>
    <row r="524" spans="1:24">
      <c r="A524">
        <v>1222.599516195977</v>
      </c>
      <c r="B524">
        <v>11.939732049404119</v>
      </c>
      <c r="C524">
        <v>-8.2892137285477258E-2</v>
      </c>
      <c r="D524">
        <v>1.8857026100158689</v>
      </c>
      <c r="E524">
        <v>18.43157267570496</v>
      </c>
      <c r="F524">
        <v>1</v>
      </c>
      <c r="G524">
        <v>12</v>
      </c>
      <c r="H524">
        <v>0.16341899245948399</v>
      </c>
      <c r="I524">
        <v>776</v>
      </c>
      <c r="J524">
        <v>1241.628990085685</v>
      </c>
      <c r="K524">
        <v>8</v>
      </c>
      <c r="L524">
        <v>18.347799765502721</v>
      </c>
      <c r="M524">
        <v>296</v>
      </c>
      <c r="N524">
        <v>1253.6841101766411</v>
      </c>
      <c r="O524">
        <v>12</v>
      </c>
      <c r="P524">
        <v>19.075319780336461</v>
      </c>
      <c r="Q524">
        <v>56</v>
      </c>
      <c r="R524">
        <v>1191.33836243107</v>
      </c>
      <c r="S524">
        <v>8</v>
      </c>
      <c r="T524">
        <v>18.17826113567445</v>
      </c>
      <c r="U524">
        <v>16</v>
      </c>
      <c r="V524">
        <v>1298.6587531283039</v>
      </c>
      <c r="W524">
        <v>8</v>
      </c>
      <c r="X524">
        <v>18.663422648684431</v>
      </c>
    </row>
    <row r="525" spans="1:24">
      <c r="A525">
        <v>1224.442072492413</v>
      </c>
      <c r="B525">
        <v>11.98679591519954</v>
      </c>
      <c r="C525">
        <v>8.1703064987081311E-2</v>
      </c>
      <c r="D525">
        <v>-1.7757031321525569</v>
      </c>
      <c r="E525">
        <v>18.2540023624897</v>
      </c>
      <c r="F525">
        <v>1</v>
      </c>
      <c r="G525">
        <v>12</v>
      </c>
      <c r="H525">
        <v>0.1604937254455133</v>
      </c>
      <c r="I525">
        <v>776</v>
      </c>
      <c r="J525">
        <v>1243.463770062235</v>
      </c>
      <c r="K525">
        <v>8</v>
      </c>
      <c r="L525">
        <v>18.351094466353871</v>
      </c>
      <c r="M525">
        <v>296</v>
      </c>
      <c r="N525">
        <v>1255.5916421546749</v>
      </c>
      <c r="O525">
        <v>12</v>
      </c>
      <c r="P525">
        <v>19.078640670512101</v>
      </c>
      <c r="Q525">
        <v>56</v>
      </c>
      <c r="R525">
        <v>1193.1561885446381</v>
      </c>
      <c r="S525">
        <v>8</v>
      </c>
      <c r="T525">
        <v>18.1810082166858</v>
      </c>
      <c r="U525">
        <v>16</v>
      </c>
      <c r="V525">
        <v>1300.525095393172</v>
      </c>
      <c r="W525">
        <v>8</v>
      </c>
      <c r="X525">
        <v>18.667182741331139</v>
      </c>
    </row>
    <row r="526" spans="1:24">
      <c r="A526">
        <v>1226.2668198995309</v>
      </c>
      <c r="B526">
        <v>11.93798072582447</v>
      </c>
      <c r="C526">
        <v>-8.2903203968163294E-2</v>
      </c>
      <c r="D526">
        <v>1.9437974691390989</v>
      </c>
      <c r="E526">
        <v>18.44838210940361</v>
      </c>
      <c r="F526">
        <v>1</v>
      </c>
      <c r="G526">
        <v>12</v>
      </c>
      <c r="H526">
        <v>0.16410489041797979</v>
      </c>
      <c r="I526">
        <v>776</v>
      </c>
      <c r="J526">
        <v>1245.29887950887</v>
      </c>
      <c r="K526">
        <v>8</v>
      </c>
      <c r="L526">
        <v>18.35438765664399</v>
      </c>
      <c r="M526">
        <v>296</v>
      </c>
      <c r="N526">
        <v>1257.4995062217261</v>
      </c>
      <c r="O526">
        <v>12</v>
      </c>
      <c r="P526">
        <v>19.08195101052598</v>
      </c>
      <c r="Q526">
        <v>56</v>
      </c>
      <c r="R526">
        <v>1194.974289366306</v>
      </c>
      <c r="S526">
        <v>8</v>
      </c>
      <c r="T526">
        <v>18.183760717320869</v>
      </c>
      <c r="U526">
        <v>16</v>
      </c>
      <c r="V526">
        <v>1302.3918136673051</v>
      </c>
      <c r="W526">
        <v>8</v>
      </c>
      <c r="X526">
        <v>18.670933966584631</v>
      </c>
    </row>
    <row r="527" spans="1:24">
      <c r="A527">
        <v>1228.1110598407349</v>
      </c>
      <c r="B527">
        <v>11.9849601235835</v>
      </c>
      <c r="C527">
        <v>8.1862991971729762E-2</v>
      </c>
      <c r="D527">
        <v>-1.7532086372375491</v>
      </c>
      <c r="E527">
        <v>18.273061245679859</v>
      </c>
      <c r="F527">
        <v>1</v>
      </c>
      <c r="G527">
        <v>12</v>
      </c>
      <c r="H527">
        <v>0.1613182874887833</v>
      </c>
      <c r="I527">
        <v>776</v>
      </c>
      <c r="J527">
        <v>1247.134318274535</v>
      </c>
      <c r="K527">
        <v>8</v>
      </c>
      <c r="L527">
        <v>18.357679260169821</v>
      </c>
      <c r="M527">
        <v>296</v>
      </c>
      <c r="N527">
        <v>1259.4077013227779</v>
      </c>
      <c r="O527">
        <v>12</v>
      </c>
      <c r="P527">
        <v>19.085250844960129</v>
      </c>
      <c r="Q527">
        <v>56</v>
      </c>
      <c r="R527">
        <v>1196.7926654380381</v>
      </c>
      <c r="S527">
        <v>8</v>
      </c>
      <c r="T527">
        <v>18.18651851063191</v>
      </c>
      <c r="U527">
        <v>16</v>
      </c>
      <c r="V527">
        <v>1304.258907063964</v>
      </c>
      <c r="W527">
        <v>8</v>
      </c>
      <c r="X527">
        <v>18.67467632636599</v>
      </c>
    </row>
    <row r="528" spans="1:24">
      <c r="A528">
        <v>1229.93770932553</v>
      </c>
      <c r="B528">
        <v>11.93597714098842</v>
      </c>
      <c r="C528">
        <v>-8.2905744374171877E-2</v>
      </c>
      <c r="D528">
        <v>1.9753110408782959</v>
      </c>
      <c r="E528">
        <v>18.470592349767681</v>
      </c>
      <c r="F528">
        <v>1</v>
      </c>
      <c r="G528">
        <v>12</v>
      </c>
      <c r="H528">
        <v>0.1652228139689576</v>
      </c>
      <c r="I528">
        <v>776</v>
      </c>
      <c r="J528">
        <v>1248.970086200552</v>
      </c>
      <c r="K528">
        <v>8</v>
      </c>
      <c r="L528">
        <v>18.36096920196178</v>
      </c>
      <c r="M528">
        <v>56</v>
      </c>
      <c r="N528">
        <v>1198.611317289101</v>
      </c>
      <c r="O528">
        <v>8</v>
      </c>
      <c r="P528">
        <v>18.189281470877091</v>
      </c>
      <c r="Q528">
        <v>296</v>
      </c>
      <c r="R528">
        <v>1261.3162264072739</v>
      </c>
      <c r="S528">
        <v>12</v>
      </c>
      <c r="T528">
        <v>19.08854021820845</v>
      </c>
      <c r="U528">
        <v>16</v>
      </c>
      <c r="V528">
        <v>1306.1263746965999</v>
      </c>
      <c r="W528">
        <v>8</v>
      </c>
      <c r="X528">
        <v>18.678409823116262</v>
      </c>
    </row>
    <row r="529" spans="1:24">
      <c r="A529">
        <v>1231.7847508018949</v>
      </c>
      <c r="B529">
        <v>11.944076653198071</v>
      </c>
      <c r="C529">
        <v>4.0008922888801798E-2</v>
      </c>
      <c r="D529">
        <v>4.9917268753051758</v>
      </c>
      <c r="E529">
        <v>18.969765037298199</v>
      </c>
      <c r="F529">
        <v>1</v>
      </c>
      <c r="G529">
        <v>12</v>
      </c>
      <c r="H529">
        <v>0.2046332199127808</v>
      </c>
      <c r="I529">
        <v>776</v>
      </c>
      <c r="J529">
        <v>1250.8061831207481</v>
      </c>
      <c r="K529">
        <v>8</v>
      </c>
      <c r="L529">
        <v>18.36425740826931</v>
      </c>
      <c r="M529">
        <v>56</v>
      </c>
      <c r="N529">
        <v>1200.4302454361889</v>
      </c>
      <c r="O529">
        <v>8</v>
      </c>
      <c r="P529">
        <v>18.192049473518331</v>
      </c>
      <c r="Q529">
        <v>296</v>
      </c>
      <c r="R529">
        <v>1263.225080429095</v>
      </c>
      <c r="S529">
        <v>12</v>
      </c>
      <c r="T529">
        <v>19.091819174476459</v>
      </c>
      <c r="U529">
        <v>16</v>
      </c>
      <c r="V529">
        <v>1307.994215678912</v>
      </c>
      <c r="W529">
        <v>8</v>
      </c>
      <c r="X529">
        <v>18.682134459784521</v>
      </c>
    </row>
    <row r="530" spans="1:24">
      <c r="A530">
        <v>1233.6817191168941</v>
      </c>
      <c r="B530">
        <v>11.949650484425639</v>
      </c>
      <c r="C530">
        <v>7.561783760360194E-3</v>
      </c>
      <c r="D530">
        <v>4.9811029434204102</v>
      </c>
      <c r="E530">
        <v>19.46787533164024</v>
      </c>
      <c r="F530">
        <v>1</v>
      </c>
      <c r="G530">
        <v>12</v>
      </c>
      <c r="H530">
        <v>0.25263887437240579</v>
      </c>
      <c r="I530">
        <v>776</v>
      </c>
      <c r="J530">
        <v>1252.6426088615749</v>
      </c>
      <c r="K530">
        <v>8</v>
      </c>
      <c r="L530">
        <v>18.367543806546461</v>
      </c>
      <c r="M530">
        <v>56</v>
      </c>
      <c r="N530">
        <v>1202.249450383541</v>
      </c>
      <c r="O530">
        <v>8</v>
      </c>
      <c r="P530">
        <v>18.194822395218949</v>
      </c>
      <c r="Q530">
        <v>296</v>
      </c>
      <c r="R530">
        <v>1265.134262346543</v>
      </c>
      <c r="S530">
        <v>12</v>
      </c>
      <c r="T530">
        <v>19.095087757781009</v>
      </c>
      <c r="U530">
        <v>16</v>
      </c>
      <c r="V530">
        <v>1309.86242912489</v>
      </c>
      <c r="W530">
        <v>8</v>
      </c>
      <c r="X530">
        <v>18.685850239816151</v>
      </c>
    </row>
    <row r="531" spans="1:24">
      <c r="A531">
        <v>1235.628496955492</v>
      </c>
      <c r="B531">
        <v>11.95579429634164</v>
      </c>
      <c r="C531">
        <v>2.2592136481738578E-3</v>
      </c>
      <c r="D531">
        <v>4.971659779548645</v>
      </c>
      <c r="E531">
        <v>19.965041309595112</v>
      </c>
      <c r="F531">
        <v>1</v>
      </c>
      <c r="G531">
        <v>12</v>
      </c>
      <c r="H531">
        <v>0.2886739782844982</v>
      </c>
      <c r="I531">
        <v>776</v>
      </c>
      <c r="J531">
        <v>1254.47936324223</v>
      </c>
      <c r="K531">
        <v>8</v>
      </c>
      <c r="L531">
        <v>18.3708283254375</v>
      </c>
      <c r="M531">
        <v>296</v>
      </c>
      <c r="N531">
        <v>1267.043771122321</v>
      </c>
      <c r="O531">
        <v>12</v>
      </c>
      <c r="P531">
        <v>19.09834601195012</v>
      </c>
      <c r="Q531">
        <v>56</v>
      </c>
      <c r="R531">
        <v>1204.0689326230629</v>
      </c>
      <c r="S531">
        <v>8</v>
      </c>
      <c r="T531">
        <v>18.197600113841059</v>
      </c>
      <c r="U531">
        <v>16</v>
      </c>
      <c r="V531">
        <v>1311.731014148872</v>
      </c>
      <c r="W531">
        <v>8</v>
      </c>
      <c r="X531">
        <v>18.689557167141331</v>
      </c>
    </row>
    <row r="532" spans="1:24">
      <c r="A532">
        <v>1237.624650924452</v>
      </c>
      <c r="B532">
        <v>11.91840342654451</v>
      </c>
      <c r="C532">
        <v>-4.3250118932293517E-2</v>
      </c>
      <c r="D532">
        <v>-4.3063810467720032</v>
      </c>
      <c r="E532">
        <v>19.534403204917911</v>
      </c>
      <c r="F532">
        <v>1</v>
      </c>
      <c r="G532">
        <v>12</v>
      </c>
      <c r="H532">
        <v>0.2139767451557803</v>
      </c>
      <c r="I532">
        <v>776</v>
      </c>
      <c r="J532">
        <v>1256.316446074773</v>
      </c>
      <c r="K532">
        <v>8</v>
      </c>
      <c r="L532">
        <v>18.374110894762641</v>
      </c>
      <c r="M532">
        <v>296</v>
      </c>
      <c r="N532">
        <v>1268.9536057235159</v>
      </c>
      <c r="O532">
        <v>12</v>
      </c>
      <c r="P532">
        <v>19.101593980622749</v>
      </c>
      <c r="Q532">
        <v>56</v>
      </c>
      <c r="R532">
        <v>1205.8886926344469</v>
      </c>
      <c r="S532">
        <v>8</v>
      </c>
      <c r="T532">
        <v>18.20038250844263</v>
      </c>
      <c r="U532">
        <v>16</v>
      </c>
      <c r="V532">
        <v>1313.599969865586</v>
      </c>
      <c r="W532">
        <v>8</v>
      </c>
      <c r="X532">
        <v>18.693255246163769</v>
      </c>
    </row>
    <row r="533" spans="1:24">
      <c r="A533">
        <v>1239.5774169327531</v>
      </c>
      <c r="B533">
        <v>11.96972596105142</v>
      </c>
      <c r="C533">
        <v>8.1159230847730315E-2</v>
      </c>
      <c r="D533">
        <v>-4.0180537104606628</v>
      </c>
      <c r="E533">
        <v>19.132597833871841</v>
      </c>
      <c r="F533">
        <v>1</v>
      </c>
      <c r="G533">
        <v>12</v>
      </c>
      <c r="H533">
        <v>0.23207373123606759</v>
      </c>
      <c r="I533">
        <v>776</v>
      </c>
      <c r="J533">
        <v>1258.15385716425</v>
      </c>
      <c r="K533">
        <v>8</v>
      </c>
      <c r="L533">
        <v>18.377391445503889</v>
      </c>
      <c r="M533">
        <v>296</v>
      </c>
      <c r="N533">
        <v>1270.8637651215779</v>
      </c>
      <c r="O533">
        <v>12</v>
      </c>
      <c r="P533">
        <v>19.1048317072487</v>
      </c>
      <c r="Q533">
        <v>56</v>
      </c>
      <c r="R533">
        <v>1207.7087308852911</v>
      </c>
      <c r="S533">
        <v>8</v>
      </c>
      <c r="T533">
        <v>18.20316945927447</v>
      </c>
      <c r="U533">
        <v>16</v>
      </c>
      <c r="V533">
        <v>1315.4692953902029</v>
      </c>
      <c r="W533">
        <v>8</v>
      </c>
      <c r="X533">
        <v>18.696944481749671</v>
      </c>
    </row>
    <row r="534" spans="1:24">
      <c r="A534">
        <v>1241.4900824242829</v>
      </c>
      <c r="B534">
        <v>11.922042460391131</v>
      </c>
      <c r="C534">
        <v>-8.4461296766887156E-2</v>
      </c>
      <c r="D534">
        <v>-1.53747946023941</v>
      </c>
      <c r="E534">
        <v>18.9788498878479</v>
      </c>
      <c r="F534">
        <v>1</v>
      </c>
      <c r="G534">
        <v>12</v>
      </c>
      <c r="H534">
        <v>0.20300568722669349</v>
      </c>
      <c r="I534">
        <v>776</v>
      </c>
      <c r="J534">
        <v>1259.9915963087999</v>
      </c>
      <c r="K534">
        <v>8</v>
      </c>
      <c r="L534">
        <v>18.380669909790971</v>
      </c>
      <c r="M534">
        <v>296</v>
      </c>
      <c r="N534">
        <v>1272.7742482923029</v>
      </c>
      <c r="O534">
        <v>12</v>
      </c>
      <c r="P534">
        <v>19.10805923508849</v>
      </c>
      <c r="Q534">
        <v>56</v>
      </c>
      <c r="R534">
        <v>1209.529047831219</v>
      </c>
      <c r="S534">
        <v>8</v>
      </c>
      <c r="T534">
        <v>18.2059608477769</v>
      </c>
      <c r="U534">
        <v>16</v>
      </c>
      <c r="V534">
        <v>1317.338989838378</v>
      </c>
      <c r="W534">
        <v>8</v>
      </c>
      <c r="X534">
        <v>18.70062487921685</v>
      </c>
    </row>
    <row r="535" spans="1:24">
      <c r="A535">
        <v>1243.387199767682</v>
      </c>
      <c r="B535">
        <v>11.976016676748671</v>
      </c>
      <c r="C535">
        <v>8.6695730533355678E-2</v>
      </c>
      <c r="D535">
        <v>-3.0117115378379822</v>
      </c>
      <c r="E535">
        <v>18.677678734064099</v>
      </c>
      <c r="F535">
        <v>1</v>
      </c>
      <c r="G535">
        <v>12</v>
      </c>
      <c r="H535">
        <v>0.19674391842382741</v>
      </c>
      <c r="I535">
        <v>776</v>
      </c>
      <c r="J535">
        <v>1261.829663299779</v>
      </c>
      <c r="K535">
        <v>8</v>
      </c>
      <c r="L535">
        <v>18.38394622088741</v>
      </c>
      <c r="M535">
        <v>296</v>
      </c>
      <c r="N535">
        <v>1274.685054215812</v>
      </c>
      <c r="O535">
        <v>12</v>
      </c>
      <c r="P535">
        <v>19.111276607213298</v>
      </c>
      <c r="Q535">
        <v>56</v>
      </c>
      <c r="R535">
        <v>1211.349643915996</v>
      </c>
      <c r="S535">
        <v>8</v>
      </c>
      <c r="T535">
        <v>18.208756556576219</v>
      </c>
      <c r="U535">
        <v>16</v>
      </c>
      <c r="V535">
        <v>1319.2090523262989</v>
      </c>
      <c r="W535">
        <v>8</v>
      </c>
      <c r="X535">
        <v>18.704296444324161</v>
      </c>
    </row>
    <row r="536" spans="1:24">
      <c r="A536">
        <v>1245.2543934182611</v>
      </c>
      <c r="B536">
        <v>11.929705769116829</v>
      </c>
      <c r="C536">
        <v>-8.5384344239519433E-2</v>
      </c>
      <c r="D536">
        <v>0.75515210628509521</v>
      </c>
      <c r="E536">
        <v>18.753193944692612</v>
      </c>
      <c r="F536">
        <v>1</v>
      </c>
      <c r="G536">
        <v>12</v>
      </c>
      <c r="H536">
        <v>0.18359727537535711</v>
      </c>
      <c r="I536">
        <v>776</v>
      </c>
      <c r="J536">
        <v>1263.668057921868</v>
      </c>
      <c r="K536">
        <v>8</v>
      </c>
      <c r="L536">
        <v>18.38722031317662</v>
      </c>
      <c r="M536">
        <v>296</v>
      </c>
      <c r="N536">
        <v>1276.5961818765329</v>
      </c>
      <c r="O536">
        <v>12</v>
      </c>
      <c r="P536">
        <v>19.114483866504941</v>
      </c>
      <c r="Q536">
        <v>56</v>
      </c>
      <c r="R536">
        <v>1213.170519571654</v>
      </c>
      <c r="S536">
        <v>8</v>
      </c>
      <c r="T536">
        <v>18.211556469480989</v>
      </c>
      <c r="U536">
        <v>16</v>
      </c>
      <c r="V536">
        <v>1321.079481970731</v>
      </c>
      <c r="W536">
        <v>8</v>
      </c>
      <c r="X536">
        <v>18.70795918326105</v>
      </c>
    </row>
    <row r="537" spans="1:24">
      <c r="A537">
        <v>1247.1289987538421</v>
      </c>
      <c r="B537">
        <v>11.981451948523331</v>
      </c>
      <c r="C537">
        <v>8.2993029478899236E-2</v>
      </c>
      <c r="D537">
        <v>-2.391047477722168</v>
      </c>
      <c r="E537">
        <v>18.514089196920391</v>
      </c>
      <c r="F537">
        <v>1</v>
      </c>
      <c r="G537">
        <v>12</v>
      </c>
      <c r="H537">
        <v>0.17969183515306439</v>
      </c>
      <c r="I537">
        <v>776</v>
      </c>
      <c r="J537">
        <v>1265.506779953186</v>
      </c>
      <c r="K537">
        <v>8</v>
      </c>
      <c r="L537">
        <v>18.390492122148249</v>
      </c>
      <c r="M537">
        <v>296</v>
      </c>
      <c r="N537">
        <v>1278.507630263184</v>
      </c>
      <c r="O537">
        <v>12</v>
      </c>
      <c r="P537">
        <v>19.117681055655851</v>
      </c>
      <c r="Q537">
        <v>56</v>
      </c>
      <c r="R537">
        <v>1214.991675218602</v>
      </c>
      <c r="S537">
        <v>8</v>
      </c>
      <c r="T537">
        <v>18.214360471478109</v>
      </c>
      <c r="U537">
        <v>16</v>
      </c>
      <c r="V537">
        <v>1322.950277889058</v>
      </c>
      <c r="W537">
        <v>8</v>
      </c>
      <c r="X537">
        <v>18.71161310263734</v>
      </c>
    </row>
    <row r="538" spans="1:24">
      <c r="A538">
        <v>1248.979810748016</v>
      </c>
      <c r="B538">
        <v>11.9344418417627</v>
      </c>
      <c r="C538">
        <v>-8.5036658156236566E-2</v>
      </c>
      <c r="D538">
        <v>1.2134736776351931</v>
      </c>
      <c r="E538">
        <v>18.635436564683911</v>
      </c>
      <c r="F538">
        <v>1</v>
      </c>
      <c r="G538">
        <v>12</v>
      </c>
      <c r="H538">
        <v>0.176950843258985</v>
      </c>
      <c r="I538">
        <v>776</v>
      </c>
      <c r="J538">
        <v>1267.3458291653999</v>
      </c>
      <c r="K538">
        <v>8</v>
      </c>
      <c r="L538">
        <v>18.393761584384489</v>
      </c>
      <c r="M538">
        <v>296</v>
      </c>
      <c r="N538">
        <v>1280.4193983687489</v>
      </c>
      <c r="O538">
        <v>12</v>
      </c>
      <c r="P538">
        <v>19.120868217169129</v>
      </c>
      <c r="Q538">
        <v>56</v>
      </c>
      <c r="R538">
        <v>1216.81311126575</v>
      </c>
      <c r="S538">
        <v>8</v>
      </c>
      <c r="T538">
        <v>18.217168448728689</v>
      </c>
      <c r="U538">
        <v>16</v>
      </c>
      <c r="V538">
        <v>1324.821439199321</v>
      </c>
      <c r="W538">
        <v>8</v>
      </c>
      <c r="X538">
        <v>18.715258209473209</v>
      </c>
    </row>
    <row r="539" spans="1:24">
      <c r="A539">
        <v>1250.842692780574</v>
      </c>
      <c r="B539">
        <v>11.98409556607314</v>
      </c>
      <c r="C539">
        <v>8.1826564921444536E-2</v>
      </c>
      <c r="D539">
        <v>-2.024718821048737</v>
      </c>
      <c r="E539">
        <v>18.432964682579041</v>
      </c>
      <c r="F539">
        <v>1</v>
      </c>
      <c r="G539">
        <v>12</v>
      </c>
      <c r="H539">
        <v>0.17417387100042489</v>
      </c>
      <c r="I539">
        <v>776</v>
      </c>
      <c r="J539">
        <v>1269.185205323839</v>
      </c>
      <c r="K539">
        <v>8</v>
      </c>
      <c r="L539">
        <v>18.39702863754659</v>
      </c>
      <c r="M539">
        <v>296</v>
      </c>
      <c r="N539">
        <v>1282.3314851904661</v>
      </c>
      <c r="O539">
        <v>12</v>
      </c>
      <c r="P539">
        <v>19.124045393358561</v>
      </c>
      <c r="Q539">
        <v>56</v>
      </c>
      <c r="R539">
        <v>1218.634828110622</v>
      </c>
      <c r="S539">
        <v>8</v>
      </c>
      <c r="T539">
        <v>18.219980288563761</v>
      </c>
      <c r="U539">
        <v>16</v>
      </c>
      <c r="V539">
        <v>1326.692965020269</v>
      </c>
      <c r="W539">
        <v>8</v>
      </c>
      <c r="X539">
        <v>18.718894511189401</v>
      </c>
    </row>
    <row r="540" spans="1:24">
      <c r="A540">
        <v>1252.685355844518</v>
      </c>
      <c r="B540">
        <v>11.93577680505194</v>
      </c>
      <c r="C540">
        <v>-8.4692567340425323E-2</v>
      </c>
      <c r="D540">
        <v>1.524436473846436</v>
      </c>
      <c r="E540">
        <v>18.585408329963681</v>
      </c>
      <c r="F540">
        <v>1</v>
      </c>
      <c r="G540">
        <v>12</v>
      </c>
      <c r="H540">
        <v>0.17393732292826419</v>
      </c>
      <c r="I540">
        <v>776</v>
      </c>
      <c r="J540">
        <v>1271.0249081875929</v>
      </c>
      <c r="K540">
        <v>8</v>
      </c>
      <c r="L540">
        <v>18.400293220361451</v>
      </c>
      <c r="M540">
        <v>296</v>
      </c>
      <c r="N540">
        <v>1284.243889729802</v>
      </c>
      <c r="O540">
        <v>12</v>
      </c>
      <c r="P540">
        <v>19.127212626348779</v>
      </c>
      <c r="Q540">
        <v>56</v>
      </c>
      <c r="R540">
        <v>1220.4568261394791</v>
      </c>
      <c r="S540">
        <v>8</v>
      </c>
      <c r="T540">
        <v>18.222795879479811</v>
      </c>
      <c r="U540">
        <v>16</v>
      </c>
      <c r="V540">
        <v>1328.564854471387</v>
      </c>
      <c r="W540">
        <v>8</v>
      </c>
      <c r="X540">
        <v>18.722522015597569</v>
      </c>
    </row>
    <row r="541" spans="1:24">
      <c r="A541">
        <v>1254.543240332918</v>
      </c>
      <c r="B541">
        <v>11.98516562643881</v>
      </c>
      <c r="C541">
        <v>8.3136890112033943E-2</v>
      </c>
      <c r="D541">
        <v>-1.9718843698501589</v>
      </c>
      <c r="E541">
        <v>18.388219892978672</v>
      </c>
      <c r="F541">
        <v>1</v>
      </c>
      <c r="G541">
        <v>12</v>
      </c>
      <c r="H541">
        <v>0.17022323442148221</v>
      </c>
      <c r="I541">
        <v>776</v>
      </c>
      <c r="J541">
        <v>1272.864937509629</v>
      </c>
      <c r="K541">
        <v>8</v>
      </c>
      <c r="L541">
        <v>18.403555272608308</v>
      </c>
      <c r="M541">
        <v>296</v>
      </c>
      <c r="N541">
        <v>1286.156610992437</v>
      </c>
      <c r="O541">
        <v>12</v>
      </c>
      <c r="P541">
        <v>19.13036995807532</v>
      </c>
      <c r="Q541">
        <v>56</v>
      </c>
      <c r="R541">
        <v>1222.2791057274269</v>
      </c>
      <c r="S541">
        <v>8</v>
      </c>
      <c r="T541">
        <v>18.225615111134079</v>
      </c>
      <c r="U541">
        <v>16</v>
      </c>
      <c r="V541">
        <v>1330.437106672947</v>
      </c>
      <c r="W541">
        <v>8</v>
      </c>
      <c r="X541">
        <v>18.726140730890862</v>
      </c>
    </row>
    <row r="542" spans="1:24">
      <c r="A542">
        <v>1256.381411872436</v>
      </c>
      <c r="B542">
        <v>11.93626062024766</v>
      </c>
      <c r="C542">
        <v>-8.4812977591805144E-2</v>
      </c>
      <c r="D542">
        <v>1.7751163244247441</v>
      </c>
      <c r="E542">
        <v>18.565731525421139</v>
      </c>
      <c r="F542">
        <v>1</v>
      </c>
      <c r="G542">
        <v>12</v>
      </c>
      <c r="H542">
        <v>0.17186532805191171</v>
      </c>
      <c r="I542">
        <v>776</v>
      </c>
      <c r="J542">
        <v>1274.70529303689</v>
      </c>
      <c r="K542">
        <v>8</v>
      </c>
      <c r="L542">
        <v>18.406814735105591</v>
      </c>
      <c r="M542">
        <v>296</v>
      </c>
      <c r="N542">
        <v>1288.069647988244</v>
      </c>
      <c r="O542">
        <v>12</v>
      </c>
      <c r="P542">
        <v>19.13351743028478</v>
      </c>
      <c r="Q542">
        <v>56</v>
      </c>
      <c r="R542">
        <v>1224.1016672385399</v>
      </c>
      <c r="S542">
        <v>8</v>
      </c>
      <c r="T542">
        <v>18.228437874339789</v>
      </c>
      <c r="U542">
        <v>16</v>
      </c>
      <c r="V542">
        <v>1332.309720746036</v>
      </c>
      <c r="W542">
        <v>8</v>
      </c>
      <c r="X542">
        <v>18.729750665634651</v>
      </c>
    </row>
    <row r="543" spans="1:24">
      <c r="A543">
        <v>1258.2373378169029</v>
      </c>
      <c r="B543">
        <v>11.98527856995072</v>
      </c>
      <c r="C543">
        <v>8.3373903126672602E-2</v>
      </c>
      <c r="D543">
        <v>-1.888269186019897</v>
      </c>
      <c r="E543">
        <v>18.376904606819149</v>
      </c>
      <c r="F543">
        <v>1</v>
      </c>
      <c r="G543">
        <v>12</v>
      </c>
      <c r="H543">
        <v>0.1687854944257062</v>
      </c>
      <c r="I543">
        <v>776</v>
      </c>
      <c r="J543">
        <v>1276.545974510401</v>
      </c>
      <c r="K543">
        <v>8</v>
      </c>
      <c r="L543">
        <v>18.410071549697829</v>
      </c>
      <c r="M543">
        <v>296</v>
      </c>
      <c r="N543">
        <v>1289.9829997312729</v>
      </c>
      <c r="O543">
        <v>12</v>
      </c>
      <c r="P543">
        <v>19.136655084535011</v>
      </c>
      <c r="Q543">
        <v>56</v>
      </c>
      <c r="R543">
        <v>1225.924511025974</v>
      </c>
      <c r="S543">
        <v>8</v>
      </c>
      <c r="T543">
        <v>18.23126406106115</v>
      </c>
      <c r="U543">
        <v>16</v>
      </c>
      <c r="V543">
        <v>1334.1826958126001</v>
      </c>
      <c r="W543">
        <v>8</v>
      </c>
      <c r="X543">
        <v>18.733351828757488</v>
      </c>
    </row>
    <row r="544" spans="1:24">
      <c r="A544">
        <v>1260.074363954127</v>
      </c>
      <c r="B544">
        <v>11.93587006422929</v>
      </c>
      <c r="C544">
        <v>-8.4922995273149837E-2</v>
      </c>
      <c r="D544">
        <v>1.9004344940185549</v>
      </c>
      <c r="E544">
        <v>18.566948056221008</v>
      </c>
      <c r="F544">
        <v>1</v>
      </c>
      <c r="G544">
        <v>12</v>
      </c>
      <c r="H544">
        <v>0.17170556206117479</v>
      </c>
      <c r="I544">
        <v>776</v>
      </c>
      <c r="J544">
        <v>1278.386981665371</v>
      </c>
      <c r="K544">
        <v>8</v>
      </c>
      <c r="L544">
        <v>18.413325659242702</v>
      </c>
      <c r="M544">
        <v>296</v>
      </c>
      <c r="N544">
        <v>1291.896665239726</v>
      </c>
      <c r="O544">
        <v>12</v>
      </c>
      <c r="P544">
        <v>19.139782962195291</v>
      </c>
      <c r="Q544">
        <v>56</v>
      </c>
      <c r="R544">
        <v>1227.7476374320811</v>
      </c>
      <c r="S544">
        <v>8</v>
      </c>
      <c r="T544">
        <v>18.234093564408219</v>
      </c>
      <c r="U544">
        <v>16</v>
      </c>
      <c r="V544">
        <v>1336.056030995476</v>
      </c>
      <c r="W544">
        <v>8</v>
      </c>
      <c r="X544">
        <v>18.7369442295422</v>
      </c>
    </row>
    <row r="545" spans="1:24">
      <c r="A545">
        <v>1261.9304196493281</v>
      </c>
      <c r="B545">
        <v>11.984582049780389</v>
      </c>
      <c r="C545">
        <v>8.3552917486196351E-2</v>
      </c>
      <c r="D545">
        <v>-1.82585746049881</v>
      </c>
      <c r="E545">
        <v>18.384362310171131</v>
      </c>
      <c r="F545">
        <v>1</v>
      </c>
      <c r="G545">
        <v>12</v>
      </c>
      <c r="H545">
        <v>0.16891660384998661</v>
      </c>
      <c r="I545">
        <v>776</v>
      </c>
      <c r="J545">
        <v>1280.2283142312949</v>
      </c>
      <c r="K545">
        <v>8</v>
      </c>
      <c r="L545">
        <v>18.4165770075982</v>
      </c>
      <c r="M545">
        <v>296</v>
      </c>
      <c r="N545">
        <v>1293.8106435359459</v>
      </c>
      <c r="O545">
        <v>12</v>
      </c>
      <c r="P545">
        <v>19.142901104446569</v>
      </c>
      <c r="Q545">
        <v>56</v>
      </c>
      <c r="R545">
        <v>1229.571046788521</v>
      </c>
      <c r="S545">
        <v>8</v>
      </c>
      <c r="T545">
        <v>18.236926278631611</v>
      </c>
      <c r="U545">
        <v>16</v>
      </c>
      <c r="V545">
        <v>1337.9297254184301</v>
      </c>
      <c r="W545">
        <v>8</v>
      </c>
      <c r="X545">
        <v>18.740527877617161</v>
      </c>
    </row>
    <row r="546" spans="1:24">
      <c r="A546">
        <v>1263.768180425692</v>
      </c>
      <c r="B546">
        <v>11.93475129244421</v>
      </c>
      <c r="C546">
        <v>-8.4984851350656129E-2</v>
      </c>
      <c r="D546">
        <v>1.9592887163162229</v>
      </c>
      <c r="E546">
        <v>18.58029118180275</v>
      </c>
      <c r="F546">
        <v>1</v>
      </c>
      <c r="G546">
        <v>12</v>
      </c>
      <c r="H546">
        <v>0.17243005650777471</v>
      </c>
      <c r="I546">
        <v>776</v>
      </c>
      <c r="J546">
        <v>1282.0699719320551</v>
      </c>
      <c r="K546">
        <v>8</v>
      </c>
      <c r="L546">
        <v>18.419825539609921</v>
      </c>
      <c r="M546">
        <v>296</v>
      </c>
      <c r="N546">
        <v>1295.724933646391</v>
      </c>
      <c r="O546">
        <v>12</v>
      </c>
      <c r="P546">
        <v>19.146009552281669</v>
      </c>
      <c r="Q546">
        <v>56</v>
      </c>
      <c r="R546">
        <v>1231.3947394163849</v>
      </c>
      <c r="S546">
        <v>8</v>
      </c>
      <c r="T546">
        <v>18.239762099117119</v>
      </c>
      <c r="U546">
        <v>16</v>
      </c>
      <c r="V546">
        <v>1339.803778206192</v>
      </c>
      <c r="W546">
        <v>8</v>
      </c>
      <c r="X546">
        <v>18.744102782947792</v>
      </c>
    </row>
    <row r="547" spans="1:24">
      <c r="A547">
        <v>1265.625574849548</v>
      </c>
      <c r="B547">
        <v>11.9833121638632</v>
      </c>
      <c r="C547">
        <v>8.3797795148429152E-2</v>
      </c>
      <c r="D547">
        <v>-1.777656674385071</v>
      </c>
      <c r="E547">
        <v>18.402525514364239</v>
      </c>
      <c r="F547">
        <v>1</v>
      </c>
      <c r="G547">
        <v>12</v>
      </c>
      <c r="H547">
        <v>0.16989143721533251</v>
      </c>
      <c r="I547">
        <v>776</v>
      </c>
      <c r="J547">
        <v>1283.9119544860159</v>
      </c>
      <c r="K547">
        <v>8</v>
      </c>
      <c r="L547">
        <v>18.423071201098431</v>
      </c>
      <c r="M547">
        <v>296</v>
      </c>
      <c r="N547">
        <v>1297.6395346016191</v>
      </c>
      <c r="O547">
        <v>12</v>
      </c>
      <c r="P547">
        <v>19.149108346505599</v>
      </c>
      <c r="Q547">
        <v>56</v>
      </c>
      <c r="R547">
        <v>1233.218715626296</v>
      </c>
      <c r="S547">
        <v>8</v>
      </c>
      <c r="T547">
        <v>18.242600922380088</v>
      </c>
      <c r="U547">
        <v>16</v>
      </c>
      <c r="V547">
        <v>1341.6781884844861</v>
      </c>
      <c r="W547">
        <v>8</v>
      </c>
      <c r="X547">
        <v>18.747668955828139</v>
      </c>
    </row>
    <row r="548" spans="1:24">
      <c r="A548">
        <v>1267.465144281239</v>
      </c>
      <c r="B548">
        <v>11.933174762070189</v>
      </c>
      <c r="C548">
        <v>-8.5045259334319695E-2</v>
      </c>
      <c r="D548">
        <v>1.9808274507522581</v>
      </c>
      <c r="E548">
        <v>18.600608259439468</v>
      </c>
      <c r="F548">
        <v>1</v>
      </c>
      <c r="G548">
        <v>12</v>
      </c>
      <c r="H548">
        <v>0.1736435940742517</v>
      </c>
      <c r="I548">
        <v>776</v>
      </c>
      <c r="J548">
        <v>1285.754261606126</v>
      </c>
      <c r="K548">
        <v>8</v>
      </c>
      <c r="L548">
        <v>18.4263139388468</v>
      </c>
      <c r="M548">
        <v>296</v>
      </c>
      <c r="N548">
        <v>1299.5544454362689</v>
      </c>
      <c r="O548">
        <v>12</v>
      </c>
      <c r="P548">
        <v>19.152197527735819</v>
      </c>
      <c r="Q548">
        <v>56</v>
      </c>
      <c r="R548">
        <v>1235.042975718535</v>
      </c>
      <c r="S548">
        <v>8</v>
      </c>
      <c r="T548">
        <v>18.2454426460598</v>
      </c>
      <c r="U548">
        <v>16</v>
      </c>
      <c r="V548">
        <v>1343.5529553800691</v>
      </c>
      <c r="W548">
        <v>8</v>
      </c>
      <c r="X548">
        <v>18.751226406872728</v>
      </c>
    </row>
    <row r="549" spans="1:24">
      <c r="A549">
        <v>1269.3245716340609</v>
      </c>
      <c r="B549">
        <v>11.981715423225699</v>
      </c>
      <c r="C549">
        <v>8.4043272021907187E-2</v>
      </c>
      <c r="D549">
        <v>-1.7363297939300539</v>
      </c>
      <c r="E549">
        <v>18.426975280046459</v>
      </c>
      <c r="F549">
        <v>1</v>
      </c>
      <c r="G549">
        <v>12</v>
      </c>
      <c r="H549">
        <v>0.17136272526966231</v>
      </c>
      <c r="I549">
        <v>776</v>
      </c>
      <c r="J549">
        <v>1287.5968930000099</v>
      </c>
      <c r="K549">
        <v>8</v>
      </c>
      <c r="L549">
        <v>18.429553700588212</v>
      </c>
      <c r="M549">
        <v>296</v>
      </c>
      <c r="N549">
        <v>1301.4696651890431</v>
      </c>
      <c r="O549">
        <v>12</v>
      </c>
      <c r="P549">
        <v>19.15527713640255</v>
      </c>
      <c r="Q549">
        <v>56</v>
      </c>
      <c r="R549">
        <v>1236.86751998314</v>
      </c>
      <c r="S549">
        <v>8</v>
      </c>
      <c r="T549">
        <v>18.24828716891356</v>
      </c>
      <c r="U549">
        <v>16</v>
      </c>
      <c r="V549">
        <v>1345.4280780207559</v>
      </c>
      <c r="W549">
        <v>8</v>
      </c>
      <c r="X549">
        <v>18.75477514700847</v>
      </c>
    </row>
    <row r="550" spans="1:24">
      <c r="A550">
        <v>1271.166583277284</v>
      </c>
      <c r="B550">
        <v>11.93144330426453</v>
      </c>
      <c r="C550">
        <v>-8.5045221883616851E-2</v>
      </c>
      <c r="D550">
        <v>1.9636446237564089</v>
      </c>
      <c r="E550">
        <v>18.6233397424221</v>
      </c>
      <c r="F550">
        <v>1</v>
      </c>
      <c r="G550">
        <v>12</v>
      </c>
      <c r="H550">
        <v>0.1751225451517078</v>
      </c>
      <c r="I550">
        <v>776</v>
      </c>
      <c r="J550">
        <v>1289.4398483700691</v>
      </c>
      <c r="K550">
        <v>8</v>
      </c>
      <c r="L550">
        <v>18.432790434993709</v>
      </c>
      <c r="M550">
        <v>296</v>
      </c>
      <c r="N550">
        <v>1303.385192902683</v>
      </c>
      <c r="O550">
        <v>12</v>
      </c>
      <c r="P550">
        <v>19.158347212749121</v>
      </c>
      <c r="Q550">
        <v>56</v>
      </c>
      <c r="R550">
        <v>1238.692348700032</v>
      </c>
      <c r="S550">
        <v>8</v>
      </c>
      <c r="T550">
        <v>18.251134390810879</v>
      </c>
      <c r="U550">
        <v>16</v>
      </c>
      <c r="V550">
        <v>1347.303555535457</v>
      </c>
      <c r="W550">
        <v>8</v>
      </c>
      <c r="X550">
        <v>18.758315187466771</v>
      </c>
    </row>
    <row r="551" spans="1:24">
      <c r="A551">
        <v>1273.0282833196079</v>
      </c>
      <c r="B551">
        <v>11.980031204304581</v>
      </c>
      <c r="C551">
        <v>8.4186783115148836E-2</v>
      </c>
      <c r="D551">
        <v>-1.694111227989197</v>
      </c>
      <c r="E551">
        <v>18.453928619623181</v>
      </c>
      <c r="F551">
        <v>1</v>
      </c>
      <c r="G551">
        <v>12</v>
      </c>
      <c r="H551">
        <v>0.17315022082755549</v>
      </c>
      <c r="I551">
        <v>776</v>
      </c>
      <c r="J551">
        <v>1291.283127413569</v>
      </c>
      <c r="K551">
        <v>8</v>
      </c>
      <c r="L551">
        <v>18.436024091660041</v>
      </c>
      <c r="M551">
        <v>296</v>
      </c>
      <c r="N551">
        <v>1305.3010276239579</v>
      </c>
      <c r="O551">
        <v>12</v>
      </c>
      <c r="P551">
        <v>19.161407796832279</v>
      </c>
      <c r="Q551">
        <v>56</v>
      </c>
      <c r="R551">
        <v>1240.5174621391129</v>
      </c>
      <c r="S551">
        <v>8</v>
      </c>
      <c r="T551">
        <v>18.2539842127273</v>
      </c>
      <c r="U551">
        <v>16</v>
      </c>
      <c r="V551">
        <v>1349.179387054204</v>
      </c>
      <c r="W551">
        <v>8</v>
      </c>
      <c r="X551">
        <v>18.761846539775881</v>
      </c>
    </row>
    <row r="552" spans="1:24">
      <c r="A552">
        <v>1274.8729922737591</v>
      </c>
      <c r="B552">
        <v>11.92979486831149</v>
      </c>
      <c r="C552">
        <v>-8.4953854652281127E-2</v>
      </c>
      <c r="D552">
        <v>1.9191914796829219</v>
      </c>
      <c r="E552">
        <v>18.64584776759148</v>
      </c>
      <c r="F552">
        <v>1</v>
      </c>
      <c r="G552">
        <v>12</v>
      </c>
      <c r="H552">
        <v>0.1767151065630139</v>
      </c>
      <c r="I552">
        <v>776</v>
      </c>
      <c r="J552">
        <v>1293.126729822734</v>
      </c>
      <c r="K552">
        <v>8</v>
      </c>
      <c r="L552">
        <v>18.439254621097639</v>
      </c>
      <c r="M552">
        <v>296</v>
      </c>
      <c r="N552">
        <v>1307.2171684036409</v>
      </c>
      <c r="O552">
        <v>12</v>
      </c>
      <c r="P552">
        <v>19.164458928522631</v>
      </c>
      <c r="Q552">
        <v>56</v>
      </c>
      <c r="R552">
        <v>1242.342860560386</v>
      </c>
      <c r="S552">
        <v>8</v>
      </c>
      <c r="T552">
        <v>18.256836536738319</v>
      </c>
      <c r="U552">
        <v>16</v>
      </c>
      <c r="V552">
        <v>1351.055571708182</v>
      </c>
      <c r="W552">
        <v>8</v>
      </c>
      <c r="X552">
        <v>18.765369215753228</v>
      </c>
    </row>
    <row r="553" spans="1:24">
      <c r="A553">
        <v>1276.736942596556</v>
      </c>
      <c r="B553">
        <v>11.978432136611071</v>
      </c>
      <c r="C553">
        <v>8.4174237129701054E-2</v>
      </c>
      <c r="D553">
        <v>-1.6475173830986021</v>
      </c>
      <c r="E553">
        <v>18.48109602928162</v>
      </c>
      <c r="F553">
        <v>1</v>
      </c>
      <c r="G553">
        <v>12</v>
      </c>
      <c r="H553">
        <v>0.17509631392080191</v>
      </c>
      <c r="I553">
        <v>776</v>
      </c>
      <c r="J553">
        <v>1294.970655284844</v>
      </c>
      <c r="K553">
        <v>8</v>
      </c>
      <c r="L553">
        <v>18.442481974718721</v>
      </c>
      <c r="M553">
        <v>296</v>
      </c>
      <c r="N553">
        <v>1309.133614296494</v>
      </c>
      <c r="O553">
        <v>12</v>
      </c>
      <c r="P553">
        <v>19.167500647504941</v>
      </c>
      <c r="Q553">
        <v>56</v>
      </c>
      <c r="R553">
        <v>1244.168544214059</v>
      </c>
      <c r="S553">
        <v>8</v>
      </c>
      <c r="T553">
        <v>18.2596912660131</v>
      </c>
      <c r="U553">
        <v>16</v>
      </c>
      <c r="V553">
        <v>1352.9321086297571</v>
      </c>
      <c r="W553">
        <v>8</v>
      </c>
      <c r="X553">
        <v>18.768883227498058</v>
      </c>
    </row>
    <row r="554" spans="1:24">
      <c r="A554">
        <v>1278.584370694452</v>
      </c>
      <c r="B554">
        <v>11.928247203197721</v>
      </c>
      <c r="C554">
        <v>-8.4887585633624779E-2</v>
      </c>
      <c r="D554">
        <v>1.8723082542419429</v>
      </c>
      <c r="E554">
        <v>18.668326854705811</v>
      </c>
      <c r="F554">
        <v>1</v>
      </c>
      <c r="G554">
        <v>12</v>
      </c>
      <c r="H554">
        <v>0.1783530179195891</v>
      </c>
      <c r="I554">
        <v>776</v>
      </c>
      <c r="J554">
        <v>1296.8149034823159</v>
      </c>
      <c r="K554">
        <v>8</v>
      </c>
      <c r="L554">
        <v>18.445706104825469</v>
      </c>
      <c r="M554">
        <v>296</v>
      </c>
      <c r="N554">
        <v>1311.050364361244</v>
      </c>
      <c r="O554">
        <v>12</v>
      </c>
      <c r="P554">
        <v>19.170532993278592</v>
      </c>
      <c r="Q554">
        <v>56</v>
      </c>
      <c r="R554">
        <v>1245.9945133406609</v>
      </c>
      <c r="S554">
        <v>8</v>
      </c>
      <c r="T554">
        <v>18.262548304808071</v>
      </c>
      <c r="U554">
        <v>16</v>
      </c>
      <c r="V554">
        <v>1354.808996952507</v>
      </c>
      <c r="W554">
        <v>8</v>
      </c>
      <c r="X554">
        <v>18.77238858738415</v>
      </c>
    </row>
    <row r="555" spans="1:24">
      <c r="A555">
        <v>1280.450562957066</v>
      </c>
      <c r="B555">
        <v>11.97714213645078</v>
      </c>
      <c r="C555">
        <v>8.4360704179087823E-2</v>
      </c>
      <c r="D555">
        <v>-1.64202481508255</v>
      </c>
      <c r="E555">
        <v>18.504124373197559</v>
      </c>
      <c r="F555">
        <v>1</v>
      </c>
      <c r="G555">
        <v>12</v>
      </c>
      <c r="H555">
        <v>0.176659801136687</v>
      </c>
      <c r="I555">
        <v>776</v>
      </c>
      <c r="J555">
        <v>1298.659474092799</v>
      </c>
      <c r="K555">
        <v>8</v>
      </c>
      <c r="L555">
        <v>18.448926964598371</v>
      </c>
      <c r="M555">
        <v>296</v>
      </c>
      <c r="N555">
        <v>1312.967417660572</v>
      </c>
      <c r="O555">
        <v>12</v>
      </c>
      <c r="P555">
        <v>19.173556005158002</v>
      </c>
      <c r="Q555">
        <v>56</v>
      </c>
      <c r="R555">
        <v>1247.8207681711419</v>
      </c>
      <c r="S555">
        <v>8</v>
      </c>
      <c r="T555">
        <v>18.26540755846051</v>
      </c>
      <c r="U555">
        <v>16</v>
      </c>
      <c r="V555">
        <v>1356.6862358112451</v>
      </c>
      <c r="W555">
        <v>8</v>
      </c>
      <c r="X555">
        <v>18.775885308052668</v>
      </c>
    </row>
    <row r="556" spans="1:24">
      <c r="A556">
        <v>1282.3002974529379</v>
      </c>
      <c r="B556">
        <v>11.92705737859165</v>
      </c>
      <c r="C556">
        <v>-8.4952799790818101E-2</v>
      </c>
      <c r="D556">
        <v>1.85279369354248</v>
      </c>
      <c r="E556">
        <v>18.6894037425518</v>
      </c>
      <c r="F556">
        <v>1</v>
      </c>
      <c r="G556">
        <v>12</v>
      </c>
      <c r="H556">
        <v>0.17969046366245581</v>
      </c>
      <c r="I556">
        <v>776</v>
      </c>
      <c r="J556">
        <v>1300.504366789258</v>
      </c>
      <c r="K556">
        <v>8</v>
      </c>
      <c r="L556">
        <v>18.45214450808465</v>
      </c>
      <c r="M556">
        <v>296</v>
      </c>
      <c r="N556">
        <v>1314.884773261088</v>
      </c>
      <c r="O556">
        <v>12</v>
      </c>
      <c r="P556">
        <v>19.17656972227304</v>
      </c>
      <c r="Q556">
        <v>56</v>
      </c>
      <c r="R556">
        <v>1249.647308926988</v>
      </c>
      <c r="S556">
        <v>8</v>
      </c>
      <c r="T556">
        <v>18.26826893338195</v>
      </c>
      <c r="U556">
        <v>16</v>
      </c>
      <c r="V556">
        <v>1358.5638243420501</v>
      </c>
      <c r="W556">
        <v>8</v>
      </c>
      <c r="X556">
        <v>18.779373402405209</v>
      </c>
    </row>
    <row r="557" spans="1:24">
      <c r="A557">
        <v>1284.168595701364</v>
      </c>
      <c r="B557">
        <v>11.97604490198658</v>
      </c>
      <c r="C557">
        <v>8.4286426951809837E-2</v>
      </c>
      <c r="D557">
        <v>-1.590056717395782</v>
      </c>
      <c r="E557">
        <v>18.530398070812229</v>
      </c>
      <c r="F557">
        <v>1</v>
      </c>
      <c r="G557">
        <v>12</v>
      </c>
      <c r="H557">
        <v>0.17856544371041971</v>
      </c>
      <c r="I557">
        <v>776</v>
      </c>
      <c r="J557">
        <v>1302.349581240067</v>
      </c>
      <c r="K557">
        <v>8</v>
      </c>
      <c r="L557">
        <v>18.455358690186809</v>
      </c>
      <c r="M557">
        <v>296</v>
      </c>
      <c r="N557">
        <v>1316.8024302333149</v>
      </c>
      <c r="O557">
        <v>12</v>
      </c>
      <c r="P557">
        <v>19.179574183569489</v>
      </c>
      <c r="Q557">
        <v>56</v>
      </c>
      <c r="R557">
        <v>1251.474135820326</v>
      </c>
      <c r="S557">
        <v>8</v>
      </c>
      <c r="T557">
        <v>18.27113233705159</v>
      </c>
      <c r="U557">
        <v>16</v>
      </c>
      <c r="V557">
        <v>1360.4417616822909</v>
      </c>
      <c r="W557">
        <v>8</v>
      </c>
      <c r="X557">
        <v>18.78285288359692</v>
      </c>
    </row>
    <row r="558" spans="1:24">
      <c r="A558">
        <v>1286.020958277388</v>
      </c>
      <c r="B558">
        <v>11.925950854682929</v>
      </c>
      <c r="C558">
        <v>-8.501585429081493E-2</v>
      </c>
      <c r="D558">
        <v>1.8116384744644169</v>
      </c>
      <c r="E558">
        <v>18.711561918258671</v>
      </c>
      <c r="F558">
        <v>1</v>
      </c>
      <c r="G558">
        <v>12</v>
      </c>
      <c r="H558">
        <v>0.1813927244472528</v>
      </c>
      <c r="I558">
        <v>776</v>
      </c>
      <c r="J558">
        <v>1304.1951171090859</v>
      </c>
      <c r="K558">
        <v>8</v>
      </c>
      <c r="L558">
        <v>18.45856946665133</v>
      </c>
      <c r="M558">
        <v>296</v>
      </c>
      <c r="N558">
        <v>1318.7203876516719</v>
      </c>
      <c r="O558">
        <v>12</v>
      </c>
      <c r="P558">
        <v>19.18256942780954</v>
      </c>
      <c r="Q558">
        <v>56</v>
      </c>
      <c r="R558">
        <v>1253.3012490540309</v>
      </c>
      <c r="S558">
        <v>8</v>
      </c>
      <c r="T558">
        <v>18.27399767800949</v>
      </c>
      <c r="U558">
        <v>16</v>
      </c>
      <c r="V558">
        <v>1362.320046970651</v>
      </c>
      <c r="W558">
        <v>8</v>
      </c>
      <c r="X558">
        <v>18.786323765029831</v>
      </c>
    </row>
    <row r="559" spans="1:24">
      <c r="A559">
        <v>1287.891471322027</v>
      </c>
      <c r="B559">
        <v>11.975006374689301</v>
      </c>
      <c r="C559">
        <v>8.4303154932406907E-2</v>
      </c>
      <c r="D559">
        <v>-1.535377502441406</v>
      </c>
      <c r="E559">
        <v>18.55802416801453</v>
      </c>
      <c r="F559">
        <v>1</v>
      </c>
      <c r="G559">
        <v>12</v>
      </c>
      <c r="H559">
        <v>0.18067490279125301</v>
      </c>
      <c r="I559">
        <v>776</v>
      </c>
      <c r="J559">
        <v>1306.0409740557509</v>
      </c>
      <c r="K559">
        <v>8</v>
      </c>
      <c r="L559">
        <v>18.461776794057421</v>
      </c>
      <c r="M559">
        <v>296</v>
      </c>
      <c r="N559">
        <v>1320.6386445944529</v>
      </c>
      <c r="O559">
        <v>12</v>
      </c>
      <c r="P559">
        <v>19.18555549357222</v>
      </c>
      <c r="Q559">
        <v>56</v>
      </c>
      <c r="R559">
        <v>1255.128648821832</v>
      </c>
      <c r="S559">
        <v>8</v>
      </c>
      <c r="T559">
        <v>18.27686486584987</v>
      </c>
      <c r="U559">
        <v>16</v>
      </c>
      <c r="V559">
        <v>1364.198679347154</v>
      </c>
      <c r="W559">
        <v>8</v>
      </c>
      <c r="X559">
        <v>18.789786060346241</v>
      </c>
    </row>
    <row r="560" spans="1:24">
      <c r="A560">
        <v>1289.7465959509821</v>
      </c>
      <c r="B560">
        <v>11.92485439315498</v>
      </c>
      <c r="C560">
        <v>-8.5078634152324348E-2</v>
      </c>
      <c r="D560">
        <v>1.760315895080566</v>
      </c>
      <c r="E560">
        <v>18.734055757522579</v>
      </c>
      <c r="F560">
        <v>1</v>
      </c>
      <c r="G560">
        <v>12</v>
      </c>
      <c r="H560">
        <v>0.18317200806748801</v>
      </c>
      <c r="I560">
        <v>776</v>
      </c>
      <c r="J560">
        <v>1307.887151735157</v>
      </c>
      <c r="K560">
        <v>8</v>
      </c>
      <c r="L560">
        <v>18.46498062980594</v>
      </c>
      <c r="M560">
        <v>56</v>
      </c>
      <c r="N560">
        <v>1256.956335308417</v>
      </c>
      <c r="O560">
        <v>8</v>
      </c>
      <c r="P560">
        <v>18.279733811214161</v>
      </c>
      <c r="Q560">
        <v>296</v>
      </c>
      <c r="R560">
        <v>1322.55720014381</v>
      </c>
      <c r="S560">
        <v>12</v>
      </c>
      <c r="T560">
        <v>19.188532419253921</v>
      </c>
      <c r="U560">
        <v>16</v>
      </c>
      <c r="V560">
        <v>1366.077657953188</v>
      </c>
      <c r="W560">
        <v>8</v>
      </c>
      <c r="X560">
        <v>18.793239783422329</v>
      </c>
    </row>
    <row r="561" spans="1:24">
      <c r="A561">
        <v>1291.6199888654489</v>
      </c>
      <c r="B561">
        <v>11.931742011324779</v>
      </c>
      <c r="C561">
        <v>3.9411297056620401E-2</v>
      </c>
      <c r="D561">
        <v>4.9923884868621826</v>
      </c>
      <c r="E561">
        <v>19.233294606208801</v>
      </c>
      <c r="F561">
        <v>1</v>
      </c>
      <c r="G561">
        <v>12</v>
      </c>
      <c r="H561">
        <v>0.2197507343324466</v>
      </c>
      <c r="I561">
        <v>776</v>
      </c>
      <c r="J561">
        <v>1309.7336497981371</v>
      </c>
      <c r="K561">
        <v>8</v>
      </c>
      <c r="L561">
        <v>18.4681809321084</v>
      </c>
      <c r="M561">
        <v>56</v>
      </c>
      <c r="N561">
        <v>1258.784308689538</v>
      </c>
      <c r="O561">
        <v>8</v>
      </c>
      <c r="P561">
        <v>18.28260442578409</v>
      </c>
      <c r="Q561">
        <v>296</v>
      </c>
      <c r="R561">
        <v>1324.4760533857359</v>
      </c>
      <c r="S561">
        <v>12</v>
      </c>
      <c r="T561">
        <v>19.19150024306893</v>
      </c>
      <c r="U561">
        <v>16</v>
      </c>
      <c r="V561">
        <v>1367.95698193153</v>
      </c>
      <c r="W561">
        <v>8</v>
      </c>
      <c r="X561">
        <v>18.796684948361769</v>
      </c>
    </row>
    <row r="562" spans="1:24">
      <c r="A562">
        <v>1293.543315320527</v>
      </c>
      <c r="B562">
        <v>11.93514220092216</v>
      </c>
      <c r="C562">
        <v>6.0663272621182263E-3</v>
      </c>
      <c r="D562">
        <v>4.9863594770431519</v>
      </c>
      <c r="E562">
        <v>19.73193055391312</v>
      </c>
      <c r="F562">
        <v>1</v>
      </c>
      <c r="G562">
        <v>12</v>
      </c>
      <c r="H562">
        <v>0.26823946291907469</v>
      </c>
      <c r="I562">
        <v>776</v>
      </c>
      <c r="J562">
        <v>1311.580467891348</v>
      </c>
      <c r="K562">
        <v>8</v>
      </c>
      <c r="L562">
        <v>18.471377659976131</v>
      </c>
      <c r="M562">
        <v>296</v>
      </c>
      <c r="N562">
        <v>1326.395203410043</v>
      </c>
      <c r="O562">
        <v>12</v>
      </c>
      <c r="P562">
        <v>19.194459003049911</v>
      </c>
      <c r="Q562">
        <v>56</v>
      </c>
      <c r="R562">
        <v>1260.612569132117</v>
      </c>
      <c r="S562">
        <v>8</v>
      </c>
      <c r="T562">
        <v>18.28547662227469</v>
      </c>
      <c r="U562">
        <v>16</v>
      </c>
      <c r="V562">
        <v>1369.836650426367</v>
      </c>
      <c r="W562">
        <v>8</v>
      </c>
      <c r="X562">
        <v>18.80012156948963</v>
      </c>
    </row>
    <row r="563" spans="1:24">
      <c r="A563">
        <v>1295.516432262742</v>
      </c>
      <c r="B563">
        <v>11.91781112510278</v>
      </c>
      <c r="C563">
        <v>-1.9701248070727762E-2</v>
      </c>
      <c r="D563">
        <v>-3.5849696397781372</v>
      </c>
      <c r="E563">
        <v>19.373433589935299</v>
      </c>
      <c r="F563">
        <v>1</v>
      </c>
      <c r="G563">
        <v>12</v>
      </c>
      <c r="H563">
        <v>0.20541725984874279</v>
      </c>
      <c r="I563">
        <v>776</v>
      </c>
      <c r="J563">
        <v>1313.427605657346</v>
      </c>
      <c r="K563">
        <v>8</v>
      </c>
      <c r="L563">
        <v>18.47457077320945</v>
      </c>
      <c r="M563">
        <v>296</v>
      </c>
      <c r="N563">
        <v>1328.314649310347</v>
      </c>
      <c r="O563">
        <v>12</v>
      </c>
      <c r="P563">
        <v>19.197408737048441</v>
      </c>
      <c r="Q563">
        <v>56</v>
      </c>
      <c r="R563">
        <v>1262.441116794344</v>
      </c>
      <c r="S563">
        <v>8</v>
      </c>
      <c r="T563">
        <v>18.288350314427191</v>
      </c>
      <c r="U563">
        <v>16</v>
      </c>
      <c r="V563">
        <v>1371.7166625833149</v>
      </c>
      <c r="W563">
        <v>8</v>
      </c>
      <c r="X563">
        <v>18.80354966134626</v>
      </c>
    </row>
    <row r="564" spans="1:24">
      <c r="A564">
        <v>1297.453343900884</v>
      </c>
      <c r="B564">
        <v>11.95870851704397</v>
      </c>
      <c r="C564">
        <v>5.5594819335949133E-2</v>
      </c>
      <c r="D564">
        <v>-2.8026929497718811</v>
      </c>
      <c r="E564">
        <v>19.093164294958111</v>
      </c>
      <c r="F564">
        <v>1</v>
      </c>
      <c r="G564">
        <v>12</v>
      </c>
      <c r="H564">
        <v>0.225134097295837</v>
      </c>
      <c r="I564">
        <v>776</v>
      </c>
      <c r="J564">
        <v>1315.275062734667</v>
      </c>
      <c r="K564">
        <v>8</v>
      </c>
      <c r="L564">
        <v>18.477760232387119</v>
      </c>
      <c r="M564">
        <v>296</v>
      </c>
      <c r="N564">
        <v>1330.234390184052</v>
      </c>
      <c r="O564">
        <v>12</v>
      </c>
      <c r="P564">
        <v>19.2003494827356</v>
      </c>
      <c r="Q564">
        <v>56</v>
      </c>
      <c r="R564">
        <v>1264.2699518257871</v>
      </c>
      <c r="S564">
        <v>8</v>
      </c>
      <c r="T564">
        <v>18.291225417001929</v>
      </c>
      <c r="U564">
        <v>16</v>
      </c>
      <c r="V564">
        <v>1373.5970175494499</v>
      </c>
      <c r="W564">
        <v>8</v>
      </c>
      <c r="X564">
        <v>18.806969238681379</v>
      </c>
    </row>
    <row r="565" spans="1:24">
      <c r="A565">
        <v>1299.3620235214651</v>
      </c>
      <c r="B565">
        <v>11.909399958777881</v>
      </c>
      <c r="C565">
        <v>-8.1217728845549578E-2</v>
      </c>
      <c r="D565">
        <v>-0.95755606889724731</v>
      </c>
      <c r="E565">
        <v>18.99740868806839</v>
      </c>
      <c r="F565">
        <v>1</v>
      </c>
      <c r="G565">
        <v>12</v>
      </c>
      <c r="H565">
        <v>0.20431805239686529</v>
      </c>
      <c r="I565">
        <v>776</v>
      </c>
      <c r="J565">
        <v>1317.122838757906</v>
      </c>
      <c r="K565">
        <v>8</v>
      </c>
      <c r="L565">
        <v>18.480945998855731</v>
      </c>
      <c r="M565">
        <v>296</v>
      </c>
      <c r="N565">
        <v>1332.154425132326</v>
      </c>
      <c r="O565">
        <v>12</v>
      </c>
      <c r="P565">
        <v>19.203281277602478</v>
      </c>
      <c r="Q565">
        <v>56</v>
      </c>
      <c r="R565">
        <v>1266.099074367487</v>
      </c>
      <c r="S565">
        <v>8</v>
      </c>
      <c r="T565">
        <v>18.29410184577117</v>
      </c>
      <c r="U565">
        <v>16</v>
      </c>
      <c r="V565">
        <v>1375.477714473318</v>
      </c>
      <c r="W565">
        <v>8</v>
      </c>
      <c r="X565">
        <v>18.810380316448221</v>
      </c>
    </row>
    <row r="566" spans="1:24">
      <c r="A566">
        <v>1301.2609255919599</v>
      </c>
      <c r="B566">
        <v>11.96584723758839</v>
      </c>
      <c r="C566">
        <v>9.1659921061912217E-2</v>
      </c>
      <c r="D566">
        <v>-2.090295553207397</v>
      </c>
      <c r="E566">
        <v>18.78837913274765</v>
      </c>
      <c r="F566">
        <v>1</v>
      </c>
      <c r="G566">
        <v>12</v>
      </c>
      <c r="H566">
        <v>0.20382502887277329</v>
      </c>
      <c r="I566">
        <v>776</v>
      </c>
      <c r="J566">
        <v>1318.970933357791</v>
      </c>
      <c r="K566">
        <v>8</v>
      </c>
      <c r="L566">
        <v>18.48412803471934</v>
      </c>
      <c r="M566">
        <v>296</v>
      </c>
      <c r="N566">
        <v>1334.074753260086</v>
      </c>
      <c r="O566">
        <v>12</v>
      </c>
      <c r="P566">
        <v>19.206204158960769</v>
      </c>
      <c r="Q566">
        <v>56</v>
      </c>
      <c r="R566">
        <v>1267.928484552064</v>
      </c>
      <c r="S566">
        <v>8</v>
      </c>
      <c r="T566">
        <v>18.29697951751184</v>
      </c>
      <c r="U566">
        <v>16</v>
      </c>
      <c r="V566">
        <v>1377.3587525049629</v>
      </c>
      <c r="W566">
        <v>8</v>
      </c>
      <c r="X566">
        <v>18.813782909797901</v>
      </c>
    </row>
    <row r="567" spans="1:24">
      <c r="A567">
        <v>1303.139196693568</v>
      </c>
      <c r="B567">
        <v>11.91969993840404</v>
      </c>
      <c r="C567">
        <v>-8.6323364436908356E-2</v>
      </c>
      <c r="D567">
        <v>1.002388000488281</v>
      </c>
      <c r="E567">
        <v>18.888617932796478</v>
      </c>
      <c r="F567">
        <v>1</v>
      </c>
      <c r="G567">
        <v>12</v>
      </c>
      <c r="H567">
        <v>0.19377250876177851</v>
      </c>
      <c r="I567">
        <v>776</v>
      </c>
      <c r="J567">
        <v>1320.819346161263</v>
      </c>
      <c r="K567">
        <v>8</v>
      </c>
      <c r="L567">
        <v>18.487306302829161</v>
      </c>
      <c r="M567">
        <v>296</v>
      </c>
      <c r="N567">
        <v>1335.9953736759819</v>
      </c>
      <c r="O567">
        <v>12</v>
      </c>
      <c r="P567">
        <v>19.20911816394333</v>
      </c>
      <c r="Q567">
        <v>56</v>
      </c>
      <c r="R567">
        <v>1269.7581825038151</v>
      </c>
      <c r="S567">
        <v>8</v>
      </c>
      <c r="T567">
        <v>18.299858349998281</v>
      </c>
      <c r="U567">
        <v>16</v>
      </c>
      <c r="V567">
        <v>1379.2401307959419</v>
      </c>
      <c r="W567">
        <v>8</v>
      </c>
      <c r="X567">
        <v>18.817177034073769</v>
      </c>
    </row>
    <row r="568" spans="1:24">
      <c r="A568">
        <v>1305.027301384418</v>
      </c>
      <c r="B568">
        <v>11.9731747035216</v>
      </c>
      <c r="C568">
        <v>8.4099323240474963E-2</v>
      </c>
      <c r="D568">
        <v>-1.7031198740005491</v>
      </c>
      <c r="E568">
        <v>18.71830594539642</v>
      </c>
      <c r="F568">
        <v>1</v>
      </c>
      <c r="G568">
        <v>12</v>
      </c>
      <c r="H568">
        <v>0.19409432538411481</v>
      </c>
      <c r="I568">
        <v>776</v>
      </c>
      <c r="J568">
        <v>1322.6680767915459</v>
      </c>
      <c r="K568">
        <v>8</v>
      </c>
      <c r="L568">
        <v>18.490480766773359</v>
      </c>
      <c r="M568">
        <v>296</v>
      </c>
      <c r="N568">
        <v>1337.916285492377</v>
      </c>
      <c r="O568">
        <v>12</v>
      </c>
      <c r="P568">
        <v>19.212023329504799</v>
      </c>
      <c r="Q568">
        <v>56</v>
      </c>
      <c r="R568">
        <v>1271.588168338815</v>
      </c>
      <c r="S568">
        <v>8</v>
      </c>
      <c r="T568">
        <v>18.302738261994929</v>
      </c>
      <c r="U568">
        <v>16</v>
      </c>
      <c r="V568">
        <v>1381.1218484993501</v>
      </c>
      <c r="W568">
        <v>8</v>
      </c>
      <c r="X568">
        <v>18.82056270480598</v>
      </c>
    </row>
    <row r="569" spans="1:24">
      <c r="A569">
        <v>1306.89852107044</v>
      </c>
      <c r="B569">
        <v>11.925355656087961</v>
      </c>
      <c r="C569">
        <v>-8.6949215615455377E-2</v>
      </c>
      <c r="D569">
        <v>1.3109713792800901</v>
      </c>
      <c r="E569">
        <v>18.849403083324429</v>
      </c>
      <c r="F569">
        <v>1</v>
      </c>
      <c r="G569">
        <v>12</v>
      </c>
      <c r="H569">
        <v>0.19247298203718019</v>
      </c>
      <c r="I569">
        <v>776</v>
      </c>
      <c r="J569">
        <v>1324.5171248682229</v>
      </c>
      <c r="K569">
        <v>8</v>
      </c>
      <c r="L569">
        <v>18.493651390867001</v>
      </c>
      <c r="M569">
        <v>296</v>
      </c>
      <c r="N569">
        <v>1339.8374878253269</v>
      </c>
      <c r="O569">
        <v>12</v>
      </c>
      <c r="P569">
        <v>19.214919692422178</v>
      </c>
      <c r="Q569">
        <v>56</v>
      </c>
      <c r="R569">
        <v>1273.418442165015</v>
      </c>
      <c r="S569">
        <v>8</v>
      </c>
      <c r="T569">
        <v>18.305619173248971</v>
      </c>
      <c r="U569">
        <v>16</v>
      </c>
      <c r="V569">
        <v>1383.0039047698299</v>
      </c>
      <c r="W569">
        <v>8</v>
      </c>
      <c r="X569">
        <v>18.823939937706118</v>
      </c>
    </row>
    <row r="570" spans="1:24">
      <c r="A570">
        <v>1308.782760493282</v>
      </c>
      <c r="B570">
        <v>11.976753743460909</v>
      </c>
      <c r="C570">
        <v>8.3585399729116924E-2</v>
      </c>
      <c r="D570">
        <v>-1.6074925661087041</v>
      </c>
      <c r="E570">
        <v>18.688653826713558</v>
      </c>
      <c r="F570">
        <v>1</v>
      </c>
      <c r="G570">
        <v>12</v>
      </c>
      <c r="H570">
        <v>0.19188266078057681</v>
      </c>
      <c r="I570">
        <v>776</v>
      </c>
      <c r="J570">
        <v>1326.3664900073099</v>
      </c>
      <c r="K570">
        <v>8</v>
      </c>
      <c r="L570">
        <v>18.496818140142061</v>
      </c>
      <c r="M570">
        <v>296</v>
      </c>
      <c r="N570">
        <v>1341.7589797945691</v>
      </c>
      <c r="O570">
        <v>12</v>
      </c>
      <c r="P570">
        <v>19.217807289295418</v>
      </c>
      <c r="Q570">
        <v>56</v>
      </c>
      <c r="R570">
        <v>1275.24900408234</v>
      </c>
      <c r="S570">
        <v>8</v>
      </c>
      <c r="T570">
        <v>18.308501004482899</v>
      </c>
      <c r="U570">
        <v>16</v>
      </c>
      <c r="V570">
        <v>1384.886298763601</v>
      </c>
      <c r="W570">
        <v>8</v>
      </c>
      <c r="X570">
        <v>18.827308748661959</v>
      </c>
    </row>
    <row r="571" spans="1:24">
      <c r="A571">
        <v>1310.650961783728</v>
      </c>
      <c r="B571">
        <v>11.92693650828059</v>
      </c>
      <c r="C571">
        <v>-8.7077590382970207E-2</v>
      </c>
      <c r="D571">
        <v>1.483814120292664</v>
      </c>
      <c r="E571">
        <v>18.837035238742828</v>
      </c>
      <c r="F571">
        <v>1</v>
      </c>
      <c r="G571">
        <v>12</v>
      </c>
      <c r="H571">
        <v>0.1916145416225096</v>
      </c>
      <c r="I571">
        <v>776</v>
      </c>
      <c r="J571">
        <v>1328.216171821324</v>
      </c>
      <c r="K571">
        <v>8</v>
      </c>
      <c r="L571">
        <v>18.499980980337579</v>
      </c>
      <c r="M571">
        <v>296</v>
      </c>
      <c r="N571">
        <v>1343.680760523499</v>
      </c>
      <c r="O571">
        <v>12</v>
      </c>
      <c r="P571">
        <v>19.220686156548069</v>
      </c>
      <c r="Q571">
        <v>56</v>
      </c>
      <c r="R571">
        <v>1277.079854182788</v>
      </c>
      <c r="S571">
        <v>8</v>
      </c>
      <c r="T571">
        <v>18.311383677387131</v>
      </c>
      <c r="U571">
        <v>16</v>
      </c>
      <c r="V571">
        <v>1386.7690296384669</v>
      </c>
      <c r="W571">
        <v>8</v>
      </c>
      <c r="X571">
        <v>18.830669153732309</v>
      </c>
    </row>
    <row r="572" spans="1:24">
      <c r="A572">
        <v>1312.5339805642741</v>
      </c>
      <c r="B572">
        <v>11.977722706906309</v>
      </c>
      <c r="C572">
        <v>8.5047737322490227E-2</v>
      </c>
      <c r="D572">
        <v>-1.5904462337493901</v>
      </c>
      <c r="E572">
        <v>18.677990615367889</v>
      </c>
      <c r="F572">
        <v>1</v>
      </c>
      <c r="G572">
        <v>12</v>
      </c>
      <c r="H572">
        <v>0.19070684304084529</v>
      </c>
      <c r="I572">
        <v>776</v>
      </c>
      <c r="J572">
        <v>1330.0661699193579</v>
      </c>
      <c r="K572">
        <v>8</v>
      </c>
      <c r="L572">
        <v>18.5031398778899</v>
      </c>
      <c r="M572">
        <v>296</v>
      </c>
      <c r="N572">
        <v>1345.602829139154</v>
      </c>
      <c r="O572">
        <v>12</v>
      </c>
      <c r="P572">
        <v>19.223556330427879</v>
      </c>
      <c r="Q572">
        <v>56</v>
      </c>
      <c r="R572">
        <v>1278.910992550527</v>
      </c>
      <c r="S572">
        <v>8</v>
      </c>
      <c r="T572">
        <v>18.314267114612541</v>
      </c>
      <c r="U572">
        <v>16</v>
      </c>
      <c r="V572">
        <v>1388.65209655384</v>
      </c>
      <c r="W572">
        <v>8</v>
      </c>
      <c r="X572">
        <v>18.83402116914198</v>
      </c>
    </row>
    <row r="573" spans="1:24">
      <c r="A573">
        <v>1314.4010907826889</v>
      </c>
      <c r="B573">
        <v>11.92700026054491</v>
      </c>
      <c r="C573">
        <v>-8.7058871273339389E-2</v>
      </c>
      <c r="D573">
        <v>1.5980046987533569</v>
      </c>
      <c r="E573">
        <v>18.837791085243229</v>
      </c>
      <c r="F573">
        <v>1</v>
      </c>
      <c r="G573">
        <v>12</v>
      </c>
      <c r="H573">
        <v>0.19129162434599739</v>
      </c>
      <c r="I573">
        <v>776</v>
      </c>
      <c r="J573">
        <v>1331.916483907147</v>
      </c>
      <c r="K573">
        <v>8</v>
      </c>
      <c r="L573">
        <v>18.506294799923079</v>
      </c>
      <c r="M573">
        <v>296</v>
      </c>
      <c r="N573">
        <v>1347.5251847721961</v>
      </c>
      <c r="O573">
        <v>12</v>
      </c>
      <c r="P573">
        <v>19.22641784700744</v>
      </c>
      <c r="Q573">
        <v>56</v>
      </c>
      <c r="R573">
        <v>1280.7424192619881</v>
      </c>
      <c r="S573">
        <v>8</v>
      </c>
      <c r="T573">
        <v>18.317151239762961</v>
      </c>
      <c r="U573">
        <v>16</v>
      </c>
      <c r="V573">
        <v>1390.535498670755</v>
      </c>
      <c r="W573">
        <v>8</v>
      </c>
      <c r="X573">
        <v>18.83736481127686</v>
      </c>
    </row>
    <row r="574" spans="1:24">
      <c r="A574">
        <v>1316.2841901683321</v>
      </c>
      <c r="B574">
        <v>11.97760098686452</v>
      </c>
      <c r="C574">
        <v>8.5812043749396952E-2</v>
      </c>
      <c r="D574">
        <v>-1.5524077415466311</v>
      </c>
      <c r="E574">
        <v>18.682550311088558</v>
      </c>
      <c r="F574">
        <v>1</v>
      </c>
      <c r="G574">
        <v>12</v>
      </c>
      <c r="H574">
        <v>0.19069706938790301</v>
      </c>
      <c r="I574">
        <v>776</v>
      </c>
      <c r="J574">
        <v>1333.767113387139</v>
      </c>
      <c r="K574">
        <v>8</v>
      </c>
      <c r="L574">
        <v>18.509445714239298</v>
      </c>
      <c r="M574">
        <v>296</v>
      </c>
      <c r="N574">
        <v>1349.4478265568971</v>
      </c>
      <c r="O574">
        <v>12</v>
      </c>
      <c r="P574">
        <v>19.229270742184809</v>
      </c>
      <c r="Q574">
        <v>56</v>
      </c>
      <c r="R574">
        <v>1282.574134385964</v>
      </c>
      <c r="S574">
        <v>8</v>
      </c>
      <c r="T574">
        <v>18.32003597738769</v>
      </c>
      <c r="U574">
        <v>16</v>
      </c>
      <c r="V574">
        <v>1392.419235151882</v>
      </c>
      <c r="W574">
        <v>8</v>
      </c>
      <c r="X574">
        <v>18.840700096679061</v>
      </c>
    </row>
    <row r="575" spans="1:24">
      <c r="A575">
        <v>1318.1517469362309</v>
      </c>
      <c r="B575">
        <v>11.92652672778857</v>
      </c>
      <c r="C575">
        <v>-8.7035970168559323E-2</v>
      </c>
      <c r="D575">
        <v>1.649444103240967</v>
      </c>
      <c r="E575">
        <v>18.847494721412659</v>
      </c>
      <c r="F575">
        <v>1</v>
      </c>
      <c r="G575">
        <v>12</v>
      </c>
      <c r="H575">
        <v>0.19182256867744929</v>
      </c>
      <c r="I575">
        <v>776</v>
      </c>
      <c r="J575">
        <v>1335.618057958563</v>
      </c>
      <c r="K575">
        <v>8</v>
      </c>
      <c r="L575">
        <v>18.512592589309499</v>
      </c>
      <c r="M575">
        <v>296</v>
      </c>
      <c r="N575">
        <v>1351.370753631116</v>
      </c>
      <c r="O575">
        <v>12</v>
      </c>
      <c r="P575">
        <v>19.232115051684179</v>
      </c>
      <c r="Q575">
        <v>56</v>
      </c>
      <c r="R575">
        <v>1284.406137983703</v>
      </c>
      <c r="S575">
        <v>8</v>
      </c>
      <c r="T575">
        <v>18.322921252973931</v>
      </c>
      <c r="U575">
        <v>16</v>
      </c>
      <c r="V575">
        <v>1394.30330516155</v>
      </c>
      <c r="W575">
        <v>8</v>
      </c>
      <c r="X575">
        <v>18.84402704204221</v>
      </c>
    </row>
    <row r="576" spans="1:24">
      <c r="A576">
        <v>1320.035818206054</v>
      </c>
      <c r="B576">
        <v>11.977083853545709</v>
      </c>
      <c r="C576">
        <v>8.6121611258983446E-2</v>
      </c>
      <c r="D576">
        <v>-1.501315236091614</v>
      </c>
      <c r="E576">
        <v>18.697363197803501</v>
      </c>
      <c r="F576">
        <v>1</v>
      </c>
      <c r="G576">
        <v>12</v>
      </c>
      <c r="H576">
        <v>0.1916291571980574</v>
      </c>
      <c r="I576">
        <v>776</v>
      </c>
      <c r="J576">
        <v>1337.4693172174941</v>
      </c>
      <c r="K576">
        <v>8</v>
      </c>
      <c r="L576">
        <v>18.515735394264041</v>
      </c>
      <c r="M576">
        <v>296</v>
      </c>
      <c r="N576">
        <v>1353.293965136284</v>
      </c>
      <c r="O576">
        <v>12</v>
      </c>
      <c r="P576">
        <v>19.234950811056489</v>
      </c>
      <c r="Q576">
        <v>56</v>
      </c>
      <c r="R576">
        <v>1286.238430109001</v>
      </c>
      <c r="S576">
        <v>8</v>
      </c>
      <c r="T576">
        <v>18.325806992939292</v>
      </c>
      <c r="U576">
        <v>16</v>
      </c>
      <c r="V576">
        <v>1396.187707865754</v>
      </c>
      <c r="W576">
        <v>8</v>
      </c>
      <c r="X576">
        <v>18.847345664206781</v>
      </c>
    </row>
    <row r="577" spans="1:24">
      <c r="A577">
        <v>1321.904852484553</v>
      </c>
      <c r="B577">
        <v>11.92585133163063</v>
      </c>
      <c r="C577">
        <v>-8.7044521412371997E-2</v>
      </c>
      <c r="D577">
        <v>1.657381057739258</v>
      </c>
      <c r="E577">
        <v>18.86310130357742</v>
      </c>
      <c r="F577">
        <v>1</v>
      </c>
      <c r="G577">
        <v>12</v>
      </c>
      <c r="H577">
        <v>0.1929525724012226</v>
      </c>
      <c r="I577">
        <v>776</v>
      </c>
      <c r="J577">
        <v>1339.320890756921</v>
      </c>
      <c r="K577">
        <v>8</v>
      </c>
      <c r="L577">
        <v>18.518874098883511</v>
      </c>
      <c r="M577">
        <v>296</v>
      </c>
      <c r="N577">
        <v>1355.21746021739</v>
      </c>
      <c r="O577">
        <v>12</v>
      </c>
      <c r="P577">
        <v>19.237778055680149</v>
      </c>
      <c r="Q577">
        <v>56</v>
      </c>
      <c r="R577">
        <v>1288.071010808294</v>
      </c>
      <c r="S577">
        <v>8</v>
      </c>
      <c r="T577">
        <v>18.328693124624181</v>
      </c>
      <c r="U577">
        <v>16</v>
      </c>
      <c r="V577">
        <v>1398.072442432175</v>
      </c>
      <c r="W577">
        <v>8</v>
      </c>
      <c r="X577">
        <v>18.85065598015558</v>
      </c>
    </row>
    <row r="578" spans="1:24">
      <c r="A578">
        <v>1323.7904840075969</v>
      </c>
      <c r="B578">
        <v>11.9764444852448</v>
      </c>
      <c r="C578">
        <v>8.6289977135336079E-2</v>
      </c>
      <c r="D578">
        <v>-1.4554858207702639</v>
      </c>
      <c r="E578">
        <v>18.7175527215004</v>
      </c>
      <c r="F578">
        <v>1</v>
      </c>
      <c r="G578">
        <v>12</v>
      </c>
      <c r="H578">
        <v>0.1930661200399493</v>
      </c>
      <c r="I578">
        <v>776</v>
      </c>
      <c r="J578">
        <v>1341.1727781668089</v>
      </c>
      <c r="K578">
        <v>8</v>
      </c>
      <c r="L578">
        <v>18.5220086735896</v>
      </c>
      <c r="M578">
        <v>296</v>
      </c>
      <c r="N578">
        <v>1357.1412380229581</v>
      </c>
      <c r="O578">
        <v>12</v>
      </c>
      <c r="P578">
        <v>19.240596820761638</v>
      </c>
      <c r="Q578">
        <v>56</v>
      </c>
      <c r="R578">
        <v>1289.9038801207571</v>
      </c>
      <c r="S578">
        <v>8</v>
      </c>
      <c r="T578">
        <v>18.331579576284248</v>
      </c>
      <c r="U578">
        <v>16</v>
      </c>
      <c r="V578">
        <v>1399.9575080301911</v>
      </c>
      <c r="W578">
        <v>8</v>
      </c>
      <c r="X578">
        <v>18.853958007009261</v>
      </c>
    </row>
    <row r="579" spans="1:24">
      <c r="A579">
        <v>1325.661535591848</v>
      </c>
      <c r="B579">
        <v>11.925124236873961</v>
      </c>
      <c r="C579">
        <v>-8.7084905753589514E-2</v>
      </c>
      <c r="D579">
        <v>1.642228364944458</v>
      </c>
      <c r="E579">
        <v>18.881775557994839</v>
      </c>
      <c r="F579">
        <v>1</v>
      </c>
      <c r="G579">
        <v>12</v>
      </c>
      <c r="H579">
        <v>0.19435827969157191</v>
      </c>
      <c r="I579">
        <v>776</v>
      </c>
      <c r="J579">
        <v>1343.0249790341679</v>
      </c>
      <c r="K579">
        <v>8</v>
      </c>
      <c r="L579">
        <v>18.525139089436141</v>
      </c>
      <c r="M579">
        <v>296</v>
      </c>
      <c r="N579">
        <v>1359.065297705034</v>
      </c>
      <c r="O579">
        <v>12</v>
      </c>
      <c r="P579">
        <v>19.24340714133621</v>
      </c>
      <c r="Q579">
        <v>56</v>
      </c>
      <c r="R579">
        <v>1291.737038078385</v>
      </c>
      <c r="S579">
        <v>8</v>
      </c>
      <c r="T579">
        <v>18.33446627708279</v>
      </c>
      <c r="U579">
        <v>16</v>
      </c>
      <c r="V579">
        <v>1401.8429038308921</v>
      </c>
      <c r="W579">
        <v>8</v>
      </c>
      <c r="X579">
        <v>18.85725176202202</v>
      </c>
    </row>
    <row r="580" spans="1:24">
      <c r="A580">
        <v>1327.5490317986309</v>
      </c>
      <c r="B580">
        <v>11.97584456420908</v>
      </c>
      <c r="C580">
        <v>8.6465483612361518E-2</v>
      </c>
      <c r="D580">
        <v>-1.442790627479553</v>
      </c>
      <c r="E580">
        <v>18.737496495246891</v>
      </c>
      <c r="F580">
        <v>1</v>
      </c>
      <c r="G580">
        <v>12</v>
      </c>
      <c r="H580">
        <v>0.19445359153940281</v>
      </c>
      <c r="I580">
        <v>776</v>
      </c>
      <c r="J580">
        <v>1344.877492943112</v>
      </c>
      <c r="K580">
        <v>8</v>
      </c>
      <c r="L580">
        <v>18.528265318100221</v>
      </c>
      <c r="M580">
        <v>296</v>
      </c>
      <c r="N580">
        <v>1360.989638419167</v>
      </c>
      <c r="O580">
        <v>12</v>
      </c>
      <c r="P580">
        <v>19.246209052268561</v>
      </c>
      <c r="Q580">
        <v>56</v>
      </c>
      <c r="R580">
        <v>1293.570484706094</v>
      </c>
      <c r="S580">
        <v>8</v>
      </c>
      <c r="T580">
        <v>18.33735315708314</v>
      </c>
      <c r="U580">
        <v>16</v>
      </c>
      <c r="V580">
        <v>1403.728629007094</v>
      </c>
      <c r="W580">
        <v>8</v>
      </c>
      <c r="X580">
        <v>18.860537262577271</v>
      </c>
    </row>
    <row r="581" spans="1:24">
      <c r="A581">
        <v>1329.422077581236</v>
      </c>
      <c r="B581">
        <v>11.924490446944009</v>
      </c>
      <c r="C581">
        <v>-8.7165143884401164E-2</v>
      </c>
      <c r="D581">
        <v>1.630865335464478</v>
      </c>
      <c r="E581">
        <v>18.900583028793331</v>
      </c>
      <c r="F581">
        <v>1</v>
      </c>
      <c r="G581">
        <v>12</v>
      </c>
      <c r="H581">
        <v>0.1956442775525585</v>
      </c>
      <c r="I581">
        <v>776</v>
      </c>
      <c r="J581">
        <v>1346.730319474922</v>
      </c>
      <c r="K581">
        <v>8</v>
      </c>
      <c r="L581">
        <v>18.531387331873379</v>
      </c>
      <c r="M581">
        <v>296</v>
      </c>
      <c r="N581">
        <v>1362.9142593243939</v>
      </c>
      <c r="O581">
        <v>12</v>
      </c>
      <c r="P581">
        <v>19.2490025882535</v>
      </c>
      <c r="Q581">
        <v>56</v>
      </c>
      <c r="R581">
        <v>1295.4042200218021</v>
      </c>
      <c r="S581">
        <v>8</v>
      </c>
      <c r="T581">
        <v>18.34024014724109</v>
      </c>
      <c r="U581">
        <v>16</v>
      </c>
      <c r="V581">
        <v>1405.6146827333509</v>
      </c>
      <c r="W581">
        <v>8</v>
      </c>
      <c r="X581">
        <v>18.8638145261835</v>
      </c>
    </row>
    <row r="582" spans="1:24">
      <c r="A582">
        <v>1331.311451477143</v>
      </c>
      <c r="B582">
        <v>11.97534976022127</v>
      </c>
      <c r="C582">
        <v>8.6585538082064442E-2</v>
      </c>
      <c r="D582">
        <v>-1.4404565095901489</v>
      </c>
      <c r="E582">
        <v>18.75653737783432</v>
      </c>
      <c r="F582">
        <v>1</v>
      </c>
      <c r="G582">
        <v>12</v>
      </c>
      <c r="H582">
        <v>0.1957422811124376</v>
      </c>
      <c r="I582">
        <v>776</v>
      </c>
      <c r="J582">
        <v>1348.5834582081091</v>
      </c>
      <c r="K582">
        <v>8</v>
      </c>
      <c r="L582">
        <v>18.534505103652929</v>
      </c>
      <c r="M582">
        <v>296</v>
      </c>
      <c r="N582">
        <v>1364.83915958322</v>
      </c>
      <c r="O582">
        <v>12</v>
      </c>
      <c r="P582">
        <v>19.251787783816681</v>
      </c>
      <c r="Q582">
        <v>56</v>
      </c>
      <c r="R582">
        <v>1297.2382440365261</v>
      </c>
      <c r="S582">
        <v>8</v>
      </c>
      <c r="T582">
        <v>18.3431271793973</v>
      </c>
      <c r="U582">
        <v>16</v>
      </c>
      <c r="V582">
        <v>1407.5010641859701</v>
      </c>
      <c r="W582">
        <v>8</v>
      </c>
      <c r="X582">
        <v>18.867083570470172</v>
      </c>
    </row>
    <row r="583" spans="1:24">
      <c r="A583">
        <v>1333.186401926979</v>
      </c>
      <c r="B583">
        <v>11.92399068387804</v>
      </c>
      <c r="C583">
        <v>-8.7243571897909405E-2</v>
      </c>
      <c r="D583">
        <v>1.6257345676422119</v>
      </c>
      <c r="E583">
        <v>18.919110834598541</v>
      </c>
      <c r="F583">
        <v>1</v>
      </c>
      <c r="G583">
        <v>12</v>
      </c>
      <c r="H583">
        <v>0.19687113088857691</v>
      </c>
      <c r="I583">
        <v>776</v>
      </c>
      <c r="J583">
        <v>1350.4369087184739</v>
      </c>
      <c r="K583">
        <v>8</v>
      </c>
      <c r="L583">
        <v>18.537618606933389</v>
      </c>
      <c r="M583">
        <v>296</v>
      </c>
      <c r="N583">
        <v>1366.7643383616009</v>
      </c>
      <c r="O583">
        <v>12</v>
      </c>
      <c r="P583">
        <v>19.254564673315219</v>
      </c>
      <c r="Q583">
        <v>56</v>
      </c>
      <c r="R583">
        <v>1299.0725567544659</v>
      </c>
      <c r="S583">
        <v>8</v>
      </c>
      <c r="T583">
        <v>18.34601418626961</v>
      </c>
      <c r="U583">
        <v>16</v>
      </c>
      <c r="V583">
        <v>1409.387772543017</v>
      </c>
      <c r="W583">
        <v>8</v>
      </c>
      <c r="X583">
        <v>18.870344413183691</v>
      </c>
    </row>
    <row r="584" spans="1:24">
      <c r="A584">
        <v>1335.077626211365</v>
      </c>
      <c r="B584">
        <v>11.974963753859759</v>
      </c>
      <c r="C584">
        <v>8.6649116891900871E-2</v>
      </c>
      <c r="D584">
        <v>-1.4413696527481079</v>
      </c>
      <c r="E584">
        <v>18.77497386932373</v>
      </c>
      <c r="F584">
        <v>1</v>
      </c>
      <c r="G584">
        <v>12</v>
      </c>
      <c r="H584">
        <v>0.1969725047430517</v>
      </c>
      <c r="I584">
        <v>776</v>
      </c>
      <c r="J584">
        <v>1352.290670579167</v>
      </c>
      <c r="K584">
        <v>8</v>
      </c>
      <c r="L584">
        <v>18.540727815798</v>
      </c>
      <c r="M584">
        <v>296</v>
      </c>
      <c r="N584">
        <v>1368.6897948289329</v>
      </c>
      <c r="O584">
        <v>12</v>
      </c>
      <c r="P584">
        <v>19.25733329093844</v>
      </c>
      <c r="Q584">
        <v>56</v>
      </c>
      <c r="R584">
        <v>1300.907158173093</v>
      </c>
      <c r="S584">
        <v>8</v>
      </c>
      <c r="T584">
        <v>18.348901101445541</v>
      </c>
      <c r="U584">
        <v>16</v>
      </c>
      <c r="V584">
        <v>1411.2748069843351</v>
      </c>
      <c r="W584">
        <v>8</v>
      </c>
      <c r="X584">
        <v>18.873597072183522</v>
      </c>
    </row>
    <row r="585" spans="1:24">
      <c r="A585">
        <v>1336.954422223163</v>
      </c>
      <c r="B585">
        <v>11.923649350041259</v>
      </c>
      <c r="C585">
        <v>-8.7258333716607933E-2</v>
      </c>
      <c r="D585">
        <v>1.584919691085815</v>
      </c>
      <c r="E585">
        <v>18.933465838432308</v>
      </c>
      <c r="F585">
        <v>1</v>
      </c>
      <c r="G585">
        <v>12</v>
      </c>
      <c r="H585">
        <v>0.1979673213231784</v>
      </c>
      <c r="I585">
        <v>776</v>
      </c>
      <c r="J585">
        <v>1354.144743360747</v>
      </c>
      <c r="K585">
        <v>8</v>
      </c>
      <c r="L585">
        <v>18.543832704910351</v>
      </c>
      <c r="M585">
        <v>296</v>
      </c>
      <c r="N585">
        <v>1370.615528158027</v>
      </c>
      <c r="O585">
        <v>12</v>
      </c>
      <c r="P585">
        <v>19.260093670708571</v>
      </c>
      <c r="Q585">
        <v>56</v>
      </c>
      <c r="R585">
        <v>1302.742048283237</v>
      </c>
      <c r="S585">
        <v>8</v>
      </c>
      <c r="T585">
        <v>18.351787859374621</v>
      </c>
      <c r="U585">
        <v>16</v>
      </c>
      <c r="V585">
        <v>1413.162166691553</v>
      </c>
      <c r="W585">
        <v>8</v>
      </c>
      <c r="X585">
        <v>18.876841565438301</v>
      </c>
    </row>
    <row r="586" spans="1:24">
      <c r="A586">
        <v>1338.8470802683989</v>
      </c>
      <c r="B586">
        <v>11.97470628250022</v>
      </c>
      <c r="C586">
        <v>8.6656157624032795E-2</v>
      </c>
      <c r="D586">
        <v>-1.430389881134033</v>
      </c>
      <c r="E586">
        <v>18.790426850318909</v>
      </c>
      <c r="F586">
        <v>1</v>
      </c>
      <c r="G586">
        <v>12</v>
      </c>
      <c r="H586">
        <v>0.19820989773348791</v>
      </c>
      <c r="I586">
        <v>776</v>
      </c>
      <c r="J586">
        <v>1355.9991266312379</v>
      </c>
      <c r="K586">
        <v>8</v>
      </c>
      <c r="L586">
        <v>18.546933249506122</v>
      </c>
      <c r="M586">
        <v>296</v>
      </c>
      <c r="N586">
        <v>1372.541537525098</v>
      </c>
      <c r="O586">
        <v>12</v>
      </c>
      <c r="P586">
        <v>19.26284584648144</v>
      </c>
      <c r="Q586">
        <v>56</v>
      </c>
      <c r="R586">
        <v>1304.577227069175</v>
      </c>
      <c r="S586">
        <v>8</v>
      </c>
      <c r="T586">
        <v>18.354674395360799</v>
      </c>
      <c r="U586">
        <v>16</v>
      </c>
      <c r="V586">
        <v>1415.0498508480971</v>
      </c>
      <c r="W586">
        <v>8</v>
      </c>
      <c r="X586">
        <v>18.880077911022099</v>
      </c>
    </row>
    <row r="587" spans="1:24">
      <c r="A587">
        <v>1340.725422563263</v>
      </c>
      <c r="B587">
        <v>11.923406813714379</v>
      </c>
      <c r="C587">
        <v>-8.7293119177752482E-2</v>
      </c>
      <c r="D587">
        <v>1.5602821111679079</v>
      </c>
      <c r="E587">
        <v>18.946455061435699</v>
      </c>
      <c r="F587">
        <v>1</v>
      </c>
      <c r="G587">
        <v>12</v>
      </c>
      <c r="H587">
        <v>0.1989705290741681</v>
      </c>
      <c r="I587">
        <v>776</v>
      </c>
      <c r="J587">
        <v>1357.853819956189</v>
      </c>
      <c r="K587">
        <v>8</v>
      </c>
      <c r="L587">
        <v>18.550029425384871</v>
      </c>
      <c r="M587">
        <v>296</v>
      </c>
      <c r="N587">
        <v>1374.4678221097461</v>
      </c>
      <c r="O587">
        <v>12</v>
      </c>
      <c r="P587">
        <v>19.265589851947151</v>
      </c>
      <c r="Q587">
        <v>56</v>
      </c>
      <c r="R587">
        <v>1306.412694508711</v>
      </c>
      <c r="S587">
        <v>8</v>
      </c>
      <c r="T587">
        <v>18.35756064555488</v>
      </c>
      <c r="U587">
        <v>16</v>
      </c>
      <c r="V587">
        <v>1416.937858639199</v>
      </c>
      <c r="W587">
        <v>8</v>
      </c>
      <c r="X587">
        <v>18.883306127110721</v>
      </c>
    </row>
    <row r="588" spans="1:24">
      <c r="A588">
        <v>1342.6193782436251</v>
      </c>
      <c r="B588">
        <v>11.97452896913593</v>
      </c>
      <c r="C588">
        <v>8.6672386261925458E-2</v>
      </c>
      <c r="D588">
        <v>-1.417394280433655</v>
      </c>
      <c r="E588">
        <v>18.80471563339233</v>
      </c>
      <c r="F588">
        <v>1</v>
      </c>
      <c r="G588">
        <v>12</v>
      </c>
      <c r="H588">
        <v>0.19932518259824319</v>
      </c>
      <c r="I588">
        <v>776</v>
      </c>
      <c r="J588">
        <v>1359.708822898727</v>
      </c>
      <c r="K588">
        <v>8</v>
      </c>
      <c r="L588">
        <v>18.553121208901992</v>
      </c>
      <c r="M588">
        <v>296</v>
      </c>
      <c r="N588">
        <v>1376.3943810949411</v>
      </c>
      <c r="O588">
        <v>12</v>
      </c>
      <c r="P588">
        <v>19.268325720630841</v>
      </c>
      <c r="Q588">
        <v>56</v>
      </c>
      <c r="R588">
        <v>1308.2484505732659</v>
      </c>
      <c r="S588">
        <v>8</v>
      </c>
      <c r="T588">
        <v>18.360446546946921</v>
      </c>
      <c r="U588">
        <v>16</v>
      </c>
      <c r="V588">
        <v>1418.8261892519099</v>
      </c>
      <c r="W588">
        <v>8</v>
      </c>
      <c r="X588">
        <v>18.88652623197811</v>
      </c>
    </row>
    <row r="589" spans="1:24">
      <c r="A589">
        <v>1344.4991496114651</v>
      </c>
      <c r="B589">
        <v>11.923217126661831</v>
      </c>
      <c r="C589">
        <v>-8.7337541953091763E-2</v>
      </c>
      <c r="D589">
        <v>1.541257500648499</v>
      </c>
      <c r="E589">
        <v>18.95884138345718</v>
      </c>
      <c r="F589">
        <v>1</v>
      </c>
      <c r="G589">
        <v>12</v>
      </c>
      <c r="H589">
        <v>0.1999277150500407</v>
      </c>
      <c r="I589">
        <v>776</v>
      </c>
      <c r="J589">
        <v>1361.5641350196181</v>
      </c>
      <c r="K589">
        <v>8</v>
      </c>
      <c r="L589">
        <v>18.55620857696071</v>
      </c>
      <c r="M589">
        <v>296</v>
      </c>
      <c r="N589">
        <v>1378.321213667004</v>
      </c>
      <c r="O589">
        <v>12</v>
      </c>
      <c r="P589">
        <v>19.271053485893379</v>
      </c>
      <c r="Q589">
        <v>56</v>
      </c>
      <c r="R589">
        <v>1310.084495227961</v>
      </c>
      <c r="S589">
        <v>8</v>
      </c>
      <c r="T589">
        <v>18.363332037358639</v>
      </c>
      <c r="U589">
        <v>16</v>
      </c>
      <c r="V589">
        <v>1420.714841875108</v>
      </c>
      <c r="W589">
        <v>8</v>
      </c>
      <c r="X589">
        <v>18.889738243992781</v>
      </c>
    </row>
    <row r="590" spans="1:24">
      <c r="A590">
        <v>1346.3943427952361</v>
      </c>
      <c r="B590">
        <v>11.974397808728099</v>
      </c>
      <c r="C590">
        <v>8.6709200302806586E-2</v>
      </c>
      <c r="D590">
        <v>-1.4047619700431819</v>
      </c>
      <c r="E590">
        <v>18.818365186452869</v>
      </c>
      <c r="F590">
        <v>1</v>
      </c>
      <c r="G590">
        <v>12</v>
      </c>
      <c r="H590">
        <v>0.20038104691455449</v>
      </c>
      <c r="I590">
        <v>776</v>
      </c>
      <c r="J590">
        <v>1363.4197558773139</v>
      </c>
      <c r="K590">
        <v>8</v>
      </c>
      <c r="L590">
        <v>18.559291507004239</v>
      </c>
      <c r="M590">
        <v>296</v>
      </c>
      <c r="N590">
        <v>1380.2483190155931</v>
      </c>
      <c r="O590">
        <v>12</v>
      </c>
      <c r="P590">
        <v>19.273773180932061</v>
      </c>
      <c r="Q590">
        <v>56</v>
      </c>
      <c r="R590">
        <v>1311.9208284316969</v>
      </c>
      <c r="S590">
        <v>8</v>
      </c>
      <c r="T590">
        <v>18.366217055435929</v>
      </c>
      <c r="U590">
        <v>16</v>
      </c>
      <c r="V590">
        <v>1422.603815699508</v>
      </c>
      <c r="W590">
        <v>8</v>
      </c>
      <c r="X590">
        <v>18.892942181614401</v>
      </c>
    </row>
    <row r="591" spans="1:24">
      <c r="A591">
        <v>1348.2754790841129</v>
      </c>
      <c r="B591">
        <v>11.923066087741489</v>
      </c>
      <c r="C591">
        <v>-8.7379368146368222E-2</v>
      </c>
      <c r="D591">
        <v>1.5259754657745359</v>
      </c>
      <c r="E591">
        <v>18.970962733030319</v>
      </c>
      <c r="F591">
        <v>1</v>
      </c>
      <c r="G591">
        <v>12</v>
      </c>
      <c r="H591">
        <v>0.20085765911715001</v>
      </c>
      <c r="I591">
        <v>776</v>
      </c>
      <c r="J591">
        <v>1365.2756850280141</v>
      </c>
      <c r="K591">
        <v>8</v>
      </c>
      <c r="L591">
        <v>18.56236997700795</v>
      </c>
      <c r="M591">
        <v>296</v>
      </c>
      <c r="N591">
        <v>1382.1756963336859</v>
      </c>
      <c r="O591">
        <v>12</v>
      </c>
      <c r="P591">
        <v>19.27648483878135</v>
      </c>
      <c r="Q591">
        <v>56</v>
      </c>
      <c r="R591">
        <v>1313.7574501372401</v>
      </c>
      <c r="S591">
        <v>8</v>
      </c>
      <c r="T591">
        <v>18.369101540641239</v>
      </c>
      <c r="U591">
        <v>16</v>
      </c>
      <c r="V591">
        <v>1424.493109917669</v>
      </c>
      <c r="W591">
        <v>8</v>
      </c>
      <c r="X591">
        <v>18.896138063390399</v>
      </c>
    </row>
    <row r="592" spans="1:24">
      <c r="A592">
        <v>1350.1718838391289</v>
      </c>
      <c r="B592">
        <v>11.97428400776541</v>
      </c>
      <c r="C592">
        <v>8.6732694377048128E-2</v>
      </c>
      <c r="D592">
        <v>-1.391898393630981</v>
      </c>
      <c r="E592">
        <v>18.831772893667221</v>
      </c>
      <c r="F592">
        <v>1</v>
      </c>
      <c r="G592">
        <v>12</v>
      </c>
      <c r="H592">
        <v>0.20140940867216439</v>
      </c>
      <c r="I592">
        <v>776</v>
      </c>
      <c r="J592">
        <v>1367.1319220257151</v>
      </c>
      <c r="K592">
        <v>8</v>
      </c>
      <c r="L592">
        <v>18.56544396547168</v>
      </c>
      <c r="M592">
        <v>296</v>
      </c>
      <c r="N592">
        <v>1384.103344817564</v>
      </c>
      <c r="O592">
        <v>12</v>
      </c>
      <c r="P592">
        <v>19.27918849231358</v>
      </c>
      <c r="Q592">
        <v>56</v>
      </c>
      <c r="R592">
        <v>1315.5943602913039</v>
      </c>
      <c r="S592">
        <v>8</v>
      </c>
      <c r="T592">
        <v>18.371985433246071</v>
      </c>
      <c r="U592">
        <v>16</v>
      </c>
      <c r="V592">
        <v>1426.382723724008</v>
      </c>
      <c r="W592">
        <v>8</v>
      </c>
      <c r="X592">
        <v>18.899325907952591</v>
      </c>
    </row>
    <row r="593" spans="1:24">
      <c r="A593">
        <v>1352.054360267563</v>
      </c>
      <c r="B593">
        <v>11.92291086714086</v>
      </c>
      <c r="C593">
        <v>-8.7425407543712974E-2</v>
      </c>
      <c r="D593">
        <v>1.513670682907104</v>
      </c>
      <c r="E593">
        <v>18.983139961957932</v>
      </c>
      <c r="F593">
        <v>1</v>
      </c>
      <c r="G593">
        <v>12</v>
      </c>
      <c r="H593">
        <v>0.20177969445907529</v>
      </c>
      <c r="I593">
        <v>776</v>
      </c>
      <c r="J593">
        <v>1368.988466422262</v>
      </c>
      <c r="K593">
        <v>8</v>
      </c>
      <c r="L593">
        <v>18.568513451412201</v>
      </c>
      <c r="M593">
        <v>296</v>
      </c>
      <c r="N593">
        <v>1386.0312636667959</v>
      </c>
      <c r="O593">
        <v>12</v>
      </c>
      <c r="P593">
        <v>19.281884174239689</v>
      </c>
      <c r="Q593">
        <v>56</v>
      </c>
      <c r="R593">
        <v>1317.431558834629</v>
      </c>
      <c r="S593">
        <v>8</v>
      </c>
      <c r="T593">
        <v>18.374868674323501</v>
      </c>
      <c r="U593">
        <v>16</v>
      </c>
      <c r="V593">
        <v>1428.272656314803</v>
      </c>
      <c r="W593">
        <v>8</v>
      </c>
      <c r="X593">
        <v>18.902505734014021</v>
      </c>
    </row>
    <row r="594" spans="1:24">
      <c r="A594">
        <v>1353.9519824763429</v>
      </c>
      <c r="B594">
        <v>11.97415519266775</v>
      </c>
      <c r="C594">
        <v>8.6766312624621186E-2</v>
      </c>
      <c r="D594">
        <v>-1.3795843720436101</v>
      </c>
      <c r="E594">
        <v>18.845181524753571</v>
      </c>
      <c r="F594">
        <v>1</v>
      </c>
      <c r="G594">
        <v>12</v>
      </c>
      <c r="H594">
        <v>0.20242072504649711</v>
      </c>
      <c r="I594">
        <v>776</v>
      </c>
      <c r="J594">
        <v>1370.845317767403</v>
      </c>
      <c r="K594">
        <v>8</v>
      </c>
      <c r="L594">
        <v>18.571578414355631</v>
      </c>
      <c r="M594">
        <v>296</v>
      </c>
      <c r="N594">
        <v>1387.9594520842199</v>
      </c>
      <c r="O594">
        <v>12</v>
      </c>
      <c r="P594">
        <v>19.28457191710994</v>
      </c>
      <c r="Q594">
        <v>56</v>
      </c>
      <c r="R594">
        <v>1319.269045702061</v>
      </c>
      <c r="S594">
        <v>8</v>
      </c>
      <c r="T594">
        <v>18.37775120574064</v>
      </c>
      <c r="U594">
        <v>16</v>
      </c>
      <c r="V594">
        <v>1430.162906888205</v>
      </c>
      <c r="W594">
        <v>8</v>
      </c>
      <c r="X594">
        <v>18.905677560365689</v>
      </c>
    </row>
    <row r="595" spans="1:24">
      <c r="A595">
        <v>1355.8357987016691</v>
      </c>
      <c r="B595">
        <v>11.92272469387013</v>
      </c>
      <c r="C595">
        <v>-8.7474517898689708E-2</v>
      </c>
      <c r="D595">
        <v>1.500857472419739</v>
      </c>
      <c r="E595">
        <v>18.995267271995541</v>
      </c>
      <c r="F595">
        <v>1</v>
      </c>
      <c r="G595">
        <v>12</v>
      </c>
      <c r="H595">
        <v>0.20269188043586001</v>
      </c>
      <c r="I595">
        <v>776</v>
      </c>
      <c r="J595">
        <v>1372.702475608839</v>
      </c>
      <c r="K595">
        <v>8</v>
      </c>
      <c r="L595">
        <v>18.574638834330091</v>
      </c>
      <c r="M595">
        <v>296</v>
      </c>
      <c r="N595">
        <v>1389.887909275931</v>
      </c>
      <c r="O595">
        <v>12</v>
      </c>
      <c r="P595">
        <v>19.287251753314671</v>
      </c>
      <c r="Q595">
        <v>56</v>
      </c>
      <c r="R595">
        <v>1321.106820822635</v>
      </c>
      <c r="S595">
        <v>8</v>
      </c>
      <c r="T595">
        <v>18.380632970151201</v>
      </c>
      <c r="U595">
        <v>16</v>
      </c>
      <c r="V595">
        <v>1432.0534746442411</v>
      </c>
      <c r="W595">
        <v>8</v>
      </c>
      <c r="X595">
        <v>18.90884140587352</v>
      </c>
    </row>
    <row r="596" spans="1:24">
      <c r="A596">
        <v>1357.7346327042851</v>
      </c>
      <c r="B596">
        <v>11.974020091852919</v>
      </c>
      <c r="C596">
        <v>8.6842025462174302E-2</v>
      </c>
      <c r="D596">
        <v>-1.3687270879745479</v>
      </c>
      <c r="E596">
        <v>18.85839456319809</v>
      </c>
      <c r="F596">
        <v>1</v>
      </c>
      <c r="G596">
        <v>12</v>
      </c>
      <c r="H596">
        <v>0.20341329955287371</v>
      </c>
      <c r="I596">
        <v>776</v>
      </c>
      <c r="J596">
        <v>1374.559939492272</v>
      </c>
      <c r="K596">
        <v>8</v>
      </c>
      <c r="L596">
        <v>18.577694691858351</v>
      </c>
      <c r="M596">
        <v>296</v>
      </c>
      <c r="N596">
        <v>1391.816634451262</v>
      </c>
      <c r="O596">
        <v>12</v>
      </c>
      <c r="P596">
        <v>19.28992371508496</v>
      </c>
      <c r="Q596">
        <v>56</v>
      </c>
      <c r="R596">
        <v>1322.9448841196499</v>
      </c>
      <c r="S596">
        <v>8</v>
      </c>
      <c r="T596">
        <v>18.383513910988022</v>
      </c>
      <c r="U596">
        <v>16</v>
      </c>
      <c r="V596">
        <v>1433.944358784828</v>
      </c>
      <c r="W596">
        <v>8</v>
      </c>
      <c r="X596">
        <v>18.911997289475281</v>
      </c>
    </row>
    <row r="597" spans="1:24">
      <c r="A597">
        <v>1359.6197694979101</v>
      </c>
      <c r="B597">
        <v>11.92254461872785</v>
      </c>
      <c r="C597">
        <v>-8.7526799079839332E-2</v>
      </c>
      <c r="D597">
        <v>1.488582491874695</v>
      </c>
      <c r="E597">
        <v>19.007252812385559</v>
      </c>
      <c r="F597">
        <v>1</v>
      </c>
      <c r="G597">
        <v>12</v>
      </c>
      <c r="H597">
        <v>0.20358738229316209</v>
      </c>
      <c r="I597">
        <v>776</v>
      </c>
      <c r="J597">
        <v>1376.417708961457</v>
      </c>
      <c r="K597">
        <v>8</v>
      </c>
      <c r="L597">
        <v>18.580745967950641</v>
      </c>
      <c r="M597">
        <v>296</v>
      </c>
      <c r="N597">
        <v>1393.7456268227711</v>
      </c>
      <c r="O597">
        <v>12</v>
      </c>
      <c r="P597">
        <v>19.292587834493439</v>
      </c>
      <c r="Q597">
        <v>56</v>
      </c>
      <c r="R597">
        <v>1324.7832355107489</v>
      </c>
      <c r="S597">
        <v>8</v>
      </c>
      <c r="T597">
        <v>18.386393972455672</v>
      </c>
      <c r="U597">
        <v>16</v>
      </c>
      <c r="V597">
        <v>1435.835558513776</v>
      </c>
      <c r="W597">
        <v>8</v>
      </c>
      <c r="X597">
        <v>18.915145230177568</v>
      </c>
    </row>
    <row r="598" spans="1:24">
      <c r="A598">
        <v>1361.5198003744549</v>
      </c>
      <c r="B598">
        <v>11.973918375786489</v>
      </c>
      <c r="C598">
        <v>8.6932731064426713E-2</v>
      </c>
      <c r="D598">
        <v>-1.361447870731354</v>
      </c>
      <c r="E598">
        <v>18.87110802531242</v>
      </c>
      <c r="F598">
        <v>1</v>
      </c>
      <c r="G598">
        <v>12</v>
      </c>
      <c r="H598">
        <v>0.20436111547874439</v>
      </c>
      <c r="I598">
        <v>776</v>
      </c>
      <c r="J598">
        <v>1378.2757835582529</v>
      </c>
      <c r="K598">
        <v>8</v>
      </c>
      <c r="L598">
        <v>18.58379264409745</v>
      </c>
      <c r="M598">
        <v>296</v>
      </c>
      <c r="N598">
        <v>1395.67488560622</v>
      </c>
      <c r="O598">
        <v>12</v>
      </c>
      <c r="P598">
        <v>19.295244143454941</v>
      </c>
      <c r="Q598">
        <v>56</v>
      </c>
      <c r="R598">
        <v>1326.6218749079951</v>
      </c>
      <c r="S598">
        <v>8</v>
      </c>
      <c r="T598">
        <v>18.389273099523042</v>
      </c>
      <c r="U598">
        <v>16</v>
      </c>
      <c r="V598">
        <v>1437.7270730367941</v>
      </c>
      <c r="W598">
        <v>8</v>
      </c>
      <c r="X598">
        <v>18.91828524705295</v>
      </c>
    </row>
    <row r="599" spans="1:24">
      <c r="A599">
        <v>1363.4062080728479</v>
      </c>
      <c r="B599">
        <v>11.92240938166905</v>
      </c>
      <c r="C599">
        <v>-8.7593342736983076E-2</v>
      </c>
      <c r="D599">
        <v>1.479468941688538</v>
      </c>
      <c r="E599">
        <v>19.019054919481281</v>
      </c>
      <c r="F599">
        <v>1</v>
      </c>
      <c r="G599">
        <v>12</v>
      </c>
      <c r="H599">
        <v>0.20445205344782061</v>
      </c>
      <c r="I599">
        <v>776</v>
      </c>
      <c r="J599">
        <v>1380.1341628226619</v>
      </c>
      <c r="K599">
        <v>8</v>
      </c>
      <c r="L599">
        <v>18.58683470226255</v>
      </c>
      <c r="M599">
        <v>296</v>
      </c>
      <c r="N599">
        <v>1397.6044100205661</v>
      </c>
      <c r="O599">
        <v>12</v>
      </c>
      <c r="P599">
        <v>19.297892673727311</v>
      </c>
      <c r="Q599">
        <v>56</v>
      </c>
      <c r="R599">
        <v>1328.460802217947</v>
      </c>
      <c r="S599">
        <v>8</v>
      </c>
      <c r="T599">
        <v>18.39215123791595</v>
      </c>
      <c r="U599">
        <v>16</v>
      </c>
      <c r="V599">
        <v>1439.6189015614989</v>
      </c>
      <c r="W599">
        <v>8</v>
      </c>
      <c r="X599">
        <v>18.921417359237068</v>
      </c>
    </row>
    <row r="600" spans="1:24">
      <c r="A600">
        <v>1365.307416864307</v>
      </c>
      <c r="B600">
        <v>11.97388395387653</v>
      </c>
      <c r="C600">
        <v>8.7031538502057845E-2</v>
      </c>
      <c r="D600">
        <v>-1.359714269638062</v>
      </c>
      <c r="E600">
        <v>18.883083492517471</v>
      </c>
      <c r="F600">
        <v>1</v>
      </c>
      <c r="G600">
        <v>12</v>
      </c>
      <c r="H600">
        <v>0.20523590240622269</v>
      </c>
      <c r="I600">
        <v>776</v>
      </c>
      <c r="J600">
        <v>1381.992846292889</v>
      </c>
      <c r="K600">
        <v>8</v>
      </c>
      <c r="L600">
        <v>18.58987212487601</v>
      </c>
      <c r="M600">
        <v>296</v>
      </c>
      <c r="N600">
        <v>1399.534199287938</v>
      </c>
      <c r="O600">
        <v>12</v>
      </c>
      <c r="P600">
        <v>19.300533456912071</v>
      </c>
      <c r="Q600">
        <v>56</v>
      </c>
      <c r="R600">
        <v>1330.300017341739</v>
      </c>
      <c r="S600">
        <v>8</v>
      </c>
      <c r="T600">
        <v>18.395028334109831</v>
      </c>
      <c r="U600">
        <v>16</v>
      </c>
      <c r="V600">
        <v>1441.5110432974229</v>
      </c>
      <c r="W600">
        <v>8</v>
      </c>
      <c r="X600">
        <v>18.924541585925851</v>
      </c>
    </row>
    <row r="601" spans="1:24">
      <c r="A601">
        <v>1367.1950217152139</v>
      </c>
      <c r="B601">
        <v>11.922344176193549</v>
      </c>
      <c r="C601">
        <v>-8.7680577907439994E-2</v>
      </c>
      <c r="D601">
        <v>1.4751583337783809</v>
      </c>
      <c r="E601">
        <v>19.030599325895309</v>
      </c>
      <c r="F601">
        <v>1</v>
      </c>
      <c r="G601">
        <v>12</v>
      </c>
      <c r="H601">
        <v>0.20527129763771509</v>
      </c>
      <c r="I601">
        <v>776</v>
      </c>
      <c r="J601">
        <v>1383.8518335053759</v>
      </c>
      <c r="K601">
        <v>8</v>
      </c>
      <c r="L601">
        <v>18.59290489482731</v>
      </c>
      <c r="M601">
        <v>296</v>
      </c>
      <c r="N601">
        <v>1401.4642526336299</v>
      </c>
      <c r="O601">
        <v>12</v>
      </c>
      <c r="P601">
        <v>19.3031665244552</v>
      </c>
      <c r="Q601">
        <v>56</v>
      </c>
      <c r="R601">
        <v>1332.13952017515</v>
      </c>
      <c r="S601">
        <v>8</v>
      </c>
      <c r="T601">
        <v>18.397904335322409</v>
      </c>
      <c r="U601">
        <v>16</v>
      </c>
      <c r="V601">
        <v>1443.403497456015</v>
      </c>
      <c r="W601">
        <v>8</v>
      </c>
      <c r="X601">
        <v>18.927657946372761</v>
      </c>
    </row>
    <row r="602" spans="1:24">
      <c r="A602">
        <v>1369.0973830835201</v>
      </c>
      <c r="B602">
        <v>11.97390318516792</v>
      </c>
      <c r="C602">
        <v>8.7105516123713214E-2</v>
      </c>
      <c r="D602">
        <v>-1.3586306571960449</v>
      </c>
      <c r="E602">
        <v>18.894736260175701</v>
      </c>
      <c r="F602">
        <v>1</v>
      </c>
      <c r="G602">
        <v>12</v>
      </c>
      <c r="H602">
        <v>0.20607701928198571</v>
      </c>
      <c r="I602">
        <v>776</v>
      </c>
      <c r="J602">
        <v>1385.711123994859</v>
      </c>
      <c r="K602">
        <v>8</v>
      </c>
      <c r="L602">
        <v>18.595932995458568</v>
      </c>
      <c r="M602">
        <v>296</v>
      </c>
      <c r="N602">
        <v>1403.394569286075</v>
      </c>
      <c r="O602">
        <v>12</v>
      </c>
      <c r="P602">
        <v>19.305791907647841</v>
      </c>
      <c r="Q602">
        <v>56</v>
      </c>
      <c r="R602">
        <v>1333.979310608682</v>
      </c>
      <c r="S602">
        <v>8</v>
      </c>
      <c r="T602">
        <v>18.400779189506391</v>
      </c>
      <c r="U602">
        <v>16</v>
      </c>
      <c r="V602">
        <v>1445.2962632506531</v>
      </c>
      <c r="W602">
        <v>8</v>
      </c>
      <c r="X602">
        <v>18.930766459886168</v>
      </c>
    </row>
    <row r="603" spans="1:24">
      <c r="A603">
        <v>1370.9861524210751</v>
      </c>
      <c r="B603">
        <v>11.922318566074599</v>
      </c>
      <c r="C603">
        <v>-8.7772207293695531E-2</v>
      </c>
      <c r="D603">
        <v>1.471141576766968</v>
      </c>
      <c r="E603">
        <v>19.041850417852402</v>
      </c>
      <c r="F603">
        <v>1</v>
      </c>
      <c r="G603">
        <v>12</v>
      </c>
      <c r="H603">
        <v>0.20607415352873529</v>
      </c>
      <c r="I603">
        <v>776</v>
      </c>
      <c r="J603">
        <v>1387.5707172944051</v>
      </c>
      <c r="K603">
        <v>8</v>
      </c>
      <c r="L603">
        <v>18.598956410557889</v>
      </c>
      <c r="M603">
        <v>296</v>
      </c>
      <c r="N603">
        <v>1405.32514847684</v>
      </c>
      <c r="O603">
        <v>12</v>
      </c>
      <c r="P603">
        <v>19.308409637627051</v>
      </c>
      <c r="Q603">
        <v>56</v>
      </c>
      <c r="R603">
        <v>1335.8193885276321</v>
      </c>
      <c r="S603">
        <v>8</v>
      </c>
      <c r="T603">
        <v>18.40365284534224</v>
      </c>
      <c r="U603">
        <v>16</v>
      </c>
      <c r="V603">
        <v>1447.1893398966411</v>
      </c>
      <c r="W603">
        <v>8</v>
      </c>
      <c r="X603">
        <v>18.933867145826671</v>
      </c>
    </row>
    <row r="604" spans="1:24">
      <c r="A604">
        <v>1372.889637201218</v>
      </c>
      <c r="B604">
        <v>11.97395542426721</v>
      </c>
      <c r="C604">
        <v>8.7186983885934419E-2</v>
      </c>
      <c r="D604">
        <v>-1.3582438230514531</v>
      </c>
      <c r="E604">
        <v>18.90602603554726</v>
      </c>
      <c r="F604">
        <v>1</v>
      </c>
      <c r="G604">
        <v>12</v>
      </c>
      <c r="H604">
        <v>0.20689536574247661</v>
      </c>
      <c r="I604">
        <v>776</v>
      </c>
      <c r="J604">
        <v>1389.43061293546</v>
      </c>
      <c r="K604">
        <v>8</v>
      </c>
      <c r="L604">
        <v>18.601975124352659</v>
      </c>
      <c r="M604">
        <v>296</v>
      </c>
      <c r="N604">
        <v>1407.2559894406029</v>
      </c>
      <c r="O604">
        <v>12</v>
      </c>
      <c r="P604">
        <v>19.31101974537653</v>
      </c>
      <c r="Q604">
        <v>56</v>
      </c>
      <c r="R604">
        <v>1337.6597538121671</v>
      </c>
      <c r="S604">
        <v>8</v>
      </c>
      <c r="T604">
        <v>18.406525252230921</v>
      </c>
      <c r="U604">
        <v>16</v>
      </c>
      <c r="V604">
        <v>1449.082726611224</v>
      </c>
      <c r="W604">
        <v>8</v>
      </c>
      <c r="X604">
        <v>18.936960023604531</v>
      </c>
    </row>
    <row r="605" spans="1:24">
      <c r="A605">
        <v>1374.779534445111</v>
      </c>
      <c r="B605">
        <v>11.92231617474746</v>
      </c>
      <c r="C605">
        <v>-8.786630218455399E-2</v>
      </c>
      <c r="D605">
        <v>1.4678740501403811</v>
      </c>
      <c r="E605">
        <v>19.052813440561291</v>
      </c>
      <c r="F605">
        <v>1</v>
      </c>
      <c r="G605">
        <v>12</v>
      </c>
      <c r="H605">
        <v>0.20685570429601521</v>
      </c>
      <c r="I605">
        <v>776</v>
      </c>
      <c r="J605">
        <v>1391.2908104478961</v>
      </c>
      <c r="K605">
        <v>8</v>
      </c>
      <c r="L605">
        <v>18.60498912150312</v>
      </c>
      <c r="M605">
        <v>296</v>
      </c>
      <c r="N605">
        <v>1409.18709141514</v>
      </c>
      <c r="O605">
        <v>12</v>
      </c>
      <c r="P605">
        <v>19.313622261727371</v>
      </c>
      <c r="Q605">
        <v>56</v>
      </c>
      <c r="R605">
        <v>1339.5004063373899</v>
      </c>
      <c r="S605">
        <v>8</v>
      </c>
      <c r="T605">
        <v>18.409396360286738</v>
      </c>
      <c r="U605">
        <v>16</v>
      </c>
      <c r="V605">
        <v>1450.976422613584</v>
      </c>
      <c r="W605">
        <v>8</v>
      </c>
      <c r="X605">
        <v>18.940045112677218</v>
      </c>
    </row>
    <row r="606" spans="1:24">
      <c r="A606">
        <v>1376.6841138270349</v>
      </c>
      <c r="B606">
        <v>11.97403056306203</v>
      </c>
      <c r="C606">
        <v>8.7278413535108193E-2</v>
      </c>
      <c r="D606">
        <v>-1.3583260774612429</v>
      </c>
      <c r="E606">
        <v>18.91698083281517</v>
      </c>
      <c r="F606">
        <v>1</v>
      </c>
      <c r="G606">
        <v>12</v>
      </c>
      <c r="H606">
        <v>0.2076899703990614</v>
      </c>
      <c r="I606">
        <v>776</v>
      </c>
      <c r="J606">
        <v>1393.1513093600461</v>
      </c>
      <c r="K606">
        <v>8</v>
      </c>
      <c r="L606">
        <v>18.607998387095861</v>
      </c>
      <c r="M606">
        <v>296</v>
      </c>
      <c r="N606">
        <v>1411.118453641313</v>
      </c>
      <c r="O606">
        <v>12</v>
      </c>
      <c r="P606">
        <v>19.316217217358759</v>
      </c>
      <c r="Q606">
        <v>56</v>
      </c>
      <c r="R606">
        <v>1341.3413459734179</v>
      </c>
      <c r="S606">
        <v>8</v>
      </c>
      <c r="T606">
        <v>18.412266120330191</v>
      </c>
      <c r="U606">
        <v>16</v>
      </c>
      <c r="V606">
        <v>1452.8704271248521</v>
      </c>
      <c r="W606">
        <v>8</v>
      </c>
      <c r="X606">
        <v>18.9431224325469</v>
      </c>
    </row>
    <row r="607" spans="1:24">
      <c r="A607">
        <v>1378.5751054018549</v>
      </c>
      <c r="B607">
        <v>11.922334313170159</v>
      </c>
      <c r="C607">
        <v>-8.7960940110603486E-2</v>
      </c>
      <c r="D607">
        <v>1.4656633138656621</v>
      </c>
      <c r="E607">
        <v>19.06354716420174</v>
      </c>
      <c r="F607">
        <v>1</v>
      </c>
      <c r="G607">
        <v>12</v>
      </c>
      <c r="H607">
        <v>0.20761920656284549</v>
      </c>
      <c r="I607">
        <v>776</v>
      </c>
      <c r="J607">
        <v>1395.012109198756</v>
      </c>
      <c r="K607">
        <v>8</v>
      </c>
      <c r="L607">
        <v>18.611002906637459</v>
      </c>
      <c r="M607">
        <v>296</v>
      </c>
      <c r="N607">
        <v>1413.050075363049</v>
      </c>
      <c r="O607">
        <v>12</v>
      </c>
      <c r="P607">
        <v>19.31880464279876</v>
      </c>
      <c r="Q607">
        <v>56</v>
      </c>
      <c r="R607">
        <v>1343.182572585451</v>
      </c>
      <c r="S607">
        <v>8</v>
      </c>
      <c r="T607">
        <v>18.415134483880792</v>
      </c>
      <c r="U607">
        <v>16</v>
      </c>
      <c r="V607">
        <v>1454.764739368107</v>
      </c>
      <c r="W607">
        <v>8</v>
      </c>
      <c r="X607">
        <v>18.94619200275805</v>
      </c>
    </row>
    <row r="608" spans="1:24">
      <c r="A608">
        <v>1380.4807564264379</v>
      </c>
      <c r="B608">
        <v>11.974126950895791</v>
      </c>
      <c r="C608">
        <v>8.737338851748315E-2</v>
      </c>
      <c r="D608">
        <v>-1.358878016471863</v>
      </c>
      <c r="E608">
        <v>18.92765936255455</v>
      </c>
      <c r="F608">
        <v>1</v>
      </c>
      <c r="G608">
        <v>12</v>
      </c>
      <c r="H608">
        <v>0.20846338023662719</v>
      </c>
      <c r="I608">
        <v>776</v>
      </c>
      <c r="J608">
        <v>1396.873209489419</v>
      </c>
      <c r="K608">
        <v>8</v>
      </c>
      <c r="L608">
        <v>18.61400266604825</v>
      </c>
      <c r="M608">
        <v>296</v>
      </c>
      <c r="N608">
        <v>1414.9819558273291</v>
      </c>
      <c r="O608">
        <v>12</v>
      </c>
      <c r="P608">
        <v>19.321384568424989</v>
      </c>
      <c r="Q608">
        <v>56</v>
      </c>
      <c r="R608">
        <v>1345.024086033839</v>
      </c>
      <c r="S608">
        <v>8</v>
      </c>
      <c r="T608">
        <v>18.41800140315004</v>
      </c>
      <c r="U608">
        <v>16</v>
      </c>
      <c r="V608">
        <v>1456.6593585683829</v>
      </c>
      <c r="W608">
        <v>8</v>
      </c>
      <c r="X608">
        <v>18.9492538428951</v>
      </c>
    </row>
    <row r="609" spans="1:24">
      <c r="A609">
        <v>1382.372815064344</v>
      </c>
      <c r="B609">
        <v>11.92238721592433</v>
      </c>
      <c r="C609">
        <v>-8.8041914771904095E-2</v>
      </c>
      <c r="D609">
        <v>1.46309494972229</v>
      </c>
      <c r="E609">
        <v>19.073968857526779</v>
      </c>
      <c r="F609">
        <v>1</v>
      </c>
      <c r="G609">
        <v>12</v>
      </c>
      <c r="H609">
        <v>0.2083673713469639</v>
      </c>
      <c r="I609">
        <v>776</v>
      </c>
      <c r="J609">
        <v>1398.7346097560239</v>
      </c>
      <c r="K609">
        <v>8</v>
      </c>
      <c r="L609">
        <v>18.616997651656089</v>
      </c>
      <c r="M609">
        <v>296</v>
      </c>
      <c r="N609">
        <v>1416.9140942841709</v>
      </c>
      <c r="O609">
        <v>12</v>
      </c>
      <c r="P609">
        <v>19.323957024465411</v>
      </c>
      <c r="Q609">
        <v>56</v>
      </c>
      <c r="R609">
        <v>1346.865886174154</v>
      </c>
      <c r="S609">
        <v>8</v>
      </c>
      <c r="T609">
        <v>18.420866831034349</v>
      </c>
      <c r="U609">
        <v>16</v>
      </c>
      <c r="V609">
        <v>1458.554283952672</v>
      </c>
      <c r="W609">
        <v>8</v>
      </c>
      <c r="X609">
        <v>18.952307972580169</v>
      </c>
    </row>
    <row r="610" spans="1:24">
      <c r="A610">
        <v>1384.2795066485701</v>
      </c>
      <c r="B610">
        <v>11.97425322039193</v>
      </c>
      <c r="C610">
        <v>8.7453096096671387E-2</v>
      </c>
      <c r="D610">
        <v>-1.359299421310425</v>
      </c>
      <c r="E610">
        <v>18.93803891539574</v>
      </c>
      <c r="F610">
        <v>1</v>
      </c>
      <c r="G610">
        <v>12</v>
      </c>
      <c r="H610">
        <v>0.20922379067195659</v>
      </c>
      <c r="I610">
        <v>776</v>
      </c>
      <c r="J610">
        <v>1400.5963095211901</v>
      </c>
      <c r="K610">
        <v>8</v>
      </c>
      <c r="L610">
        <v>18.61998785019021</v>
      </c>
      <c r="M610">
        <v>296</v>
      </c>
      <c r="N610">
        <v>1418.8464899866181</v>
      </c>
      <c r="O610">
        <v>12</v>
      </c>
      <c r="P610">
        <v>19.326522040999031</v>
      </c>
      <c r="Q610">
        <v>56</v>
      </c>
      <c r="R610">
        <v>1348.707972857258</v>
      </c>
      <c r="S610">
        <v>8</v>
      </c>
      <c r="T610">
        <v>18.42373072110804</v>
      </c>
      <c r="U610">
        <v>16</v>
      </c>
      <c r="V610">
        <v>1460.4495147499299</v>
      </c>
      <c r="W610">
        <v>8</v>
      </c>
      <c r="X610">
        <v>18.95535441147074</v>
      </c>
    </row>
    <row r="611" spans="1:24">
      <c r="A611">
        <v>1386.172602310018</v>
      </c>
      <c r="B611">
        <v>11.922465227394079</v>
      </c>
      <c r="C611">
        <v>-8.8127102637273011E-2</v>
      </c>
      <c r="D611">
        <v>1.4608854055404661</v>
      </c>
      <c r="E611">
        <v>19.08412745594978</v>
      </c>
      <c r="F611">
        <v>1</v>
      </c>
      <c r="G611">
        <v>12</v>
      </c>
      <c r="H611">
        <v>0.20910122808789761</v>
      </c>
      <c r="I611">
        <v>776</v>
      </c>
      <c r="J611">
        <v>1402.4583083062089</v>
      </c>
      <c r="K611">
        <v>8</v>
      </c>
      <c r="L611">
        <v>18.622973248775271</v>
      </c>
      <c r="M611">
        <v>296</v>
      </c>
      <c r="N611">
        <v>1420.779142190717</v>
      </c>
      <c r="O611">
        <v>12</v>
      </c>
      <c r="P611">
        <v>19.329079647956661</v>
      </c>
      <c r="Q611">
        <v>56</v>
      </c>
      <c r="R611">
        <v>1350.5503459293691</v>
      </c>
      <c r="S611">
        <v>8</v>
      </c>
      <c r="T611">
        <v>18.42659302761637</v>
      </c>
      <c r="U611">
        <v>16</v>
      </c>
      <c r="V611">
        <v>1462.345050191077</v>
      </c>
      <c r="W611">
        <v>8</v>
      </c>
      <c r="X611">
        <v>18.958393179257541</v>
      </c>
    </row>
    <row r="612" spans="1:24">
      <c r="A612">
        <v>1388.080308177276</v>
      </c>
      <c r="B612">
        <v>11.974402993774859</v>
      </c>
      <c r="C612">
        <v>8.7535674896409857E-2</v>
      </c>
      <c r="D612">
        <v>-1.3599932193756099</v>
      </c>
      <c r="E612">
        <v>18.948128134012219</v>
      </c>
      <c r="F612">
        <v>1</v>
      </c>
      <c r="G612">
        <v>12</v>
      </c>
      <c r="H612">
        <v>0.20996605363616239</v>
      </c>
      <c r="I612">
        <v>776</v>
      </c>
      <c r="J612">
        <v>1404.320605631086</v>
      </c>
      <c r="K612">
        <v>8</v>
      </c>
      <c r="L612">
        <v>18.625953834925308</v>
      </c>
      <c r="M612">
        <v>296</v>
      </c>
      <c r="N612">
        <v>1422.712050155513</v>
      </c>
      <c r="O612">
        <v>12</v>
      </c>
      <c r="P612">
        <v>19.331629875121621</v>
      </c>
      <c r="Q612">
        <v>56</v>
      </c>
      <c r="R612">
        <v>1352.39300523213</v>
      </c>
      <c r="S612">
        <v>8</v>
      </c>
      <c r="T612">
        <v>18.429453705468589</v>
      </c>
      <c r="U612">
        <v>16</v>
      </c>
      <c r="V612">
        <v>1464.240889509003</v>
      </c>
      <c r="W612">
        <v>8</v>
      </c>
      <c r="X612">
        <v>18.961424295662312</v>
      </c>
    </row>
    <row r="613" spans="1:24">
      <c r="A613">
        <v>1389.974411687512</v>
      </c>
      <c r="B613">
        <v>11.922561983524361</v>
      </c>
      <c r="C613">
        <v>-8.8215586164490892E-2</v>
      </c>
      <c r="D613">
        <v>1.4591854810714719</v>
      </c>
      <c r="E613">
        <v>19.09404668211937</v>
      </c>
      <c r="F613">
        <v>1</v>
      </c>
      <c r="G613">
        <v>12</v>
      </c>
      <c r="H613">
        <v>0.20981894965143891</v>
      </c>
      <c r="I613">
        <v>776</v>
      </c>
      <c r="J613">
        <v>1406.183201014579</v>
      </c>
      <c r="K613">
        <v>8</v>
      </c>
      <c r="L613">
        <v>18.628929596537908</v>
      </c>
      <c r="M613">
        <v>296</v>
      </c>
      <c r="N613">
        <v>1424.6452131430251</v>
      </c>
      <c r="O613">
        <v>12</v>
      </c>
      <c r="P613">
        <v>19.334172752130488</v>
      </c>
      <c r="Q613">
        <v>56</v>
      </c>
      <c r="R613">
        <v>1354.2359506026769</v>
      </c>
      <c r="S613">
        <v>8</v>
      </c>
      <c r="T613">
        <v>18.432312710231049</v>
      </c>
      <c r="U613">
        <v>16</v>
      </c>
      <c r="V613">
        <v>1466.137031938569</v>
      </c>
      <c r="W613">
        <v>8</v>
      </c>
      <c r="X613">
        <v>18.964447780435741</v>
      </c>
    </row>
    <row r="614" spans="1:24">
      <c r="A614">
        <v>1391.883107888525</v>
      </c>
      <c r="B614">
        <v>11.97457159057805</v>
      </c>
      <c r="C614">
        <v>8.7623022418975252E-2</v>
      </c>
      <c r="D614">
        <v>-1.3609778881073</v>
      </c>
      <c r="E614">
        <v>18.95794889330864</v>
      </c>
      <c r="F614">
        <v>1</v>
      </c>
      <c r="G614">
        <v>12</v>
      </c>
      <c r="H614">
        <v>0.21069008717049889</v>
      </c>
      <c r="I614">
        <v>776</v>
      </c>
      <c r="J614">
        <v>1408.0460939742329</v>
      </c>
      <c r="K614">
        <v>8</v>
      </c>
      <c r="L614">
        <v>18.631900521888369</v>
      </c>
      <c r="M614">
        <v>296</v>
      </c>
      <c r="N614">
        <v>1426.5786304182379</v>
      </c>
      <c r="O614">
        <v>12</v>
      </c>
      <c r="P614">
        <v>19.336708308473849</v>
      </c>
      <c r="Q614">
        <v>56</v>
      </c>
      <c r="R614">
        <v>1356.0791818737</v>
      </c>
      <c r="S614">
        <v>8</v>
      </c>
      <c r="T614">
        <v>18.435169998120351</v>
      </c>
      <c r="U614">
        <v>16</v>
      </c>
      <c r="V614">
        <v>1468.033476716613</v>
      </c>
      <c r="W614">
        <v>8</v>
      </c>
      <c r="X614">
        <v>18.96746365335542</v>
      </c>
    </row>
    <row r="615" spans="1:24">
      <c r="A615">
        <v>1393.778192310531</v>
      </c>
      <c r="B615">
        <v>11.92267461681465</v>
      </c>
      <c r="C615">
        <v>-8.8306716208042035E-2</v>
      </c>
      <c r="D615">
        <v>1.458450555801392</v>
      </c>
      <c r="E615">
        <v>19.103793948888779</v>
      </c>
      <c r="F615">
        <v>1</v>
      </c>
      <c r="G615">
        <v>12</v>
      </c>
      <c r="H615">
        <v>0.21052278600950899</v>
      </c>
      <c r="I615">
        <v>776</v>
      </c>
      <c r="J615">
        <v>1409.909284026422</v>
      </c>
      <c r="K615">
        <v>8</v>
      </c>
      <c r="L615">
        <v>18.63486659962399</v>
      </c>
      <c r="M615">
        <v>296</v>
      </c>
      <c r="N615">
        <v>1428.512301249086</v>
      </c>
      <c r="O615">
        <v>12</v>
      </c>
      <c r="P615">
        <v>19.339236573496969</v>
      </c>
      <c r="Q615">
        <v>56</v>
      </c>
      <c r="R615">
        <v>1357.922698873512</v>
      </c>
      <c r="S615">
        <v>8</v>
      </c>
      <c r="T615">
        <v>18.438025525996562</v>
      </c>
      <c r="U615">
        <v>16</v>
      </c>
      <c r="V615">
        <v>1469.930223081948</v>
      </c>
      <c r="W615">
        <v>8</v>
      </c>
      <c r="X615">
        <v>18.970471934223781</v>
      </c>
    </row>
    <row r="616" spans="1:24">
      <c r="A616">
        <v>1395.687861610169</v>
      </c>
      <c r="B616">
        <v>11.974757228455051</v>
      </c>
      <c r="C616">
        <v>8.7714339716040549E-2</v>
      </c>
      <c r="D616">
        <v>-1.36218249797821</v>
      </c>
      <c r="E616">
        <v>18.967575699090961</v>
      </c>
      <c r="F616">
        <v>1</v>
      </c>
      <c r="G616">
        <v>12</v>
      </c>
      <c r="H616">
        <v>0.2113992124122592</v>
      </c>
      <c r="I616">
        <v>776</v>
      </c>
      <c r="J616">
        <v>1411.7727706863841</v>
      </c>
      <c r="K616">
        <v>8</v>
      </c>
      <c r="L616">
        <v>18.637827818758431</v>
      </c>
      <c r="M616">
        <v>296</v>
      </c>
      <c r="N616">
        <v>1430.446224906435</v>
      </c>
      <c r="O616">
        <v>12</v>
      </c>
      <c r="P616">
        <v>19.341757576400589</v>
      </c>
      <c r="Q616">
        <v>56</v>
      </c>
      <c r="R616">
        <v>1359.766501426112</v>
      </c>
      <c r="S616">
        <v>8</v>
      </c>
      <c r="T616">
        <v>18.440879251356371</v>
      </c>
      <c r="U616">
        <v>16</v>
      </c>
      <c r="V616">
        <v>1471.8272702753709</v>
      </c>
      <c r="W616">
        <v>8</v>
      </c>
      <c r="X616">
        <v>18.973472642866131</v>
      </c>
    </row>
    <row r="617" spans="1:24">
      <c r="A617">
        <v>1397.5839074927419</v>
      </c>
      <c r="B617">
        <v>11.92280253487694</v>
      </c>
      <c r="C617">
        <v>-8.8400392899385574E-2</v>
      </c>
      <c r="D617">
        <v>1.4582502841949461</v>
      </c>
      <c r="E617">
        <v>19.113400727510449</v>
      </c>
      <c r="F617">
        <v>1</v>
      </c>
      <c r="G617">
        <v>12</v>
      </c>
      <c r="H617">
        <v>0.21121682677242701</v>
      </c>
      <c r="I617">
        <v>776</v>
      </c>
      <c r="J617">
        <v>1413.63655346826</v>
      </c>
      <c r="K617">
        <v>8</v>
      </c>
      <c r="L617">
        <v>18.640784168666102</v>
      </c>
      <c r="M617">
        <v>296</v>
      </c>
      <c r="N617">
        <v>1432.380400664076</v>
      </c>
      <c r="O617">
        <v>12</v>
      </c>
      <c r="P617">
        <v>19.344271346241641</v>
      </c>
      <c r="Q617">
        <v>56</v>
      </c>
      <c r="R617">
        <v>1361.6105893512481</v>
      </c>
      <c r="S617">
        <v>8</v>
      </c>
      <c r="T617">
        <v>18.443731132326441</v>
      </c>
      <c r="U617">
        <v>16</v>
      </c>
      <c r="V617">
        <v>1473.7246175396569</v>
      </c>
      <c r="W617">
        <v>8</v>
      </c>
      <c r="X617">
        <v>18.976465799128771</v>
      </c>
    </row>
    <row r="618" spans="1:24">
      <c r="A618">
        <v>1399.494535800849</v>
      </c>
      <c r="B618">
        <v>11.974959432450699</v>
      </c>
      <c r="C618">
        <v>8.7808478299385637E-2</v>
      </c>
      <c r="D618">
        <v>-1.36352926492691</v>
      </c>
      <c r="E618">
        <v>18.977047801017761</v>
      </c>
      <c r="F618">
        <v>1</v>
      </c>
      <c r="G618">
        <v>12</v>
      </c>
      <c r="H618">
        <v>0.21209811436489681</v>
      </c>
      <c r="I618">
        <v>776</v>
      </c>
      <c r="J618">
        <v>1415.500631885126</v>
      </c>
      <c r="K618">
        <v>8</v>
      </c>
      <c r="L618">
        <v>18.64373563907666</v>
      </c>
      <c r="M618">
        <v>296</v>
      </c>
      <c r="N618">
        <v>1434.3148277987</v>
      </c>
      <c r="O618">
        <v>12</v>
      </c>
      <c r="P618">
        <v>19.34677791193393</v>
      </c>
      <c r="Q618">
        <v>56</v>
      </c>
      <c r="R618">
        <v>1363.4549624644801</v>
      </c>
      <c r="S618">
        <v>8</v>
      </c>
      <c r="T618">
        <v>18.446581127656671</v>
      </c>
      <c r="U618">
        <v>16</v>
      </c>
      <c r="V618">
        <v>1475.62226411957</v>
      </c>
      <c r="W618">
        <v>8</v>
      </c>
      <c r="X618">
        <v>18.979451422877041</v>
      </c>
    </row>
    <row r="619" spans="1:24">
      <c r="A619">
        <v>1401.391527627786</v>
      </c>
      <c r="B619">
        <v>11.92294557894823</v>
      </c>
      <c r="C619">
        <v>-8.8496585029602476E-2</v>
      </c>
      <c r="D619">
        <v>1.458373069763184</v>
      </c>
      <c r="E619">
        <v>19.12288510799408</v>
      </c>
      <c r="F619">
        <v>1</v>
      </c>
      <c r="G619">
        <v>12</v>
      </c>
      <c r="H619">
        <v>0.2119034640104705</v>
      </c>
      <c r="I619">
        <v>776</v>
      </c>
      <c r="J619">
        <v>1417.365005449034</v>
      </c>
      <c r="K619">
        <v>8</v>
      </c>
      <c r="L619">
        <v>18.646682220069611</v>
      </c>
      <c r="M619">
        <v>296</v>
      </c>
      <c r="N619">
        <v>1436.249505589893</v>
      </c>
      <c r="O619">
        <v>12</v>
      </c>
      <c r="P619">
        <v>19.349277302248911</v>
      </c>
      <c r="Q619">
        <v>56</v>
      </c>
      <c r="R619">
        <v>1365.2996205772461</v>
      </c>
      <c r="S619">
        <v>8</v>
      </c>
      <c r="T619">
        <v>18.449429196713581</v>
      </c>
      <c r="U619">
        <v>16</v>
      </c>
      <c r="V619">
        <v>1477.5202092618581</v>
      </c>
      <c r="W619">
        <v>8</v>
      </c>
      <c r="X619">
        <v>18.982429533993539</v>
      </c>
    </row>
    <row r="620" spans="1:24">
      <c r="A620">
        <v>1403.303102678748</v>
      </c>
      <c r="B620">
        <v>11.97517749517362</v>
      </c>
      <c r="C620">
        <v>8.7904514385007418E-2</v>
      </c>
      <c r="D620">
        <v>-1.365472674369812</v>
      </c>
      <c r="E620">
        <v>18.986337840557098</v>
      </c>
      <c r="F620">
        <v>1</v>
      </c>
      <c r="G620">
        <v>12</v>
      </c>
      <c r="H620">
        <v>0.2127837648971885</v>
      </c>
      <c r="I620">
        <v>776</v>
      </c>
      <c r="J620">
        <v>1419.2296736710409</v>
      </c>
      <c r="K620">
        <v>8</v>
      </c>
      <c r="L620">
        <v>18.6496239020689</v>
      </c>
      <c r="M620">
        <v>296</v>
      </c>
      <c r="N620">
        <v>1438.1844333201179</v>
      </c>
      <c r="O620">
        <v>12</v>
      </c>
      <c r="P620">
        <v>19.351769545816389</v>
      </c>
      <c r="Q620">
        <v>56</v>
      </c>
      <c r="R620">
        <v>1367.144563496917</v>
      </c>
      <c r="S620">
        <v>8</v>
      </c>
      <c r="T620">
        <v>18.45227529947368</v>
      </c>
      <c r="U620">
        <v>16</v>
      </c>
      <c r="V620">
        <v>1479.418452215257</v>
      </c>
      <c r="W620">
        <v>8</v>
      </c>
      <c r="X620">
        <v>18.985400152376261</v>
      </c>
    </row>
    <row r="621" spans="1:24">
      <c r="A621">
        <v>1405.201021547326</v>
      </c>
      <c r="B621">
        <v>11.92307937376534</v>
      </c>
      <c r="C621">
        <v>-8.8619822809045901E-2</v>
      </c>
      <c r="D621">
        <v>1.4689469337463379</v>
      </c>
      <c r="E621">
        <v>19.133232533931729</v>
      </c>
      <c r="F621">
        <v>1</v>
      </c>
      <c r="G621">
        <v>12</v>
      </c>
      <c r="H621">
        <v>0.2126044736958243</v>
      </c>
      <c r="I621">
        <v>776</v>
      </c>
      <c r="J621">
        <v>1421.0946360612479</v>
      </c>
      <c r="K621">
        <v>8</v>
      </c>
      <c r="L621">
        <v>18.65256067583768</v>
      </c>
      <c r="M621">
        <v>296</v>
      </c>
      <c r="N621">
        <v>1440.1196102747001</v>
      </c>
      <c r="O621">
        <v>12</v>
      </c>
      <c r="P621">
        <v>19.354254671125261</v>
      </c>
      <c r="Q621">
        <v>56</v>
      </c>
      <c r="R621">
        <v>1368.9897910268651</v>
      </c>
      <c r="S621">
        <v>8</v>
      </c>
      <c r="T621">
        <v>18.455119396516949</v>
      </c>
      <c r="U621">
        <v>16</v>
      </c>
      <c r="V621">
        <v>1481.3169922304951</v>
      </c>
      <c r="W621">
        <v>8</v>
      </c>
      <c r="X621">
        <v>18.988363297936871</v>
      </c>
    </row>
    <row r="622" spans="1:24">
      <c r="A622">
        <v>1407.1136294264979</v>
      </c>
      <c r="B622">
        <v>11.97539545640967</v>
      </c>
      <c r="C622">
        <v>8.8027252821746463E-2</v>
      </c>
      <c r="D622">
        <v>-1.372401118278503</v>
      </c>
      <c r="E622">
        <v>18.995992422103878</v>
      </c>
      <c r="F622">
        <v>1</v>
      </c>
      <c r="G622">
        <v>12</v>
      </c>
      <c r="H622">
        <v>0.21343316862110709</v>
      </c>
      <c r="I622">
        <v>776</v>
      </c>
      <c r="J622">
        <v>1422.9598921288321</v>
      </c>
      <c r="K622">
        <v>8</v>
      </c>
      <c r="L622">
        <v>18.655492532473019</v>
      </c>
      <c r="M622">
        <v>296</v>
      </c>
      <c r="N622">
        <v>1442.0550357418119</v>
      </c>
      <c r="O622">
        <v>12</v>
      </c>
      <c r="P622">
        <v>19.356732706524191</v>
      </c>
      <c r="Q622">
        <v>56</v>
      </c>
      <c r="R622">
        <v>1370.835302966517</v>
      </c>
      <c r="S622">
        <v>8</v>
      </c>
      <c r="T622">
        <v>18.457961449020299</v>
      </c>
      <c r="U622">
        <v>16</v>
      </c>
      <c r="V622">
        <v>1483.2158285602879</v>
      </c>
      <c r="W622">
        <v>8</v>
      </c>
      <c r="X622">
        <v>18.99131899059898</v>
      </c>
    </row>
    <row r="623" spans="1:24">
      <c r="A623">
        <v>1409.0125117656189</v>
      </c>
      <c r="B623">
        <v>11.92321171198641</v>
      </c>
      <c r="C623">
        <v>-8.8747186407584333E-2</v>
      </c>
      <c r="D623">
        <v>1.4781123399734499</v>
      </c>
      <c r="E623">
        <v>19.14380365610123</v>
      </c>
      <c r="F623">
        <v>1</v>
      </c>
      <c r="G623">
        <v>12</v>
      </c>
      <c r="H623">
        <v>0.2133065444913603</v>
      </c>
      <c r="I623">
        <v>776</v>
      </c>
      <c r="J623">
        <v>1424.8254413820789</v>
      </c>
      <c r="K623">
        <v>8</v>
      </c>
      <c r="L623">
        <v>18.658419463400829</v>
      </c>
      <c r="M623">
        <v>296</v>
      </c>
      <c r="N623">
        <v>1443.990709012465</v>
      </c>
      <c r="O623">
        <v>12</v>
      </c>
      <c r="P623">
        <v>19.359203680222421</v>
      </c>
      <c r="Q623">
        <v>56</v>
      </c>
      <c r="R623">
        <v>1372.6810991114189</v>
      </c>
      <c r="S623">
        <v>8</v>
      </c>
      <c r="T623">
        <v>18.460801418751139</v>
      </c>
      <c r="U623">
        <v>16</v>
      </c>
      <c r="V623">
        <v>1485.1149604593479</v>
      </c>
      <c r="W623">
        <v>8</v>
      </c>
      <c r="X623">
        <v>18.99426725029641</v>
      </c>
    </row>
    <row r="624" spans="1:24">
      <c r="A624">
        <v>1410.9261746531431</v>
      </c>
      <c r="B624">
        <v>11.97561912698891</v>
      </c>
      <c r="C624">
        <v>8.8157431464780875E-2</v>
      </c>
      <c r="D624">
        <v>-1.3813352584838869</v>
      </c>
      <c r="E624">
        <v>19.005670130252842</v>
      </c>
      <c r="F624">
        <v>1</v>
      </c>
      <c r="G624">
        <v>12</v>
      </c>
      <c r="H624">
        <v>0.21408294412165171</v>
      </c>
      <c r="I624">
        <v>776</v>
      </c>
      <c r="J624">
        <v>1426.6912833284191</v>
      </c>
      <c r="K624">
        <v>8</v>
      </c>
      <c r="L624">
        <v>18.6613414603707</v>
      </c>
      <c r="M624">
        <v>296</v>
      </c>
      <c r="N624">
        <v>1445.9266293804869</v>
      </c>
      <c r="O624">
        <v>12</v>
      </c>
      <c r="P624">
        <v>19.36166762029038</v>
      </c>
      <c r="Q624">
        <v>56</v>
      </c>
      <c r="R624">
        <v>1374.527179253294</v>
      </c>
      <c r="S624">
        <v>8</v>
      </c>
      <c r="T624">
        <v>18.46363926806092</v>
      </c>
      <c r="U624">
        <v>16</v>
      </c>
      <c r="V624">
        <v>1487.0143871843779</v>
      </c>
      <c r="W624">
        <v>8</v>
      </c>
      <c r="X624">
        <v>18.997208096971629</v>
      </c>
    </row>
    <row r="625" spans="1:24">
      <c r="A625">
        <v>1412.8260229058701</v>
      </c>
      <c r="B625">
        <v>11.9233545346583</v>
      </c>
      <c r="C625">
        <v>-8.8875305261963161E-2</v>
      </c>
      <c r="D625">
        <v>1.486275792121887</v>
      </c>
      <c r="E625">
        <v>19.15429770946503</v>
      </c>
      <c r="F625">
        <v>1</v>
      </c>
      <c r="G625">
        <v>12</v>
      </c>
      <c r="H625">
        <v>0.21400130239178869</v>
      </c>
      <c r="I625">
        <v>776</v>
      </c>
      <c r="J625">
        <v>1428.5574174744561</v>
      </c>
      <c r="K625">
        <v>8</v>
      </c>
      <c r="L625">
        <v>18.664258515450971</v>
      </c>
      <c r="M625">
        <v>296</v>
      </c>
      <c r="N625">
        <v>1447.8627961425159</v>
      </c>
      <c r="O625">
        <v>12</v>
      </c>
      <c r="P625">
        <v>19.364124554660481</v>
      </c>
      <c r="Q625">
        <v>56</v>
      </c>
      <c r="R625">
        <v>1376.3735431800999</v>
      </c>
      <c r="S625">
        <v>8</v>
      </c>
      <c r="T625">
        <v>18.46647495987877</v>
      </c>
      <c r="U625">
        <v>16</v>
      </c>
      <c r="V625">
        <v>1488.914107994075</v>
      </c>
      <c r="W625">
        <v>8</v>
      </c>
      <c r="X625">
        <v>19.00014155057406</v>
      </c>
    </row>
    <row r="626" spans="1:24">
      <c r="A626">
        <v>1414.7407327157071</v>
      </c>
      <c r="B626">
        <v>11.97586692883778</v>
      </c>
      <c r="C626">
        <v>8.8296798013576108E-2</v>
      </c>
      <c r="D626">
        <v>-1.3919767737388611</v>
      </c>
      <c r="E626">
        <v>19.015100032091141</v>
      </c>
      <c r="F626">
        <v>1</v>
      </c>
      <c r="G626">
        <v>12</v>
      </c>
      <c r="H626">
        <v>0.21471737775049249</v>
      </c>
      <c r="I626">
        <v>776</v>
      </c>
      <c r="J626">
        <v>1430.4238433260009</v>
      </c>
      <c r="K626">
        <v>8</v>
      </c>
      <c r="L626">
        <v>18.667170621023718</v>
      </c>
      <c r="M626">
        <v>296</v>
      </c>
      <c r="N626">
        <v>1449.799208597982</v>
      </c>
      <c r="O626">
        <v>12</v>
      </c>
      <c r="P626">
        <v>19.366574511127808</v>
      </c>
      <c r="Q626">
        <v>56</v>
      </c>
      <c r="R626">
        <v>1378.2201906760879</v>
      </c>
      <c r="S626">
        <v>8</v>
      </c>
      <c r="T626">
        <v>18.46930845770521</v>
      </c>
      <c r="U626">
        <v>16</v>
      </c>
      <c r="V626">
        <v>1490.8141221491319</v>
      </c>
      <c r="W626">
        <v>8</v>
      </c>
      <c r="X626">
        <v>19.003067631058549</v>
      </c>
    </row>
    <row r="627" spans="1:24">
      <c r="A627">
        <v>1416.641522351807</v>
      </c>
      <c r="B627">
        <v>11.923530979448209</v>
      </c>
      <c r="C627">
        <v>-8.9006151775864711E-2</v>
      </c>
      <c r="D627">
        <v>1.4913368225097661</v>
      </c>
      <c r="E627">
        <v>19.164233714342121</v>
      </c>
      <c r="F627">
        <v>1</v>
      </c>
      <c r="G627">
        <v>12</v>
      </c>
      <c r="H627">
        <v>0.2146693015085952</v>
      </c>
      <c r="I627">
        <v>776</v>
      </c>
      <c r="J627">
        <v>1432.2905603881029</v>
      </c>
      <c r="K627">
        <v>8</v>
      </c>
      <c r="L627">
        <v>18.670077769779919</v>
      </c>
      <c r="M627">
        <v>296</v>
      </c>
      <c r="N627">
        <v>1451.735866049095</v>
      </c>
      <c r="O627">
        <v>12</v>
      </c>
      <c r="P627">
        <v>19.369017517350841</v>
      </c>
      <c r="Q627">
        <v>56</v>
      </c>
      <c r="R627">
        <v>1380.0671215218581</v>
      </c>
      <c r="S627">
        <v>8</v>
      </c>
      <c r="T627">
        <v>18.472139725605778</v>
      </c>
      <c r="U627">
        <v>16</v>
      </c>
      <c r="V627">
        <v>1492.714428912238</v>
      </c>
      <c r="W627">
        <v>8</v>
      </c>
      <c r="X627">
        <v>19.005986358383812</v>
      </c>
    </row>
    <row r="628" spans="1:24">
      <c r="A628">
        <v>1418.557222414523</v>
      </c>
      <c r="B628">
        <v>11.976178945128019</v>
      </c>
      <c r="C628">
        <v>8.845870988547451E-2</v>
      </c>
      <c r="D628">
        <v>-1.4048865437507629</v>
      </c>
      <c r="E628">
        <v>19.023745059967041</v>
      </c>
      <c r="F628">
        <v>1</v>
      </c>
      <c r="G628">
        <v>12</v>
      </c>
      <c r="H628">
        <v>0.21531304975825569</v>
      </c>
      <c r="I628">
        <v>776</v>
      </c>
      <c r="J628">
        <v>1434.1575681650811</v>
      </c>
      <c r="K628">
        <v>8</v>
      </c>
      <c r="L628">
        <v>18.672979954714609</v>
      </c>
      <c r="M628">
        <v>296</v>
      </c>
      <c r="N628">
        <v>1453.6727678008299</v>
      </c>
      <c r="O628">
        <v>12</v>
      </c>
      <c r="P628">
        <v>19.371453600852121</v>
      </c>
      <c r="Q628">
        <v>56</v>
      </c>
      <c r="R628">
        <v>1381.914335494419</v>
      </c>
      <c r="S628">
        <v>8</v>
      </c>
      <c r="T628">
        <v>18.4749687282049</v>
      </c>
      <c r="U628">
        <v>16</v>
      </c>
      <c r="V628">
        <v>1494.615027548077</v>
      </c>
      <c r="W628">
        <v>8</v>
      </c>
      <c r="X628">
        <v>19.008897752510929</v>
      </c>
    </row>
    <row r="629" spans="1:24">
      <c r="A629">
        <v>1420.45887512523</v>
      </c>
      <c r="B629">
        <v>11.92377924165322</v>
      </c>
      <c r="C629">
        <v>-8.9157383955672992E-2</v>
      </c>
      <c r="D629">
        <v>1.4935958385467529</v>
      </c>
      <c r="E629">
        <v>19.17310464382172</v>
      </c>
      <c r="F629">
        <v>1</v>
      </c>
      <c r="G629">
        <v>12</v>
      </c>
      <c r="H629">
        <v>0.21527924386897479</v>
      </c>
      <c r="I629">
        <v>776</v>
      </c>
      <c r="J629">
        <v>1436.0248661605531</v>
      </c>
      <c r="K629">
        <v>8</v>
      </c>
      <c r="L629">
        <v>18.675877169122131</v>
      </c>
      <c r="M629">
        <v>296</v>
      </c>
      <c r="N629">
        <v>1455.6099131609151</v>
      </c>
      <c r="O629">
        <v>12</v>
      </c>
      <c r="P629">
        <v>19.373882789019039</v>
      </c>
      <c r="Q629">
        <v>56</v>
      </c>
      <c r="R629">
        <v>1383.7618323672391</v>
      </c>
      <c r="S629">
        <v>8</v>
      </c>
      <c r="T629">
        <v>18.477795430679631</v>
      </c>
      <c r="U629">
        <v>16</v>
      </c>
      <c r="V629">
        <v>1496.515917323328</v>
      </c>
      <c r="W629">
        <v>8</v>
      </c>
      <c r="X629">
        <v>19.011801833401879</v>
      </c>
    </row>
    <row r="630" spans="1:24">
      <c r="A630">
        <v>1422.3754598222331</v>
      </c>
      <c r="B630">
        <v>11.97652880132631</v>
      </c>
      <c r="C630">
        <v>8.8574981834191699E-2</v>
      </c>
      <c r="D630">
        <v>-1.418504416942596</v>
      </c>
      <c r="E630">
        <v>19.03125420212746</v>
      </c>
      <c r="F630">
        <v>1</v>
      </c>
      <c r="G630">
        <v>12</v>
      </c>
      <c r="H630">
        <v>0.21584515339222671</v>
      </c>
      <c r="I630">
        <v>776</v>
      </c>
      <c r="J630">
        <v>1437.892453877465</v>
      </c>
      <c r="K630">
        <v>8</v>
      </c>
      <c r="L630">
        <v>18.678769406591499</v>
      </c>
      <c r="M630">
        <v>296</v>
      </c>
      <c r="N630">
        <v>1457.5473014398169</v>
      </c>
      <c r="O630">
        <v>12</v>
      </c>
      <c r="P630">
        <v>19.376305109104479</v>
      </c>
      <c r="Q630">
        <v>56</v>
      </c>
      <c r="R630">
        <v>1385.609611910307</v>
      </c>
      <c r="S630">
        <v>8</v>
      </c>
      <c r="T630">
        <v>18.480619798753509</v>
      </c>
      <c r="U630">
        <v>16</v>
      </c>
      <c r="V630">
        <v>1498.4170975066679</v>
      </c>
      <c r="W630">
        <v>8</v>
      </c>
      <c r="X630">
        <v>19.014698621018091</v>
      </c>
    </row>
    <row r="631" spans="1:24">
      <c r="A631">
        <v>1424.277861520176</v>
      </c>
      <c r="B631">
        <v>11.92404885543036</v>
      </c>
      <c r="C631">
        <v>-8.9303797478383906E-2</v>
      </c>
      <c r="D631">
        <v>1.5003454685211179</v>
      </c>
      <c r="E631">
        <v>19.181288748979568</v>
      </c>
      <c r="F631">
        <v>1</v>
      </c>
      <c r="G631">
        <v>12</v>
      </c>
      <c r="H631">
        <v>0.21582458397278739</v>
      </c>
      <c r="I631">
        <v>776</v>
      </c>
      <c r="J631">
        <v>1439.760330818124</v>
      </c>
      <c r="K631">
        <v>8</v>
      </c>
      <c r="L631">
        <v>18.6816566610017</v>
      </c>
      <c r="M631">
        <v>296</v>
      </c>
      <c r="N631">
        <v>1459.4849319507271</v>
      </c>
      <c r="O631">
        <v>12</v>
      </c>
      <c r="P631">
        <v>19.378720588227541</v>
      </c>
      <c r="Q631">
        <v>56</v>
      </c>
      <c r="R631">
        <v>1387.4576738901831</v>
      </c>
      <c r="S631">
        <v>8</v>
      </c>
      <c r="T631">
        <v>18.483441798690531</v>
      </c>
      <c r="U631">
        <v>16</v>
      </c>
      <c r="V631">
        <v>1500.318567368769</v>
      </c>
      <c r="W631">
        <v>8</v>
      </c>
      <c r="X631">
        <v>19.01758813531908</v>
      </c>
    </row>
    <row r="632" spans="1:24">
      <c r="A632">
        <v>1426.1952630437049</v>
      </c>
      <c r="B632">
        <v>11.97686720722553</v>
      </c>
      <c r="C632">
        <v>8.8676810295184386E-2</v>
      </c>
      <c r="D632">
        <v>-1.438438892364502</v>
      </c>
      <c r="E632">
        <v>19.037444859743118</v>
      </c>
      <c r="F632">
        <v>1</v>
      </c>
      <c r="G632">
        <v>12</v>
      </c>
      <c r="H632">
        <v>0.21623944418358279</v>
      </c>
      <c r="I632">
        <v>776</v>
      </c>
      <c r="J632">
        <v>1441.6284964842239</v>
      </c>
      <c r="K632">
        <v>8</v>
      </c>
      <c r="L632">
        <v>18.684538926517192</v>
      </c>
      <c r="M632">
        <v>296</v>
      </c>
      <c r="N632">
        <v>1461.42280400955</v>
      </c>
      <c r="O632">
        <v>12</v>
      </c>
      <c r="P632">
        <v>19.38112925337424</v>
      </c>
      <c r="Q632">
        <v>56</v>
      </c>
      <c r="R632">
        <v>1389.306018070052</v>
      </c>
      <c r="S632">
        <v>8</v>
      </c>
      <c r="T632">
        <v>18.48626139728902</v>
      </c>
      <c r="U632">
        <v>16</v>
      </c>
      <c r="V632">
        <v>1502.2203261823011</v>
      </c>
      <c r="W632">
        <v>8</v>
      </c>
      <c r="X632">
        <v>19.02047039626099</v>
      </c>
    </row>
    <row r="633" spans="1:24">
      <c r="A633">
        <v>1428.098281479274</v>
      </c>
      <c r="B633">
        <v>11.92429438381517</v>
      </c>
      <c r="C633">
        <v>-8.9436067118992962E-2</v>
      </c>
      <c r="D633">
        <v>1.512593030929565</v>
      </c>
      <c r="E633">
        <v>19.188704162836071</v>
      </c>
      <c r="F633">
        <v>1</v>
      </c>
      <c r="G633">
        <v>12</v>
      </c>
      <c r="H633">
        <v>0.21626404046838291</v>
      </c>
      <c r="I633">
        <v>776</v>
      </c>
      <c r="J633">
        <v>1443.4969503768759</v>
      </c>
      <c r="K633">
        <v>8</v>
      </c>
      <c r="L633">
        <v>18.687416197583389</v>
      </c>
      <c r="M633">
        <v>296</v>
      </c>
      <c r="N633">
        <v>1463.360916934887</v>
      </c>
      <c r="O633">
        <v>12</v>
      </c>
      <c r="P633">
        <v>19.38353113139825</v>
      </c>
      <c r="Q633">
        <v>56</v>
      </c>
      <c r="R633">
        <v>1391.1546442097799</v>
      </c>
      <c r="S633">
        <v>8</v>
      </c>
      <c r="T633">
        <v>18.489078561875679</v>
      </c>
      <c r="U633">
        <v>16</v>
      </c>
      <c r="V633">
        <v>1504.1223732219271</v>
      </c>
      <c r="W633">
        <v>8</v>
      </c>
      <c r="X633">
        <v>19.023345423795359</v>
      </c>
    </row>
    <row r="634" spans="1:24">
      <c r="A634">
        <v>1430.0164226835991</v>
      </c>
      <c r="B634">
        <v>11.97719045889701</v>
      </c>
      <c r="C634">
        <v>8.8805778032160679E-2</v>
      </c>
      <c r="D634">
        <v>-1.4554291963577271</v>
      </c>
      <c r="E634">
        <v>19.043161243200299</v>
      </c>
      <c r="F634">
        <v>1</v>
      </c>
      <c r="G634">
        <v>12</v>
      </c>
      <c r="H634">
        <v>0.21658728989427431</v>
      </c>
      <c r="I634">
        <v>776</v>
      </c>
      <c r="J634">
        <v>1445.365691996634</v>
      </c>
      <c r="K634">
        <v>8</v>
      </c>
      <c r="L634">
        <v>18.690288468922219</v>
      </c>
      <c r="M634">
        <v>296</v>
      </c>
      <c r="N634">
        <v>1465.299270048027</v>
      </c>
      <c r="O634">
        <v>12</v>
      </c>
      <c r="P634">
        <v>19.38592624902153</v>
      </c>
      <c r="Q634">
        <v>56</v>
      </c>
      <c r="R634">
        <v>1393.0035520659681</v>
      </c>
      <c r="S634">
        <v>8</v>
      </c>
      <c r="T634">
        <v>18.491893260299641</v>
      </c>
      <c r="U634">
        <v>16</v>
      </c>
      <c r="V634">
        <v>1506.0247077643071</v>
      </c>
      <c r="W634">
        <v>8</v>
      </c>
      <c r="X634">
        <v>19.026213237867719</v>
      </c>
    </row>
    <row r="635" spans="1:24">
      <c r="A635">
        <v>1431.9200105795619</v>
      </c>
      <c r="B635">
        <v>11.9245309517711</v>
      </c>
      <c r="C635">
        <v>-8.9565615341863108E-2</v>
      </c>
      <c r="D635">
        <v>1.527221202850342</v>
      </c>
      <c r="E635">
        <v>19.19588336348534</v>
      </c>
      <c r="F635">
        <v>1</v>
      </c>
      <c r="G635">
        <v>12</v>
      </c>
      <c r="H635">
        <v>0.216687424201362</v>
      </c>
      <c r="I635">
        <v>776</v>
      </c>
      <c r="J635">
        <v>1447.2347208435269</v>
      </c>
      <c r="K635">
        <v>8</v>
      </c>
      <c r="L635">
        <v>18.69315573552776</v>
      </c>
      <c r="M635">
        <v>296</v>
      </c>
      <c r="N635">
        <v>1467.2378626729289</v>
      </c>
      <c r="O635">
        <v>12</v>
      </c>
      <c r="P635">
        <v>19.388314632835058</v>
      </c>
      <c r="Q635">
        <v>56</v>
      </c>
      <c r="R635">
        <v>1394.8527413919981</v>
      </c>
      <c r="S635">
        <v>8</v>
      </c>
      <c r="T635">
        <v>18.494705460926511</v>
      </c>
      <c r="U635">
        <v>16</v>
      </c>
      <c r="V635">
        <v>1507.927329088094</v>
      </c>
      <c r="W635">
        <v>8</v>
      </c>
      <c r="X635">
        <v>19.029073858416371</v>
      </c>
    </row>
    <row r="636" spans="1:24">
      <c r="A636">
        <v>1433.838867658156</v>
      </c>
      <c r="B636">
        <v>11.977511070434639</v>
      </c>
      <c r="C636">
        <v>8.89357943888162E-2</v>
      </c>
      <c r="D636">
        <v>-1.4713132381439209</v>
      </c>
      <c r="E636">
        <v>19.048752039670941</v>
      </c>
      <c r="F636">
        <v>1</v>
      </c>
      <c r="G636">
        <v>12</v>
      </c>
      <c r="H636">
        <v>0.21692071909991659</v>
      </c>
      <c r="I636">
        <v>776</v>
      </c>
      <c r="J636">
        <v>1449.104036417079</v>
      </c>
      <c r="K636">
        <v>8</v>
      </c>
      <c r="L636">
        <v>18.696017992661911</v>
      </c>
      <c r="M636">
        <v>296</v>
      </c>
      <c r="N636">
        <v>1469.176694136213</v>
      </c>
      <c r="O636">
        <v>12</v>
      </c>
      <c r="P636">
        <v>19.39069630929956</v>
      </c>
      <c r="Q636">
        <v>56</v>
      </c>
      <c r="R636">
        <v>1396.7022119380911</v>
      </c>
      <c r="S636">
        <v>8</v>
      </c>
      <c r="T636">
        <v>18.497515132632579</v>
      </c>
      <c r="U636">
        <v>16</v>
      </c>
      <c r="V636">
        <v>1509.830236473935</v>
      </c>
      <c r="W636">
        <v>8</v>
      </c>
      <c r="X636">
        <v>19.03192730537112</v>
      </c>
    </row>
    <row r="637" spans="1:24">
      <c r="A637">
        <v>1435.743012936256</v>
      </c>
      <c r="B637">
        <v>11.92478249583441</v>
      </c>
      <c r="C637">
        <v>-8.9683260483017363E-2</v>
      </c>
      <c r="D637">
        <v>1.542730927467346</v>
      </c>
      <c r="E637">
        <v>19.203025132417679</v>
      </c>
      <c r="F637">
        <v>1</v>
      </c>
      <c r="G637">
        <v>12</v>
      </c>
      <c r="H637">
        <v>0.2171120817736735</v>
      </c>
      <c r="I637">
        <v>776</v>
      </c>
      <c r="J637">
        <v>1450.973638216346</v>
      </c>
      <c r="K637">
        <v>8</v>
      </c>
      <c r="L637">
        <v>18.698875235850139</v>
      </c>
      <c r="M637">
        <v>296</v>
      </c>
      <c r="N637">
        <v>1471.1157637671431</v>
      </c>
      <c r="O637">
        <v>12</v>
      </c>
      <c r="P637">
        <v>19.39307130474613</v>
      </c>
      <c r="Q637">
        <v>56</v>
      </c>
      <c r="R637">
        <v>1398.5519634513539</v>
      </c>
      <c r="S637">
        <v>8</v>
      </c>
      <c r="T637">
        <v>18.500322244798969</v>
      </c>
      <c r="U637">
        <v>16</v>
      </c>
      <c r="V637">
        <v>1511.733429204472</v>
      </c>
      <c r="W637">
        <v>8</v>
      </c>
      <c r="X637">
        <v>19.034773598652031</v>
      </c>
    </row>
    <row r="638" spans="1:24">
      <c r="A638">
        <v>1437.6625821873531</v>
      </c>
      <c r="B638">
        <v>11.97784503068682</v>
      </c>
      <c r="C638">
        <v>8.9048558455035023E-2</v>
      </c>
      <c r="D638">
        <v>-1.4867889881134031</v>
      </c>
      <c r="E638">
        <v>19.054346233606339</v>
      </c>
      <c r="F638">
        <v>1</v>
      </c>
      <c r="G638">
        <v>12</v>
      </c>
      <c r="H638">
        <v>0.2172551628274848</v>
      </c>
      <c r="I638">
        <v>776</v>
      </c>
      <c r="J638">
        <v>1452.843525739931</v>
      </c>
      <c r="K638">
        <v>8</v>
      </c>
      <c r="L638">
        <v>18.701727460877301</v>
      </c>
      <c r="M638">
        <v>296</v>
      </c>
      <c r="N638">
        <v>1473.055070897617</v>
      </c>
      <c r="O638">
        <v>12</v>
      </c>
      <c r="P638">
        <v>19.39543964537696</v>
      </c>
      <c r="Q638">
        <v>56</v>
      </c>
      <c r="R638">
        <v>1400.4019956758341</v>
      </c>
      <c r="S638">
        <v>8</v>
      </c>
      <c r="T638">
        <v>18.503126767305901</v>
      </c>
      <c r="U638">
        <v>16</v>
      </c>
      <c r="V638">
        <v>1513.636906564338</v>
      </c>
      <c r="W638">
        <v>8</v>
      </c>
      <c r="X638">
        <v>19.03761275816829</v>
      </c>
    </row>
    <row r="639" spans="1:24">
      <c r="A639">
        <v>1439.567285819342</v>
      </c>
      <c r="B639">
        <v>11.925070243271319</v>
      </c>
      <c r="C639">
        <v>-8.9779334019341975E-2</v>
      </c>
      <c r="D639">
        <v>1.554886102676392</v>
      </c>
      <c r="E639">
        <v>19.209834843873981</v>
      </c>
      <c r="F639">
        <v>1</v>
      </c>
      <c r="G639">
        <v>12</v>
      </c>
      <c r="H639">
        <v>0.21753578736228321</v>
      </c>
      <c r="I639">
        <v>776</v>
      </c>
      <c r="J639">
        <v>1454.7136984860181</v>
      </c>
      <c r="K639">
        <v>8</v>
      </c>
      <c r="L639">
        <v>18.70457466378345</v>
      </c>
      <c r="M639">
        <v>296</v>
      </c>
      <c r="N639">
        <v>1474.994614862155</v>
      </c>
      <c r="O639">
        <v>12</v>
      </c>
      <c r="P639">
        <v>19.39780135726604</v>
      </c>
      <c r="Q639">
        <v>56</v>
      </c>
      <c r="R639">
        <v>1402.2523083525639</v>
      </c>
      <c r="S639">
        <v>8</v>
      </c>
      <c r="T639">
        <v>18.505928670526931</v>
      </c>
      <c r="U639">
        <v>16</v>
      </c>
      <c r="V639">
        <v>1515.5406678401539</v>
      </c>
      <c r="W639">
        <v>8</v>
      </c>
      <c r="X639">
        <v>19.040444803816989</v>
      </c>
    </row>
    <row r="640" spans="1:24">
      <c r="A640">
        <v>1441.4875342647749</v>
      </c>
      <c r="B640">
        <v>11.97820643715565</v>
      </c>
      <c r="C640">
        <v>8.9134470367325289E-2</v>
      </c>
      <c r="D640">
        <v>-1.5004420280456541</v>
      </c>
      <c r="E640">
        <v>19.059790641069409</v>
      </c>
      <c r="F640">
        <v>1</v>
      </c>
      <c r="G640">
        <v>12</v>
      </c>
      <c r="H640">
        <v>0.2176053197831011</v>
      </c>
      <c r="I640">
        <v>776</v>
      </c>
      <c r="J640">
        <v>1456.5841559523969</v>
      </c>
      <c r="K640">
        <v>8</v>
      </c>
      <c r="L640">
        <v>18.70741684085981</v>
      </c>
      <c r="M640">
        <v>296</v>
      </c>
      <c r="N640">
        <v>1476.934394997882</v>
      </c>
      <c r="O640">
        <v>12</v>
      </c>
      <c r="P640">
        <v>19.40015646635981</v>
      </c>
      <c r="Q640">
        <v>56</v>
      </c>
      <c r="R640">
        <v>1404.102901219617</v>
      </c>
      <c r="S640">
        <v>8</v>
      </c>
      <c r="T640">
        <v>18.508727925323381</v>
      </c>
      <c r="U640">
        <v>16</v>
      </c>
      <c r="V640">
        <v>1517.4447123205359</v>
      </c>
      <c r="W640">
        <v>8</v>
      </c>
      <c r="X640">
        <v>19.043269755482012</v>
      </c>
    </row>
    <row r="641" spans="1:24">
      <c r="A641">
        <v>1443.392781127973</v>
      </c>
      <c r="B641">
        <v>11.9253804672996</v>
      </c>
      <c r="C641">
        <v>-8.9877966687026578E-2</v>
      </c>
      <c r="D641">
        <v>1.5673530101776121</v>
      </c>
      <c r="E641">
        <v>19.21652594208717</v>
      </c>
      <c r="F641">
        <v>1</v>
      </c>
      <c r="G641">
        <v>12</v>
      </c>
      <c r="H641">
        <v>0.2179617292531299</v>
      </c>
      <c r="I641">
        <v>776</v>
      </c>
      <c r="J641">
        <v>1458.4548976364831</v>
      </c>
      <c r="K641">
        <v>8</v>
      </c>
      <c r="L641">
        <v>18.71025398864472</v>
      </c>
      <c r="M641">
        <v>296</v>
      </c>
      <c r="N641">
        <v>1478.8744106445181</v>
      </c>
      <c r="O641">
        <v>12</v>
      </c>
      <c r="P641">
        <v>19.402504998477859</v>
      </c>
      <c r="Q641">
        <v>56</v>
      </c>
      <c r="R641">
        <v>1405.9537740121491</v>
      </c>
      <c r="S641">
        <v>8</v>
      </c>
      <c r="T641">
        <v>18.511524503038618</v>
      </c>
      <c r="U641">
        <v>16</v>
      </c>
      <c r="V641">
        <v>1519.3490392960839</v>
      </c>
      <c r="W641">
        <v>8</v>
      </c>
      <c r="X641">
        <v>19.046087633032919</v>
      </c>
    </row>
    <row r="642" spans="1:24">
      <c r="A642">
        <v>1445.3136970850901</v>
      </c>
      <c r="B642">
        <v>11.97858364878711</v>
      </c>
      <c r="C642">
        <v>8.9218272556689529E-2</v>
      </c>
      <c r="D642">
        <v>-1.51393711566925</v>
      </c>
      <c r="E642">
        <v>19.065132230520248</v>
      </c>
      <c r="F642">
        <v>1</v>
      </c>
      <c r="G642">
        <v>12</v>
      </c>
      <c r="H642">
        <v>0.21795082539045191</v>
      </c>
      <c r="I642">
        <v>776</v>
      </c>
      <c r="J642">
        <v>1460.3259230353469</v>
      </c>
      <c r="K642">
        <v>8</v>
      </c>
      <c r="L642">
        <v>18.71308610391964</v>
      </c>
      <c r="M642">
        <v>296</v>
      </c>
      <c r="N642">
        <v>1480.8146611443649</v>
      </c>
      <c r="O642">
        <v>12</v>
      </c>
      <c r="P642">
        <v>19.4048469793136</v>
      </c>
      <c r="Q642">
        <v>56</v>
      </c>
      <c r="R642">
        <v>1407.8049264624531</v>
      </c>
      <c r="S642">
        <v>8</v>
      </c>
      <c r="T642">
        <v>18.514318375492561</v>
      </c>
      <c r="U642">
        <v>16</v>
      </c>
      <c r="V642">
        <v>1521.2536480593881</v>
      </c>
      <c r="W642">
        <v>8</v>
      </c>
      <c r="X642">
        <v>19.048898456323879</v>
      </c>
    </row>
    <row r="643" spans="1:24">
      <c r="A643">
        <v>1447.219476723074</v>
      </c>
      <c r="B643">
        <v>11.925700370540291</v>
      </c>
      <c r="C643">
        <v>-8.9976774124657724E-2</v>
      </c>
      <c r="D643">
        <v>1.579743027687073</v>
      </c>
      <c r="E643">
        <v>19.223106533288959</v>
      </c>
      <c r="F643">
        <v>1</v>
      </c>
      <c r="G643">
        <v>12</v>
      </c>
      <c r="H643">
        <v>0.21838281086485911</v>
      </c>
      <c r="I643">
        <v>776</v>
      </c>
      <c r="J643">
        <v>1462.1972316457391</v>
      </c>
      <c r="K643">
        <v>8</v>
      </c>
      <c r="L643">
        <v>18.71591318370529</v>
      </c>
      <c r="M643">
        <v>296</v>
      </c>
      <c r="N643">
        <v>1482.755145842297</v>
      </c>
      <c r="O643">
        <v>12</v>
      </c>
      <c r="P643">
        <v>19.407182434434951</v>
      </c>
      <c r="Q643">
        <v>56</v>
      </c>
      <c r="R643">
        <v>1409.656358300002</v>
      </c>
      <c r="S643">
        <v>8</v>
      </c>
      <c r="T643">
        <v>18.517109514976141</v>
      </c>
      <c r="U643">
        <v>16</v>
      </c>
      <c r="V643">
        <v>1523.15853790502</v>
      </c>
      <c r="W643">
        <v>8</v>
      </c>
      <c r="X643">
        <v>19.05170224519259</v>
      </c>
    </row>
    <row r="644" spans="1:24">
      <c r="A644">
        <v>1449.141049228049</v>
      </c>
      <c r="B644">
        <v>11.97896720849775</v>
      </c>
      <c r="C644">
        <v>8.9305208121523802E-2</v>
      </c>
      <c r="D644">
        <v>-1.5273258090019231</v>
      </c>
      <c r="E644">
        <v>19.07037395238876</v>
      </c>
      <c r="F644">
        <v>1</v>
      </c>
      <c r="G644">
        <v>12</v>
      </c>
      <c r="H644">
        <v>0.2182913430200078</v>
      </c>
      <c r="I644">
        <v>776</v>
      </c>
      <c r="J644">
        <v>1464.06882296411</v>
      </c>
      <c r="K644">
        <v>8</v>
      </c>
      <c r="L644">
        <v>18.71873522525771</v>
      </c>
      <c r="M644">
        <v>296</v>
      </c>
      <c r="N644">
        <v>1484.6958640857399</v>
      </c>
      <c r="O644">
        <v>12</v>
      </c>
      <c r="P644">
        <v>19.409511389285001</v>
      </c>
      <c r="Q644">
        <v>56</v>
      </c>
      <c r="R644">
        <v>1411.5080692515</v>
      </c>
      <c r="S644">
        <v>8</v>
      </c>
      <c r="T644">
        <v>18.519897894245791</v>
      </c>
      <c r="U644">
        <v>16</v>
      </c>
      <c r="V644">
        <v>1525.063708129539</v>
      </c>
      <c r="W644">
        <v>8</v>
      </c>
      <c r="X644">
        <v>19.054499019459261</v>
      </c>
    </row>
    <row r="645" spans="1:24">
      <c r="A645">
        <v>1451.04735192418</v>
      </c>
      <c r="B645">
        <v>11.926036522112391</v>
      </c>
      <c r="C645">
        <v>-9.0061281635591905E-2</v>
      </c>
      <c r="D645">
        <v>1.590920090675354</v>
      </c>
      <c r="E645">
        <v>19.229465961456299</v>
      </c>
      <c r="F645">
        <v>1</v>
      </c>
      <c r="G645">
        <v>12</v>
      </c>
      <c r="H645">
        <v>0.21879693812570961</v>
      </c>
      <c r="I645">
        <v>776</v>
      </c>
      <c r="J645">
        <v>1465.940696486635</v>
      </c>
      <c r="K645">
        <v>8</v>
      </c>
      <c r="L645">
        <v>18.72155222606451</v>
      </c>
      <c r="M645">
        <v>296</v>
      </c>
      <c r="N645">
        <v>1486.6368152246689</v>
      </c>
      <c r="O645">
        <v>12</v>
      </c>
      <c r="P645">
        <v>19.41183386918269</v>
      </c>
      <c r="Q645">
        <v>56</v>
      </c>
      <c r="R645">
        <v>1413.3600590409251</v>
      </c>
      <c r="S645">
        <v>8</v>
      </c>
      <c r="T645">
        <v>18.522683486518101</v>
      </c>
      <c r="U645">
        <v>16</v>
      </c>
      <c r="V645">
        <v>1526.969158031485</v>
      </c>
      <c r="W645">
        <v>8</v>
      </c>
      <c r="X645">
        <v>19.05728879892558</v>
      </c>
    </row>
    <row r="646" spans="1:24">
      <c r="A646">
        <v>1452.969558962807</v>
      </c>
      <c r="B646">
        <v>11.97936299098426</v>
      </c>
      <c r="C646">
        <v>8.9381607555295464E-2</v>
      </c>
      <c r="D646">
        <v>-1.539678573608398</v>
      </c>
      <c r="E646">
        <v>19.075498104095459</v>
      </c>
      <c r="F646">
        <v>1</v>
      </c>
      <c r="G646">
        <v>12</v>
      </c>
      <c r="H646">
        <v>0.2186350708263991</v>
      </c>
      <c r="I646">
        <v>776</v>
      </c>
      <c r="J646">
        <v>1467.8128517092421</v>
      </c>
      <c r="K646">
        <v>8</v>
      </c>
      <c r="L646">
        <v>18.724364183841111</v>
      </c>
      <c r="M646">
        <v>296</v>
      </c>
      <c r="N646">
        <v>1488.577998611587</v>
      </c>
      <c r="O646">
        <v>12</v>
      </c>
      <c r="P646">
        <v>19.414149899323469</v>
      </c>
      <c r="Q646">
        <v>56</v>
      </c>
      <c r="R646">
        <v>1415.2123273895761</v>
      </c>
      <c r="S646">
        <v>8</v>
      </c>
      <c r="T646">
        <v>18.52546626546437</v>
      </c>
      <c r="U646">
        <v>16</v>
      </c>
      <c r="V646">
        <v>1528.8748869113781</v>
      </c>
      <c r="W646">
        <v>8</v>
      </c>
      <c r="X646">
        <v>19.060071603373789</v>
      </c>
    </row>
    <row r="647" spans="1:24">
      <c r="A647">
        <v>1454.8763730361261</v>
      </c>
      <c r="B647">
        <v>11.92638781767582</v>
      </c>
      <c r="C647">
        <v>-9.0141201435429502E-2</v>
      </c>
      <c r="D647">
        <v>1.6018772125244141</v>
      </c>
      <c r="E647">
        <v>19.2356858253479</v>
      </c>
      <c r="F647">
        <v>1</v>
      </c>
      <c r="G647">
        <v>12</v>
      </c>
      <c r="H647">
        <v>0.21920934816498561</v>
      </c>
      <c r="I647">
        <v>776</v>
      </c>
      <c r="J647">
        <v>1469.6852881276261</v>
      </c>
      <c r="K647">
        <v>8</v>
      </c>
      <c r="L647">
        <v>18.727171096526991</v>
      </c>
      <c r="M647">
        <v>296</v>
      </c>
      <c r="N647">
        <v>1490.51941360152</v>
      </c>
      <c r="O647">
        <v>12</v>
      </c>
      <c r="P647">
        <v>19.41645950477999</v>
      </c>
      <c r="Q647">
        <v>56</v>
      </c>
      <c r="R647">
        <v>1417.064874016123</v>
      </c>
      <c r="S647">
        <v>8</v>
      </c>
      <c r="T647">
        <v>18.52824620520531</v>
      </c>
      <c r="U647">
        <v>16</v>
      </c>
      <c r="V647">
        <v>1530.780894071715</v>
      </c>
      <c r="W647">
        <v>8</v>
      </c>
      <c r="X647">
        <v>19.062847452565659</v>
      </c>
    </row>
    <row r="648" spans="1:24">
      <c r="A648">
        <v>1456.79920075727</v>
      </c>
      <c r="B648">
        <v>11.979769898128691</v>
      </c>
      <c r="C648">
        <v>8.9452202130128569E-2</v>
      </c>
      <c r="D648">
        <v>-1.551508903503418</v>
      </c>
      <c r="E648">
        <v>19.080534934997559</v>
      </c>
      <c r="F648">
        <v>1</v>
      </c>
      <c r="G648">
        <v>12</v>
      </c>
      <c r="H648">
        <v>0.21897788061145659</v>
      </c>
      <c r="I648">
        <v>776</v>
      </c>
      <c r="J648">
        <v>1471.5580052372779</v>
      </c>
      <c r="K648">
        <v>8</v>
      </c>
      <c r="L648">
        <v>18.729972962282069</v>
      </c>
      <c r="M648">
        <v>296</v>
      </c>
      <c r="N648">
        <v>1492.461059551998</v>
      </c>
      <c r="O648">
        <v>12</v>
      </c>
      <c r="P648">
        <v>19.418762710502719</v>
      </c>
      <c r="Q648">
        <v>56</v>
      </c>
      <c r="R648">
        <v>1418.9176986366431</v>
      </c>
      <c r="S648">
        <v>8</v>
      </c>
      <c r="T648">
        <v>18.531023280305789</v>
      </c>
      <c r="U648">
        <v>16</v>
      </c>
      <c r="V648">
        <v>1532.6871788169719</v>
      </c>
      <c r="W648">
        <v>8</v>
      </c>
      <c r="X648">
        <v>19.065616366241599</v>
      </c>
    </row>
    <row r="649" spans="1:24">
      <c r="A649">
        <v>1458.7065172937221</v>
      </c>
      <c r="B649">
        <v>11.92674383063587</v>
      </c>
      <c r="C649">
        <v>-9.0225134702253629E-2</v>
      </c>
      <c r="D649">
        <v>1.6155421733856199</v>
      </c>
      <c r="E649">
        <v>19.242089152336121</v>
      </c>
      <c r="F649">
        <v>1</v>
      </c>
      <c r="G649">
        <v>12</v>
      </c>
      <c r="H649">
        <v>0.21962680248314659</v>
      </c>
      <c r="I649">
        <v>776</v>
      </c>
      <c r="J649">
        <v>1473.4310025335069</v>
      </c>
      <c r="K649">
        <v>8</v>
      </c>
      <c r="L649">
        <v>18.732769779483078</v>
      </c>
      <c r="M649">
        <v>296</v>
      </c>
      <c r="N649">
        <v>1494.402935823048</v>
      </c>
      <c r="O649">
        <v>12</v>
      </c>
      <c r="P649">
        <v>19.421059541320641</v>
      </c>
      <c r="Q649">
        <v>56</v>
      </c>
      <c r="R649">
        <v>1420.770800964674</v>
      </c>
      <c r="S649">
        <v>8</v>
      </c>
      <c r="T649">
        <v>18.533797465769538</v>
      </c>
      <c r="U649">
        <v>16</v>
      </c>
      <c r="V649">
        <v>1534.593740453596</v>
      </c>
      <c r="W649">
        <v>8</v>
      </c>
      <c r="X649">
        <v>19.06837836411971</v>
      </c>
    </row>
    <row r="650" spans="1:24">
      <c r="A650">
        <v>1460.6299840908321</v>
      </c>
      <c r="B650">
        <v>11.98018005319101</v>
      </c>
      <c r="C650">
        <v>8.9526404456000894E-2</v>
      </c>
      <c r="D650">
        <v>-1.5645384788513179</v>
      </c>
      <c r="E650">
        <v>19.085635304450989</v>
      </c>
      <c r="F650">
        <v>1</v>
      </c>
      <c r="G650">
        <v>12</v>
      </c>
      <c r="H650">
        <v>0.21931015934082271</v>
      </c>
      <c r="I650">
        <v>776</v>
      </c>
      <c r="J650">
        <v>1475.304279511455</v>
      </c>
      <c r="K650">
        <v>8</v>
      </c>
      <c r="L650">
        <v>18.73556154672006</v>
      </c>
      <c r="M650">
        <v>296</v>
      </c>
      <c r="N650">
        <v>1496.3450417771801</v>
      </c>
      <c r="O650">
        <v>12</v>
      </c>
      <c r="P650">
        <v>19.423350021941928</v>
      </c>
      <c r="Q650">
        <v>56</v>
      </c>
      <c r="R650">
        <v>1422.624180711251</v>
      </c>
      <c r="S650">
        <v>8</v>
      </c>
      <c r="T650">
        <v>18.536568737034049</v>
      </c>
      <c r="U650">
        <v>16</v>
      </c>
      <c r="V650">
        <v>1536.500578290008</v>
      </c>
      <c r="W650">
        <v>8</v>
      </c>
      <c r="X650">
        <v>19.071133465894931</v>
      </c>
    </row>
    <row r="651" spans="1:24">
      <c r="A651">
        <v>1462.537809288702</v>
      </c>
      <c r="B651">
        <v>11.927097437236981</v>
      </c>
      <c r="C651">
        <v>-9.0312538400873263E-2</v>
      </c>
      <c r="D651">
        <v>1.631306409835815</v>
      </c>
      <c r="E651">
        <v>19.24876594543457</v>
      </c>
      <c r="F651">
        <v>1</v>
      </c>
      <c r="G651">
        <v>12</v>
      </c>
      <c r="H651">
        <v>0.2200497240730668</v>
      </c>
      <c r="I651">
        <v>776</v>
      </c>
      <c r="J651">
        <v>1477.1778356661271</v>
      </c>
      <c r="K651">
        <v>8</v>
      </c>
      <c r="L651">
        <v>18.73834826279279</v>
      </c>
      <c r="M651">
        <v>296</v>
      </c>
      <c r="N651">
        <v>1498.287376779374</v>
      </c>
      <c r="O651">
        <v>12</v>
      </c>
      <c r="P651">
        <v>19.425634176954539</v>
      </c>
      <c r="Q651">
        <v>56</v>
      </c>
      <c r="R651">
        <v>1424.4778375849539</v>
      </c>
      <c r="S651">
        <v>8</v>
      </c>
      <c r="T651">
        <v>18.539337069965359</v>
      </c>
      <c r="U651">
        <v>16</v>
      </c>
      <c r="V651">
        <v>1538.407691636598</v>
      </c>
      <c r="W651">
        <v>8</v>
      </c>
      <c r="X651">
        <v>19.073881691238139</v>
      </c>
    </row>
    <row r="652" spans="1:24">
      <c r="A652">
        <v>1464.4619424912701</v>
      </c>
      <c r="B652">
        <v>11.980588772944889</v>
      </c>
      <c r="C652">
        <v>8.9605924781674992E-2</v>
      </c>
      <c r="D652">
        <v>-1.5791583061218259</v>
      </c>
      <c r="E652">
        <v>19.090850114822391</v>
      </c>
      <c r="F652">
        <v>1</v>
      </c>
      <c r="G652">
        <v>12</v>
      </c>
      <c r="H652">
        <v>0.2196354037627152</v>
      </c>
      <c r="I652">
        <v>776</v>
      </c>
      <c r="J652">
        <v>1479.0516704924059</v>
      </c>
      <c r="K652">
        <v>8</v>
      </c>
      <c r="L652">
        <v>18.74112992670738</v>
      </c>
      <c r="M652">
        <v>296</v>
      </c>
      <c r="N652">
        <v>1500.229940197069</v>
      </c>
      <c r="O652">
        <v>12</v>
      </c>
      <c r="P652">
        <v>19.42791203082691</v>
      </c>
      <c r="Q652">
        <v>56</v>
      </c>
      <c r="R652">
        <v>1426.3317712919511</v>
      </c>
      <c r="S652">
        <v>8</v>
      </c>
      <c r="T652">
        <v>18.542102440853011</v>
      </c>
      <c r="U652">
        <v>16</v>
      </c>
      <c r="V652">
        <v>1540.3150798057211</v>
      </c>
      <c r="W652">
        <v>8</v>
      </c>
      <c r="X652">
        <v>19.07662305979532</v>
      </c>
    </row>
    <row r="653" spans="1:24">
      <c r="A653">
        <v>1466.370287751683</v>
      </c>
      <c r="B653">
        <v>11.92744794001861</v>
      </c>
      <c r="C653">
        <v>-9.0401302808362366E-2</v>
      </c>
      <c r="D653">
        <v>1.6461783647537229</v>
      </c>
      <c r="E653">
        <v>19.25546795129776</v>
      </c>
      <c r="F653">
        <v>1</v>
      </c>
      <c r="G653">
        <v>12</v>
      </c>
      <c r="H653">
        <v>0.2204709979110622</v>
      </c>
      <c r="I653">
        <v>776</v>
      </c>
      <c r="J653">
        <v>1480.9257834850771</v>
      </c>
      <c r="K653">
        <v>8</v>
      </c>
      <c r="L653">
        <v>18.743906537672832</v>
      </c>
      <c r="M653">
        <v>296</v>
      </c>
      <c r="N653">
        <v>1502.1727314001521</v>
      </c>
      <c r="O653">
        <v>12</v>
      </c>
      <c r="P653">
        <v>19.43018360790861</v>
      </c>
      <c r="Q653">
        <v>56</v>
      </c>
      <c r="R653">
        <v>1428.185981536036</v>
      </c>
      <c r="S653">
        <v>8</v>
      </c>
      <c r="T653">
        <v>18.544864826405</v>
      </c>
      <c r="U653">
        <v>16</v>
      </c>
      <c r="V653">
        <v>1542.2227421117011</v>
      </c>
      <c r="W653">
        <v>8</v>
      </c>
      <c r="X653">
        <v>19.079357591186739</v>
      </c>
    </row>
    <row r="654" spans="1:24">
      <c r="A654">
        <v>1468.295089823019</v>
      </c>
      <c r="B654">
        <v>11.980996482637041</v>
      </c>
      <c r="C654">
        <v>8.9689015407685466E-2</v>
      </c>
      <c r="D654">
        <v>-1.5940994024276729</v>
      </c>
      <c r="E654">
        <v>19.096058011054989</v>
      </c>
      <c r="F654">
        <v>1</v>
      </c>
      <c r="G654">
        <v>12</v>
      </c>
      <c r="H654">
        <v>0.21996224623253169</v>
      </c>
      <c r="I654">
        <v>776</v>
      </c>
      <c r="J654">
        <v>1482.8001741388441</v>
      </c>
      <c r="K654">
        <v>8</v>
      </c>
      <c r="L654">
        <v>18.746678095097721</v>
      </c>
      <c r="M654">
        <v>296</v>
      </c>
      <c r="N654">
        <v>1504.1157497609429</v>
      </c>
      <c r="O654">
        <v>12</v>
      </c>
      <c r="P654">
        <v>19.432448932430979</v>
      </c>
      <c r="Q654">
        <v>56</v>
      </c>
      <c r="R654">
        <v>1430.0404680186771</v>
      </c>
      <c r="S654">
        <v>8</v>
      </c>
      <c r="T654">
        <v>18.547624203742789</v>
      </c>
      <c r="U654">
        <v>16</v>
      </c>
      <c r="V654">
        <v>1544.130677870819</v>
      </c>
      <c r="W654">
        <v>8</v>
      </c>
      <c r="X654">
        <v>19.082085305006139</v>
      </c>
    </row>
    <row r="655" spans="1:24">
      <c r="A655">
        <v>1470.2039544432671</v>
      </c>
      <c r="B655">
        <v>11.927797073033339</v>
      </c>
      <c r="C655">
        <v>-9.0491808673533028E-2</v>
      </c>
      <c r="D655">
        <v>1.660926342010498</v>
      </c>
      <c r="E655">
        <v>19.262150645256039</v>
      </c>
      <c r="F655">
        <v>1</v>
      </c>
      <c r="G655">
        <v>12</v>
      </c>
      <c r="H655">
        <v>0.2208898567968392</v>
      </c>
      <c r="I655">
        <v>776</v>
      </c>
      <c r="J655">
        <v>1484.674841948354</v>
      </c>
      <c r="K655">
        <v>8</v>
      </c>
      <c r="L655">
        <v>18.74944459858683</v>
      </c>
      <c r="M655">
        <v>296</v>
      </c>
      <c r="N655">
        <v>1506.0589946541861</v>
      </c>
      <c r="O655">
        <v>12</v>
      </c>
      <c r="P655">
        <v>19.434708028507728</v>
      </c>
      <c r="Q655">
        <v>56</v>
      </c>
      <c r="R655">
        <v>1431.8952304390509</v>
      </c>
      <c r="S655">
        <v>8</v>
      </c>
      <c r="T655">
        <v>18.55038055039633</v>
      </c>
      <c r="U655">
        <v>16</v>
      </c>
      <c r="V655">
        <v>1546.03888640132</v>
      </c>
      <c r="W655">
        <v>8</v>
      </c>
      <c r="X655">
        <v>19.084806220819949</v>
      </c>
    </row>
    <row r="656" spans="1:24">
      <c r="A656">
        <v>1472.129423400047</v>
      </c>
      <c r="B656">
        <v>11.981404640415731</v>
      </c>
      <c r="C656">
        <v>8.9773978568837384E-2</v>
      </c>
      <c r="D656">
        <v>-1.609127521514893</v>
      </c>
      <c r="E656">
        <v>19.10123789310455</v>
      </c>
      <c r="F656">
        <v>1</v>
      </c>
      <c r="G656">
        <v>12</v>
      </c>
      <c r="H656">
        <v>0.22028736514636371</v>
      </c>
      <c r="I656">
        <v>776</v>
      </c>
      <c r="J656">
        <v>1486.5497864082131</v>
      </c>
      <c r="K656">
        <v>8</v>
      </c>
      <c r="L656">
        <v>18.752206047937939</v>
      </c>
      <c r="M656">
        <v>296</v>
      </c>
      <c r="N656">
        <v>1508.002465457037</v>
      </c>
      <c r="O656">
        <v>12</v>
      </c>
      <c r="P656">
        <v>19.436960920135679</v>
      </c>
      <c r="Q656">
        <v>56</v>
      </c>
      <c r="R656">
        <v>1433.750268494091</v>
      </c>
      <c r="S656">
        <v>8</v>
      </c>
      <c r="T656">
        <v>18.5531338442992</v>
      </c>
      <c r="U656">
        <v>16</v>
      </c>
      <c r="V656">
        <v>1547.947367023402</v>
      </c>
      <c r="W656">
        <v>8</v>
      </c>
      <c r="X656">
        <v>19.087520358166529</v>
      </c>
    </row>
    <row r="657" spans="1:24">
      <c r="A657">
        <v>1474.0388046065191</v>
      </c>
      <c r="B657">
        <v>11.928147726688699</v>
      </c>
      <c r="C657">
        <v>-9.0582701529299592E-2</v>
      </c>
      <c r="D657">
        <v>1.6765308380126951</v>
      </c>
      <c r="E657">
        <v>19.268890976905819</v>
      </c>
      <c r="F657">
        <v>1</v>
      </c>
      <c r="G657">
        <v>12</v>
      </c>
      <c r="H657">
        <v>0.2213092802830364</v>
      </c>
      <c r="I657">
        <v>776</v>
      </c>
      <c r="J657">
        <v>1488.425007013007</v>
      </c>
      <c r="K657">
        <v>8</v>
      </c>
      <c r="L657">
        <v>18.75496244313856</v>
      </c>
      <c r="M657">
        <v>296</v>
      </c>
      <c r="N657">
        <v>1509.94616154905</v>
      </c>
      <c r="O657">
        <v>12</v>
      </c>
      <c r="P657">
        <v>19.439207631195291</v>
      </c>
      <c r="Q657">
        <v>56</v>
      </c>
      <c r="R657">
        <v>1435.605581878521</v>
      </c>
      <c r="S657">
        <v>8</v>
      </c>
      <c r="T657">
        <v>18.55588406378374</v>
      </c>
      <c r="U657">
        <v>16</v>
      </c>
      <c r="V657">
        <v>1549.8561190592191</v>
      </c>
      <c r="W657">
        <v>8</v>
      </c>
      <c r="X657">
        <v>19.090227736555409</v>
      </c>
    </row>
    <row r="658" spans="1:24">
      <c r="A658">
        <v>1475.964946181191</v>
      </c>
      <c r="B658">
        <v>11.981815492805429</v>
      </c>
      <c r="C658">
        <v>8.9858741992907568E-2</v>
      </c>
      <c r="D658">
        <v>-1.624563336372375</v>
      </c>
      <c r="E658">
        <v>19.106434643268589</v>
      </c>
      <c r="F658">
        <v>1</v>
      </c>
      <c r="G658">
        <v>12</v>
      </c>
      <c r="H658">
        <v>0.2206091468923459</v>
      </c>
      <c r="I658">
        <v>776</v>
      </c>
      <c r="J658">
        <v>1490.3005032573201</v>
      </c>
      <c r="K658">
        <v>8</v>
      </c>
      <c r="L658">
        <v>18.757713784362789</v>
      </c>
      <c r="M658">
        <v>296</v>
      </c>
      <c r="N658">
        <v>1511.8900823121701</v>
      </c>
      <c r="O658">
        <v>12</v>
      </c>
      <c r="P658">
        <v>19.441448185451371</v>
      </c>
      <c r="Q658">
        <v>56</v>
      </c>
      <c r="R658">
        <v>1437.461170284899</v>
      </c>
      <c r="S658">
        <v>8</v>
      </c>
      <c r="T658">
        <v>18.558631187576239</v>
      </c>
      <c r="U658">
        <v>16</v>
      </c>
      <c r="V658">
        <v>1551.765141832874</v>
      </c>
      <c r="W658">
        <v>8</v>
      </c>
      <c r="X658">
        <v>19.092928375466581</v>
      </c>
    </row>
    <row r="659" spans="1:24">
      <c r="A659">
        <v>1477.8748456753881</v>
      </c>
      <c r="B659">
        <v>11.928501612414159</v>
      </c>
      <c r="C659">
        <v>-9.067427473950089E-2</v>
      </c>
      <c r="D659">
        <v>1.692730188369751</v>
      </c>
      <c r="E659">
        <v>19.27570766210556</v>
      </c>
      <c r="F659">
        <v>1</v>
      </c>
      <c r="G659">
        <v>12</v>
      </c>
      <c r="H659">
        <v>0.2217306847312536</v>
      </c>
      <c r="I659">
        <v>776</v>
      </c>
      <c r="J659">
        <v>1492.176274635756</v>
      </c>
      <c r="K659">
        <v>8</v>
      </c>
      <c r="L659">
        <v>18.760460071968161</v>
      </c>
      <c r="M659">
        <v>296</v>
      </c>
      <c r="N659">
        <v>1513.8342271307149</v>
      </c>
      <c r="O659">
        <v>12</v>
      </c>
      <c r="P659">
        <v>19.44368260655369</v>
      </c>
      <c r="Q659">
        <v>56</v>
      </c>
      <c r="R659">
        <v>1439.317033403657</v>
      </c>
      <c r="S659">
        <v>8</v>
      </c>
      <c r="T659">
        <v>18.561375194792159</v>
      </c>
      <c r="U659">
        <v>16</v>
      </c>
      <c r="V659">
        <v>1553.6744346704211</v>
      </c>
      <c r="W659">
        <v>8</v>
      </c>
      <c r="X659">
        <v>19.095622294349791</v>
      </c>
    </row>
    <row r="660" spans="1:24">
      <c r="A660">
        <v>1479.8016675979029</v>
      </c>
      <c r="B660">
        <v>11.98222625911478</v>
      </c>
      <c r="C660">
        <v>8.9939136168314324E-2</v>
      </c>
      <c r="D660">
        <v>-1.639990508556366</v>
      </c>
      <c r="E660">
        <v>19.11170861124992</v>
      </c>
      <c r="F660">
        <v>1</v>
      </c>
      <c r="G660">
        <v>12</v>
      </c>
      <c r="H660">
        <v>0.22093397182274591</v>
      </c>
      <c r="I660">
        <v>776</v>
      </c>
      <c r="J660">
        <v>1494.052320642953</v>
      </c>
      <c r="K660">
        <v>8</v>
      </c>
      <c r="L660">
        <v>18.76320130649259</v>
      </c>
      <c r="M660">
        <v>296</v>
      </c>
      <c r="N660">
        <v>1515.7785953913699</v>
      </c>
      <c r="O660">
        <v>12</v>
      </c>
      <c r="P660">
        <v>19.44591091803758</v>
      </c>
      <c r="Q660">
        <v>56</v>
      </c>
      <c r="R660">
        <v>1441.173170923136</v>
      </c>
      <c r="S660">
        <v>8</v>
      </c>
      <c r="T660">
        <v>18.564116064931468</v>
      </c>
      <c r="U660">
        <v>16</v>
      </c>
      <c r="V660">
        <v>1555.5839968998559</v>
      </c>
      <c r="W660">
        <v>8</v>
      </c>
      <c r="X660">
        <v>19.098309512623839</v>
      </c>
    </row>
    <row r="661" spans="1:24">
      <c r="A661">
        <v>1481.7120930774529</v>
      </c>
      <c r="B661">
        <v>11.92885447350468</v>
      </c>
      <c r="C661">
        <v>-9.076422508591292E-2</v>
      </c>
      <c r="D661">
        <v>1.707906126976013</v>
      </c>
      <c r="E661">
        <v>19.282499223947529</v>
      </c>
      <c r="F661">
        <v>1</v>
      </c>
      <c r="G661">
        <v>12</v>
      </c>
      <c r="H661">
        <v>0.2221542538351326</v>
      </c>
      <c r="I661">
        <v>776</v>
      </c>
      <c r="J661">
        <v>1495.9286407736031</v>
      </c>
      <c r="K661">
        <v>8</v>
      </c>
      <c r="L661">
        <v>18.765937488651289</v>
      </c>
      <c r="M661">
        <v>296</v>
      </c>
      <c r="N661">
        <v>1517.723186483174</v>
      </c>
      <c r="O661">
        <v>12</v>
      </c>
      <c r="P661">
        <v>19.448133143324611</v>
      </c>
      <c r="Q661">
        <v>56</v>
      </c>
      <c r="R661">
        <v>1443.0295825296289</v>
      </c>
      <c r="S661">
        <v>8</v>
      </c>
      <c r="T661">
        <v>18.56685377787392</v>
      </c>
      <c r="U661">
        <v>16</v>
      </c>
      <c r="V661">
        <v>1557.4938278511181</v>
      </c>
      <c r="W661">
        <v>8</v>
      </c>
      <c r="X661">
        <v>19.100990049675911</v>
      </c>
    </row>
    <row r="662" spans="1:24">
      <c r="A662">
        <v>1483.639593106602</v>
      </c>
      <c r="B662">
        <v>11.982626221183409</v>
      </c>
      <c r="C662">
        <v>9.0010916682070383E-2</v>
      </c>
      <c r="D662">
        <v>-1.6539487242698669</v>
      </c>
      <c r="E662">
        <v>19.117104351520538</v>
      </c>
      <c r="F662">
        <v>1</v>
      </c>
      <c r="G662">
        <v>12</v>
      </c>
      <c r="H662">
        <v>0.2212751294381364</v>
      </c>
      <c r="I662">
        <v>776</v>
      </c>
      <c r="J662">
        <v>1497.805234522468</v>
      </c>
      <c r="K662">
        <v>8</v>
      </c>
      <c r="L662">
        <v>18.768668619333798</v>
      </c>
      <c r="M662">
        <v>296</v>
      </c>
      <c r="N662">
        <v>1519.6679997975059</v>
      </c>
      <c r="O662">
        <v>12</v>
      </c>
      <c r="P662">
        <v>19.450349305723169</v>
      </c>
      <c r="Q662">
        <v>56</v>
      </c>
      <c r="R662">
        <v>1444.8862679074171</v>
      </c>
      <c r="S662">
        <v>8</v>
      </c>
      <c r="T662">
        <v>18.569588313874451</v>
      </c>
      <c r="U662">
        <v>16</v>
      </c>
      <c r="V662">
        <v>1559.4039268560859</v>
      </c>
      <c r="W662">
        <v>8</v>
      </c>
      <c r="X662">
        <v>19.10366392486095</v>
      </c>
    </row>
    <row r="663" spans="1:24">
      <c r="A663">
        <v>1485.5505566553311</v>
      </c>
      <c r="B663">
        <v>11.929193054544619</v>
      </c>
      <c r="C663">
        <v>-9.0849300599173344E-2</v>
      </c>
      <c r="D663">
        <v>1.721561551094055</v>
      </c>
      <c r="E663">
        <v>19.28926050662994</v>
      </c>
      <c r="F663">
        <v>1</v>
      </c>
      <c r="G663">
        <v>12</v>
      </c>
      <c r="H663">
        <v>0.22258480527156491</v>
      </c>
      <c r="I663">
        <v>776</v>
      </c>
      <c r="J663">
        <v>1499.682101384401</v>
      </c>
      <c r="K663">
        <v>8</v>
      </c>
      <c r="L663">
        <v>18.771394699601021</v>
      </c>
      <c r="M663">
        <v>296</v>
      </c>
      <c r="N663">
        <v>1521.613034728078</v>
      </c>
      <c r="O663">
        <v>12</v>
      </c>
      <c r="P663">
        <v>19.452559428429112</v>
      </c>
      <c r="Q663">
        <v>56</v>
      </c>
      <c r="R663">
        <v>1446.743226738804</v>
      </c>
      <c r="S663">
        <v>8</v>
      </c>
      <c r="T663">
        <v>18.57231965355863</v>
      </c>
      <c r="U663">
        <v>16</v>
      </c>
      <c r="V663">
        <v>1561.3142932485721</v>
      </c>
      <c r="W663">
        <v>8</v>
      </c>
      <c r="X663">
        <v>19.106331157500961</v>
      </c>
    </row>
    <row r="664" spans="1:24">
      <c r="A664">
        <v>1487.478731609536</v>
      </c>
      <c r="B664">
        <v>11.98301735112584</v>
      </c>
      <c r="C664">
        <v>9.0093245810456649E-2</v>
      </c>
      <c r="D664">
        <v>-1.668060421943665</v>
      </c>
      <c r="E664">
        <v>19.122454464435581</v>
      </c>
      <c r="F664">
        <v>1</v>
      </c>
      <c r="G664">
        <v>12</v>
      </c>
      <c r="H664">
        <v>0.22161679484350719</v>
      </c>
      <c r="I664">
        <v>776</v>
      </c>
      <c r="J664">
        <v>1501.559240854361</v>
      </c>
      <c r="K664">
        <v>8</v>
      </c>
      <c r="L664">
        <v>18.774115730682301</v>
      </c>
      <c r="M664">
        <v>296</v>
      </c>
      <c r="N664">
        <v>1523.558290670921</v>
      </c>
      <c r="O664">
        <v>12</v>
      </c>
      <c r="P664">
        <v>19.45476353452635</v>
      </c>
      <c r="Q664">
        <v>56</v>
      </c>
      <c r="R664">
        <v>1448.60045870416</v>
      </c>
      <c r="S664">
        <v>8</v>
      </c>
      <c r="T664">
        <v>18.57504777791809</v>
      </c>
      <c r="U664">
        <v>16</v>
      </c>
      <c r="V664">
        <v>1563.2249263643221</v>
      </c>
      <c r="W664">
        <v>8</v>
      </c>
      <c r="X664">
        <v>19.108991766884468</v>
      </c>
    </row>
    <row r="665" spans="1:24">
      <c r="A665">
        <v>1489.3902287838621</v>
      </c>
      <c r="B665">
        <v>11.92952716521088</v>
      </c>
      <c r="C665">
        <v>-9.0933140239240401E-2</v>
      </c>
      <c r="D665">
        <v>1.7351365089416499</v>
      </c>
      <c r="E665">
        <v>19.295968115329739</v>
      </c>
      <c r="F665">
        <v>1</v>
      </c>
      <c r="G665">
        <v>12</v>
      </c>
      <c r="H665">
        <v>0.22301041339171601</v>
      </c>
      <c r="I665">
        <v>776</v>
      </c>
      <c r="J665">
        <v>1503.4366524274301</v>
      </c>
      <c r="K665">
        <v>8</v>
      </c>
      <c r="L665">
        <v>18.77683171397257</v>
      </c>
      <c r="M665">
        <v>296</v>
      </c>
      <c r="N665">
        <v>1525.5037670243739</v>
      </c>
      <c r="O665">
        <v>12</v>
      </c>
      <c r="P665">
        <v>19.456961646987502</v>
      </c>
      <c r="Q665">
        <v>56</v>
      </c>
      <c r="R665">
        <v>1450.457963481952</v>
      </c>
      <c r="S665">
        <v>8</v>
      </c>
      <c r="T665">
        <v>18.577772668306061</v>
      </c>
      <c r="U665">
        <v>16</v>
      </c>
      <c r="V665">
        <v>1565.13582554101</v>
      </c>
      <c r="W665">
        <v>8</v>
      </c>
      <c r="X665">
        <v>19.111645772265859</v>
      </c>
    </row>
    <row r="666" spans="1:24">
      <c r="A666">
        <v>1491.319073178842</v>
      </c>
      <c r="B666">
        <v>11.983408099058471</v>
      </c>
      <c r="C666">
        <v>9.0175649840248603E-2</v>
      </c>
      <c r="D666">
        <v>-1.6819947957992549</v>
      </c>
      <c r="E666">
        <v>19.12776863574982</v>
      </c>
      <c r="F666">
        <v>1</v>
      </c>
      <c r="G666">
        <v>12</v>
      </c>
      <c r="H666">
        <v>0.22195689909521671</v>
      </c>
      <c r="I666">
        <v>776</v>
      </c>
      <c r="J666">
        <v>1505.314335598827</v>
      </c>
      <c r="K666">
        <v>8</v>
      </c>
      <c r="L666">
        <v>18.77954265102947</v>
      </c>
      <c r="M666">
        <v>296</v>
      </c>
      <c r="N666">
        <v>1527.449463189073</v>
      </c>
      <c r="O666">
        <v>12</v>
      </c>
      <c r="P666">
        <v>19.45915378867447</v>
      </c>
      <c r="Q666">
        <v>56</v>
      </c>
      <c r="R666">
        <v>1452.315740748782</v>
      </c>
      <c r="S666">
        <v>8</v>
      </c>
      <c r="T666">
        <v>18.5804943064329</v>
      </c>
      <c r="U666">
        <v>16</v>
      </c>
      <c r="V666">
        <v>1567.0469901182371</v>
      </c>
      <c r="W666">
        <v>8</v>
      </c>
      <c r="X666">
        <v>19.114293192864832</v>
      </c>
    </row>
    <row r="667" spans="1:24">
      <c r="A667">
        <v>1493.231100498954</v>
      </c>
      <c r="B667">
        <v>11.929865060556461</v>
      </c>
      <c r="C667">
        <v>-9.1016904977901797E-2</v>
      </c>
      <c r="D667">
        <v>1.748587489128113</v>
      </c>
      <c r="E667">
        <v>19.302627384662632</v>
      </c>
      <c r="F667">
        <v>1</v>
      </c>
      <c r="G667">
        <v>12</v>
      </c>
      <c r="H667">
        <v>0.22343459989796591</v>
      </c>
      <c r="I667">
        <v>776</v>
      </c>
      <c r="J667">
        <v>1507.19228986393</v>
      </c>
      <c r="K667">
        <v>8</v>
      </c>
      <c r="L667">
        <v>18.782248543570638</v>
      </c>
      <c r="M667">
        <v>296</v>
      </c>
      <c r="N667">
        <v>1529.39537856794</v>
      </c>
      <c r="O667">
        <v>12</v>
      </c>
      <c r="P667">
        <v>19.461339982339069</v>
      </c>
      <c r="Q667">
        <v>56</v>
      </c>
      <c r="R667">
        <v>1454.1737901794249</v>
      </c>
      <c r="S667">
        <v>8</v>
      </c>
      <c r="T667">
        <v>18.58321267436175</v>
      </c>
      <c r="U667">
        <v>16</v>
      </c>
      <c r="V667">
        <v>1568.9584194375229</v>
      </c>
      <c r="W667">
        <v>8</v>
      </c>
      <c r="X667">
        <v>19.116934047865779</v>
      </c>
    </row>
    <row r="668" spans="1:24">
      <c r="A668">
        <v>1495.1606096170749</v>
      </c>
      <c r="B668">
        <v>11.98379837677518</v>
      </c>
      <c r="C668">
        <v>9.0249452691957402E-2</v>
      </c>
      <c r="D668">
        <v>-1.6997712850570681</v>
      </c>
      <c r="E668">
        <v>19.132650256156921</v>
      </c>
      <c r="F668">
        <v>1</v>
      </c>
      <c r="G668">
        <v>12</v>
      </c>
      <c r="H668">
        <v>0.2222517581892805</v>
      </c>
      <c r="I668">
        <v>776</v>
      </c>
      <c r="J668">
        <v>1509.0705147182871</v>
      </c>
      <c r="K668">
        <v>8</v>
      </c>
      <c r="L668">
        <v>18.78494939347086</v>
      </c>
      <c r="M668">
        <v>296</v>
      </c>
      <c r="N668">
        <v>1531.341512566175</v>
      </c>
      <c r="O668">
        <v>12</v>
      </c>
      <c r="P668">
        <v>19.463520250623631</v>
      </c>
      <c r="Q668">
        <v>56</v>
      </c>
      <c r="R668">
        <v>1456.032111446862</v>
      </c>
      <c r="S668">
        <v>8</v>
      </c>
      <c r="T668">
        <v>18.585927754504119</v>
      </c>
      <c r="U668">
        <v>16</v>
      </c>
      <c r="V668">
        <v>1570.8701128423099</v>
      </c>
      <c r="W668">
        <v>8</v>
      </c>
      <c r="X668">
        <v>19.11956835641729</v>
      </c>
    </row>
    <row r="669" spans="1:24">
      <c r="A669">
        <v>1497.073123831035</v>
      </c>
      <c r="B669">
        <v>11.93020323106302</v>
      </c>
      <c r="C669">
        <v>-9.1098697312880852E-2</v>
      </c>
      <c r="D669">
        <v>1.7637747526168821</v>
      </c>
      <c r="E669">
        <v>19.30902773141861</v>
      </c>
      <c r="F669">
        <v>1</v>
      </c>
      <c r="G669">
        <v>12</v>
      </c>
      <c r="H669">
        <v>0.22381840326121091</v>
      </c>
      <c r="I669">
        <v>776</v>
      </c>
      <c r="J669">
        <v>1510.949009657634</v>
      </c>
      <c r="K669">
        <v>8</v>
      </c>
      <c r="L669">
        <v>18.787645202759439</v>
      </c>
      <c r="M669">
        <v>296</v>
      </c>
      <c r="N669">
        <v>1533.2878645912369</v>
      </c>
      <c r="O669">
        <v>12</v>
      </c>
      <c r="P669">
        <v>19.465694616061601</v>
      </c>
      <c r="Q669">
        <v>56</v>
      </c>
      <c r="R669">
        <v>1457.890704222312</v>
      </c>
      <c r="S669">
        <v>8</v>
      </c>
      <c r="T669">
        <v>18.588639529615641</v>
      </c>
      <c r="U669">
        <v>16</v>
      </c>
      <c r="V669">
        <v>1572.782069677952</v>
      </c>
      <c r="W669">
        <v>8</v>
      </c>
      <c r="X669">
        <v>19.12219613763158</v>
      </c>
    </row>
    <row r="670" spans="1:24">
      <c r="A670">
        <v>1499.003271764959</v>
      </c>
      <c r="B670">
        <v>11.984189085664161</v>
      </c>
      <c r="C670">
        <v>9.0323530182153652E-2</v>
      </c>
      <c r="D670">
        <v>-1.7170518636703489</v>
      </c>
      <c r="E670">
        <v>19.137322545051571</v>
      </c>
      <c r="F670">
        <v>1</v>
      </c>
      <c r="G670">
        <v>12</v>
      </c>
      <c r="H670">
        <v>0.22252708882129241</v>
      </c>
      <c r="I670">
        <v>776</v>
      </c>
      <c r="J670">
        <v>1512.82777417791</v>
      </c>
      <c r="K670">
        <v>8</v>
      </c>
      <c r="L670">
        <v>18.790335973617449</v>
      </c>
      <c r="M670">
        <v>296</v>
      </c>
      <c r="N670">
        <v>1535.234434052843</v>
      </c>
      <c r="O670">
        <v>12</v>
      </c>
      <c r="P670">
        <v>19.467863101078141</v>
      </c>
      <c r="Q670">
        <v>56</v>
      </c>
      <c r="R670">
        <v>1459.7495681752739</v>
      </c>
      <c r="S670">
        <v>8</v>
      </c>
      <c r="T670">
        <v>18.591347982791749</v>
      </c>
      <c r="U670">
        <v>16</v>
      </c>
      <c r="V670">
        <v>1574.694289291715</v>
      </c>
      <c r="W670">
        <v>8</v>
      </c>
      <c r="X670">
        <v>19.124817410583979</v>
      </c>
    </row>
    <row r="671" spans="1:24">
      <c r="A671">
        <v>1500.916251966431</v>
      </c>
      <c r="B671">
        <v>11.930543109940309</v>
      </c>
      <c r="C671">
        <v>-9.1179678215965274E-2</v>
      </c>
      <c r="D671">
        <v>1.7796528339385991</v>
      </c>
      <c r="E671">
        <v>19.315287828445431</v>
      </c>
      <c r="F671">
        <v>1</v>
      </c>
      <c r="G671">
        <v>12</v>
      </c>
      <c r="H671">
        <v>0.2241919511888058</v>
      </c>
      <c r="I671">
        <v>776</v>
      </c>
      <c r="J671">
        <v>1514.706807775272</v>
      </c>
      <c r="K671">
        <v>8</v>
      </c>
      <c r="L671">
        <v>18.793021708375161</v>
      </c>
      <c r="M671">
        <v>296</v>
      </c>
      <c r="N671">
        <v>1537.1812203629511</v>
      </c>
      <c r="O671">
        <v>12</v>
      </c>
      <c r="P671">
        <v>19.470025727990699</v>
      </c>
      <c r="Q671">
        <v>56</v>
      </c>
      <c r="R671">
        <v>1461.6087029735529</v>
      </c>
      <c r="S671">
        <v>8</v>
      </c>
      <c r="T671">
        <v>18.59405309746349</v>
      </c>
      <c r="U671">
        <v>16</v>
      </c>
      <c r="V671">
        <v>1576.6067710327729</v>
      </c>
      <c r="W671">
        <v>8</v>
      </c>
      <c r="X671">
        <v>19.127432194312409</v>
      </c>
    </row>
    <row r="672" spans="1:24">
      <c r="A672">
        <v>1502.8470246647901</v>
      </c>
      <c r="B672">
        <v>11.98458222748806</v>
      </c>
      <c r="C672">
        <v>9.0397457869538581E-2</v>
      </c>
      <c r="D672">
        <v>-1.7337542772293091</v>
      </c>
      <c r="E672">
        <v>19.1419124007225</v>
      </c>
      <c r="F672">
        <v>1</v>
      </c>
      <c r="G672">
        <v>12</v>
      </c>
      <c r="H672">
        <v>0.222796685103516</v>
      </c>
      <c r="I672">
        <v>776</v>
      </c>
      <c r="J672">
        <v>1516.586109946109</v>
      </c>
      <c r="K672">
        <v>8</v>
      </c>
      <c r="L672">
        <v>18.79570240950941</v>
      </c>
      <c r="M672">
        <v>296</v>
      </c>
      <c r="N672">
        <v>1539.12822293575</v>
      </c>
      <c r="O672">
        <v>12</v>
      </c>
      <c r="P672">
        <v>19.472182519009671</v>
      </c>
      <c r="Q672">
        <v>56</v>
      </c>
      <c r="R672">
        <v>1463.468108283299</v>
      </c>
      <c r="S672">
        <v>8</v>
      </c>
      <c r="T672">
        <v>18.596754857393339</v>
      </c>
      <c r="U672">
        <v>16</v>
      </c>
      <c r="V672">
        <v>1578.519514252205</v>
      </c>
      <c r="W672">
        <v>8</v>
      </c>
      <c r="X672">
        <v>19.13004050781689</v>
      </c>
    </row>
    <row r="673" spans="1:24">
      <c r="A673">
        <v>1504.760462692009</v>
      </c>
      <c r="B673">
        <v>11.930888470265341</v>
      </c>
      <c r="C673">
        <v>-9.1258405835096146E-2</v>
      </c>
      <c r="D673">
        <v>1.795661449432373</v>
      </c>
      <c r="E673">
        <v>19.321478545665741</v>
      </c>
      <c r="F673">
        <v>1</v>
      </c>
      <c r="G673">
        <v>12</v>
      </c>
      <c r="H673">
        <v>0.22456352934302401</v>
      </c>
      <c r="I673">
        <v>776</v>
      </c>
      <c r="J673">
        <v>1518.4656801870599</v>
      </c>
      <c r="K673">
        <v>8</v>
      </c>
      <c r="L673">
        <v>18.79837807964104</v>
      </c>
      <c r="M673">
        <v>296</v>
      </c>
      <c r="N673">
        <v>1541.075441187651</v>
      </c>
      <c r="O673">
        <v>12</v>
      </c>
      <c r="P673">
        <v>19.47433349623892</v>
      </c>
      <c r="Q673">
        <v>56</v>
      </c>
      <c r="R673">
        <v>1465.3277837690389</v>
      </c>
      <c r="S673">
        <v>8</v>
      </c>
      <c r="T673">
        <v>18.599453246671061</v>
      </c>
      <c r="U673">
        <v>16</v>
      </c>
      <c r="V673">
        <v>1580.432518302986</v>
      </c>
      <c r="W673">
        <v>8</v>
      </c>
      <c r="X673">
        <v>19.132642370059081</v>
      </c>
    </row>
    <row r="674" spans="1:24">
      <c r="A674">
        <v>1506.6918530849939</v>
      </c>
      <c r="B674">
        <v>11.98498543682817</v>
      </c>
      <c r="C674">
        <v>9.0473595148390415E-2</v>
      </c>
      <c r="D674">
        <v>-1.7510131001472471</v>
      </c>
      <c r="E674">
        <v>19.14637723565102</v>
      </c>
      <c r="F674">
        <v>1</v>
      </c>
      <c r="G674">
        <v>12</v>
      </c>
      <c r="H674">
        <v>0.22305679566288741</v>
      </c>
      <c r="I674">
        <v>776</v>
      </c>
      <c r="J674">
        <v>1520.345517995024</v>
      </c>
      <c r="K674">
        <v>8</v>
      </c>
      <c r="L674">
        <v>18.80104872153235</v>
      </c>
      <c r="M674">
        <v>296</v>
      </c>
      <c r="N674">
        <v>1543.0228745372749</v>
      </c>
      <c r="O674">
        <v>12</v>
      </c>
      <c r="P674">
        <v>19.476478681676401</v>
      </c>
      <c r="Q674">
        <v>56</v>
      </c>
      <c r="R674">
        <v>1467.1877290937059</v>
      </c>
      <c r="S674">
        <v>8</v>
      </c>
      <c r="T674">
        <v>18.602148249709639</v>
      </c>
      <c r="U674">
        <v>16</v>
      </c>
      <c r="V674">
        <v>1582.3457825399919</v>
      </c>
      <c r="W674">
        <v>8</v>
      </c>
      <c r="X674">
        <v>19.1352377999618</v>
      </c>
    </row>
    <row r="675" spans="1:24">
      <c r="A675">
        <v>1508.6057359752199</v>
      </c>
      <c r="B675">
        <v>11.93122769321841</v>
      </c>
      <c r="C675">
        <v>-9.1358486596623475E-2</v>
      </c>
      <c r="D675">
        <v>1.812705993652344</v>
      </c>
      <c r="E675">
        <v>19.327647835016251</v>
      </c>
      <c r="F675">
        <v>1</v>
      </c>
      <c r="G675">
        <v>12</v>
      </c>
      <c r="H675">
        <v>0.22492601071962159</v>
      </c>
      <c r="I675">
        <v>776</v>
      </c>
      <c r="J675">
        <v>1522.225622867177</v>
      </c>
      <c r="K675">
        <v>8</v>
      </c>
      <c r="L675">
        <v>18.803714338084681</v>
      </c>
      <c r="M675">
        <v>296</v>
      </c>
      <c r="N675">
        <v>1544.970522405443</v>
      </c>
      <c r="O675">
        <v>12</v>
      </c>
      <c r="P675">
        <v>19.478618097214721</v>
      </c>
      <c r="Q675">
        <v>56</v>
      </c>
      <c r="R675">
        <v>1469.047943918677</v>
      </c>
      <c r="S675">
        <v>8</v>
      </c>
      <c r="T675">
        <v>18.60483985124117</v>
      </c>
      <c r="U675">
        <v>16</v>
      </c>
      <c r="V675">
        <v>1584.2593063199879</v>
      </c>
      <c r="W675">
        <v>8</v>
      </c>
      <c r="X675">
        <v>19.137826816408559</v>
      </c>
    </row>
    <row r="676" spans="1:24">
      <c r="A676">
        <v>1510.537741414455</v>
      </c>
      <c r="B676">
        <v>11.985400482586281</v>
      </c>
      <c r="C676">
        <v>9.0579992595128292E-2</v>
      </c>
      <c r="D676">
        <v>-1.7744466662406919</v>
      </c>
      <c r="E676">
        <v>19.150203168392181</v>
      </c>
      <c r="F676">
        <v>1</v>
      </c>
      <c r="G676">
        <v>12</v>
      </c>
      <c r="H676">
        <v>0.22324570766513641</v>
      </c>
      <c r="I676">
        <v>776</v>
      </c>
      <c r="J676">
        <v>1524.1059943009859</v>
      </c>
      <c r="K676">
        <v>8</v>
      </c>
      <c r="L676">
        <v>18.806374932335881</v>
      </c>
      <c r="M676">
        <v>296</v>
      </c>
      <c r="N676">
        <v>1546.918384215164</v>
      </c>
      <c r="O676">
        <v>12</v>
      </c>
      <c r="P676">
        <v>19.480751764641759</v>
      </c>
      <c r="Q676">
        <v>56</v>
      </c>
      <c r="R676">
        <v>1470.9084279038011</v>
      </c>
      <c r="S676">
        <v>8</v>
      </c>
      <c r="T676">
        <v>18.607528036312932</v>
      </c>
      <c r="U676">
        <v>16</v>
      </c>
      <c r="V676">
        <v>1586.173089001629</v>
      </c>
      <c r="W676">
        <v>8</v>
      </c>
      <c r="X676">
        <v>19.14040943824315</v>
      </c>
    </row>
    <row r="677" spans="1:24">
      <c r="A677">
        <v>1512.452005325257</v>
      </c>
      <c r="B677">
        <v>11.93158139946441</v>
      </c>
      <c r="C677">
        <v>-9.1469253292024766E-2</v>
      </c>
      <c r="D677">
        <v>1.8349760770797729</v>
      </c>
      <c r="E677">
        <v>19.333700776100159</v>
      </c>
      <c r="F677">
        <v>1</v>
      </c>
      <c r="G677">
        <v>12</v>
      </c>
      <c r="H677">
        <v>0.22523764324661119</v>
      </c>
      <c r="I677">
        <v>776</v>
      </c>
      <c r="J677">
        <v>1525.986631794219</v>
      </c>
      <c r="K677">
        <v>8</v>
      </c>
      <c r="L677">
        <v>18.809030507457919</v>
      </c>
      <c r="M677">
        <v>296</v>
      </c>
      <c r="N677">
        <v>1548.866459391628</v>
      </c>
      <c r="O677">
        <v>12</v>
      </c>
      <c r="P677">
        <v>19.48287970564121</v>
      </c>
      <c r="Q677">
        <v>56</v>
      </c>
      <c r="R677">
        <v>1472.769180707432</v>
      </c>
      <c r="S677">
        <v>8</v>
      </c>
      <c r="T677">
        <v>18.61021279028337</v>
      </c>
      <c r="U677">
        <v>16</v>
      </c>
      <c r="V677">
        <v>1588.0871299454541</v>
      </c>
      <c r="W677">
        <v>8</v>
      </c>
      <c r="X677">
        <v>19.142985684269188</v>
      </c>
    </row>
    <row r="678" spans="1:24">
      <c r="A678">
        <v>1514.3846141025431</v>
      </c>
      <c r="B678">
        <v>11.98583239904676</v>
      </c>
      <c r="C678">
        <v>9.0683431436342651E-2</v>
      </c>
      <c r="D678">
        <v>-1.7966458201408391</v>
      </c>
      <c r="E678">
        <v>19.154036194086071</v>
      </c>
      <c r="F678">
        <v>1</v>
      </c>
      <c r="G678">
        <v>12</v>
      </c>
      <c r="H678">
        <v>0.22342252580649519</v>
      </c>
      <c r="I678">
        <v>776</v>
      </c>
      <c r="J678">
        <v>1527.8675348449649</v>
      </c>
      <c r="K678">
        <v>8</v>
      </c>
      <c r="L678">
        <v>18.81168106675452</v>
      </c>
      <c r="M678">
        <v>296</v>
      </c>
      <c r="N678">
        <v>1550.8147473621921</v>
      </c>
      <c r="O678">
        <v>12</v>
      </c>
      <c r="P678">
        <v>19.485001941793179</v>
      </c>
      <c r="Q678">
        <v>56</v>
      </c>
      <c r="R678">
        <v>1474.63020198646</v>
      </c>
      <c r="S678">
        <v>8</v>
      </c>
      <c r="T678">
        <v>18.61289409881817</v>
      </c>
      <c r="U678">
        <v>16</v>
      </c>
      <c r="V678">
        <v>1590.00142851388</v>
      </c>
      <c r="W678">
        <v>8</v>
      </c>
      <c r="X678">
        <v>19.14555557324973</v>
      </c>
    </row>
    <row r="679" spans="1:24">
      <c r="A679">
        <v>1516.2992600715611</v>
      </c>
      <c r="B679">
        <v>11.931963682998409</v>
      </c>
      <c r="C679">
        <v>-9.1570882015935703E-2</v>
      </c>
      <c r="D679">
        <v>1.8437057733535771</v>
      </c>
      <c r="E679">
        <v>19.338406771421429</v>
      </c>
      <c r="F679">
        <v>1</v>
      </c>
      <c r="G679">
        <v>12</v>
      </c>
      <c r="H679">
        <v>0.22551980422520421</v>
      </c>
      <c r="I679">
        <v>776</v>
      </c>
      <c r="J679">
        <v>1529.748702951641</v>
      </c>
      <c r="K679">
        <v>8</v>
      </c>
      <c r="L679">
        <v>18.814326613658778</v>
      </c>
      <c r="M679">
        <v>296</v>
      </c>
      <c r="N679">
        <v>1552.7632475563721</v>
      </c>
      <c r="O679">
        <v>12</v>
      </c>
      <c r="P679">
        <v>19.48711849457472</v>
      </c>
      <c r="Q679">
        <v>56</v>
      </c>
      <c r="R679">
        <v>1476.4914913963421</v>
      </c>
      <c r="S679">
        <v>8</v>
      </c>
      <c r="T679">
        <v>18.615571947886419</v>
      </c>
      <c r="U679">
        <v>16</v>
      </c>
      <c r="V679">
        <v>1591.915984071205</v>
      </c>
      <c r="W679">
        <v>8</v>
      </c>
      <c r="X679">
        <v>19.148119123906842</v>
      </c>
    </row>
    <row r="680" spans="1:24">
      <c r="A680">
        <v>1518.2323376275981</v>
      </c>
      <c r="B680">
        <v>11.98628611773109</v>
      </c>
      <c r="C680">
        <v>9.0773762531566757E-2</v>
      </c>
      <c r="D680">
        <v>-1.8121698498725889</v>
      </c>
      <c r="E680">
        <v>19.15718978643417</v>
      </c>
      <c r="F680">
        <v>1</v>
      </c>
      <c r="G680">
        <v>12</v>
      </c>
      <c r="H680">
        <v>0.22363700610370599</v>
      </c>
      <c r="I680">
        <v>776</v>
      </c>
      <c r="J680">
        <v>1531.6301356130059</v>
      </c>
      <c r="K680">
        <v>8</v>
      </c>
      <c r="L680">
        <v>18.816967151730871</v>
      </c>
      <c r="M680">
        <v>296</v>
      </c>
      <c r="N680">
        <v>1554.711959405829</v>
      </c>
      <c r="O680">
        <v>12</v>
      </c>
      <c r="P680">
        <v>19.48922938536046</v>
      </c>
      <c r="Q680">
        <v>56</v>
      </c>
      <c r="R680">
        <v>1478.353048591131</v>
      </c>
      <c r="S680">
        <v>8</v>
      </c>
      <c r="T680">
        <v>18.618246323756711</v>
      </c>
      <c r="U680">
        <v>16</v>
      </c>
      <c r="V680">
        <v>1593.8307959835961</v>
      </c>
      <c r="W680">
        <v>8</v>
      </c>
      <c r="X680">
        <v>19.15067635492122</v>
      </c>
    </row>
    <row r="681" spans="1:24">
      <c r="A681">
        <v>1520.147297706674</v>
      </c>
      <c r="B681">
        <v>11.93236858183176</v>
      </c>
      <c r="C681">
        <v>-9.1668678284590466E-2</v>
      </c>
      <c r="D681">
        <v>1.850550770759583</v>
      </c>
      <c r="E681">
        <v>19.342244863510128</v>
      </c>
      <c r="F681">
        <v>1</v>
      </c>
      <c r="G681">
        <v>12</v>
      </c>
      <c r="H681">
        <v>0.22577997432953259</v>
      </c>
      <c r="I681">
        <v>776</v>
      </c>
      <c r="J681">
        <v>1533.511832328179</v>
      </c>
      <c r="K681">
        <v>8</v>
      </c>
      <c r="L681">
        <v>18.81960268465577</v>
      </c>
      <c r="M681">
        <v>296</v>
      </c>
      <c r="N681">
        <v>1556.6608823443651</v>
      </c>
      <c r="O681">
        <v>12</v>
      </c>
      <c r="P681">
        <v>19.49133463542314</v>
      </c>
      <c r="Q681">
        <v>56</v>
      </c>
      <c r="R681">
        <v>1480.2148732235071</v>
      </c>
      <c r="S681">
        <v>8</v>
      </c>
      <c r="T681">
        <v>18.62091721299339</v>
      </c>
      <c r="U681">
        <v>16</v>
      </c>
      <c r="V681">
        <v>1595.7458636190879</v>
      </c>
      <c r="W681">
        <v>8</v>
      </c>
      <c r="X681">
        <v>19.153227284931859</v>
      </c>
    </row>
    <row r="682" spans="1:24">
      <c r="A682">
        <v>1522.080757445432</v>
      </c>
      <c r="B682">
        <v>11.986754261960471</v>
      </c>
      <c r="C682">
        <v>9.0857727007309916E-2</v>
      </c>
      <c r="D682">
        <v>-1.823536157608032</v>
      </c>
      <c r="E682">
        <v>19.159891247749329</v>
      </c>
      <c r="F682">
        <v>1</v>
      </c>
      <c r="G682">
        <v>12</v>
      </c>
      <c r="H682">
        <v>0.22384689202107699</v>
      </c>
      <c r="I682">
        <v>776</v>
      </c>
      <c r="J682">
        <v>1535.393792596645</v>
      </c>
      <c r="K682">
        <v>8</v>
      </c>
      <c r="L682">
        <v>18.822233216240971</v>
      </c>
      <c r="M682">
        <v>296</v>
      </c>
      <c r="N682">
        <v>1558.6100158079071</v>
      </c>
      <c r="O682">
        <v>12</v>
      </c>
      <c r="P682">
        <v>19.493434265934141</v>
      </c>
      <c r="Q682">
        <v>56</v>
      </c>
      <c r="R682">
        <v>1482.0769649448059</v>
      </c>
      <c r="S682">
        <v>8</v>
      </c>
      <c r="T682">
        <v>18.62358460245277</v>
      </c>
      <c r="U682">
        <v>16</v>
      </c>
      <c r="V682">
        <v>1597.661186347581</v>
      </c>
      <c r="W682">
        <v>8</v>
      </c>
      <c r="X682">
        <v>19.15577193253559</v>
      </c>
    </row>
    <row r="683" spans="1:24">
      <c r="A683">
        <v>1523.9959862431569</v>
      </c>
      <c r="B683">
        <v>11.93278224495713</v>
      </c>
      <c r="C683">
        <v>-9.176605635373028E-2</v>
      </c>
      <c r="D683">
        <v>1.859889030456543</v>
      </c>
      <c r="E683">
        <v>19.345880150794979</v>
      </c>
      <c r="F683">
        <v>1</v>
      </c>
      <c r="G683">
        <v>12</v>
      </c>
      <c r="H683">
        <v>0.22603435879481579</v>
      </c>
      <c r="I683">
        <v>776</v>
      </c>
      <c r="J683">
        <v>1537.276015918269</v>
      </c>
      <c r="K683">
        <v>8</v>
      </c>
      <c r="L683">
        <v>18.824858750414329</v>
      </c>
      <c r="M683">
        <v>296</v>
      </c>
      <c r="N683">
        <v>1560.559359234501</v>
      </c>
      <c r="O683">
        <v>12</v>
      </c>
      <c r="P683">
        <v>19.49552829796411</v>
      </c>
      <c r="Q683">
        <v>56</v>
      </c>
      <c r="R683">
        <v>1483.939323405051</v>
      </c>
      <c r="S683">
        <v>8</v>
      </c>
      <c r="T683">
        <v>18.626248479279418</v>
      </c>
      <c r="U683">
        <v>16</v>
      </c>
      <c r="V683">
        <v>1599.5767635408349</v>
      </c>
      <c r="W683">
        <v>8</v>
      </c>
      <c r="X683">
        <v>19.158310316286808</v>
      </c>
    </row>
    <row r="684" spans="1:24">
      <c r="A684">
        <v>1525.9298080641561</v>
      </c>
      <c r="B684">
        <v>11.98722444109772</v>
      </c>
      <c r="C684">
        <v>9.0940992403266932E-2</v>
      </c>
      <c r="D684">
        <v>-1.833996474742889</v>
      </c>
      <c r="E684">
        <v>19.16248050332069</v>
      </c>
      <c r="F684">
        <v>1</v>
      </c>
      <c r="G684">
        <v>12</v>
      </c>
      <c r="H684">
        <v>0.22404298143119439</v>
      </c>
      <c r="I684">
        <v>776</v>
      </c>
      <c r="J684">
        <v>1539.158501793311</v>
      </c>
      <c r="K684">
        <v>8</v>
      </c>
      <c r="L684">
        <v>18.827479291221799</v>
      </c>
      <c r="M684">
        <v>296</v>
      </c>
      <c r="N684">
        <v>1562.508912064297</v>
      </c>
      <c r="O684">
        <v>12</v>
      </c>
      <c r="P684">
        <v>19.497616752483491</v>
      </c>
      <c r="Q684">
        <v>56</v>
      </c>
      <c r="R684">
        <v>1485.8019482529789</v>
      </c>
      <c r="S684">
        <v>8</v>
      </c>
      <c r="T684">
        <v>18.628908830902478</v>
      </c>
      <c r="U684">
        <v>16</v>
      </c>
      <c r="V684">
        <v>1601.492594572464</v>
      </c>
      <c r="W684">
        <v>8</v>
      </c>
      <c r="X684">
        <v>19.160842454697129</v>
      </c>
    </row>
    <row r="685" spans="1:24">
      <c r="A685">
        <v>1527.845294225144</v>
      </c>
      <c r="B685">
        <v>11.933193362426501</v>
      </c>
      <c r="C685">
        <v>-9.1861599338431479E-2</v>
      </c>
      <c r="D685">
        <v>1.8699407577514651</v>
      </c>
      <c r="E685">
        <v>19.34947457909584</v>
      </c>
      <c r="F685">
        <v>1</v>
      </c>
      <c r="G685">
        <v>12</v>
      </c>
      <c r="H685">
        <v>0.22628614409203149</v>
      </c>
      <c r="I685">
        <v>776</v>
      </c>
      <c r="J685">
        <v>1541.0412497224329</v>
      </c>
      <c r="K685">
        <v>8</v>
      </c>
      <c r="L685">
        <v>18.83009484282535</v>
      </c>
      <c r="M685">
        <v>296</v>
      </c>
      <c r="N685">
        <v>1564.458673739545</v>
      </c>
      <c r="O685">
        <v>12</v>
      </c>
      <c r="P685">
        <v>19.499699650363041</v>
      </c>
      <c r="Q685">
        <v>56</v>
      </c>
      <c r="R685">
        <v>1487.66483913607</v>
      </c>
      <c r="S685">
        <v>8</v>
      </c>
      <c r="T685">
        <v>18.631565645032019</v>
      </c>
      <c r="U685">
        <v>16</v>
      </c>
      <c r="V685">
        <v>1603.4086788179329</v>
      </c>
      <c r="W685">
        <v>8</v>
      </c>
      <c r="X685">
        <v>19.163368366234991</v>
      </c>
    </row>
    <row r="686" spans="1:24">
      <c r="A686">
        <v>1529.779474149668</v>
      </c>
      <c r="B686">
        <v>11.9876881735723</v>
      </c>
      <c r="C686">
        <v>9.1025456221714471E-2</v>
      </c>
      <c r="D686">
        <v>-1.844248473644257</v>
      </c>
      <c r="E686">
        <v>19.165049731731411</v>
      </c>
      <c r="F686">
        <v>1</v>
      </c>
      <c r="G686">
        <v>12</v>
      </c>
      <c r="H686">
        <v>0.2242343590100758</v>
      </c>
      <c r="I686">
        <v>776</v>
      </c>
      <c r="J686">
        <v>1542.9242592067151</v>
      </c>
      <c r="K686">
        <v>8</v>
      </c>
      <c r="L686">
        <v>18.832705409500811</v>
      </c>
      <c r="M686">
        <v>296</v>
      </c>
      <c r="N686">
        <v>1566.4086437045819</v>
      </c>
      <c r="O686">
        <v>12</v>
      </c>
      <c r="P686">
        <v>19.50177701237445</v>
      </c>
      <c r="Q686">
        <v>56</v>
      </c>
      <c r="R686">
        <v>1489.527995700573</v>
      </c>
      <c r="S686">
        <v>8</v>
      </c>
      <c r="T686">
        <v>18.634218909655448</v>
      </c>
      <c r="U686">
        <v>16</v>
      </c>
      <c r="V686">
        <v>1605.3250156545571</v>
      </c>
      <c r="W686">
        <v>8</v>
      </c>
      <c r="X686">
        <v>19.165888069325401</v>
      </c>
    </row>
    <row r="687" spans="1:24">
      <c r="A687">
        <v>1531.695215618098</v>
      </c>
      <c r="B687">
        <v>11.933596230258869</v>
      </c>
      <c r="C687">
        <v>-9.1954751719935404E-2</v>
      </c>
      <c r="D687">
        <v>1.880273222923279</v>
      </c>
      <c r="E687">
        <v>19.353077054023739</v>
      </c>
      <c r="F687">
        <v>1</v>
      </c>
      <c r="G687">
        <v>12</v>
      </c>
      <c r="H687">
        <v>0.226536553047165</v>
      </c>
      <c r="I687">
        <v>776</v>
      </c>
      <c r="J687">
        <v>1544.8075297476651</v>
      </c>
      <c r="K687">
        <v>8</v>
      </c>
      <c r="L687">
        <v>18.83531099563578</v>
      </c>
      <c r="M687">
        <v>296</v>
      </c>
      <c r="N687">
        <v>1568.3588214058191</v>
      </c>
      <c r="O687">
        <v>12</v>
      </c>
      <c r="P687">
        <v>19.503848859190839</v>
      </c>
      <c r="Q687">
        <v>56</v>
      </c>
      <c r="R687">
        <v>1491.3914175915379</v>
      </c>
      <c r="S687">
        <v>8</v>
      </c>
      <c r="T687">
        <v>18.636868613033968</v>
      </c>
      <c r="U687">
        <v>16</v>
      </c>
      <c r="V687">
        <v>1607.241604461489</v>
      </c>
      <c r="W687">
        <v>8</v>
      </c>
      <c r="X687">
        <v>19.168401582349588</v>
      </c>
    </row>
    <row r="688" spans="1:24">
      <c r="A688">
        <v>1533.6297544949621</v>
      </c>
      <c r="B688">
        <v>11.988142068723709</v>
      </c>
      <c r="C688">
        <v>9.1110669054218593E-2</v>
      </c>
      <c r="D688">
        <v>-1.854404211044312</v>
      </c>
      <c r="E688">
        <v>19.167636632919312</v>
      </c>
      <c r="F688">
        <v>1</v>
      </c>
      <c r="G688">
        <v>12</v>
      </c>
      <c r="H688">
        <v>0.22442426831322329</v>
      </c>
      <c r="I688">
        <v>776</v>
      </c>
      <c r="J688">
        <v>1546.691060847229</v>
      </c>
      <c r="K688">
        <v>8</v>
      </c>
      <c r="L688">
        <v>18.83791160572758</v>
      </c>
      <c r="M688">
        <v>296</v>
      </c>
      <c r="N688">
        <v>1570.3092062917381</v>
      </c>
      <c r="O688">
        <v>12</v>
      </c>
      <c r="P688">
        <v>19.505915211387322</v>
      </c>
      <c r="Q688">
        <v>56</v>
      </c>
      <c r="R688">
        <v>1493.255104452842</v>
      </c>
      <c r="S688">
        <v>8</v>
      </c>
      <c r="T688">
        <v>18.639514743698999</v>
      </c>
      <c r="U688">
        <v>16</v>
      </c>
      <c r="V688">
        <v>1609.1584446197239</v>
      </c>
      <c r="W688">
        <v>8</v>
      </c>
      <c r="X688">
        <v>19.170908923644731</v>
      </c>
    </row>
    <row r="689" spans="1:24">
      <c r="A689">
        <v>1535.5457530576939</v>
      </c>
      <c r="B689">
        <v>11.933989981730489</v>
      </c>
      <c r="C689">
        <v>-9.2045301277592709E-2</v>
      </c>
      <c r="D689">
        <v>1.8904799222946169</v>
      </c>
      <c r="E689">
        <v>19.35668462514877</v>
      </c>
      <c r="F689">
        <v>1</v>
      </c>
      <c r="G689">
        <v>12</v>
      </c>
      <c r="H689">
        <v>0.22678638357315661</v>
      </c>
      <c r="I689">
        <v>776</v>
      </c>
      <c r="J689">
        <v>1548.5748520078021</v>
      </c>
      <c r="K689">
        <v>8</v>
      </c>
      <c r="L689">
        <v>18.840507244381211</v>
      </c>
      <c r="M689">
        <v>296</v>
      </c>
      <c r="N689">
        <v>1572.259797812877</v>
      </c>
      <c r="O689">
        <v>12</v>
      </c>
      <c r="P689">
        <v>19.507976089441549</v>
      </c>
      <c r="Q689">
        <v>56</v>
      </c>
      <c r="R689">
        <v>1495.119055927212</v>
      </c>
      <c r="S689">
        <v>8</v>
      </c>
      <c r="T689">
        <v>18.64215729044874</v>
      </c>
      <c r="U689">
        <v>16</v>
      </c>
      <c r="V689">
        <v>1611.0755355120889</v>
      </c>
      <c r="W689">
        <v>8</v>
      </c>
      <c r="X689">
        <v>19.173410111503639</v>
      </c>
    </row>
    <row r="690" spans="1:24">
      <c r="A690">
        <v>1537.4806513909659</v>
      </c>
      <c r="B690">
        <v>11.98858702079592</v>
      </c>
      <c r="C690">
        <v>9.1195906853857936E-2</v>
      </c>
      <c r="D690">
        <v>-1.865053176879883</v>
      </c>
      <c r="E690">
        <v>19.170179307460781</v>
      </c>
      <c r="F690">
        <v>1</v>
      </c>
      <c r="G690">
        <v>12</v>
      </c>
      <c r="H690">
        <v>0.22460782328473999</v>
      </c>
      <c r="I690">
        <v>776</v>
      </c>
      <c r="J690">
        <v>1550.4589027322399</v>
      </c>
      <c r="K690">
        <v>8</v>
      </c>
      <c r="L690">
        <v>18.84309791630735</v>
      </c>
      <c r="M690">
        <v>296</v>
      </c>
      <c r="N690">
        <v>1574.2105954218209</v>
      </c>
      <c r="O690">
        <v>12</v>
      </c>
      <c r="P690">
        <v>19.510031513734258</v>
      </c>
      <c r="Q690">
        <v>56</v>
      </c>
      <c r="R690">
        <v>1496.9832716562571</v>
      </c>
      <c r="S690">
        <v>8</v>
      </c>
      <c r="T690">
        <v>18.644796242344729</v>
      </c>
      <c r="U690">
        <v>16</v>
      </c>
      <c r="V690">
        <v>1612.9928765232389</v>
      </c>
      <c r="W690">
        <v>8</v>
      </c>
      <c r="X690">
        <v>19.175905164174502</v>
      </c>
    </row>
    <row r="691" spans="1:24">
      <c r="A691">
        <v>1539.3969026830309</v>
      </c>
      <c r="B691">
        <v>11.934376943678879</v>
      </c>
      <c r="C691">
        <v>-9.213391588227049E-2</v>
      </c>
      <c r="D691">
        <v>1.9009220600128169</v>
      </c>
      <c r="E691">
        <v>19.36027151346207</v>
      </c>
      <c r="F691">
        <v>1</v>
      </c>
      <c r="G691">
        <v>12</v>
      </c>
      <c r="H691">
        <v>0.22703049373055009</v>
      </c>
      <c r="I691">
        <v>776</v>
      </c>
      <c r="J691">
        <v>1552.343212523871</v>
      </c>
      <c r="K691">
        <v>8</v>
      </c>
      <c r="L691">
        <v>18.84568362632039</v>
      </c>
      <c r="M691">
        <v>296</v>
      </c>
      <c r="N691">
        <v>1576.1615985731951</v>
      </c>
      <c r="O691">
        <v>12</v>
      </c>
      <c r="P691">
        <v>19.51208150454978</v>
      </c>
      <c r="Q691">
        <v>56</v>
      </c>
      <c r="R691">
        <v>1498.8477512804909</v>
      </c>
      <c r="S691">
        <v>8</v>
      </c>
      <c r="T691">
        <v>18.64743158870839</v>
      </c>
      <c r="U691">
        <v>16</v>
      </c>
      <c r="V691">
        <v>1614.9104670396559</v>
      </c>
      <c r="W691">
        <v>8</v>
      </c>
      <c r="X691">
        <v>19.178394099860579</v>
      </c>
    </row>
    <row r="692" spans="1:24">
      <c r="A692">
        <v>1541.3321583239569</v>
      </c>
      <c r="B692">
        <v>11.989027973055251</v>
      </c>
      <c r="C692">
        <v>9.1282243207446948E-2</v>
      </c>
      <c r="D692">
        <v>-1.878558993339539</v>
      </c>
      <c r="E692">
        <v>19.172415614128109</v>
      </c>
      <c r="F692">
        <v>1</v>
      </c>
      <c r="G692">
        <v>12</v>
      </c>
      <c r="H692">
        <v>0.22475676338660749</v>
      </c>
      <c r="I692">
        <v>776</v>
      </c>
      <c r="J692">
        <v>1554.2277808865031</v>
      </c>
      <c r="K692">
        <v>8</v>
      </c>
      <c r="L692">
        <v>18.848264379336499</v>
      </c>
      <c r="M692">
        <v>296</v>
      </c>
      <c r="N692">
        <v>1578.11280672365</v>
      </c>
      <c r="O692">
        <v>12</v>
      </c>
      <c r="P692">
        <v>19.514126082076601</v>
      </c>
      <c r="Q692">
        <v>56</v>
      </c>
      <c r="R692">
        <v>1500.712494439362</v>
      </c>
      <c r="S692">
        <v>8</v>
      </c>
      <c r="T692">
        <v>18.650063319117699</v>
      </c>
      <c r="U692">
        <v>16</v>
      </c>
      <c r="V692">
        <v>1616.828306449642</v>
      </c>
      <c r="W692">
        <v>8</v>
      </c>
      <c r="X692">
        <v>19.18087693671999</v>
      </c>
    </row>
    <row r="693" spans="1:24">
      <c r="A693">
        <v>1543.2486317867581</v>
      </c>
      <c r="B693">
        <v>11.934763148462309</v>
      </c>
      <c r="C693">
        <v>-9.222266156440817E-2</v>
      </c>
      <c r="D693">
        <v>1.9134384393692021</v>
      </c>
      <c r="E693">
        <v>19.363759458065029</v>
      </c>
      <c r="F693">
        <v>1</v>
      </c>
      <c r="G693">
        <v>12</v>
      </c>
      <c r="H693">
        <v>0.2272478020261792</v>
      </c>
      <c r="I693">
        <v>776</v>
      </c>
      <c r="J693">
        <v>1556.1126073244361</v>
      </c>
      <c r="K693">
        <v>8</v>
      </c>
      <c r="L693">
        <v>18.85084018037168</v>
      </c>
      <c r="M693">
        <v>296</v>
      </c>
      <c r="N693">
        <v>1580.064219331857</v>
      </c>
      <c r="O693">
        <v>12</v>
      </c>
      <c r="P693">
        <v>19.516165266407889</v>
      </c>
      <c r="Q693">
        <v>56</v>
      </c>
      <c r="R693">
        <v>1502.5775007712739</v>
      </c>
      <c r="S693">
        <v>8</v>
      </c>
      <c r="T693">
        <v>18.652691423403841</v>
      </c>
      <c r="U693">
        <v>16</v>
      </c>
      <c r="V693">
        <v>1618.746394143315</v>
      </c>
      <c r="W693">
        <v>8</v>
      </c>
      <c r="X693">
        <v>19.183353692865438</v>
      </c>
    </row>
    <row r="694" spans="1:24">
      <c r="A694">
        <v>1545.184234901973</v>
      </c>
      <c r="B694">
        <v>11.989465834572981</v>
      </c>
      <c r="C694">
        <v>9.1362837119935467E-2</v>
      </c>
      <c r="D694">
        <v>-1.8912696838378911</v>
      </c>
      <c r="E694">
        <v>19.17463248968124</v>
      </c>
      <c r="F694">
        <v>1</v>
      </c>
      <c r="G694">
        <v>12</v>
      </c>
      <c r="H694">
        <v>0.2248986086994538</v>
      </c>
      <c r="I694">
        <v>776</v>
      </c>
      <c r="J694">
        <v>1557.997691342473</v>
      </c>
      <c r="K694">
        <v>8</v>
      </c>
      <c r="L694">
        <v>18.85341103453991</v>
      </c>
      <c r="M694">
        <v>296</v>
      </c>
      <c r="N694">
        <v>1582.0158358584979</v>
      </c>
      <c r="O694">
        <v>12</v>
      </c>
      <c r="P694">
        <v>19.518199077542</v>
      </c>
      <c r="Q694">
        <v>56</v>
      </c>
      <c r="R694">
        <v>1504.442769913614</v>
      </c>
      <c r="S694">
        <v>8</v>
      </c>
      <c r="T694">
        <v>18.65531589164792</v>
      </c>
      <c r="U694">
        <v>16</v>
      </c>
      <c r="V694">
        <v>1620.6647295126011</v>
      </c>
      <c r="W694">
        <v>8</v>
      </c>
      <c r="X694">
        <v>19.185824386363969</v>
      </c>
    </row>
    <row r="695" spans="1:24">
      <c r="A695">
        <v>1547.1009288549819</v>
      </c>
      <c r="B695">
        <v>11.93515559940729</v>
      </c>
      <c r="C695">
        <v>-9.2300608960563441E-2</v>
      </c>
      <c r="D695">
        <v>1.928293704986572</v>
      </c>
      <c r="E695">
        <v>19.367461860179901</v>
      </c>
      <c r="F695">
        <v>1</v>
      </c>
      <c r="G695">
        <v>12</v>
      </c>
      <c r="H695">
        <v>0.22747519653875389</v>
      </c>
      <c r="I695">
        <v>776</v>
      </c>
      <c r="J695">
        <v>1559.883032445927</v>
      </c>
      <c r="K695">
        <v>8</v>
      </c>
      <c r="L695">
        <v>18.855976947051278</v>
      </c>
      <c r="M695">
        <v>296</v>
      </c>
      <c r="N695">
        <v>1583.9676557662519</v>
      </c>
      <c r="O695">
        <v>12</v>
      </c>
      <c r="P695">
        <v>19.520227535383029</v>
      </c>
      <c r="Q695">
        <v>56</v>
      </c>
      <c r="R695">
        <v>1506.3083015027789</v>
      </c>
      <c r="S695">
        <v>8</v>
      </c>
      <c r="T695">
        <v>18.65793671417768</v>
      </c>
      <c r="U695">
        <v>16</v>
      </c>
      <c r="V695">
        <v>1622.583311951237</v>
      </c>
      <c r="W695">
        <v>8</v>
      </c>
      <c r="X695">
        <v>19.188289035236711</v>
      </c>
    </row>
    <row r="696" spans="1:24">
      <c r="A696">
        <v>1549.0369010057959</v>
      </c>
      <c r="B696">
        <v>11.98990612750741</v>
      </c>
      <c r="C696">
        <v>9.1431708962438449E-2</v>
      </c>
      <c r="D696">
        <v>-1.904555559158325</v>
      </c>
      <c r="E696">
        <v>19.177006304264069</v>
      </c>
      <c r="F696">
        <v>1</v>
      </c>
      <c r="G696">
        <v>12</v>
      </c>
      <c r="H696">
        <v>0.22504026974338701</v>
      </c>
      <c r="I696">
        <v>776</v>
      </c>
      <c r="J696">
        <v>1561.7686301406329</v>
      </c>
      <c r="K696">
        <v>8</v>
      </c>
      <c r="L696">
        <v>18.858537923210129</v>
      </c>
      <c r="M696">
        <v>296</v>
      </c>
      <c r="N696">
        <v>1585.919678519791</v>
      </c>
      <c r="O696">
        <v>12</v>
      </c>
      <c r="P696">
        <v>19.522250659741339</v>
      </c>
      <c r="Q696">
        <v>56</v>
      </c>
      <c r="R696">
        <v>1508.174095174197</v>
      </c>
      <c r="S696">
        <v>8</v>
      </c>
      <c r="T696">
        <v>18.66055388156429</v>
      </c>
      <c r="U696">
        <v>16</v>
      </c>
      <c r="V696">
        <v>1624.5021408547609</v>
      </c>
      <c r="W696">
        <v>8</v>
      </c>
      <c r="X696">
        <v>19.190747657458729</v>
      </c>
    </row>
    <row r="697" spans="1:24">
      <c r="A697">
        <v>1550.953831183625</v>
      </c>
      <c r="B697">
        <v>11.93555172318457</v>
      </c>
      <c r="C697">
        <v>-9.2375697619736061E-2</v>
      </c>
      <c r="D697">
        <v>1.9430768489837651</v>
      </c>
      <c r="E697">
        <v>19.371313989162449</v>
      </c>
      <c r="F697">
        <v>1</v>
      </c>
      <c r="G697">
        <v>12</v>
      </c>
      <c r="H697">
        <v>0.22771179424571719</v>
      </c>
      <c r="I697">
        <v>776</v>
      </c>
      <c r="J697">
        <v>1563.654483932954</v>
      </c>
      <c r="K697">
        <v>8</v>
      </c>
      <c r="L697">
        <v>18.861093968413289</v>
      </c>
      <c r="M697">
        <v>296</v>
      </c>
      <c r="N697">
        <v>1587.871903585765</v>
      </c>
      <c r="O697">
        <v>12</v>
      </c>
      <c r="P697">
        <v>19.524268470334029</v>
      </c>
      <c r="Q697">
        <v>56</v>
      </c>
      <c r="R697">
        <v>1510.0401505623529</v>
      </c>
      <c r="S697">
        <v>8</v>
      </c>
      <c r="T697">
        <v>18.663167384619161</v>
      </c>
      <c r="U697">
        <v>16</v>
      </c>
      <c r="V697">
        <v>1626.4212156205069</v>
      </c>
      <c r="W697">
        <v>8</v>
      </c>
      <c r="X697">
        <v>19.193200270958719</v>
      </c>
    </row>
    <row r="698" spans="1:24">
      <c r="A698">
        <v>1552.8901874677761</v>
      </c>
      <c r="B698">
        <v>11.99034586059401</v>
      </c>
      <c r="C698">
        <v>9.1495287772274878E-2</v>
      </c>
      <c r="D698">
        <v>-1.9183498620986941</v>
      </c>
      <c r="E698">
        <v>19.179479002952579</v>
      </c>
      <c r="F698">
        <v>1</v>
      </c>
      <c r="G698">
        <v>12</v>
      </c>
      <c r="H698">
        <v>0.22518699548115251</v>
      </c>
      <c r="I698">
        <v>776</v>
      </c>
      <c r="J698">
        <v>1565.540593329795</v>
      </c>
      <c r="K698">
        <v>8</v>
      </c>
      <c r="L698">
        <v>18.86364508814826</v>
      </c>
      <c r="M698">
        <v>296</v>
      </c>
      <c r="N698">
        <v>1589.824330432798</v>
      </c>
      <c r="O698">
        <v>12</v>
      </c>
      <c r="P698">
        <v>19.526280986785519</v>
      </c>
      <c r="Q698">
        <v>56</v>
      </c>
      <c r="R698">
        <v>1511.9064673008149</v>
      </c>
      <c r="S698">
        <v>8</v>
      </c>
      <c r="T698">
        <v>18.665777214390818</v>
      </c>
      <c r="U698">
        <v>16</v>
      </c>
      <c r="V698">
        <v>1628.340535647603</v>
      </c>
      <c r="W698">
        <v>8</v>
      </c>
      <c r="X698">
        <v>19.195646893618871</v>
      </c>
    </row>
    <row r="699" spans="1:24">
      <c r="A699">
        <v>1554.8073636944271</v>
      </c>
      <c r="B699">
        <v>11.935944902781859</v>
      </c>
      <c r="C699">
        <v>-9.2449924912743606E-2</v>
      </c>
      <c r="D699">
        <v>1.9574630260467529</v>
      </c>
      <c r="E699">
        <v>19.375225305557251</v>
      </c>
      <c r="F699">
        <v>1</v>
      </c>
      <c r="G699">
        <v>12</v>
      </c>
      <c r="H699">
        <v>0.2279515003927976</v>
      </c>
      <c r="I699">
        <v>776</v>
      </c>
      <c r="J699">
        <v>1567.42695783861</v>
      </c>
      <c r="K699">
        <v>8</v>
      </c>
      <c r="L699">
        <v>18.866191287991509</v>
      </c>
      <c r="M699">
        <v>296</v>
      </c>
      <c r="N699">
        <v>1591.776958531477</v>
      </c>
      <c r="O699">
        <v>12</v>
      </c>
      <c r="P699">
        <v>19.528288228628</v>
      </c>
      <c r="Q699">
        <v>56</v>
      </c>
      <c r="R699">
        <v>1513.7730450222541</v>
      </c>
      <c r="S699">
        <v>8</v>
      </c>
      <c r="T699">
        <v>18.66838336216172</v>
      </c>
      <c r="U699">
        <v>16</v>
      </c>
      <c r="V699">
        <v>1630.260100336965</v>
      </c>
      <c r="W699">
        <v>8</v>
      </c>
      <c r="X699">
        <v>19.198087543274621</v>
      </c>
    </row>
    <row r="700" spans="1:24">
      <c r="A700">
        <v>1556.7441101097879</v>
      </c>
      <c r="B700">
        <v>11.99077991893332</v>
      </c>
      <c r="C700">
        <v>9.1558629394326754E-2</v>
      </c>
      <c r="D700">
        <v>-1.932325065135956</v>
      </c>
      <c r="E700">
        <v>19.181992799043659</v>
      </c>
      <c r="F700">
        <v>1</v>
      </c>
      <c r="G700">
        <v>12</v>
      </c>
      <c r="H700">
        <v>0.22533632735498951</v>
      </c>
      <c r="I700">
        <v>776</v>
      </c>
      <c r="J700">
        <v>1569.3135769674091</v>
      </c>
      <c r="K700">
        <v>8</v>
      </c>
      <c r="L700">
        <v>18.868732573606671</v>
      </c>
      <c r="M700">
        <v>296</v>
      </c>
      <c r="N700">
        <v>1593.7297873543389</v>
      </c>
      <c r="O700">
        <v>12</v>
      </c>
      <c r="P700">
        <v>19.530290215301999</v>
      </c>
      <c r="Q700">
        <v>56</v>
      </c>
      <c r="R700">
        <v>1515.6398833584699</v>
      </c>
      <c r="S700">
        <v>8</v>
      </c>
      <c r="T700">
        <v>18.670985819445221</v>
      </c>
      <c r="U700">
        <v>16</v>
      </c>
      <c r="V700">
        <v>1632.1799090912921</v>
      </c>
      <c r="W700">
        <v>8</v>
      </c>
      <c r="X700">
        <v>19.200522237714502</v>
      </c>
    </row>
    <row r="701" spans="1:24">
      <c r="A701">
        <v>1558.6615371484061</v>
      </c>
      <c r="B701">
        <v>11.93635539318911</v>
      </c>
      <c r="C701">
        <v>-9.2497499788904355E-2</v>
      </c>
      <c r="D701">
        <v>1.965965628623962</v>
      </c>
      <c r="E701">
        <v>19.378589361906052</v>
      </c>
      <c r="F701">
        <v>1</v>
      </c>
      <c r="G701">
        <v>12</v>
      </c>
      <c r="H701">
        <v>0.2281791711962064</v>
      </c>
      <c r="I701">
        <v>776</v>
      </c>
      <c r="J701">
        <v>1571.2004502247701</v>
      </c>
      <c r="K701">
        <v>8</v>
      </c>
      <c r="L701">
        <v>18.87126895074293</v>
      </c>
      <c r="M701">
        <v>296</v>
      </c>
      <c r="N701">
        <v>1595.6828163758701</v>
      </c>
      <c r="O701">
        <v>12</v>
      </c>
      <c r="P701">
        <v>19.532286966156839</v>
      </c>
      <c r="Q701">
        <v>56</v>
      </c>
      <c r="R701">
        <v>1517.506981940415</v>
      </c>
      <c r="S701">
        <v>8</v>
      </c>
      <c r="T701">
        <v>18.673584577982538</v>
      </c>
      <c r="U701">
        <v>16</v>
      </c>
      <c r="V701">
        <v>1634.0999613150641</v>
      </c>
      <c r="W701">
        <v>8</v>
      </c>
      <c r="X701">
        <v>19.20295099467991</v>
      </c>
    </row>
    <row r="702" spans="1:24">
      <c r="A702">
        <v>1560.5986190548761</v>
      </c>
      <c r="B702">
        <v>11.991227464410519</v>
      </c>
      <c r="C702">
        <v>9.160205972604106E-2</v>
      </c>
      <c r="D702">
        <v>-1.943020224571228</v>
      </c>
      <c r="E702">
        <v>19.184287339448929</v>
      </c>
      <c r="F702">
        <v>1</v>
      </c>
      <c r="G702">
        <v>12</v>
      </c>
      <c r="H702">
        <v>0.22550966323074781</v>
      </c>
      <c r="I702">
        <v>776</v>
      </c>
      <c r="J702">
        <v>1573.0875771198439</v>
      </c>
      <c r="K702">
        <v>8</v>
      </c>
      <c r="L702">
        <v>18.873800425233259</v>
      </c>
      <c r="M702">
        <v>296</v>
      </c>
      <c r="N702">
        <v>1597.6360450724851</v>
      </c>
      <c r="O702">
        <v>12</v>
      </c>
      <c r="P702">
        <v>19.53427850045119</v>
      </c>
      <c r="Q702">
        <v>56</v>
      </c>
      <c r="R702">
        <v>1519.374340398213</v>
      </c>
      <c r="S702">
        <v>8</v>
      </c>
      <c r="T702">
        <v>18.6761796297397</v>
      </c>
      <c r="U702">
        <v>16</v>
      </c>
      <c r="V702">
        <v>1636.020256414532</v>
      </c>
      <c r="W702">
        <v>8</v>
      </c>
      <c r="X702">
        <v>19.205373831865</v>
      </c>
    </row>
    <row r="703" spans="1:24">
      <c r="A703">
        <v>1562.5162756492</v>
      </c>
      <c r="B703">
        <v>11.936803265102871</v>
      </c>
      <c r="C703">
        <v>-9.2521124940605798E-2</v>
      </c>
      <c r="D703">
        <v>1.9738972187042241</v>
      </c>
      <c r="E703">
        <v>19.381677061319351</v>
      </c>
      <c r="F703">
        <v>1</v>
      </c>
      <c r="G703">
        <v>12</v>
      </c>
      <c r="H703">
        <v>0.2284103775398276</v>
      </c>
      <c r="I703">
        <v>776</v>
      </c>
      <c r="J703">
        <v>1574.974957162367</v>
      </c>
      <c r="K703">
        <v>8</v>
      </c>
      <c r="L703">
        <v>18.876327002992841</v>
      </c>
      <c r="M703">
        <v>296</v>
      </c>
      <c r="N703">
        <v>1599.5894729225299</v>
      </c>
      <c r="O703">
        <v>12</v>
      </c>
      <c r="P703">
        <v>19.536264837353531</v>
      </c>
      <c r="Q703">
        <v>56</v>
      </c>
      <c r="R703">
        <v>1521.241958361187</v>
      </c>
      <c r="S703">
        <v>8</v>
      </c>
      <c r="T703">
        <v>18.678770966904601</v>
      </c>
      <c r="U703">
        <v>16</v>
      </c>
      <c r="V703">
        <v>1637.940793797718</v>
      </c>
      <c r="W703">
        <v>8</v>
      </c>
      <c r="X703">
        <v>19.20779076691645</v>
      </c>
    </row>
    <row r="704" spans="1:24">
      <c r="A704">
        <v>1564.453665658622</v>
      </c>
      <c r="B704">
        <v>11.99170325131262</v>
      </c>
      <c r="C704">
        <v>9.1617576800579956E-2</v>
      </c>
      <c r="D704">
        <v>-1.9516915082931521</v>
      </c>
      <c r="E704">
        <v>19.18650791049004</v>
      </c>
      <c r="F704">
        <v>1</v>
      </c>
      <c r="G704">
        <v>12</v>
      </c>
      <c r="H704">
        <v>0.22569384908883669</v>
      </c>
      <c r="I704">
        <v>776</v>
      </c>
      <c r="J704">
        <v>1576.862589862666</v>
      </c>
      <c r="K704">
        <v>8</v>
      </c>
      <c r="L704">
        <v>18.878848690017389</v>
      </c>
      <c r="M704">
        <v>296</v>
      </c>
      <c r="N704">
        <v>1601.543099406266</v>
      </c>
      <c r="O704">
        <v>12</v>
      </c>
      <c r="P704">
        <v>19.53824599594266</v>
      </c>
      <c r="Q704">
        <v>56</v>
      </c>
      <c r="R704">
        <v>1523.109835457878</v>
      </c>
      <c r="S704">
        <v>8</v>
      </c>
      <c r="T704">
        <v>18.68135858188402</v>
      </c>
      <c r="U704">
        <v>16</v>
      </c>
      <c r="V704">
        <v>1639.8615728744101</v>
      </c>
      <c r="W704">
        <v>8</v>
      </c>
      <c r="X704">
        <v>19.210201817433362</v>
      </c>
    </row>
    <row r="705" spans="1:24">
      <c r="A705">
        <v>1566.371544454704</v>
      </c>
      <c r="B705">
        <v>11.93728099913956</v>
      </c>
      <c r="C705">
        <v>-9.2540006336615549E-2</v>
      </c>
      <c r="D705">
        <v>1.9802480936050419</v>
      </c>
      <c r="E705">
        <v>19.38453271985054</v>
      </c>
      <c r="F705">
        <v>1</v>
      </c>
      <c r="G705">
        <v>12</v>
      </c>
      <c r="H705">
        <v>0.22864573180985739</v>
      </c>
      <c r="I705">
        <v>776</v>
      </c>
      <c r="J705">
        <v>1578.750474731668</v>
      </c>
      <c r="K705">
        <v>8</v>
      </c>
      <c r="L705">
        <v>18.88136549238158</v>
      </c>
      <c r="M705">
        <v>296</v>
      </c>
      <c r="N705">
        <v>1603.4969240058599</v>
      </c>
      <c r="O705">
        <v>12</v>
      </c>
      <c r="P705">
        <v>19.540221995208221</v>
      </c>
      <c r="Q705">
        <v>56</v>
      </c>
      <c r="R705">
        <v>1524.977971316066</v>
      </c>
      <c r="S705">
        <v>8</v>
      </c>
      <c r="T705">
        <v>18.683942467300749</v>
      </c>
      <c r="U705">
        <v>16</v>
      </c>
      <c r="V705">
        <v>1641.782593056153</v>
      </c>
      <c r="W705">
        <v>8</v>
      </c>
      <c r="X705">
        <v>19.21260700096704</v>
      </c>
    </row>
    <row r="706" spans="1:24">
      <c r="A706">
        <v>1568.3092196862899</v>
      </c>
      <c r="B706">
        <v>11.992197158580421</v>
      </c>
      <c r="C706">
        <v>9.1621097166645918E-2</v>
      </c>
      <c r="D706">
        <v>-1.9591167569160459</v>
      </c>
      <c r="E706">
        <v>19.188621044158939</v>
      </c>
      <c r="F706">
        <v>1</v>
      </c>
      <c r="G706">
        <v>12</v>
      </c>
      <c r="H706">
        <v>0.22588544540512501</v>
      </c>
      <c r="I706">
        <v>776</v>
      </c>
      <c r="J706">
        <v>1580.6386112809059</v>
      </c>
      <c r="K706">
        <v>8</v>
      </c>
      <c r="L706">
        <v>18.88387741623745</v>
      </c>
      <c r="M706">
        <v>296</v>
      </c>
      <c r="N706">
        <v>1605.4509462053809</v>
      </c>
      <c r="O706">
        <v>12</v>
      </c>
      <c r="P706">
        <v>19.54219285405113</v>
      </c>
      <c r="Q706">
        <v>56</v>
      </c>
      <c r="R706">
        <v>1526.8463655627961</v>
      </c>
      <c r="S706">
        <v>8</v>
      </c>
      <c r="T706">
        <v>18.68652261599069</v>
      </c>
      <c r="U706">
        <v>16</v>
      </c>
      <c r="V706">
        <v>1643.7038537562501</v>
      </c>
      <c r="W706">
        <v>8</v>
      </c>
      <c r="X706">
        <v>19.215006335020909</v>
      </c>
    </row>
    <row r="707" spans="1:24">
      <c r="A707">
        <v>1570.2273096744659</v>
      </c>
      <c r="B707">
        <v>11.93776763512413</v>
      </c>
      <c r="C707">
        <v>-9.2559243514302156E-2</v>
      </c>
      <c r="D707">
        <v>1.9873678684234619</v>
      </c>
      <c r="E707">
        <v>19.387357831001282</v>
      </c>
      <c r="F707">
        <v>1</v>
      </c>
      <c r="G707">
        <v>12</v>
      </c>
      <c r="H707">
        <v>0.22888263669355771</v>
      </c>
      <c r="I707">
        <v>776</v>
      </c>
      <c r="J707">
        <v>1582.5269990225299</v>
      </c>
      <c r="K707">
        <v>8</v>
      </c>
      <c r="L707">
        <v>18.886384467812849</v>
      </c>
      <c r="M707">
        <v>296</v>
      </c>
      <c r="N707">
        <v>1607.405165490786</v>
      </c>
      <c r="O707">
        <v>12</v>
      </c>
      <c r="P707">
        <v>19.544158591284159</v>
      </c>
      <c r="Q707">
        <v>56</v>
      </c>
      <c r="R707">
        <v>1528.7150178243951</v>
      </c>
      <c r="S707">
        <v>8</v>
      </c>
      <c r="T707">
        <v>18.689099021000018</v>
      </c>
      <c r="U707">
        <v>16</v>
      </c>
      <c r="V707">
        <v>1645.6253543897519</v>
      </c>
      <c r="W707">
        <v>8</v>
      </c>
      <c r="X707">
        <v>19.217399837050358</v>
      </c>
    </row>
    <row r="708" spans="1:24">
      <c r="A708">
        <v>1572.165267318353</v>
      </c>
      <c r="B708">
        <v>11.99269128369788</v>
      </c>
      <c r="C708">
        <v>9.1625191776821921E-2</v>
      </c>
      <c r="D708">
        <v>-1.9665002822875981</v>
      </c>
      <c r="E708">
        <v>19.190707802772518</v>
      </c>
      <c r="F708">
        <v>1</v>
      </c>
      <c r="G708">
        <v>12</v>
      </c>
      <c r="H708">
        <v>0.22607233033080759</v>
      </c>
      <c r="I708">
        <v>776</v>
      </c>
      <c r="J708">
        <v>1584.4156374693109</v>
      </c>
      <c r="K708">
        <v>8</v>
      </c>
      <c r="L708">
        <v>18.888886653409891</v>
      </c>
      <c r="M708">
        <v>296</v>
      </c>
      <c r="N708">
        <v>1609.3595813499139</v>
      </c>
      <c r="O708">
        <v>12</v>
      </c>
      <c r="P708">
        <v>19.546119225632332</v>
      </c>
      <c r="Q708">
        <v>56</v>
      </c>
      <c r="R708">
        <v>1530.5839277264949</v>
      </c>
      <c r="S708">
        <v>8</v>
      </c>
      <c r="T708">
        <v>18.69167167558237</v>
      </c>
      <c r="U708">
        <v>16</v>
      </c>
      <c r="V708">
        <v>1647.547094373457</v>
      </c>
      <c r="W708">
        <v>8</v>
      </c>
      <c r="X708">
        <v>19.219787524462589</v>
      </c>
    </row>
    <row r="709" spans="1:24">
      <c r="A709">
        <v>1574.0835656678721</v>
      </c>
      <c r="B709">
        <v>11.938247717080889</v>
      </c>
      <c r="C709">
        <v>-9.2576514530090248E-2</v>
      </c>
      <c r="D709">
        <v>1.994818449020386</v>
      </c>
      <c r="E709">
        <v>19.390189647674561</v>
      </c>
      <c r="F709">
        <v>1</v>
      </c>
      <c r="G709">
        <v>12</v>
      </c>
      <c r="H709">
        <v>0.22911754382816479</v>
      </c>
      <c r="I709">
        <v>776</v>
      </c>
      <c r="J709">
        <v>1586.304526134652</v>
      </c>
      <c r="K709">
        <v>8</v>
      </c>
      <c r="L709">
        <v>18.891383979403471</v>
      </c>
      <c r="M709">
        <v>296</v>
      </c>
      <c r="N709">
        <v>1611.314193272478</v>
      </c>
      <c r="O709">
        <v>12</v>
      </c>
      <c r="P709">
        <v>19.548074775733461</v>
      </c>
      <c r="Q709">
        <v>56</v>
      </c>
      <c r="R709">
        <v>1532.453094894053</v>
      </c>
      <c r="S709">
        <v>8</v>
      </c>
      <c r="T709">
        <v>18.694240573196058</v>
      </c>
      <c r="U709">
        <v>16</v>
      </c>
      <c r="V709">
        <v>1649.4690731259029</v>
      </c>
      <c r="W709">
        <v>8</v>
      </c>
      <c r="X709">
        <v>19.222169414616509</v>
      </c>
    </row>
    <row r="710" spans="1:24">
      <c r="A710">
        <v>1576.0218065052391</v>
      </c>
      <c r="B710">
        <v>11.99317496068166</v>
      </c>
      <c r="C710">
        <v>9.1632731851658197E-2</v>
      </c>
      <c r="D710">
        <v>-1.973764300346375</v>
      </c>
      <c r="E710">
        <v>19.19281321763992</v>
      </c>
      <c r="F710">
        <v>1</v>
      </c>
      <c r="G710">
        <v>12</v>
      </c>
      <c r="H710">
        <v>0.22625758637366031</v>
      </c>
      <c r="I710">
        <v>776</v>
      </c>
      <c r="J710">
        <v>1588.1936645325929</v>
      </c>
      <c r="K710">
        <v>8</v>
      </c>
      <c r="L710">
        <v>18.893876452239759</v>
      </c>
      <c r="M710">
        <v>296</v>
      </c>
      <c r="N710">
        <v>1613.269000750051</v>
      </c>
      <c r="O710">
        <v>12</v>
      </c>
      <c r="P710">
        <v>19.550025260138629</v>
      </c>
      <c r="Q710">
        <v>56</v>
      </c>
      <c r="R710">
        <v>1534.322518951373</v>
      </c>
      <c r="S710">
        <v>8</v>
      </c>
      <c r="T710">
        <v>18.69680570750133</v>
      </c>
      <c r="U710">
        <v>16</v>
      </c>
      <c r="V710">
        <v>1651.3912900673649</v>
      </c>
      <c r="W710">
        <v>8</v>
      </c>
      <c r="X710">
        <v>19.224545524822609</v>
      </c>
    </row>
    <row r="711" spans="1:24">
      <c r="A711">
        <v>1577.940315043779</v>
      </c>
      <c r="B711">
        <v>11.9387159887635</v>
      </c>
      <c r="C711">
        <v>-9.259037753192087E-2</v>
      </c>
      <c r="D711">
        <v>2.0025885105133061</v>
      </c>
      <c r="E711">
        <v>19.39307206869125</v>
      </c>
      <c r="F711">
        <v>1</v>
      </c>
      <c r="G711">
        <v>12</v>
      </c>
      <c r="H711">
        <v>0.22935283131764861</v>
      </c>
      <c r="I711">
        <v>776</v>
      </c>
      <c r="J711">
        <v>1590.0830521778171</v>
      </c>
      <c r="K711">
        <v>8</v>
      </c>
      <c r="L711">
        <v>18.896364078434729</v>
      </c>
      <c r="M711">
        <v>296</v>
      </c>
      <c r="N711">
        <v>1615.2240032760651</v>
      </c>
      <c r="O711">
        <v>12</v>
      </c>
      <c r="P711">
        <v>19.55197069731264</v>
      </c>
      <c r="Q711">
        <v>56</v>
      </c>
      <c r="R711">
        <v>1536.192199522123</v>
      </c>
      <c r="S711">
        <v>8</v>
      </c>
      <c r="T711">
        <v>18.699367072357632</v>
      </c>
      <c r="U711">
        <v>16</v>
      </c>
      <c r="V711">
        <v>1653.3137446198471</v>
      </c>
      <c r="W711">
        <v>8</v>
      </c>
      <c r="X711">
        <v>19.226915872342861</v>
      </c>
    </row>
    <row r="712" spans="1:24">
      <c r="A712">
        <v>1579.8788442058169</v>
      </c>
      <c r="B712">
        <v>11.99364440164489</v>
      </c>
      <c r="C712">
        <v>9.1639859968763351E-2</v>
      </c>
      <c r="D712">
        <v>-1.9787138700485229</v>
      </c>
      <c r="E712">
        <v>19.195200681686401</v>
      </c>
      <c r="F712">
        <v>1</v>
      </c>
      <c r="G712">
        <v>12</v>
      </c>
      <c r="H712">
        <v>0.2264677185247794</v>
      </c>
      <c r="I712">
        <v>776</v>
      </c>
      <c r="J712">
        <v>1591.9726885856601</v>
      </c>
      <c r="K712">
        <v>8</v>
      </c>
      <c r="L712">
        <v>18.898846864572739</v>
      </c>
      <c r="M712">
        <v>296</v>
      </c>
      <c r="N712">
        <v>1617.1792003457961</v>
      </c>
      <c r="O712">
        <v>12</v>
      </c>
      <c r="P712">
        <v>19.55391110563453</v>
      </c>
      <c r="Q712">
        <v>56</v>
      </c>
      <c r="R712">
        <v>1538.0621362293591</v>
      </c>
      <c r="S712">
        <v>8</v>
      </c>
      <c r="T712">
        <v>18.701924661820961</v>
      </c>
      <c r="U712">
        <v>16</v>
      </c>
      <c r="V712">
        <v>1655.2364362070809</v>
      </c>
      <c r="W712">
        <v>8</v>
      </c>
      <c r="X712">
        <v>19.229280474390588</v>
      </c>
    </row>
    <row r="713" spans="1:24">
      <c r="A713">
        <v>1581.7975912572081</v>
      </c>
      <c r="B713">
        <v>11.93917381432539</v>
      </c>
      <c r="C713">
        <v>-9.2597131141997746E-2</v>
      </c>
      <c r="D713">
        <v>2.0096719264984131</v>
      </c>
      <c r="E713">
        <v>19.396167874336239</v>
      </c>
      <c r="F713">
        <v>1</v>
      </c>
      <c r="G713">
        <v>12</v>
      </c>
      <c r="H713">
        <v>0.22961297088242821</v>
      </c>
      <c r="I713">
        <v>776</v>
      </c>
      <c r="J713">
        <v>1593.8625732721171</v>
      </c>
      <c r="K713">
        <v>8</v>
      </c>
      <c r="L713">
        <v>18.90132481730506</v>
      </c>
      <c r="M713">
        <v>296</v>
      </c>
      <c r="N713">
        <v>1619.134591456359</v>
      </c>
      <c r="O713">
        <v>12</v>
      </c>
      <c r="P713">
        <v>19.555846503398008</v>
      </c>
      <c r="Q713">
        <v>56</v>
      </c>
      <c r="R713">
        <v>1539.9323286955409</v>
      </c>
      <c r="S713">
        <v>8</v>
      </c>
      <c r="T713">
        <v>18.704478470141179</v>
      </c>
      <c r="U713">
        <v>16</v>
      </c>
      <c r="V713">
        <v>1657.1593642545199</v>
      </c>
      <c r="W713">
        <v>8</v>
      </c>
      <c r="X713">
        <v>19.2316393481304</v>
      </c>
    </row>
    <row r="714" spans="1:24">
      <c r="A714">
        <v>1583.736430083231</v>
      </c>
      <c r="B714">
        <v>11.99410366777597</v>
      </c>
      <c r="C714">
        <v>9.164459124088746E-2</v>
      </c>
      <c r="D714">
        <v>-1.9843840599060061</v>
      </c>
      <c r="E714">
        <v>19.197729468345639</v>
      </c>
      <c r="F714">
        <v>1</v>
      </c>
      <c r="G714">
        <v>12</v>
      </c>
      <c r="H714">
        <v>0.2266855723937721</v>
      </c>
      <c r="I714">
        <v>776</v>
      </c>
      <c r="J714">
        <v>1595.752705753848</v>
      </c>
      <c r="K714">
        <v>8</v>
      </c>
      <c r="L714">
        <v>18.90379794334855</v>
      </c>
      <c r="M714">
        <v>296</v>
      </c>
      <c r="N714">
        <v>1621.0901761066989</v>
      </c>
      <c r="O714">
        <v>12</v>
      </c>
      <c r="P714">
        <v>19.55777690881197</v>
      </c>
      <c r="Q714">
        <v>56</v>
      </c>
      <c r="R714">
        <v>1541.802776542555</v>
      </c>
      <c r="S714">
        <v>8</v>
      </c>
      <c r="T714">
        <v>18.707028491759392</v>
      </c>
      <c r="U714">
        <v>16</v>
      </c>
      <c r="V714">
        <v>1659.082528189334</v>
      </c>
      <c r="W714">
        <v>8</v>
      </c>
      <c r="X714">
        <v>19.23399251067806</v>
      </c>
    </row>
    <row r="715" spans="1:24">
      <c r="A715">
        <v>1585.655429808397</v>
      </c>
      <c r="B715">
        <v>11.93962227455178</v>
      </c>
      <c r="C715">
        <v>-9.2603610113587198E-2</v>
      </c>
      <c r="D715">
        <v>2.0162671804428101</v>
      </c>
      <c r="E715">
        <v>19.39935618638992</v>
      </c>
      <c r="F715">
        <v>1</v>
      </c>
      <c r="G715">
        <v>12</v>
      </c>
      <c r="H715">
        <v>0.2298767829962558</v>
      </c>
      <c r="I715">
        <v>776</v>
      </c>
      <c r="J715">
        <v>1597.6430855481831</v>
      </c>
      <c r="K715">
        <v>8</v>
      </c>
      <c r="L715">
        <v>18.90626624948418</v>
      </c>
      <c r="M715">
        <v>296</v>
      </c>
      <c r="N715">
        <v>1623.0459537975801</v>
      </c>
      <c r="O715">
        <v>12</v>
      </c>
      <c r="P715">
        <v>19.5597023400009</v>
      </c>
      <c r="Q715">
        <v>56</v>
      </c>
      <c r="R715">
        <v>1543.673479391731</v>
      </c>
      <c r="S715">
        <v>8</v>
      </c>
      <c r="T715">
        <v>18.709574721305369</v>
      </c>
      <c r="U715">
        <v>16</v>
      </c>
      <c r="V715">
        <v>1661.0059274404009</v>
      </c>
      <c r="W715">
        <v>8</v>
      </c>
      <c r="X715">
        <v>19.23633997910045</v>
      </c>
    </row>
    <row r="716" spans="1:24">
      <c r="A716">
        <v>1587.594587550703</v>
      </c>
      <c r="B716">
        <v>11.99455364009266</v>
      </c>
      <c r="C716">
        <v>9.164846114684648E-2</v>
      </c>
      <c r="D716">
        <v>-1.9902756810188289</v>
      </c>
      <c r="E716">
        <v>19.20032861828804</v>
      </c>
      <c r="F716">
        <v>1</v>
      </c>
      <c r="G716">
        <v>12</v>
      </c>
      <c r="H716">
        <v>0.2269075598528475</v>
      </c>
      <c r="I716">
        <v>776</v>
      </c>
      <c r="J716">
        <v>1599.5337121731311</v>
      </c>
      <c r="K716">
        <v>8</v>
      </c>
      <c r="L716">
        <v>18.908729742555749</v>
      </c>
      <c r="M716">
        <v>296</v>
      </c>
      <c r="N716">
        <v>1625.0019240315801</v>
      </c>
      <c r="O716">
        <v>12</v>
      </c>
      <c r="P716">
        <v>19.561622815005411</v>
      </c>
      <c r="Q716">
        <v>56</v>
      </c>
      <c r="R716">
        <v>1545.5444368638621</v>
      </c>
      <c r="S716">
        <v>8</v>
      </c>
      <c r="T716">
        <v>18.712117153594981</v>
      </c>
      <c r="U716">
        <v>16</v>
      </c>
      <c r="V716">
        <v>1662.9295614383111</v>
      </c>
      <c r="W716">
        <v>8</v>
      </c>
      <c r="X716">
        <v>19.238681770415429</v>
      </c>
    </row>
    <row r="717" spans="1:24">
      <c r="A717">
        <v>1589.5138470083371</v>
      </c>
      <c r="B717">
        <v>11.94006212896408</v>
      </c>
      <c r="C717">
        <v>-9.2609508599282797E-2</v>
      </c>
      <c r="D717">
        <v>2.022743821144104</v>
      </c>
      <c r="E717">
        <v>19.402603000402451</v>
      </c>
      <c r="F717">
        <v>1</v>
      </c>
      <c r="G717">
        <v>12</v>
      </c>
      <c r="H717">
        <v>0.23014255781233539</v>
      </c>
      <c r="I717">
        <v>776</v>
      </c>
      <c r="J717">
        <v>1601.424585147387</v>
      </c>
      <c r="K717">
        <v>8</v>
      </c>
      <c r="L717">
        <v>18.91118842946852</v>
      </c>
      <c r="M717">
        <v>296</v>
      </c>
      <c r="N717">
        <v>1626.9580863130809</v>
      </c>
      <c r="O717">
        <v>12</v>
      </c>
      <c r="P717">
        <v>19.563538351782672</v>
      </c>
      <c r="Q717">
        <v>56</v>
      </c>
      <c r="R717">
        <v>1547.4156485792209</v>
      </c>
      <c r="S717">
        <v>8</v>
      </c>
      <c r="T717">
        <v>18.714655783627659</v>
      </c>
      <c r="U717">
        <v>16</v>
      </c>
      <c r="V717">
        <v>1664.853429615353</v>
      </c>
      <c r="W717">
        <v>8</v>
      </c>
      <c r="X717">
        <v>19.2410179015918</v>
      </c>
    </row>
    <row r="718" spans="1:24">
      <c r="A718">
        <v>1591.4533295710601</v>
      </c>
      <c r="B718">
        <v>11.994993183993991</v>
      </c>
      <c r="C718">
        <v>9.1649771921445508E-2</v>
      </c>
      <c r="D718">
        <v>-1.9951421022415159</v>
      </c>
      <c r="E718">
        <v>19.203088790178299</v>
      </c>
      <c r="F718">
        <v>1</v>
      </c>
      <c r="G718">
        <v>12</v>
      </c>
      <c r="H718">
        <v>0.22714330841773631</v>
      </c>
      <c r="I718">
        <v>776</v>
      </c>
      <c r="J718">
        <v>1603.315703990334</v>
      </c>
      <c r="K718">
        <v>8</v>
      </c>
      <c r="L718">
        <v>18.913642317187879</v>
      </c>
      <c r="M718">
        <v>296</v>
      </c>
      <c r="N718">
        <v>1628.914440148259</v>
      </c>
      <c r="O718">
        <v>12</v>
      </c>
      <c r="P718">
        <v>19.565448968206841</v>
      </c>
      <c r="Q718">
        <v>56</v>
      </c>
      <c r="R718">
        <v>1549.287114157584</v>
      </c>
      <c r="S718">
        <v>8</v>
      </c>
      <c r="T718">
        <v>18.717190606583891</v>
      </c>
      <c r="U718">
        <v>16</v>
      </c>
      <c r="V718">
        <v>1666.777531405512</v>
      </c>
      <c r="W718">
        <v>8</v>
      </c>
      <c r="X718">
        <v>19.243348389549229</v>
      </c>
    </row>
    <row r="719" spans="1:24">
      <c r="A719">
        <v>1593.3728646927491</v>
      </c>
      <c r="B719">
        <v>11.940485318177471</v>
      </c>
      <c r="C719">
        <v>-9.2620144598886303E-2</v>
      </c>
      <c r="D719">
        <v>2.0263242721557622</v>
      </c>
      <c r="E719">
        <v>19.405721217393879</v>
      </c>
      <c r="F719">
        <v>1</v>
      </c>
      <c r="G719">
        <v>12</v>
      </c>
      <c r="H719">
        <v>0.23041168335547529</v>
      </c>
      <c r="I719">
        <v>776</v>
      </c>
      <c r="J719">
        <v>1605.2070682220519</v>
      </c>
      <c r="K719">
        <v>8</v>
      </c>
      <c r="L719">
        <v>18.916091412738059</v>
      </c>
      <c r="M719">
        <v>296</v>
      </c>
      <c r="N719">
        <v>1630.87098504508</v>
      </c>
      <c r="O719">
        <v>12</v>
      </c>
      <c r="P719">
        <v>19.567354682069571</v>
      </c>
      <c r="Q719">
        <v>56</v>
      </c>
      <c r="R719">
        <v>1551.158833218243</v>
      </c>
      <c r="S719">
        <v>8</v>
      </c>
      <c r="T719">
        <v>18.719721617822739</v>
      </c>
      <c r="U719">
        <v>16</v>
      </c>
      <c r="V719">
        <v>1668.7018662444671</v>
      </c>
      <c r="W719">
        <v>8</v>
      </c>
      <c r="X719">
        <v>19.245673251158159</v>
      </c>
    </row>
    <row r="720" spans="1:24">
      <c r="A720">
        <v>1595.312659335119</v>
      </c>
      <c r="B720">
        <v>11.99541167892832</v>
      </c>
      <c r="C720">
        <v>9.1652443404913977E-2</v>
      </c>
      <c r="D720">
        <v>-1.99593722820282</v>
      </c>
      <c r="E720">
        <v>19.20612749457359</v>
      </c>
      <c r="F720">
        <v>1</v>
      </c>
      <c r="G720">
        <v>12</v>
      </c>
      <c r="H720">
        <v>0.22742221440438129</v>
      </c>
      <c r="I720">
        <v>776</v>
      </c>
      <c r="J720">
        <v>1607.098677363326</v>
      </c>
      <c r="K720">
        <v>8</v>
      </c>
      <c r="L720">
        <v>18.918535723200868</v>
      </c>
      <c r="M720">
        <v>296</v>
      </c>
      <c r="N720">
        <v>1632.827720513287</v>
      </c>
      <c r="O720">
        <v>12</v>
      </c>
      <c r="P720">
        <v>19.56925551108046</v>
      </c>
      <c r="Q720">
        <v>56</v>
      </c>
      <c r="R720">
        <v>1553.030805380025</v>
      </c>
      <c r="S720">
        <v>8</v>
      </c>
      <c r="T720">
        <v>18.722248812879421</v>
      </c>
      <c r="U720">
        <v>16</v>
      </c>
      <c r="V720">
        <v>1670.626433569583</v>
      </c>
      <c r="W720">
        <v>8</v>
      </c>
      <c r="X720">
        <v>19.247992503239789</v>
      </c>
    </row>
    <row r="721" spans="1:24">
      <c r="A721">
        <v>1597.2324978380441</v>
      </c>
      <c r="B721">
        <v>11.940882273418159</v>
      </c>
      <c r="C721">
        <v>-9.263043730038055E-2</v>
      </c>
      <c r="D721">
        <v>2.027280330657959</v>
      </c>
      <c r="E721">
        <v>19.408855527639389</v>
      </c>
      <c r="F721">
        <v>1</v>
      </c>
      <c r="G721">
        <v>12</v>
      </c>
      <c r="H721">
        <v>0.23070347138294531</v>
      </c>
      <c r="I721">
        <v>776</v>
      </c>
      <c r="J721">
        <v>1608.9905309356459</v>
      </c>
      <c r="K721">
        <v>8</v>
      </c>
      <c r="L721">
        <v>18.920975255714389</v>
      </c>
      <c r="M721">
        <v>296</v>
      </c>
      <c r="N721">
        <v>1634.784646064395</v>
      </c>
      <c r="O721">
        <v>12</v>
      </c>
      <c r="P721">
        <v>19.571151472867459</v>
      </c>
      <c r="Q721">
        <v>56</v>
      </c>
      <c r="R721">
        <v>1554.903030261313</v>
      </c>
      <c r="S721">
        <v>8</v>
      </c>
      <c r="T721">
        <v>18.724772187462879</v>
      </c>
      <c r="U721">
        <v>16</v>
      </c>
      <c r="V721">
        <v>1672.551232819907</v>
      </c>
      <c r="W721">
        <v>8</v>
      </c>
      <c r="X721">
        <v>19.250306162565991</v>
      </c>
    </row>
    <row r="722" spans="1:24">
      <c r="A722">
        <v>1599.172606058401</v>
      </c>
      <c r="B722">
        <v>11.99580787975624</v>
      </c>
      <c r="C722">
        <v>9.1664764686144803E-2</v>
      </c>
      <c r="D722">
        <v>-1.9968235492706301</v>
      </c>
      <c r="E722">
        <v>19.20917317271233</v>
      </c>
      <c r="F722">
        <v>1</v>
      </c>
      <c r="G722">
        <v>12</v>
      </c>
      <c r="H722">
        <v>0.22770728252139619</v>
      </c>
      <c r="I722">
        <v>776</v>
      </c>
      <c r="J722">
        <v>1610.882628461218</v>
      </c>
      <c r="K722">
        <v>8</v>
      </c>
      <c r="L722">
        <v>18.92341001747177</v>
      </c>
      <c r="M722">
        <v>296</v>
      </c>
      <c r="N722">
        <v>1636.7417612116819</v>
      </c>
      <c r="O722">
        <v>12</v>
      </c>
      <c r="P722">
        <v>19.573042584977379</v>
      </c>
      <c r="Q722">
        <v>56</v>
      </c>
      <c r="R722">
        <v>1556.7755074800591</v>
      </c>
      <c r="S722">
        <v>8</v>
      </c>
      <c r="T722">
        <v>18.727291737453381</v>
      </c>
      <c r="U722">
        <v>16</v>
      </c>
      <c r="V722">
        <v>1674.4762634361639</v>
      </c>
      <c r="W722">
        <v>8</v>
      </c>
      <c r="X722">
        <v>19.25261424585927</v>
      </c>
    </row>
    <row r="723" spans="1:24">
      <c r="A723">
        <v>1601.0927487412789</v>
      </c>
      <c r="B723">
        <v>11.94126049502276</v>
      </c>
      <c r="C723">
        <v>-9.2638907401003751E-2</v>
      </c>
      <c r="D723">
        <v>2.0280039310455318</v>
      </c>
      <c r="E723">
        <v>19.411973565816879</v>
      </c>
      <c r="F723">
        <v>1</v>
      </c>
      <c r="G723">
        <v>12</v>
      </c>
      <c r="H723">
        <v>0.23099093869046899</v>
      </c>
      <c r="I723">
        <v>776</v>
      </c>
      <c r="J723">
        <v>1612.7749694629649</v>
      </c>
      <c r="K723">
        <v>8</v>
      </c>
      <c r="L723">
        <v>18.925840015719999</v>
      </c>
      <c r="M723">
        <v>296</v>
      </c>
      <c r="N723">
        <v>1638.699065470179</v>
      </c>
      <c r="O723">
        <v>12</v>
      </c>
      <c r="P723">
        <v>19.574928864876281</v>
      </c>
      <c r="Q723">
        <v>56</v>
      </c>
      <c r="R723">
        <v>1558.6482366538039</v>
      </c>
      <c r="S723">
        <v>8</v>
      </c>
      <c r="T723">
        <v>18.729807458900169</v>
      </c>
      <c r="U723">
        <v>16</v>
      </c>
      <c r="V723">
        <v>1676.40152486075</v>
      </c>
      <c r="W723">
        <v>8</v>
      </c>
      <c r="X723">
        <v>19.254916769792722</v>
      </c>
    </row>
    <row r="724" spans="1:24">
      <c r="A724">
        <v>1603.0331687927039</v>
      </c>
      <c r="B724">
        <v>11.996189551329101</v>
      </c>
      <c r="C724">
        <v>9.1678184521325271E-2</v>
      </c>
      <c r="D724">
        <v>-1.9974005222320561</v>
      </c>
      <c r="E724">
        <v>19.21223351359367</v>
      </c>
      <c r="F724">
        <v>1</v>
      </c>
      <c r="G724">
        <v>12</v>
      </c>
      <c r="H724">
        <v>0.22799263840426659</v>
      </c>
      <c r="I724">
        <v>776</v>
      </c>
      <c r="J724">
        <v>1614.6675534645369</v>
      </c>
      <c r="K724">
        <v>8</v>
      </c>
      <c r="L724">
        <v>18.92826525775866</v>
      </c>
      <c r="M724">
        <v>296</v>
      </c>
      <c r="N724">
        <v>1640.6565583566669</v>
      </c>
      <c r="O724">
        <v>12</v>
      </c>
      <c r="P724">
        <v>19.576810329949989</v>
      </c>
      <c r="Q724">
        <v>56</v>
      </c>
      <c r="R724">
        <v>1560.521217399694</v>
      </c>
      <c r="S724">
        <v>8</v>
      </c>
      <c r="T724">
        <v>18.73231934801915</v>
      </c>
      <c r="U724">
        <v>16</v>
      </c>
      <c r="V724">
        <v>1678.3270165377289</v>
      </c>
      <c r="W724">
        <v>8</v>
      </c>
      <c r="X724">
        <v>19.257213750989969</v>
      </c>
    </row>
    <row r="725" spans="1:24">
      <c r="A725">
        <v>1604.9536171084701</v>
      </c>
      <c r="B725">
        <v>11.94162369863944</v>
      </c>
      <c r="C725">
        <v>-9.2651890311317889E-2</v>
      </c>
      <c r="D725">
        <v>2.0227295160293579</v>
      </c>
      <c r="E725">
        <v>19.414506465196609</v>
      </c>
      <c r="F725">
        <v>1</v>
      </c>
      <c r="G725">
        <v>12</v>
      </c>
      <c r="H725">
        <v>0.2312596721386049</v>
      </c>
      <c r="I725">
        <v>776</v>
      </c>
      <c r="J725">
        <v>1616.5603799903131</v>
      </c>
      <c r="K725">
        <v>8</v>
      </c>
      <c r="L725">
        <v>18.930685750938821</v>
      </c>
      <c r="M725">
        <v>296</v>
      </c>
      <c r="N725">
        <v>1642.6142393896621</v>
      </c>
      <c r="O725">
        <v>12</v>
      </c>
      <c r="P725">
        <v>19.578686997504452</v>
      </c>
      <c r="Q725">
        <v>56</v>
      </c>
      <c r="R725">
        <v>1562.3944493344959</v>
      </c>
      <c r="S725">
        <v>8</v>
      </c>
      <c r="T725">
        <v>18.73482740119054</v>
      </c>
      <c r="U725">
        <v>16</v>
      </c>
      <c r="V725">
        <v>1680.252737912828</v>
      </c>
      <c r="W725">
        <v>8</v>
      </c>
      <c r="X725">
        <v>19.259505206025171</v>
      </c>
    </row>
    <row r="726" spans="1:24">
      <c r="A726">
        <v>1606.894290371258</v>
      </c>
      <c r="B726">
        <v>11.996559115020981</v>
      </c>
      <c r="C726">
        <v>9.1695748900952181E-2</v>
      </c>
      <c r="D726">
        <v>-1.9951456785202031</v>
      </c>
      <c r="E726">
        <v>19.214991897344589</v>
      </c>
      <c r="F726">
        <v>1</v>
      </c>
      <c r="G726">
        <v>12</v>
      </c>
      <c r="H726">
        <v>0.2282897550401195</v>
      </c>
      <c r="I726">
        <v>776</v>
      </c>
      <c r="J726">
        <v>1618.4534485654069</v>
      </c>
      <c r="K726">
        <v>8</v>
      </c>
      <c r="L726">
        <v>18.933101502661781</v>
      </c>
      <c r="M726">
        <v>296</v>
      </c>
      <c r="N726">
        <v>1644.572108089412</v>
      </c>
      <c r="O726">
        <v>12</v>
      </c>
      <c r="P726">
        <v>19.580558884766241</v>
      </c>
      <c r="Q726">
        <v>56</v>
      </c>
      <c r="R726">
        <v>1564.2679320746149</v>
      </c>
      <c r="S726">
        <v>8</v>
      </c>
      <c r="T726">
        <v>18.737331614956641</v>
      </c>
      <c r="U726">
        <v>16</v>
      </c>
      <c r="V726">
        <v>1682.1786884334299</v>
      </c>
      <c r="W726">
        <v>8</v>
      </c>
      <c r="X726">
        <v>19.261791151422969</v>
      </c>
    </row>
    <row r="727" spans="1:24">
      <c r="A727">
        <v>1608.815014229634</v>
      </c>
      <c r="B727">
        <v>11.94197893533155</v>
      </c>
      <c r="C727">
        <v>-9.2663088071463839E-2</v>
      </c>
      <c r="D727">
        <v>2.0193994045257568</v>
      </c>
      <c r="E727">
        <v>19.416931837797161</v>
      </c>
      <c r="F727">
        <v>1</v>
      </c>
      <c r="G727">
        <v>12</v>
      </c>
      <c r="H727">
        <v>0.2315228353799284</v>
      </c>
      <c r="I727">
        <v>776</v>
      </c>
      <c r="J727">
        <v>1620.3467587156731</v>
      </c>
      <c r="K727">
        <v>8</v>
      </c>
      <c r="L727">
        <v>18.93551252037798</v>
      </c>
      <c r="M727">
        <v>296</v>
      </c>
      <c r="N727">
        <v>1646.5301639778891</v>
      </c>
      <c r="O727">
        <v>12</v>
      </c>
      <c r="P727">
        <v>19.58242600888298</v>
      </c>
      <c r="Q727">
        <v>56</v>
      </c>
      <c r="R727">
        <v>1566.1416652361111</v>
      </c>
      <c r="S727">
        <v>8</v>
      </c>
      <c r="T727">
        <v>18.739831986019571</v>
      </c>
      <c r="U727">
        <v>16</v>
      </c>
      <c r="V727">
        <v>1684.1048675485731</v>
      </c>
      <c r="W727">
        <v>8</v>
      </c>
      <c r="X727">
        <v>19.26407160365844</v>
      </c>
    </row>
    <row r="728" spans="1:24">
      <c r="A728">
        <v>1610.755930104777</v>
      </c>
      <c r="B728">
        <v>11.99691513062341</v>
      </c>
      <c r="C728">
        <v>9.1703813285628086E-2</v>
      </c>
      <c r="D728">
        <v>-1.9908720254898069</v>
      </c>
      <c r="E728">
        <v>19.217844635248181</v>
      </c>
      <c r="F728">
        <v>1</v>
      </c>
      <c r="G728">
        <v>12</v>
      </c>
      <c r="H728">
        <v>0.22859106487199271</v>
      </c>
      <c r="I728">
        <v>776</v>
      </c>
      <c r="J728">
        <v>1622.240309967711</v>
      </c>
      <c r="K728">
        <v>8</v>
      </c>
      <c r="L728">
        <v>18.93791881158581</v>
      </c>
      <c r="M728">
        <v>296</v>
      </c>
      <c r="N728">
        <v>1648.4884065787769</v>
      </c>
      <c r="O728">
        <v>12</v>
      </c>
      <c r="P728">
        <v>19.584288386923749</v>
      </c>
      <c r="Q728">
        <v>56</v>
      </c>
      <c r="R728">
        <v>1568.0156484347131</v>
      </c>
      <c r="S728">
        <v>8</v>
      </c>
      <c r="T728">
        <v>18.74232851123902</v>
      </c>
      <c r="U728">
        <v>16</v>
      </c>
      <c r="V728">
        <v>1686.031274708939</v>
      </c>
      <c r="W728">
        <v>8</v>
      </c>
      <c r="X728">
        <v>19.266346579157108</v>
      </c>
    </row>
    <row r="729" spans="1:24">
      <c r="A729">
        <v>1612.676938910756</v>
      </c>
      <c r="B729">
        <v>11.942319420194989</v>
      </c>
      <c r="C729">
        <v>-9.2671589381006073E-2</v>
      </c>
      <c r="D729">
        <v>2.015733122825623</v>
      </c>
      <c r="E729">
        <v>19.41941794753075</v>
      </c>
      <c r="F729">
        <v>1</v>
      </c>
      <c r="G729">
        <v>12</v>
      </c>
      <c r="H729">
        <v>0.2317967197728891</v>
      </c>
      <c r="I729">
        <v>776</v>
      </c>
      <c r="J729">
        <v>1624.134101848869</v>
      </c>
      <c r="K729">
        <v>8</v>
      </c>
      <c r="L729">
        <v>18.94032038383056</v>
      </c>
      <c r="M729">
        <v>296</v>
      </c>
      <c r="N729">
        <v>1650.4468354174701</v>
      </c>
      <c r="O729">
        <v>12</v>
      </c>
      <c r="P729">
        <v>19.586146035879541</v>
      </c>
      <c r="Q729">
        <v>56</v>
      </c>
      <c r="R729">
        <v>1569.889881285837</v>
      </c>
      <c r="S729">
        <v>8</v>
      </c>
      <c r="T729">
        <v>18.74482118763007</v>
      </c>
      <c r="U729">
        <v>16</v>
      </c>
      <c r="V729">
        <v>1687.957909366854</v>
      </c>
      <c r="W729">
        <v>8</v>
      </c>
      <c r="X729">
        <v>19.268616094294931</v>
      </c>
    </row>
    <row r="730" spans="1:24">
      <c r="A730">
        <v>1614.61810455673</v>
      </c>
      <c r="B730">
        <v>11.997218136948799</v>
      </c>
      <c r="C730">
        <v>9.1674476901745197E-2</v>
      </c>
      <c r="D730">
        <v>-1.9792118668556209</v>
      </c>
      <c r="E730">
        <v>19.221496760845181</v>
      </c>
      <c r="F730">
        <v>1</v>
      </c>
      <c r="G730">
        <v>12</v>
      </c>
      <c r="H730">
        <v>0.22896862069019849</v>
      </c>
      <c r="I730">
        <v>776</v>
      </c>
      <c r="J730">
        <v>1626.0281338872519</v>
      </c>
      <c r="K730">
        <v>8</v>
      </c>
      <c r="L730">
        <v>18.942717244703282</v>
      </c>
      <c r="M730">
        <v>296</v>
      </c>
      <c r="N730">
        <v>1652.405450021058</v>
      </c>
      <c r="O730">
        <v>12</v>
      </c>
      <c r="P730">
        <v>19.587998972663691</v>
      </c>
      <c r="Q730">
        <v>56</v>
      </c>
      <c r="R730">
        <v>1571.7643634046001</v>
      </c>
      <c r="S730">
        <v>8</v>
      </c>
      <c r="T730">
        <v>18.747310012361051</v>
      </c>
      <c r="U730">
        <v>16</v>
      </c>
      <c r="V730">
        <v>1689.884770976284</v>
      </c>
      <c r="W730">
        <v>8</v>
      </c>
      <c r="X730">
        <v>19.270880165398228</v>
      </c>
    </row>
    <row r="731" spans="1:24">
      <c r="A731">
        <v>1616.53947822798</v>
      </c>
      <c r="B731">
        <v>11.94260501859023</v>
      </c>
      <c r="C731">
        <v>-9.2648944189361995E-2</v>
      </c>
      <c r="D731">
        <v>2.0071530342102051</v>
      </c>
      <c r="E731">
        <v>19.422212064266201</v>
      </c>
      <c r="F731">
        <v>1</v>
      </c>
      <c r="G731">
        <v>12</v>
      </c>
      <c r="H731">
        <v>0.23213038861241739</v>
      </c>
      <c r="I731">
        <v>776</v>
      </c>
      <c r="J731">
        <v>1627.922405611723</v>
      </c>
      <c r="K731">
        <v>8</v>
      </c>
      <c r="L731">
        <v>18.94510940183968</v>
      </c>
      <c r="M731">
        <v>296</v>
      </c>
      <c r="N731">
        <v>1654.364249918324</v>
      </c>
      <c r="O731">
        <v>12</v>
      </c>
      <c r="P731">
        <v>19.589847214112289</v>
      </c>
      <c r="Q731">
        <v>56</v>
      </c>
      <c r="R731">
        <v>1573.639094405836</v>
      </c>
      <c r="S731">
        <v>8</v>
      </c>
      <c r="T731">
        <v>18.749794982751361</v>
      </c>
      <c r="U731">
        <v>16</v>
      </c>
      <c r="V731">
        <v>1691.811858992824</v>
      </c>
      <c r="W731">
        <v>8</v>
      </c>
      <c r="X731">
        <v>19.27313880874377</v>
      </c>
    </row>
    <row r="732" spans="1:24">
      <c r="A732">
        <v>1618.4809243582231</v>
      </c>
      <c r="B732">
        <v>11.99746974367233</v>
      </c>
      <c r="C732">
        <v>9.1657599118336805E-2</v>
      </c>
      <c r="D732">
        <v>-1.969485282897949</v>
      </c>
      <c r="E732">
        <v>19.22526353597641</v>
      </c>
      <c r="F732">
        <v>1</v>
      </c>
      <c r="G732">
        <v>12</v>
      </c>
      <c r="H732">
        <v>0.22935584298438241</v>
      </c>
      <c r="I732">
        <v>776</v>
      </c>
      <c r="J732">
        <v>1629.8169165519071</v>
      </c>
      <c r="K732">
        <v>8</v>
      </c>
      <c r="L732">
        <v>18.947496862919088</v>
      </c>
      <c r="M732">
        <v>296</v>
      </c>
      <c r="N732">
        <v>1656.3232346397349</v>
      </c>
      <c r="O732">
        <v>12</v>
      </c>
      <c r="P732">
        <v>19.59169077698462</v>
      </c>
      <c r="Q732">
        <v>56</v>
      </c>
      <c r="R732">
        <v>1575.514073904111</v>
      </c>
      <c r="S732">
        <v>8</v>
      </c>
      <c r="T732">
        <v>18.75227609626933</v>
      </c>
      <c r="U732">
        <v>16</v>
      </c>
      <c r="V732">
        <v>1693.739172873698</v>
      </c>
      <c r="W732">
        <v>8</v>
      </c>
      <c r="X732">
        <v>19.275392040558671</v>
      </c>
    </row>
    <row r="733" spans="1:24">
      <c r="A733">
        <v>1620.4026745636479</v>
      </c>
      <c r="B733">
        <v>11.94284623016444</v>
      </c>
      <c r="C733">
        <v>-9.2619726399371383E-2</v>
      </c>
      <c r="D733">
        <v>1.998063921928406</v>
      </c>
      <c r="E733">
        <v>19.42506992816925</v>
      </c>
      <c r="F733">
        <v>1</v>
      </c>
      <c r="G733">
        <v>12</v>
      </c>
      <c r="H733">
        <v>0.23245394418542981</v>
      </c>
      <c r="I733">
        <v>776</v>
      </c>
      <c r="J733">
        <v>1631.7116662381991</v>
      </c>
      <c r="K733">
        <v>8</v>
      </c>
      <c r="L733">
        <v>18.949879635663429</v>
      </c>
      <c r="M733">
        <v>296</v>
      </c>
      <c r="N733">
        <v>1658.2824037174339</v>
      </c>
      <c r="O733">
        <v>12</v>
      </c>
      <c r="P733">
        <v>19.593529677963549</v>
      </c>
      <c r="Q733">
        <v>56</v>
      </c>
      <c r="R733">
        <v>1577.389301513738</v>
      </c>
      <c r="S733">
        <v>8</v>
      </c>
      <c r="T733">
        <v>18.75475335053018</v>
      </c>
      <c r="U733">
        <v>16</v>
      </c>
      <c r="V733">
        <v>1695.666712077754</v>
      </c>
      <c r="W733">
        <v>8</v>
      </c>
      <c r="X733">
        <v>19.277639877020469</v>
      </c>
    </row>
    <row r="734" spans="1:24">
      <c r="A734">
        <v>1622.3444079372621</v>
      </c>
      <c r="B734">
        <v>11.99766340755891</v>
      </c>
      <c r="C734">
        <v>9.1621022265240257E-2</v>
      </c>
      <c r="D734">
        <v>-1.9606009125709529</v>
      </c>
      <c r="E734">
        <v>19.229009836912159</v>
      </c>
      <c r="F734">
        <v>1</v>
      </c>
      <c r="G734">
        <v>12</v>
      </c>
      <c r="H734">
        <v>0.22972871075763479</v>
      </c>
      <c r="I734">
        <v>776</v>
      </c>
      <c r="J734">
        <v>1633.606654201765</v>
      </c>
      <c r="K734">
        <v>8</v>
      </c>
      <c r="L734">
        <v>18.952257727836098</v>
      </c>
      <c r="M734">
        <v>296</v>
      </c>
      <c r="N734">
        <v>1660.24175668523</v>
      </c>
      <c r="O734">
        <v>12</v>
      </c>
      <c r="P734">
        <v>19.595363933655999</v>
      </c>
      <c r="Q734">
        <v>56</v>
      </c>
      <c r="R734">
        <v>1579.2647768487909</v>
      </c>
      <c r="S734">
        <v>8</v>
      </c>
      <c r="T734">
        <v>18.757226743293931</v>
      </c>
      <c r="U734">
        <v>16</v>
      </c>
      <c r="V734">
        <v>1697.5944760654561</v>
      </c>
      <c r="W734">
        <v>8</v>
      </c>
      <c r="X734">
        <v>19.279882334257088</v>
      </c>
    </row>
    <row r="735" spans="1:24">
      <c r="A735">
        <v>1624.2665327100201</v>
      </c>
      <c r="B735">
        <v>11.94303236301614</v>
      </c>
      <c r="C735">
        <v>-9.2578199811717554E-2</v>
      </c>
      <c r="D735">
        <v>1.9887077808380129</v>
      </c>
      <c r="E735">
        <v>19.42788061499596</v>
      </c>
      <c r="F735">
        <v>1</v>
      </c>
      <c r="G735">
        <v>12</v>
      </c>
      <c r="H735">
        <v>0.2327608808793088</v>
      </c>
      <c r="I735">
        <v>776</v>
      </c>
      <c r="J735">
        <v>1635.501879974549</v>
      </c>
      <c r="K735">
        <v>8</v>
      </c>
      <c r="L735">
        <v>18.954631147241059</v>
      </c>
      <c r="M735">
        <v>296</v>
      </c>
      <c r="N735">
        <v>1662.2012930785961</v>
      </c>
      <c r="O735">
        <v>12</v>
      </c>
      <c r="P735">
        <v>19.597193560593318</v>
      </c>
      <c r="Q735">
        <v>56</v>
      </c>
      <c r="R735">
        <v>1581.140499523121</v>
      </c>
      <c r="S735">
        <v>8</v>
      </c>
      <c r="T735">
        <v>18.75969627246333</v>
      </c>
      <c r="U735">
        <v>16</v>
      </c>
      <c r="V735">
        <v>1699.5224642988819</v>
      </c>
      <c r="W735">
        <v>8</v>
      </c>
      <c r="X735">
        <v>19.282119428346849</v>
      </c>
    </row>
    <row r="736" spans="1:24">
      <c r="A736">
        <v>1626.20854818109</v>
      </c>
      <c r="B736">
        <v>11.9978170509614</v>
      </c>
      <c r="C736">
        <v>9.1599875101709347E-2</v>
      </c>
      <c r="D736">
        <v>-1.9513452053070071</v>
      </c>
      <c r="E736">
        <v>19.232746094465259</v>
      </c>
      <c r="F736">
        <v>1</v>
      </c>
      <c r="G736">
        <v>12</v>
      </c>
      <c r="H736">
        <v>0.23009542486026821</v>
      </c>
      <c r="I736">
        <v>776</v>
      </c>
      <c r="J736">
        <v>1637.3973430892729</v>
      </c>
      <c r="K736">
        <v>8</v>
      </c>
      <c r="L736">
        <v>18.956999901721741</v>
      </c>
      <c r="M736">
        <v>296</v>
      </c>
      <c r="N736">
        <v>1664.161012434655</v>
      </c>
      <c r="O736">
        <v>12</v>
      </c>
      <c r="P736">
        <v>19.599018575231721</v>
      </c>
      <c r="Q736">
        <v>56</v>
      </c>
      <c r="R736">
        <v>1583.0164691503669</v>
      </c>
      <c r="S736">
        <v>8</v>
      </c>
      <c r="T736">
        <v>18.762161936081899</v>
      </c>
      <c r="U736">
        <v>16</v>
      </c>
      <c r="V736">
        <v>1701.4506762417161</v>
      </c>
      <c r="W736">
        <v>8</v>
      </c>
      <c r="X736">
        <v>19.284351175318481</v>
      </c>
    </row>
    <row r="737" spans="1:24">
      <c r="A737">
        <v>1628.131046901872</v>
      </c>
      <c r="B737">
        <v>11.94319203901361</v>
      </c>
      <c r="C737">
        <v>-9.2534613435408128E-2</v>
      </c>
      <c r="D737">
        <v>1.9797652959823611</v>
      </c>
      <c r="E737">
        <v>19.430722624063488</v>
      </c>
      <c r="F737">
        <v>1</v>
      </c>
      <c r="G737">
        <v>12</v>
      </c>
      <c r="H737">
        <v>0.2330645494820083</v>
      </c>
      <c r="I737">
        <v>776</v>
      </c>
      <c r="J737">
        <v>1639.2930430794449</v>
      </c>
      <c r="K737">
        <v>8</v>
      </c>
      <c r="L737">
        <v>18.95936399916009</v>
      </c>
      <c r="M737">
        <v>296</v>
      </c>
      <c r="N737">
        <v>1666.120914292178</v>
      </c>
      <c r="O737">
        <v>12</v>
      </c>
      <c r="P737">
        <v>19.600838993952681</v>
      </c>
      <c r="Q737">
        <v>56</v>
      </c>
      <c r="R737">
        <v>1584.892685343975</v>
      </c>
      <c r="S737">
        <v>8</v>
      </c>
      <c r="T737">
        <v>18.764623732331849</v>
      </c>
      <c r="U737">
        <v>16</v>
      </c>
      <c r="V737">
        <v>1703.3791113592481</v>
      </c>
      <c r="W737">
        <v>8</v>
      </c>
      <c r="X737">
        <v>19.28657759115114</v>
      </c>
    </row>
    <row r="738" spans="1:24">
      <c r="A738">
        <v>1630.073347327595</v>
      </c>
      <c r="B738">
        <v>11.9979540073137</v>
      </c>
      <c r="C738">
        <v>9.15750827364364E-2</v>
      </c>
      <c r="D738">
        <v>-1.9416433572769169</v>
      </c>
      <c r="E738">
        <v>19.2365582883358</v>
      </c>
      <c r="F738">
        <v>1</v>
      </c>
      <c r="G738">
        <v>12</v>
      </c>
      <c r="H738">
        <v>0.2304642470332092</v>
      </c>
      <c r="I738">
        <v>776</v>
      </c>
      <c r="J738">
        <v>1641.188979479361</v>
      </c>
      <c r="K738">
        <v>8</v>
      </c>
      <c r="L738">
        <v>18.96172344747562</v>
      </c>
      <c r="M738">
        <v>296</v>
      </c>
      <c r="N738">
        <v>1668.0809981915729</v>
      </c>
      <c r="O738">
        <v>12</v>
      </c>
      <c r="P738">
        <v>19.60265483306334</v>
      </c>
      <c r="Q738">
        <v>56</v>
      </c>
      <c r="R738">
        <v>1586.7691477172079</v>
      </c>
      <c r="S738">
        <v>8</v>
      </c>
      <c r="T738">
        <v>18.767081659532209</v>
      </c>
      <c r="U738">
        <v>16</v>
      </c>
      <c r="V738">
        <v>1705.307769118363</v>
      </c>
      <c r="W738">
        <v>8</v>
      </c>
      <c r="X738">
        <v>19.288798691774449</v>
      </c>
    </row>
    <row r="739" spans="1:24">
      <c r="A739">
        <v>1631.9962278594071</v>
      </c>
      <c r="B739">
        <v>11.94334440942751</v>
      </c>
      <c r="C739">
        <v>-9.2491957084885626E-2</v>
      </c>
      <c r="D739">
        <v>1.9707024097442629</v>
      </c>
      <c r="E739">
        <v>19.43362852931023</v>
      </c>
      <c r="F739">
        <v>1</v>
      </c>
      <c r="G739">
        <v>12</v>
      </c>
      <c r="H739">
        <v>0.2333734958691325</v>
      </c>
      <c r="I739">
        <v>776</v>
      </c>
      <c r="J739">
        <v>1643.0851518241091</v>
      </c>
      <c r="K739">
        <v>8</v>
      </c>
      <c r="L739">
        <v>18.9640782546244</v>
      </c>
      <c r="M739">
        <v>296</v>
      </c>
      <c r="N739">
        <v>1670.0412636748799</v>
      </c>
      <c r="O739">
        <v>12</v>
      </c>
      <c r="P739">
        <v>19.604466108796942</v>
      </c>
      <c r="Q739">
        <v>56</v>
      </c>
      <c r="R739">
        <v>1588.6458558831609</v>
      </c>
      <c r="S739">
        <v>8</v>
      </c>
      <c r="T739">
        <v>18.76953571613679</v>
      </c>
      <c r="U739">
        <v>16</v>
      </c>
      <c r="V739">
        <v>1707.236648987541</v>
      </c>
      <c r="W739">
        <v>8</v>
      </c>
      <c r="X739">
        <v>19.29101449306847</v>
      </c>
    </row>
    <row r="740" spans="1:24">
      <c r="A740">
        <v>1633.938819542064</v>
      </c>
      <c r="B740">
        <v>11.998086830119419</v>
      </c>
      <c r="C740">
        <v>9.1543499310383733E-2</v>
      </c>
      <c r="D740">
        <v>-1.931833028793335</v>
      </c>
      <c r="E740">
        <v>19.240445226430889</v>
      </c>
      <c r="F740">
        <v>1</v>
      </c>
      <c r="G740">
        <v>12</v>
      </c>
      <c r="H740">
        <v>0.23083839011989701</v>
      </c>
      <c r="I740">
        <v>776</v>
      </c>
      <c r="J740">
        <v>1644.981559649571</v>
      </c>
      <c r="K740">
        <v>8</v>
      </c>
      <c r="L740">
        <v>18.966428428598171</v>
      </c>
      <c r="M740">
        <v>296</v>
      </c>
      <c r="N740">
        <v>1672.0017102857589</v>
      </c>
      <c r="O740">
        <v>12</v>
      </c>
      <c r="P740">
        <v>19.606272837313199</v>
      </c>
      <c r="Q740">
        <v>56</v>
      </c>
      <c r="R740">
        <v>1590.5228094547749</v>
      </c>
      <c r="S740">
        <v>8</v>
      </c>
      <c r="T740">
        <v>18.771985900732329</v>
      </c>
      <c r="U740">
        <v>16</v>
      </c>
      <c r="V740">
        <v>1709.1657504368479</v>
      </c>
      <c r="W740">
        <v>8</v>
      </c>
      <c r="X740">
        <v>19.293225010863761</v>
      </c>
    </row>
    <row r="741" spans="1:24">
      <c r="A741">
        <v>1635.86208945731</v>
      </c>
      <c r="B741">
        <v>11.943496004663309</v>
      </c>
      <c r="C741">
        <v>-9.245043673901561E-2</v>
      </c>
      <c r="D741">
        <v>1.9614255428314209</v>
      </c>
      <c r="E741">
        <v>19.436587780714039</v>
      </c>
      <c r="F741">
        <v>1</v>
      </c>
      <c r="G741">
        <v>12</v>
      </c>
      <c r="H741">
        <v>0.23368731129614639</v>
      </c>
      <c r="I741">
        <v>776</v>
      </c>
      <c r="J741">
        <v>1646.878202492431</v>
      </c>
      <c r="K741">
        <v>8</v>
      </c>
      <c r="L741">
        <v>18.96877397742335</v>
      </c>
      <c r="M741">
        <v>296</v>
      </c>
      <c r="N741">
        <v>1673.962337569491</v>
      </c>
      <c r="O741">
        <v>12</v>
      </c>
      <c r="P741">
        <v>19.608075034698729</v>
      </c>
      <c r="Q741">
        <v>56</v>
      </c>
      <c r="R741">
        <v>1592.4000080448479</v>
      </c>
      <c r="S741">
        <v>8</v>
      </c>
      <c r="T741">
        <v>18.77443221203653</v>
      </c>
      <c r="U741">
        <v>16</v>
      </c>
      <c r="V741">
        <v>1711.095072937934</v>
      </c>
      <c r="W741">
        <v>8</v>
      </c>
      <c r="X741">
        <v>19.295430260941401</v>
      </c>
    </row>
    <row r="742" spans="1:24">
      <c r="A742">
        <v>1637.8049777375729</v>
      </c>
      <c r="B742">
        <v>11.9982187238042</v>
      </c>
      <c r="C742">
        <v>9.1507933626263568E-2</v>
      </c>
      <c r="D742">
        <v>-1.922109723091125</v>
      </c>
      <c r="E742">
        <v>19.244376808404919</v>
      </c>
      <c r="F742">
        <v>1</v>
      </c>
      <c r="G742">
        <v>12</v>
      </c>
      <c r="H742">
        <v>0.23121598028549409</v>
      </c>
      <c r="I742">
        <v>776</v>
      </c>
      <c r="J742">
        <v>1648.7750798901729</v>
      </c>
      <c r="K742">
        <v>8</v>
      </c>
      <c r="L742">
        <v>18.971114909160178</v>
      </c>
      <c r="M742">
        <v>296</v>
      </c>
      <c r="N742">
        <v>1675.923145072961</v>
      </c>
      <c r="O742">
        <v>12</v>
      </c>
      <c r="P742">
        <v>19.60987271696742</v>
      </c>
      <c r="Q742">
        <v>56</v>
      </c>
      <c r="R742">
        <v>1594.2774512660519</v>
      </c>
      <c r="S742">
        <v>8</v>
      </c>
      <c r="T742">
        <v>18.776874648896239</v>
      </c>
      <c r="U742">
        <v>16</v>
      </c>
      <c r="V742">
        <v>1713.024615964028</v>
      </c>
      <c r="W742">
        <v>8</v>
      </c>
      <c r="X742">
        <v>19.297630259033031</v>
      </c>
    </row>
    <row r="743" spans="1:24">
      <c r="A743">
        <v>1639.728641039439</v>
      </c>
      <c r="B743">
        <v>11.943630368876761</v>
      </c>
      <c r="C743">
        <v>-9.2426412113150655E-2</v>
      </c>
      <c r="D743">
        <v>1.9555479288101201</v>
      </c>
      <c r="E743">
        <v>19.439931601285931</v>
      </c>
      <c r="F743">
        <v>1</v>
      </c>
      <c r="G743">
        <v>12</v>
      </c>
      <c r="H743">
        <v>0.23401065525776329</v>
      </c>
      <c r="I743">
        <v>776</v>
      </c>
      <c r="J743">
        <v>1650.6721913810891</v>
      </c>
      <c r="K743">
        <v>8</v>
      </c>
      <c r="L743">
        <v>18.973451231901791</v>
      </c>
      <c r="M743">
        <v>296</v>
      </c>
      <c r="N743">
        <v>1677.884132344657</v>
      </c>
      <c r="O743">
        <v>12</v>
      </c>
      <c r="P743">
        <v>19.611665900060849</v>
      </c>
      <c r="Q743">
        <v>56</v>
      </c>
      <c r="R743">
        <v>1596.1551387309421</v>
      </c>
      <c r="S743">
        <v>8</v>
      </c>
      <c r="T743">
        <v>18.779313210285579</v>
      </c>
      <c r="U743">
        <v>16</v>
      </c>
      <c r="V743">
        <v>1714.954378989931</v>
      </c>
      <c r="W743">
        <v>8</v>
      </c>
      <c r="X743">
        <v>19.299825020820851</v>
      </c>
    </row>
    <row r="744" spans="1:24">
      <c r="A744">
        <v>1641.671864118621</v>
      </c>
      <c r="B744">
        <v>11.998342992306959</v>
      </c>
      <c r="C744">
        <v>9.1493927063405436E-2</v>
      </c>
      <c r="D744">
        <v>-1.9131201505661011</v>
      </c>
      <c r="E744">
        <v>19.248619586229321</v>
      </c>
      <c r="F744">
        <v>1</v>
      </c>
      <c r="G744">
        <v>12</v>
      </c>
      <c r="H744">
        <v>0.2315972971799401</v>
      </c>
      <c r="I744">
        <v>776</v>
      </c>
      <c r="J744">
        <v>1652.56953650428</v>
      </c>
      <c r="K744">
        <v>8</v>
      </c>
      <c r="L744">
        <v>18.975782953773301</v>
      </c>
      <c r="M744">
        <v>296</v>
      </c>
      <c r="N744">
        <v>1679.8452989346631</v>
      </c>
      <c r="O744">
        <v>12</v>
      </c>
      <c r="P744">
        <v>19.613454599848691</v>
      </c>
      <c r="Q744">
        <v>56</v>
      </c>
      <c r="R744">
        <v>1598.033070051971</v>
      </c>
      <c r="S744">
        <v>8</v>
      </c>
      <c r="T744">
        <v>18.781747895304079</v>
      </c>
      <c r="U744">
        <v>16</v>
      </c>
      <c r="V744">
        <v>1716.884361492014</v>
      </c>
      <c r="W744">
        <v>8</v>
      </c>
      <c r="X744">
        <v>19.3020145619377</v>
      </c>
    </row>
    <row r="745" spans="1:24">
      <c r="A745">
        <v>1643.595951647434</v>
      </c>
      <c r="B745">
        <v>11.943746827430701</v>
      </c>
      <c r="C745">
        <v>-9.2417405219120216E-2</v>
      </c>
      <c r="D745">
        <v>1.950225830078125</v>
      </c>
      <c r="E745">
        <v>19.44364216923714</v>
      </c>
      <c r="F745">
        <v>1</v>
      </c>
      <c r="G745">
        <v>12</v>
      </c>
      <c r="H745">
        <v>0.2343509334101618</v>
      </c>
      <c r="I745">
        <v>776</v>
      </c>
      <c r="J745">
        <v>1654.4671147996571</v>
      </c>
      <c r="K745">
        <v>8</v>
      </c>
      <c r="L745">
        <v>18.978110082930989</v>
      </c>
      <c r="M745">
        <v>296</v>
      </c>
      <c r="N745">
        <v>1681.8066443946479</v>
      </c>
      <c r="O745">
        <v>12</v>
      </c>
      <c r="P745">
        <v>19.615238832129059</v>
      </c>
      <c r="Q745">
        <v>56</v>
      </c>
      <c r="R745">
        <v>1599.911244841501</v>
      </c>
      <c r="S745">
        <v>8</v>
      </c>
      <c r="T745">
        <v>18.784178703174909</v>
      </c>
      <c r="U745">
        <v>16</v>
      </c>
      <c r="V745">
        <v>1718.8145629482069</v>
      </c>
      <c r="W745">
        <v>8</v>
      </c>
      <c r="X745">
        <v>19.304198897967069</v>
      </c>
    </row>
    <row r="746" spans="1:24">
      <c r="A746">
        <v>1645.539546486855</v>
      </c>
      <c r="B746">
        <v>11.9984396809801</v>
      </c>
      <c r="C746">
        <v>9.1476362683778525E-2</v>
      </c>
      <c r="D746">
        <v>-1.9077819585800171</v>
      </c>
      <c r="E746">
        <v>19.252863973379139</v>
      </c>
      <c r="F746">
        <v>1</v>
      </c>
      <c r="G746">
        <v>12</v>
      </c>
      <c r="H746">
        <v>0.2319563831779273</v>
      </c>
      <c r="I746">
        <v>776</v>
      </c>
      <c r="J746">
        <v>1656.3649258079499</v>
      </c>
      <c r="K746">
        <v>8</v>
      </c>
      <c r="L746">
        <v>18.980432627561409</v>
      </c>
      <c r="M746">
        <v>296</v>
      </c>
      <c r="N746">
        <v>1683.7681682778609</v>
      </c>
      <c r="O746">
        <v>12</v>
      </c>
      <c r="P746">
        <v>19.617018612628961</v>
      </c>
      <c r="Q746">
        <v>56</v>
      </c>
      <c r="R746">
        <v>1601.789662711818</v>
      </c>
      <c r="S746">
        <v>8</v>
      </c>
      <c r="T746">
        <v>18.786605633243081</v>
      </c>
      <c r="U746">
        <v>16</v>
      </c>
      <c r="V746">
        <v>1720.744982838004</v>
      </c>
      <c r="W746">
        <v>8</v>
      </c>
      <c r="X746">
        <v>19.306378044443161</v>
      </c>
    </row>
    <row r="747" spans="1:24">
      <c r="A747">
        <v>1647.4640583722969</v>
      </c>
      <c r="B747">
        <v>11.943834602782539</v>
      </c>
      <c r="C747">
        <v>-9.2400720931009789E-2</v>
      </c>
      <c r="D747">
        <v>1.9444394111633301</v>
      </c>
      <c r="E747">
        <v>19.447307914495472</v>
      </c>
      <c r="F747">
        <v>1</v>
      </c>
      <c r="G747">
        <v>12</v>
      </c>
      <c r="H747">
        <v>0.23466958909221761</v>
      </c>
      <c r="I747">
        <v>776</v>
      </c>
      <c r="J747">
        <v>1658.262969070706</v>
      </c>
      <c r="K747">
        <v>8</v>
      </c>
      <c r="L747">
        <v>18.982750595880521</v>
      </c>
      <c r="M747">
        <v>296</v>
      </c>
      <c r="N747">
        <v>1685.7298701391239</v>
      </c>
      <c r="O747">
        <v>12</v>
      </c>
      <c r="P747">
        <v>19.618793957004609</v>
      </c>
      <c r="Q747">
        <v>56</v>
      </c>
      <c r="R747">
        <v>1603.6683232751429</v>
      </c>
      <c r="S747">
        <v>8</v>
      </c>
      <c r="T747">
        <v>18.789028684973669</v>
      </c>
      <c r="U747">
        <v>16</v>
      </c>
      <c r="V747">
        <v>1722.6756206424479</v>
      </c>
      <c r="W747">
        <v>8</v>
      </c>
      <c r="X747">
        <v>19.308552016850928</v>
      </c>
    </row>
    <row r="748" spans="1:24">
      <c r="A748">
        <v>1649.4080203941919</v>
      </c>
      <c r="B748">
        <v>11.998511002101869</v>
      </c>
      <c r="C748">
        <v>9.1465239825038222E-2</v>
      </c>
      <c r="D748">
        <v>-1.90193772315979</v>
      </c>
      <c r="E748">
        <v>19.257114142179489</v>
      </c>
      <c r="F748">
        <v>1</v>
      </c>
      <c r="G748">
        <v>12</v>
      </c>
      <c r="H748">
        <v>0.23231468183564499</v>
      </c>
      <c r="I748">
        <v>776</v>
      </c>
      <c r="J748">
        <v>1660.1612441302941</v>
      </c>
      <c r="K748">
        <v>8</v>
      </c>
      <c r="L748">
        <v>18.985063996132901</v>
      </c>
      <c r="M748">
        <v>296</v>
      </c>
      <c r="N748">
        <v>1687.691749534825</v>
      </c>
      <c r="O748">
        <v>12</v>
      </c>
      <c r="P748">
        <v>19.620564880841901</v>
      </c>
      <c r="Q748">
        <v>56</v>
      </c>
      <c r="R748">
        <v>1605.54722614364</v>
      </c>
      <c r="S748">
        <v>8</v>
      </c>
      <c r="T748">
        <v>18.791447857950072</v>
      </c>
      <c r="U748">
        <v>16</v>
      </c>
      <c r="V748">
        <v>1724.606475844133</v>
      </c>
      <c r="W748">
        <v>8</v>
      </c>
      <c r="X748">
        <v>19.310720830626121</v>
      </c>
    </row>
    <row r="749" spans="1:24">
      <c r="A749">
        <v>1651.332957357208</v>
      </c>
      <c r="B749">
        <v>11.943902035209639</v>
      </c>
      <c r="C749">
        <v>-9.2380759706401805E-2</v>
      </c>
      <c r="D749">
        <v>1.938515305519104</v>
      </c>
      <c r="E749">
        <v>19.4509656727314</v>
      </c>
      <c r="F749">
        <v>1</v>
      </c>
      <c r="G749">
        <v>12</v>
      </c>
      <c r="H749">
        <v>0.23498619201840951</v>
      </c>
      <c r="I749">
        <v>776</v>
      </c>
      <c r="J749">
        <v>1662.059750529907</v>
      </c>
      <c r="K749">
        <v>8</v>
      </c>
      <c r="L749">
        <v>18.98737283659089</v>
      </c>
      <c r="M749">
        <v>296</v>
      </c>
      <c r="N749">
        <v>1689.6538060229091</v>
      </c>
      <c r="O749">
        <v>12</v>
      </c>
      <c r="P749">
        <v>19.622331399656709</v>
      </c>
      <c r="Q749">
        <v>56</v>
      </c>
      <c r="R749">
        <v>1607.4263709294351</v>
      </c>
      <c r="S749">
        <v>8</v>
      </c>
      <c r="T749">
        <v>18.793863151872308</v>
      </c>
      <c r="U749">
        <v>16</v>
      </c>
      <c r="V749">
        <v>1726.5375479271961</v>
      </c>
      <c r="W749">
        <v>8</v>
      </c>
      <c r="X749">
        <v>19.312884501155331</v>
      </c>
    </row>
    <row r="750" spans="1:24">
      <c r="A750">
        <v>1653.2772859577401</v>
      </c>
      <c r="B750">
        <v>11.998555023881231</v>
      </c>
      <c r="C750">
        <v>9.1442607116961769E-2</v>
      </c>
      <c r="D750">
        <v>-1.895351707935333</v>
      </c>
      <c r="E750">
        <v>19.26143050193787</v>
      </c>
      <c r="F750">
        <v>1</v>
      </c>
      <c r="G750">
        <v>12</v>
      </c>
      <c r="H750">
        <v>0.23267567185807911</v>
      </c>
      <c r="I750">
        <v>776</v>
      </c>
      <c r="J750">
        <v>1663.958487813567</v>
      </c>
      <c r="K750">
        <v>8</v>
      </c>
      <c r="L750">
        <v>18.989677125553801</v>
      </c>
      <c r="M750">
        <v>296</v>
      </c>
      <c r="N750">
        <v>1691.616039162875</v>
      </c>
      <c r="O750">
        <v>12</v>
      </c>
      <c r="P750">
        <v>19.624093528895319</v>
      </c>
      <c r="Q750">
        <v>56</v>
      </c>
      <c r="R750">
        <v>1609.3057572446221</v>
      </c>
      <c r="S750">
        <v>8</v>
      </c>
      <c r="T750">
        <v>18.796274566555301</v>
      </c>
      <c r="U750">
        <v>16</v>
      </c>
      <c r="V750">
        <v>1728.4688363773121</v>
      </c>
      <c r="W750">
        <v>8</v>
      </c>
      <c r="X750">
        <v>19.315043043776068</v>
      </c>
    </row>
    <row r="751" spans="1:24">
      <c r="A751">
        <v>1655.2026546576799</v>
      </c>
      <c r="B751">
        <v>11.94394349487383</v>
      </c>
      <c r="C751">
        <v>-9.2354694017232661E-2</v>
      </c>
      <c r="D751">
        <v>1.9318264722824099</v>
      </c>
      <c r="E751">
        <v>19.454613149166111</v>
      </c>
      <c r="F751">
        <v>1</v>
      </c>
      <c r="G751">
        <v>12</v>
      </c>
      <c r="H751">
        <v>0.23530290669552181</v>
      </c>
      <c r="I751">
        <v>776</v>
      </c>
      <c r="J751">
        <v>1665.8574555261221</v>
      </c>
      <c r="K751">
        <v>8</v>
      </c>
      <c r="L751">
        <v>18.991976871347099</v>
      </c>
      <c r="M751">
        <v>296</v>
      </c>
      <c r="N751">
        <v>1693.578448515764</v>
      </c>
      <c r="O751">
        <v>12</v>
      </c>
      <c r="P751">
        <v>19.625851283934789</v>
      </c>
      <c r="Q751">
        <v>56</v>
      </c>
      <c r="R751">
        <v>1611.1853847012781</v>
      </c>
      <c r="S751">
        <v>8</v>
      </c>
      <c r="T751">
        <v>18.798682101927181</v>
      </c>
      <c r="U751">
        <v>16</v>
      </c>
      <c r="V751">
        <v>1730.4003406816889</v>
      </c>
      <c r="W751">
        <v>8</v>
      </c>
      <c r="X751">
        <v>19.317196473776811</v>
      </c>
    </row>
    <row r="752" spans="1:24">
      <c r="A752">
        <v>1657.147348797077</v>
      </c>
      <c r="B752">
        <v>11.998573450313531</v>
      </c>
      <c r="C752">
        <v>9.1420486235157292E-2</v>
      </c>
      <c r="D752">
        <v>-1.8884631991386409</v>
      </c>
      <c r="E752">
        <v>19.265766829252239</v>
      </c>
      <c r="F752">
        <v>1</v>
      </c>
      <c r="G752">
        <v>12</v>
      </c>
      <c r="H752">
        <v>0.2330372094246779</v>
      </c>
      <c r="I752">
        <v>776</v>
      </c>
      <c r="J752">
        <v>1667.7566532132571</v>
      </c>
      <c r="K752">
        <v>8</v>
      </c>
      <c r="L752">
        <v>18.99427208232165</v>
      </c>
      <c r="M752">
        <v>296</v>
      </c>
      <c r="N752">
        <v>1695.541033644158</v>
      </c>
      <c r="O752">
        <v>12</v>
      </c>
      <c r="P752">
        <v>19.62760468008333</v>
      </c>
      <c r="Q752">
        <v>56</v>
      </c>
      <c r="R752">
        <v>1613.06525291147</v>
      </c>
      <c r="S752">
        <v>8</v>
      </c>
      <c r="T752">
        <v>18.801085758027661</v>
      </c>
      <c r="U752">
        <v>16</v>
      </c>
      <c r="V752">
        <v>1732.332060329067</v>
      </c>
      <c r="W752">
        <v>8</v>
      </c>
      <c r="X752">
        <v>19.31934480639703</v>
      </c>
    </row>
    <row r="753" spans="1:24">
      <c r="A753">
        <v>1659.073151347857</v>
      </c>
      <c r="B753">
        <v>11.94396346404457</v>
      </c>
      <c r="C753">
        <v>-9.2324608619293175E-2</v>
      </c>
      <c r="D753">
        <v>1.9248390197753911</v>
      </c>
      <c r="E753">
        <v>19.458250731229779</v>
      </c>
      <c r="F753">
        <v>1</v>
      </c>
      <c r="G753">
        <v>12</v>
      </c>
      <c r="H753">
        <v>0.23561703511934229</v>
      </c>
      <c r="I753">
        <v>776</v>
      </c>
      <c r="J753">
        <v>1669.6560804214889</v>
      </c>
      <c r="K753">
        <v>8</v>
      </c>
      <c r="L753">
        <v>18.996562766852961</v>
      </c>
      <c r="M753">
        <v>296</v>
      </c>
      <c r="N753">
        <v>1697.5037941121659</v>
      </c>
      <c r="O753">
        <v>12</v>
      </c>
      <c r="P753">
        <v>19.629353732580672</v>
      </c>
      <c r="Q753">
        <v>56</v>
      </c>
      <c r="R753">
        <v>1614.945361487273</v>
      </c>
      <c r="S753">
        <v>8</v>
      </c>
      <c r="T753">
        <v>18.803485535006349</v>
      </c>
      <c r="U753">
        <v>16</v>
      </c>
      <c r="V753">
        <v>1734.263994809706</v>
      </c>
      <c r="W753">
        <v>8</v>
      </c>
      <c r="X753">
        <v>19.32148805682732</v>
      </c>
    </row>
    <row r="754" spans="1:24">
      <c r="A754">
        <v>1661.018209831941</v>
      </c>
      <c r="B754">
        <v>11.99857764431246</v>
      </c>
      <c r="C754">
        <v>9.1402522381366855E-2</v>
      </c>
      <c r="D754">
        <v>-1.8814763426780701</v>
      </c>
      <c r="E754">
        <v>19.270103096961979</v>
      </c>
      <c r="F754">
        <v>1</v>
      </c>
      <c r="G754">
        <v>12</v>
      </c>
      <c r="H754">
        <v>0.23339748420001649</v>
      </c>
      <c r="I754">
        <v>776</v>
      </c>
      <c r="J754">
        <v>1671.5557366981741</v>
      </c>
      <c r="K754">
        <v>8</v>
      </c>
      <c r="L754">
        <v>18.998848933340351</v>
      </c>
      <c r="M754">
        <v>296</v>
      </c>
      <c r="N754">
        <v>1699.4667294854239</v>
      </c>
      <c r="O754">
        <v>12</v>
      </c>
      <c r="P754">
        <v>19.631098456598441</v>
      </c>
      <c r="Q754">
        <v>56</v>
      </c>
      <c r="R754">
        <v>1616.8257100407741</v>
      </c>
      <c r="S754">
        <v>8</v>
      </c>
      <c r="T754">
        <v>18.80588143312119</v>
      </c>
      <c r="U754">
        <v>16</v>
      </c>
      <c r="V754">
        <v>1736.196143615389</v>
      </c>
      <c r="W754">
        <v>8</v>
      </c>
      <c r="X754">
        <v>19.3236262402094</v>
      </c>
    </row>
    <row r="755" spans="1:24">
      <c r="A755">
        <v>1662.9444464058199</v>
      </c>
      <c r="B755">
        <v>11.943975491167061</v>
      </c>
      <c r="C755">
        <v>-9.2294529463137487E-2</v>
      </c>
      <c r="D755">
        <v>1.9178867340087891</v>
      </c>
      <c r="E755">
        <v>19.46189177036285</v>
      </c>
      <c r="F755">
        <v>1</v>
      </c>
      <c r="G755">
        <v>12</v>
      </c>
      <c r="H755">
        <v>0.2359300698520638</v>
      </c>
      <c r="I755">
        <v>776</v>
      </c>
      <c r="J755">
        <v>1673.4556215915079</v>
      </c>
      <c r="K755">
        <v>8</v>
      </c>
      <c r="L755">
        <v>19.001130590206291</v>
      </c>
      <c r="M755">
        <v>296</v>
      </c>
      <c r="N755">
        <v>1701.4298393310839</v>
      </c>
      <c r="O755">
        <v>12</v>
      </c>
      <c r="P755">
        <v>19.63283886724053</v>
      </c>
      <c r="Q755">
        <v>56</v>
      </c>
      <c r="R755">
        <v>1618.7062981840861</v>
      </c>
      <c r="S755">
        <v>8</v>
      </c>
      <c r="T755">
        <v>18.80827345273681</v>
      </c>
      <c r="U755">
        <v>16</v>
      </c>
      <c r="V755">
        <v>1738.1285062394099</v>
      </c>
      <c r="W755">
        <v>8</v>
      </c>
      <c r="X755">
        <v>19.325759371636199</v>
      </c>
    </row>
    <row r="756" spans="1:24">
      <c r="A756">
        <v>1664.8898694036841</v>
      </c>
      <c r="B756">
        <v>11.99858018140991</v>
      </c>
      <c r="C756">
        <v>9.1384483626170784E-2</v>
      </c>
      <c r="D756">
        <v>-1.874735951423645</v>
      </c>
      <c r="E756">
        <v>19.27441817522049</v>
      </c>
      <c r="F756">
        <v>1</v>
      </c>
      <c r="G756">
        <v>12</v>
      </c>
      <c r="H756">
        <v>0.23375481780568691</v>
      </c>
      <c r="I756">
        <v>776</v>
      </c>
      <c r="J756">
        <v>1675.355734650529</v>
      </c>
      <c r="K756">
        <v>8</v>
      </c>
      <c r="L756">
        <v>19.003407745895601</v>
      </c>
      <c r="M756">
        <v>296</v>
      </c>
      <c r="N756">
        <v>1703.3931232178079</v>
      </c>
      <c r="O756">
        <v>12</v>
      </c>
      <c r="P756">
        <v>19.634574979543469</v>
      </c>
      <c r="Q756">
        <v>56</v>
      </c>
      <c r="R756">
        <v>1620.58712552936</v>
      </c>
      <c r="S756">
        <v>8</v>
      </c>
      <c r="T756">
        <v>18.81066159432298</v>
      </c>
      <c r="U756">
        <v>16</v>
      </c>
      <c r="V756">
        <v>1740.061082176574</v>
      </c>
      <c r="W756">
        <v>8</v>
      </c>
      <c r="X756">
        <v>19.327887466151939</v>
      </c>
    </row>
    <row r="757" spans="1:24">
      <c r="A757">
        <v>1666.816537437302</v>
      </c>
      <c r="B757">
        <v>11.94397021744726</v>
      </c>
      <c r="C757">
        <v>-9.2287101740409688E-2</v>
      </c>
      <c r="D757">
        <v>1.9189679622650151</v>
      </c>
      <c r="E757">
        <v>19.466314971446991</v>
      </c>
      <c r="F757">
        <v>1</v>
      </c>
      <c r="G757">
        <v>12</v>
      </c>
      <c r="H757">
        <v>0.23626127583598619</v>
      </c>
      <c r="I757">
        <v>776</v>
      </c>
      <c r="J757">
        <v>1677.2560754251181</v>
      </c>
      <c r="K757">
        <v>8</v>
      </c>
      <c r="L757">
        <v>19.00568040887476</v>
      </c>
      <c r="M757">
        <v>296</v>
      </c>
      <c r="N757">
        <v>1705.356580715762</v>
      </c>
      <c r="O757">
        <v>12</v>
      </c>
      <c r="P757">
        <v>19.636306808476771</v>
      </c>
      <c r="Q757">
        <v>56</v>
      </c>
      <c r="R757">
        <v>1622.4681916887921</v>
      </c>
      <c r="S757">
        <v>8</v>
      </c>
      <c r="T757">
        <v>18.81304585845302</v>
      </c>
      <c r="U757">
        <v>16</v>
      </c>
      <c r="V757">
        <v>1741.993870923189</v>
      </c>
      <c r="W757">
        <v>8</v>
      </c>
      <c r="X757">
        <v>19.330010538752209</v>
      </c>
    </row>
    <row r="758" spans="1:24">
      <c r="A758">
        <v>1668.76240255378</v>
      </c>
      <c r="B758">
        <v>11.998588292749769</v>
      </c>
      <c r="C758">
        <v>9.1398490189028916E-2</v>
      </c>
      <c r="D758">
        <v>-1.875602006912231</v>
      </c>
      <c r="E758">
        <v>19.278754770755771</v>
      </c>
      <c r="F758">
        <v>1</v>
      </c>
      <c r="G758">
        <v>12</v>
      </c>
      <c r="H758">
        <v>0.23405221262614831</v>
      </c>
      <c r="I758">
        <v>776</v>
      </c>
      <c r="J758">
        <v>1679.156643466006</v>
      </c>
      <c r="K758">
        <v>8</v>
      </c>
      <c r="L758">
        <v>19.007948587631201</v>
      </c>
      <c r="M758">
        <v>296</v>
      </c>
      <c r="N758">
        <v>1707.3202113966099</v>
      </c>
      <c r="O758">
        <v>12</v>
      </c>
      <c r="P758">
        <v>19.63803436894332</v>
      </c>
      <c r="Q758">
        <v>56</v>
      </c>
      <c r="R758">
        <v>1624.349496274637</v>
      </c>
      <c r="S758">
        <v>8</v>
      </c>
      <c r="T758">
        <v>18.815426245802289</v>
      </c>
      <c r="U758">
        <v>16</v>
      </c>
      <c r="V758">
        <v>1743.9268719770639</v>
      </c>
      <c r="W758">
        <v>8</v>
      </c>
      <c r="X758">
        <v>19.332128604383989</v>
      </c>
    </row>
    <row r="759" spans="1:24">
      <c r="A759">
        <v>1670.689504671559</v>
      </c>
      <c r="B759">
        <v>11.9439871685478</v>
      </c>
      <c r="C759">
        <v>-9.22792932688698E-2</v>
      </c>
      <c r="D759">
        <v>1.92331850528717</v>
      </c>
      <c r="E759">
        <v>19.471086621284481</v>
      </c>
      <c r="F759">
        <v>1</v>
      </c>
      <c r="G759">
        <v>12</v>
      </c>
      <c r="H759">
        <v>0.236577815150677</v>
      </c>
      <c r="I759">
        <v>776</v>
      </c>
      <c r="J759">
        <v>1681.057438324769</v>
      </c>
      <c r="K759">
        <v>8</v>
      </c>
      <c r="L759">
        <v>19.01021229067258</v>
      </c>
      <c r="M759">
        <v>296</v>
      </c>
      <c r="N759">
        <v>1709.284014833504</v>
      </c>
      <c r="O759">
        <v>12</v>
      </c>
      <c r="P759">
        <v>19.639757675779698</v>
      </c>
      <c r="Q759">
        <v>56</v>
      </c>
      <c r="R759">
        <v>1626.231038899218</v>
      </c>
      <c r="S759">
        <v>8</v>
      </c>
      <c r="T759">
        <v>18.81780275714662</v>
      </c>
      <c r="U759">
        <v>16</v>
      </c>
      <c r="V759">
        <v>1745.860084837502</v>
      </c>
      <c r="W759">
        <v>8</v>
      </c>
      <c r="X759">
        <v>19.334241677945801</v>
      </c>
    </row>
    <row r="760" spans="1:24">
      <c r="A760">
        <v>1672.6358466518871</v>
      </c>
      <c r="B760">
        <v>11.99862266751891</v>
      </c>
      <c r="C760">
        <v>9.1398552606866953E-2</v>
      </c>
      <c r="D760">
        <v>-1.879102885723114</v>
      </c>
      <c r="E760">
        <v>19.28317633271217</v>
      </c>
      <c r="F760">
        <v>1</v>
      </c>
      <c r="G760">
        <v>12</v>
      </c>
      <c r="H760">
        <v>0.23433719122959351</v>
      </c>
      <c r="I760">
        <v>776</v>
      </c>
      <c r="J760">
        <v>1682.9584595538361</v>
      </c>
      <c r="K760">
        <v>8</v>
      </c>
      <c r="L760">
        <v>19.012471526526109</v>
      </c>
      <c r="M760">
        <v>296</v>
      </c>
      <c r="N760">
        <v>1711.2479906010819</v>
      </c>
      <c r="O760">
        <v>12</v>
      </c>
      <c r="P760">
        <v>19.641476743756591</v>
      </c>
      <c r="Q760">
        <v>56</v>
      </c>
      <c r="R760">
        <v>1628.1128191749319</v>
      </c>
      <c r="S760">
        <v>8</v>
      </c>
      <c r="T760">
        <v>18.82017539336087</v>
      </c>
      <c r="U760">
        <v>16</v>
      </c>
      <c r="V760">
        <v>1747.793509005297</v>
      </c>
      <c r="W760">
        <v>8</v>
      </c>
      <c r="X760">
        <v>19.33634977428774</v>
      </c>
    </row>
    <row r="761" spans="1:24">
      <c r="A761">
        <v>1674.5633914613661</v>
      </c>
      <c r="B761">
        <v>11.944034186737049</v>
      </c>
      <c r="C761">
        <v>-9.2274817909881693E-2</v>
      </c>
      <c r="D761">
        <v>1.927944421768188</v>
      </c>
      <c r="E761">
        <v>19.475970774888989</v>
      </c>
      <c r="F761">
        <v>1</v>
      </c>
      <c r="G761">
        <v>12</v>
      </c>
      <c r="H761">
        <v>0.2368966023596748</v>
      </c>
      <c r="I761">
        <v>776</v>
      </c>
      <c r="J761">
        <v>1684.8597067064891</v>
      </c>
      <c r="K761">
        <v>8</v>
      </c>
      <c r="L761">
        <v>19.01472630373787</v>
      </c>
      <c r="M761">
        <v>296</v>
      </c>
      <c r="N761">
        <v>1713.2121382754581</v>
      </c>
      <c r="O761">
        <v>12</v>
      </c>
      <c r="P761">
        <v>19.643191587579111</v>
      </c>
      <c r="Q761">
        <v>56</v>
      </c>
      <c r="R761">
        <v>1629.9948367142681</v>
      </c>
      <c r="S761">
        <v>8</v>
      </c>
      <c r="T761">
        <v>18.822544155417422</v>
      </c>
      <c r="U761">
        <v>16</v>
      </c>
      <c r="V761">
        <v>1749.7271439827259</v>
      </c>
      <c r="W761">
        <v>8</v>
      </c>
      <c r="X761">
        <v>19.338452908211551</v>
      </c>
    </row>
    <row r="762" spans="1:24">
      <c r="A762">
        <v>1676.5102217622721</v>
      </c>
      <c r="B762">
        <v>11.998679915918281</v>
      </c>
      <c r="C762">
        <v>9.1386331194177009E-2</v>
      </c>
      <c r="D762">
        <v>-1.883259117603302</v>
      </c>
      <c r="E762">
        <v>19.287644863128659</v>
      </c>
      <c r="F762">
        <v>1</v>
      </c>
      <c r="G762">
        <v>12</v>
      </c>
      <c r="H762">
        <v>0.23462630944517729</v>
      </c>
      <c r="I762">
        <v>776</v>
      </c>
      <c r="J762">
        <v>1686.7611793368631</v>
      </c>
      <c r="K762">
        <v>8</v>
      </c>
      <c r="L762">
        <v>19.016976630872151</v>
      </c>
      <c r="M762">
        <v>296</v>
      </c>
      <c r="N762">
        <v>1715.176457434216</v>
      </c>
      <c r="O762">
        <v>12</v>
      </c>
      <c r="P762">
        <v>19.644902221887151</v>
      </c>
      <c r="Q762">
        <v>56</v>
      </c>
      <c r="R762">
        <v>1631.87709112981</v>
      </c>
      <c r="S762">
        <v>8</v>
      </c>
      <c r="T762">
        <v>18.824909044384661</v>
      </c>
      <c r="U762">
        <v>16</v>
      </c>
      <c r="V762">
        <v>1751.6609892735471</v>
      </c>
      <c r="W762">
        <v>8</v>
      </c>
      <c r="X762">
        <v>19.340551094470719</v>
      </c>
    </row>
    <row r="763" spans="1:24">
      <c r="A763">
        <v>1678.4382137726991</v>
      </c>
      <c r="B763">
        <v>11.944097396804141</v>
      </c>
      <c r="C763">
        <v>-9.2272570867711942E-2</v>
      </c>
      <c r="D763">
        <v>1.9320076704025271</v>
      </c>
      <c r="E763">
        <v>19.480845630168911</v>
      </c>
      <c r="F763">
        <v>1</v>
      </c>
      <c r="G763">
        <v>12</v>
      </c>
      <c r="H763">
        <v>0.23721760632062891</v>
      </c>
      <c r="I763">
        <v>776</v>
      </c>
      <c r="J763">
        <v>1688.66287699995</v>
      </c>
      <c r="K763">
        <v>8</v>
      </c>
      <c r="L763">
        <v>19.019222516510769</v>
      </c>
      <c r="M763">
        <v>296</v>
      </c>
      <c r="N763">
        <v>1717.140947656404</v>
      </c>
      <c r="O763">
        <v>12</v>
      </c>
      <c r="P763">
        <v>19.64660866125574</v>
      </c>
      <c r="Q763">
        <v>56</v>
      </c>
      <c r="R763">
        <v>1633.759582034249</v>
      </c>
      <c r="S763">
        <v>8</v>
      </c>
      <c r="T763">
        <v>18.827270061425629</v>
      </c>
      <c r="U763">
        <v>16</v>
      </c>
      <c r="V763">
        <v>1753.595044382994</v>
      </c>
      <c r="W763">
        <v>8</v>
      </c>
      <c r="X763">
        <v>19.34264434777057</v>
      </c>
    </row>
    <row r="764" spans="1:24">
      <c r="A764">
        <v>1680.3855320871969</v>
      </c>
      <c r="B764">
        <v>11.99873114720981</v>
      </c>
      <c r="C764">
        <v>9.1357893627162026E-2</v>
      </c>
      <c r="D764">
        <v>-1.8879935145378111</v>
      </c>
      <c r="E764">
        <v>19.29204627871513</v>
      </c>
      <c r="F764">
        <v>1</v>
      </c>
      <c r="G764">
        <v>12</v>
      </c>
      <c r="H764">
        <v>0.23490946421226069</v>
      </c>
      <c r="I764">
        <v>776</v>
      </c>
      <c r="J764">
        <v>1690.564799251601</v>
      </c>
      <c r="K764">
        <v>8</v>
      </c>
      <c r="L764">
        <v>19.021463969252441</v>
      </c>
      <c r="M764">
        <v>296</v>
      </c>
      <c r="N764">
        <v>1719.10560852253</v>
      </c>
      <c r="O764">
        <v>12</v>
      </c>
      <c r="P764">
        <v>19.648310920195399</v>
      </c>
      <c r="Q764">
        <v>56</v>
      </c>
      <c r="R764">
        <v>1635.642309040391</v>
      </c>
      <c r="S764">
        <v>8</v>
      </c>
      <c r="T764">
        <v>18.829627207796491</v>
      </c>
      <c r="U764">
        <v>16</v>
      </c>
      <c r="V764">
        <v>1755.5293088177709</v>
      </c>
      <c r="W764">
        <v>8</v>
      </c>
      <c r="X764">
        <v>19.344732682768321</v>
      </c>
    </row>
    <row r="765" spans="1:24">
      <c r="A765">
        <v>1682.313964281574</v>
      </c>
      <c r="B765">
        <v>11.94414389691682</v>
      </c>
      <c r="C765">
        <v>-9.2262465419731848E-2</v>
      </c>
      <c r="D765">
        <v>1.935421824455261</v>
      </c>
      <c r="E765">
        <v>19.48558846116066</v>
      </c>
      <c r="F765">
        <v>1</v>
      </c>
      <c r="G765">
        <v>12</v>
      </c>
      <c r="H765">
        <v>0.23752631030863799</v>
      </c>
      <c r="I765">
        <v>776</v>
      </c>
      <c r="J765">
        <v>1692.466945648526</v>
      </c>
      <c r="K765">
        <v>8</v>
      </c>
      <c r="L765">
        <v>19.023700997712151</v>
      </c>
      <c r="M765">
        <v>296</v>
      </c>
      <c r="N765">
        <v>1721.07043961455</v>
      </c>
      <c r="O765">
        <v>12</v>
      </c>
      <c r="P765">
        <v>19.650009013152481</v>
      </c>
      <c r="Q765">
        <v>56</v>
      </c>
      <c r="R765">
        <v>1637.5252717611711</v>
      </c>
      <c r="S765">
        <v>8</v>
      </c>
      <c r="T765">
        <v>18.831980484845211</v>
      </c>
      <c r="U765">
        <v>16</v>
      </c>
      <c r="V765">
        <v>1757.463782086048</v>
      </c>
      <c r="W765">
        <v>8</v>
      </c>
      <c r="X765">
        <v>19.34681611407321</v>
      </c>
    </row>
    <row r="766" spans="1:24">
      <c r="A766">
        <v>1684.2617575059739</v>
      </c>
      <c r="B766">
        <v>11.998761950320789</v>
      </c>
      <c r="C766">
        <v>9.1338831219421948E-2</v>
      </c>
      <c r="D766">
        <v>-1.8926897644996641</v>
      </c>
      <c r="E766">
        <v>19.29631948471069</v>
      </c>
      <c r="F766">
        <v>1</v>
      </c>
      <c r="G766">
        <v>12</v>
      </c>
      <c r="H766">
        <v>0.23518230763808631</v>
      </c>
      <c r="I766">
        <v>776</v>
      </c>
      <c r="J766">
        <v>1694.3693157482969</v>
      </c>
      <c r="K766">
        <v>8</v>
      </c>
      <c r="L766">
        <v>19.025933610520521</v>
      </c>
      <c r="M766">
        <v>296</v>
      </c>
      <c r="N766">
        <v>1723.035440515865</v>
      </c>
      <c r="O766">
        <v>12</v>
      </c>
      <c r="P766">
        <v>19.651702954509538</v>
      </c>
      <c r="Q766">
        <v>56</v>
      </c>
      <c r="R766">
        <v>1639.4084698096549</v>
      </c>
      <c r="S766">
        <v>8</v>
      </c>
      <c r="T766">
        <v>18.834329894010079</v>
      </c>
      <c r="U766">
        <v>16</v>
      </c>
      <c r="V766">
        <v>1759.3984636974551</v>
      </c>
      <c r="W766">
        <v>8</v>
      </c>
      <c r="X766">
        <v>19.34889465624655</v>
      </c>
    </row>
    <row r="767" spans="1:24">
      <c r="A767">
        <v>1686.1906170561331</v>
      </c>
      <c r="B767">
        <v>11.94416989668755</v>
      </c>
      <c r="C767">
        <v>-9.2246842234868259E-2</v>
      </c>
      <c r="D767">
        <v>1.9389486312866211</v>
      </c>
      <c r="E767">
        <v>19.490214347839359</v>
      </c>
      <c r="F767">
        <v>1</v>
      </c>
      <c r="G767">
        <v>12</v>
      </c>
      <c r="H767">
        <v>0.23782243010312079</v>
      </c>
      <c r="I767">
        <v>776</v>
      </c>
      <c r="J767">
        <v>1696.2719091093491</v>
      </c>
      <c r="K767">
        <v>8</v>
      </c>
      <c r="L767">
        <v>19.028161816323159</v>
      </c>
      <c r="M767">
        <v>296</v>
      </c>
      <c r="N767">
        <v>1725.0006108113159</v>
      </c>
      <c r="O767">
        <v>12</v>
      </c>
      <c r="P767">
        <v>19.653392758585628</v>
      </c>
      <c r="Q767">
        <v>56</v>
      </c>
      <c r="R767">
        <v>1641.2919027990561</v>
      </c>
      <c r="S767">
        <v>8</v>
      </c>
      <c r="T767">
        <v>18.836675436818421</v>
      </c>
      <c r="U767">
        <v>16</v>
      </c>
      <c r="V767">
        <v>1761.3333531630799</v>
      </c>
      <c r="W767">
        <v>8</v>
      </c>
      <c r="X767">
        <v>19.350968323801819</v>
      </c>
    </row>
    <row r="768" spans="1:24">
      <c r="A768">
        <v>1688.1388732993639</v>
      </c>
      <c r="B768">
        <v>11.9987790896758</v>
      </c>
      <c r="C768">
        <v>9.1328332539062126E-2</v>
      </c>
      <c r="D768">
        <v>-1.896939277648926</v>
      </c>
      <c r="E768">
        <v>19.300520420074459</v>
      </c>
      <c r="F768">
        <v>1</v>
      </c>
      <c r="G768">
        <v>12</v>
      </c>
      <c r="H768">
        <v>0.23544869570463059</v>
      </c>
      <c r="I768">
        <v>776</v>
      </c>
      <c r="J768">
        <v>1698.174725290982</v>
      </c>
      <c r="K768">
        <v>8</v>
      </c>
      <c r="L768">
        <v>19.030385623780099</v>
      </c>
      <c r="M768">
        <v>296</v>
      </c>
      <c r="N768">
        <v>1726.965950087174</v>
      </c>
      <c r="O768">
        <v>12</v>
      </c>
      <c r="P768">
        <v>19.655078439636679</v>
      </c>
      <c r="Q768">
        <v>56</v>
      </c>
      <c r="R768">
        <v>1643.175570342738</v>
      </c>
      <c r="S768">
        <v>8</v>
      </c>
      <c r="T768">
        <v>18.839017114885149</v>
      </c>
      <c r="U768">
        <v>16</v>
      </c>
      <c r="V768">
        <v>1763.2684499954601</v>
      </c>
      <c r="W768">
        <v>8</v>
      </c>
      <c r="X768">
        <v>19.35303713120479</v>
      </c>
    </row>
    <row r="769" spans="1:24">
      <c r="A769">
        <v>1690.0681531345531</v>
      </c>
      <c r="B769">
        <v>11.944187859694379</v>
      </c>
      <c r="C769">
        <v>-9.2230632322327005E-2</v>
      </c>
      <c r="D769">
        <v>1.9427263736724849</v>
      </c>
      <c r="E769">
        <v>19.494793057441711</v>
      </c>
      <c r="F769">
        <v>1</v>
      </c>
      <c r="G769">
        <v>12</v>
      </c>
      <c r="H769">
        <v>0.2381144233545103</v>
      </c>
      <c r="I769">
        <v>776</v>
      </c>
      <c r="J769">
        <v>1700.07776385336</v>
      </c>
      <c r="K769">
        <v>8</v>
      </c>
      <c r="L769">
        <v>19.032605041565191</v>
      </c>
      <c r="M769">
        <v>296</v>
      </c>
      <c r="N769">
        <v>1728.9314579311381</v>
      </c>
      <c r="O769">
        <v>12</v>
      </c>
      <c r="P769">
        <v>19.65676001185582</v>
      </c>
      <c r="Q769">
        <v>56</v>
      </c>
      <c r="R769">
        <v>1645.0594720542269</v>
      </c>
      <c r="S769">
        <v>8</v>
      </c>
      <c r="T769">
        <v>18.841354929911478</v>
      </c>
      <c r="U769">
        <v>16</v>
      </c>
      <c r="V769">
        <v>1765.203753708581</v>
      </c>
      <c r="W769">
        <v>8</v>
      </c>
      <c r="X769">
        <v>19.355101092873589</v>
      </c>
    </row>
    <row r="770" spans="1:24">
      <c r="A770">
        <v>1692.016867548024</v>
      </c>
      <c r="B770">
        <v>11.99879278852748</v>
      </c>
      <c r="C770">
        <v>9.1316947525402051E-2</v>
      </c>
      <c r="D770">
        <v>-1.900880634784698</v>
      </c>
      <c r="E770">
        <v>19.304704993963242</v>
      </c>
      <c r="F770">
        <v>1</v>
      </c>
      <c r="G770">
        <v>12</v>
      </c>
      <c r="H770">
        <v>0.23571347924909411</v>
      </c>
      <c r="I770">
        <v>776</v>
      </c>
      <c r="J770">
        <v>1701.9810243575159</v>
      </c>
      <c r="K770">
        <v>8</v>
      </c>
      <c r="L770">
        <v>19.034820078365481</v>
      </c>
      <c r="M770">
        <v>296</v>
      </c>
      <c r="N770">
        <v>1730.897133932323</v>
      </c>
      <c r="O770">
        <v>12</v>
      </c>
      <c r="P770">
        <v>19.658437489373721</v>
      </c>
      <c r="Q770">
        <v>56</v>
      </c>
      <c r="R770">
        <v>1646.9436075472181</v>
      </c>
      <c r="S770">
        <v>8</v>
      </c>
      <c r="T770">
        <v>18.843688883683591</v>
      </c>
      <c r="U770">
        <v>16</v>
      </c>
      <c r="V770">
        <v>1767.1392638178679</v>
      </c>
      <c r="W770">
        <v>8</v>
      </c>
      <c r="X770">
        <v>19.357160223178809</v>
      </c>
    </row>
    <row r="771" spans="1:24">
      <c r="A771">
        <v>1693.946566046282</v>
      </c>
      <c r="B771">
        <v>11.9442029097664</v>
      </c>
      <c r="C771">
        <v>-9.2218785416665353E-2</v>
      </c>
      <c r="D771">
        <v>1.9476103782653811</v>
      </c>
      <c r="E771">
        <v>19.49946603178978</v>
      </c>
      <c r="F771">
        <v>1</v>
      </c>
      <c r="G771">
        <v>12</v>
      </c>
      <c r="H771">
        <v>0.2384092401263635</v>
      </c>
      <c r="I771">
        <v>776</v>
      </c>
      <c r="J771">
        <v>1703.884506365353</v>
      </c>
      <c r="K771">
        <v>8</v>
      </c>
      <c r="L771">
        <v>19.037030742880699</v>
      </c>
      <c r="M771">
        <v>296</v>
      </c>
      <c r="N771">
        <v>1732.8629776812611</v>
      </c>
      <c r="O771">
        <v>12</v>
      </c>
      <c r="P771">
        <v>19.660110886258959</v>
      </c>
      <c r="Q771">
        <v>56</v>
      </c>
      <c r="R771">
        <v>1648.8279764355859</v>
      </c>
      <c r="S771">
        <v>8</v>
      </c>
      <c r="T771">
        <v>18.846018978071299</v>
      </c>
      <c r="U771">
        <v>16</v>
      </c>
      <c r="V771">
        <v>1769.074979840186</v>
      </c>
      <c r="W771">
        <v>8</v>
      </c>
      <c r="X771">
        <v>19.35921453644357</v>
      </c>
    </row>
    <row r="772" spans="1:24">
      <c r="A772">
        <v>1695.8957479964581</v>
      </c>
      <c r="B772">
        <v>11.998805843347951</v>
      </c>
      <c r="C772">
        <v>9.1306061854446355E-2</v>
      </c>
      <c r="D772">
        <v>-1.905409097671509</v>
      </c>
      <c r="E772">
        <v>19.308925122022629</v>
      </c>
      <c r="F772">
        <v>1</v>
      </c>
      <c r="G772">
        <v>12</v>
      </c>
      <c r="H772">
        <v>0.2359738493074259</v>
      </c>
      <c r="I772">
        <v>776</v>
      </c>
      <c r="J772">
        <v>1705.7882094396409</v>
      </c>
      <c r="K772">
        <v>8</v>
      </c>
      <c r="L772">
        <v>19.039237043822599</v>
      </c>
      <c r="M772">
        <v>296</v>
      </c>
      <c r="N772">
        <v>1734.828988769887</v>
      </c>
      <c r="O772">
        <v>12</v>
      </c>
      <c r="P772">
        <v>19.66178021651827</v>
      </c>
      <c r="Q772">
        <v>56</v>
      </c>
      <c r="R772">
        <v>1650.7125783333929</v>
      </c>
      <c r="S772">
        <v>8</v>
      </c>
      <c r="T772">
        <v>18.8483452150268</v>
      </c>
      <c r="U772">
        <v>16</v>
      </c>
      <c r="V772">
        <v>1771.0109012938301</v>
      </c>
      <c r="W772">
        <v>8</v>
      </c>
      <c r="X772">
        <v>19.361264046943681</v>
      </c>
    </row>
    <row r="773" spans="1:24">
      <c r="A773">
        <v>1697.825868723402</v>
      </c>
      <c r="B773">
        <v>11.944217629426401</v>
      </c>
      <c r="C773">
        <v>-9.2208798562577549E-2</v>
      </c>
      <c r="D773">
        <v>1.9524514675140381</v>
      </c>
      <c r="E773">
        <v>19.504170268774029</v>
      </c>
      <c r="F773">
        <v>1</v>
      </c>
      <c r="G773">
        <v>12</v>
      </c>
      <c r="H773">
        <v>0.238704002438721</v>
      </c>
      <c r="I773">
        <v>776</v>
      </c>
      <c r="J773">
        <v>1707.692133144023</v>
      </c>
      <c r="K773">
        <v>8</v>
      </c>
      <c r="L773">
        <v>19.041438989914489</v>
      </c>
      <c r="M773">
        <v>296</v>
      </c>
      <c r="N773">
        <v>1736.795166791539</v>
      </c>
      <c r="O773">
        <v>12</v>
      </c>
      <c r="P773">
        <v>19.663445494096969</v>
      </c>
      <c r="Q773">
        <v>56</v>
      </c>
      <c r="R773">
        <v>1652.597412854896</v>
      </c>
      <c r="S773">
        <v>8</v>
      </c>
      <c r="T773">
        <v>18.85066759658336</v>
      </c>
      <c r="U773">
        <v>16</v>
      </c>
      <c r="V773">
        <v>1772.9470276985239</v>
      </c>
      <c r="W773">
        <v>8</v>
      </c>
      <c r="X773">
        <v>19.363308768907689</v>
      </c>
    </row>
    <row r="774" spans="1:24">
      <c r="A774">
        <v>1699.7755221453669</v>
      </c>
      <c r="B774">
        <v>11.998789718945041</v>
      </c>
      <c r="C774">
        <v>9.1264965949875057E-2</v>
      </c>
      <c r="D774">
        <v>-1.905966997146606</v>
      </c>
      <c r="E774">
        <v>19.313573569059368</v>
      </c>
      <c r="F774">
        <v>1</v>
      </c>
      <c r="G774">
        <v>12</v>
      </c>
      <c r="H774">
        <v>0.2362744197645216</v>
      </c>
      <c r="I774">
        <v>776</v>
      </c>
      <c r="J774">
        <v>1709.5962770430151</v>
      </c>
      <c r="K774">
        <v>8</v>
      </c>
      <c r="L774">
        <v>19.04363658989061</v>
      </c>
      <c r="M774">
        <v>296</v>
      </c>
      <c r="N774">
        <v>1738.7615113409479</v>
      </c>
      <c r="O774">
        <v>12</v>
      </c>
      <c r="P774">
        <v>19.665106732879231</v>
      </c>
      <c r="Q774">
        <v>56</v>
      </c>
      <c r="R774">
        <v>1654.482479614554</v>
      </c>
      <c r="S774">
        <v>8</v>
      </c>
      <c r="T774">
        <v>18.852986124854059</v>
      </c>
      <c r="U774">
        <v>16</v>
      </c>
      <c r="V774">
        <v>1774.8833585754151</v>
      </c>
      <c r="W774">
        <v>8</v>
      </c>
      <c r="X774">
        <v>19.365348716517001</v>
      </c>
    </row>
    <row r="775" spans="1:24">
      <c r="A775">
        <v>1701.7061075638501</v>
      </c>
      <c r="B775">
        <v>11.9441895173387</v>
      </c>
      <c r="C775">
        <v>-9.2188912239375226E-2</v>
      </c>
      <c r="D775">
        <v>1.9540697336196899</v>
      </c>
      <c r="E775">
        <v>19.508980542421341</v>
      </c>
      <c r="F775">
        <v>1</v>
      </c>
      <c r="G775">
        <v>12</v>
      </c>
      <c r="H775">
        <v>0.23902639451416821</v>
      </c>
      <c r="I775">
        <v>776</v>
      </c>
      <c r="J775">
        <v>1711.5006407020039</v>
      </c>
      <c r="K775">
        <v>8</v>
      </c>
      <c r="L775">
        <v>19.04582985249564</v>
      </c>
      <c r="M775">
        <v>296</v>
      </c>
      <c r="N775">
        <v>1740.7280220142361</v>
      </c>
      <c r="O775">
        <v>12</v>
      </c>
      <c r="P775">
        <v>19.66676394668842</v>
      </c>
      <c r="Q775">
        <v>56</v>
      </c>
      <c r="R775">
        <v>1656.3677782270399</v>
      </c>
      <c r="S775">
        <v>8</v>
      </c>
      <c r="T775">
        <v>18.855300802030559</v>
      </c>
      <c r="U775">
        <v>16</v>
      </c>
      <c r="V775">
        <v>1776.819893447067</v>
      </c>
      <c r="W775">
        <v>8</v>
      </c>
      <c r="X775">
        <v>19.367383903905989</v>
      </c>
    </row>
    <row r="776" spans="1:24">
      <c r="A776">
        <v>1703.6562439492991</v>
      </c>
      <c r="B776">
        <v>11.998699114602211</v>
      </c>
      <c r="C776">
        <v>9.1207978463736586E-2</v>
      </c>
      <c r="D776">
        <v>-1.9055095314979551</v>
      </c>
      <c r="E776">
        <v>19.318429589271549</v>
      </c>
      <c r="F776">
        <v>1</v>
      </c>
      <c r="G776">
        <v>12</v>
      </c>
      <c r="H776">
        <v>0.23659157710897871</v>
      </c>
      <c r="I776">
        <v>776</v>
      </c>
      <c r="J776">
        <v>1713.4052236872531</v>
      </c>
      <c r="K776">
        <v>8</v>
      </c>
      <c r="L776">
        <v>19.048018786484128</v>
      </c>
      <c r="M776">
        <v>296</v>
      </c>
      <c r="N776">
        <v>1742.694698408905</v>
      </c>
      <c r="O776">
        <v>12</v>
      </c>
      <c r="P776">
        <v>19.668417149287428</v>
      </c>
      <c r="Q776">
        <v>56</v>
      </c>
      <c r="R776">
        <v>1658.2533083072431</v>
      </c>
      <c r="S776">
        <v>8</v>
      </c>
      <c r="T776">
        <v>18.857611630381879</v>
      </c>
      <c r="U776">
        <v>16</v>
      </c>
      <c r="V776">
        <v>1778.756631837457</v>
      </c>
      <c r="W776">
        <v>8</v>
      </c>
      <c r="X776">
        <v>19.369414345162081</v>
      </c>
    </row>
    <row r="777" spans="1:24">
      <c r="A777">
        <v>1705.5873145665651</v>
      </c>
      <c r="B777">
        <v>11.94407779012802</v>
      </c>
      <c r="C777">
        <v>-9.2149164560105801E-2</v>
      </c>
      <c r="D777">
        <v>1.9531464576721189</v>
      </c>
      <c r="E777">
        <v>19.513744235038761</v>
      </c>
      <c r="F777">
        <v>1</v>
      </c>
      <c r="G777">
        <v>12</v>
      </c>
      <c r="H777">
        <v>0.23934303052163711</v>
      </c>
      <c r="I777">
        <v>776</v>
      </c>
      <c r="J777">
        <v>1715.3100255659019</v>
      </c>
      <c r="K777">
        <v>8</v>
      </c>
      <c r="L777">
        <v>19.05020340062001</v>
      </c>
      <c r="M777">
        <v>296</v>
      </c>
      <c r="N777">
        <v>1744.6615401238339</v>
      </c>
      <c r="O777">
        <v>12</v>
      </c>
      <c r="P777">
        <v>19.670066354378999</v>
      </c>
      <c r="Q777">
        <v>56</v>
      </c>
      <c r="R777">
        <v>1660.1390694702809</v>
      </c>
      <c r="S777">
        <v>8</v>
      </c>
      <c r="T777">
        <v>18.859918612253161</v>
      </c>
      <c r="U777">
        <v>16</v>
      </c>
      <c r="V777">
        <v>1780.6935732719739</v>
      </c>
      <c r="W777">
        <v>8</v>
      </c>
      <c r="X777">
        <v>19.37144005432588</v>
      </c>
    </row>
    <row r="778" spans="1:24">
      <c r="A778">
        <v>1707.5379291752861</v>
      </c>
      <c r="B778">
        <v>11.99852766568989</v>
      </c>
      <c r="C778">
        <v>9.1168068498088214E-2</v>
      </c>
      <c r="D778">
        <v>-1.9055590033531189</v>
      </c>
      <c r="E778">
        <v>19.323188334703449</v>
      </c>
      <c r="F778">
        <v>1</v>
      </c>
      <c r="G778">
        <v>12</v>
      </c>
      <c r="H778">
        <v>0.23689389472311889</v>
      </c>
      <c r="I778">
        <v>776</v>
      </c>
      <c r="J778">
        <v>1717.215045905964</v>
      </c>
      <c r="K778">
        <v>8</v>
      </c>
      <c r="L778">
        <v>19.052383703676039</v>
      </c>
      <c r="M778">
        <v>296</v>
      </c>
      <c r="N778">
        <v>1746.628546759272</v>
      </c>
      <c r="O778">
        <v>12</v>
      </c>
      <c r="P778">
        <v>19.671711575606039</v>
      </c>
      <c r="Q778">
        <v>56</v>
      </c>
      <c r="R778">
        <v>1662.025061331507</v>
      </c>
      <c r="S778">
        <v>8</v>
      </c>
      <c r="T778">
        <v>18.862221750064482</v>
      </c>
      <c r="U778">
        <v>16</v>
      </c>
      <c r="V778">
        <v>1782.6307172774059</v>
      </c>
      <c r="W778">
        <v>8</v>
      </c>
      <c r="X778">
        <v>19.373461045391259</v>
      </c>
    </row>
    <row r="779" spans="1:24">
      <c r="A779">
        <v>1709.4694755930329</v>
      </c>
      <c r="B779">
        <v>11.94389699414344</v>
      </c>
      <c r="C779">
        <v>-9.2096621224036376E-2</v>
      </c>
      <c r="D779">
        <v>1.9520998001098631</v>
      </c>
      <c r="E779">
        <v>19.518398314714432</v>
      </c>
      <c r="F779">
        <v>1</v>
      </c>
      <c r="G779">
        <v>12</v>
      </c>
      <c r="H779">
        <v>0.23963664564484671</v>
      </c>
      <c r="I779">
        <v>776</v>
      </c>
      <c r="J779">
        <v>1719.1202842763309</v>
      </c>
      <c r="K779">
        <v>8</v>
      </c>
      <c r="L779">
        <v>19.054559704433309</v>
      </c>
      <c r="M779">
        <v>296</v>
      </c>
      <c r="N779">
        <v>1748.595717916832</v>
      </c>
      <c r="O779">
        <v>12</v>
      </c>
      <c r="P779">
        <v>19.67335282655192</v>
      </c>
      <c r="Q779">
        <v>56</v>
      </c>
      <c r="R779">
        <v>1663.911283506513</v>
      </c>
      <c r="S779">
        <v>8</v>
      </c>
      <c r="T779">
        <v>18.86452104630968</v>
      </c>
      <c r="U779">
        <v>16</v>
      </c>
      <c r="V779">
        <v>1784.568063381945</v>
      </c>
      <c r="W779">
        <v>8</v>
      </c>
      <c r="X779">
        <v>19.375477332305469</v>
      </c>
    </row>
    <row r="780" spans="1:24">
      <c r="A780">
        <v>1711.4205567727849</v>
      </c>
      <c r="B780">
        <v>11.998311677236041</v>
      </c>
      <c r="C780">
        <v>9.1144199916818366E-2</v>
      </c>
      <c r="D780">
        <v>-1.904803514480591</v>
      </c>
      <c r="E780">
        <v>19.327917963266369</v>
      </c>
      <c r="F780">
        <v>1</v>
      </c>
      <c r="G780">
        <v>12</v>
      </c>
      <c r="H780">
        <v>0.23718897961749241</v>
      </c>
      <c r="I780">
        <v>776</v>
      </c>
      <c r="J780">
        <v>1721.0257402467751</v>
      </c>
      <c r="K780">
        <v>8</v>
      </c>
      <c r="L780">
        <v>19.056731411680769</v>
      </c>
      <c r="M780">
        <v>296</v>
      </c>
      <c r="N780">
        <v>1750.563053199488</v>
      </c>
      <c r="O780">
        <v>12</v>
      </c>
      <c r="P780">
        <v>19.674990120740851</v>
      </c>
      <c r="Q780">
        <v>56</v>
      </c>
      <c r="R780">
        <v>1665.7977356111439</v>
      </c>
      <c r="S780">
        <v>8</v>
      </c>
      <c r="T780">
        <v>18.866816503555171</v>
      </c>
      <c r="U780">
        <v>16</v>
      </c>
      <c r="V780">
        <v>1786.505611115176</v>
      </c>
      <c r="W780">
        <v>8</v>
      </c>
      <c r="X780">
        <v>19.377488928969282</v>
      </c>
    </row>
    <row r="781" spans="1:24">
      <c r="A781">
        <v>1713.352576843987</v>
      </c>
      <c r="B781">
        <v>11.94369874449138</v>
      </c>
      <c r="C781">
        <v>-9.2037692543134569E-2</v>
      </c>
      <c r="D781">
        <v>1.9574600458145139</v>
      </c>
      <c r="E781">
        <v>19.523663967847821</v>
      </c>
      <c r="F781">
        <v>1</v>
      </c>
      <c r="G781">
        <v>12</v>
      </c>
      <c r="H781">
        <v>0.239947172406444</v>
      </c>
      <c r="I781">
        <v>776</v>
      </c>
      <c r="J781">
        <v>1722.9314133879429</v>
      </c>
      <c r="K781">
        <v>8</v>
      </c>
      <c r="L781">
        <v>19.058898834214691</v>
      </c>
      <c r="M781">
        <v>296</v>
      </c>
      <c r="N781">
        <v>1752.5305522115621</v>
      </c>
      <c r="O781">
        <v>12</v>
      </c>
      <c r="P781">
        <v>19.676623471638141</v>
      </c>
      <c r="Q781">
        <v>56</v>
      </c>
      <c r="R781">
        <v>1667.684417261499</v>
      </c>
      <c r="S781">
        <v>8</v>
      </c>
      <c r="T781">
        <v>18.869108124438821</v>
      </c>
      <c r="U781">
        <v>16</v>
      </c>
      <c r="V781">
        <v>1788.4433600080729</v>
      </c>
      <c r="W781">
        <v>8</v>
      </c>
      <c r="X781">
        <v>19.379495849237031</v>
      </c>
    </row>
    <row r="782" spans="1:24">
      <c r="A782">
        <v>1715.304185426264</v>
      </c>
      <c r="B782">
        <v>11.998090737247111</v>
      </c>
      <c r="C782">
        <v>9.1104901645982908E-2</v>
      </c>
      <c r="D782">
        <v>-1.9065648317337041</v>
      </c>
      <c r="E782">
        <v>19.33300748467445</v>
      </c>
      <c r="F782">
        <v>1</v>
      </c>
      <c r="G782">
        <v>12</v>
      </c>
      <c r="H782">
        <v>0.23747257186644</v>
      </c>
      <c r="I782">
        <v>776</v>
      </c>
      <c r="J782">
        <v>1724.8373032713639</v>
      </c>
      <c r="K782">
        <v>8</v>
      </c>
      <c r="L782">
        <v>19.061061980838229</v>
      </c>
      <c r="M782">
        <v>296</v>
      </c>
      <c r="N782">
        <v>1754.498214558726</v>
      </c>
      <c r="O782">
        <v>12</v>
      </c>
      <c r="P782">
        <v>19.67825289265053</v>
      </c>
      <c r="Q782">
        <v>56</v>
      </c>
      <c r="R782">
        <v>1669.5713280739431</v>
      </c>
      <c r="S782">
        <v>8</v>
      </c>
      <c r="T782">
        <v>18.871395911668749</v>
      </c>
      <c r="U782">
        <v>16</v>
      </c>
      <c r="V782">
        <v>1790.381309592997</v>
      </c>
      <c r="W782">
        <v>8</v>
      </c>
      <c r="X782">
        <v>19.381498106916801</v>
      </c>
    </row>
    <row r="783" spans="1:24">
      <c r="A783">
        <v>1717.2367154697031</v>
      </c>
      <c r="B783">
        <v>11.94350671733684</v>
      </c>
      <c r="C783">
        <v>-9.1982864714192564E-2</v>
      </c>
      <c r="D783">
        <v>1.963686943054199</v>
      </c>
      <c r="E783">
        <v>19.52937617897987</v>
      </c>
      <c r="F783">
        <v>1</v>
      </c>
      <c r="G783">
        <v>12</v>
      </c>
      <c r="H783">
        <v>0.24027666889680749</v>
      </c>
      <c r="I783">
        <v>776</v>
      </c>
      <c r="J783">
        <v>1726.7434094694479</v>
      </c>
      <c r="K783">
        <v>8</v>
      </c>
      <c r="L783">
        <v>19.063220860360911</v>
      </c>
      <c r="M783">
        <v>296</v>
      </c>
      <c r="N783">
        <v>1756.46603984799</v>
      </c>
      <c r="O783">
        <v>12</v>
      </c>
      <c r="P783">
        <v>19.67987839712649</v>
      </c>
      <c r="Q783">
        <v>56</v>
      </c>
      <c r="R783">
        <v>1671.45846766511</v>
      </c>
      <c r="S783">
        <v>8</v>
      </c>
      <c r="T783">
        <v>18.8736798680223</v>
      </c>
      <c r="U783">
        <v>16</v>
      </c>
      <c r="V783">
        <v>1792.3194594036879</v>
      </c>
      <c r="W783">
        <v>8</v>
      </c>
      <c r="X783">
        <v>19.38349571577049</v>
      </c>
    </row>
    <row r="784" spans="1:24">
      <c r="A784">
        <v>1719.188896380331</v>
      </c>
      <c r="B784">
        <v>11.99786691951693</v>
      </c>
      <c r="C784">
        <v>9.1042933216368124E-2</v>
      </c>
      <c r="D784">
        <v>-1.91374659538269</v>
      </c>
      <c r="E784">
        <v>19.338001519441601</v>
      </c>
      <c r="F784">
        <v>1</v>
      </c>
      <c r="G784">
        <v>12</v>
      </c>
      <c r="H784">
        <v>0.2377237561105516</v>
      </c>
      <c r="I784">
        <v>776</v>
      </c>
      <c r="J784">
        <v>1728.6497315554841</v>
      </c>
      <c r="K784">
        <v>8</v>
      </c>
      <c r="L784">
        <v>19.065375481598188</v>
      </c>
      <c r="M784">
        <v>296</v>
      </c>
      <c r="N784">
        <v>1758.4340276877031</v>
      </c>
      <c r="O784">
        <v>12</v>
      </c>
      <c r="P784">
        <v>19.681499998356571</v>
      </c>
      <c r="Q784">
        <v>56</v>
      </c>
      <c r="R784">
        <v>1673.345835651912</v>
      </c>
      <c r="S784">
        <v>8</v>
      </c>
      <c r="T784">
        <v>18.875959996344822</v>
      </c>
      <c r="U784">
        <v>16</v>
      </c>
      <c r="V784">
        <v>1794.2578089752651</v>
      </c>
      <c r="W784">
        <v>8</v>
      </c>
      <c r="X784">
        <v>19.38548868951392</v>
      </c>
    </row>
    <row r="785" spans="1:24">
      <c r="A785">
        <v>1721.1219268216221</v>
      </c>
      <c r="B785">
        <v>11.94331107013179</v>
      </c>
      <c r="C785">
        <v>-9.192517190648411E-2</v>
      </c>
      <c r="D785">
        <v>1.969767808914185</v>
      </c>
      <c r="E785">
        <v>19.53497830033302</v>
      </c>
      <c r="F785">
        <v>1</v>
      </c>
      <c r="G785">
        <v>12</v>
      </c>
      <c r="H785">
        <v>0.24057663743248281</v>
      </c>
      <c r="I785">
        <v>776</v>
      </c>
      <c r="J785">
        <v>1730.5562691036439</v>
      </c>
      <c r="K785">
        <v>8</v>
      </c>
      <c r="L785">
        <v>19.06752585337097</v>
      </c>
      <c r="M785">
        <v>296</v>
      </c>
      <c r="N785">
        <v>1760.4021776875391</v>
      </c>
      <c r="O785">
        <v>12</v>
      </c>
      <c r="P785">
        <v>19.683117709573661</v>
      </c>
      <c r="Q785">
        <v>56</v>
      </c>
      <c r="R785">
        <v>1675.2334316515471</v>
      </c>
      <c r="S785">
        <v>8</v>
      </c>
      <c r="T785">
        <v>18.87823629954865</v>
      </c>
      <c r="U785">
        <v>16</v>
      </c>
      <c r="V785">
        <v>1796.196357844216</v>
      </c>
      <c r="W785">
        <v>8</v>
      </c>
      <c r="X785">
        <v>19.387477041817011</v>
      </c>
    </row>
    <row r="786" spans="1:24">
      <c r="A786">
        <v>1723.074670437308</v>
      </c>
      <c r="B786">
        <v>11.997589457558441</v>
      </c>
      <c r="C786">
        <v>9.0931729596100505E-2</v>
      </c>
      <c r="D786">
        <v>-1.909500360488892</v>
      </c>
      <c r="E786">
        <v>19.34402826428413</v>
      </c>
      <c r="F786">
        <v>1</v>
      </c>
      <c r="G786">
        <v>12</v>
      </c>
      <c r="H786">
        <v>0.2380827973339652</v>
      </c>
      <c r="I786">
        <v>776</v>
      </c>
      <c r="J786">
        <v>1732.4630216889809</v>
      </c>
      <c r="K786">
        <v>8</v>
      </c>
      <c r="L786">
        <v>19.06967198450516</v>
      </c>
      <c r="M786">
        <v>296</v>
      </c>
      <c r="N786">
        <v>1762.370489458496</v>
      </c>
      <c r="O786">
        <v>12</v>
      </c>
      <c r="P786">
        <v>19.68473154395333</v>
      </c>
      <c r="Q786">
        <v>56</v>
      </c>
      <c r="R786">
        <v>1677.121255281502</v>
      </c>
      <c r="S786">
        <v>8</v>
      </c>
      <c r="T786">
        <v>18.880508780612011</v>
      </c>
      <c r="U786">
        <v>16</v>
      </c>
      <c r="V786">
        <v>1798.1351055483981</v>
      </c>
      <c r="W786">
        <v>8</v>
      </c>
      <c r="X786">
        <v>19.3894607863038</v>
      </c>
    </row>
    <row r="787" spans="1:24">
      <c r="A787">
        <v>1725.008303860973</v>
      </c>
      <c r="B787">
        <v>11.94303601790809</v>
      </c>
      <c r="C787">
        <v>-9.1850788568881445E-2</v>
      </c>
      <c r="D787">
        <v>1.968846917152405</v>
      </c>
      <c r="E787">
        <v>19.540912955999371</v>
      </c>
      <c r="F787">
        <v>1</v>
      </c>
      <c r="G787">
        <v>12</v>
      </c>
      <c r="H787">
        <v>0.24095772139100949</v>
      </c>
      <c r="I787">
        <v>776</v>
      </c>
      <c r="J787">
        <v>1734.3699888874321</v>
      </c>
      <c r="K787">
        <v>8</v>
      </c>
      <c r="L787">
        <v>19.071813883831251</v>
      </c>
      <c r="M787">
        <v>296</v>
      </c>
      <c r="N787">
        <v>1764.338962612891</v>
      </c>
      <c r="O787">
        <v>12</v>
      </c>
      <c r="P787">
        <v>19.68634151461411</v>
      </c>
      <c r="Q787">
        <v>56</v>
      </c>
      <c r="R787">
        <v>1679.009306159563</v>
      </c>
      <c r="S787">
        <v>8</v>
      </c>
      <c r="T787">
        <v>18.88277744257794</v>
      </c>
      <c r="U787">
        <v>16</v>
      </c>
      <c r="V787">
        <v>1800.074051627028</v>
      </c>
      <c r="W787">
        <v>8</v>
      </c>
      <c r="X787">
        <v>19.391439936552661</v>
      </c>
    </row>
    <row r="788" spans="1:24">
      <c r="A788">
        <v>1726.9616464521009</v>
      </c>
      <c r="B788">
        <v>11.99712403160331</v>
      </c>
      <c r="C788">
        <v>9.0740231668966984E-2</v>
      </c>
      <c r="D788">
        <v>-1.884605288505554</v>
      </c>
      <c r="E788">
        <v>19.352452427148819</v>
      </c>
      <c r="F788">
        <v>1</v>
      </c>
      <c r="G788">
        <v>12</v>
      </c>
      <c r="H788">
        <v>0.2386826673984481</v>
      </c>
      <c r="I788">
        <v>776</v>
      </c>
      <c r="J788">
        <v>1736.277170275815</v>
      </c>
      <c r="K788">
        <v>8</v>
      </c>
      <c r="L788">
        <v>19.073951560183819</v>
      </c>
      <c r="M788">
        <v>296</v>
      </c>
      <c r="N788">
        <v>1766.3075967643531</v>
      </c>
      <c r="O788">
        <v>12</v>
      </c>
      <c r="P788">
        <v>19.6879476346178</v>
      </c>
      <c r="Q788">
        <v>56</v>
      </c>
      <c r="R788">
        <v>1680.897583903821</v>
      </c>
      <c r="S788">
        <v>8</v>
      </c>
      <c r="T788">
        <v>18.885042288553208</v>
      </c>
      <c r="U788">
        <v>16</v>
      </c>
      <c r="V788">
        <v>1802.013195620684</v>
      </c>
      <c r="W788">
        <v>8</v>
      </c>
      <c r="X788">
        <v>19.393414506096331</v>
      </c>
    </row>
    <row r="789" spans="1:24">
      <c r="A789">
        <v>1728.896121281866</v>
      </c>
      <c r="B789">
        <v>11.94252291019694</v>
      </c>
      <c r="C789">
        <v>-9.1728349737765044E-2</v>
      </c>
      <c r="D789">
        <v>1.9519519805908201</v>
      </c>
      <c r="E789">
        <v>19.547647625207901</v>
      </c>
      <c r="F789">
        <v>1</v>
      </c>
      <c r="G789">
        <v>12</v>
      </c>
      <c r="H789">
        <v>0.2414936867275557</v>
      </c>
      <c r="I789">
        <v>776</v>
      </c>
      <c r="J789">
        <v>1738.1845654318331</v>
      </c>
      <c r="K789">
        <v>8</v>
      </c>
      <c r="L789">
        <v>19.07608502240117</v>
      </c>
      <c r="M789">
        <v>296</v>
      </c>
      <c r="N789">
        <v>1768.2763915278149</v>
      </c>
      <c r="O789">
        <v>12</v>
      </c>
      <c r="P789">
        <v>19.689549916969789</v>
      </c>
      <c r="Q789">
        <v>56</v>
      </c>
      <c r="R789">
        <v>1682.786088132676</v>
      </c>
      <c r="S789">
        <v>8</v>
      </c>
      <c r="T789">
        <v>18.887303321707339</v>
      </c>
      <c r="U789">
        <v>16</v>
      </c>
      <c r="V789">
        <v>1803.9525370712929</v>
      </c>
      <c r="W789">
        <v>8</v>
      </c>
      <c r="X789">
        <v>19.395384508422111</v>
      </c>
    </row>
    <row r="790" spans="1:24">
      <c r="A790">
        <v>1730.850141016007</v>
      </c>
      <c r="B790">
        <v>11.99648730010132</v>
      </c>
      <c r="C790">
        <v>9.0678675197083322E-2</v>
      </c>
      <c r="D790">
        <v>-1.86502069234848</v>
      </c>
      <c r="E790">
        <v>19.361145555973049</v>
      </c>
      <c r="F790">
        <v>1</v>
      </c>
      <c r="G790">
        <v>12</v>
      </c>
      <c r="H790">
        <v>0.23930975824662051</v>
      </c>
      <c r="I790">
        <v>776</v>
      </c>
      <c r="J790">
        <v>1740.0921739340729</v>
      </c>
      <c r="K790">
        <v>8</v>
      </c>
      <c r="L790">
        <v>19.078214279324861</v>
      </c>
      <c r="M790">
        <v>296</v>
      </c>
      <c r="N790">
        <v>1770.2453465195119</v>
      </c>
      <c r="O790">
        <v>12</v>
      </c>
      <c r="P790">
        <v>19.691148374619321</v>
      </c>
      <c r="Q790">
        <v>56</v>
      </c>
      <c r="R790">
        <v>1684.674818464847</v>
      </c>
      <c r="S790">
        <v>8</v>
      </c>
      <c r="T790">
        <v>18.889560545271522</v>
      </c>
      <c r="U790">
        <v>16</v>
      </c>
      <c r="V790">
        <v>1805.8920755221361</v>
      </c>
      <c r="W790">
        <v>8</v>
      </c>
      <c r="X790">
        <v>19.397349956971912</v>
      </c>
    </row>
    <row r="791" spans="1:24">
      <c r="A791">
        <v>1732.7854854857569</v>
      </c>
      <c r="B791">
        <v>11.94188550702402</v>
      </c>
      <c r="C791">
        <v>-9.1596960188672472E-2</v>
      </c>
      <c r="D791">
        <v>1.934012174606323</v>
      </c>
      <c r="E791">
        <v>19.554546773433689</v>
      </c>
      <c r="F791">
        <v>1</v>
      </c>
      <c r="G791">
        <v>12</v>
      </c>
      <c r="H791">
        <v>0.24199924407734211</v>
      </c>
      <c r="I791">
        <v>776</v>
      </c>
      <c r="J791">
        <v>1741.9999953620061</v>
      </c>
      <c r="K791">
        <v>8</v>
      </c>
      <c r="L791">
        <v>19.080339339799309</v>
      </c>
      <c r="M791">
        <v>296</v>
      </c>
      <c r="N791">
        <v>1772.214461356974</v>
      </c>
      <c r="O791">
        <v>12</v>
      </c>
      <c r="P791">
        <v>19.692743020459819</v>
      </c>
      <c r="Q791">
        <v>56</v>
      </c>
      <c r="R791">
        <v>1686.563774519374</v>
      </c>
      <c r="S791">
        <v>8</v>
      </c>
      <c r="T791">
        <v>18.891813962537618</v>
      </c>
      <c r="U791">
        <v>16</v>
      </c>
      <c r="V791">
        <v>1807.831810517833</v>
      </c>
      <c r="W791">
        <v>8</v>
      </c>
      <c r="X791">
        <v>19.399310865142429</v>
      </c>
    </row>
    <row r="792" spans="1:24">
      <c r="A792">
        <v>1734.740197349784</v>
      </c>
      <c r="B792">
        <v>11.995779140911059</v>
      </c>
      <c r="C792">
        <v>9.062435919441332E-2</v>
      </c>
      <c r="D792">
        <v>-1.846158504486084</v>
      </c>
      <c r="E792">
        <v>19.36993092298508</v>
      </c>
      <c r="F792">
        <v>1</v>
      </c>
      <c r="G792">
        <v>12</v>
      </c>
      <c r="H792">
        <v>0.23993031007479701</v>
      </c>
      <c r="I792">
        <v>776</v>
      </c>
      <c r="J792">
        <v>1743.908029295985</v>
      </c>
      <c r="K792">
        <v>8</v>
      </c>
      <c r="L792">
        <v>19.082460212671371</v>
      </c>
      <c r="M792">
        <v>296</v>
      </c>
      <c r="N792">
        <v>1774.1837356590199</v>
      </c>
      <c r="O792">
        <v>12</v>
      </c>
      <c r="P792">
        <v>19.69433386732916</v>
      </c>
      <c r="Q792">
        <v>56</v>
      </c>
      <c r="R792">
        <v>1688.4529559156281</v>
      </c>
      <c r="S792">
        <v>8</v>
      </c>
      <c r="T792">
        <v>18.894063576857189</v>
      </c>
      <c r="U792">
        <v>16</v>
      </c>
      <c r="V792">
        <v>1809.771741604347</v>
      </c>
      <c r="W792">
        <v>8</v>
      </c>
      <c r="X792">
        <v>19.401267246285219</v>
      </c>
    </row>
    <row r="793" spans="1:24">
      <c r="A793">
        <v>1736.676421941919</v>
      </c>
      <c r="B793">
        <v>11.94122120450435</v>
      </c>
      <c r="C793">
        <v>-9.14719871933313E-2</v>
      </c>
      <c r="D793">
        <v>1.9162613153457639</v>
      </c>
      <c r="E793">
        <v>19.56155705451965</v>
      </c>
      <c r="F793">
        <v>1</v>
      </c>
      <c r="G793">
        <v>12</v>
      </c>
      <c r="H793">
        <v>0.24250355543791799</v>
      </c>
      <c r="I793">
        <v>776</v>
      </c>
      <c r="J793">
        <v>1745.816275317253</v>
      </c>
      <c r="K793">
        <v>8</v>
      </c>
      <c r="L793">
        <v>19.084576906789941</v>
      </c>
      <c r="M793">
        <v>296</v>
      </c>
      <c r="N793">
        <v>1776.153169045753</v>
      </c>
      <c r="O793">
        <v>12</v>
      </c>
      <c r="P793">
        <v>19.69592092800999</v>
      </c>
      <c r="Q793">
        <v>56</v>
      </c>
      <c r="R793">
        <v>1690.342362273313</v>
      </c>
      <c r="S793">
        <v>8</v>
      </c>
      <c r="T793">
        <v>18.89630939164045</v>
      </c>
      <c r="U793">
        <v>16</v>
      </c>
      <c r="V793">
        <v>1811.711868328975</v>
      </c>
      <c r="W793">
        <v>8</v>
      </c>
      <c r="X793">
        <v>19.403219113706871</v>
      </c>
    </row>
    <row r="794" spans="1:24">
      <c r="A794">
        <v>1738.631836884613</v>
      </c>
      <c r="B794">
        <v>11.995050061637739</v>
      </c>
      <c r="C794">
        <v>9.0528710099387441E-2</v>
      </c>
      <c r="D794">
        <v>-1.8260011076927189</v>
      </c>
      <c r="E794">
        <v>19.378956943750381</v>
      </c>
      <c r="F794">
        <v>1</v>
      </c>
      <c r="G794">
        <v>12</v>
      </c>
      <c r="H794">
        <v>0.24056794869791989</v>
      </c>
      <c r="I794">
        <v>776</v>
      </c>
      <c r="J794">
        <v>1747.724733007931</v>
      </c>
      <c r="K794">
        <v>8</v>
      </c>
      <c r="L794">
        <v>19.086689431005571</v>
      </c>
      <c r="M794">
        <v>296</v>
      </c>
      <c r="N794">
        <v>1778.122761138553</v>
      </c>
      <c r="O794">
        <v>12</v>
      </c>
      <c r="P794">
        <v>19.69750421522998</v>
      </c>
      <c r="Q794">
        <v>56</v>
      </c>
      <c r="R794">
        <v>1692.2319932124769</v>
      </c>
      <c r="S794">
        <v>8</v>
      </c>
      <c r="T794">
        <v>18.898551410355338</v>
      </c>
      <c r="U794">
        <v>16</v>
      </c>
      <c r="V794">
        <v>1813.652190240346</v>
      </c>
      <c r="W794">
        <v>8</v>
      </c>
      <c r="X794">
        <v>19.405166480669081</v>
      </c>
    </row>
    <row r="795" spans="1:24">
      <c r="A795">
        <v>1740.568966020802</v>
      </c>
      <c r="B795">
        <v>11.940548391902521</v>
      </c>
      <c r="C795">
        <v>-9.1348874249563977E-2</v>
      </c>
      <c r="D795">
        <v>1.8937462568283081</v>
      </c>
      <c r="E795">
        <v>19.568331569433209</v>
      </c>
      <c r="F795">
        <v>1</v>
      </c>
      <c r="G795">
        <v>12</v>
      </c>
      <c r="H795">
        <v>0.24301389878274421</v>
      </c>
      <c r="I795">
        <v>776</v>
      </c>
      <c r="J795">
        <v>1749.6334019510321</v>
      </c>
      <c r="K795">
        <v>8</v>
      </c>
      <c r="L795">
        <v>19.08879779417007</v>
      </c>
      <c r="M795">
        <v>296</v>
      </c>
      <c r="N795">
        <v>1780.092511560076</v>
      </c>
      <c r="O795">
        <v>12</v>
      </c>
      <c r="P795">
        <v>19.699083741662172</v>
      </c>
      <c r="Q795">
        <v>56</v>
      </c>
      <c r="R795">
        <v>1694.1218483535131</v>
      </c>
      <c r="S795">
        <v>8</v>
      </c>
      <c r="T795">
        <v>18.90078963652655</v>
      </c>
      <c r="U795">
        <v>16</v>
      </c>
      <c r="V795">
        <v>1815.592706888413</v>
      </c>
      <c r="W795">
        <v>8</v>
      </c>
      <c r="X795">
        <v>19.407109360388802</v>
      </c>
    </row>
    <row r="796" spans="1:24">
      <c r="A796">
        <v>1742.5250602279109</v>
      </c>
      <c r="B796">
        <v>11.99432066199053</v>
      </c>
      <c r="C796">
        <v>9.0429103713429285E-2</v>
      </c>
      <c r="D796">
        <v>-1.8045550584793091</v>
      </c>
      <c r="E796">
        <v>19.387876063585281</v>
      </c>
      <c r="F796">
        <v>1</v>
      </c>
      <c r="G796">
        <v>12</v>
      </c>
      <c r="H796">
        <v>0.24122225158784491</v>
      </c>
      <c r="I796">
        <v>776</v>
      </c>
      <c r="J796">
        <v>1751.5422817304491</v>
      </c>
      <c r="K796">
        <v>8</v>
      </c>
      <c r="L796">
        <v>19.090902005136101</v>
      </c>
      <c r="M796">
        <v>296</v>
      </c>
      <c r="N796">
        <v>1782.0624199342431</v>
      </c>
      <c r="O796">
        <v>12</v>
      </c>
      <c r="P796">
        <v>19.7006595199252</v>
      </c>
      <c r="Q796">
        <v>56</v>
      </c>
      <c r="R796">
        <v>1696.0119273171661</v>
      </c>
      <c r="S796">
        <v>8</v>
      </c>
      <c r="T796">
        <v>18.90302407373456</v>
      </c>
      <c r="U796">
        <v>16</v>
      </c>
      <c r="V796">
        <v>1817.533417824452</v>
      </c>
      <c r="W796">
        <v>8</v>
      </c>
      <c r="X796">
        <v>19.40904776603837</v>
      </c>
    </row>
    <row r="797" spans="1:24">
      <c r="A797">
        <v>1744.463083422836</v>
      </c>
      <c r="B797">
        <v>11.93988282130146</v>
      </c>
      <c r="C797">
        <v>-9.1227390411369735E-2</v>
      </c>
      <c r="D797">
        <v>1.8701028823852539</v>
      </c>
      <c r="E797">
        <v>19.57488635182381</v>
      </c>
      <c r="F797">
        <v>1</v>
      </c>
      <c r="G797">
        <v>12</v>
      </c>
      <c r="H797">
        <v>0.24351997712450049</v>
      </c>
      <c r="I797">
        <v>776</v>
      </c>
      <c r="J797">
        <v>1753.451371930963</v>
      </c>
      <c r="K797">
        <v>8</v>
      </c>
      <c r="L797">
        <v>19.09300207275685</v>
      </c>
      <c r="M797">
        <v>296</v>
      </c>
      <c r="N797">
        <v>1784.032485886235</v>
      </c>
      <c r="O797">
        <v>12</v>
      </c>
      <c r="P797">
        <v>19.702231562583631</v>
      </c>
      <c r="Q797">
        <v>56</v>
      </c>
      <c r="R797">
        <v>1697.902229724539</v>
      </c>
      <c r="S797">
        <v>8</v>
      </c>
      <c r="T797">
        <v>18.905254725614679</v>
      </c>
      <c r="U797">
        <v>16</v>
      </c>
      <c r="V797">
        <v>1819.474322601056</v>
      </c>
      <c r="W797">
        <v>8</v>
      </c>
      <c r="X797">
        <v>19.41098171074561</v>
      </c>
    </row>
    <row r="798" spans="1:24">
      <c r="A798">
        <v>1746.4198347942549</v>
      </c>
      <c r="B798">
        <v>11.993602718158479</v>
      </c>
      <c r="C798">
        <v>9.0326226632757342E-2</v>
      </c>
      <c r="D798">
        <v>-1.7822116613388059</v>
      </c>
      <c r="E798">
        <v>19.39666518568993</v>
      </c>
      <c r="F798">
        <v>1</v>
      </c>
      <c r="G798">
        <v>12</v>
      </c>
      <c r="H798">
        <v>0.24187784845509411</v>
      </c>
      <c r="I798">
        <v>776</v>
      </c>
      <c r="J798">
        <v>1755.360672138238</v>
      </c>
      <c r="K798">
        <v>8</v>
      </c>
      <c r="L798">
        <v>19.095098005885621</v>
      </c>
      <c r="M798">
        <v>296</v>
      </c>
      <c r="N798">
        <v>1786.0027090424931</v>
      </c>
      <c r="O798">
        <v>12</v>
      </c>
      <c r="P798">
        <v>19.703799882148211</v>
      </c>
      <c r="Q798">
        <v>56</v>
      </c>
      <c r="R798">
        <v>1699.7927551971</v>
      </c>
      <c r="S798">
        <v>8</v>
      </c>
      <c r="T798">
        <v>18.90748159585619</v>
      </c>
      <c r="U798">
        <v>16</v>
      </c>
      <c r="V798">
        <v>1821.4154207721299</v>
      </c>
      <c r="W798">
        <v>8</v>
      </c>
      <c r="X798">
        <v>19.412911207593979</v>
      </c>
    </row>
    <row r="799" spans="1:24">
      <c r="A799">
        <v>1748.358739133399</v>
      </c>
      <c r="B799">
        <v>11.93923207434978</v>
      </c>
      <c r="C799">
        <v>-9.11077229322627E-2</v>
      </c>
      <c r="D799">
        <v>1.8462961912155149</v>
      </c>
      <c r="E799">
        <v>19.581294804811481</v>
      </c>
      <c r="F799">
        <v>1</v>
      </c>
      <c r="G799">
        <v>12</v>
      </c>
      <c r="H799">
        <v>0.24402301979654259</v>
      </c>
      <c r="I799">
        <v>776</v>
      </c>
      <c r="J799">
        <v>1757.2701819388269</v>
      </c>
      <c r="K799">
        <v>8</v>
      </c>
      <c r="L799">
        <v>19.097189813375479</v>
      </c>
      <c r="M799">
        <v>296</v>
      </c>
      <c r="N799">
        <v>1787.973089030708</v>
      </c>
      <c r="O799">
        <v>12</v>
      </c>
      <c r="P799">
        <v>19.705364491076189</v>
      </c>
      <c r="Q799">
        <v>56</v>
      </c>
      <c r="R799">
        <v>1701.6835033566861</v>
      </c>
      <c r="S799">
        <v>8</v>
      </c>
      <c r="T799">
        <v>18.909704688201352</v>
      </c>
      <c r="U799">
        <v>16</v>
      </c>
      <c r="V799">
        <v>1823.35671189289</v>
      </c>
      <c r="W799">
        <v>8</v>
      </c>
      <c r="X799">
        <v>19.414836269622668</v>
      </c>
    </row>
    <row r="800" spans="1:24">
      <c r="A800">
        <v>1750.3161331022709</v>
      </c>
      <c r="B800">
        <v>11.992896894769521</v>
      </c>
      <c r="C800">
        <v>9.0217095284712959E-2</v>
      </c>
      <c r="D800">
        <v>-1.7617800831794741</v>
      </c>
      <c r="E800">
        <v>19.40511679649353</v>
      </c>
      <c r="F800">
        <v>1</v>
      </c>
      <c r="G800">
        <v>12</v>
      </c>
      <c r="H800">
        <v>0.24250524961087061</v>
      </c>
      <c r="I800">
        <v>776</v>
      </c>
      <c r="J800">
        <v>1759.179900920165</v>
      </c>
      <c r="K800">
        <v>8</v>
      </c>
      <c r="L800">
        <v>19.09927750407893</v>
      </c>
      <c r="M800">
        <v>296</v>
      </c>
      <c r="N800">
        <v>1789.9436254798161</v>
      </c>
      <c r="O800">
        <v>12</v>
      </c>
      <c r="P800">
        <v>19.706925401771549</v>
      </c>
      <c r="Q800">
        <v>56</v>
      </c>
      <c r="R800">
        <v>1703.5744738255059</v>
      </c>
      <c r="S800">
        <v>8</v>
      </c>
      <c r="T800">
        <v>18.91192400644454</v>
      </c>
      <c r="U800">
        <v>16</v>
      </c>
      <c r="V800">
        <v>1825.298195519852</v>
      </c>
      <c r="W800">
        <v>8</v>
      </c>
      <c r="X800">
        <v>19.41675690982678</v>
      </c>
    </row>
    <row r="801" spans="1:24">
      <c r="A801">
        <v>1752.255884480704</v>
      </c>
      <c r="B801">
        <v>11.938581439108541</v>
      </c>
      <c r="C801">
        <v>-9.0999902358817317E-2</v>
      </c>
      <c r="D801">
        <v>1.817008852958679</v>
      </c>
      <c r="E801">
        <v>19.586817681789402</v>
      </c>
      <c r="F801">
        <v>1</v>
      </c>
      <c r="G801">
        <v>12</v>
      </c>
      <c r="H801">
        <v>0.24447836980241269</v>
      </c>
      <c r="I801">
        <v>776</v>
      </c>
      <c r="J801">
        <v>1761.0898286705719</v>
      </c>
      <c r="K801">
        <v>8</v>
      </c>
      <c r="L801">
        <v>19.101361086847479</v>
      </c>
      <c r="M801">
        <v>296</v>
      </c>
      <c r="N801">
        <v>1791.9143180199931</v>
      </c>
      <c r="O801">
        <v>12</v>
      </c>
      <c r="P801">
        <v>19.708482626585319</v>
      </c>
      <c r="Q801">
        <v>56</v>
      </c>
      <c r="R801">
        <v>1705.4656662261509</v>
      </c>
      <c r="S801">
        <v>8</v>
      </c>
      <c r="T801">
        <v>18.914139554431351</v>
      </c>
      <c r="U801">
        <v>16</v>
      </c>
      <c r="V801">
        <v>1827.239871210835</v>
      </c>
      <c r="W801">
        <v>8</v>
      </c>
      <c r="X801">
        <v>19.418673141157381</v>
      </c>
    </row>
    <row r="802" spans="1:24">
      <c r="A802">
        <v>1754.213832506442</v>
      </c>
      <c r="B802">
        <v>11.99218925108902</v>
      </c>
      <c r="C802">
        <v>9.0117900856485897E-2</v>
      </c>
      <c r="D802">
        <v>-1.7388537526130681</v>
      </c>
      <c r="E802">
        <v>19.412932306528091</v>
      </c>
      <c r="F802">
        <v>1</v>
      </c>
      <c r="G802">
        <v>12</v>
      </c>
      <c r="H802">
        <v>0.24311966125248341</v>
      </c>
      <c r="I802">
        <v>776</v>
      </c>
      <c r="J802">
        <v>1762.999964779257</v>
      </c>
      <c r="K802">
        <v>8</v>
      </c>
      <c r="L802">
        <v>19.103440570531411</v>
      </c>
      <c r="M802">
        <v>296</v>
      </c>
      <c r="N802">
        <v>1793.885166282651</v>
      </c>
      <c r="O802">
        <v>12</v>
      </c>
      <c r="P802">
        <v>19.710036177815869</v>
      </c>
      <c r="Q802">
        <v>56</v>
      </c>
      <c r="R802">
        <v>1707.357080181594</v>
      </c>
      <c r="S802">
        <v>8</v>
      </c>
      <c r="T802">
        <v>18.91635133605773</v>
      </c>
      <c r="U802">
        <v>16</v>
      </c>
      <c r="V802">
        <v>1829.181738524951</v>
      </c>
      <c r="W802">
        <v>8</v>
      </c>
      <c r="X802">
        <v>19.420584976521699</v>
      </c>
    </row>
    <row r="803" spans="1:24">
      <c r="A803">
        <v>1756.154367474026</v>
      </c>
      <c r="B803">
        <v>11.93793570778249</v>
      </c>
      <c r="C803">
        <v>-9.0882238492311654E-2</v>
      </c>
      <c r="D803">
        <v>1.7877769470214839</v>
      </c>
      <c r="E803">
        <v>19.59171000123024</v>
      </c>
      <c r="F803">
        <v>1</v>
      </c>
      <c r="G803">
        <v>12</v>
      </c>
      <c r="H803">
        <v>0.2449003188440762</v>
      </c>
      <c r="I803">
        <v>776</v>
      </c>
      <c r="J803">
        <v>1764.9103088363099</v>
      </c>
      <c r="K803">
        <v>8</v>
      </c>
      <c r="L803">
        <v>19.105515963979322</v>
      </c>
      <c r="M803">
        <v>296</v>
      </c>
      <c r="N803">
        <v>1795.8561699004331</v>
      </c>
      <c r="O803">
        <v>12</v>
      </c>
      <c r="P803">
        <v>19.711586067709121</v>
      </c>
      <c r="Q803">
        <v>56</v>
      </c>
      <c r="R803">
        <v>1709.2487153151999</v>
      </c>
      <c r="S803">
        <v>8</v>
      </c>
      <c r="T803">
        <v>18.918559355269078</v>
      </c>
      <c r="U803">
        <v>16</v>
      </c>
      <c r="V803">
        <v>1831.123797022603</v>
      </c>
      <c r="W803">
        <v>8</v>
      </c>
      <c r="X803">
        <v>19.422492428783212</v>
      </c>
    </row>
    <row r="804" spans="1:24">
      <c r="A804">
        <v>1758.112806751268</v>
      </c>
      <c r="B804">
        <v>11.991476393998919</v>
      </c>
      <c r="C804">
        <v>9.0005061888861412E-2</v>
      </c>
      <c r="D804">
        <v>-1.709318161010742</v>
      </c>
      <c r="E804">
        <v>19.420778185129169</v>
      </c>
      <c r="F804">
        <v>1</v>
      </c>
      <c r="G804">
        <v>12</v>
      </c>
      <c r="H804">
        <v>0.2437613713266962</v>
      </c>
      <c r="I804">
        <v>776</v>
      </c>
      <c r="J804">
        <v>1766.8208604327081</v>
      </c>
      <c r="K804">
        <v>8</v>
      </c>
      <c r="L804">
        <v>19.10758727603789</v>
      </c>
      <c r="M804">
        <v>296</v>
      </c>
      <c r="N804">
        <v>1797.8273285072039</v>
      </c>
      <c r="O804">
        <v>12</v>
      </c>
      <c r="P804">
        <v>19.713132308458881</v>
      </c>
      <c r="Q804">
        <v>56</v>
      </c>
      <c r="R804">
        <v>1711.1405712507269</v>
      </c>
      <c r="S804">
        <v>8</v>
      </c>
      <c r="T804">
        <v>18.9207636160594</v>
      </c>
      <c r="U804">
        <v>16</v>
      </c>
      <c r="V804">
        <v>1833.066046265481</v>
      </c>
      <c r="W804">
        <v>8</v>
      </c>
      <c r="X804">
        <v>19.42439551076178</v>
      </c>
    </row>
    <row r="805" spans="1:24">
      <c r="A805">
        <v>1760.054127930551</v>
      </c>
      <c r="B805">
        <v>11.937270010370581</v>
      </c>
      <c r="C805">
        <v>-9.0771840062154857E-2</v>
      </c>
      <c r="D805">
        <v>1.763812303543091</v>
      </c>
      <c r="E805">
        <v>19.597159415483471</v>
      </c>
      <c r="F805">
        <v>1</v>
      </c>
      <c r="G805">
        <v>12</v>
      </c>
      <c r="H805">
        <v>0.24536263929974439</v>
      </c>
      <c r="I805">
        <v>776</v>
      </c>
      <c r="J805">
        <v>1768.731619160312</v>
      </c>
      <c r="K805">
        <v>8</v>
      </c>
      <c r="L805">
        <v>19.109654515551501</v>
      </c>
      <c r="M805">
        <v>296</v>
      </c>
      <c r="N805">
        <v>1799.79864173805</v>
      </c>
      <c r="O805">
        <v>12</v>
      </c>
      <c r="P805">
        <v>19.714674912207119</v>
      </c>
      <c r="Q805">
        <v>56</v>
      </c>
      <c r="R805">
        <v>1713.032647612333</v>
      </c>
      <c r="S805">
        <v>8</v>
      </c>
      <c r="T805">
        <v>18.922964122470479</v>
      </c>
      <c r="U805">
        <v>16</v>
      </c>
      <c r="V805">
        <v>1835.0084858165569</v>
      </c>
      <c r="W805">
        <v>8</v>
      </c>
      <c r="X805">
        <v>19.42629423523378</v>
      </c>
    </row>
    <row r="806" spans="1:24">
      <c r="A806">
        <v>1762.0131143348931</v>
      </c>
      <c r="B806">
        <v>11.990738123860501</v>
      </c>
      <c r="C806">
        <v>8.9898689409258756E-2</v>
      </c>
      <c r="D806">
        <v>-1.679348945617676</v>
      </c>
      <c r="E806">
        <v>19.429224520921711</v>
      </c>
      <c r="F806">
        <v>1</v>
      </c>
      <c r="G806">
        <v>12</v>
      </c>
      <c r="H806">
        <v>0.24442069623997631</v>
      </c>
      <c r="I806">
        <v>776</v>
      </c>
      <c r="J806">
        <v>1770.6425846118671</v>
      </c>
      <c r="K806">
        <v>8</v>
      </c>
      <c r="L806">
        <v>19.111717691361921</v>
      </c>
      <c r="M806">
        <v>296</v>
      </c>
      <c r="N806">
        <v>1801.77010922927</v>
      </c>
      <c r="O806">
        <v>12</v>
      </c>
      <c r="P806">
        <v>19.71621389104418</v>
      </c>
      <c r="Q806">
        <v>56</v>
      </c>
      <c r="R806">
        <v>1714.9249440245801</v>
      </c>
      <c r="S806">
        <v>8</v>
      </c>
      <c r="T806">
        <v>18.925160878591019</v>
      </c>
      <c r="U806">
        <v>16</v>
      </c>
      <c r="V806">
        <v>1836.951115240081</v>
      </c>
      <c r="W806">
        <v>8</v>
      </c>
      <c r="X806">
        <v>19.42818861493225</v>
      </c>
    </row>
    <row r="807" spans="1:24">
      <c r="A807">
        <v>1763.9552808448971</v>
      </c>
      <c r="B807">
        <v>11.93654492997625</v>
      </c>
      <c r="C807">
        <v>-9.0688069081709663E-2</v>
      </c>
      <c r="D807">
        <v>1.7445254325866699</v>
      </c>
      <c r="E807">
        <v>19.603677064180371</v>
      </c>
      <c r="F807">
        <v>1</v>
      </c>
      <c r="G807">
        <v>12</v>
      </c>
      <c r="H807">
        <v>0.24587088297505891</v>
      </c>
      <c r="I807">
        <v>776</v>
      </c>
      <c r="J807">
        <v>1772.553756381003</v>
      </c>
      <c r="K807">
        <v>8</v>
      </c>
      <c r="L807">
        <v>19.113776812307989</v>
      </c>
      <c r="M807">
        <v>296</v>
      </c>
      <c r="N807">
        <v>1803.741730618375</v>
      </c>
      <c r="O807">
        <v>12</v>
      </c>
      <c r="P807">
        <v>19.7177492570091</v>
      </c>
      <c r="Q807">
        <v>56</v>
      </c>
      <c r="R807">
        <v>1716.817460112439</v>
      </c>
      <c r="S807">
        <v>8</v>
      </c>
      <c r="T807">
        <v>18.927353888555839</v>
      </c>
      <c r="U807">
        <v>16</v>
      </c>
      <c r="V807">
        <v>1838.8939341015739</v>
      </c>
      <c r="W807">
        <v>8</v>
      </c>
      <c r="X807">
        <v>19.430078662547</v>
      </c>
    </row>
    <row r="808" spans="1:24">
      <c r="A808">
        <v>1765.9149206412569</v>
      </c>
      <c r="B808">
        <v>11.989962276313269</v>
      </c>
      <c r="C808">
        <v>8.9840790622684755E-2</v>
      </c>
      <c r="D808">
        <v>-1.656326055526733</v>
      </c>
      <c r="E808">
        <v>19.438044458627701</v>
      </c>
      <c r="F808">
        <v>1</v>
      </c>
      <c r="G808">
        <v>12</v>
      </c>
      <c r="H808">
        <v>0.24505216141413869</v>
      </c>
      <c r="I808">
        <v>776</v>
      </c>
      <c r="J808">
        <v>1774.465134062234</v>
      </c>
      <c r="K808">
        <v>8</v>
      </c>
      <c r="L808">
        <v>19.115831887225319</v>
      </c>
      <c r="M808">
        <v>296</v>
      </c>
      <c r="N808">
        <v>1805.713505544076</v>
      </c>
      <c r="O808">
        <v>12</v>
      </c>
      <c r="P808">
        <v>19.719281022089859</v>
      </c>
      <c r="Q808">
        <v>56</v>
      </c>
      <c r="R808">
        <v>1718.710195501294</v>
      </c>
      <c r="S808">
        <v>8</v>
      </c>
      <c r="T808">
        <v>18.929543156545041</v>
      </c>
      <c r="U808">
        <v>16</v>
      </c>
      <c r="V808">
        <v>1840.8369419678279</v>
      </c>
      <c r="W808">
        <v>8</v>
      </c>
      <c r="X808">
        <v>19.43196439072473</v>
      </c>
    </row>
    <row r="809" spans="1:24">
      <c r="A809">
        <v>1767.857969673631</v>
      </c>
      <c r="B809">
        <v>11.935775732339909</v>
      </c>
      <c r="C809">
        <v>-9.0622442966785219E-2</v>
      </c>
      <c r="D809">
        <v>1.7272317409515381</v>
      </c>
      <c r="E809">
        <v>19.610767632722851</v>
      </c>
      <c r="F809">
        <v>1</v>
      </c>
      <c r="G809">
        <v>12</v>
      </c>
      <c r="H809">
        <v>0.2463746495726693</v>
      </c>
      <c r="I809">
        <v>776</v>
      </c>
      <c r="J809">
        <v>1776.376717250957</v>
      </c>
      <c r="K809">
        <v>8</v>
      </c>
      <c r="L809">
        <v>19.117882924945981</v>
      </c>
      <c r="M809">
        <v>296</v>
      </c>
      <c r="N809">
        <v>1807.685433646285</v>
      </c>
      <c r="O809">
        <v>12</v>
      </c>
      <c r="P809">
        <v>19.72080919822368</v>
      </c>
      <c r="Q809">
        <v>56</v>
      </c>
      <c r="R809">
        <v>1720.6031498169491</v>
      </c>
      <c r="S809">
        <v>8</v>
      </c>
      <c r="T809">
        <v>18.93172868678322</v>
      </c>
      <c r="U809">
        <v>16</v>
      </c>
      <c r="V809">
        <v>1842.780138406901</v>
      </c>
      <c r="W809">
        <v>8</v>
      </c>
      <c r="X809">
        <v>19.433845812069212</v>
      </c>
    </row>
    <row r="810" spans="1:24">
      <c r="A810">
        <v>1769.8183196060611</v>
      </c>
      <c r="B810">
        <v>11.98916312660832</v>
      </c>
      <c r="C810">
        <v>8.9805362257808288E-2</v>
      </c>
      <c r="D810">
        <v>-1.6371041536331179</v>
      </c>
      <c r="E810">
        <v>19.447057217359539</v>
      </c>
      <c r="F810">
        <v>1</v>
      </c>
      <c r="G810">
        <v>12</v>
      </c>
      <c r="H810">
        <v>0.24566928695849299</v>
      </c>
      <c r="I810">
        <v>776</v>
      </c>
      <c r="J810">
        <v>1778.288505543451</v>
      </c>
      <c r="K810">
        <v>8</v>
      </c>
      <c r="L810">
        <v>19.119929934298192</v>
      </c>
      <c r="M810">
        <v>296</v>
      </c>
      <c r="N810">
        <v>1809.657514566107</v>
      </c>
      <c r="O810">
        <v>12</v>
      </c>
      <c r="P810">
        <v>19.72233379729721</v>
      </c>
      <c r="Q810">
        <v>56</v>
      </c>
      <c r="R810">
        <v>1722.4963226856271</v>
      </c>
      <c r="S810">
        <v>8</v>
      </c>
      <c r="T810">
        <v>18.93391048353865</v>
      </c>
      <c r="U810">
        <v>16</v>
      </c>
      <c r="V810">
        <v>1844.723522988108</v>
      </c>
      <c r="W810">
        <v>8</v>
      </c>
      <c r="X810">
        <v>19.43572293914135</v>
      </c>
    </row>
    <row r="811" spans="1:24">
      <c r="A811">
        <v>1771.762269772531</v>
      </c>
      <c r="B811">
        <v>11.934958934576869</v>
      </c>
      <c r="C811">
        <v>-9.059786906394543E-2</v>
      </c>
      <c r="D811">
        <v>1.722944974899292</v>
      </c>
      <c r="E811">
        <v>19.619351714849468</v>
      </c>
      <c r="F811">
        <v>1</v>
      </c>
      <c r="G811">
        <v>12</v>
      </c>
      <c r="H811">
        <v>0.24690621044070649</v>
      </c>
      <c r="I811">
        <v>776</v>
      </c>
      <c r="J811">
        <v>1780.200498536881</v>
      </c>
      <c r="K811">
        <v>8</v>
      </c>
      <c r="L811">
        <v>19.12197292410605</v>
      </c>
      <c r="M811">
        <v>296</v>
      </c>
      <c r="N811">
        <v>1811.6297479458369</v>
      </c>
      <c r="O811">
        <v>12</v>
      </c>
      <c r="P811">
        <v>19.723854831146891</v>
      </c>
      <c r="Q811">
        <v>56</v>
      </c>
      <c r="R811">
        <v>1724.3897137339809</v>
      </c>
      <c r="S811">
        <v>8</v>
      </c>
      <c r="T811">
        <v>18.936088551122531</v>
      </c>
      <c r="U811">
        <v>16</v>
      </c>
      <c r="V811">
        <v>1846.667095282022</v>
      </c>
      <c r="W811">
        <v>8</v>
      </c>
      <c r="X811">
        <v>19.437595784459369</v>
      </c>
    </row>
    <row r="812" spans="1:24">
      <c r="A812">
        <v>1773.7234785981391</v>
      </c>
      <c r="B812">
        <v>11.98834019970586</v>
      </c>
      <c r="C812">
        <v>8.9805824149809851E-2</v>
      </c>
      <c r="D812">
        <v>-1.627355813980103</v>
      </c>
      <c r="E812">
        <v>19.456616133451458</v>
      </c>
      <c r="F812">
        <v>1</v>
      </c>
      <c r="G812">
        <v>12</v>
      </c>
      <c r="H812">
        <v>0.24622996612725739</v>
      </c>
      <c r="I812">
        <v>776</v>
      </c>
      <c r="J812">
        <v>1782.1126958292909</v>
      </c>
      <c r="K812">
        <v>8</v>
      </c>
      <c r="L812">
        <v>19.124011903189231</v>
      </c>
      <c r="M812">
        <v>296</v>
      </c>
      <c r="N812">
        <v>1813.6021334289519</v>
      </c>
      <c r="O812">
        <v>12</v>
      </c>
      <c r="P812">
        <v>19.725372311559131</v>
      </c>
      <c r="Q812">
        <v>56</v>
      </c>
      <c r="R812">
        <v>1726.2833225890929</v>
      </c>
      <c r="S812">
        <v>8</v>
      </c>
      <c r="T812">
        <v>18.938262893888201</v>
      </c>
      <c r="U812">
        <v>16</v>
      </c>
      <c r="V812">
        <v>1848.610854860467</v>
      </c>
      <c r="W812">
        <v>8</v>
      </c>
      <c r="X812">
        <v>19.439464360498938</v>
      </c>
    </row>
    <row r="813" spans="1:24">
      <c r="A813">
        <v>1775.6683847728871</v>
      </c>
      <c r="B813">
        <v>11.9341268704106</v>
      </c>
      <c r="C813">
        <v>-9.0580679191346811E-2</v>
      </c>
      <c r="D813">
        <v>1.71588122844696</v>
      </c>
      <c r="E813">
        <v>19.628204256296161</v>
      </c>
      <c r="F813">
        <v>1</v>
      </c>
      <c r="G813">
        <v>12</v>
      </c>
      <c r="H813">
        <v>0.24742672385314199</v>
      </c>
      <c r="I813">
        <v>776</v>
      </c>
      <c r="J813">
        <v>1784.02509701961</v>
      </c>
      <c r="K813">
        <v>8</v>
      </c>
      <c r="L813">
        <v>19.126046880362679</v>
      </c>
      <c r="M813">
        <v>296</v>
      </c>
      <c r="N813">
        <v>1815.574670660108</v>
      </c>
      <c r="O813">
        <v>12</v>
      </c>
      <c r="P813">
        <v>19.72688625027061</v>
      </c>
      <c r="Q813">
        <v>56</v>
      </c>
      <c r="R813">
        <v>1728.1771488784821</v>
      </c>
      <c r="S813">
        <v>8</v>
      </c>
      <c r="T813">
        <v>18.940433516230371</v>
      </c>
      <c r="U813">
        <v>16</v>
      </c>
      <c r="V813">
        <v>1850.5548012965171</v>
      </c>
      <c r="W813">
        <v>8</v>
      </c>
      <c r="X813">
        <v>19.441328679693271</v>
      </c>
    </row>
    <row r="814" spans="1:24">
      <c r="A814">
        <v>1777.6304789651731</v>
      </c>
      <c r="B814">
        <v>11.987516044064479</v>
      </c>
      <c r="C814">
        <v>8.980985634214779E-2</v>
      </c>
      <c r="D814">
        <v>-1.6195929050445561</v>
      </c>
      <c r="E814">
        <v>19.466244965791699</v>
      </c>
      <c r="F814">
        <v>1</v>
      </c>
      <c r="G814">
        <v>12</v>
      </c>
      <c r="H814">
        <v>0.24679845988434931</v>
      </c>
      <c r="I814">
        <v>776</v>
      </c>
      <c r="J814">
        <v>1785.937701707647</v>
      </c>
      <c r="K814">
        <v>8</v>
      </c>
      <c r="L814">
        <v>19.128077864436371</v>
      </c>
      <c r="M814">
        <v>296</v>
      </c>
      <c r="N814">
        <v>1817.5473592851349</v>
      </c>
      <c r="O814">
        <v>12</v>
      </c>
      <c r="P814">
        <v>19.728396658968549</v>
      </c>
      <c r="Q814">
        <v>56</v>
      </c>
      <c r="R814">
        <v>1730.071192230105</v>
      </c>
      <c r="S814">
        <v>8</v>
      </c>
      <c r="T814">
        <v>18.94260042258437</v>
      </c>
      <c r="U814">
        <v>16</v>
      </c>
      <c r="V814">
        <v>1852.4989341644871</v>
      </c>
      <c r="W814">
        <v>8</v>
      </c>
      <c r="X814">
        <v>19.44318875443329</v>
      </c>
    </row>
    <row r="815" spans="1:24">
      <c r="A815">
        <v>1779.576348394784</v>
      </c>
      <c r="B815">
        <v>11.93330263622229</v>
      </c>
      <c r="C815">
        <v>-9.0567752457086925E-2</v>
      </c>
      <c r="D815">
        <v>1.7087370157241819</v>
      </c>
      <c r="E815">
        <v>19.63711866736412</v>
      </c>
      <c r="F815">
        <v>1</v>
      </c>
      <c r="G815">
        <v>12</v>
      </c>
      <c r="H815">
        <v>0.24794551427687189</v>
      </c>
      <c r="I815">
        <v>776</v>
      </c>
      <c r="J815">
        <v>1787.8505094940899</v>
      </c>
      <c r="K815">
        <v>8</v>
      </c>
      <c r="L815">
        <v>19.13010486421501</v>
      </c>
      <c r="M815">
        <v>296</v>
      </c>
      <c r="N815">
        <v>1819.520198951031</v>
      </c>
      <c r="O815">
        <v>12</v>
      </c>
      <c r="P815">
        <v>19.72990354929091</v>
      </c>
      <c r="Q815">
        <v>56</v>
      </c>
      <c r="R815">
        <v>1731.9654522723631</v>
      </c>
      <c r="S815">
        <v>8</v>
      </c>
      <c r="T815">
        <v>18.94476361742543</v>
      </c>
      <c r="U815">
        <v>16</v>
      </c>
      <c r="V815">
        <v>1854.4432530399299</v>
      </c>
      <c r="W815">
        <v>8</v>
      </c>
      <c r="X815">
        <v>19.445044597067739</v>
      </c>
    </row>
    <row r="816" spans="1:24">
      <c r="A816">
        <v>1781.5393339513701</v>
      </c>
      <c r="B816">
        <v>11.98670675775756</v>
      </c>
      <c r="C816">
        <v>8.9810717708312879E-2</v>
      </c>
      <c r="D816">
        <v>-1.6126585006713869</v>
      </c>
      <c r="E816">
        <v>19.475852817296978</v>
      </c>
      <c r="F816">
        <v>1</v>
      </c>
      <c r="G816">
        <v>12</v>
      </c>
      <c r="H816">
        <v>0.24736546669671869</v>
      </c>
      <c r="I816">
        <v>776</v>
      </c>
      <c r="J816">
        <v>1789.763519980512</v>
      </c>
      <c r="K816">
        <v>8</v>
      </c>
      <c r="L816">
        <v>19.13212788849777</v>
      </c>
      <c r="M816">
        <v>296</v>
      </c>
      <c r="N816">
        <v>1821.4931893059611</v>
      </c>
      <c r="O816">
        <v>12</v>
      </c>
      <c r="P816">
        <v>19.731406932826712</v>
      </c>
      <c r="Q816">
        <v>56</v>
      </c>
      <c r="R816">
        <v>1733.8599286341059</v>
      </c>
      <c r="S816">
        <v>8</v>
      </c>
      <c r="T816">
        <v>18.946923105267921</v>
      </c>
      <c r="U816">
        <v>16</v>
      </c>
      <c r="V816">
        <v>1856.387757499637</v>
      </c>
      <c r="W816">
        <v>8</v>
      </c>
      <c r="X816">
        <v>19.446896219903341</v>
      </c>
    </row>
    <row r="817" spans="1:24">
      <c r="A817">
        <v>1783.486164935093</v>
      </c>
      <c r="B817">
        <v>11.93250758409498</v>
      </c>
      <c r="C817">
        <v>-9.0548178223074843E-2</v>
      </c>
      <c r="D817">
        <v>1.7018318176269529</v>
      </c>
      <c r="E817">
        <v>19.646035999059681</v>
      </c>
      <c r="F817">
        <v>1</v>
      </c>
      <c r="G817">
        <v>12</v>
      </c>
      <c r="H817">
        <v>0.24846607547997959</v>
      </c>
      <c r="I817">
        <v>776</v>
      </c>
      <c r="J817">
        <v>1791.676732769361</v>
      </c>
      <c r="K817">
        <v>8</v>
      </c>
      <c r="L817">
        <v>19.134146946078019</v>
      </c>
      <c r="M817">
        <v>296</v>
      </c>
      <c r="N817">
        <v>1823.466329999243</v>
      </c>
      <c r="O817">
        <v>12</v>
      </c>
      <c r="P817">
        <v>19.732906821116249</v>
      </c>
      <c r="Q817">
        <v>56</v>
      </c>
      <c r="R817">
        <v>1735.754620944633</v>
      </c>
      <c r="S817">
        <v>8</v>
      </c>
      <c r="T817">
        <v>18.949078890664619</v>
      </c>
      <c r="U817">
        <v>16</v>
      </c>
      <c r="V817">
        <v>1858.332447121627</v>
      </c>
      <c r="W817">
        <v>8</v>
      </c>
      <c r="X817">
        <v>19.448743635204909</v>
      </c>
    </row>
    <row r="818" spans="1:24">
      <c r="A818">
        <v>1785.450042146593</v>
      </c>
      <c r="B818">
        <v>11.98592670906659</v>
      </c>
      <c r="C818">
        <v>8.9798496295622934E-2</v>
      </c>
      <c r="D818">
        <v>-1.606111526489258</v>
      </c>
      <c r="E818">
        <v>19.485424846410751</v>
      </c>
      <c r="F818">
        <v>1</v>
      </c>
      <c r="G818">
        <v>12</v>
      </c>
      <c r="H818">
        <v>0.24793330768560529</v>
      </c>
      <c r="I818">
        <v>776</v>
      </c>
      <c r="J818">
        <v>1793.5901474639691</v>
      </c>
      <c r="K818">
        <v>8</v>
      </c>
      <c r="L818">
        <v>19.136162045743092</v>
      </c>
      <c r="M818">
        <v>296</v>
      </c>
      <c r="N818">
        <v>1825.4396206813551</v>
      </c>
      <c r="O818">
        <v>12</v>
      </c>
      <c r="P818">
        <v>19.734403225651359</v>
      </c>
      <c r="Q818">
        <v>56</v>
      </c>
      <c r="R818">
        <v>1737.6495288336989</v>
      </c>
      <c r="S818">
        <v>8</v>
      </c>
      <c r="T818">
        <v>18.951230978206041</v>
      </c>
      <c r="U818">
        <v>16</v>
      </c>
      <c r="V818">
        <v>1860.2773214851479</v>
      </c>
      <c r="W818">
        <v>8</v>
      </c>
      <c r="X818">
        <v>19.450586855195489</v>
      </c>
    </row>
    <row r="819" spans="1:24">
      <c r="A819">
        <v>1787.397831397715</v>
      </c>
      <c r="B819">
        <v>11.93175247472398</v>
      </c>
      <c r="C819">
        <v>-9.052070189076579E-2</v>
      </c>
      <c r="D819">
        <v>1.6930580139160161</v>
      </c>
      <c r="E819">
        <v>19.654730647802349</v>
      </c>
      <c r="F819">
        <v>1</v>
      </c>
      <c r="G819">
        <v>12</v>
      </c>
      <c r="H819">
        <v>0.24898496212933871</v>
      </c>
      <c r="I819">
        <v>776</v>
      </c>
      <c r="J819">
        <v>1795.5037636685429</v>
      </c>
      <c r="K819">
        <v>8</v>
      </c>
      <c r="L819">
        <v>19.138173196273971</v>
      </c>
      <c r="M819">
        <v>296</v>
      </c>
      <c r="N819">
        <v>1827.4130610039199</v>
      </c>
      <c r="O819">
        <v>12</v>
      </c>
      <c r="P819">
        <v>19.735896157875679</v>
      </c>
      <c r="Q819">
        <v>56</v>
      </c>
      <c r="R819">
        <v>1739.5446519315201</v>
      </c>
      <c r="S819">
        <v>8</v>
      </c>
      <c r="T819">
        <v>18.953379372519709</v>
      </c>
      <c r="U819">
        <v>16</v>
      </c>
      <c r="V819">
        <v>1862.2223801706671</v>
      </c>
      <c r="W819">
        <v>8</v>
      </c>
      <c r="X819">
        <v>19.452425892056478</v>
      </c>
    </row>
    <row r="820" spans="1:24">
      <c r="A820">
        <v>1789.3625781182741</v>
      </c>
      <c r="B820">
        <v>11.98518179651103</v>
      </c>
      <c r="C820">
        <v>8.9772855047752523E-2</v>
      </c>
      <c r="D820">
        <v>-1.598705053329468</v>
      </c>
      <c r="E820">
        <v>19.49486014246941</v>
      </c>
      <c r="F820">
        <v>1</v>
      </c>
      <c r="G820">
        <v>12</v>
      </c>
      <c r="H820">
        <v>0.24850951700608331</v>
      </c>
      <c r="I820">
        <v>776</v>
      </c>
      <c r="J820">
        <v>1797.417580988171</v>
      </c>
      <c r="K820">
        <v>8</v>
      </c>
      <c r="L820">
        <v>19.140180406445111</v>
      </c>
      <c r="M820">
        <v>296</v>
      </c>
      <c r="N820">
        <v>1829.386650619708</v>
      </c>
      <c r="O820">
        <v>12</v>
      </c>
      <c r="P820">
        <v>19.73738562918485</v>
      </c>
      <c r="Q820">
        <v>56</v>
      </c>
      <c r="R820">
        <v>1741.439989868772</v>
      </c>
      <c r="S820">
        <v>8</v>
      </c>
      <c r="T820">
        <v>18.955524078269431</v>
      </c>
      <c r="U820">
        <v>16</v>
      </c>
      <c r="V820">
        <v>1864.167622759873</v>
      </c>
      <c r="W820">
        <v>8</v>
      </c>
      <c r="X820">
        <v>19.454260757927798</v>
      </c>
    </row>
    <row r="821" spans="1:24">
      <c r="A821">
        <v>1791.3113111289069</v>
      </c>
      <c r="B821">
        <v>11.931002713679771</v>
      </c>
      <c r="C821">
        <v>-9.0521881587904904E-2</v>
      </c>
      <c r="D821">
        <v>1.69342577457428</v>
      </c>
      <c r="E821">
        <v>19.664202719926831</v>
      </c>
      <c r="F821">
        <v>1</v>
      </c>
      <c r="G821">
        <v>12</v>
      </c>
      <c r="H821">
        <v>0.24952620981921719</v>
      </c>
      <c r="I821">
        <v>776</v>
      </c>
      <c r="J821">
        <v>1799.3315990288149</v>
      </c>
      <c r="K821">
        <v>8</v>
      </c>
      <c r="L821">
        <v>19.14218368502415</v>
      </c>
      <c r="M821">
        <v>296</v>
      </c>
      <c r="N821">
        <v>1831.360389182626</v>
      </c>
      <c r="O821">
        <v>12</v>
      </c>
      <c r="P821">
        <v>19.738871650926821</v>
      </c>
      <c r="Q821">
        <v>56</v>
      </c>
      <c r="R821">
        <v>1743.335542276599</v>
      </c>
      <c r="S821">
        <v>8</v>
      </c>
      <c r="T821">
        <v>18.957665100154671</v>
      </c>
      <c r="U821">
        <v>16</v>
      </c>
      <c r="V821">
        <v>1866.1130488356659</v>
      </c>
      <c r="W821">
        <v>8</v>
      </c>
      <c r="X821">
        <v>19.456091464907988</v>
      </c>
    </row>
    <row r="822" spans="1:24">
      <c r="A822">
        <v>1793.277005003519</v>
      </c>
      <c r="B822">
        <v>11.984446865977301</v>
      </c>
      <c r="C822">
        <v>8.9773753864620429E-2</v>
      </c>
      <c r="D822">
        <v>-1.5968114137649541</v>
      </c>
      <c r="E822">
        <v>19.504521578550339</v>
      </c>
      <c r="F822">
        <v>1</v>
      </c>
      <c r="G822">
        <v>12</v>
      </c>
      <c r="H822">
        <v>0.24904493494062729</v>
      </c>
      <c r="I822">
        <v>776</v>
      </c>
      <c r="J822">
        <v>1801.245817397318</v>
      </c>
      <c r="K822">
        <v>8</v>
      </c>
      <c r="L822">
        <v>19.144183040771669</v>
      </c>
      <c r="M822">
        <v>296</v>
      </c>
      <c r="N822">
        <v>1833.334276347719</v>
      </c>
      <c r="O822">
        <v>12</v>
      </c>
      <c r="P822">
        <v>19.74035423440208</v>
      </c>
      <c r="Q822">
        <v>56</v>
      </c>
      <c r="R822">
        <v>1745.2313087866139</v>
      </c>
      <c r="S822">
        <v>8</v>
      </c>
      <c r="T822">
        <v>18.95980244290983</v>
      </c>
      <c r="U822">
        <v>16</v>
      </c>
      <c r="V822">
        <v>1868.058657982157</v>
      </c>
      <c r="W822">
        <v>8</v>
      </c>
      <c r="X822">
        <v>19.457918025054362</v>
      </c>
    </row>
    <row r="823" spans="1:24">
      <c r="A823">
        <v>1795.2267040981351</v>
      </c>
      <c r="B823">
        <v>11.930252211840671</v>
      </c>
      <c r="C823">
        <v>-9.0533010688429005E-2</v>
      </c>
      <c r="D823">
        <v>1.694526672363281</v>
      </c>
      <c r="E823">
        <v>19.67397424578667</v>
      </c>
      <c r="F823">
        <v>1</v>
      </c>
      <c r="G823">
        <v>12</v>
      </c>
      <c r="H823">
        <v>0.25006328722868792</v>
      </c>
      <c r="I823">
        <v>776</v>
      </c>
      <c r="J823">
        <v>1803.1602357013951</v>
      </c>
      <c r="K823">
        <v>8</v>
      </c>
      <c r="L823">
        <v>19.14617848244097</v>
      </c>
      <c r="M823">
        <v>296</v>
      </c>
      <c r="N823">
        <v>1835.308311771159</v>
      </c>
      <c r="O823">
        <v>12</v>
      </c>
      <c r="P823">
        <v>19.741833390863871</v>
      </c>
      <c r="Q823">
        <v>56</v>
      </c>
      <c r="R823">
        <v>1747.1272890309051</v>
      </c>
      <c r="S823">
        <v>8</v>
      </c>
      <c r="T823">
        <v>18.961936111303579</v>
      </c>
      <c r="U823">
        <v>16</v>
      </c>
      <c r="V823">
        <v>1870.004449784662</v>
      </c>
      <c r="W823">
        <v>8</v>
      </c>
      <c r="X823">
        <v>19.459740450383119</v>
      </c>
    </row>
    <row r="824" spans="1:24">
      <c r="A824">
        <v>1797.1933748920369</v>
      </c>
      <c r="B824">
        <v>11.98371822582059</v>
      </c>
      <c r="C824">
        <v>8.9789882633972209E-2</v>
      </c>
      <c r="D824">
        <v>-1.5974187850952151</v>
      </c>
      <c r="E824">
        <v>19.514232367277149</v>
      </c>
      <c r="F824">
        <v>1</v>
      </c>
      <c r="G824">
        <v>12</v>
      </c>
      <c r="H824">
        <v>0.24957212904368431</v>
      </c>
      <c r="I824">
        <v>776</v>
      </c>
      <c r="J824">
        <v>1805.0748535496391</v>
      </c>
      <c r="K824">
        <v>8</v>
      </c>
      <c r="L824">
        <v>19.148170018777812</v>
      </c>
      <c r="M824">
        <v>296</v>
      </c>
      <c r="N824">
        <v>1837.2824951102459</v>
      </c>
      <c r="O824">
        <v>12</v>
      </c>
      <c r="P824">
        <v>19.743309131518469</v>
      </c>
      <c r="Q824">
        <v>56</v>
      </c>
      <c r="R824">
        <v>1749.023482642036</v>
      </c>
      <c r="S824">
        <v>8</v>
      </c>
      <c r="T824">
        <v>18.964066110138241</v>
      </c>
      <c r="U824">
        <v>16</v>
      </c>
      <c r="V824">
        <v>1871.9504238297</v>
      </c>
      <c r="W824">
        <v>8</v>
      </c>
      <c r="X824">
        <v>19.461558752869529</v>
      </c>
    </row>
    <row r="825" spans="1:24">
      <c r="A825">
        <v>1799.1440450441401</v>
      </c>
      <c r="B825">
        <v>11.929509310163979</v>
      </c>
      <c r="C825">
        <v>-9.0546786305286356E-2</v>
      </c>
      <c r="D825">
        <v>1.6948401927948</v>
      </c>
      <c r="E825">
        <v>19.683716386556629</v>
      </c>
      <c r="F825">
        <v>1</v>
      </c>
      <c r="G825">
        <v>12</v>
      </c>
      <c r="H825">
        <v>0.25059297318019957</v>
      </c>
      <c r="I825">
        <v>776</v>
      </c>
      <c r="J825">
        <v>1806.9896705515171</v>
      </c>
      <c r="K825">
        <v>8</v>
      </c>
      <c r="L825">
        <v>19.150157658520239</v>
      </c>
      <c r="M825">
        <v>296</v>
      </c>
      <c r="N825">
        <v>1839.256826023397</v>
      </c>
      <c r="O825">
        <v>12</v>
      </c>
      <c r="P825">
        <v>19.74478146752541</v>
      </c>
      <c r="Q825">
        <v>56</v>
      </c>
      <c r="R825">
        <v>1750.919889253049</v>
      </c>
      <c r="S825">
        <v>8</v>
      </c>
      <c r="T825">
        <v>18.966192444249071</v>
      </c>
      <c r="U825">
        <v>16</v>
      </c>
      <c r="V825">
        <v>1873.8965797049871</v>
      </c>
      <c r="W825">
        <v>8</v>
      </c>
      <c r="X825">
        <v>19.463372944448011</v>
      </c>
    </row>
    <row r="826" spans="1:24">
      <c r="A826">
        <v>1801.1116896574599</v>
      </c>
      <c r="B826">
        <v>11.98300308117051</v>
      </c>
      <c r="C826">
        <v>8.9810193398473279E-2</v>
      </c>
      <c r="D826">
        <v>-1.5984678268432619</v>
      </c>
      <c r="E826">
        <v>19.523869603872299</v>
      </c>
      <c r="F826">
        <v>1</v>
      </c>
      <c r="G826">
        <v>12</v>
      </c>
      <c r="H826">
        <v>0.25009825642661038</v>
      </c>
      <c r="I826">
        <v>776</v>
      </c>
      <c r="J826">
        <v>1808.9046863173689</v>
      </c>
      <c r="K826">
        <v>8</v>
      </c>
      <c r="L826">
        <v>19.152141410398301</v>
      </c>
      <c r="M826">
        <v>296</v>
      </c>
      <c r="N826">
        <v>1841.23130417015</v>
      </c>
      <c r="O826">
        <v>12</v>
      </c>
      <c r="P826">
        <v>19.746250409997721</v>
      </c>
      <c r="Q826">
        <v>56</v>
      </c>
      <c r="R826">
        <v>1752.8165084974739</v>
      </c>
      <c r="S826">
        <v>8</v>
      </c>
      <c r="T826">
        <v>18.968315118503678</v>
      </c>
      <c r="U826">
        <v>16</v>
      </c>
      <c r="V826">
        <v>1875.842916999432</v>
      </c>
      <c r="W826">
        <v>8</v>
      </c>
      <c r="X826">
        <v>19.465183037012292</v>
      </c>
    </row>
    <row r="827" spans="1:24">
      <c r="A827">
        <v>1803.063323466585</v>
      </c>
      <c r="B827">
        <v>11.928778380434149</v>
      </c>
      <c r="C827">
        <v>-9.0567390433626244E-2</v>
      </c>
      <c r="D827">
        <v>1.6910320520401001</v>
      </c>
      <c r="E827">
        <v>19.692972809076309</v>
      </c>
      <c r="F827">
        <v>1</v>
      </c>
      <c r="G827">
        <v>12</v>
      </c>
      <c r="H827">
        <v>0.25110577320663741</v>
      </c>
      <c r="I827">
        <v>776</v>
      </c>
      <c r="J827">
        <v>1810.819900458408</v>
      </c>
      <c r="K827">
        <v>8</v>
      </c>
      <c r="L827">
        <v>19.154121283133851</v>
      </c>
      <c r="M827">
        <v>296</v>
      </c>
      <c r="N827">
        <v>1843.2059292111501</v>
      </c>
      <c r="O827">
        <v>12</v>
      </c>
      <c r="P827">
        <v>19.747715970002169</v>
      </c>
      <c r="Q827">
        <v>56</v>
      </c>
      <c r="R827">
        <v>1754.7133400093251</v>
      </c>
      <c r="S827">
        <v>8</v>
      </c>
      <c r="T827">
        <v>18.970434137801369</v>
      </c>
      <c r="U827">
        <v>16</v>
      </c>
      <c r="V827">
        <v>1877.7894353031329</v>
      </c>
      <c r="W827">
        <v>8</v>
      </c>
      <c r="X827">
        <v>19.466989042415541</v>
      </c>
    </row>
    <row r="828" spans="1:24">
      <c r="A828">
        <v>1805.031893212758</v>
      </c>
      <c r="B828">
        <v>11.982303468384259</v>
      </c>
      <c r="C828">
        <v>8.9835447655747788E-2</v>
      </c>
      <c r="D828">
        <v>-1.5973383188247681</v>
      </c>
      <c r="E828">
        <v>19.533238977193829</v>
      </c>
      <c r="F828">
        <v>1</v>
      </c>
      <c r="G828">
        <v>12</v>
      </c>
      <c r="H828">
        <v>0.25063394059696059</v>
      </c>
      <c r="I828">
        <v>776</v>
      </c>
      <c r="J828">
        <v>1812.7353125867221</v>
      </c>
      <c r="K828">
        <v>8</v>
      </c>
      <c r="L828">
        <v>19.15609728544035</v>
      </c>
      <c r="M828">
        <v>296</v>
      </c>
      <c r="N828">
        <v>1845.18070080815</v>
      </c>
      <c r="O828">
        <v>12</v>
      </c>
      <c r="P828">
        <v>19.749178158559499</v>
      </c>
      <c r="Q828">
        <v>56</v>
      </c>
      <c r="R828">
        <v>1756.6103834231051</v>
      </c>
      <c r="S828">
        <v>8</v>
      </c>
      <c r="T828">
        <v>18.972549507072511</v>
      </c>
      <c r="U828">
        <v>16</v>
      </c>
      <c r="V828">
        <v>1879.736134207375</v>
      </c>
      <c r="W828">
        <v>8</v>
      </c>
      <c r="X828">
        <v>19.468790972470529</v>
      </c>
    </row>
    <row r="829" spans="1:24">
      <c r="A829">
        <v>1806.9844639049591</v>
      </c>
      <c r="B829">
        <v>11.92806380244574</v>
      </c>
      <c r="C829">
        <v>-9.059007931775695E-2</v>
      </c>
      <c r="D829">
        <v>1.6881710290908809</v>
      </c>
      <c r="E829">
        <v>19.702056080102921</v>
      </c>
      <c r="F829">
        <v>1</v>
      </c>
      <c r="G829">
        <v>12</v>
      </c>
      <c r="H829">
        <v>0.25161464870469019</v>
      </c>
      <c r="I829">
        <v>776</v>
      </c>
      <c r="J829">
        <v>1814.6509223152659</v>
      </c>
      <c r="K829">
        <v>8</v>
      </c>
      <c r="L829">
        <v>19.158069426022632</v>
      </c>
      <c r="M829">
        <v>296</v>
      </c>
      <c r="N829">
        <v>1847.1556186240059</v>
      </c>
      <c r="O829">
        <v>12</v>
      </c>
      <c r="P829">
        <v>19.75063698664469</v>
      </c>
      <c r="Q829">
        <v>56</v>
      </c>
      <c r="R829">
        <v>1758.5076383738119</v>
      </c>
      <c r="S829">
        <v>8</v>
      </c>
      <c r="T829">
        <v>18.974661231277921</v>
      </c>
      <c r="U829">
        <v>16</v>
      </c>
      <c r="V829">
        <v>1881.6830133046219</v>
      </c>
      <c r="W829">
        <v>8</v>
      </c>
      <c r="X829">
        <v>19.470588838949709</v>
      </c>
    </row>
    <row r="830" spans="1:24">
      <c r="A830">
        <v>1808.9539413899261</v>
      </c>
      <c r="B830">
        <v>11.98162287306064</v>
      </c>
      <c r="C830">
        <v>8.9862387194649604E-2</v>
      </c>
      <c r="D830">
        <v>-1.5958094596862791</v>
      </c>
      <c r="E830">
        <v>19.542475134134289</v>
      </c>
      <c r="F830">
        <v>1</v>
      </c>
      <c r="G830">
        <v>12</v>
      </c>
      <c r="H830">
        <v>0.25116191204642069</v>
      </c>
      <c r="I830">
        <v>776</v>
      </c>
      <c r="J830">
        <v>1816.566729257868</v>
      </c>
      <c r="K830">
        <v>8</v>
      </c>
      <c r="L830">
        <v>19.160037713576681</v>
      </c>
      <c r="M830">
        <v>296</v>
      </c>
      <c r="N830">
        <v>1849.1306823226701</v>
      </c>
      <c r="O830">
        <v>12</v>
      </c>
      <c r="P830">
        <v>19.75209246518714</v>
      </c>
      <c r="Q830">
        <v>56</v>
      </c>
      <c r="R830">
        <v>1760.4051044969401</v>
      </c>
      <c r="S830">
        <v>8</v>
      </c>
      <c r="T830">
        <v>18.976769315408259</v>
      </c>
      <c r="U830">
        <v>16</v>
      </c>
      <c r="V830">
        <v>1883.630072188517</v>
      </c>
      <c r="W830">
        <v>8</v>
      </c>
      <c r="X830">
        <v>19.472382653585392</v>
      </c>
    </row>
    <row r="831" spans="1:24">
      <c r="A831">
        <v>1810.907435625672</v>
      </c>
      <c r="B831">
        <v>11.927367784935001</v>
      </c>
      <c r="C831">
        <v>-9.0615820434168257E-2</v>
      </c>
      <c r="D831">
        <v>1.685550212860107</v>
      </c>
      <c r="E831">
        <v>19.7110301554203</v>
      </c>
      <c r="F831">
        <v>1</v>
      </c>
      <c r="G831">
        <v>12</v>
      </c>
      <c r="H831">
        <v>0.25212022917623522</v>
      </c>
      <c r="I831">
        <v>776</v>
      </c>
      <c r="J831">
        <v>1818.482733029226</v>
      </c>
      <c r="K831">
        <v>8</v>
      </c>
      <c r="L831">
        <v>19.162002156789491</v>
      </c>
      <c r="M831">
        <v>296</v>
      </c>
      <c r="N831">
        <v>1851.105891569189</v>
      </c>
      <c r="O831">
        <v>12</v>
      </c>
      <c r="P831">
        <v>19.753544605070928</v>
      </c>
      <c r="Q831">
        <v>56</v>
      </c>
      <c r="R831">
        <v>1762.302781428481</v>
      </c>
      <c r="S831">
        <v>8</v>
      </c>
      <c r="T831">
        <v>18.978873764483449</v>
      </c>
      <c r="U831">
        <v>16</v>
      </c>
      <c r="V831">
        <v>1885.577310453875</v>
      </c>
      <c r="W831">
        <v>8</v>
      </c>
      <c r="X831">
        <v>19.474172428069881</v>
      </c>
    </row>
    <row r="832" spans="1:24">
      <c r="A832">
        <v>1812.877809884998</v>
      </c>
      <c r="B832">
        <v>11.980962337495709</v>
      </c>
      <c r="C832">
        <v>8.9890849728799835E-2</v>
      </c>
      <c r="D832">
        <v>-1.594238877296448</v>
      </c>
      <c r="E832">
        <v>19.551606267690659</v>
      </c>
      <c r="F832">
        <v>1</v>
      </c>
      <c r="G832">
        <v>12</v>
      </c>
      <c r="H832">
        <v>0.2516857498768611</v>
      </c>
      <c r="I832">
        <v>776</v>
      </c>
      <c r="J832">
        <v>1820.398933244905</v>
      </c>
      <c r="K832">
        <v>8</v>
      </c>
      <c r="L832">
        <v>19.16396276433878</v>
      </c>
      <c r="M832">
        <v>296</v>
      </c>
      <c r="N832">
        <v>1853.0812460296961</v>
      </c>
      <c r="O832">
        <v>12</v>
      </c>
      <c r="P832">
        <v>19.754993417135061</v>
      </c>
      <c r="Q832">
        <v>56</v>
      </c>
      <c r="R832">
        <v>1764.2006688049289</v>
      </c>
      <c r="S832">
        <v>8</v>
      </c>
      <c r="T832">
        <v>18.980974583552051</v>
      </c>
      <c r="U832">
        <v>16</v>
      </c>
      <c r="V832">
        <v>1887.524727696682</v>
      </c>
      <c r="W832">
        <v>8</v>
      </c>
      <c r="X832">
        <v>19.475958174055599</v>
      </c>
    </row>
    <row r="833" spans="1:24">
      <c r="A833">
        <v>1814.8322170384961</v>
      </c>
      <c r="B833">
        <v>11.926687529112041</v>
      </c>
      <c r="C833">
        <v>-9.0647347684166671E-2</v>
      </c>
      <c r="D833">
        <v>1.685509085655212</v>
      </c>
      <c r="E833">
        <v>19.72015717625618</v>
      </c>
      <c r="F833">
        <v>1</v>
      </c>
      <c r="G833">
        <v>12</v>
      </c>
      <c r="H833">
        <v>0.25262951630853342</v>
      </c>
      <c r="I833">
        <v>776</v>
      </c>
      <c r="J833">
        <v>1822.315329521339</v>
      </c>
      <c r="K833">
        <v>8</v>
      </c>
      <c r="L833">
        <v>19.165919544892859</v>
      </c>
      <c r="M833">
        <v>296</v>
      </c>
      <c r="N833">
        <v>1855.05674537141</v>
      </c>
      <c r="O833">
        <v>12</v>
      </c>
      <c r="P833">
        <v>19.756438912173689</v>
      </c>
      <c r="Q833">
        <v>56</v>
      </c>
      <c r="R833">
        <v>1766.098766263284</v>
      </c>
      <c r="S833">
        <v>8</v>
      </c>
      <c r="T833">
        <v>18.983071777690689</v>
      </c>
      <c r="U833">
        <v>16</v>
      </c>
      <c r="V833">
        <v>1889.472323514088</v>
      </c>
      <c r="W833">
        <v>8</v>
      </c>
      <c r="X833">
        <v>19.477739903155221</v>
      </c>
    </row>
    <row r="834" spans="1:24">
      <c r="A834">
        <v>1816.8035033097101</v>
      </c>
      <c r="B834">
        <v>11.980319865317529</v>
      </c>
      <c r="C834">
        <v>8.9924255755723506E-2</v>
      </c>
      <c r="D834">
        <v>-1.594198942184448</v>
      </c>
      <c r="E834">
        <v>19.560737282037731</v>
      </c>
      <c r="F834">
        <v>1</v>
      </c>
      <c r="G834">
        <v>12</v>
      </c>
      <c r="H834">
        <v>0.25219675069478797</v>
      </c>
      <c r="I834">
        <v>776</v>
      </c>
      <c r="J834">
        <v>1824.2319214758279</v>
      </c>
      <c r="K834">
        <v>8</v>
      </c>
      <c r="L834">
        <v>19.16787250711042</v>
      </c>
      <c r="M834">
        <v>296</v>
      </c>
      <c r="N834">
        <v>1857.032389262627</v>
      </c>
      <c r="O834">
        <v>12</v>
      </c>
      <c r="P834">
        <v>19.75788110093632</v>
      </c>
      <c r="Q834">
        <v>56</v>
      </c>
      <c r="R834">
        <v>1767.997073441054</v>
      </c>
      <c r="S834">
        <v>8</v>
      </c>
      <c r="T834">
        <v>18.98516535200347</v>
      </c>
      <c r="U834">
        <v>16</v>
      </c>
      <c r="V834">
        <v>1891.420097504403</v>
      </c>
      <c r="W834">
        <v>8</v>
      </c>
      <c r="X834">
        <v>19.47951762694181</v>
      </c>
    </row>
    <row r="835" spans="1:24">
      <c r="A835">
        <v>1818.758823107285</v>
      </c>
      <c r="B835">
        <v>11.926015911683759</v>
      </c>
      <c r="C835">
        <v>-9.0689872957229273E-2</v>
      </c>
      <c r="D835">
        <v>1.692013144493103</v>
      </c>
      <c r="E835">
        <v>19.729938596487049</v>
      </c>
      <c r="F835">
        <v>1</v>
      </c>
      <c r="G835">
        <v>12</v>
      </c>
      <c r="H835">
        <v>0.2531540357441352</v>
      </c>
      <c r="I835">
        <v>776</v>
      </c>
      <c r="J835">
        <v>1826.1487087265391</v>
      </c>
      <c r="K835">
        <v>8</v>
      </c>
      <c r="L835">
        <v>19.169821659640331</v>
      </c>
      <c r="M835">
        <v>296</v>
      </c>
      <c r="N835">
        <v>1859.00817737272</v>
      </c>
      <c r="O835">
        <v>12</v>
      </c>
      <c r="P835">
        <v>19.75931999412806</v>
      </c>
      <c r="Q835">
        <v>56</v>
      </c>
      <c r="R835">
        <v>1769.8955899762541</v>
      </c>
      <c r="S835">
        <v>8</v>
      </c>
      <c r="T835">
        <v>18.987255311621439</v>
      </c>
      <c r="U835">
        <v>16</v>
      </c>
      <c r="V835">
        <v>1893.3680492670981</v>
      </c>
      <c r="W835">
        <v>8</v>
      </c>
      <c r="X835">
        <v>19.481291356948962</v>
      </c>
    </row>
    <row r="836" spans="1:24">
      <c r="A836">
        <v>1820.731086713479</v>
      </c>
      <c r="B836">
        <v>11.97969121227843</v>
      </c>
      <c r="C836">
        <v>8.9968285298683101E-2</v>
      </c>
      <c r="D836">
        <v>-1.598703861236572</v>
      </c>
      <c r="E836">
        <v>19.570068210363392</v>
      </c>
      <c r="F836">
        <v>1</v>
      </c>
      <c r="G836">
        <v>12</v>
      </c>
      <c r="H836">
        <v>0.25268014915820391</v>
      </c>
      <c r="I836">
        <v>776</v>
      </c>
      <c r="J836">
        <v>1828.065690892503</v>
      </c>
      <c r="K836">
        <v>8</v>
      </c>
      <c r="L836">
        <v>19.17176701112146</v>
      </c>
      <c r="M836">
        <v>296</v>
      </c>
      <c r="N836">
        <v>1860.9841093721329</v>
      </c>
      <c r="O836">
        <v>12</v>
      </c>
      <c r="P836">
        <v>19.760755602409851</v>
      </c>
      <c r="Q836">
        <v>56</v>
      </c>
      <c r="R836">
        <v>1771.7943155074161</v>
      </c>
      <c r="S836">
        <v>8</v>
      </c>
      <c r="T836">
        <v>18.989341661701989</v>
      </c>
      <c r="U836">
        <v>16</v>
      </c>
      <c r="V836">
        <v>1895.316178402793</v>
      </c>
      <c r="W836">
        <v>8</v>
      </c>
      <c r="X836">
        <v>19.48306110467092</v>
      </c>
    </row>
    <row r="837" spans="1:24">
      <c r="A837">
        <v>1822.687339121899</v>
      </c>
      <c r="B837">
        <v>11.925356949318729</v>
      </c>
      <c r="C837">
        <v>-9.0736549016522117E-2</v>
      </c>
      <c r="D837">
        <v>1.697046756744385</v>
      </c>
      <c r="E837">
        <v>19.73977288603783</v>
      </c>
      <c r="F837">
        <v>1</v>
      </c>
      <c r="G837">
        <v>12</v>
      </c>
      <c r="H837">
        <v>0.25367248941447101</v>
      </c>
      <c r="I837">
        <v>776</v>
      </c>
      <c r="J837">
        <v>1829.982867593616</v>
      </c>
      <c r="K837">
        <v>8</v>
      </c>
      <c r="L837">
        <v>19.17370857018253</v>
      </c>
      <c r="M837">
        <v>296</v>
      </c>
      <c r="N837">
        <v>1862.960184932374</v>
      </c>
      <c r="O837">
        <v>12</v>
      </c>
      <c r="P837">
        <v>19.762187936398679</v>
      </c>
      <c r="Q837">
        <v>56</v>
      </c>
      <c r="R837">
        <v>1773.693249673586</v>
      </c>
      <c r="S837">
        <v>8</v>
      </c>
      <c r="T837">
        <v>18.991424407428308</v>
      </c>
      <c r="U837">
        <v>16</v>
      </c>
      <c r="V837">
        <v>1897.26448451326</v>
      </c>
      <c r="W837">
        <v>8</v>
      </c>
      <c r="X837">
        <v>19.48482688156275</v>
      </c>
    </row>
    <row r="838" spans="1:24">
      <c r="A838">
        <v>1824.660585255413</v>
      </c>
      <c r="B838">
        <v>11.979078755852511</v>
      </c>
      <c r="C838">
        <v>9.0016184747601688E-2</v>
      </c>
      <c r="D838">
        <v>-1.6041326522827151</v>
      </c>
      <c r="E838">
        <v>19.579359620809559</v>
      </c>
      <c r="F838">
        <v>1</v>
      </c>
      <c r="G838">
        <v>12</v>
      </c>
      <c r="H838">
        <v>0.2531662069910619</v>
      </c>
      <c r="I838">
        <v>776</v>
      </c>
      <c r="J838">
        <v>1831.9002384506341</v>
      </c>
      <c r="K838">
        <v>8</v>
      </c>
      <c r="L838">
        <v>19.175646345441859</v>
      </c>
      <c r="M838">
        <v>296</v>
      </c>
      <c r="N838">
        <v>1864.9364037260141</v>
      </c>
      <c r="O838">
        <v>12</v>
      </c>
      <c r="P838">
        <v>19.763617006667811</v>
      </c>
      <c r="Q838">
        <v>56</v>
      </c>
      <c r="R838">
        <v>1775.592392114329</v>
      </c>
      <c r="S838">
        <v>8</v>
      </c>
      <c r="T838">
        <v>18.993503554008861</v>
      </c>
      <c r="U838">
        <v>16</v>
      </c>
      <c r="V838">
        <v>1899.2129672014159</v>
      </c>
      <c r="W838">
        <v>8</v>
      </c>
      <c r="X838">
        <v>19.486588699040439</v>
      </c>
    </row>
    <row r="839" spans="1:24">
      <c r="A839">
        <v>1826.6177662489281</v>
      </c>
      <c r="B839">
        <v>11.92471157610483</v>
      </c>
      <c r="C839">
        <v>-9.0788792746968897E-2</v>
      </c>
      <c r="D839">
        <v>1.703147888183594</v>
      </c>
      <c r="E839">
        <v>19.749674409627911</v>
      </c>
      <c r="F839">
        <v>1</v>
      </c>
      <c r="G839">
        <v>12</v>
      </c>
      <c r="H839">
        <v>0.25419040173305513</v>
      </c>
      <c r="I839">
        <v>776</v>
      </c>
      <c r="J839">
        <v>1833.817803085178</v>
      </c>
      <c r="K839">
        <v>8</v>
      </c>
      <c r="L839">
        <v>19.17758034550728</v>
      </c>
      <c r="M839">
        <v>296</v>
      </c>
      <c r="N839">
        <v>1866.9127654266811</v>
      </c>
      <c r="O839">
        <v>12</v>
      </c>
      <c r="P839">
        <v>19.765042823747009</v>
      </c>
      <c r="Q839">
        <v>56</v>
      </c>
      <c r="R839">
        <v>1777.4917424697301</v>
      </c>
      <c r="S839">
        <v>8</v>
      </c>
      <c r="T839">
        <v>18.995579106676811</v>
      </c>
      <c r="U839">
        <v>16</v>
      </c>
      <c r="V839">
        <v>1901.1616260713199</v>
      </c>
      <c r="W839">
        <v>8</v>
      </c>
      <c r="X839">
        <v>19.48834656848102</v>
      </c>
    </row>
    <row r="840" spans="1:24">
      <c r="A840">
        <v>1828.5920015374061</v>
      </c>
      <c r="B840">
        <v>11.9784834887526</v>
      </c>
      <c r="C840">
        <v>9.0068940304320486E-2</v>
      </c>
      <c r="D840">
        <v>-1.6106006503105159</v>
      </c>
      <c r="E840">
        <v>19.588614344596859</v>
      </c>
      <c r="F840">
        <v>1</v>
      </c>
      <c r="G840">
        <v>12</v>
      </c>
      <c r="H840">
        <v>0.25364470771832331</v>
      </c>
      <c r="I840">
        <v>776</v>
      </c>
      <c r="J840">
        <v>1835.735561119729</v>
      </c>
      <c r="K840">
        <v>8</v>
      </c>
      <c r="L840">
        <v>19.17951057897589</v>
      </c>
      <c r="M840">
        <v>296</v>
      </c>
      <c r="N840">
        <v>1868.889269709055</v>
      </c>
      <c r="O840">
        <v>12</v>
      </c>
      <c r="P840">
        <v>19.76646539812273</v>
      </c>
      <c r="Q840">
        <v>56</v>
      </c>
      <c r="R840">
        <v>1779.391300380398</v>
      </c>
      <c r="S840">
        <v>8</v>
      </c>
      <c r="T840">
        <v>18.997651070689511</v>
      </c>
      <c r="U840">
        <v>16</v>
      </c>
      <c r="V840">
        <v>1903.1104607281679</v>
      </c>
      <c r="W840">
        <v>8</v>
      </c>
      <c r="X840">
        <v>19.490100501222781</v>
      </c>
    </row>
    <row r="841" spans="1:24">
      <c r="A841">
        <v>1830.550107356059</v>
      </c>
      <c r="B841">
        <v>11.924080158248</v>
      </c>
      <c r="C841">
        <v>-9.084709100770641E-2</v>
      </c>
      <c r="D841">
        <v>1.7094326019287109</v>
      </c>
      <c r="E841">
        <v>19.75955760478973</v>
      </c>
      <c r="F841">
        <v>1</v>
      </c>
      <c r="G841">
        <v>12</v>
      </c>
      <c r="H841">
        <v>0.2547049309759255</v>
      </c>
      <c r="I841">
        <v>776</v>
      </c>
      <c r="J841">
        <v>1837.653512177626</v>
      </c>
      <c r="K841">
        <v>8</v>
      </c>
      <c r="L841">
        <v>19.181437054433939</v>
      </c>
      <c r="M841">
        <v>296</v>
      </c>
      <c r="N841">
        <v>1870.865916248868</v>
      </c>
      <c r="O841">
        <v>12</v>
      </c>
      <c r="P841">
        <v>19.76788474023839</v>
      </c>
      <c r="Q841">
        <v>56</v>
      </c>
      <c r="R841">
        <v>1781.291065487467</v>
      </c>
      <c r="S841">
        <v>8</v>
      </c>
      <c r="T841">
        <v>18.999719451327969</v>
      </c>
      <c r="U841">
        <v>16</v>
      </c>
      <c r="V841">
        <v>1905.05947077829</v>
      </c>
      <c r="W841">
        <v>8</v>
      </c>
      <c r="X841">
        <v>19.4918505085653</v>
      </c>
    </row>
    <row r="842" spans="1:24">
      <c r="A842">
        <v>1832.525329878817</v>
      </c>
      <c r="B842">
        <v>11.97790536574038</v>
      </c>
      <c r="C842">
        <v>9.0126901508732524E-2</v>
      </c>
      <c r="D842">
        <v>-1.617633104324341</v>
      </c>
      <c r="E842">
        <v>19.5977942943573</v>
      </c>
      <c r="F842">
        <v>1</v>
      </c>
      <c r="G842">
        <v>12</v>
      </c>
      <c r="H842">
        <v>0.25411841092807408</v>
      </c>
      <c r="I842">
        <v>776</v>
      </c>
      <c r="J842">
        <v>1839.57165588307</v>
      </c>
      <c r="K842">
        <v>8</v>
      </c>
      <c r="L842">
        <v>19.183359780456641</v>
      </c>
      <c r="M842">
        <v>296</v>
      </c>
      <c r="N842">
        <v>1872.842704722892</v>
      </c>
      <c r="O842">
        <v>12</v>
      </c>
      <c r="P842">
        <v>19.76930086049456</v>
      </c>
      <c r="Q842">
        <v>56</v>
      </c>
      <c r="R842">
        <v>1783.1910374326001</v>
      </c>
      <c r="S842">
        <v>8</v>
      </c>
      <c r="T842">
        <v>19.00178425389635</v>
      </c>
      <c r="U842">
        <v>16</v>
      </c>
      <c r="V842">
        <v>1907.0086558291471</v>
      </c>
      <c r="W842">
        <v>8</v>
      </c>
      <c r="X842">
        <v>19.493596601769649</v>
      </c>
    </row>
    <row r="843" spans="1:24">
      <c r="A843">
        <v>1834.4843530475839</v>
      </c>
      <c r="B843">
        <v>11.92346607595197</v>
      </c>
      <c r="C843">
        <v>-9.0907511474937586E-2</v>
      </c>
      <c r="D843">
        <v>1.71296238899231</v>
      </c>
      <c r="E843">
        <v>19.769090533256531</v>
      </c>
      <c r="F843">
        <v>1</v>
      </c>
      <c r="G843">
        <v>12</v>
      </c>
      <c r="H843">
        <v>0.25520717054508379</v>
      </c>
      <c r="I843">
        <v>776</v>
      </c>
      <c r="J843">
        <v>1841.489991861115</v>
      </c>
      <c r="K843">
        <v>8</v>
      </c>
      <c r="L843">
        <v>19.18527876560799</v>
      </c>
      <c r="M843">
        <v>296</v>
      </c>
      <c r="N843">
        <v>1874.8196348089409</v>
      </c>
      <c r="O843">
        <v>12</v>
      </c>
      <c r="P843">
        <v>19.77071376924917</v>
      </c>
      <c r="Q843">
        <v>56</v>
      </c>
      <c r="R843">
        <v>1785.091215857989</v>
      </c>
      <c r="S843">
        <v>8</v>
      </c>
      <c r="T843">
        <v>19.003845483721442</v>
      </c>
      <c r="U843">
        <v>16</v>
      </c>
      <c r="V843">
        <v>1908.958015489324</v>
      </c>
      <c r="W843">
        <v>8</v>
      </c>
      <c r="X843">
        <v>19.495338792058529</v>
      </c>
    </row>
    <row r="844" spans="1:24">
      <c r="A844">
        <v>1836.4605277199721</v>
      </c>
      <c r="B844">
        <v>11.97734621455109</v>
      </c>
      <c r="C844">
        <v>9.0186760215421255E-2</v>
      </c>
      <c r="D844">
        <v>-1.623243093490601</v>
      </c>
      <c r="E844">
        <v>19.606766223907471</v>
      </c>
      <c r="F844">
        <v>1</v>
      </c>
      <c r="G844">
        <v>12</v>
      </c>
      <c r="H844">
        <v>0.25459805665380841</v>
      </c>
      <c r="I844">
        <v>776</v>
      </c>
      <c r="J844">
        <v>1843.408519737676</v>
      </c>
      <c r="K844">
        <v>8</v>
      </c>
      <c r="L844">
        <v>19.187194018440671</v>
      </c>
      <c r="M844">
        <v>296</v>
      </c>
      <c r="N844">
        <v>1876.796706185866</v>
      </c>
      <c r="O844">
        <v>12</v>
      </c>
      <c r="P844">
        <v>19.77212347681775</v>
      </c>
      <c r="Q844">
        <v>56</v>
      </c>
      <c r="R844">
        <v>1786.9916004063609</v>
      </c>
      <c r="S844">
        <v>8</v>
      </c>
      <c r="T844">
        <v>19.005903146152139</v>
      </c>
      <c r="U844">
        <v>16</v>
      </c>
      <c r="V844">
        <v>1910.9075493685291</v>
      </c>
      <c r="W844">
        <v>8</v>
      </c>
      <c r="X844">
        <v>19.497077090616362</v>
      </c>
    </row>
    <row r="845" spans="1:24">
      <c r="A845">
        <v>1838.4204474110211</v>
      </c>
      <c r="B845">
        <v>11.9228703278824</v>
      </c>
      <c r="C845">
        <v>-9.0970122808284273E-2</v>
      </c>
      <c r="D845">
        <v>1.717190146446228</v>
      </c>
      <c r="E845">
        <v>19.77848523855209</v>
      </c>
      <c r="F845">
        <v>1</v>
      </c>
      <c r="G845">
        <v>12</v>
      </c>
      <c r="H845">
        <v>0.25570629931537892</v>
      </c>
      <c r="I845">
        <v>776</v>
      </c>
      <c r="J845">
        <v>1845.3272391395201</v>
      </c>
      <c r="K845">
        <v>8</v>
      </c>
      <c r="L845">
        <v>19.18910554749581</v>
      </c>
      <c r="M845">
        <v>296</v>
      </c>
      <c r="N845">
        <v>1878.7739185335481</v>
      </c>
      <c r="O845">
        <v>12</v>
      </c>
      <c r="P845">
        <v>19.77352999347363</v>
      </c>
      <c r="Q845">
        <v>56</v>
      </c>
      <c r="R845">
        <v>1788.892190720976</v>
      </c>
      <c r="S845">
        <v>8</v>
      </c>
      <c r="T845">
        <v>19.007957246558981</v>
      </c>
      <c r="U845">
        <v>16</v>
      </c>
      <c r="V845">
        <v>1912.8572570775909</v>
      </c>
      <c r="W845">
        <v>8</v>
      </c>
      <c r="X845">
        <v>19.498811508589451</v>
      </c>
    </row>
    <row r="846" spans="1:24">
      <c r="A846">
        <v>1840.3975603625411</v>
      </c>
      <c r="B846">
        <v>11.976806959653089</v>
      </c>
      <c r="C846">
        <v>9.0248578842224744E-2</v>
      </c>
      <c r="D846">
        <v>-1.628654003143311</v>
      </c>
      <c r="E846">
        <v>19.615619838237759</v>
      </c>
      <c r="F846">
        <v>1</v>
      </c>
      <c r="G846">
        <v>12</v>
      </c>
      <c r="H846">
        <v>0.2550714040089031</v>
      </c>
      <c r="I846">
        <v>776</v>
      </c>
      <c r="J846">
        <v>1847.2461496942699</v>
      </c>
      <c r="K846">
        <v>8</v>
      </c>
      <c r="L846">
        <v>19.191013361302911</v>
      </c>
      <c r="M846">
        <v>296</v>
      </c>
      <c r="N846">
        <v>1880.7512715328951</v>
      </c>
      <c r="O846">
        <v>12</v>
      </c>
      <c r="P846">
        <v>19.774933329448132</v>
      </c>
      <c r="Q846">
        <v>56</v>
      </c>
      <c r="R846">
        <v>1790.7929864456321</v>
      </c>
      <c r="S846">
        <v>8</v>
      </c>
      <c r="T846">
        <v>19.01000779033366</v>
      </c>
      <c r="U846">
        <v>16</v>
      </c>
      <c r="V846">
        <v>1914.80713822845</v>
      </c>
      <c r="W846">
        <v>8</v>
      </c>
      <c r="X846">
        <v>19.500542057086129</v>
      </c>
    </row>
    <row r="847" spans="1:24">
      <c r="A847">
        <v>1842.3583647036301</v>
      </c>
      <c r="B847">
        <v>11.92229317835506</v>
      </c>
      <c r="C847">
        <v>-9.1035430592234651E-2</v>
      </c>
      <c r="D847">
        <v>1.721623539924622</v>
      </c>
      <c r="E847">
        <v>19.787782192230221</v>
      </c>
      <c r="F847">
        <v>1</v>
      </c>
      <c r="G847">
        <v>12</v>
      </c>
      <c r="H847">
        <v>0.25620227895485542</v>
      </c>
      <c r="I847">
        <v>776</v>
      </c>
      <c r="J847">
        <v>1849.1652510304</v>
      </c>
      <c r="K847">
        <v>8</v>
      </c>
      <c r="L847">
        <v>19.192917468379669</v>
      </c>
      <c r="M847">
        <v>296</v>
      </c>
      <c r="N847">
        <v>1882.72876486584</v>
      </c>
      <c r="O847">
        <v>12</v>
      </c>
      <c r="P847">
        <v>19.776333494930839</v>
      </c>
      <c r="Q847">
        <v>56</v>
      </c>
      <c r="R847">
        <v>1792.693987224666</v>
      </c>
      <c r="S847">
        <v>8</v>
      </c>
      <c r="T847">
        <v>19.01205478288848</v>
      </c>
      <c r="U847">
        <v>16</v>
      </c>
      <c r="V847">
        <v>1916.757192434158</v>
      </c>
      <c r="W847">
        <v>8</v>
      </c>
      <c r="X847">
        <v>19.502268747176871</v>
      </c>
    </row>
    <row r="848" spans="1:24">
      <c r="A848">
        <v>1844.3364061233981</v>
      </c>
      <c r="B848">
        <v>11.976287460928569</v>
      </c>
      <c r="C848">
        <v>9.0312469741251414E-2</v>
      </c>
      <c r="D848">
        <v>-1.634107232093811</v>
      </c>
      <c r="E848">
        <v>19.62437146902084</v>
      </c>
      <c r="F848">
        <v>1</v>
      </c>
      <c r="G848">
        <v>12</v>
      </c>
      <c r="H848">
        <v>0.25554057192909951</v>
      </c>
      <c r="I848">
        <v>776</v>
      </c>
      <c r="J848">
        <v>1851.0845427772381</v>
      </c>
      <c r="K848">
        <v>8</v>
      </c>
      <c r="L848">
        <v>19.194817877231792</v>
      </c>
      <c r="M848">
        <v>296</v>
      </c>
      <c r="N848">
        <v>1884.7063982153329</v>
      </c>
      <c r="O848">
        <v>12</v>
      </c>
      <c r="P848">
        <v>19.777730500069751</v>
      </c>
      <c r="Q848">
        <v>56</v>
      </c>
      <c r="R848">
        <v>1794.595192702955</v>
      </c>
      <c r="S848">
        <v>8</v>
      </c>
      <c r="T848">
        <v>19.01409822965595</v>
      </c>
      <c r="U848">
        <v>16</v>
      </c>
      <c r="V848">
        <v>1918.7074193088761</v>
      </c>
      <c r="W848">
        <v>8</v>
      </c>
      <c r="X848">
        <v>19.50399158989444</v>
      </c>
    </row>
    <row r="849" spans="1:24">
      <c r="A849">
        <v>1846.298084866939</v>
      </c>
      <c r="B849">
        <v>11.921734159647739</v>
      </c>
      <c r="C849">
        <v>-9.1103322474680268E-2</v>
      </c>
      <c r="D849">
        <v>1.726157069206238</v>
      </c>
      <c r="E849">
        <v>19.796987175941471</v>
      </c>
      <c r="F849">
        <v>1</v>
      </c>
      <c r="G849">
        <v>12</v>
      </c>
      <c r="H849">
        <v>0.25669487704025012</v>
      </c>
      <c r="I849">
        <v>776</v>
      </c>
      <c r="J849">
        <v>1853.0040245649609</v>
      </c>
      <c r="K849">
        <v>8</v>
      </c>
      <c r="L849">
        <v>19.19671459635293</v>
      </c>
      <c r="M849">
        <v>296</v>
      </c>
      <c r="N849">
        <v>1886.68417126534</v>
      </c>
      <c r="O849">
        <v>12</v>
      </c>
      <c r="P849">
        <v>19.779124354971518</v>
      </c>
      <c r="Q849">
        <v>56</v>
      </c>
      <c r="R849">
        <v>1796.49660252592</v>
      </c>
      <c r="S849">
        <v>8</v>
      </c>
      <c r="T849">
        <v>19.01613813608828</v>
      </c>
      <c r="U849">
        <v>16</v>
      </c>
      <c r="V849">
        <v>1920.657818467866</v>
      </c>
      <c r="W849">
        <v>8</v>
      </c>
      <c r="X849">
        <v>19.50571059623401</v>
      </c>
    </row>
    <row r="850" spans="1:24">
      <c r="A850">
        <v>1848.2770455251659</v>
      </c>
      <c r="B850">
        <v>11.97578714877908</v>
      </c>
      <c r="C850">
        <v>9.0378682583853495E-2</v>
      </c>
      <c r="D850">
        <v>-1.6396230459213259</v>
      </c>
      <c r="E850">
        <v>19.633024871349331</v>
      </c>
      <c r="F850">
        <v>1</v>
      </c>
      <c r="G850">
        <v>12</v>
      </c>
      <c r="H850">
        <v>0.25600605028975892</v>
      </c>
      <c r="I850">
        <v>776</v>
      </c>
      <c r="J850">
        <v>1854.923696024596</v>
      </c>
      <c r="K850">
        <v>8</v>
      </c>
      <c r="L850">
        <v>19.19860763422448</v>
      </c>
      <c r="M850">
        <v>296</v>
      </c>
      <c r="N850">
        <v>1888.662083700837</v>
      </c>
      <c r="O850">
        <v>12</v>
      </c>
      <c r="P850">
        <v>19.780515069701661</v>
      </c>
      <c r="Q850">
        <v>56</v>
      </c>
      <c r="R850">
        <v>1798.398216339529</v>
      </c>
      <c r="S850">
        <v>8</v>
      </c>
      <c r="T850">
        <v>19.018174507656909</v>
      </c>
      <c r="U850">
        <v>16</v>
      </c>
      <c r="V850">
        <v>1922.608389527489</v>
      </c>
      <c r="W850">
        <v>8</v>
      </c>
      <c r="X850">
        <v>19.50742577715333</v>
      </c>
    </row>
    <row r="851" spans="1:24">
      <c r="A851">
        <v>1850.239588800207</v>
      </c>
      <c r="B851">
        <v>11.92119273897794</v>
      </c>
      <c r="C851">
        <v>-9.1173598718539334E-2</v>
      </c>
      <c r="D851">
        <v>1.730778813362122</v>
      </c>
      <c r="E851">
        <v>19.80610275268555</v>
      </c>
      <c r="F851">
        <v>1</v>
      </c>
      <c r="G851">
        <v>12</v>
      </c>
      <c r="H851">
        <v>0.25718413304644172</v>
      </c>
      <c r="I851">
        <v>776</v>
      </c>
      <c r="J851">
        <v>1856.843556788019</v>
      </c>
      <c r="K851">
        <v>8</v>
      </c>
      <c r="L851">
        <v>19.200496999315462</v>
      </c>
      <c r="M851">
        <v>296</v>
      </c>
      <c r="N851">
        <v>1890.6401352078069</v>
      </c>
      <c r="O851">
        <v>12</v>
      </c>
      <c r="P851">
        <v>19.781902654284728</v>
      </c>
      <c r="Q851">
        <v>56</v>
      </c>
      <c r="R851">
        <v>1800.3000337902949</v>
      </c>
      <c r="S851">
        <v>8</v>
      </c>
      <c r="T851">
        <v>19.020207349852061</v>
      </c>
      <c r="U851">
        <v>16</v>
      </c>
      <c r="V851">
        <v>1924.5591321052041</v>
      </c>
      <c r="W851">
        <v>8</v>
      </c>
      <c r="X851">
        <v>19.509137143572818</v>
      </c>
    </row>
    <row r="852" spans="1:24">
      <c r="A852">
        <v>1852.219459722071</v>
      </c>
      <c r="B852">
        <v>11.975305540223211</v>
      </c>
      <c r="C852">
        <v>9.0447267304301457E-2</v>
      </c>
      <c r="D852">
        <v>-1.6452211141586299</v>
      </c>
      <c r="E852">
        <v>19.64158064126968</v>
      </c>
      <c r="F852">
        <v>1</v>
      </c>
      <c r="G852">
        <v>12</v>
      </c>
      <c r="H852">
        <v>0.25646775322343768</v>
      </c>
      <c r="I852">
        <v>776</v>
      </c>
      <c r="J852">
        <v>1858.76360648795</v>
      </c>
      <c r="K852">
        <v>8</v>
      </c>
      <c r="L852">
        <v>19.202382700082399</v>
      </c>
      <c r="M852">
        <v>296</v>
      </c>
      <c r="N852">
        <v>1892.6183254732359</v>
      </c>
      <c r="O852">
        <v>12</v>
      </c>
      <c r="P852">
        <v>19.783287118704571</v>
      </c>
      <c r="Q852">
        <v>56</v>
      </c>
      <c r="R852">
        <v>1802.2020545252799</v>
      </c>
      <c r="S852">
        <v>8</v>
      </c>
      <c r="T852">
        <v>19.022236668182281</v>
      </c>
      <c r="U852">
        <v>16</v>
      </c>
      <c r="V852">
        <v>1926.510045819562</v>
      </c>
      <c r="W852">
        <v>8</v>
      </c>
      <c r="X852">
        <v>19.510844706375721</v>
      </c>
    </row>
    <row r="853" spans="1:24">
      <c r="A853">
        <v>1854.182857719836</v>
      </c>
      <c r="B853">
        <v>11.920668526708029</v>
      </c>
      <c r="C853">
        <v>-9.124620314775761E-2</v>
      </c>
      <c r="D853">
        <v>1.7354708909988401</v>
      </c>
      <c r="E853">
        <v>19.815127730369571</v>
      </c>
      <c r="F853">
        <v>1</v>
      </c>
      <c r="G853">
        <v>12</v>
      </c>
      <c r="H853">
        <v>0.25766987844684569</v>
      </c>
      <c r="I853">
        <v>776</v>
      </c>
      <c r="J853">
        <v>1860.6838447579589</v>
      </c>
      <c r="K853">
        <v>8</v>
      </c>
      <c r="L853">
        <v>19.204264744969191</v>
      </c>
      <c r="M853">
        <v>296</v>
      </c>
      <c r="N853">
        <v>1894.596654185106</v>
      </c>
      <c r="O853">
        <v>12</v>
      </c>
      <c r="P853">
        <v>19.784668472904499</v>
      </c>
      <c r="Q853">
        <v>56</v>
      </c>
      <c r="R853">
        <v>1804.104278192098</v>
      </c>
      <c r="S853">
        <v>8</v>
      </c>
      <c r="T853">
        <v>19.024262468174008</v>
      </c>
      <c r="U853">
        <v>16</v>
      </c>
      <c r="V853">
        <v>1928.461130290199</v>
      </c>
      <c r="W853">
        <v>8</v>
      </c>
      <c r="X853">
        <v>19.512548476408249</v>
      </c>
    </row>
    <row r="854" spans="1:24">
      <c r="A854">
        <v>1856.1636298110329</v>
      </c>
      <c r="B854">
        <v>11.97484225136534</v>
      </c>
      <c r="C854">
        <v>9.0518149001189582E-2</v>
      </c>
      <c r="D854">
        <v>-1.650881767272949</v>
      </c>
      <c r="E854">
        <v>19.650039553642269</v>
      </c>
      <c r="F854">
        <v>1</v>
      </c>
      <c r="G854">
        <v>12</v>
      </c>
      <c r="H854">
        <v>0.25692580839493923</v>
      </c>
      <c r="I854">
        <v>776</v>
      </c>
      <c r="J854">
        <v>1862.6042712324561</v>
      </c>
      <c r="K854">
        <v>8</v>
      </c>
      <c r="L854">
        <v>19.20614314240693</v>
      </c>
      <c r="M854">
        <v>296</v>
      </c>
      <c r="N854">
        <v>1896.575121032397</v>
      </c>
      <c r="O854">
        <v>12</v>
      </c>
      <c r="P854">
        <v>19.78604672678749</v>
      </c>
      <c r="Q854">
        <v>56</v>
      </c>
      <c r="R854">
        <v>1806.006704438915</v>
      </c>
      <c r="S854">
        <v>8</v>
      </c>
      <c r="T854">
        <v>19.026284755371119</v>
      </c>
      <c r="U854">
        <v>16</v>
      </c>
      <c r="V854">
        <v>1930.4123851378399</v>
      </c>
      <c r="W854">
        <v>8</v>
      </c>
      <c r="X854">
        <v>19.514248464479689</v>
      </c>
    </row>
    <row r="855" spans="1:24">
      <c r="A855">
        <v>1858.1278728034149</v>
      </c>
      <c r="B855">
        <v>11.920161253977239</v>
      </c>
      <c r="C855">
        <v>-9.1321035893794242E-2</v>
      </c>
      <c r="D855">
        <v>1.7402511835098271</v>
      </c>
      <c r="E855">
        <v>19.824064671993259</v>
      </c>
      <c r="F855">
        <v>1</v>
      </c>
      <c r="G855">
        <v>12</v>
      </c>
      <c r="H855">
        <v>0.25815224603184472</v>
      </c>
      <c r="I855">
        <v>776</v>
      </c>
      <c r="J855">
        <v>1864.5248855466959</v>
      </c>
      <c r="K855">
        <v>8</v>
      </c>
      <c r="L855">
        <v>19.208017900813871</v>
      </c>
      <c r="M855">
        <v>296</v>
      </c>
      <c r="N855">
        <v>1898.553725705076</v>
      </c>
      <c r="O855">
        <v>12</v>
      </c>
      <c r="P855">
        <v>19.7874218902164</v>
      </c>
      <c r="Q855">
        <v>56</v>
      </c>
      <c r="R855">
        <v>1807.909332914453</v>
      </c>
      <c r="S855">
        <v>8</v>
      </c>
      <c r="T855">
        <v>19.02830353533448</v>
      </c>
      <c r="U855">
        <v>16</v>
      </c>
      <c r="V855">
        <v>1932.3638099842881</v>
      </c>
      <c r="W855">
        <v>8</v>
      </c>
      <c r="X855">
        <v>19.515944681362559</v>
      </c>
    </row>
    <row r="856" spans="1:24">
      <c r="A856">
        <v>1860.109537226554</v>
      </c>
      <c r="B856">
        <v>11.97439699182733</v>
      </c>
      <c r="C856">
        <v>9.0591202838841825E-2</v>
      </c>
      <c r="D856">
        <v>-1.656599640846252</v>
      </c>
      <c r="E856">
        <v>19.65840470790863</v>
      </c>
      <c r="F856">
        <v>1</v>
      </c>
      <c r="G856">
        <v>12</v>
      </c>
      <c r="H856">
        <v>0.25738032462164617</v>
      </c>
      <c r="I856">
        <v>776</v>
      </c>
      <c r="J856">
        <v>1866.4456873367781</v>
      </c>
      <c r="K856">
        <v>8</v>
      </c>
      <c r="L856">
        <v>19.209889028595221</v>
      </c>
      <c r="M856">
        <v>296</v>
      </c>
      <c r="N856">
        <v>1900.532467894097</v>
      </c>
      <c r="O856">
        <v>12</v>
      </c>
      <c r="P856">
        <v>19.78879397301418</v>
      </c>
      <c r="Q856">
        <v>56</v>
      </c>
      <c r="R856">
        <v>1809.8121632679861</v>
      </c>
      <c r="S856">
        <v>8</v>
      </c>
      <c r="T856">
        <v>19.030318813641561</v>
      </c>
      <c r="U856">
        <v>16</v>
      </c>
      <c r="V856">
        <v>1934.315404452424</v>
      </c>
      <c r="W856">
        <v>8</v>
      </c>
      <c r="X856">
        <v>19.51763713779274</v>
      </c>
    </row>
    <row r="857" spans="1:24">
      <c r="A857">
        <v>1862.074615797419</v>
      </c>
      <c r="B857">
        <v>11.91967070083499</v>
      </c>
      <c r="C857">
        <v>-9.1398022055243555E-2</v>
      </c>
      <c r="D857">
        <v>1.7450964450836179</v>
      </c>
      <c r="E857">
        <v>19.832914352416989</v>
      </c>
      <c r="F857">
        <v>1</v>
      </c>
      <c r="G857">
        <v>12</v>
      </c>
      <c r="H857">
        <v>0.25863136049246799</v>
      </c>
      <c r="I857">
        <v>776</v>
      </c>
      <c r="J857">
        <v>1868.3666762396369</v>
      </c>
      <c r="K857">
        <v>8</v>
      </c>
      <c r="L857">
        <v>19.211756534143049</v>
      </c>
      <c r="M857">
        <v>296</v>
      </c>
      <c r="N857">
        <v>1902.511347291399</v>
      </c>
      <c r="O857">
        <v>12</v>
      </c>
      <c r="P857">
        <v>19.790162984964049</v>
      </c>
      <c r="Q857">
        <v>56</v>
      </c>
      <c r="R857">
        <v>1811.7151951493499</v>
      </c>
      <c r="S857">
        <v>8</v>
      </c>
      <c r="T857">
        <v>19.032330595885981</v>
      </c>
      <c r="U857">
        <v>16</v>
      </c>
      <c r="V857">
        <v>1936.267168166203</v>
      </c>
      <c r="W857">
        <v>8</v>
      </c>
      <c r="X857">
        <v>19.519325844469609</v>
      </c>
    </row>
    <row r="858" spans="1:24">
      <c r="A858">
        <v>1864.0571637937319</v>
      </c>
      <c r="B858">
        <v>11.97396949842679</v>
      </c>
      <c r="C858">
        <v>9.0666328948717276E-2</v>
      </c>
      <c r="D858">
        <v>-1.66238933801651</v>
      </c>
      <c r="E858">
        <v>19.666675418615341</v>
      </c>
      <c r="F858">
        <v>1</v>
      </c>
      <c r="G858">
        <v>12</v>
      </c>
      <c r="H858">
        <v>0.25783123585603168</v>
      </c>
      <c r="I858">
        <v>776</v>
      </c>
      <c r="J858">
        <v>1870.287851893052</v>
      </c>
      <c r="K858">
        <v>8</v>
      </c>
      <c r="L858">
        <v>19.213620425836211</v>
      </c>
      <c r="M858">
        <v>296</v>
      </c>
      <c r="N858">
        <v>1904.490363589895</v>
      </c>
      <c r="O858">
        <v>12</v>
      </c>
      <c r="P858">
        <v>19.791528935809701</v>
      </c>
      <c r="Q858">
        <v>56</v>
      </c>
      <c r="R858">
        <v>1813.6184282089389</v>
      </c>
      <c r="S858">
        <v>8</v>
      </c>
      <c r="T858">
        <v>19.03433888767707</v>
      </c>
      <c r="U858">
        <v>16</v>
      </c>
      <c r="V858">
        <v>1938.2191007506499</v>
      </c>
      <c r="W858">
        <v>8</v>
      </c>
      <c r="X858">
        <v>19.521010812056151</v>
      </c>
    </row>
    <row r="859" spans="1:24">
      <c r="A859">
        <v>1866.0230684608259</v>
      </c>
      <c r="B859">
        <v>11.91919669397185</v>
      </c>
      <c r="C859">
        <v>-9.1477049279997044E-2</v>
      </c>
      <c r="D859">
        <v>1.750017404556274</v>
      </c>
      <c r="E859">
        <v>19.841677159070969</v>
      </c>
      <c r="F859">
        <v>1</v>
      </c>
      <c r="G859">
        <v>12</v>
      </c>
      <c r="H859">
        <v>0.25910711295904598</v>
      </c>
      <c r="I859">
        <v>776</v>
      </c>
      <c r="J859">
        <v>1872.209213935635</v>
      </c>
      <c r="K859">
        <v>8</v>
      </c>
      <c r="L859">
        <v>19.215480712040161</v>
      </c>
      <c r="M859">
        <v>296</v>
      </c>
      <c r="N859">
        <v>1906.4695164834759</v>
      </c>
      <c r="O859">
        <v>12</v>
      </c>
      <c r="P859">
        <v>19.792891835255499</v>
      </c>
      <c r="Q859">
        <v>56</v>
      </c>
      <c r="R859">
        <v>1815.5218620977059</v>
      </c>
      <c r="S859">
        <v>8</v>
      </c>
      <c r="T859">
        <v>19.036343694639541</v>
      </c>
      <c r="U859">
        <v>16</v>
      </c>
      <c r="V859">
        <v>1940.171201831856</v>
      </c>
      <c r="W859">
        <v>8</v>
      </c>
      <c r="X859">
        <v>19.522692051179121</v>
      </c>
    </row>
    <row r="860" spans="1:24">
      <c r="A860">
        <v>1868.0064915384139</v>
      </c>
      <c r="B860">
        <v>11.97355127189067</v>
      </c>
      <c r="C860">
        <v>9.0735113406247001E-2</v>
      </c>
      <c r="D860">
        <v>-1.6674661636352539</v>
      </c>
      <c r="E860">
        <v>19.67493054270744</v>
      </c>
      <c r="F860">
        <v>1</v>
      </c>
      <c r="G860">
        <v>12</v>
      </c>
      <c r="H860">
        <v>0.2582854580948894</v>
      </c>
      <c r="I860">
        <v>776</v>
      </c>
      <c r="J860">
        <v>1874.1307620068389</v>
      </c>
      <c r="K860">
        <v>8</v>
      </c>
      <c r="L860">
        <v>19.217337401106889</v>
      </c>
      <c r="M860">
        <v>296</v>
      </c>
      <c r="N860">
        <v>1908.4488056670009</v>
      </c>
      <c r="O860">
        <v>12</v>
      </c>
      <c r="P860">
        <v>19.794251692966679</v>
      </c>
      <c r="Q860">
        <v>56</v>
      </c>
      <c r="R860">
        <v>1817.42549646717</v>
      </c>
      <c r="S860">
        <v>8</v>
      </c>
      <c r="T860">
        <v>19.03834502241298</v>
      </c>
      <c r="U860">
        <v>16</v>
      </c>
      <c r="V860">
        <v>1942.123471036974</v>
      </c>
      <c r="W860">
        <v>8</v>
      </c>
      <c r="X860">
        <v>19.524369572429158</v>
      </c>
    </row>
    <row r="861" spans="1:24">
      <c r="A861">
        <v>1869.9732206155329</v>
      </c>
      <c r="B861">
        <v>11.918727410140351</v>
      </c>
      <c r="C861">
        <v>-9.1554653378043041E-2</v>
      </c>
      <c r="D861">
        <v>1.7542374134063721</v>
      </c>
      <c r="E861">
        <v>19.85035428404808</v>
      </c>
      <c r="F861">
        <v>1</v>
      </c>
      <c r="G861">
        <v>12</v>
      </c>
      <c r="H861">
        <v>0.25958346760326928</v>
      </c>
      <c r="I861">
        <v>776</v>
      </c>
      <c r="J861">
        <v>1876.0524957469499</v>
      </c>
      <c r="K861">
        <v>8</v>
      </c>
      <c r="L861">
        <v>19.219190501374811</v>
      </c>
      <c r="M861">
        <v>296</v>
      </c>
      <c r="N861">
        <v>1910.4282308362981</v>
      </c>
      <c r="O861">
        <v>12</v>
      </c>
      <c r="P861">
        <v>19.795608518569558</v>
      </c>
      <c r="Q861">
        <v>56</v>
      </c>
      <c r="R861">
        <v>1819.329330969412</v>
      </c>
      <c r="S861">
        <v>8</v>
      </c>
      <c r="T861">
        <v>19.040342876651511</v>
      </c>
      <c r="U861">
        <v>16</v>
      </c>
      <c r="V861">
        <v>1944.075907994217</v>
      </c>
      <c r="W861">
        <v>8</v>
      </c>
      <c r="X861">
        <v>19.526043386360929</v>
      </c>
    </row>
    <row r="862" spans="1:24">
      <c r="A862">
        <v>1871.957510142458</v>
      </c>
      <c r="B862">
        <v>11.973139957949019</v>
      </c>
      <c r="C862">
        <v>9.081121323439599E-2</v>
      </c>
      <c r="D862">
        <v>-1.672508716583252</v>
      </c>
      <c r="E862">
        <v>19.683103412389759</v>
      </c>
      <c r="F862">
        <v>1</v>
      </c>
      <c r="G862">
        <v>12</v>
      </c>
      <c r="H862">
        <v>0.25873824593712819</v>
      </c>
      <c r="I862">
        <v>776</v>
      </c>
      <c r="J862">
        <v>1877.974414797088</v>
      </c>
      <c r="K862">
        <v>8</v>
      </c>
      <c r="L862">
        <v>19.221040021168619</v>
      </c>
      <c r="M862">
        <v>296</v>
      </c>
      <c r="N862">
        <v>1912.4077916881549</v>
      </c>
      <c r="O862">
        <v>12</v>
      </c>
      <c r="P862">
        <v>19.796962321651701</v>
      </c>
      <c r="Q862">
        <v>56</v>
      </c>
      <c r="R862">
        <v>1821.2333652570769</v>
      </c>
      <c r="S862">
        <v>8</v>
      </c>
      <c r="T862">
        <v>19.042337263023409</v>
      </c>
      <c r="U862">
        <v>16</v>
      </c>
      <c r="V862">
        <v>1946.0285123328531</v>
      </c>
      <c r="W862">
        <v>8</v>
      </c>
      <c r="X862">
        <v>19.527713503493249</v>
      </c>
    </row>
    <row r="863" spans="1:24">
      <c r="A863">
        <v>1873.9250554073519</v>
      </c>
      <c r="B863">
        <v>11.918265282357449</v>
      </c>
      <c r="C863">
        <v>-9.1632844203766689E-2</v>
      </c>
      <c r="D863">
        <v>1.759178042411804</v>
      </c>
      <c r="E863">
        <v>19.859021216630939</v>
      </c>
      <c r="F863">
        <v>1</v>
      </c>
      <c r="G863">
        <v>12</v>
      </c>
      <c r="H863">
        <v>0.26005779459967521</v>
      </c>
      <c r="I863">
        <v>776</v>
      </c>
      <c r="J863">
        <v>1879.8965187992039</v>
      </c>
      <c r="K863">
        <v>8</v>
      </c>
      <c r="L863">
        <v>19.22288596879924</v>
      </c>
      <c r="M863">
        <v>296</v>
      </c>
      <c r="N863">
        <v>1914.3874879203199</v>
      </c>
      <c r="O863">
        <v>12</v>
      </c>
      <c r="P863">
        <v>19.798313111762109</v>
      </c>
      <c r="Q863">
        <v>56</v>
      </c>
      <c r="R863">
        <v>1823.1375989833789</v>
      </c>
      <c r="S863">
        <v>8</v>
      </c>
      <c r="T863">
        <v>19.04432818721066</v>
      </c>
      <c r="U863">
        <v>16</v>
      </c>
      <c r="V863">
        <v>1947.981283683202</v>
      </c>
      <c r="W863">
        <v>8</v>
      </c>
      <c r="X863">
        <v>19.52937993430923</v>
      </c>
    </row>
    <row r="864" spans="1:24">
      <c r="A864">
        <v>1875.9102102014849</v>
      </c>
      <c r="B864">
        <v>11.97274170072733</v>
      </c>
      <c r="C864">
        <v>9.0892805832293297E-2</v>
      </c>
      <c r="D864">
        <v>-1.678363680839539</v>
      </c>
      <c r="E864">
        <v>19.691184848546978</v>
      </c>
      <c r="F864">
        <v>1</v>
      </c>
      <c r="G864">
        <v>12</v>
      </c>
      <c r="H864">
        <v>0.25918111265074861</v>
      </c>
      <c r="I864">
        <v>776</v>
      </c>
      <c r="J864">
        <v>1881.8188073960839</v>
      </c>
      <c r="K864">
        <v>8</v>
      </c>
      <c r="L864">
        <v>19.22472835256367</v>
      </c>
      <c r="M864">
        <v>296</v>
      </c>
      <c r="N864">
        <v>1916.367319231497</v>
      </c>
      <c r="O864">
        <v>12</v>
      </c>
      <c r="P864">
        <v>19.799660898411449</v>
      </c>
      <c r="Q864">
        <v>56</v>
      </c>
      <c r="R864">
        <v>1825.0420318020999</v>
      </c>
      <c r="S864">
        <v>8</v>
      </c>
      <c r="T864">
        <v>19.046315654908621</v>
      </c>
      <c r="U864">
        <v>16</v>
      </c>
      <c r="V864">
        <v>1949.9342216766329</v>
      </c>
      <c r="W864">
        <v>8</v>
      </c>
      <c r="X864">
        <v>19.531042689256381</v>
      </c>
    </row>
    <row r="865" spans="1:24">
      <c r="A865">
        <v>1877.8785625665801</v>
      </c>
      <c r="B865">
        <v>11.917818352146909</v>
      </c>
      <c r="C865">
        <v>-9.1713893766472959E-2</v>
      </c>
      <c r="D865">
        <v>1.7643469572067261</v>
      </c>
      <c r="E865">
        <v>19.867619544267651</v>
      </c>
      <c r="F865">
        <v>1</v>
      </c>
      <c r="G865">
        <v>12</v>
      </c>
      <c r="H865">
        <v>0.26052619597593368</v>
      </c>
      <c r="I865">
        <v>776</v>
      </c>
      <c r="J865">
        <v>1883.7412802313411</v>
      </c>
      <c r="K865">
        <v>8</v>
      </c>
      <c r="L865">
        <v>19.226567180744912</v>
      </c>
      <c r="M865">
        <v>296</v>
      </c>
      <c r="N865">
        <v>1918.3472853213379</v>
      </c>
      <c r="O865">
        <v>12</v>
      </c>
      <c r="P865">
        <v>19.80100569107222</v>
      </c>
      <c r="Q865">
        <v>56</v>
      </c>
      <c r="R865">
        <v>1826.9466633675911</v>
      </c>
      <c r="S865">
        <v>8</v>
      </c>
      <c r="T865">
        <v>19.048299671825621</v>
      </c>
      <c r="U865">
        <v>16</v>
      </c>
      <c r="V865">
        <v>1951.887325945559</v>
      </c>
      <c r="W865">
        <v>8</v>
      </c>
      <c r="X865">
        <v>19.532701778746802</v>
      </c>
    </row>
    <row r="866" spans="1:24">
      <c r="A866">
        <v>1879.8645760833499</v>
      </c>
      <c r="B866">
        <v>11.97234701218969</v>
      </c>
      <c r="C866">
        <v>9.0960092261709827E-2</v>
      </c>
      <c r="D866">
        <v>-1.6835701465606689</v>
      </c>
      <c r="E866">
        <v>19.699262529611591</v>
      </c>
      <c r="F866">
        <v>1</v>
      </c>
      <c r="G866">
        <v>12</v>
      </c>
      <c r="H866">
        <v>0.25962611109568029</v>
      </c>
      <c r="I866">
        <v>776</v>
      </c>
      <c r="J866">
        <v>1885.6639369494151</v>
      </c>
      <c r="K866">
        <v>8</v>
      </c>
      <c r="L866">
        <v>19.228402461611878</v>
      </c>
      <c r="M866">
        <v>296</v>
      </c>
      <c r="N866">
        <v>1920.3273858904449</v>
      </c>
      <c r="O866">
        <v>12</v>
      </c>
      <c r="P866">
        <v>19.802347499178929</v>
      </c>
      <c r="Q866">
        <v>56</v>
      </c>
      <c r="R866">
        <v>1828.851493334774</v>
      </c>
      <c r="S866">
        <v>8</v>
      </c>
      <c r="T866">
        <v>19.050280243682611</v>
      </c>
      <c r="U866">
        <v>16</v>
      </c>
      <c r="V866">
        <v>1953.8405961234339</v>
      </c>
      <c r="W866">
        <v>8</v>
      </c>
      <c r="X866">
        <v>19.534357213157229</v>
      </c>
    </row>
    <row r="867" spans="1:24">
      <c r="A867">
        <v>1881.8337350167101</v>
      </c>
      <c r="B867">
        <v>11.91736940515572</v>
      </c>
      <c r="C867">
        <v>-9.1791841162628215E-2</v>
      </c>
      <c r="D867">
        <v>1.7707598209381099</v>
      </c>
      <c r="E867">
        <v>19.876338511705399</v>
      </c>
      <c r="F867">
        <v>1</v>
      </c>
      <c r="G867">
        <v>12</v>
      </c>
      <c r="H867">
        <v>0.26100025698052642</v>
      </c>
      <c r="I867">
        <v>776</v>
      </c>
      <c r="J867">
        <v>1887.5867771955759</v>
      </c>
      <c r="K867">
        <v>8</v>
      </c>
      <c r="L867">
        <v>19.23023420341929</v>
      </c>
      <c r="M867">
        <v>296</v>
      </c>
      <c r="N867">
        <v>1922.307620640363</v>
      </c>
      <c r="O867">
        <v>12</v>
      </c>
      <c r="P867">
        <v>19.803686332128301</v>
      </c>
      <c r="Q867">
        <v>56</v>
      </c>
      <c r="R867">
        <v>1830.756521359142</v>
      </c>
      <c r="S867">
        <v>8</v>
      </c>
      <c r="T867">
        <v>19.05225737621274</v>
      </c>
      <c r="U867">
        <v>16</v>
      </c>
      <c r="V867">
        <v>1955.794031844749</v>
      </c>
      <c r="W867">
        <v>8</v>
      </c>
      <c r="X867">
        <v>19.53600900282925</v>
      </c>
    </row>
    <row r="868" spans="1:24">
      <c r="A868">
        <v>1883.820619812351</v>
      </c>
      <c r="B868">
        <v>11.97193253526339</v>
      </c>
      <c r="C868">
        <v>9.1015569236167562E-2</v>
      </c>
      <c r="D868">
        <v>-1.6824638843536379</v>
      </c>
      <c r="E868">
        <v>19.708092123270031</v>
      </c>
      <c r="F868">
        <v>1</v>
      </c>
      <c r="G868">
        <v>12</v>
      </c>
      <c r="H868">
        <v>0.26014006086041408</v>
      </c>
      <c r="I868">
        <v>776</v>
      </c>
      <c r="J868">
        <v>1889.509800615918</v>
      </c>
      <c r="K868">
        <v>8</v>
      </c>
      <c r="L868">
        <v>19.232062414407551</v>
      </c>
      <c r="M868">
        <v>296</v>
      </c>
      <c r="N868">
        <v>1924.287989273575</v>
      </c>
      <c r="O868">
        <v>12</v>
      </c>
      <c r="P868">
        <v>19.805022199279481</v>
      </c>
      <c r="Q868">
        <v>56</v>
      </c>
      <c r="R868">
        <v>1832.661747096764</v>
      </c>
      <c r="S868">
        <v>8</v>
      </c>
      <c r="T868">
        <v>19.054231075161081</v>
      </c>
      <c r="U868">
        <v>16</v>
      </c>
      <c r="V868">
        <v>1957.747632745032</v>
      </c>
      <c r="W868">
        <v>8</v>
      </c>
      <c r="X868">
        <v>19.537657158069361</v>
      </c>
    </row>
    <row r="869" spans="1:24">
      <c r="A869">
        <v>1885.7906601591289</v>
      </c>
      <c r="B869">
        <v>11.916887249732399</v>
      </c>
      <c r="C869">
        <v>-9.1865962345311081E-2</v>
      </c>
      <c r="D869">
        <v>1.8078041076660161</v>
      </c>
      <c r="E869">
        <v>19.88887253403664</v>
      </c>
      <c r="F869">
        <v>1</v>
      </c>
      <c r="G869">
        <v>12</v>
      </c>
      <c r="H869">
        <v>0.26163745536096539</v>
      </c>
      <c r="I869">
        <v>776</v>
      </c>
      <c r="J869">
        <v>1891.433006857359</v>
      </c>
      <c r="K869">
        <v>8</v>
      </c>
      <c r="L869">
        <v>19.233887102802719</v>
      </c>
      <c r="M869">
        <v>296</v>
      </c>
      <c r="N869">
        <v>1926.268491493503</v>
      </c>
      <c r="O869">
        <v>12</v>
      </c>
      <c r="P869">
        <v>19.806355109954161</v>
      </c>
      <c r="Q869">
        <v>56</v>
      </c>
      <c r="R869">
        <v>1834.56717020428</v>
      </c>
      <c r="S869">
        <v>8</v>
      </c>
      <c r="T869">
        <v>19.05620134628419</v>
      </c>
      <c r="U869">
        <v>16</v>
      </c>
      <c r="V869">
        <v>1959.7013984608391</v>
      </c>
      <c r="W869">
        <v>8</v>
      </c>
      <c r="X869">
        <v>19.539301689149159</v>
      </c>
    </row>
    <row r="870" spans="1:24">
      <c r="A870">
        <v>1887.7787973162169</v>
      </c>
      <c r="B870">
        <v>11.971505482584121</v>
      </c>
      <c r="C870">
        <v>9.1096200599358898E-2</v>
      </c>
      <c r="D870">
        <v>-1.677196621894836</v>
      </c>
      <c r="E870">
        <v>19.721152871847149</v>
      </c>
      <c r="F870">
        <v>1</v>
      </c>
      <c r="G870">
        <v>12</v>
      </c>
      <c r="H870">
        <v>0.26084179462788182</v>
      </c>
      <c r="I870">
        <v>776</v>
      </c>
      <c r="J870">
        <v>1893.3563955676391</v>
      </c>
      <c r="K870">
        <v>8</v>
      </c>
      <c r="L870">
        <v>19.235708276816371</v>
      </c>
      <c r="M870">
        <v>296</v>
      </c>
      <c r="N870">
        <v>1928.2491270044991</v>
      </c>
      <c r="O870">
        <v>12</v>
      </c>
      <c r="P870">
        <v>19.807685073436829</v>
      </c>
      <c r="Q870">
        <v>56</v>
      </c>
      <c r="R870">
        <v>1836.472790338908</v>
      </c>
      <c r="S870">
        <v>8</v>
      </c>
      <c r="T870">
        <v>19.058168195349801</v>
      </c>
      <c r="U870">
        <v>16</v>
      </c>
      <c r="V870">
        <v>1961.655328629754</v>
      </c>
      <c r="W870">
        <v>8</v>
      </c>
      <c r="X870">
        <v>19.540942606305428</v>
      </c>
    </row>
    <row r="871" spans="1:24">
      <c r="A871">
        <v>1889.750142277049</v>
      </c>
      <c r="B871">
        <v>11.91638968313187</v>
      </c>
      <c r="C871">
        <v>-9.194983319429717E-2</v>
      </c>
      <c r="D871">
        <v>1.816480755805969</v>
      </c>
      <c r="E871">
        <v>19.90280094742775</v>
      </c>
      <c r="F871">
        <v>1</v>
      </c>
      <c r="G871">
        <v>12</v>
      </c>
      <c r="H871">
        <v>0.26249929343551359</v>
      </c>
      <c r="I871">
        <v>776</v>
      </c>
      <c r="J871">
        <v>1895.279966395321</v>
      </c>
      <c r="K871">
        <v>8</v>
      </c>
      <c r="L871">
        <v>19.237525944645508</v>
      </c>
      <c r="M871">
        <v>296</v>
      </c>
      <c r="N871">
        <v>1930.2298955118431</v>
      </c>
      <c r="O871">
        <v>12</v>
      </c>
      <c r="P871">
        <v>19.809012098974929</v>
      </c>
      <c r="Q871">
        <v>56</v>
      </c>
      <c r="R871">
        <v>1838.3786071584429</v>
      </c>
      <c r="S871">
        <v>8</v>
      </c>
      <c r="T871">
        <v>19.06013162813645</v>
      </c>
      <c r="U871">
        <v>16</v>
      </c>
      <c r="V871">
        <v>1963.6094228903851</v>
      </c>
      <c r="W871">
        <v>8</v>
      </c>
      <c r="X871">
        <v>19.542579919740309</v>
      </c>
    </row>
    <row r="872" spans="1:24">
      <c r="A872">
        <v>1891.739671015288</v>
      </c>
      <c r="B872">
        <v>11.97107290953455</v>
      </c>
      <c r="C872">
        <v>9.1187230774369174E-2</v>
      </c>
      <c r="D872">
        <v>-1.6781958937644961</v>
      </c>
      <c r="E872">
        <v>19.7349813580513</v>
      </c>
      <c r="F872">
        <v>1</v>
      </c>
      <c r="G872">
        <v>12</v>
      </c>
      <c r="H872">
        <v>0.26168457037221893</v>
      </c>
      <c r="I872">
        <v>776</v>
      </c>
      <c r="J872">
        <v>1897.203718989786</v>
      </c>
      <c r="K872">
        <v>8</v>
      </c>
      <c r="L872">
        <v>19.23934011447254</v>
      </c>
      <c r="M872">
        <v>296</v>
      </c>
      <c r="N872">
        <v>1932.2107967217401</v>
      </c>
      <c r="O872">
        <v>12</v>
      </c>
      <c r="P872">
        <v>19.81033619577903</v>
      </c>
      <c r="Q872">
        <v>56</v>
      </c>
      <c r="R872">
        <v>1840.2846203212571</v>
      </c>
      <c r="S872">
        <v>8</v>
      </c>
      <c r="T872">
        <v>19.06209165043316</v>
      </c>
      <c r="U872">
        <v>16</v>
      </c>
      <c r="V872">
        <v>1965.563680882359</v>
      </c>
      <c r="W872">
        <v>8</v>
      </c>
      <c r="X872">
        <v>19.544213639621379</v>
      </c>
    </row>
    <row r="873" spans="1:24">
      <c r="A873">
        <v>1893.71239738291</v>
      </c>
      <c r="B873">
        <v>11.91588622168565</v>
      </c>
      <c r="C873">
        <v>-9.2040913303577873E-2</v>
      </c>
      <c r="D873">
        <v>1.818743944168091</v>
      </c>
      <c r="E873">
        <v>19.916855752468109</v>
      </c>
      <c r="F873">
        <v>1</v>
      </c>
      <c r="G873">
        <v>12</v>
      </c>
      <c r="H873">
        <v>0.26336938765816759</v>
      </c>
      <c r="I873">
        <v>776</v>
      </c>
      <c r="J873">
        <v>1899.1276530012331</v>
      </c>
      <c r="K873">
        <v>8</v>
      </c>
      <c r="L873">
        <v>19.241150794465099</v>
      </c>
      <c r="M873">
        <v>296</v>
      </c>
      <c r="N873">
        <v>1934.1918303413181</v>
      </c>
      <c r="O873">
        <v>12</v>
      </c>
      <c r="P873">
        <v>19.81165737302301</v>
      </c>
      <c r="Q873">
        <v>56</v>
      </c>
      <c r="R873">
        <v>1842.1908294862999</v>
      </c>
      <c r="S873">
        <v>8</v>
      </c>
      <c r="T873">
        <v>19.06404826803908</v>
      </c>
      <c r="U873">
        <v>16</v>
      </c>
      <c r="V873">
        <v>1967.518102246321</v>
      </c>
      <c r="W873">
        <v>8</v>
      </c>
      <c r="X873">
        <v>19.545843776081831</v>
      </c>
    </row>
    <row r="874" spans="1:24">
      <c r="A874">
        <v>1895.7033300156299</v>
      </c>
      <c r="B874">
        <v>11.97064645009697</v>
      </c>
      <c r="C874">
        <v>9.1289408775254946E-2</v>
      </c>
      <c r="D874">
        <v>-1.679944694042206</v>
      </c>
      <c r="E874">
        <v>19.748861283063889</v>
      </c>
      <c r="F874">
        <v>1</v>
      </c>
      <c r="G874">
        <v>12</v>
      </c>
      <c r="H874">
        <v>0.26255482528102569</v>
      </c>
      <c r="I874">
        <v>776</v>
      </c>
      <c r="J874">
        <v>1901.051768080679</v>
      </c>
      <c r="K874">
        <v>8</v>
      </c>
      <c r="L874">
        <v>19.24295799277607</v>
      </c>
      <c r="M874">
        <v>296</v>
      </c>
      <c r="N874">
        <v>1936.1729960786199</v>
      </c>
      <c r="O874">
        <v>12</v>
      </c>
      <c r="P874">
        <v>19.812975639844279</v>
      </c>
      <c r="Q874">
        <v>56</v>
      </c>
      <c r="R874">
        <v>1844.0972343131041</v>
      </c>
      <c r="S874">
        <v>8</v>
      </c>
      <c r="T874">
        <v>19.06600148676317</v>
      </c>
      <c r="U874">
        <v>16</v>
      </c>
      <c r="V874">
        <v>1969.4726866239289</v>
      </c>
      <c r="W874">
        <v>8</v>
      </c>
      <c r="X874">
        <v>19.54747033922057</v>
      </c>
    </row>
    <row r="875" spans="1:24">
      <c r="A875">
        <v>1897.6774427174671</v>
      </c>
      <c r="B875">
        <v>11.91538108819873</v>
      </c>
      <c r="C875">
        <v>-9.2149526583566482E-2</v>
      </c>
      <c r="D875">
        <v>1.813750267028809</v>
      </c>
      <c r="E875">
        <v>19.930236309766769</v>
      </c>
      <c r="F875">
        <v>1</v>
      </c>
      <c r="G875">
        <v>12</v>
      </c>
      <c r="H875">
        <v>0.2642179794791355</v>
      </c>
      <c r="I875">
        <v>776</v>
      </c>
      <c r="J875">
        <v>1902.9760638799571</v>
      </c>
      <c r="K875">
        <v>8</v>
      </c>
      <c r="L875">
        <v>19.244761717543401</v>
      </c>
      <c r="M875">
        <v>296</v>
      </c>
      <c r="N875">
        <v>1938.1542936426049</v>
      </c>
      <c r="O875">
        <v>12</v>
      </c>
      <c r="P875">
        <v>19.8142910053439</v>
      </c>
      <c r="Q875">
        <v>56</v>
      </c>
      <c r="R875">
        <v>1846.0038344617799</v>
      </c>
      <c r="S875">
        <v>8</v>
      </c>
      <c r="T875">
        <v>19.067951312423851</v>
      </c>
      <c r="U875">
        <v>16</v>
      </c>
      <c r="V875">
        <v>1971.427433657851</v>
      </c>
      <c r="W875">
        <v>8</v>
      </c>
      <c r="X875">
        <v>19.549093339102349</v>
      </c>
    </row>
    <row r="876" spans="1:24">
      <c r="A876">
        <v>1899.6697125313481</v>
      </c>
      <c r="B876">
        <v>11.970191509926719</v>
      </c>
      <c r="C876">
        <v>9.1370876537476151E-2</v>
      </c>
      <c r="D876">
        <v>-1.665881872177124</v>
      </c>
      <c r="E876">
        <v>19.763648122549061</v>
      </c>
      <c r="F876">
        <v>1</v>
      </c>
      <c r="G876">
        <v>12</v>
      </c>
      <c r="H876">
        <v>0.26357514200695342</v>
      </c>
      <c r="I876">
        <v>776</v>
      </c>
      <c r="J876">
        <v>1904.900540051711</v>
      </c>
      <c r="K876">
        <v>8</v>
      </c>
      <c r="L876">
        <v>19.246561976890138</v>
      </c>
      <c r="M876">
        <v>296</v>
      </c>
      <c r="N876">
        <v>1940.135722743139</v>
      </c>
      <c r="O876">
        <v>12</v>
      </c>
      <c r="P876">
        <v>19.815603478586791</v>
      </c>
      <c r="Q876">
        <v>56</v>
      </c>
      <c r="R876">
        <v>1847.910629593023</v>
      </c>
      <c r="S876">
        <v>8</v>
      </c>
      <c r="T876">
        <v>19.0698977508487</v>
      </c>
      <c r="U876">
        <v>16</v>
      </c>
      <c r="V876">
        <v>1973.382342991762</v>
      </c>
      <c r="W876">
        <v>8</v>
      </c>
      <c r="X876">
        <v>19.550712785757931</v>
      </c>
    </row>
    <row r="877" spans="1:24">
      <c r="A877">
        <v>1901.6453018366899</v>
      </c>
      <c r="B877">
        <v>11.914831165474549</v>
      </c>
      <c r="C877">
        <v>-9.224886457282104E-2</v>
      </c>
      <c r="D877">
        <v>1.8059349060058589</v>
      </c>
      <c r="E877">
        <v>19.944241613149639</v>
      </c>
      <c r="F877">
        <v>1</v>
      </c>
      <c r="G877">
        <v>12</v>
      </c>
      <c r="H877">
        <v>0.26517587890265393</v>
      </c>
      <c r="I877">
        <v>776</v>
      </c>
      <c r="J877">
        <v>1906.8251962494001</v>
      </c>
      <c r="K877">
        <v>8</v>
      </c>
      <c r="L877">
        <v>19.24835877892426</v>
      </c>
      <c r="M877">
        <v>296</v>
      </c>
      <c r="N877">
        <v>1942.1172830909979</v>
      </c>
      <c r="O877">
        <v>12</v>
      </c>
      <c r="P877">
        <v>19.81691306860192</v>
      </c>
      <c r="Q877">
        <v>56</v>
      </c>
      <c r="R877">
        <v>1849.817619368107</v>
      </c>
      <c r="S877">
        <v>8</v>
      </c>
      <c r="T877">
        <v>19.0718408078741</v>
      </c>
      <c r="U877">
        <v>16</v>
      </c>
      <c r="V877">
        <v>1975.3374142703369</v>
      </c>
      <c r="W877">
        <v>8</v>
      </c>
      <c r="X877">
        <v>19.55232868918414</v>
      </c>
    </row>
    <row r="878" spans="1:24">
      <c r="A878">
        <v>1903.6389713192521</v>
      </c>
      <c r="B878">
        <v>11.969692167456371</v>
      </c>
      <c r="C878">
        <v>9.1470195801379287E-2</v>
      </c>
      <c r="D878">
        <v>-1.64824903011322</v>
      </c>
      <c r="E878">
        <v>19.779416710138321</v>
      </c>
      <c r="F878">
        <v>1</v>
      </c>
      <c r="G878">
        <v>12</v>
      </c>
      <c r="H878">
        <v>0.26468086745648067</v>
      </c>
      <c r="I878">
        <v>776</v>
      </c>
      <c r="J878">
        <v>1908.750032127293</v>
      </c>
      <c r="K878">
        <v>8</v>
      </c>
      <c r="L878">
        <v>19.250152131738641</v>
      </c>
      <c r="M878">
        <v>296</v>
      </c>
      <c r="N878">
        <v>1944.098974397858</v>
      </c>
      <c r="O878">
        <v>12</v>
      </c>
      <c r="P878">
        <v>19.81821978438246</v>
      </c>
      <c r="Q878">
        <v>56</v>
      </c>
      <c r="R878">
        <v>1851.724803448895</v>
      </c>
      <c r="S878">
        <v>8</v>
      </c>
      <c r="T878">
        <v>19.07378048934499</v>
      </c>
      <c r="U878">
        <v>16</v>
      </c>
      <c r="V878">
        <v>1977.2926471392559</v>
      </c>
      <c r="W878">
        <v>8</v>
      </c>
      <c r="X878">
        <v>19.55394105934408</v>
      </c>
    </row>
    <row r="879" spans="1:24">
      <c r="A879">
        <v>1905.6161353874179</v>
      </c>
      <c r="B879">
        <v>11.914234963371751</v>
      </c>
      <c r="C879">
        <v>-9.234463226173921E-2</v>
      </c>
      <c r="D879">
        <v>1.7909508943557739</v>
      </c>
      <c r="E879">
        <v>19.958511799573898</v>
      </c>
      <c r="F879">
        <v>1</v>
      </c>
      <c r="G879">
        <v>12</v>
      </c>
      <c r="H879">
        <v>0.26618601894664667</v>
      </c>
      <c r="I879">
        <v>776</v>
      </c>
      <c r="J879">
        <v>1910.675047340467</v>
      </c>
      <c r="K879">
        <v>8</v>
      </c>
      <c r="L879">
        <v>19.251942043410999</v>
      </c>
      <c r="M879">
        <v>296</v>
      </c>
      <c r="N879">
        <v>1946.0807963762959</v>
      </c>
      <c r="O879">
        <v>12</v>
      </c>
      <c r="P879">
        <v>19.819523634885961</v>
      </c>
      <c r="Q879">
        <v>56</v>
      </c>
      <c r="R879">
        <v>1853.6321814978289</v>
      </c>
      <c r="S879">
        <v>8</v>
      </c>
      <c r="T879">
        <v>19.07571680111446</v>
      </c>
      <c r="U879">
        <v>16</v>
      </c>
      <c r="V879">
        <v>1979.2480412451901</v>
      </c>
      <c r="W879">
        <v>8</v>
      </c>
      <c r="X879">
        <v>19.55554990616719</v>
      </c>
    </row>
    <row r="880" spans="1:24">
      <c r="A880">
        <v>1907.6112303545231</v>
      </c>
      <c r="B880">
        <v>11.96917133357473</v>
      </c>
      <c r="C880">
        <v>9.1596978914023894E-2</v>
      </c>
      <c r="D880">
        <v>-1.6319665312767031</v>
      </c>
      <c r="E880">
        <v>19.795315146446232</v>
      </c>
      <c r="F880">
        <v>1</v>
      </c>
      <c r="G880">
        <v>12</v>
      </c>
      <c r="H880">
        <v>0.26581465726365272</v>
      </c>
      <c r="I880">
        <v>776</v>
      </c>
      <c r="J880">
        <v>1912.6002415448079</v>
      </c>
      <c r="K880">
        <v>8</v>
      </c>
      <c r="L880">
        <v>19.253728522003801</v>
      </c>
      <c r="M880">
        <v>296</v>
      </c>
      <c r="N880">
        <v>1948.0627487397851</v>
      </c>
      <c r="O880">
        <v>12</v>
      </c>
      <c r="P880">
        <v>19.820824629034561</v>
      </c>
      <c r="Q880">
        <v>56</v>
      </c>
      <c r="R880">
        <v>1855.5397531779411</v>
      </c>
      <c r="S880">
        <v>8</v>
      </c>
      <c r="T880">
        <v>19.077649749043541</v>
      </c>
      <c r="U880">
        <v>16</v>
      </c>
      <c r="V880">
        <v>1981.203596235807</v>
      </c>
      <c r="W880">
        <v>8</v>
      </c>
      <c r="X880">
        <v>19.55715523954942</v>
      </c>
    </row>
    <row r="881" spans="1:24">
      <c r="A881">
        <v>1909.5899825781421</v>
      </c>
      <c r="B881">
        <v>11.91363166313857</v>
      </c>
      <c r="C881">
        <v>-9.2444956452834931E-2</v>
      </c>
      <c r="D881">
        <v>1.774636507034302</v>
      </c>
      <c r="E881">
        <v>19.972778797149662</v>
      </c>
      <c r="F881">
        <v>1</v>
      </c>
      <c r="G881">
        <v>12</v>
      </c>
      <c r="H881">
        <v>0.26719443627494499</v>
      </c>
      <c r="I881">
        <v>776</v>
      </c>
      <c r="J881">
        <v>1914.525614397008</v>
      </c>
      <c r="K881">
        <v>8</v>
      </c>
      <c r="L881">
        <v>19.255511575564199</v>
      </c>
      <c r="M881">
        <v>296</v>
      </c>
      <c r="N881">
        <v>1950.0448312026881</v>
      </c>
      <c r="O881">
        <v>12</v>
      </c>
      <c r="P881">
        <v>19.822122775715101</v>
      </c>
      <c r="Q881">
        <v>56</v>
      </c>
      <c r="R881">
        <v>1857.4475181528451</v>
      </c>
      <c r="S881">
        <v>8</v>
      </c>
      <c r="T881">
        <v>19.079579339000809</v>
      </c>
      <c r="U881">
        <v>16</v>
      </c>
      <c r="V881">
        <v>1983.159311759762</v>
      </c>
      <c r="W881">
        <v>8</v>
      </c>
      <c r="X881">
        <v>19.55875706935333</v>
      </c>
    </row>
    <row r="882" spans="1:24">
      <c r="A882">
        <v>1911.586502255296</v>
      </c>
      <c r="B882">
        <v>11.968659906206939</v>
      </c>
      <c r="C882">
        <v>9.1724885547753335E-2</v>
      </c>
      <c r="D882">
        <v>-1.6151013970375061</v>
      </c>
      <c r="E882">
        <v>19.811268657445911</v>
      </c>
      <c r="F882">
        <v>1</v>
      </c>
      <c r="G882">
        <v>12</v>
      </c>
      <c r="H882">
        <v>0.26696183564631421</v>
      </c>
      <c r="I882">
        <v>776</v>
      </c>
      <c r="J882">
        <v>1916.4511655545641</v>
      </c>
      <c r="K882">
        <v>8</v>
      </c>
      <c r="L882">
        <v>19.257291212123981</v>
      </c>
      <c r="M882">
        <v>296</v>
      </c>
      <c r="N882">
        <v>1952.0270434802601</v>
      </c>
      <c r="O882">
        <v>12</v>
      </c>
      <c r="P882">
        <v>19.823418083779359</v>
      </c>
      <c r="Q882">
        <v>56</v>
      </c>
      <c r="R882">
        <v>1859.3554760867451</v>
      </c>
      <c r="S882">
        <v>8</v>
      </c>
      <c r="T882">
        <v>19.081505576862192</v>
      </c>
      <c r="U882">
        <v>16</v>
      </c>
      <c r="V882">
        <v>1985.1151874666971</v>
      </c>
      <c r="W882">
        <v>8</v>
      </c>
      <c r="X882">
        <v>19.560355405408231</v>
      </c>
    </row>
    <row r="883" spans="1:24">
      <c r="A883">
        <v>1913.566848398515</v>
      </c>
      <c r="B883">
        <v>11.91304685725011</v>
      </c>
      <c r="C883">
        <v>-9.2552233991089292E-2</v>
      </c>
      <c r="D883">
        <v>1.7573297023773189</v>
      </c>
      <c r="E883">
        <v>19.98700162768364</v>
      </c>
      <c r="F883">
        <v>1</v>
      </c>
      <c r="G883">
        <v>12</v>
      </c>
      <c r="H883">
        <v>0.26820976099021721</v>
      </c>
      <c r="I883">
        <v>776</v>
      </c>
      <c r="J883">
        <v>1918.3768946757771</v>
      </c>
      <c r="K883">
        <v>8</v>
      </c>
      <c r="L883">
        <v>19.259067439699489</v>
      </c>
      <c r="M883">
        <v>296</v>
      </c>
      <c r="N883">
        <v>1954.009385288638</v>
      </c>
      <c r="O883">
        <v>12</v>
      </c>
      <c r="P883">
        <v>19.82471056204416</v>
      </c>
      <c r="Q883">
        <v>56</v>
      </c>
      <c r="R883">
        <v>1861.263626644431</v>
      </c>
      <c r="S883">
        <v>8</v>
      </c>
      <c r="T883">
        <v>19.083428468510562</v>
      </c>
      <c r="U883">
        <v>16</v>
      </c>
      <c r="V883">
        <v>1987.0712230072379</v>
      </c>
      <c r="W883">
        <v>8</v>
      </c>
      <c r="X883">
        <v>19.561950257510301</v>
      </c>
    </row>
    <row r="884" spans="1:24">
      <c r="A884">
        <v>1915.564788162347</v>
      </c>
      <c r="B884">
        <v>11.96817435266235</v>
      </c>
      <c r="C884">
        <v>9.1849721223850808E-2</v>
      </c>
      <c r="D884">
        <v>-1.59750908613205</v>
      </c>
      <c r="E884">
        <v>19.827250719070431</v>
      </c>
      <c r="F884">
        <v>1</v>
      </c>
      <c r="G884">
        <v>12</v>
      </c>
      <c r="H884">
        <v>0.26812306571336342</v>
      </c>
      <c r="I884">
        <v>776</v>
      </c>
      <c r="J884">
        <v>1920.3028014197471</v>
      </c>
      <c r="K884">
        <v>8</v>
      </c>
      <c r="L884">
        <v>19.26084026629157</v>
      </c>
      <c r="M884">
        <v>296</v>
      </c>
      <c r="N884">
        <v>1955.9918563448421</v>
      </c>
      <c r="O884">
        <v>12</v>
      </c>
      <c r="P884">
        <v>19.826000219291618</v>
      </c>
      <c r="Q884">
        <v>56</v>
      </c>
      <c r="R884">
        <v>1863.1719694912831</v>
      </c>
      <c r="S884">
        <v>8</v>
      </c>
      <c r="T884">
        <v>19.085348019835539</v>
      </c>
      <c r="U884">
        <v>16</v>
      </c>
      <c r="V884">
        <v>1989.0274180329891</v>
      </c>
      <c r="W884">
        <v>8</v>
      </c>
      <c r="X884">
        <v>19.56354163542273</v>
      </c>
    </row>
    <row r="885" spans="1:24">
      <c r="A885">
        <v>1917.546731124881</v>
      </c>
      <c r="B885">
        <v>11.9124894891072</v>
      </c>
      <c r="C885">
        <v>-9.2665803247418951E-2</v>
      </c>
      <c r="D885">
        <v>1.748505234718323</v>
      </c>
      <c r="E885">
        <v>20.00210124254227</v>
      </c>
      <c r="F885">
        <v>1</v>
      </c>
      <c r="G885">
        <v>12</v>
      </c>
      <c r="H885">
        <v>0.26926092751599789</v>
      </c>
      <c r="I885">
        <v>776</v>
      </c>
      <c r="J885">
        <v>1922.2288854463759</v>
      </c>
      <c r="K885">
        <v>8</v>
      </c>
      <c r="L885">
        <v>19.262609699885491</v>
      </c>
      <c r="M885">
        <v>296</v>
      </c>
      <c r="N885">
        <v>1957.9744563667709</v>
      </c>
      <c r="O885">
        <v>12</v>
      </c>
      <c r="P885">
        <v>19.827287064269228</v>
      </c>
      <c r="Q885">
        <v>56</v>
      </c>
      <c r="R885">
        <v>1865.0805042932659</v>
      </c>
      <c r="S885">
        <v>8</v>
      </c>
      <c r="T885">
        <v>19.087264236733159</v>
      </c>
      <c r="U885">
        <v>16</v>
      </c>
      <c r="V885">
        <v>1990.9837721965309</v>
      </c>
      <c r="W885">
        <v>8</v>
      </c>
      <c r="X885">
        <v>19.565129548875809</v>
      </c>
    </row>
    <row r="886" spans="1:24">
      <c r="A886">
        <v>1919.5461785623479</v>
      </c>
      <c r="B886">
        <v>11.96772069383662</v>
      </c>
      <c r="C886">
        <v>9.1973732984486037E-2</v>
      </c>
      <c r="D886">
        <v>-1.5851008892059331</v>
      </c>
      <c r="E886">
        <v>19.84359115362167</v>
      </c>
      <c r="F886">
        <v>1</v>
      </c>
      <c r="G886">
        <v>12</v>
      </c>
      <c r="H886">
        <v>0.26926109502514478</v>
      </c>
      <c r="I886">
        <v>776</v>
      </c>
      <c r="J886">
        <v>1924.1551464163649</v>
      </c>
      <c r="K886">
        <v>8</v>
      </c>
      <c r="L886">
        <v>19.264375748450931</v>
      </c>
      <c r="M886">
        <v>296</v>
      </c>
      <c r="N886">
        <v>1959.9571850731979</v>
      </c>
      <c r="O886">
        <v>12</v>
      </c>
      <c r="P886">
        <v>19.828571105690099</v>
      </c>
      <c r="Q886">
        <v>56</v>
      </c>
      <c r="R886">
        <v>1866.9892307169389</v>
      </c>
      <c r="S886">
        <v>8</v>
      </c>
      <c r="T886">
        <v>19.089177125105611</v>
      </c>
      <c r="U886">
        <v>16</v>
      </c>
      <c r="V886">
        <v>1992.9402851514189</v>
      </c>
      <c r="W886">
        <v>8</v>
      </c>
      <c r="X886">
        <v>19.5667140075671</v>
      </c>
    </row>
    <row r="887" spans="1:24">
      <c r="A887">
        <v>1921.529754108265</v>
      </c>
      <c r="B887">
        <v>11.91196092017827</v>
      </c>
      <c r="C887">
        <v>-9.2786875127882085E-2</v>
      </c>
      <c r="D887">
        <v>1.744353771209717</v>
      </c>
      <c r="E887">
        <v>20.018026530742649</v>
      </c>
      <c r="F887">
        <v>1</v>
      </c>
      <c r="G887">
        <v>12</v>
      </c>
      <c r="H887">
        <v>0.27033622254597589</v>
      </c>
      <c r="I887">
        <v>776</v>
      </c>
      <c r="J887">
        <v>1926.08158399121</v>
      </c>
      <c r="K887">
        <v>8</v>
      </c>
      <c r="L887">
        <v>19.266138419941878</v>
      </c>
      <c r="M887">
        <v>296</v>
      </c>
      <c r="N887">
        <v>1961.940042183767</v>
      </c>
      <c r="O887">
        <v>12</v>
      </c>
      <c r="P887">
        <v>19.829852352233068</v>
      </c>
      <c r="Q887">
        <v>56</v>
      </c>
      <c r="R887">
        <v>1868.89814842945</v>
      </c>
      <c r="S887">
        <v>8</v>
      </c>
      <c r="T887">
        <v>19.09108669086093</v>
      </c>
      <c r="U887">
        <v>16</v>
      </c>
      <c r="V887">
        <v>1994.896956552175</v>
      </c>
      <c r="W887">
        <v>8</v>
      </c>
      <c r="X887">
        <v>19.568295021161529</v>
      </c>
    </row>
    <row r="888" spans="1:24">
      <c r="A888">
        <v>1923.530791742324</v>
      </c>
      <c r="B888">
        <v>11.967298510786311</v>
      </c>
      <c r="C888">
        <v>9.2100004270858613E-2</v>
      </c>
      <c r="D888">
        <v>-1.5776330232620239</v>
      </c>
      <c r="E888">
        <v>19.860263228416439</v>
      </c>
      <c r="F888">
        <v>1</v>
      </c>
      <c r="G888">
        <v>12</v>
      </c>
      <c r="H888">
        <v>0.27039018096852507</v>
      </c>
      <c r="I888">
        <v>776</v>
      </c>
      <c r="J888">
        <v>1928.0081978332039</v>
      </c>
      <c r="K888">
        <v>8</v>
      </c>
      <c r="L888">
        <v>19.267897722296599</v>
      </c>
      <c r="M888">
        <v>296</v>
      </c>
      <c r="N888">
        <v>1963.9230274189911</v>
      </c>
      <c r="O888">
        <v>12</v>
      </c>
      <c r="P888">
        <v>19.831130812542931</v>
      </c>
      <c r="Q888">
        <v>56</v>
      </c>
      <c r="R888">
        <v>1870.807257098536</v>
      </c>
      <c r="S888">
        <v>8</v>
      </c>
      <c r="T888">
        <v>19.092992939912762</v>
      </c>
      <c r="U888">
        <v>16</v>
      </c>
      <c r="V888">
        <v>1996.853786054292</v>
      </c>
      <c r="W888">
        <v>8</v>
      </c>
      <c r="X888">
        <v>19.569872599291521</v>
      </c>
    </row>
    <row r="889" spans="1:24">
      <c r="A889">
        <v>1925.5160343878431</v>
      </c>
      <c r="B889">
        <v>11.911511474361911</v>
      </c>
      <c r="C889">
        <v>-9.2862294601596368E-2</v>
      </c>
      <c r="D889">
        <v>1.7342609167098999</v>
      </c>
      <c r="E889">
        <v>20.033689320087429</v>
      </c>
      <c r="F889">
        <v>1</v>
      </c>
      <c r="G889">
        <v>12</v>
      </c>
      <c r="H889">
        <v>0.2714129715186151</v>
      </c>
      <c r="I889">
        <v>776</v>
      </c>
      <c r="J889">
        <v>1929.9349876054339</v>
      </c>
      <c r="K889">
        <v>8</v>
      </c>
      <c r="L889">
        <v>19.269653663437559</v>
      </c>
      <c r="M889">
        <v>296</v>
      </c>
      <c r="N889">
        <v>1965.9061405002451</v>
      </c>
      <c r="O889">
        <v>12</v>
      </c>
      <c r="P889">
        <v>19.832406495230529</v>
      </c>
      <c r="Q889">
        <v>56</v>
      </c>
      <c r="R889">
        <v>1872.7165563925271</v>
      </c>
      <c r="S889">
        <v>8</v>
      </c>
      <c r="T889">
        <v>19.094895878180068</v>
      </c>
      <c r="U889">
        <v>16</v>
      </c>
      <c r="V889">
        <v>1998.810773314221</v>
      </c>
      <c r="W889">
        <v>8</v>
      </c>
      <c r="X889">
        <v>19.57144675155714</v>
      </c>
    </row>
    <row r="890" spans="1:24">
      <c r="A890">
        <v>1927.5186364080189</v>
      </c>
      <c r="B890">
        <v>11.96693914368519</v>
      </c>
      <c r="C890">
        <v>9.2172845887861496E-2</v>
      </c>
      <c r="D890">
        <v>-1.569970548152924</v>
      </c>
      <c r="E890">
        <v>19.876692265272141</v>
      </c>
      <c r="F890">
        <v>1</v>
      </c>
      <c r="G890">
        <v>12</v>
      </c>
      <c r="H890">
        <v>0.27153936144663587</v>
      </c>
      <c r="I890">
        <v>776</v>
      </c>
      <c r="J890">
        <v>1931.8619529717771</v>
      </c>
      <c r="K890">
        <v>8</v>
      </c>
      <c r="L890">
        <v>19.271406251271429</v>
      </c>
      <c r="M890">
        <v>296</v>
      </c>
      <c r="N890">
        <v>1967.889381149768</v>
      </c>
      <c r="O890">
        <v>12</v>
      </c>
      <c r="P890">
        <v>19.833679408872989</v>
      </c>
      <c r="Q890">
        <v>56</v>
      </c>
      <c r="R890">
        <v>1874.626045980345</v>
      </c>
      <c r="S890">
        <v>8</v>
      </c>
      <c r="T890">
        <v>19.09679551158689</v>
      </c>
      <c r="U890">
        <v>16</v>
      </c>
      <c r="V890">
        <v>2000.767917989376</v>
      </c>
      <c r="W890">
        <v>8</v>
      </c>
      <c r="X890">
        <v>19.57301748752618</v>
      </c>
    </row>
    <row r="891" spans="1:24">
      <c r="A891">
        <v>1929.5055211547231</v>
      </c>
      <c r="B891">
        <v>11.91110047072806</v>
      </c>
      <c r="C891">
        <v>-9.295710105580858E-2</v>
      </c>
      <c r="D891">
        <v>1.726000308990479</v>
      </c>
      <c r="E891">
        <v>20.049292296171188</v>
      </c>
      <c r="F891">
        <v>1</v>
      </c>
      <c r="G891">
        <v>12</v>
      </c>
      <c r="H891">
        <v>0.27248667144902211</v>
      </c>
      <c r="I891">
        <v>776</v>
      </c>
      <c r="J891">
        <v>1933.789093596904</v>
      </c>
      <c r="K891">
        <v>8</v>
      </c>
      <c r="L891">
        <v>19.273155493688961</v>
      </c>
      <c r="M891">
        <v>296</v>
      </c>
      <c r="N891">
        <v>1969.8727490906549</v>
      </c>
      <c r="O891">
        <v>12</v>
      </c>
      <c r="P891">
        <v>19.83494956201384</v>
      </c>
      <c r="Q891">
        <v>56</v>
      </c>
      <c r="R891">
        <v>1876.5357255315041</v>
      </c>
      <c r="S891">
        <v>8</v>
      </c>
      <c r="T891">
        <v>19.098691846062032</v>
      </c>
      <c r="U891">
        <v>16</v>
      </c>
      <c r="V891">
        <v>2002.725219738129</v>
      </c>
      <c r="W891">
        <v>8</v>
      </c>
      <c r="X891">
        <v>19.574584816734319</v>
      </c>
    </row>
    <row r="892" spans="1:24">
      <c r="A892">
        <v>1931.5096818810109</v>
      </c>
      <c r="B892">
        <v>11.96660721786114</v>
      </c>
      <c r="C892">
        <v>9.2255175016247762E-2</v>
      </c>
      <c r="D892">
        <v>-1.5648353099823</v>
      </c>
      <c r="E892">
        <v>19.892808765172958</v>
      </c>
      <c r="F892">
        <v>1</v>
      </c>
      <c r="G892">
        <v>12</v>
      </c>
      <c r="H892">
        <v>0.27265471465844371</v>
      </c>
      <c r="I892">
        <v>776</v>
      </c>
      <c r="J892">
        <v>1935.716409146273</v>
      </c>
      <c r="K892">
        <v>8</v>
      </c>
      <c r="L892">
        <v>19.274901398564982</v>
      </c>
      <c r="M892">
        <v>296</v>
      </c>
      <c r="N892">
        <v>1971.856244046857</v>
      </c>
      <c r="O892">
        <v>12</v>
      </c>
      <c r="P892">
        <v>19.836216963163189</v>
      </c>
      <c r="Q892">
        <v>56</v>
      </c>
      <c r="R892">
        <v>1878.44559471611</v>
      </c>
      <c r="S892">
        <v>8</v>
      </c>
      <c r="T892">
        <v>19.100584887538862</v>
      </c>
      <c r="U892">
        <v>16</v>
      </c>
      <c r="V892">
        <v>2004.682678219802</v>
      </c>
      <c r="W892">
        <v>8</v>
      </c>
      <c r="X892">
        <v>19.57614874868522</v>
      </c>
    </row>
    <row r="893" spans="1:24">
      <c r="A893">
        <v>1933.498176913464</v>
      </c>
      <c r="B893">
        <v>11.91069736552182</v>
      </c>
      <c r="C893">
        <v>-9.3059472551992317E-2</v>
      </c>
      <c r="D893">
        <v>1.719937324523926</v>
      </c>
      <c r="E893">
        <v>20.064802497625351</v>
      </c>
      <c r="F893">
        <v>1</v>
      </c>
      <c r="G893">
        <v>12</v>
      </c>
      <c r="H893">
        <v>0.27353655740011329</v>
      </c>
      <c r="I893">
        <v>776</v>
      </c>
      <c r="J893">
        <v>1937.6438992861299</v>
      </c>
      <c r="K893">
        <v>8</v>
      </c>
      <c r="L893">
        <v>19.27664397375835</v>
      </c>
      <c r="M893">
        <v>296</v>
      </c>
      <c r="N893">
        <v>1973.839865743173</v>
      </c>
      <c r="O893">
        <v>12</v>
      </c>
      <c r="P893">
        <v>19.837481620797881</v>
      </c>
      <c r="Q893">
        <v>56</v>
      </c>
      <c r="R893">
        <v>1880.355653204864</v>
      </c>
      <c r="S893">
        <v>8</v>
      </c>
      <c r="T893">
        <v>19.10247464195502</v>
      </c>
      <c r="U893">
        <v>16</v>
      </c>
      <c r="V893">
        <v>2006.6402930946711</v>
      </c>
      <c r="W893">
        <v>8</v>
      </c>
      <c r="X893">
        <v>19.577709292850692</v>
      </c>
    </row>
    <row r="894" spans="1:24">
      <c r="A894">
        <v>1935.503886979973</v>
      </c>
      <c r="B894">
        <v>11.966286229443551</v>
      </c>
      <c r="C894">
        <v>9.2358526472488864E-2</v>
      </c>
      <c r="D894">
        <v>-1.55933141708374</v>
      </c>
      <c r="E894">
        <v>19.90886935591698</v>
      </c>
      <c r="F894">
        <v>1</v>
      </c>
      <c r="G894">
        <v>12</v>
      </c>
      <c r="H894">
        <v>0.27376102583646822</v>
      </c>
      <c r="I894">
        <v>776</v>
      </c>
      <c r="J894">
        <v>1939.571563683505</v>
      </c>
      <c r="K894">
        <v>8</v>
      </c>
      <c r="L894">
        <v>19.278383227111899</v>
      </c>
      <c r="M894">
        <v>296</v>
      </c>
      <c r="N894">
        <v>1975.8236139052531</v>
      </c>
      <c r="O894">
        <v>12</v>
      </c>
      <c r="P894">
        <v>19.838743543361669</v>
      </c>
      <c r="Q894">
        <v>56</v>
      </c>
      <c r="R894">
        <v>1882.265900669059</v>
      </c>
      <c r="S894">
        <v>8</v>
      </c>
      <c r="T894">
        <v>19.1043611152522</v>
      </c>
      <c r="U894">
        <v>16</v>
      </c>
      <c r="V894">
        <v>2008.5980640239561</v>
      </c>
      <c r="W894">
        <v>8</v>
      </c>
      <c r="X894">
        <v>19.579266458670741</v>
      </c>
    </row>
    <row r="895" spans="1:24">
      <c r="A895">
        <v>1937.4939867125411</v>
      </c>
      <c r="B895">
        <v>11.910305476114621</v>
      </c>
      <c r="C895">
        <v>-9.3160483339306571E-2</v>
      </c>
      <c r="D895">
        <v>1.712225675582886</v>
      </c>
      <c r="E895">
        <v>20.080091923475269</v>
      </c>
      <c r="F895">
        <v>1</v>
      </c>
      <c r="G895">
        <v>12</v>
      </c>
      <c r="H895">
        <v>0.27458130149552662</v>
      </c>
      <c r="I895">
        <v>776</v>
      </c>
      <c r="J895">
        <v>1941.499402006217</v>
      </c>
      <c r="K895">
        <v>8</v>
      </c>
      <c r="L895">
        <v>19.280119166452391</v>
      </c>
      <c r="M895">
        <v>296</v>
      </c>
      <c r="N895">
        <v>1977.807488259589</v>
      </c>
      <c r="O895">
        <v>12</v>
      </c>
      <c r="P895">
        <v>19.840002739265351</v>
      </c>
      <c r="Q895">
        <v>56</v>
      </c>
      <c r="R895">
        <v>1884.176336780585</v>
      </c>
      <c r="S895">
        <v>8</v>
      </c>
      <c r="T895">
        <v>19.106244313375839</v>
      </c>
      <c r="U895">
        <v>16</v>
      </c>
      <c r="V895">
        <v>2010.5559906698229</v>
      </c>
      <c r="W895">
        <v>8</v>
      </c>
      <c r="X895">
        <v>19.580820255553778</v>
      </c>
    </row>
    <row r="896" spans="1:24">
      <c r="A896">
        <v>1939.5012238568061</v>
      </c>
      <c r="B896">
        <v>11.96598278955719</v>
      </c>
      <c r="C896">
        <v>9.2468731407347696E-2</v>
      </c>
      <c r="D896">
        <v>-1.55222088098526</v>
      </c>
      <c r="E896">
        <v>19.92486983537674</v>
      </c>
      <c r="F896">
        <v>1</v>
      </c>
      <c r="G896">
        <v>12</v>
      </c>
      <c r="H896">
        <v>0.27487966016153709</v>
      </c>
      <c r="I896">
        <v>776</v>
      </c>
      <c r="J896">
        <v>1943.4274139228619</v>
      </c>
      <c r="K896">
        <v>8</v>
      </c>
      <c r="L896">
        <v>19.28185179959047</v>
      </c>
      <c r="M896">
        <v>296</v>
      </c>
      <c r="N896">
        <v>1979.7914885335149</v>
      </c>
      <c r="O896">
        <v>12</v>
      </c>
      <c r="P896">
        <v>19.841259216886961</v>
      </c>
      <c r="Q896">
        <v>56</v>
      </c>
      <c r="R896">
        <v>1886.086961211922</v>
      </c>
      <c r="S896">
        <v>8</v>
      </c>
      <c r="T896">
        <v>19.108124242274972</v>
      </c>
      <c r="U896">
        <v>16</v>
      </c>
      <c r="V896">
        <v>2012.514072695378</v>
      </c>
      <c r="W896">
        <v>8</v>
      </c>
      <c r="X896">
        <v>19.58237069287668</v>
      </c>
    </row>
    <row r="897" spans="1:24">
      <c r="A897">
        <v>1941.492922347873</v>
      </c>
      <c r="B897">
        <v>11.909933701712269</v>
      </c>
      <c r="C897">
        <v>-9.3263834795547659E-2</v>
      </c>
      <c r="D897">
        <v>1.703956127166748</v>
      </c>
      <c r="E897">
        <v>20.095265448093411</v>
      </c>
      <c r="F897">
        <v>1</v>
      </c>
      <c r="G897">
        <v>12</v>
      </c>
      <c r="H897">
        <v>0.27563061367638592</v>
      </c>
      <c r="I897">
        <v>776</v>
      </c>
      <c r="J897">
        <v>1945.3555991028211</v>
      </c>
      <c r="K897">
        <v>8</v>
      </c>
      <c r="L897">
        <v>19.283581134320649</v>
      </c>
      <c r="M897">
        <v>296</v>
      </c>
      <c r="N897">
        <v>1981.775614455204</v>
      </c>
      <c r="O897">
        <v>12</v>
      </c>
      <c r="P897">
        <v>19.842512984571911</v>
      </c>
      <c r="Q897">
        <v>56</v>
      </c>
      <c r="R897">
        <v>1887.99777363615</v>
      </c>
      <c r="S897">
        <v>8</v>
      </c>
      <c r="T897">
        <v>19.110000907901892</v>
      </c>
      <c r="U897">
        <v>16</v>
      </c>
      <c r="V897">
        <v>2014.4723097646661</v>
      </c>
      <c r="W897">
        <v>8</v>
      </c>
      <c r="X897">
        <v>19.58391777998494</v>
      </c>
    </row>
    <row r="898" spans="1:24">
      <c r="A898">
        <v>1943.501674838004</v>
      </c>
      <c r="B898">
        <v>11.965704372215431</v>
      </c>
      <c r="C898">
        <v>9.2581033581564984E-2</v>
      </c>
      <c r="D898">
        <v>-1.5441069006919861</v>
      </c>
      <c r="E898">
        <v>19.940854758024219</v>
      </c>
      <c r="F898">
        <v>1</v>
      </c>
      <c r="G898">
        <v>12</v>
      </c>
      <c r="H898">
        <v>0.27600845539334701</v>
      </c>
      <c r="I898">
        <v>776</v>
      </c>
      <c r="J898">
        <v>1947.2839572162529</v>
      </c>
      <c r="K898">
        <v>8</v>
      </c>
      <c r="L898">
        <v>19.285307178421231</v>
      </c>
      <c r="M898">
        <v>296</v>
      </c>
      <c r="N898">
        <v>1983.759865753661</v>
      </c>
      <c r="O898">
        <v>12</v>
      </c>
      <c r="P898">
        <v>19.843764050633141</v>
      </c>
      <c r="Q898">
        <v>56</v>
      </c>
      <c r="R898">
        <v>1889.9087737269399</v>
      </c>
      <c r="S898">
        <v>8</v>
      </c>
      <c r="T898">
        <v>19.111874316211981</v>
      </c>
      <c r="U898">
        <v>16</v>
      </c>
      <c r="V898">
        <v>2016.4307015426641</v>
      </c>
      <c r="W898">
        <v>8</v>
      </c>
      <c r="X898">
        <v>19.58546152619277</v>
      </c>
    </row>
    <row r="899" spans="1:24">
      <c r="A899">
        <v>1945.4949705676961</v>
      </c>
      <c r="B899">
        <v>11.909588253344561</v>
      </c>
      <c r="C899">
        <v>-9.3370288418339775E-2</v>
      </c>
      <c r="D899">
        <v>1.694838404655457</v>
      </c>
      <c r="E899">
        <v>20.110338598489761</v>
      </c>
      <c r="F899">
        <v>1</v>
      </c>
      <c r="G899">
        <v>12</v>
      </c>
      <c r="H899">
        <v>0.27668557134180638</v>
      </c>
      <c r="I899">
        <v>776</v>
      </c>
      <c r="J899">
        <v>1949.212487934095</v>
      </c>
      <c r="K899">
        <v>8</v>
      </c>
      <c r="L899">
        <v>19.28702993965431</v>
      </c>
      <c r="M899">
        <v>296</v>
      </c>
      <c r="N899">
        <v>1985.744242158725</v>
      </c>
      <c r="O899">
        <v>12</v>
      </c>
      <c r="P899">
        <v>19.845012423351289</v>
      </c>
      <c r="Q899">
        <v>56</v>
      </c>
      <c r="R899">
        <v>1891.819961158561</v>
      </c>
      <c r="S899">
        <v>8</v>
      </c>
      <c r="T899">
        <v>19.11374447316344</v>
      </c>
      <c r="U899">
        <v>16</v>
      </c>
      <c r="V899">
        <v>2018.389247695284</v>
      </c>
      <c r="W899">
        <v>8</v>
      </c>
      <c r="X899">
        <v>19.587001940783249</v>
      </c>
    </row>
    <row r="900" spans="1:24">
      <c r="A900">
        <v>1947.5052282900599</v>
      </c>
      <c r="B900">
        <v>11.96545483670158</v>
      </c>
      <c r="C900">
        <v>9.2694209605514929E-2</v>
      </c>
      <c r="D900">
        <v>-1.5351027250289919</v>
      </c>
      <c r="E900">
        <v>19.956828325986859</v>
      </c>
      <c r="F900">
        <v>1</v>
      </c>
      <c r="G900">
        <v>12</v>
      </c>
      <c r="H900">
        <v>0.27714918564065932</v>
      </c>
      <c r="I900">
        <v>776</v>
      </c>
      <c r="J900">
        <v>1951.141190928061</v>
      </c>
      <c r="K900">
        <v>8</v>
      </c>
      <c r="L900">
        <v>19.28874942576569</v>
      </c>
      <c r="M900">
        <v>296</v>
      </c>
      <c r="N900">
        <v>1987.72874340106</v>
      </c>
      <c r="O900">
        <v>12</v>
      </c>
      <c r="P900">
        <v>19.84625811097483</v>
      </c>
      <c r="Q900">
        <v>56</v>
      </c>
      <c r="R900">
        <v>1893.7313356058769</v>
      </c>
      <c r="S900">
        <v>8</v>
      </c>
      <c r="T900">
        <v>19.115611384717091</v>
      </c>
      <c r="U900">
        <v>16</v>
      </c>
      <c r="V900">
        <v>2020.3479478893621</v>
      </c>
      <c r="W900">
        <v>8</v>
      </c>
      <c r="X900">
        <v>19.588539033008409</v>
      </c>
    </row>
    <row r="901" spans="1:24">
      <c r="A901">
        <v>1949.5001201046859</v>
      </c>
      <c r="B901">
        <v>11.909271064451071</v>
      </c>
      <c r="C901">
        <v>-9.3479675679520174E-2</v>
      </c>
      <c r="D901">
        <v>1.6847854852676389</v>
      </c>
      <c r="E901">
        <v>20.12530687451363</v>
      </c>
      <c r="F901">
        <v>1</v>
      </c>
      <c r="G901">
        <v>12</v>
      </c>
      <c r="H901">
        <v>0.27774614126498082</v>
      </c>
      <c r="I901">
        <v>776</v>
      </c>
      <c r="J901">
        <v>1953.0700658706371</v>
      </c>
      <c r="K901">
        <v>8</v>
      </c>
      <c r="L901">
        <v>19.29046564448489</v>
      </c>
      <c r="M901">
        <v>296</v>
      </c>
      <c r="N901">
        <v>1989.713369212157</v>
      </c>
      <c r="O901">
        <v>12</v>
      </c>
      <c r="P901">
        <v>19.847501121720239</v>
      </c>
      <c r="Q901">
        <v>56</v>
      </c>
      <c r="R901">
        <v>1895.6428967443489</v>
      </c>
      <c r="S901">
        <v>8</v>
      </c>
      <c r="T901">
        <v>19.11747505683612</v>
      </c>
      <c r="U901">
        <v>16</v>
      </c>
      <c r="V901">
        <v>2022.306801792663</v>
      </c>
      <c r="W901">
        <v>8</v>
      </c>
      <c r="X901">
        <v>19.590072812089382</v>
      </c>
    </row>
    <row r="902" spans="1:24">
      <c r="A902">
        <v>1951.5118725303901</v>
      </c>
      <c r="B902">
        <v>11.965234852828139</v>
      </c>
      <c r="C902">
        <v>9.2808983526118952E-2</v>
      </c>
      <c r="D902">
        <v>-1.5252411365509031</v>
      </c>
      <c r="E902">
        <v>19.972782760858539</v>
      </c>
      <c r="F902">
        <v>1</v>
      </c>
      <c r="G902">
        <v>12</v>
      </c>
      <c r="H902">
        <v>0.27830165733845191</v>
      </c>
      <c r="I902">
        <v>776</v>
      </c>
      <c r="J902">
        <v>1954.9991124350861</v>
      </c>
      <c r="K902">
        <v>8</v>
      </c>
      <c r="L902">
        <v>19.292178603525109</v>
      </c>
      <c r="M902">
        <v>296</v>
      </c>
      <c r="N902">
        <v>1991.6981193243289</v>
      </c>
      <c r="O902">
        <v>12</v>
      </c>
      <c r="P902">
        <v>19.848741463772171</v>
      </c>
      <c r="Q902">
        <v>56</v>
      </c>
      <c r="R902">
        <v>1897.5546442500331</v>
      </c>
      <c r="S902">
        <v>8</v>
      </c>
      <c r="T902">
        <v>19.119335495485871</v>
      </c>
      <c r="U902">
        <v>16</v>
      </c>
      <c r="V902">
        <v>2024.2658090738721</v>
      </c>
      <c r="W902">
        <v>8</v>
      </c>
      <c r="X902">
        <v>19.591603287216511</v>
      </c>
    </row>
    <row r="903" spans="1:24">
      <c r="A903">
        <v>1953.5083584692979</v>
      </c>
      <c r="B903">
        <v>11.908981782996509</v>
      </c>
      <c r="C903">
        <v>-9.3591634555628189E-2</v>
      </c>
      <c r="D903">
        <v>1.673818826675415</v>
      </c>
      <c r="E903">
        <v>20.140164643526081</v>
      </c>
      <c r="F903">
        <v>1</v>
      </c>
      <c r="G903">
        <v>12</v>
      </c>
      <c r="H903">
        <v>0.27881164179322132</v>
      </c>
      <c r="I903">
        <v>776</v>
      </c>
      <c r="J903">
        <v>1956.9283302954379</v>
      </c>
      <c r="K903">
        <v>8</v>
      </c>
      <c r="L903">
        <v>19.293888310583139</v>
      </c>
      <c r="M903">
        <v>296</v>
      </c>
      <c r="N903">
        <v>1993.6829934707059</v>
      </c>
      <c r="O903">
        <v>12</v>
      </c>
      <c r="P903">
        <v>19.849979145283559</v>
      </c>
      <c r="Q903">
        <v>56</v>
      </c>
      <c r="R903">
        <v>1899.466577799581</v>
      </c>
      <c r="S903">
        <v>8</v>
      </c>
      <c r="T903">
        <v>19.121192706633622</v>
      </c>
      <c r="U903">
        <v>16</v>
      </c>
      <c r="V903">
        <v>2026.2249694025929</v>
      </c>
      <c r="W903">
        <v>8</v>
      </c>
      <c r="X903">
        <v>19.593130467549472</v>
      </c>
    </row>
    <row r="904" spans="1:24">
      <c r="A904">
        <v>1955.521594519259</v>
      </c>
      <c r="B904">
        <v>11.965043586564249</v>
      </c>
      <c r="C904">
        <v>9.2925979521757476E-2</v>
      </c>
      <c r="D904">
        <v>-1.514494717121124</v>
      </c>
      <c r="E904">
        <v>19.988715171813961</v>
      </c>
      <c r="F904">
        <v>1</v>
      </c>
      <c r="G904">
        <v>12</v>
      </c>
      <c r="H904">
        <v>0.27946552516464118</v>
      </c>
      <c r="I904">
        <v>776</v>
      </c>
      <c r="J904">
        <v>1958.8577191264969</v>
      </c>
      <c r="K904">
        <v>8</v>
      </c>
      <c r="L904">
        <v>19.29559477333941</v>
      </c>
      <c r="M904">
        <v>296</v>
      </c>
      <c r="N904">
        <v>1995.6679913852349</v>
      </c>
      <c r="O904">
        <v>12</v>
      </c>
      <c r="P904">
        <v>19.851214174375809</v>
      </c>
      <c r="Q904">
        <v>56</v>
      </c>
      <c r="R904">
        <v>1901.3786970702449</v>
      </c>
      <c r="S904">
        <v>8</v>
      </c>
      <c r="T904">
        <v>19.123046696248359</v>
      </c>
      <c r="U904">
        <v>16</v>
      </c>
      <c r="V904">
        <v>2028.1842824493481</v>
      </c>
      <c r="W904">
        <v>8</v>
      </c>
      <c r="X904">
        <v>19.59465436221738</v>
      </c>
    </row>
    <row r="905" spans="1:24">
      <c r="A905">
        <v>1957.519672326149</v>
      </c>
      <c r="B905">
        <v>11.90871934831342</v>
      </c>
      <c r="C905">
        <v>-9.3705790539635514E-2</v>
      </c>
      <c r="D905">
        <v>1.661940217018127</v>
      </c>
      <c r="E905">
        <v>20.154909193515781</v>
      </c>
      <c r="F905">
        <v>1</v>
      </c>
      <c r="G905">
        <v>12</v>
      </c>
      <c r="H905">
        <v>0.27988177347223042</v>
      </c>
      <c r="I905">
        <v>776</v>
      </c>
      <c r="J905">
        <v>1960.7872786038311</v>
      </c>
      <c r="K905">
        <v>8</v>
      </c>
      <c r="L905">
        <v>19.2972979994579</v>
      </c>
      <c r="M905">
        <v>296</v>
      </c>
      <c r="N905">
        <v>1997.653112802672</v>
      </c>
      <c r="O905">
        <v>12</v>
      </c>
      <c r="P905">
        <v>19.85244655913894</v>
      </c>
      <c r="Q905">
        <v>56</v>
      </c>
      <c r="R905">
        <v>1903.291001739869</v>
      </c>
      <c r="S905">
        <v>8</v>
      </c>
      <c r="T905">
        <v>19.124897470300581</v>
      </c>
      <c r="U905">
        <v>16</v>
      </c>
      <c r="V905">
        <v>2030.1437478855701</v>
      </c>
      <c r="W905">
        <v>8</v>
      </c>
      <c r="X905">
        <v>19.596174980318931</v>
      </c>
    </row>
    <row r="906" spans="1:24">
      <c r="A906">
        <v>1959.5343806465089</v>
      </c>
      <c r="B906">
        <v>11.96488009849957</v>
      </c>
      <c r="C906">
        <v>9.3045622033729306E-2</v>
      </c>
      <c r="D906">
        <v>-1.502867639064789</v>
      </c>
      <c r="E906">
        <v>20.004622429609299</v>
      </c>
      <c r="F906">
        <v>1</v>
      </c>
      <c r="G906">
        <v>12</v>
      </c>
      <c r="H906">
        <v>0.28064035834823398</v>
      </c>
      <c r="I906">
        <v>776</v>
      </c>
      <c r="J906">
        <v>1962.7170084037759</v>
      </c>
      <c r="K906">
        <v>8</v>
      </c>
      <c r="L906">
        <v>19.298997996586149</v>
      </c>
      <c r="M906">
        <v>296</v>
      </c>
      <c r="N906">
        <v>1999.6383574585859</v>
      </c>
      <c r="O906">
        <v>12</v>
      </c>
      <c r="P906">
        <v>19.85367630763173</v>
      </c>
      <c r="Q906">
        <v>56</v>
      </c>
      <c r="R906">
        <v>1905.2034914869</v>
      </c>
      <c r="S906">
        <v>8</v>
      </c>
      <c r="T906">
        <v>19.126745034762092</v>
      </c>
      <c r="U906">
        <v>16</v>
      </c>
      <c r="V906">
        <v>2032.1033653836021</v>
      </c>
      <c r="W906">
        <v>8</v>
      </c>
      <c r="X906">
        <v>19.597692330922509</v>
      </c>
    </row>
    <row r="907" spans="1:24">
      <c r="A907">
        <v>1961.5340481054441</v>
      </c>
      <c r="B907">
        <v>11.90849535597834</v>
      </c>
      <c r="C907">
        <v>-9.3809728723554267E-2</v>
      </c>
      <c r="D907">
        <v>1.6628396511077881</v>
      </c>
      <c r="E907">
        <v>20.170906394720081</v>
      </c>
      <c r="F907">
        <v>1</v>
      </c>
      <c r="G907">
        <v>12</v>
      </c>
      <c r="H907">
        <v>0.28099968966538208</v>
      </c>
      <c r="I907">
        <v>776</v>
      </c>
      <c r="J907">
        <v>1964.646908203435</v>
      </c>
      <c r="K907">
        <v>8</v>
      </c>
      <c r="L907">
        <v>19.30069477235519</v>
      </c>
      <c r="M907">
        <v>296</v>
      </c>
      <c r="N907">
        <v>2001.6237250893489</v>
      </c>
      <c r="O907">
        <v>12</v>
      </c>
      <c r="P907">
        <v>19.854903427881869</v>
      </c>
      <c r="Q907">
        <v>56</v>
      </c>
      <c r="R907">
        <v>1907.116165990376</v>
      </c>
      <c r="S907">
        <v>8</v>
      </c>
      <c r="T907">
        <v>19.128589395605761</v>
      </c>
      <c r="U907">
        <v>16</v>
      </c>
      <c r="V907">
        <v>2034.063134616694</v>
      </c>
      <c r="W907">
        <v>8</v>
      </c>
      <c r="X907">
        <v>19.599206423066281</v>
      </c>
    </row>
    <row r="908" spans="1:24">
      <c r="A908">
        <v>1963.5503540604229</v>
      </c>
      <c r="B908">
        <v>11.964753188872701</v>
      </c>
      <c r="C908">
        <v>9.3151432752789518E-2</v>
      </c>
      <c r="D908">
        <v>-1.4912295341491699</v>
      </c>
      <c r="E908">
        <v>20.021783441305161</v>
      </c>
      <c r="F908">
        <v>1</v>
      </c>
      <c r="G908">
        <v>12</v>
      </c>
      <c r="H908">
        <v>0.28185920192487363</v>
      </c>
      <c r="I908">
        <v>776</v>
      </c>
      <c r="J908">
        <v>1966.576977680671</v>
      </c>
      <c r="K908">
        <v>8</v>
      </c>
      <c r="L908">
        <v>19.302388334379561</v>
      </c>
      <c r="M908">
        <v>296</v>
      </c>
      <c r="N908">
        <v>2003.609215432137</v>
      </c>
      <c r="O908">
        <v>12</v>
      </c>
      <c r="P908">
        <v>19.856127927886089</v>
      </c>
      <c r="Q908">
        <v>56</v>
      </c>
      <c r="R908">
        <v>1909.029024929936</v>
      </c>
      <c r="S908">
        <v>8</v>
      </c>
      <c r="T908">
        <v>19.130430558805351</v>
      </c>
      <c r="U908">
        <v>16</v>
      </c>
      <c r="V908">
        <v>2036.023055259001</v>
      </c>
      <c r="W908">
        <v>8</v>
      </c>
      <c r="X908">
        <v>19.600717265758369</v>
      </c>
    </row>
    <row r="909" spans="1:24">
      <c r="A909">
        <v>1965.5517365392691</v>
      </c>
      <c r="B909">
        <v>11.908305911941699</v>
      </c>
      <c r="C909">
        <v>-9.3914253635150671E-2</v>
      </c>
      <c r="D909">
        <v>1.676899194717407</v>
      </c>
      <c r="E909">
        <v>20.189473360776901</v>
      </c>
      <c r="F909">
        <v>1</v>
      </c>
      <c r="G909">
        <v>12</v>
      </c>
      <c r="H909">
        <v>0.28225180272725592</v>
      </c>
      <c r="I909">
        <v>776</v>
      </c>
      <c r="J909">
        <v>1968.507216514108</v>
      </c>
      <c r="K909">
        <v>8</v>
      </c>
      <c r="L909">
        <v>19.304078690257249</v>
      </c>
      <c r="M909">
        <v>296</v>
      </c>
      <c r="N909">
        <v>2005.594828224926</v>
      </c>
      <c r="O909">
        <v>12</v>
      </c>
      <c r="P909">
        <v>19.857349815610359</v>
      </c>
      <c r="Q909">
        <v>56</v>
      </c>
      <c r="R909">
        <v>1910.9420679858169</v>
      </c>
      <c r="S909">
        <v>8</v>
      </c>
      <c r="T909">
        <v>19.132268530335299</v>
      </c>
      <c r="U909">
        <v>16</v>
      </c>
      <c r="V909">
        <v>2037.983126985577</v>
      </c>
      <c r="W909">
        <v>8</v>
      </c>
      <c r="X909">
        <v>19.602224867976911</v>
      </c>
    </row>
    <row r="910" spans="1:24">
      <c r="A910">
        <v>1967.56989712221</v>
      </c>
      <c r="B910">
        <v>11.964663762503349</v>
      </c>
      <c r="C910">
        <v>9.3256169885035281E-2</v>
      </c>
      <c r="D910">
        <v>-1.494592130184174</v>
      </c>
      <c r="E910">
        <v>20.04001414775848</v>
      </c>
      <c r="F910">
        <v>1</v>
      </c>
      <c r="G910">
        <v>12</v>
      </c>
      <c r="H910">
        <v>0.28304777754415739</v>
      </c>
      <c r="I910">
        <v>776</v>
      </c>
      <c r="J910">
        <v>1970.4376243831341</v>
      </c>
      <c r="K910">
        <v>8</v>
      </c>
      <c r="L910">
        <v>19.305765847569681</v>
      </c>
      <c r="M910">
        <v>296</v>
      </c>
      <c r="N910">
        <v>2007.5805632064871</v>
      </c>
      <c r="O910">
        <v>12</v>
      </c>
      <c r="P910">
        <v>19.858569098989971</v>
      </c>
      <c r="Q910">
        <v>56</v>
      </c>
      <c r="R910">
        <v>1912.8552948388501</v>
      </c>
      <c r="S910">
        <v>8</v>
      </c>
      <c r="T910">
        <v>19.134103316170538</v>
      </c>
      <c r="U910">
        <v>16</v>
      </c>
      <c r="V910">
        <v>2039.9433494723739</v>
      </c>
      <c r="W910">
        <v>8</v>
      </c>
      <c r="X910">
        <v>19.603729238670201</v>
      </c>
    </row>
    <row r="911" spans="1:24">
      <c r="A911">
        <v>1969.5731012090851</v>
      </c>
      <c r="B911">
        <v>11.90813892947012</v>
      </c>
      <c r="C911">
        <v>-9.4036286750319747E-2</v>
      </c>
      <c r="D911">
        <v>1.68713390827179</v>
      </c>
      <c r="E911">
        <v>20.208727538585659</v>
      </c>
      <c r="F911">
        <v>1</v>
      </c>
      <c r="G911">
        <v>12</v>
      </c>
      <c r="H911">
        <v>0.28351180944119581</v>
      </c>
      <c r="I911">
        <v>776</v>
      </c>
      <c r="J911">
        <v>1972.368200967891</v>
      </c>
      <c r="K911">
        <v>8</v>
      </c>
      <c r="L911">
        <v>19.307449813881711</v>
      </c>
      <c r="M911">
        <v>296</v>
      </c>
      <c r="N911">
        <v>2009.5664201163861</v>
      </c>
      <c r="O911">
        <v>12</v>
      </c>
      <c r="P911">
        <v>19.859785785929741</v>
      </c>
      <c r="Q911">
        <v>56</v>
      </c>
      <c r="R911">
        <v>1914.768705170467</v>
      </c>
      <c r="S911">
        <v>8</v>
      </c>
      <c r="T911">
        <v>19.135934922286278</v>
      </c>
      <c r="U911">
        <v>16</v>
      </c>
      <c r="V911">
        <v>2041.9037223962409</v>
      </c>
      <c r="W911">
        <v>8</v>
      </c>
      <c r="X911">
        <v>19.605230386756819</v>
      </c>
    </row>
    <row r="912" spans="1:24">
      <c r="A912">
        <v>1971.593185126485</v>
      </c>
      <c r="B912">
        <v>11.964598241791929</v>
      </c>
      <c r="C912">
        <v>9.3372891242186409E-2</v>
      </c>
      <c r="D912">
        <v>-1.5019857883453369</v>
      </c>
      <c r="E912">
        <v>20.058528959751129</v>
      </c>
      <c r="F912">
        <v>1</v>
      </c>
      <c r="G912">
        <v>12</v>
      </c>
      <c r="H912">
        <v>0.28426019675449637</v>
      </c>
      <c r="I912">
        <v>776</v>
      </c>
      <c r="J912">
        <v>1974.298945949279</v>
      </c>
      <c r="K912">
        <v>8</v>
      </c>
      <c r="L912">
        <v>19.309130596741579</v>
      </c>
      <c r="M912">
        <v>296</v>
      </c>
      <c r="N912">
        <v>2011.552398694979</v>
      </c>
      <c r="O912">
        <v>12</v>
      </c>
      <c r="P912">
        <v>19.86099988430411</v>
      </c>
      <c r="Q912">
        <v>56</v>
      </c>
      <c r="R912">
        <v>1916.682298662696</v>
      </c>
      <c r="S912">
        <v>8</v>
      </c>
      <c r="T912">
        <v>19.137763354657832</v>
      </c>
      <c r="U912">
        <v>16</v>
      </c>
      <c r="V912">
        <v>2043.8642454349169</v>
      </c>
      <c r="W912">
        <v>8</v>
      </c>
      <c r="X912">
        <v>19.60672832112574</v>
      </c>
    </row>
    <row r="913" spans="1:24">
      <c r="A913">
        <v>1973.59823913573</v>
      </c>
      <c r="B913">
        <v>11.907992055707121</v>
      </c>
      <c r="C913">
        <v>-9.4161084975714376E-2</v>
      </c>
      <c r="D913">
        <v>1.6956430673599241</v>
      </c>
      <c r="E913">
        <v>20.228093266487122</v>
      </c>
      <c r="F913">
        <v>1</v>
      </c>
      <c r="G913">
        <v>12</v>
      </c>
      <c r="H913">
        <v>0.28477442437270201</v>
      </c>
      <c r="I913">
        <v>776</v>
      </c>
      <c r="J913">
        <v>1976.2298590089531</v>
      </c>
      <c r="K913">
        <v>8</v>
      </c>
      <c r="L913">
        <v>19.310808203680889</v>
      </c>
      <c r="M913">
        <v>296</v>
      </c>
      <c r="N913">
        <v>2013.538498683409</v>
      </c>
      <c r="O913">
        <v>12</v>
      </c>
      <c r="P913">
        <v>19.862211401957321</v>
      </c>
      <c r="Q913">
        <v>56</v>
      </c>
      <c r="R913">
        <v>1918.5960749981621</v>
      </c>
      <c r="S913">
        <v>8</v>
      </c>
      <c r="T913">
        <v>19.139588619260412</v>
      </c>
      <c r="U913">
        <v>16</v>
      </c>
      <c r="V913">
        <v>2045.824918267029</v>
      </c>
      <c r="W913">
        <v>8</v>
      </c>
      <c r="X913">
        <v>19.608223050636411</v>
      </c>
    </row>
    <row r="914" spans="1:24">
      <c r="A914">
        <v>1975.6202574263041</v>
      </c>
      <c r="B914">
        <v>11.964557102878761</v>
      </c>
      <c r="C914">
        <v>9.349702783849774E-2</v>
      </c>
      <c r="D914">
        <v>-1.509619355201721</v>
      </c>
      <c r="E914">
        <v>20.077131330966949</v>
      </c>
      <c r="F914">
        <v>1</v>
      </c>
      <c r="G914">
        <v>12</v>
      </c>
      <c r="H914">
        <v>0.28548956405319098</v>
      </c>
      <c r="I914">
        <v>776</v>
      </c>
      <c r="J914">
        <v>1978.160939829321</v>
      </c>
      <c r="K914">
        <v>8</v>
      </c>
      <c r="L914">
        <v>19.312482642214611</v>
      </c>
      <c r="M914">
        <v>296</v>
      </c>
      <c r="N914">
        <v>2015.524719823605</v>
      </c>
      <c r="O914">
        <v>12</v>
      </c>
      <c r="P914">
        <v>19.863420346703531</v>
      </c>
      <c r="Q914">
        <v>56</v>
      </c>
      <c r="R914">
        <v>1920.510033860088</v>
      </c>
      <c r="S914">
        <v>8</v>
      </c>
      <c r="T914">
        <v>19.141410722068951</v>
      </c>
      <c r="U914">
        <v>16</v>
      </c>
      <c r="V914">
        <v>2047.7857405720929</v>
      </c>
      <c r="W914">
        <v>8</v>
      </c>
      <c r="X914">
        <v>19.60971458411894</v>
      </c>
    </row>
    <row r="915" spans="1:24">
      <c r="A915">
        <v>1977.627170124485</v>
      </c>
      <c r="B915">
        <v>11.907869831907339</v>
      </c>
      <c r="C915">
        <v>-9.4288292529657702E-2</v>
      </c>
      <c r="D915">
        <v>1.70359194278717</v>
      </c>
      <c r="E915">
        <v>20.24749052524567</v>
      </c>
      <c r="F915">
        <v>1</v>
      </c>
      <c r="G915">
        <v>12</v>
      </c>
      <c r="H915">
        <v>0.2860454579567086</v>
      </c>
      <c r="I915">
        <v>776</v>
      </c>
      <c r="J915">
        <v>1980.092188093543</v>
      </c>
      <c r="K915">
        <v>8</v>
      </c>
      <c r="L915">
        <v>19.314153919841051</v>
      </c>
      <c r="M915">
        <v>296</v>
      </c>
      <c r="N915">
        <v>2017.511061858276</v>
      </c>
      <c r="O915">
        <v>12</v>
      </c>
      <c r="P915">
        <v>19.864626726327</v>
      </c>
      <c r="Q915">
        <v>56</v>
      </c>
      <c r="R915">
        <v>1922.424174932295</v>
      </c>
      <c r="S915">
        <v>8</v>
      </c>
      <c r="T915">
        <v>19.143229669057931</v>
      </c>
      <c r="U915">
        <v>16</v>
      </c>
      <c r="V915">
        <v>2049.746712030505</v>
      </c>
      <c r="W915">
        <v>8</v>
      </c>
      <c r="X915">
        <v>19.611202930374141</v>
      </c>
    </row>
    <row r="916" spans="1:24">
      <c r="A916">
        <v>1979.651125819765</v>
      </c>
      <c r="B916">
        <v>11.9645449520381</v>
      </c>
      <c r="C916">
        <v>9.3624709768010225E-2</v>
      </c>
      <c r="D916">
        <v>-1.525179445743561</v>
      </c>
      <c r="E916">
        <v>20.09497258067131</v>
      </c>
      <c r="F916">
        <v>1</v>
      </c>
      <c r="G916">
        <v>12</v>
      </c>
      <c r="H916">
        <v>0.28664198550048881</v>
      </c>
      <c r="I916">
        <v>776</v>
      </c>
      <c r="J916">
        <v>1982.023603485527</v>
      </c>
      <c r="K916">
        <v>8</v>
      </c>
      <c r="L916">
        <v>19.315822044041798</v>
      </c>
      <c r="M916">
        <v>296</v>
      </c>
      <c r="N916">
        <v>2019.4975245309081</v>
      </c>
      <c r="O916">
        <v>12</v>
      </c>
      <c r="P916">
        <v>19.865830548582171</v>
      </c>
      <c r="Q916">
        <v>56</v>
      </c>
      <c r="R916">
        <v>1924.3384978992001</v>
      </c>
      <c r="S916">
        <v>8</v>
      </c>
      <c r="T916">
        <v>19.145045466201179</v>
      </c>
      <c r="U916">
        <v>16</v>
      </c>
      <c r="V916">
        <v>2051.7078323235419</v>
      </c>
      <c r="W916">
        <v>8</v>
      </c>
      <c r="X916">
        <v>19.612688098173692</v>
      </c>
    </row>
    <row r="917" spans="1:24">
      <c r="A917">
        <v>1981.659821342457</v>
      </c>
      <c r="B917">
        <v>11.907786452261551</v>
      </c>
      <c r="C917">
        <v>-9.4411530309101113E-2</v>
      </c>
      <c r="D917">
        <v>1.7141085863113401</v>
      </c>
      <c r="E917">
        <v>20.266383439302441</v>
      </c>
      <c r="F917">
        <v>1</v>
      </c>
      <c r="G917">
        <v>12</v>
      </c>
      <c r="H917">
        <v>0.28724697907526131</v>
      </c>
      <c r="I917">
        <v>776</v>
      </c>
      <c r="J917">
        <v>1983.9551856899311</v>
      </c>
      <c r="K917">
        <v>8</v>
      </c>
      <c r="L917">
        <v>19.317487022281799</v>
      </c>
      <c r="M917">
        <v>296</v>
      </c>
      <c r="N917">
        <v>2021.4841075857671</v>
      </c>
      <c r="O917">
        <v>12</v>
      </c>
      <c r="P917">
        <v>19.867031821193869</v>
      </c>
      <c r="Q917">
        <v>56</v>
      </c>
      <c r="R917">
        <v>1926.2530024458199</v>
      </c>
      <c r="S917">
        <v>8</v>
      </c>
      <c r="T917">
        <v>19.146858119471691</v>
      </c>
      <c r="U917">
        <v>16</v>
      </c>
      <c r="V917">
        <v>2053.6691011333601</v>
      </c>
      <c r="W917">
        <v>8</v>
      </c>
      <c r="X917">
        <v>19.614170096260231</v>
      </c>
    </row>
    <row r="918" spans="1:24">
      <c r="A918">
        <v>1983.6856641051661</v>
      </c>
      <c r="B918">
        <v>11.96456741619089</v>
      </c>
      <c r="C918">
        <v>9.3739958064183379E-2</v>
      </c>
      <c r="D918">
        <v>-1.508165597915649</v>
      </c>
      <c r="E918">
        <v>20.11556687951088</v>
      </c>
      <c r="F918">
        <v>1</v>
      </c>
      <c r="G918">
        <v>12</v>
      </c>
      <c r="H918">
        <v>0.28811406806703133</v>
      </c>
      <c r="I918">
        <v>776</v>
      </c>
      <c r="J918">
        <v>1985.886934392159</v>
      </c>
      <c r="K918">
        <v>8</v>
      </c>
      <c r="L918">
        <v>19.319148862009229</v>
      </c>
      <c r="M918">
        <v>296</v>
      </c>
      <c r="N918">
        <v>2023.470810767886</v>
      </c>
      <c r="O918">
        <v>12</v>
      </c>
      <c r="P918">
        <v>19.868230551857419</v>
      </c>
      <c r="Q918">
        <v>56</v>
      </c>
      <c r="R918">
        <v>1928.1676882577681</v>
      </c>
      <c r="S918">
        <v>8</v>
      </c>
      <c r="T918">
        <v>19.14866763484148</v>
      </c>
      <c r="U918">
        <v>16</v>
      </c>
      <c r="V918">
        <v>2055.6305181429861</v>
      </c>
      <c r="W918">
        <v>8</v>
      </c>
      <c r="X918">
        <v>19.615648933347469</v>
      </c>
    </row>
    <row r="919" spans="1:24">
      <c r="A919">
        <v>1985.6964173196959</v>
      </c>
      <c r="B919">
        <v>11.90771832562344</v>
      </c>
      <c r="C919">
        <v>-9.4543987203224336E-2</v>
      </c>
      <c r="D919">
        <v>1.70635461807251</v>
      </c>
      <c r="E919">
        <v>20.28620234131813</v>
      </c>
      <c r="F919">
        <v>1</v>
      </c>
      <c r="G919">
        <v>12</v>
      </c>
      <c r="H919">
        <v>0.28871974815300488</v>
      </c>
      <c r="I919">
        <v>776</v>
      </c>
      <c r="J919">
        <v>1987.8188492783599</v>
      </c>
      <c r="K919">
        <v>8</v>
      </c>
      <c r="L919">
        <v>19.320807570655571</v>
      </c>
      <c r="M919">
        <v>296</v>
      </c>
      <c r="N919">
        <v>2025.457633823072</v>
      </c>
      <c r="O919">
        <v>12</v>
      </c>
      <c r="P919">
        <v>19.869426748238752</v>
      </c>
      <c r="Q919">
        <v>56</v>
      </c>
      <c r="R919">
        <v>1930.0825550212519</v>
      </c>
      <c r="S919">
        <v>8</v>
      </c>
      <c r="T919">
        <v>19.150474018281368</v>
      </c>
      <c r="U919">
        <v>16</v>
      </c>
      <c r="V919">
        <v>2057.5920830363202</v>
      </c>
      <c r="W919">
        <v>8</v>
      </c>
      <c r="X919">
        <v>19.617124618120329</v>
      </c>
    </row>
    <row r="920" spans="1:24">
      <c r="A920">
        <v>1987.724239934942</v>
      </c>
      <c r="B920">
        <v>11.964599741101029</v>
      </c>
      <c r="C920">
        <v>9.3867415289478909E-2</v>
      </c>
      <c r="D920">
        <v>-1.461904048919678</v>
      </c>
      <c r="E920">
        <v>20.140011936426159</v>
      </c>
      <c r="F920">
        <v>1</v>
      </c>
      <c r="G920">
        <v>12</v>
      </c>
      <c r="H920">
        <v>0.29004774910206849</v>
      </c>
      <c r="I920">
        <v>776</v>
      </c>
      <c r="J920">
        <v>1989.7509300354261</v>
      </c>
      <c r="K920">
        <v>8</v>
      </c>
      <c r="L920">
        <v>19.322463155635539</v>
      </c>
      <c r="M920">
        <v>296</v>
      </c>
      <c r="N920">
        <v>2027.4445764978959</v>
      </c>
      <c r="O920">
        <v>12</v>
      </c>
      <c r="P920">
        <v>19.87062041797461</v>
      </c>
      <c r="Q920">
        <v>56</v>
      </c>
      <c r="R920">
        <v>1931.99760242308</v>
      </c>
      <c r="S920">
        <v>8</v>
      </c>
      <c r="T920">
        <v>19.15227727576087</v>
      </c>
      <c r="U920">
        <v>16</v>
      </c>
      <c r="V920">
        <v>2059.5537954981319</v>
      </c>
      <c r="W920">
        <v>8</v>
      </c>
      <c r="X920">
        <v>19.618597159235019</v>
      </c>
    </row>
    <row r="921" spans="1:24">
      <c r="A921">
        <v>1989.7374351836829</v>
      </c>
      <c r="B921">
        <v>11.907628709497461</v>
      </c>
      <c r="C921">
        <v>-9.4689963801068894E-2</v>
      </c>
      <c r="D921">
        <v>1.675763726234436</v>
      </c>
      <c r="E921">
        <v>20.30758830904961</v>
      </c>
      <c r="F921">
        <v>1</v>
      </c>
      <c r="G921">
        <v>12</v>
      </c>
      <c r="H921">
        <v>0.29050625243234818</v>
      </c>
      <c r="I921">
        <v>776</v>
      </c>
      <c r="J921">
        <v>1991.683176350989</v>
      </c>
      <c r="K921">
        <v>8</v>
      </c>
      <c r="L921">
        <v>19.324115624347119</v>
      </c>
      <c r="M921">
        <v>296</v>
      </c>
      <c r="N921">
        <v>2029.431638539693</v>
      </c>
      <c r="O921">
        <v>12</v>
      </c>
      <c r="P921">
        <v>19.87181156867263</v>
      </c>
      <c r="Q921">
        <v>56</v>
      </c>
      <c r="R921">
        <v>1933.912830150656</v>
      </c>
      <c r="S921">
        <v>8</v>
      </c>
      <c r="T921">
        <v>19.154077413247961</v>
      </c>
      <c r="U921">
        <v>16</v>
      </c>
      <c r="V921">
        <v>2061.5156552140561</v>
      </c>
      <c r="W921">
        <v>8</v>
      </c>
      <c r="X921">
        <v>19.62006656531916</v>
      </c>
    </row>
    <row r="922" spans="1:24">
      <c r="A922">
        <v>1991.7673946360751</v>
      </c>
      <c r="B922">
        <v>11.964602834707909</v>
      </c>
      <c r="C922">
        <v>9.4015120861437415E-2</v>
      </c>
      <c r="D922">
        <v>-1.4232760667800901</v>
      </c>
      <c r="E922">
        <v>20.165260702371601</v>
      </c>
      <c r="F922">
        <v>1</v>
      </c>
      <c r="G922">
        <v>12</v>
      </c>
      <c r="H922">
        <v>0.29209265693553632</v>
      </c>
      <c r="I922">
        <v>776</v>
      </c>
      <c r="J922">
        <v>1993.615587913424</v>
      </c>
      <c r="K922">
        <v>8</v>
      </c>
      <c r="L922">
        <v>19.32576498417151</v>
      </c>
      <c r="M922">
        <v>296</v>
      </c>
      <c r="N922">
        <v>2031.4188196965611</v>
      </c>
      <c r="O922">
        <v>12</v>
      </c>
      <c r="P922">
        <v>19.87300020791151</v>
      </c>
      <c r="Q922">
        <v>56</v>
      </c>
      <c r="R922">
        <v>1935.828237891981</v>
      </c>
      <c r="S922">
        <v>8</v>
      </c>
      <c r="T922">
        <v>19.15587443670896</v>
      </c>
      <c r="U922">
        <v>16</v>
      </c>
      <c r="V922">
        <v>2063.4776618705878</v>
      </c>
      <c r="W922">
        <v>8</v>
      </c>
      <c r="X922">
        <v>19.62153284497192</v>
      </c>
    </row>
    <row r="923" spans="1:24">
      <c r="A923">
        <v>1993.7831121621459</v>
      </c>
      <c r="B923">
        <v>11.907504261732401</v>
      </c>
      <c r="C923">
        <v>-9.4829367800566944E-2</v>
      </c>
      <c r="D923">
        <v>1.6366147994995119</v>
      </c>
      <c r="E923">
        <v>20.328922182321548</v>
      </c>
      <c r="F923">
        <v>1</v>
      </c>
      <c r="G923">
        <v>12</v>
      </c>
      <c r="H923">
        <v>0.29228584164386912</v>
      </c>
      <c r="I923">
        <v>776</v>
      </c>
      <c r="J923">
        <v>1995.5481644118411</v>
      </c>
      <c r="K923">
        <v>8</v>
      </c>
      <c r="L923">
        <v>19.327411242473129</v>
      </c>
      <c r="M923">
        <v>296</v>
      </c>
      <c r="N923">
        <v>2033.4061197173521</v>
      </c>
      <c r="O923">
        <v>12</v>
      </c>
      <c r="P923">
        <v>19.874186343241121</v>
      </c>
      <c r="Q923">
        <v>56</v>
      </c>
      <c r="R923">
        <v>1937.743825335652</v>
      </c>
      <c r="S923">
        <v>8</v>
      </c>
      <c r="T923">
        <v>19.15766835210832</v>
      </c>
      <c r="U923">
        <v>16</v>
      </c>
      <c r="V923">
        <v>2065.4398151550849</v>
      </c>
      <c r="W923">
        <v>8</v>
      </c>
      <c r="X923">
        <v>19.622996006764101</v>
      </c>
    </row>
    <row r="924" spans="1:24">
      <c r="A924">
        <v>1995.8152030956139</v>
      </c>
      <c r="B924">
        <v>11.96457622562871</v>
      </c>
      <c r="C924">
        <v>9.4175659540898751E-2</v>
      </c>
      <c r="D924">
        <v>-1.380632817745209</v>
      </c>
      <c r="E924">
        <v>20.190858900547031</v>
      </c>
      <c r="F924">
        <v>1</v>
      </c>
      <c r="G924">
        <v>12</v>
      </c>
      <c r="H924">
        <v>0.29420637769505459</v>
      </c>
      <c r="I924">
        <v>776</v>
      </c>
      <c r="J924">
        <v>1997.4809055360879</v>
      </c>
      <c r="K924">
        <v>8</v>
      </c>
      <c r="L924">
        <v>19.329054406599621</v>
      </c>
      <c r="M924">
        <v>296</v>
      </c>
      <c r="N924">
        <v>2035.3935383516759</v>
      </c>
      <c r="O924">
        <v>12</v>
      </c>
      <c r="P924">
        <v>19.875369982182661</v>
      </c>
      <c r="Q924">
        <v>56</v>
      </c>
      <c r="R924">
        <v>1939.659592170862</v>
      </c>
      <c r="S924">
        <v>8</v>
      </c>
      <c r="T924">
        <v>19.159459165408538</v>
      </c>
      <c r="U924">
        <v>16</v>
      </c>
      <c r="V924">
        <v>2067.402114755761</v>
      </c>
      <c r="W924">
        <v>8</v>
      </c>
      <c r="X924">
        <v>19.624456059238241</v>
      </c>
    </row>
    <row r="925" spans="1:24">
      <c r="A925">
        <v>1997.833478387525</v>
      </c>
      <c r="B925">
        <v>11.907368905447081</v>
      </c>
      <c r="C925">
        <v>-9.4951894016656602E-2</v>
      </c>
      <c r="D925">
        <v>1.639163494110107</v>
      </c>
      <c r="E925">
        <v>20.354775249958038</v>
      </c>
      <c r="F925">
        <v>1</v>
      </c>
      <c r="G925">
        <v>12</v>
      </c>
      <c r="H925">
        <v>0.2942288633390569</v>
      </c>
      <c r="I925">
        <v>776</v>
      </c>
      <c r="J925">
        <v>1999.413810976748</v>
      </c>
      <c r="K925">
        <v>8</v>
      </c>
      <c r="L925">
        <v>19.330694483881821</v>
      </c>
      <c r="M925">
        <v>296</v>
      </c>
      <c r="N925">
        <v>2037.381075349894</v>
      </c>
      <c r="O925">
        <v>12</v>
      </c>
      <c r="P925">
        <v>19.876551132228801</v>
      </c>
      <c r="Q925">
        <v>56</v>
      </c>
      <c r="R925">
        <v>1941.5755380874029</v>
      </c>
      <c r="S925">
        <v>8</v>
      </c>
      <c r="T925">
        <v>19.16124688256993</v>
      </c>
      <c r="U925">
        <v>16</v>
      </c>
      <c r="V925">
        <v>2069.3645603616851</v>
      </c>
      <c r="W925">
        <v>8</v>
      </c>
      <c r="X925">
        <v>19.625913010908771</v>
      </c>
    </row>
    <row r="926" spans="1:24">
      <c r="A926">
        <v>1999.868153082014</v>
      </c>
      <c r="B926">
        <v>11.96453220106701</v>
      </c>
      <c r="C926">
        <v>9.4302617423489873E-2</v>
      </c>
      <c r="D926">
        <v>-1.3258892297744751</v>
      </c>
      <c r="E926">
        <v>20.222186326980591</v>
      </c>
      <c r="F926">
        <v>1</v>
      </c>
      <c r="G926">
        <v>12</v>
      </c>
      <c r="H926">
        <v>0.29659927220650512</v>
      </c>
      <c r="I926">
        <v>776</v>
      </c>
      <c r="J926">
        <v>2001.3468804251361</v>
      </c>
      <c r="K926">
        <v>8</v>
      </c>
      <c r="L926">
        <v>19.33233148163378</v>
      </c>
      <c r="M926">
        <v>296</v>
      </c>
      <c r="N926">
        <v>2039.3687304631169</v>
      </c>
      <c r="O926">
        <v>12</v>
      </c>
      <c r="P926">
        <v>19.877729800843792</v>
      </c>
      <c r="Q926">
        <v>56</v>
      </c>
      <c r="R926">
        <v>1943.49166277566</v>
      </c>
      <c r="S926">
        <v>8</v>
      </c>
      <c r="T926">
        <v>19.16303150955051</v>
      </c>
      <c r="U926">
        <v>16</v>
      </c>
      <c r="V926">
        <v>2071.327151662776</v>
      </c>
      <c r="W926">
        <v>8</v>
      </c>
      <c r="X926">
        <v>19.62736687026208</v>
      </c>
    </row>
    <row r="927" spans="1:24">
      <c r="A927">
        <v>2001.889556863036</v>
      </c>
      <c r="B927">
        <v>11.907130524234461</v>
      </c>
      <c r="C927">
        <v>-9.514718070655967E-2</v>
      </c>
      <c r="D927">
        <v>1.5981841087341311</v>
      </c>
      <c r="E927">
        <v>20.382004737854</v>
      </c>
      <c r="F927">
        <v>1</v>
      </c>
      <c r="G927">
        <v>12</v>
      </c>
      <c r="H927">
        <v>0.29647014314263692</v>
      </c>
      <c r="I927">
        <v>776</v>
      </c>
      <c r="J927">
        <v>2003.2801135733</v>
      </c>
      <c r="K927">
        <v>8</v>
      </c>
      <c r="L927">
        <v>19.3339654071527</v>
      </c>
      <c r="M927">
        <v>296</v>
      </c>
      <c r="N927">
        <v>2041.3565034432011</v>
      </c>
      <c r="O927">
        <v>12</v>
      </c>
      <c r="P927">
        <v>19.878905995463601</v>
      </c>
      <c r="Q927">
        <v>56</v>
      </c>
      <c r="R927">
        <v>1945.4079659266149</v>
      </c>
      <c r="S927">
        <v>8</v>
      </c>
      <c r="T927">
        <v>19.164813052305831</v>
      </c>
      <c r="U927">
        <v>16</v>
      </c>
      <c r="V927">
        <v>2073.2898883498019</v>
      </c>
      <c r="W927">
        <v>8</v>
      </c>
      <c r="X927">
        <v>19.628817645756641</v>
      </c>
    </row>
    <row r="928" spans="1:24">
      <c r="A928">
        <v>2003.9269559056161</v>
      </c>
      <c r="B928">
        <v>11.964282187656</v>
      </c>
      <c r="C928">
        <v>9.4401399893985813E-2</v>
      </c>
      <c r="D928">
        <v>-1.301970481872559</v>
      </c>
      <c r="E928">
        <v>20.251807689666752</v>
      </c>
      <c r="F928">
        <v>1</v>
      </c>
      <c r="G928">
        <v>12</v>
      </c>
      <c r="H928">
        <v>0.29888235744544489</v>
      </c>
      <c r="I928">
        <v>776</v>
      </c>
      <c r="J928">
        <v>2005.213510114015</v>
      </c>
      <c r="K928">
        <v>8</v>
      </c>
      <c r="L928">
        <v>19.335596267719009</v>
      </c>
      <c r="M928">
        <v>296</v>
      </c>
      <c r="N928">
        <v>2043.344394042748</v>
      </c>
      <c r="O928">
        <v>12</v>
      </c>
      <c r="P928">
        <v>19.88007972349606</v>
      </c>
      <c r="Q928">
        <v>56</v>
      </c>
      <c r="R928">
        <v>1947.3244472318461</v>
      </c>
      <c r="S928">
        <v>8</v>
      </c>
      <c r="T928">
        <v>19.166591516788831</v>
      </c>
      <c r="U928">
        <v>16</v>
      </c>
      <c r="V928">
        <v>2075.2527701143781</v>
      </c>
      <c r="W928">
        <v>8</v>
      </c>
      <c r="X928">
        <v>19.630265345823119</v>
      </c>
    </row>
    <row r="929" spans="1:24">
      <c r="A929">
        <v>2005.9513164026989</v>
      </c>
      <c r="B929">
        <v>11.906647780884761</v>
      </c>
      <c r="C929">
        <v>-9.529101637255917E-2</v>
      </c>
      <c r="D929">
        <v>1.5640139579772949</v>
      </c>
      <c r="E929">
        <v>20.408209085464481</v>
      </c>
      <c r="F929">
        <v>1</v>
      </c>
      <c r="G929">
        <v>12</v>
      </c>
      <c r="H929">
        <v>0.29844025440006577</v>
      </c>
      <c r="I929">
        <v>776</v>
      </c>
      <c r="J929">
        <v>2007.1470697407869</v>
      </c>
      <c r="K929">
        <v>8</v>
      </c>
      <c r="L929">
        <v>19.337224070596289</v>
      </c>
      <c r="M929">
        <v>296</v>
      </c>
      <c r="N929">
        <v>2045.3324020150969</v>
      </c>
      <c r="O929">
        <v>12</v>
      </c>
      <c r="P929">
        <v>19.881250992321</v>
      </c>
      <c r="Q929">
        <v>56</v>
      </c>
      <c r="R929">
        <v>1949.241106383525</v>
      </c>
      <c r="S929">
        <v>8</v>
      </c>
      <c r="T929">
        <v>19.16836690894969</v>
      </c>
      <c r="U929">
        <v>16</v>
      </c>
      <c r="V929">
        <v>2077.2157966489599</v>
      </c>
      <c r="W929">
        <v>8</v>
      </c>
      <c r="X929">
        <v>19.631709978864489</v>
      </c>
    </row>
    <row r="930" spans="1:24">
      <c r="A930">
        <v>2007.991337609958</v>
      </c>
      <c r="B930">
        <v>11.963774435714949</v>
      </c>
      <c r="C930">
        <v>9.4536110072062571E-2</v>
      </c>
      <c r="D930">
        <v>-1.2820655107498169</v>
      </c>
      <c r="E930">
        <v>20.280002534389499</v>
      </c>
      <c r="F930">
        <v>1</v>
      </c>
      <c r="G930">
        <v>12</v>
      </c>
      <c r="H930">
        <v>0.30097074667534651</v>
      </c>
      <c r="I930">
        <v>776</v>
      </c>
      <c r="J930">
        <v>2009.080792147847</v>
      </c>
      <c r="K930">
        <v>8</v>
      </c>
      <c r="L930">
        <v>19.338848823031299</v>
      </c>
      <c r="M930">
        <v>296</v>
      </c>
      <c r="N930">
        <v>2047.320527114329</v>
      </c>
      <c r="O930">
        <v>12</v>
      </c>
      <c r="P930">
        <v>19.882419809290361</v>
      </c>
      <c r="Q930">
        <v>56</v>
      </c>
      <c r="R930">
        <v>1951.15794307442</v>
      </c>
      <c r="S930">
        <v>8</v>
      </c>
      <c r="T930">
        <v>19.170139234735679</v>
      </c>
      <c r="U930">
        <v>16</v>
      </c>
      <c r="V930">
        <v>2079.178967646847</v>
      </c>
      <c r="W930">
        <v>8</v>
      </c>
      <c r="X930">
        <v>19.633151553256141</v>
      </c>
    </row>
    <row r="931" spans="1:24">
      <c r="A931">
        <v>2010.0185120632721</v>
      </c>
      <c r="B931">
        <v>11.90590593150144</v>
      </c>
      <c r="C931">
        <v>-9.5419478525047258E-2</v>
      </c>
      <c r="D931">
        <v>1.5367996692657471</v>
      </c>
      <c r="E931">
        <v>20.433682501316071</v>
      </c>
      <c r="F931">
        <v>1</v>
      </c>
      <c r="G931">
        <v>12</v>
      </c>
      <c r="H931">
        <v>0.30026350067235108</v>
      </c>
      <c r="I931">
        <v>776</v>
      </c>
      <c r="J931">
        <v>2011.0146770301501</v>
      </c>
      <c r="K931">
        <v>8</v>
      </c>
      <c r="L931">
        <v>19.34047053225396</v>
      </c>
      <c r="M931">
        <v>296</v>
      </c>
      <c r="N931">
        <v>2049.308769095258</v>
      </c>
      <c r="O931">
        <v>12</v>
      </c>
      <c r="P931">
        <v>19.883586181728329</v>
      </c>
      <c r="Q931">
        <v>56</v>
      </c>
      <c r="R931">
        <v>1953.074956997893</v>
      </c>
      <c r="S931">
        <v>8</v>
      </c>
      <c r="T931">
        <v>19.171908500091011</v>
      </c>
      <c r="U931">
        <v>16</v>
      </c>
      <c r="V931">
        <v>2081.1422828021732</v>
      </c>
      <c r="W931">
        <v>8</v>
      </c>
      <c r="X931">
        <v>19.63459007734599</v>
      </c>
    </row>
    <row r="932" spans="1:24">
      <c r="A932">
        <v>2012.0610802129629</v>
      </c>
      <c r="B932">
        <v>11.963082495891801</v>
      </c>
      <c r="C932">
        <v>9.4748655294186121E-2</v>
      </c>
      <c r="D932">
        <v>-1.2548649311065669</v>
      </c>
      <c r="E932">
        <v>20.30819600820541</v>
      </c>
      <c r="F932">
        <v>1</v>
      </c>
      <c r="G932">
        <v>12</v>
      </c>
      <c r="H932">
        <v>0.30302356135125053</v>
      </c>
      <c r="I932">
        <v>776</v>
      </c>
      <c r="J932">
        <v>2012.9487240833751</v>
      </c>
      <c r="K932">
        <v>8</v>
      </c>
      <c r="L932">
        <v>19.342089205477361</v>
      </c>
      <c r="M932">
        <v>296</v>
      </c>
      <c r="N932">
        <v>2051.2971277134311</v>
      </c>
      <c r="O932">
        <v>12</v>
      </c>
      <c r="P932">
        <v>19.884750116931482</v>
      </c>
      <c r="Q932">
        <v>56</v>
      </c>
      <c r="R932">
        <v>1954.9921478479021</v>
      </c>
      <c r="S932">
        <v>8</v>
      </c>
      <c r="T932">
        <v>19.173674710956721</v>
      </c>
      <c r="U932">
        <v>16</v>
      </c>
      <c r="V932">
        <v>2083.1057418099072</v>
      </c>
      <c r="W932">
        <v>8</v>
      </c>
      <c r="X932">
        <v>19.63602555945457</v>
      </c>
    </row>
    <row r="933" spans="1:24">
      <c r="A933">
        <v>2014.0910701108289</v>
      </c>
      <c r="B933">
        <v>11.905037120194111</v>
      </c>
      <c r="C933">
        <v>-9.5549856905163461E-2</v>
      </c>
      <c r="D933">
        <v>1.513403654098511</v>
      </c>
      <c r="E933">
        <v>20.459536373615261</v>
      </c>
      <c r="F933">
        <v>1</v>
      </c>
      <c r="G933">
        <v>12</v>
      </c>
      <c r="H933">
        <v>0.30210189585107011</v>
      </c>
      <c r="I933">
        <v>776</v>
      </c>
      <c r="J933">
        <v>2014.882933003923</v>
      </c>
      <c r="K933">
        <v>8</v>
      </c>
      <c r="L933">
        <v>19.343704849897779</v>
      </c>
      <c r="M933">
        <v>296</v>
      </c>
      <c r="N933">
        <v>2053.2856027251241</v>
      </c>
      <c r="O933">
        <v>12</v>
      </c>
      <c r="P933">
        <v>19.885911622168891</v>
      </c>
      <c r="Q933">
        <v>56</v>
      </c>
      <c r="R933">
        <v>1956.909515318998</v>
      </c>
      <c r="S933">
        <v>8</v>
      </c>
      <c r="T933">
        <v>19.175437873270511</v>
      </c>
      <c r="U933">
        <v>16</v>
      </c>
      <c r="V933">
        <v>2085.069344365852</v>
      </c>
      <c r="W933">
        <v>8</v>
      </c>
      <c r="X933">
        <v>19.63745800787515</v>
      </c>
    </row>
    <row r="934" spans="1:24">
      <c r="A934">
        <v>2016.136220997297</v>
      </c>
      <c r="B934">
        <v>11.96234451770013</v>
      </c>
      <c r="C934">
        <v>9.4982322712705361E-2</v>
      </c>
      <c r="D934">
        <v>-1.208305358886719</v>
      </c>
      <c r="E934">
        <v>20.338705837726589</v>
      </c>
      <c r="F934">
        <v>1</v>
      </c>
      <c r="G934">
        <v>12</v>
      </c>
      <c r="H934">
        <v>0.30529147612894691</v>
      </c>
      <c r="I934">
        <v>776</v>
      </c>
      <c r="J934">
        <v>2016.817303488913</v>
      </c>
      <c r="K934">
        <v>8</v>
      </c>
      <c r="L934">
        <v>19.345317472694632</v>
      </c>
      <c r="M934">
        <v>296</v>
      </c>
      <c r="N934">
        <v>2055.274193887341</v>
      </c>
      <c r="O934">
        <v>12</v>
      </c>
      <c r="P934">
        <v>19.88707070468228</v>
      </c>
      <c r="Q934">
        <v>56</v>
      </c>
      <c r="R934">
        <v>1958.8270591063249</v>
      </c>
      <c r="S934">
        <v>8</v>
      </c>
      <c r="T934">
        <v>19.177197992966619</v>
      </c>
      <c r="U934">
        <v>16</v>
      </c>
      <c r="V934">
        <v>2087.0330901666398</v>
      </c>
      <c r="W934">
        <v>8</v>
      </c>
      <c r="X934">
        <v>19.638887430873879</v>
      </c>
    </row>
    <row r="935" spans="1:24">
      <c r="A935">
        <v>2018.1692592378311</v>
      </c>
      <c r="B935">
        <v>11.904163214304569</v>
      </c>
      <c r="C935">
        <v>-9.5709116018944801E-2</v>
      </c>
      <c r="D935">
        <v>1.4832860231399541</v>
      </c>
      <c r="E935">
        <v>20.487034440040588</v>
      </c>
      <c r="F935">
        <v>1</v>
      </c>
      <c r="G935">
        <v>12</v>
      </c>
      <c r="H935">
        <v>0.30415868813564789</v>
      </c>
      <c r="I935">
        <v>776</v>
      </c>
      <c r="J935">
        <v>2018.7518352361819</v>
      </c>
      <c r="K935">
        <v>8</v>
      </c>
      <c r="L935">
        <v>19.346927081030501</v>
      </c>
      <c r="M935">
        <v>296</v>
      </c>
      <c r="N935">
        <v>2057.2629009578091</v>
      </c>
      <c r="O935">
        <v>12</v>
      </c>
      <c r="P935">
        <v>19.888227371686131</v>
      </c>
      <c r="Q935">
        <v>56</v>
      </c>
      <c r="R935">
        <v>1960.7447789056221</v>
      </c>
      <c r="S935">
        <v>8</v>
      </c>
      <c r="T935">
        <v>19.178955075975669</v>
      </c>
      <c r="U935">
        <v>16</v>
      </c>
      <c r="V935">
        <v>2088.9969789097272</v>
      </c>
      <c r="W935">
        <v>8</v>
      </c>
      <c r="X935">
        <v>19.64031383668981</v>
      </c>
    </row>
    <row r="936" spans="1:24">
      <c r="A936">
        <v>2020.2171556126841</v>
      </c>
      <c r="B936">
        <v>11.961663121587129</v>
      </c>
      <c r="C936">
        <v>9.5228149126076481E-2</v>
      </c>
      <c r="D936">
        <v>-1.18436187505722</v>
      </c>
      <c r="E936">
        <v>20.36859825253487</v>
      </c>
      <c r="F936">
        <v>1</v>
      </c>
      <c r="G936">
        <v>12</v>
      </c>
      <c r="H936">
        <v>0.30746391040207788</v>
      </c>
      <c r="I936">
        <v>776</v>
      </c>
      <c r="J936">
        <v>2020.686527944285</v>
      </c>
      <c r="K936">
        <v>8</v>
      </c>
      <c r="L936">
        <v>19.34853368205113</v>
      </c>
      <c r="M936">
        <v>296</v>
      </c>
      <c r="N936">
        <v>2059.251723694977</v>
      </c>
      <c r="O936">
        <v>12</v>
      </c>
      <c r="P936">
        <v>19.889381630367829</v>
      </c>
      <c r="Q936">
        <v>56</v>
      </c>
      <c r="R936">
        <v>1962.66267441322</v>
      </c>
      <c r="S936">
        <v>8</v>
      </c>
      <c r="T936">
        <v>19.18070912822456</v>
      </c>
      <c r="U936">
        <v>16</v>
      </c>
      <c r="V936">
        <v>2090.9610102933962</v>
      </c>
      <c r="W936">
        <v>8</v>
      </c>
      <c r="X936">
        <v>19.641737233535078</v>
      </c>
    </row>
    <row r="937" spans="1:24">
      <c r="A937">
        <v>2022.2531820014201</v>
      </c>
      <c r="B937">
        <v>11.90340085161813</v>
      </c>
      <c r="C937">
        <v>-9.5876046285022318E-2</v>
      </c>
      <c r="D937">
        <v>1.4520376920700071</v>
      </c>
      <c r="E937">
        <v>20.513802021741871</v>
      </c>
      <c r="F937">
        <v>1</v>
      </c>
      <c r="G937">
        <v>12</v>
      </c>
      <c r="H937">
        <v>0.30610071357704849</v>
      </c>
      <c r="I937">
        <v>776</v>
      </c>
      <c r="J937">
        <v>2022.62138131249</v>
      </c>
      <c r="K937">
        <v>8</v>
      </c>
      <c r="L937">
        <v>19.350137282885441</v>
      </c>
      <c r="M937">
        <v>296</v>
      </c>
      <c r="N937">
        <v>2061.2406618580139</v>
      </c>
      <c r="O937">
        <v>12</v>
      </c>
      <c r="P937">
        <v>19.890533487887751</v>
      </c>
      <c r="Q937">
        <v>56</v>
      </c>
      <c r="R937">
        <v>1964.580745326042</v>
      </c>
      <c r="S937">
        <v>8</v>
      </c>
      <c r="T937">
        <v>19.182460155636331</v>
      </c>
      <c r="U937">
        <v>16</v>
      </c>
      <c r="V937">
        <v>2092.9251840167499</v>
      </c>
      <c r="W937">
        <v>8</v>
      </c>
      <c r="X937">
        <v>19.643157629594999</v>
      </c>
    </row>
    <row r="938" spans="1:24">
      <c r="A938">
        <v>2024.3037514738469</v>
      </c>
      <c r="B938">
        <v>11.961068629634839</v>
      </c>
      <c r="C938">
        <v>9.5396352716050195E-2</v>
      </c>
      <c r="D938">
        <v>-1.118858158588409</v>
      </c>
      <c r="E938">
        <v>20.40191620588303</v>
      </c>
      <c r="F938">
        <v>1</v>
      </c>
      <c r="G938">
        <v>12</v>
      </c>
      <c r="H938">
        <v>0.31006427693614641</v>
      </c>
      <c r="I938">
        <v>776</v>
      </c>
      <c r="J938">
        <v>2024.5563950407791</v>
      </c>
      <c r="K938">
        <v>8</v>
      </c>
      <c r="L938">
        <v>19.351737890645509</v>
      </c>
      <c r="M938">
        <v>296</v>
      </c>
      <c r="N938">
        <v>2063.2297152068031</v>
      </c>
      <c r="O938">
        <v>12</v>
      </c>
      <c r="P938">
        <v>19.89168295137944</v>
      </c>
      <c r="Q938">
        <v>56</v>
      </c>
      <c r="R938">
        <v>1966.4989913416059</v>
      </c>
      <c r="S938">
        <v>8</v>
      </c>
      <c r="T938">
        <v>19.18420816413003</v>
      </c>
      <c r="U938">
        <v>16</v>
      </c>
      <c r="V938">
        <v>2094.8894997797088</v>
      </c>
      <c r="W938">
        <v>8</v>
      </c>
      <c r="X938">
        <v>19.64457503302814</v>
      </c>
    </row>
    <row r="939" spans="1:24">
      <c r="A939">
        <v>2026.343108281462</v>
      </c>
      <c r="B939">
        <v>11.902710597184109</v>
      </c>
      <c r="C939">
        <v>-9.6037440088864931E-2</v>
      </c>
      <c r="D939">
        <v>1.3643044233322139</v>
      </c>
      <c r="E939">
        <v>20.538346648216251</v>
      </c>
      <c r="F939">
        <v>1</v>
      </c>
      <c r="G939">
        <v>12</v>
      </c>
      <c r="H939">
        <v>0.30829373448427633</v>
      </c>
      <c r="I939">
        <v>776</v>
      </c>
      <c r="J939">
        <v>2026.4915688298429</v>
      </c>
      <c r="K939">
        <v>8</v>
      </c>
      <c r="L939">
        <v>19.35333551242659</v>
      </c>
      <c r="M939">
        <v>296</v>
      </c>
      <c r="N939">
        <v>2065.218883501941</v>
      </c>
      <c r="O939">
        <v>12</v>
      </c>
      <c r="P939">
        <v>19.892830027949682</v>
      </c>
      <c r="Q939">
        <v>56</v>
      </c>
      <c r="R939">
        <v>1968.417412158019</v>
      </c>
      <c r="S939">
        <v>8</v>
      </c>
      <c r="T939">
        <v>19.18595315962056</v>
      </c>
      <c r="U939">
        <v>16</v>
      </c>
      <c r="V939">
        <v>2096.8539572830118</v>
      </c>
      <c r="W939">
        <v>8</v>
      </c>
      <c r="X939">
        <v>19.64598945196645</v>
      </c>
    </row>
    <row r="940" spans="1:24">
      <c r="A940">
        <v>2028.396128999213</v>
      </c>
      <c r="B940">
        <v>11.96052722895344</v>
      </c>
      <c r="C940">
        <v>9.557137233393885E-2</v>
      </c>
      <c r="D940">
        <v>-1.0113233327865601</v>
      </c>
      <c r="E940">
        <v>20.437214314937592</v>
      </c>
      <c r="F940">
        <v>1</v>
      </c>
      <c r="G940">
        <v>12</v>
      </c>
      <c r="H940">
        <v>0.31320793681184372</v>
      </c>
      <c r="I940">
        <v>776</v>
      </c>
      <c r="J940">
        <v>2028.4269023810859</v>
      </c>
      <c r="K940">
        <v>8</v>
      </c>
      <c r="L940">
        <v>19.354930155307098</v>
      </c>
      <c r="M940">
        <v>296</v>
      </c>
      <c r="N940">
        <v>2067.2081665047358</v>
      </c>
      <c r="O940">
        <v>12</v>
      </c>
      <c r="P940">
        <v>19.893974724678682</v>
      </c>
      <c r="Q940">
        <v>56</v>
      </c>
      <c r="R940">
        <v>1970.336007473981</v>
      </c>
      <c r="S940">
        <v>8</v>
      </c>
      <c r="T940">
        <v>19.187695148018619</v>
      </c>
      <c r="U940">
        <v>16</v>
      </c>
      <c r="V940">
        <v>2098.8185562282092</v>
      </c>
      <c r="W940">
        <v>8</v>
      </c>
      <c r="X940">
        <v>19.647400894515361</v>
      </c>
    </row>
    <row r="941" spans="1:24">
      <c r="A941">
        <v>2030.439013734396</v>
      </c>
      <c r="B941">
        <v>11.90205289009582</v>
      </c>
      <c r="C941">
        <v>-9.6191399928195934E-2</v>
      </c>
      <c r="D941">
        <v>1.2523102760314939</v>
      </c>
      <c r="E941">
        <v>20.562445342540741</v>
      </c>
      <c r="F941">
        <v>1</v>
      </c>
      <c r="G941">
        <v>12</v>
      </c>
      <c r="H941">
        <v>0.31072721756174299</v>
      </c>
      <c r="I941">
        <v>776</v>
      </c>
      <c r="J941">
        <v>2030.362395396616</v>
      </c>
      <c r="K941">
        <v>8</v>
      </c>
      <c r="L941">
        <v>19.356521826348629</v>
      </c>
      <c r="M941">
        <v>296</v>
      </c>
      <c r="N941">
        <v>2069.197563977204</v>
      </c>
      <c r="O941">
        <v>12</v>
      </c>
      <c r="P941">
        <v>19.895117048620129</v>
      </c>
      <c r="Q941">
        <v>56</v>
      </c>
      <c r="R941">
        <v>1972.2547769887819</v>
      </c>
      <c r="S941">
        <v>8</v>
      </c>
      <c r="T941">
        <v>19.18943413523051</v>
      </c>
      <c r="U941">
        <v>16</v>
      </c>
      <c r="V941">
        <v>2100.7832963176602</v>
      </c>
      <c r="W941">
        <v>8</v>
      </c>
      <c r="X941">
        <v>19.648809368753891</v>
      </c>
    </row>
    <row r="942" spans="1:24">
      <c r="A942">
        <v>2032.4944414411109</v>
      </c>
      <c r="B942">
        <v>11.96000569085734</v>
      </c>
      <c r="C942">
        <v>9.5759000355113352E-2</v>
      </c>
      <c r="D942">
        <v>-0.93092203140258789</v>
      </c>
      <c r="E942">
        <v>20.469353139400479</v>
      </c>
      <c r="F942">
        <v>1</v>
      </c>
      <c r="G942">
        <v>12</v>
      </c>
      <c r="H942">
        <v>0.31612292869976472</v>
      </c>
      <c r="I942">
        <v>776</v>
      </c>
      <c r="J942">
        <v>2032.298047579251</v>
      </c>
      <c r="K942">
        <v>8</v>
      </c>
      <c r="L942">
        <v>19.358110532595969</v>
      </c>
      <c r="M942">
        <v>296</v>
      </c>
      <c r="N942">
        <v>2071.1870756820649</v>
      </c>
      <c r="O942">
        <v>12</v>
      </c>
      <c r="P942">
        <v>19.896257006801381</v>
      </c>
      <c r="Q942">
        <v>56</v>
      </c>
      <c r="R942">
        <v>1974.173720402305</v>
      </c>
      <c r="S942">
        <v>8</v>
      </c>
      <c r="T942">
        <v>19.19117012715807</v>
      </c>
      <c r="U942">
        <v>16</v>
      </c>
      <c r="V942">
        <v>2102.7481772545361</v>
      </c>
      <c r="W942">
        <v>8</v>
      </c>
      <c r="X942">
        <v>19.650214882734758</v>
      </c>
    </row>
    <row r="943" spans="1:24">
      <c r="A943">
        <v>2034.5405385290419</v>
      </c>
      <c r="B943">
        <v>11.90143192353981</v>
      </c>
      <c r="C943">
        <v>-9.6322864378694167E-2</v>
      </c>
      <c r="D943">
        <v>1.155198812484741</v>
      </c>
      <c r="E943">
        <v>20.58487302064896</v>
      </c>
      <c r="F943">
        <v>1</v>
      </c>
      <c r="G943">
        <v>12</v>
      </c>
      <c r="H943">
        <v>0.31288301277783942</v>
      </c>
      <c r="I943">
        <v>776</v>
      </c>
      <c r="J943">
        <v>2034.2338586325111</v>
      </c>
      <c r="K943">
        <v>8</v>
      </c>
      <c r="L943">
        <v>19.359696281077081</v>
      </c>
      <c r="M943">
        <v>296</v>
      </c>
      <c r="N943">
        <v>2073.1767013827462</v>
      </c>
      <c r="O943">
        <v>12</v>
      </c>
      <c r="P943">
        <v>19.897394606223539</v>
      </c>
      <c r="Q943">
        <v>56</v>
      </c>
      <c r="R943">
        <v>1976.092837415021</v>
      </c>
      <c r="S943">
        <v>8</v>
      </c>
      <c r="T943">
        <v>19.192903129698511</v>
      </c>
      <c r="U943">
        <v>16</v>
      </c>
      <c r="V943">
        <v>2104.7131987428088</v>
      </c>
      <c r="W943">
        <v>8</v>
      </c>
      <c r="X943">
        <v>19.651617444484469</v>
      </c>
    </row>
    <row r="944" spans="1:24">
      <c r="A944">
        <v>2036.598206020989</v>
      </c>
      <c r="B944">
        <v>11.95952207196841</v>
      </c>
      <c r="C944">
        <v>9.593691616068746E-2</v>
      </c>
      <c r="D944">
        <v>-0.83837419748306274</v>
      </c>
      <c r="E944">
        <v>20.50103560090065</v>
      </c>
      <c r="F944">
        <v>1</v>
      </c>
      <c r="G944">
        <v>12</v>
      </c>
      <c r="H944">
        <v>0.31900261441685618</v>
      </c>
      <c r="I944">
        <v>776</v>
      </c>
      <c r="J944">
        <v>2036.169828260618</v>
      </c>
      <c r="K944">
        <v>8</v>
      </c>
      <c r="L944">
        <v>19.361279078803111</v>
      </c>
      <c r="M944">
        <v>296</v>
      </c>
      <c r="N944">
        <v>2075.166440843368</v>
      </c>
      <c r="O944">
        <v>12</v>
      </c>
      <c r="P944">
        <v>19.898529853861579</v>
      </c>
      <c r="Q944">
        <v>56</v>
      </c>
      <c r="R944">
        <v>1978.0121277279909</v>
      </c>
      <c r="S944">
        <v>8</v>
      </c>
      <c r="T944">
        <v>19.194633148744359</v>
      </c>
      <c r="U944">
        <v>16</v>
      </c>
      <c r="V944">
        <v>2106.678360487258</v>
      </c>
      <c r="W944">
        <v>8</v>
      </c>
      <c r="X944">
        <v>19.653017062003428</v>
      </c>
    </row>
    <row r="945" spans="1:24">
      <c r="A945">
        <v>2038.6474698910949</v>
      </c>
      <c r="B945">
        <v>11.900851825923629</v>
      </c>
      <c r="C945">
        <v>-9.6453948080380311E-2</v>
      </c>
      <c r="D945">
        <v>1.0592877864837651</v>
      </c>
      <c r="E945">
        <v>20.60696437954903</v>
      </c>
      <c r="F945">
        <v>1</v>
      </c>
      <c r="G945">
        <v>12</v>
      </c>
      <c r="H945">
        <v>0.31506722381729108</v>
      </c>
      <c r="I945">
        <v>776</v>
      </c>
      <c r="J945">
        <v>2038.105956168499</v>
      </c>
      <c r="K945">
        <v>8</v>
      </c>
      <c r="L945">
        <v>19.362858932768429</v>
      </c>
      <c r="M945">
        <v>296</v>
      </c>
      <c r="N945">
        <v>2077.1562938287539</v>
      </c>
      <c r="O945">
        <v>12</v>
      </c>
      <c r="P945">
        <v>19.899662756664469</v>
      </c>
      <c r="Q945">
        <v>56</v>
      </c>
      <c r="R945">
        <v>1979.9315910428661</v>
      </c>
      <c r="S945">
        <v>8</v>
      </c>
      <c r="T945">
        <v>19.19636019018326</v>
      </c>
      <c r="U945">
        <v>16</v>
      </c>
      <c r="V945">
        <v>2108.6436621934581</v>
      </c>
      <c r="W945">
        <v>8</v>
      </c>
      <c r="X945">
        <v>19.654413743266041</v>
      </c>
    </row>
    <row r="946" spans="1:24">
      <c r="A946">
        <v>2040.70734358001</v>
      </c>
      <c r="B946">
        <v>11.959077208002</v>
      </c>
      <c r="C946">
        <v>9.6110587553274243E-2</v>
      </c>
      <c r="D946">
        <v>-0.74195027351379395</v>
      </c>
      <c r="E946">
        <v>20.532769352197651</v>
      </c>
      <c r="F946">
        <v>1</v>
      </c>
      <c r="G946">
        <v>12</v>
      </c>
      <c r="H946">
        <v>0.3219043440142455</v>
      </c>
      <c r="I946">
        <v>776</v>
      </c>
      <c r="J946">
        <v>2040.0422420617761</v>
      </c>
      <c r="K946">
        <v>8</v>
      </c>
      <c r="L946">
        <v>19.364435849950571</v>
      </c>
      <c r="M946">
        <v>296</v>
      </c>
      <c r="N946">
        <v>2079.1462601044209</v>
      </c>
      <c r="O946">
        <v>12</v>
      </c>
      <c r="P946">
        <v>19.90079332155533</v>
      </c>
      <c r="Q946">
        <v>56</v>
      </c>
      <c r="R946">
        <v>1981.8512270618839</v>
      </c>
      <c r="S946">
        <v>8</v>
      </c>
      <c r="T946">
        <v>19.198084259897961</v>
      </c>
      <c r="U946">
        <v>16</v>
      </c>
      <c r="V946">
        <v>2110.609103567785</v>
      </c>
      <c r="W946">
        <v>8</v>
      </c>
      <c r="X946">
        <v>19.65580749622082</v>
      </c>
    </row>
    <row r="947" spans="1:24">
      <c r="A947">
        <v>2042.759779186639</v>
      </c>
      <c r="B947">
        <v>11.90030431165547</v>
      </c>
      <c r="C947">
        <v>-9.6589344854675629E-2</v>
      </c>
      <c r="D947">
        <v>0.95396220684051514</v>
      </c>
      <c r="E947">
        <v>20.628165572881699</v>
      </c>
      <c r="F947">
        <v>1</v>
      </c>
      <c r="G947">
        <v>12</v>
      </c>
      <c r="H947">
        <v>0.31724880251139559</v>
      </c>
      <c r="I947">
        <v>776</v>
      </c>
      <c r="J947">
        <v>2041.9786856467711</v>
      </c>
      <c r="K947">
        <v>8</v>
      </c>
      <c r="L947">
        <v>19.36600983731034</v>
      </c>
      <c r="M947">
        <v>296</v>
      </c>
      <c r="N947">
        <v>2081.1363394365758</v>
      </c>
      <c r="O947">
        <v>12</v>
      </c>
      <c r="P947">
        <v>19.901921555431489</v>
      </c>
      <c r="Q947">
        <v>56</v>
      </c>
      <c r="R947">
        <v>1983.7710354878741</v>
      </c>
      <c r="S947">
        <v>8</v>
      </c>
      <c r="T947">
        <v>19.19980536376611</v>
      </c>
      <c r="U947">
        <v>16</v>
      </c>
      <c r="V947">
        <v>2112.574684317407</v>
      </c>
      <c r="W947">
        <v>8</v>
      </c>
      <c r="X947">
        <v>19.6571983287905</v>
      </c>
    </row>
    <row r="948" spans="1:24">
      <c r="A948">
        <v>2044.821769058889</v>
      </c>
      <c r="B948">
        <v>11.958698795658171</v>
      </c>
      <c r="C948">
        <v>9.6324718188484218E-2</v>
      </c>
      <c r="D948">
        <v>-0.6434980034828186</v>
      </c>
      <c r="E948">
        <v>20.56381577253342</v>
      </c>
      <c r="F948">
        <v>1</v>
      </c>
      <c r="G948">
        <v>12</v>
      </c>
      <c r="H948">
        <v>0.32481702236767962</v>
      </c>
      <c r="I948">
        <v>776</v>
      </c>
      <c r="J948">
        <v>2043.9152866305019</v>
      </c>
      <c r="K948">
        <v>8</v>
      </c>
      <c r="L948">
        <v>19.367580901791701</v>
      </c>
      <c r="M948">
        <v>296</v>
      </c>
      <c r="N948">
        <v>2083.12653159212</v>
      </c>
      <c r="O948">
        <v>12</v>
      </c>
      <c r="P948">
        <v>19.903047465164651</v>
      </c>
      <c r="Q948">
        <v>56</v>
      </c>
      <c r="R948">
        <v>1985.6910160242501</v>
      </c>
      <c r="S948">
        <v>8</v>
      </c>
      <c r="T948">
        <v>19.201523507660209</v>
      </c>
      <c r="U948">
        <v>16</v>
      </c>
      <c r="V948">
        <v>2114.5404041502861</v>
      </c>
      <c r="W948">
        <v>8</v>
      </c>
      <c r="X948">
        <v>19.658586248872091</v>
      </c>
    </row>
    <row r="949" spans="1:24">
      <c r="A949">
        <v>2046.877308261538</v>
      </c>
      <c r="B949">
        <v>11.899844928843191</v>
      </c>
      <c r="C949">
        <v>-9.6730334267260104E-2</v>
      </c>
      <c r="D949">
        <v>0.84944069385528564</v>
      </c>
      <c r="E949">
        <v>20.648759841918949</v>
      </c>
      <c r="F949">
        <v>1</v>
      </c>
      <c r="G949">
        <v>12</v>
      </c>
      <c r="H949">
        <v>0.31941041991361258</v>
      </c>
      <c r="I949">
        <v>776</v>
      </c>
      <c r="J949">
        <v>2045.8520447206811</v>
      </c>
      <c r="K949">
        <v>8</v>
      </c>
      <c r="L949">
        <v>19.369149050321909</v>
      </c>
      <c r="M949">
        <v>296</v>
      </c>
      <c r="N949">
        <v>2085.1168363386359</v>
      </c>
      <c r="O949">
        <v>12</v>
      </c>
      <c r="P949">
        <v>19.90417105760099</v>
      </c>
      <c r="Q949">
        <v>56</v>
      </c>
      <c r="R949">
        <v>1987.611168375016</v>
      </c>
      <c r="S949">
        <v>8</v>
      </c>
      <c r="T949">
        <v>19.2032386974475</v>
      </c>
      <c r="U949">
        <v>16</v>
      </c>
      <c r="V949">
        <v>2116.5062627751731</v>
      </c>
      <c r="W949">
        <v>8</v>
      </c>
      <c r="X949">
        <v>19.659971264337049</v>
      </c>
    </row>
    <row r="950" spans="1:24">
      <c r="A950">
        <v>2048.9413520469561</v>
      </c>
      <c r="B950">
        <v>11.95846303159086</v>
      </c>
      <c r="C950">
        <v>9.6570357348341199E-2</v>
      </c>
      <c r="D950">
        <v>-0.54921925067901611</v>
      </c>
      <c r="E950">
        <v>20.59383791685104</v>
      </c>
      <c r="F950">
        <v>1</v>
      </c>
      <c r="G950">
        <v>12</v>
      </c>
      <c r="H950">
        <v>0.32766662071960778</v>
      </c>
      <c r="I950">
        <v>776</v>
      </c>
      <c r="J950">
        <v>2047.788959625713</v>
      </c>
      <c r="K950">
        <v>8</v>
      </c>
      <c r="L950">
        <v>19.370714289811421</v>
      </c>
      <c r="M950">
        <v>296</v>
      </c>
      <c r="N950">
        <v>2087.1072534443961</v>
      </c>
      <c r="O950">
        <v>12</v>
      </c>
      <c r="P950">
        <v>19.905292339561271</v>
      </c>
      <c r="Q950">
        <v>56</v>
      </c>
      <c r="R950">
        <v>1989.531492244761</v>
      </c>
      <c r="S950">
        <v>8</v>
      </c>
      <c r="T950">
        <v>19.204950938989811</v>
      </c>
      <c r="U950">
        <v>16</v>
      </c>
      <c r="V950">
        <v>2118.4722599016059</v>
      </c>
      <c r="W950">
        <v>8</v>
      </c>
      <c r="X950">
        <v>19.661353383031319</v>
      </c>
    </row>
    <row r="951" spans="1:24">
      <c r="A951">
        <v>2050.999893958171</v>
      </c>
      <c r="B951">
        <v>11.899583483131501</v>
      </c>
      <c r="C951">
        <v>-9.6867241553236186E-2</v>
      </c>
      <c r="D951">
        <v>0.7080155611038208</v>
      </c>
      <c r="E951">
        <v>20.664639472961429</v>
      </c>
      <c r="F951">
        <v>1</v>
      </c>
      <c r="G951">
        <v>12</v>
      </c>
      <c r="H951">
        <v>0.32141252048646762</v>
      </c>
      <c r="I951">
        <v>776</v>
      </c>
      <c r="J951">
        <v>2049.726031054694</v>
      </c>
      <c r="K951">
        <v>8</v>
      </c>
      <c r="L951">
        <v>19.372276627153951</v>
      </c>
      <c r="M951">
        <v>296</v>
      </c>
      <c r="N951">
        <v>2089.0977826783519</v>
      </c>
      <c r="O951">
        <v>12</v>
      </c>
      <c r="P951">
        <v>19.906411317840959</v>
      </c>
      <c r="Q951">
        <v>56</v>
      </c>
      <c r="R951">
        <v>1991.45198733866</v>
      </c>
      <c r="S951">
        <v>8</v>
      </c>
      <c r="T951">
        <v>19.20666023814351</v>
      </c>
      <c r="U951">
        <v>16</v>
      </c>
      <c r="V951">
        <v>2120.4383952399089</v>
      </c>
      <c r="W951">
        <v>8</v>
      </c>
      <c r="X951">
        <v>19.662732612775471</v>
      </c>
    </row>
    <row r="952" spans="1:24">
      <c r="A952">
        <v>2053.0655218437569</v>
      </c>
      <c r="B952">
        <v>11.95836004108302</v>
      </c>
      <c r="C952">
        <v>9.671255766698382E-2</v>
      </c>
      <c r="D952">
        <v>-0.42394101619720459</v>
      </c>
      <c r="E952">
        <v>20.622245371341709</v>
      </c>
      <c r="F952">
        <v>1</v>
      </c>
      <c r="G952">
        <v>12</v>
      </c>
      <c r="H952">
        <v>0.33070135790131872</v>
      </c>
      <c r="I952">
        <v>776</v>
      </c>
      <c r="J952">
        <v>2051.663258717409</v>
      </c>
      <c r="K952">
        <v>8</v>
      </c>
      <c r="L952">
        <v>19.373836069226481</v>
      </c>
      <c r="M952">
        <v>296</v>
      </c>
      <c r="N952">
        <v>2091.0884238101371</v>
      </c>
      <c r="O952">
        <v>12</v>
      </c>
      <c r="P952">
        <v>19.90752799921037</v>
      </c>
      <c r="Q952">
        <v>56</v>
      </c>
      <c r="R952">
        <v>1993.3726533624749</v>
      </c>
      <c r="S952">
        <v>8</v>
      </c>
      <c r="T952">
        <v>19.20836660075938</v>
      </c>
      <c r="U952">
        <v>16</v>
      </c>
      <c r="V952">
        <v>2122.4046685011872</v>
      </c>
      <c r="W952">
        <v>8</v>
      </c>
      <c r="X952">
        <v>19.664108961364789</v>
      </c>
    </row>
    <row r="953" spans="1:24">
      <c r="A953">
        <v>2055.1269040327829</v>
      </c>
      <c r="B953">
        <v>11.89942353013665</v>
      </c>
      <c r="C953">
        <v>-9.6989106140242531E-2</v>
      </c>
      <c r="D953">
        <v>0.5674588680267334</v>
      </c>
      <c r="E953">
        <v>20.678991258144379</v>
      </c>
      <c r="F953">
        <v>1</v>
      </c>
      <c r="G953">
        <v>12</v>
      </c>
      <c r="H953">
        <v>0.32344849456054042</v>
      </c>
      <c r="I953">
        <v>776</v>
      </c>
      <c r="J953">
        <v>2053.6006423243321</v>
      </c>
      <c r="K953">
        <v>8</v>
      </c>
      <c r="L953">
        <v>19.375392622889279</v>
      </c>
      <c r="M953">
        <v>296</v>
      </c>
      <c r="N953">
        <v>2093.0791766100579</v>
      </c>
      <c r="O953">
        <v>12</v>
      </c>
      <c r="P953">
        <v>19.908642390414741</v>
      </c>
      <c r="Q953">
        <v>56</v>
      </c>
      <c r="R953">
        <v>1995.2934900225509</v>
      </c>
      <c r="S953">
        <v>8</v>
      </c>
      <c r="T953">
        <v>19.210070032682509</v>
      </c>
      <c r="U953">
        <v>16</v>
      </c>
      <c r="V953">
        <v>2124.3710793973228</v>
      </c>
      <c r="W953">
        <v>8</v>
      </c>
      <c r="X953">
        <v>19.66548243656937</v>
      </c>
    </row>
    <row r="954" spans="1:24">
      <c r="A954">
        <v>2057.193964840812</v>
      </c>
      <c r="B954">
        <v>11.95829976012843</v>
      </c>
      <c r="C954">
        <v>9.6833785592042074E-2</v>
      </c>
      <c r="D954">
        <v>-0.28719246387481689</v>
      </c>
      <c r="E954">
        <v>20.650272011756901</v>
      </c>
      <c r="F954">
        <v>1</v>
      </c>
      <c r="G954">
        <v>12</v>
      </c>
      <c r="H954">
        <v>0.33376038752106252</v>
      </c>
      <c r="I954">
        <v>776</v>
      </c>
      <c r="J954">
        <v>2055.5381815866208</v>
      </c>
      <c r="K954">
        <v>8</v>
      </c>
      <c r="L954">
        <v>19.376946294985871</v>
      </c>
      <c r="M954">
        <v>296</v>
      </c>
      <c r="N954">
        <v>2095.0700408490989</v>
      </c>
      <c r="O954">
        <v>12</v>
      </c>
      <c r="P954">
        <v>19.909754498174369</v>
      </c>
      <c r="Q954">
        <v>56</v>
      </c>
      <c r="R954">
        <v>1997.2144970258189</v>
      </c>
      <c r="S954">
        <v>8</v>
      </c>
      <c r="T954">
        <v>19.211770539752219</v>
      </c>
      <c r="U954">
        <v>16</v>
      </c>
      <c r="V954">
        <v>2126.3376276409799</v>
      </c>
      <c r="W954">
        <v>8</v>
      </c>
      <c r="X954">
        <v>19.666853046134211</v>
      </c>
    </row>
    <row r="955" spans="1:24">
      <c r="A955">
        <v>2059.2581425909761</v>
      </c>
      <c r="B955">
        <v>11.89907512570019</v>
      </c>
      <c r="C955">
        <v>-9.7279948298414409E-2</v>
      </c>
      <c r="D955">
        <v>0.42267680168151861</v>
      </c>
      <c r="E955">
        <v>20.692539691925049</v>
      </c>
      <c r="F955">
        <v>1</v>
      </c>
      <c r="G955">
        <v>12</v>
      </c>
      <c r="H955">
        <v>0.32545332651256709</v>
      </c>
      <c r="I955">
        <v>776</v>
      </c>
      <c r="J955">
        <v>2057.47587621612</v>
      </c>
      <c r="K955">
        <v>8</v>
      </c>
      <c r="L955">
        <v>19.37849709234311</v>
      </c>
      <c r="M955">
        <v>296</v>
      </c>
      <c r="N955">
        <v>2097.0610162989169</v>
      </c>
      <c r="O955">
        <v>12</v>
      </c>
      <c r="P955">
        <v>19.910864329184729</v>
      </c>
      <c r="Q955">
        <v>56</v>
      </c>
      <c r="R955">
        <v>1999.1356740797939</v>
      </c>
      <c r="S955">
        <v>8</v>
      </c>
      <c r="T955">
        <v>19.213468127801949</v>
      </c>
      <c r="U955">
        <v>16</v>
      </c>
      <c r="V955">
        <v>2128.3043129455941</v>
      </c>
      <c r="W955">
        <v>8</v>
      </c>
      <c r="X955">
        <v>19.66822079777932</v>
      </c>
    </row>
    <row r="956" spans="1:24">
      <c r="A956">
        <v>2061.3265582032218</v>
      </c>
      <c r="B956">
        <v>11.95797201894119</v>
      </c>
      <c r="C956">
        <v>9.7074019367124023E-2</v>
      </c>
      <c r="D956">
        <v>-0.13772934675216669</v>
      </c>
      <c r="E956">
        <v>20.678766757249829</v>
      </c>
      <c r="F956">
        <v>1</v>
      </c>
      <c r="G956">
        <v>12</v>
      </c>
      <c r="H956">
        <v>0.33686645220199191</v>
      </c>
      <c r="I956">
        <v>776</v>
      </c>
      <c r="J956">
        <v>2059.4137259253539</v>
      </c>
      <c r="K956">
        <v>8</v>
      </c>
      <c r="L956">
        <v>19.380045021771139</v>
      </c>
      <c r="M956">
        <v>296</v>
      </c>
      <c r="N956">
        <v>2099.052102731835</v>
      </c>
      <c r="O956">
        <v>12</v>
      </c>
      <c r="P956">
        <v>19.911971890116551</v>
      </c>
      <c r="Q956">
        <v>56</v>
      </c>
      <c r="R956">
        <v>2001.057020892574</v>
      </c>
      <c r="S956">
        <v>8</v>
      </c>
      <c r="T956">
        <v>19.21516280265914</v>
      </c>
      <c r="U956">
        <v>16</v>
      </c>
      <c r="V956">
        <v>2130.2711350253721</v>
      </c>
      <c r="W956">
        <v>8</v>
      </c>
      <c r="X956">
        <v>19.66958569919985</v>
      </c>
    </row>
    <row r="957" spans="1:24">
      <c r="A957">
        <v>2063.3935716135502</v>
      </c>
      <c r="B957">
        <v>11.898226663190449</v>
      </c>
      <c r="C957">
        <v>-9.7695083097492724E-2</v>
      </c>
      <c r="D957">
        <v>0.27116358280181879</v>
      </c>
      <c r="E957">
        <v>20.70588311553001</v>
      </c>
      <c r="F957">
        <v>1</v>
      </c>
      <c r="G957">
        <v>12</v>
      </c>
      <c r="H957">
        <v>0.32742157900697461</v>
      </c>
      <c r="I957">
        <v>776</v>
      </c>
      <c r="J957">
        <v>2061.351730427531</v>
      </c>
      <c r="K957">
        <v>8</v>
      </c>
      <c r="L957">
        <v>19.381590090063419</v>
      </c>
      <c r="M957">
        <v>296</v>
      </c>
      <c r="N957">
        <v>2101.0432999208469</v>
      </c>
      <c r="O957">
        <v>12</v>
      </c>
      <c r="P957">
        <v>19.91307718761599</v>
      </c>
      <c r="Q957">
        <v>56</v>
      </c>
      <c r="R957">
        <v>2002.9785371728401</v>
      </c>
      <c r="S957">
        <v>8</v>
      </c>
      <c r="T957">
        <v>19.216854570145191</v>
      </c>
      <c r="U957">
        <v>16</v>
      </c>
      <c r="V957">
        <v>2132.238093595292</v>
      </c>
      <c r="W957">
        <v>8</v>
      </c>
      <c r="X957">
        <v>19.670947758066131</v>
      </c>
    </row>
    <row r="958" spans="1:24">
      <c r="A958">
        <v>2065.4633232144638</v>
      </c>
      <c r="B958">
        <v>11.957084682647251</v>
      </c>
      <c r="C958">
        <v>9.7460186047563915E-2</v>
      </c>
      <c r="D958">
        <v>1.1262893676757811E-2</v>
      </c>
      <c r="E958">
        <v>20.70700940489769</v>
      </c>
      <c r="F958">
        <v>1</v>
      </c>
      <c r="G958">
        <v>12</v>
      </c>
      <c r="H958">
        <v>0.33986799211578822</v>
      </c>
      <c r="I958">
        <v>776</v>
      </c>
      <c r="J958">
        <v>2063.289889436538</v>
      </c>
      <c r="K958">
        <v>8</v>
      </c>
      <c r="L958">
        <v>19.383132303996781</v>
      </c>
      <c r="M958">
        <v>296</v>
      </c>
      <c r="N958">
        <v>2103.034607639609</v>
      </c>
      <c r="O958">
        <v>12</v>
      </c>
      <c r="P958">
        <v>19.914180228304708</v>
      </c>
      <c r="Q958">
        <v>56</v>
      </c>
      <c r="R958">
        <v>2004.9002226298551</v>
      </c>
      <c r="S958">
        <v>8</v>
      </c>
      <c r="T958">
        <v>19.21854343607534</v>
      </c>
      <c r="U958">
        <v>16</v>
      </c>
      <c r="V958">
        <v>2134.2051883710978</v>
      </c>
      <c r="W958">
        <v>8</v>
      </c>
      <c r="X958">
        <v>19.672306982023802</v>
      </c>
    </row>
    <row r="959" spans="1:24">
      <c r="A959">
        <v>2067.533150579116</v>
      </c>
      <c r="B959">
        <v>11.896942638427969</v>
      </c>
      <c r="C959">
        <v>-9.7908470960429914E-2</v>
      </c>
      <c r="D959">
        <v>0.1188057661056519</v>
      </c>
      <c r="E959">
        <v>20.718889981508259</v>
      </c>
      <c r="F959">
        <v>1</v>
      </c>
      <c r="G959">
        <v>12</v>
      </c>
      <c r="H959">
        <v>0.32928065490145692</v>
      </c>
      <c r="I959">
        <v>776</v>
      </c>
      <c r="J959">
        <v>2065.2282026669368</v>
      </c>
      <c r="K959">
        <v>8</v>
      </c>
      <c r="L959">
        <v>19.384671670331389</v>
      </c>
      <c r="M959">
        <v>296</v>
      </c>
      <c r="N959">
        <v>2105.0260256624392</v>
      </c>
      <c r="O959">
        <v>12</v>
      </c>
      <c r="P959">
        <v>19.915281018779972</v>
      </c>
      <c r="Q959">
        <v>56</v>
      </c>
      <c r="R959">
        <v>2006.8220769734619</v>
      </c>
      <c r="S959">
        <v>8</v>
      </c>
      <c r="T959">
        <v>19.220229406258571</v>
      </c>
      <c r="U959">
        <v>16</v>
      </c>
      <c r="V959">
        <v>2136.1724190693012</v>
      </c>
      <c r="W959">
        <v>8</v>
      </c>
      <c r="X959">
        <v>19.67366337869392</v>
      </c>
    </row>
    <row r="960" spans="1:24">
      <c r="A960">
        <v>2069.604200320397</v>
      </c>
      <c r="B960">
        <v>11.95590864387459</v>
      </c>
      <c r="C960">
        <v>9.7903502500521253E-2</v>
      </c>
      <c r="D960">
        <v>0.15921950340270999</v>
      </c>
      <c r="E960">
        <v>20.73481193184853</v>
      </c>
      <c r="F960">
        <v>1</v>
      </c>
      <c r="G960">
        <v>12</v>
      </c>
      <c r="H960">
        <v>0.34245690905512699</v>
      </c>
      <c r="I960">
        <v>776</v>
      </c>
      <c r="J960">
        <v>2067.16666983397</v>
      </c>
      <c r="K960">
        <v>8</v>
      </c>
      <c r="L960">
        <v>19.38620819581077</v>
      </c>
      <c r="M960">
        <v>296</v>
      </c>
      <c r="N960">
        <v>2107.0175537643172</v>
      </c>
      <c r="O960">
        <v>12</v>
      </c>
      <c r="P960">
        <v>19.916379565614779</v>
      </c>
      <c r="Q960">
        <v>56</v>
      </c>
      <c r="R960">
        <v>2008.7440999140881</v>
      </c>
      <c r="S960">
        <v>8</v>
      </c>
      <c r="T960">
        <v>19.221912486497509</v>
      </c>
      <c r="U960">
        <v>16</v>
      </c>
      <c r="V960">
        <v>2138.1397854071702</v>
      </c>
      <c r="W960">
        <v>8</v>
      </c>
      <c r="X960">
        <v>19.675016955673041</v>
      </c>
    </row>
    <row r="961" spans="1:24">
      <c r="A961">
        <v>2071.6768015394632</v>
      </c>
      <c r="B961">
        <v>11.89550628283777</v>
      </c>
      <c r="C961">
        <v>-9.8122676497045563E-2</v>
      </c>
      <c r="D961">
        <v>-1.515626907348633E-2</v>
      </c>
      <c r="E961">
        <v>20.733296304941181</v>
      </c>
      <c r="F961">
        <v>1</v>
      </c>
      <c r="G961">
        <v>12</v>
      </c>
      <c r="H961">
        <v>0.32973449482353129</v>
      </c>
      <c r="I961">
        <v>776</v>
      </c>
      <c r="J961">
        <v>2069.105290653551</v>
      </c>
      <c r="K961">
        <v>8</v>
      </c>
      <c r="L961">
        <v>19.387741887161841</v>
      </c>
      <c r="M961">
        <v>296</v>
      </c>
      <c r="N961">
        <v>2109.0091917208788</v>
      </c>
      <c r="O961">
        <v>12</v>
      </c>
      <c r="P961">
        <v>19.917475875357979</v>
      </c>
      <c r="Q961">
        <v>56</v>
      </c>
      <c r="R961">
        <v>2010.6662911627379</v>
      </c>
      <c r="S961">
        <v>8</v>
      </c>
      <c r="T961">
        <v>19.223592682588379</v>
      </c>
      <c r="U961">
        <v>16</v>
      </c>
      <c r="V961">
        <v>2140.1072871027368</v>
      </c>
      <c r="W961">
        <v>8</v>
      </c>
      <c r="X961">
        <v>19.67636772053331</v>
      </c>
    </row>
    <row r="962" spans="1:24">
      <c r="A962">
        <v>2073.7492860736961</v>
      </c>
      <c r="B962">
        <v>11.954697600175029</v>
      </c>
      <c r="C962">
        <v>9.8323674419130078E-2</v>
      </c>
      <c r="D962">
        <v>0.29775679111480707</v>
      </c>
      <c r="E962">
        <v>20.763071984052662</v>
      </c>
      <c r="F962">
        <v>1</v>
      </c>
      <c r="G962">
        <v>12</v>
      </c>
      <c r="H962">
        <v>0.3431029066779398</v>
      </c>
      <c r="I962">
        <v>776</v>
      </c>
      <c r="J962">
        <v>2071.0440648422682</v>
      </c>
      <c r="K962">
        <v>8</v>
      </c>
      <c r="L962">
        <v>19.389272751094929</v>
      </c>
      <c r="M962">
        <v>296</v>
      </c>
      <c r="N962">
        <v>2111.0009393084151</v>
      </c>
      <c r="O962">
        <v>12</v>
      </c>
      <c r="P962">
        <v>19.918569954534359</v>
      </c>
      <c r="Q962">
        <v>56</v>
      </c>
      <c r="R962">
        <v>2012.5886504309969</v>
      </c>
      <c r="S962">
        <v>8</v>
      </c>
      <c r="T962">
        <v>19.22527000032089</v>
      </c>
      <c r="U962">
        <v>16</v>
      </c>
      <c r="V962">
        <v>2142.0749238747908</v>
      </c>
      <c r="W962">
        <v>8</v>
      </c>
      <c r="X962">
        <v>19.677715680822601</v>
      </c>
    </row>
    <row r="963" spans="1:24">
      <c r="A963">
        <v>2075.8247083898118</v>
      </c>
      <c r="B963">
        <v>11.894085786822711</v>
      </c>
      <c r="C963">
        <v>-9.8404873784647684E-2</v>
      </c>
      <c r="D963">
        <v>-9.250253438949585E-2</v>
      </c>
      <c r="E963">
        <v>20.753821730613708</v>
      </c>
      <c r="F963">
        <v>1</v>
      </c>
      <c r="G963">
        <v>12</v>
      </c>
      <c r="H963">
        <v>0.33002364120548489</v>
      </c>
      <c r="I963">
        <v>776</v>
      </c>
      <c r="J963">
        <v>2072.9829921173769</v>
      </c>
      <c r="K963">
        <v>8</v>
      </c>
      <c r="L963">
        <v>19.390800794303772</v>
      </c>
      <c r="M963">
        <v>296</v>
      </c>
      <c r="N963">
        <v>2112.9927963038681</v>
      </c>
      <c r="O963">
        <v>12</v>
      </c>
      <c r="P963">
        <v>19.919661809644779</v>
      </c>
      <c r="Q963">
        <v>56</v>
      </c>
      <c r="R963">
        <v>2014.511177431029</v>
      </c>
      <c r="S963">
        <v>8</v>
      </c>
      <c r="T963">
        <v>19.22694444547815</v>
      </c>
      <c r="U963">
        <v>16</v>
      </c>
      <c r="V963">
        <v>2144.0426954428731</v>
      </c>
      <c r="W963">
        <v>8</v>
      </c>
      <c r="X963">
        <v>19.67906084406453</v>
      </c>
    </row>
    <row r="964" spans="1:24">
      <c r="A964">
        <v>2077.899238727457</v>
      </c>
      <c r="B964">
        <v>11.953542009821319</v>
      </c>
      <c r="C964">
        <v>9.8704972508202191E-2</v>
      </c>
      <c r="D964">
        <v>0.39610922336578369</v>
      </c>
      <c r="E964">
        <v>20.79343265295029</v>
      </c>
      <c r="F964">
        <v>1</v>
      </c>
      <c r="G964">
        <v>12</v>
      </c>
      <c r="H964">
        <v>0.34429424063976288</v>
      </c>
      <c r="I964">
        <v>776</v>
      </c>
      <c r="J964">
        <v>2074.9220721968081</v>
      </c>
      <c r="K964">
        <v>8</v>
      </c>
      <c r="L964">
        <v>19.392326023465522</v>
      </c>
      <c r="M964">
        <v>296</v>
      </c>
      <c r="N964">
        <v>2114.984762484833</v>
      </c>
      <c r="O964">
        <v>12</v>
      </c>
      <c r="P964">
        <v>19.92075144716625</v>
      </c>
      <c r="Q964">
        <v>56</v>
      </c>
      <c r="R964">
        <v>2016.4338718755771</v>
      </c>
      <c r="S964">
        <v>8</v>
      </c>
      <c r="T964">
        <v>19.22861602383659</v>
      </c>
      <c r="U964">
        <v>16</v>
      </c>
      <c r="V964">
        <v>2146.01060152728</v>
      </c>
      <c r="W964">
        <v>8</v>
      </c>
      <c r="X964">
        <v>19.680403217758641</v>
      </c>
    </row>
    <row r="965" spans="1:24">
      <c r="A965">
        <v>2079.9776928152819</v>
      </c>
      <c r="B965">
        <v>11.892738887131451</v>
      </c>
      <c r="C965">
        <v>-9.8715564815319054E-2</v>
      </c>
      <c r="D965">
        <v>-0.12012094259262079</v>
      </c>
      <c r="E965">
        <v>20.781420558691021</v>
      </c>
      <c r="F965">
        <v>1</v>
      </c>
      <c r="G965">
        <v>12</v>
      </c>
      <c r="H965">
        <v>0.33118229587082709</v>
      </c>
      <c r="I965">
        <v>776</v>
      </c>
      <c r="J965">
        <v>2076.8613047991539</v>
      </c>
      <c r="K965">
        <v>8</v>
      </c>
      <c r="L965">
        <v>19.39384844524081</v>
      </c>
      <c r="M965">
        <v>296</v>
      </c>
      <c r="N965">
        <v>2116.9768376295492</v>
      </c>
      <c r="O965">
        <v>12</v>
      </c>
      <c r="P965">
        <v>19.921838873552069</v>
      </c>
      <c r="Q965">
        <v>56</v>
      </c>
      <c r="R965">
        <v>2018.35673347796</v>
      </c>
      <c r="S965">
        <v>8</v>
      </c>
      <c r="T965">
        <v>19.230284741165871</v>
      </c>
      <c r="U965">
        <v>16</v>
      </c>
      <c r="V965">
        <v>2147.9786418490548</v>
      </c>
      <c r="W965">
        <v>8</v>
      </c>
      <c r="X965">
        <v>19.681742809380442</v>
      </c>
    </row>
    <row r="966" spans="1:24">
      <c r="A966">
        <v>2082.0549761821821</v>
      </c>
      <c r="B966">
        <v>11.9524734497718</v>
      </c>
      <c r="C966">
        <v>9.9059792950373995E-2</v>
      </c>
      <c r="D966">
        <v>0.44343531131744379</v>
      </c>
      <c r="E966">
        <v>20.825764089822769</v>
      </c>
      <c r="F966">
        <v>1</v>
      </c>
      <c r="G966">
        <v>12</v>
      </c>
      <c r="H966">
        <v>0.34604395122631287</v>
      </c>
      <c r="I966">
        <v>776</v>
      </c>
      <c r="J966">
        <v>2078.8006896436791</v>
      </c>
      <c r="K966">
        <v>8</v>
      </c>
      <c r="L966">
        <v>19.395368066273718</v>
      </c>
      <c r="M966">
        <v>296</v>
      </c>
      <c r="N966">
        <v>2118.9690215169039</v>
      </c>
      <c r="O966">
        <v>12</v>
      </c>
      <c r="P966">
        <v>19.92292409523192</v>
      </c>
      <c r="Q966">
        <v>56</v>
      </c>
      <c r="R966">
        <v>2020.279761952077</v>
      </c>
      <c r="S966">
        <v>8</v>
      </c>
      <c r="T966">
        <v>19.231950603228849</v>
      </c>
      <c r="U966">
        <v>16</v>
      </c>
      <c r="V966">
        <v>2149.9468161299928</v>
      </c>
      <c r="W966">
        <v>8</v>
      </c>
      <c r="X966">
        <v>19.68307962638152</v>
      </c>
    </row>
    <row r="967" spans="1:24">
      <c r="A967">
        <v>2084.136659331291</v>
      </c>
      <c r="B967">
        <v>11.8914835656463</v>
      </c>
      <c r="C967">
        <v>-9.9042128702206217E-2</v>
      </c>
      <c r="D967">
        <v>-0.16854435205459589</v>
      </c>
      <c r="E967">
        <v>20.80890965461731</v>
      </c>
      <c r="F967">
        <v>1</v>
      </c>
      <c r="G967">
        <v>12</v>
      </c>
      <c r="H967">
        <v>0.33247247029898319</v>
      </c>
      <c r="I967">
        <v>776</v>
      </c>
      <c r="J967">
        <v>2080.7402264503062</v>
      </c>
      <c r="K967">
        <v>8</v>
      </c>
      <c r="L967">
        <v>19.396884893191832</v>
      </c>
      <c r="M967">
        <v>296</v>
      </c>
      <c r="N967">
        <v>2120.961313926427</v>
      </c>
      <c r="O967">
        <v>12</v>
      </c>
      <c r="P967">
        <v>19.924007118611971</v>
      </c>
      <c r="Q967">
        <v>56</v>
      </c>
      <c r="R967">
        <v>2022.2029570124</v>
      </c>
      <c r="S967">
        <v>8</v>
      </c>
      <c r="T967">
        <v>19.233613615781429</v>
      </c>
      <c r="U967">
        <v>16</v>
      </c>
      <c r="V967">
        <v>2151.9151240926308</v>
      </c>
      <c r="W967">
        <v>8</v>
      </c>
      <c r="X967">
        <v>19.684413676189639</v>
      </c>
    </row>
    <row r="968" spans="1:24">
      <c r="A968">
        <v>2086.2166854336251</v>
      </c>
      <c r="B968">
        <v>11.951472095811001</v>
      </c>
      <c r="C968">
        <v>9.938684993818174E-2</v>
      </c>
      <c r="D968">
        <v>0.49154520034790039</v>
      </c>
      <c r="E968">
        <v>20.8580641746521</v>
      </c>
      <c r="F968">
        <v>1</v>
      </c>
      <c r="G968">
        <v>12</v>
      </c>
      <c r="H968">
        <v>0.3477185531782368</v>
      </c>
      <c r="I968">
        <v>776</v>
      </c>
      <c r="J968">
        <v>2082.6799149396252</v>
      </c>
      <c r="K968">
        <v>8</v>
      </c>
      <c r="L968">
        <v>19.39839893260622</v>
      </c>
      <c r="M968">
        <v>296</v>
      </c>
      <c r="N968">
        <v>2122.9537146382891</v>
      </c>
      <c r="O968">
        <v>12</v>
      </c>
      <c r="P968">
        <v>19.925087950074978</v>
      </c>
      <c r="Q968">
        <v>56</v>
      </c>
      <c r="R968">
        <v>2024.1263183739779</v>
      </c>
      <c r="S968">
        <v>8</v>
      </c>
      <c r="T968">
        <v>19.23527378457252</v>
      </c>
      <c r="U968">
        <v>16</v>
      </c>
      <c r="V968">
        <v>2153.8835654602499</v>
      </c>
      <c r="W968">
        <v>8</v>
      </c>
      <c r="X968">
        <v>19.685744966208841</v>
      </c>
    </row>
    <row r="969" spans="1:24">
      <c r="A969">
        <v>2088.3015987172389</v>
      </c>
      <c r="B969">
        <v>11.89043922806551</v>
      </c>
      <c r="C969">
        <v>-9.9213147336675939E-2</v>
      </c>
      <c r="D969">
        <v>-0.32132923603057861</v>
      </c>
      <c r="E969">
        <v>20.825931251049042</v>
      </c>
      <c r="F969">
        <v>1</v>
      </c>
      <c r="G969">
        <v>12</v>
      </c>
      <c r="H969">
        <v>0.33265153544102072</v>
      </c>
      <c r="I969">
        <v>776</v>
      </c>
      <c r="J969">
        <v>2084.619754832886</v>
      </c>
      <c r="K969">
        <v>8</v>
      </c>
      <c r="L969">
        <v>19.399910191111491</v>
      </c>
      <c r="M969">
        <v>296</v>
      </c>
      <c r="N969">
        <v>2124.9462234332959</v>
      </c>
      <c r="O969">
        <v>12</v>
      </c>
      <c r="P969">
        <v>19.926166595980419</v>
      </c>
      <c r="Q969">
        <v>56</v>
      </c>
      <c r="R969">
        <v>2026.049845752435</v>
      </c>
      <c r="S969">
        <v>8</v>
      </c>
      <c r="T969">
        <v>19.236931115343999</v>
      </c>
      <c r="U969">
        <v>16</v>
      </c>
      <c r="V969">
        <v>2155.8521399568708</v>
      </c>
      <c r="W969">
        <v>8</v>
      </c>
      <c r="X969">
        <v>19.687073503819509</v>
      </c>
    </row>
    <row r="970" spans="1:24">
      <c r="A970">
        <v>2090.383319893765</v>
      </c>
      <c r="B970">
        <v>11.950697571395169</v>
      </c>
      <c r="C970">
        <v>9.9646982520033636E-2</v>
      </c>
      <c r="D970">
        <v>0.60053408145904541</v>
      </c>
      <c r="E970">
        <v>20.88598465919495</v>
      </c>
      <c r="F970">
        <v>1</v>
      </c>
      <c r="G970">
        <v>12</v>
      </c>
      <c r="H970">
        <v>0.34847098715272229</v>
      </c>
      <c r="I970">
        <v>776</v>
      </c>
      <c r="J970">
        <v>2086.5597458519969</v>
      </c>
      <c r="K970">
        <v>8</v>
      </c>
      <c r="L970">
        <v>19.4014186752858</v>
      </c>
      <c r="M970">
        <v>296</v>
      </c>
      <c r="N970">
        <v>2126.9388400928942</v>
      </c>
      <c r="O970">
        <v>12</v>
      </c>
      <c r="P970">
        <v>19.927243062664569</v>
      </c>
      <c r="Q970">
        <v>56</v>
      </c>
      <c r="R970">
        <v>2027.9735388639699</v>
      </c>
      <c r="S970">
        <v>8</v>
      </c>
      <c r="T970">
        <v>19.238585613830551</v>
      </c>
      <c r="U970">
        <v>16</v>
      </c>
      <c r="V970">
        <v>2157.8208473072532</v>
      </c>
      <c r="W970">
        <v>8</v>
      </c>
      <c r="X970">
        <v>19.688399296378481</v>
      </c>
    </row>
    <row r="971" spans="1:24">
      <c r="A971">
        <v>2092.4710253115122</v>
      </c>
      <c r="B971">
        <v>11.88962678829675</v>
      </c>
      <c r="C971">
        <v>-9.940563146565061E-2</v>
      </c>
      <c r="D971">
        <v>-0.44143974781036383</v>
      </c>
      <c r="E971">
        <v>20.84184068441391</v>
      </c>
      <c r="F971">
        <v>1</v>
      </c>
      <c r="G971">
        <v>12</v>
      </c>
      <c r="H971">
        <v>0.33268631025124512</v>
      </c>
      <c r="I971">
        <v>776</v>
      </c>
      <c r="J971">
        <v>2088.4998877195248</v>
      </c>
      <c r="K971">
        <v>8</v>
      </c>
      <c r="L971">
        <v>19.402924391690849</v>
      </c>
      <c r="M971">
        <v>296</v>
      </c>
      <c r="N971">
        <v>2128.9315643991599</v>
      </c>
      <c r="O971">
        <v>12</v>
      </c>
      <c r="P971">
        <v>19.928317356440601</v>
      </c>
      <c r="Q971">
        <v>56</v>
      </c>
      <c r="R971">
        <v>2029.8973974253529</v>
      </c>
      <c r="S971">
        <v>8</v>
      </c>
      <c r="T971">
        <v>19.24023728575968</v>
      </c>
      <c r="U971">
        <v>16</v>
      </c>
      <c r="V971">
        <v>2159.789687236891</v>
      </c>
      <c r="W971">
        <v>8</v>
      </c>
      <c r="X971">
        <v>19.68972235121916</v>
      </c>
    </row>
    <row r="972" spans="1:24">
      <c r="A972">
        <v>2094.5543326609982</v>
      </c>
      <c r="B972">
        <v>11.95007278670554</v>
      </c>
      <c r="C972">
        <v>9.9818631574667652E-2</v>
      </c>
      <c r="D972">
        <v>0.76410114765167236</v>
      </c>
      <c r="E972">
        <v>20.918250799179081</v>
      </c>
      <c r="F972">
        <v>1</v>
      </c>
      <c r="G972">
        <v>12</v>
      </c>
      <c r="H972">
        <v>0.34946994970179462</v>
      </c>
      <c r="I972">
        <v>776</v>
      </c>
      <c r="J972">
        <v>2090.4401801586951</v>
      </c>
      <c r="K972">
        <v>8</v>
      </c>
      <c r="L972">
        <v>19.404427346871952</v>
      </c>
      <c r="M972">
        <v>296</v>
      </c>
      <c r="N972">
        <v>2130.9243961348038</v>
      </c>
      <c r="O972">
        <v>12</v>
      </c>
      <c r="P972">
        <v>19.929389483598719</v>
      </c>
      <c r="Q972">
        <v>56</v>
      </c>
      <c r="R972">
        <v>2031.8214211539289</v>
      </c>
      <c r="S972">
        <v>8</v>
      </c>
      <c r="T972">
        <v>19.241886136851591</v>
      </c>
      <c r="U972">
        <v>16</v>
      </c>
      <c r="V972">
        <v>2161.7586594720128</v>
      </c>
      <c r="W972">
        <v>8</v>
      </c>
      <c r="X972">
        <v>19.69104267565157</v>
      </c>
    </row>
    <row r="973" spans="1:24">
      <c r="A973">
        <v>2096.6452622541428</v>
      </c>
      <c r="B973">
        <v>11.888871467410249</v>
      </c>
      <c r="C973">
        <v>-9.9609288387636011E-2</v>
      </c>
      <c r="D973">
        <v>-0.59481710195541382</v>
      </c>
      <c r="E973">
        <v>20.858769088983539</v>
      </c>
      <c r="F973">
        <v>1</v>
      </c>
      <c r="G973">
        <v>12</v>
      </c>
      <c r="H973">
        <v>0.33245245671246831</v>
      </c>
      <c r="I973">
        <v>776</v>
      </c>
      <c r="J973">
        <v>2092.3806228933822</v>
      </c>
      <c r="K973">
        <v>8</v>
      </c>
      <c r="L973">
        <v>19.405927547358001</v>
      </c>
      <c r="M973">
        <v>296</v>
      </c>
      <c r="N973">
        <v>2132.9173350831638</v>
      </c>
      <c r="O973">
        <v>12</v>
      </c>
      <c r="P973">
        <v>19.930459450406239</v>
      </c>
      <c r="Q973">
        <v>56</v>
      </c>
      <c r="R973">
        <v>2033.745609767614</v>
      </c>
      <c r="S973">
        <v>8</v>
      </c>
      <c r="T973">
        <v>19.24353217281913</v>
      </c>
      <c r="U973">
        <v>16</v>
      </c>
      <c r="V973">
        <v>2163.7277637395782</v>
      </c>
      <c r="W973">
        <v>8</v>
      </c>
      <c r="X973">
        <v>19.692360276962471</v>
      </c>
    </row>
    <row r="974" spans="1:24">
      <c r="A974">
        <v>2098.7302603213302</v>
      </c>
      <c r="B974">
        <v>11.949415161562239</v>
      </c>
      <c r="C974">
        <v>9.9993401521204103E-2</v>
      </c>
      <c r="D974">
        <v>0.92179298400878906</v>
      </c>
      <c r="E974">
        <v>20.950948387384411</v>
      </c>
      <c r="F974">
        <v>1</v>
      </c>
      <c r="G974">
        <v>12</v>
      </c>
      <c r="H974">
        <v>0.35038297908550081</v>
      </c>
      <c r="I974">
        <v>776</v>
      </c>
      <c r="J974">
        <v>2094.3212156481181</v>
      </c>
      <c r="K974">
        <v>8</v>
      </c>
      <c r="L974">
        <v>19.407424999661529</v>
      </c>
      <c r="M974">
        <v>296</v>
      </c>
      <c r="N974">
        <v>2134.9103810282049</v>
      </c>
      <c r="O974">
        <v>12</v>
      </c>
      <c r="P974">
        <v>19.9315272631077</v>
      </c>
      <c r="Q974">
        <v>56</v>
      </c>
      <c r="R974">
        <v>2035.6699629848961</v>
      </c>
      <c r="S974">
        <v>8</v>
      </c>
      <c r="T974">
        <v>19.24517539936771</v>
      </c>
      <c r="U974">
        <v>16</v>
      </c>
      <c r="V974">
        <v>2165.6969997672741</v>
      </c>
      <c r="W974">
        <v>8</v>
      </c>
      <c r="X974">
        <v>19.69367516241546</v>
      </c>
    </row>
    <row r="975" spans="1:24">
      <c r="A975">
        <v>2100.8244556117252</v>
      </c>
      <c r="B975">
        <v>11.888027304491899</v>
      </c>
      <c r="C975">
        <v>-9.9779795195833743E-2</v>
      </c>
      <c r="D975">
        <v>-0.7506638765335083</v>
      </c>
      <c r="E975">
        <v>20.87588199973106</v>
      </c>
      <c r="F975">
        <v>1</v>
      </c>
      <c r="G975">
        <v>12</v>
      </c>
      <c r="H975">
        <v>0.33222737343738551</v>
      </c>
      <c r="I975">
        <v>776</v>
      </c>
      <c r="J975">
        <v>2096.261958148084</v>
      </c>
      <c r="K975">
        <v>8</v>
      </c>
      <c r="L975">
        <v>19.40891971027872</v>
      </c>
      <c r="M975">
        <v>296</v>
      </c>
      <c r="N975">
        <v>2136.903533754516</v>
      </c>
      <c r="O975">
        <v>12</v>
      </c>
      <c r="P975">
        <v>19.932592927924969</v>
      </c>
      <c r="Q975">
        <v>56</v>
      </c>
      <c r="R975">
        <v>2037.5944805248321</v>
      </c>
      <c r="S975">
        <v>8</v>
      </c>
      <c r="T975">
        <v>19.246815822195259</v>
      </c>
      <c r="U975">
        <v>16</v>
      </c>
      <c r="V975">
        <v>2167.6663672835161</v>
      </c>
      <c r="W975">
        <v>8</v>
      </c>
      <c r="X975">
        <v>19.694987339251039</v>
      </c>
    </row>
    <row r="976" spans="1:24">
      <c r="A976">
        <v>2102.9111661913371</v>
      </c>
      <c r="B976">
        <v>11.948553741722</v>
      </c>
      <c r="C976">
        <v>0.1001176504696239</v>
      </c>
      <c r="D976">
        <v>1.070249080657959</v>
      </c>
      <c r="E976">
        <v>20.98290690779686</v>
      </c>
      <c r="F976">
        <v>1</v>
      </c>
      <c r="G976">
        <v>12</v>
      </c>
      <c r="H976">
        <v>0.351230580061415</v>
      </c>
      <c r="I976">
        <v>776</v>
      </c>
      <c r="J976">
        <v>2098.2028501191121</v>
      </c>
      <c r="K976">
        <v>8</v>
      </c>
      <c r="L976">
        <v>19.410411685689411</v>
      </c>
      <c r="M976">
        <v>296</v>
      </c>
      <c r="N976">
        <v>2138.8967930473082</v>
      </c>
      <c r="O976">
        <v>12</v>
      </c>
      <c r="P976">
        <v>19.93365645105732</v>
      </c>
      <c r="Q976">
        <v>56</v>
      </c>
      <c r="R976">
        <v>2039.5191621070519</v>
      </c>
      <c r="S976">
        <v>8</v>
      </c>
      <c r="T976">
        <v>19.248453446992141</v>
      </c>
      <c r="U976">
        <v>16</v>
      </c>
      <c r="V976">
        <v>2169.635866017441</v>
      </c>
      <c r="W976">
        <v>8</v>
      </c>
      <c r="X976">
        <v>19.696296814686718</v>
      </c>
    </row>
    <row r="977" spans="1:24">
      <c r="A977">
        <v>2105.0085524653059</v>
      </c>
      <c r="B977">
        <v>11.88695308608003</v>
      </c>
      <c r="C977">
        <v>-9.9876355591295124E-2</v>
      </c>
      <c r="D977">
        <v>-0.89913368225097656</v>
      </c>
      <c r="E977">
        <v>20.892993539571759</v>
      </c>
      <c r="F977">
        <v>1</v>
      </c>
      <c r="G977">
        <v>12</v>
      </c>
      <c r="H977">
        <v>0.33202263393439402</v>
      </c>
      <c r="I977">
        <v>776</v>
      </c>
      <c r="J977">
        <v>2100.1438912876811</v>
      </c>
      <c r="K977">
        <v>8</v>
      </c>
      <c r="L977">
        <v>19.41190093235716</v>
      </c>
      <c r="M977">
        <v>296</v>
      </c>
      <c r="N977">
        <v>2140.8901586924139</v>
      </c>
      <c r="O977">
        <v>12</v>
      </c>
      <c r="P977">
        <v>19.934717838681578</v>
      </c>
      <c r="Q977">
        <v>56</v>
      </c>
      <c r="R977">
        <v>2041.4440074517511</v>
      </c>
      <c r="S977">
        <v>8</v>
      </c>
      <c r="T977">
        <v>19.250088279441101</v>
      </c>
      <c r="U977">
        <v>16</v>
      </c>
      <c r="V977">
        <v>2171.6054956989101</v>
      </c>
      <c r="W977">
        <v>8</v>
      </c>
      <c r="X977">
        <v>19.697603595917101</v>
      </c>
    </row>
    <row r="978" spans="1:24">
      <c r="A978">
        <v>2107.096975497368</v>
      </c>
      <c r="B978">
        <v>11.94745952871731</v>
      </c>
      <c r="C978">
        <v>0.1002755051820492</v>
      </c>
      <c r="D978">
        <v>1.217305660247803</v>
      </c>
      <c r="E978">
        <v>21.014724105596539</v>
      </c>
      <c r="F978">
        <v>1</v>
      </c>
      <c r="G978">
        <v>12</v>
      </c>
      <c r="H978">
        <v>0.35205683576522528</v>
      </c>
      <c r="I978">
        <v>776</v>
      </c>
      <c r="J978">
        <v>2102.0850813809161</v>
      </c>
      <c r="K978">
        <v>8</v>
      </c>
      <c r="L978">
        <v>19.413387456729222</v>
      </c>
      <c r="M978">
        <v>296</v>
      </c>
      <c r="N978">
        <v>2142.8836304762822</v>
      </c>
      <c r="O978">
        <v>12</v>
      </c>
      <c r="P978">
        <v>19.935777096952179</v>
      </c>
      <c r="Q978">
        <v>56</v>
      </c>
      <c r="R978">
        <v>2043.369016279695</v>
      </c>
      <c r="S978">
        <v>8</v>
      </c>
      <c r="T978">
        <v>19.251720325217171</v>
      </c>
      <c r="U978">
        <v>16</v>
      </c>
      <c r="V978">
        <v>2173.575256058502</v>
      </c>
      <c r="W978">
        <v>8</v>
      </c>
      <c r="X978">
        <v>19.69890769011397</v>
      </c>
    </row>
    <row r="979" spans="1:24">
      <c r="A979">
        <v>2109.197539771948</v>
      </c>
      <c r="B979">
        <v>11.885685580302621</v>
      </c>
      <c r="C979">
        <v>-9.9927744197360654E-2</v>
      </c>
      <c r="D979">
        <v>-1.0317730903625491</v>
      </c>
      <c r="E979">
        <v>20.911546796560291</v>
      </c>
      <c r="F979">
        <v>1</v>
      </c>
      <c r="G979">
        <v>12</v>
      </c>
      <c r="H979">
        <v>0.33194907681730362</v>
      </c>
      <c r="I979">
        <v>776</v>
      </c>
      <c r="J979">
        <v>2104.0264201265891</v>
      </c>
      <c r="K979">
        <v>8</v>
      </c>
      <c r="L979">
        <v>19.41487126523657</v>
      </c>
      <c r="M979">
        <v>296</v>
      </c>
      <c r="N979">
        <v>2144.877208185977</v>
      </c>
      <c r="O979">
        <v>12</v>
      </c>
      <c r="P979">
        <v>19.936834232001289</v>
      </c>
      <c r="Q979">
        <v>56</v>
      </c>
      <c r="R979">
        <v>2045.2941883122171</v>
      </c>
      <c r="S979">
        <v>8</v>
      </c>
      <c r="T979">
        <v>19.253349589987671</v>
      </c>
      <c r="U979">
        <v>16</v>
      </c>
      <c r="V979">
        <v>2175.5451468275128</v>
      </c>
      <c r="W979">
        <v>8</v>
      </c>
      <c r="X979">
        <v>19.70020910442642</v>
      </c>
    </row>
    <row r="980" spans="1:24">
      <c r="A980">
        <v>2111.287817345099</v>
      </c>
      <c r="B980">
        <v>11.94624597517649</v>
      </c>
      <c r="C980">
        <v>0.1004693749870285</v>
      </c>
      <c r="D980">
        <v>1.3540834188461299</v>
      </c>
      <c r="E980">
        <v>21.046955138444901</v>
      </c>
      <c r="F980">
        <v>1</v>
      </c>
      <c r="G980">
        <v>12</v>
      </c>
      <c r="H980">
        <v>0.35299262868960668</v>
      </c>
      <c r="I980">
        <v>776</v>
      </c>
      <c r="J980">
        <v>2105.967907253113</v>
      </c>
      <c r="K980">
        <v>8</v>
      </c>
      <c r="L980">
        <v>19.416352364293971</v>
      </c>
      <c r="M980">
        <v>296</v>
      </c>
      <c r="N980">
        <v>2146.8708916091782</v>
      </c>
      <c r="O980">
        <v>12</v>
      </c>
      <c r="P980">
        <v>19.937889249938902</v>
      </c>
      <c r="Q980">
        <v>56</v>
      </c>
      <c r="R980">
        <v>2047.2195232712161</v>
      </c>
      <c r="S980">
        <v>8</v>
      </c>
      <c r="T980">
        <v>19.254976079412071</v>
      </c>
      <c r="U980">
        <v>16</v>
      </c>
      <c r="V980">
        <v>2177.5151677379549</v>
      </c>
      <c r="W980">
        <v>8</v>
      </c>
      <c r="X980">
        <v>19.701507845980871</v>
      </c>
    </row>
    <row r="981" spans="1:24">
      <c r="A981">
        <v>2113.3916017800152</v>
      </c>
      <c r="B981">
        <v>11.88432459435556</v>
      </c>
      <c r="C981">
        <v>-0.1000197730577797</v>
      </c>
      <c r="D981">
        <v>-1.143433153629303</v>
      </c>
      <c r="E981">
        <v>20.93261182308197</v>
      </c>
      <c r="F981">
        <v>1</v>
      </c>
      <c r="G981">
        <v>12</v>
      </c>
      <c r="H981">
        <v>0.3321576801969488</v>
      </c>
      <c r="I981">
        <v>776</v>
      </c>
      <c r="J981">
        <v>2107.9095424895422</v>
      </c>
      <c r="K981">
        <v>8</v>
      </c>
      <c r="L981">
        <v>19.417830760299971</v>
      </c>
      <c r="M981">
        <v>296</v>
      </c>
      <c r="N981">
        <v>2148.8646805341718</v>
      </c>
      <c r="O981">
        <v>12</v>
      </c>
      <c r="P981">
        <v>19.938942156852931</v>
      </c>
      <c r="Q981">
        <v>56</v>
      </c>
      <c r="R981">
        <v>2049.1450208791571</v>
      </c>
      <c r="S981">
        <v>8</v>
      </c>
      <c r="T981">
        <v>19.256599799141981</v>
      </c>
      <c r="U981">
        <v>16</v>
      </c>
      <c r="V981">
        <v>2179.4853185225529</v>
      </c>
      <c r="W981">
        <v>8</v>
      </c>
      <c r="X981">
        <v>19.70280392188123</v>
      </c>
    </row>
    <row r="982" spans="1:24">
      <c r="A982">
        <v>2115.4839815500709</v>
      </c>
      <c r="B982">
        <v>11.94506399852351</v>
      </c>
      <c r="C982">
        <v>0.10074450033357971</v>
      </c>
      <c r="D982">
        <v>1.483317017555237</v>
      </c>
      <c r="E982">
        <v>21.08094352483749</v>
      </c>
      <c r="F982">
        <v>1</v>
      </c>
      <c r="G982">
        <v>12</v>
      </c>
      <c r="H982">
        <v>0.35417184575858812</v>
      </c>
      <c r="I982">
        <v>776</v>
      </c>
      <c r="J982">
        <v>2109.8513255655721</v>
      </c>
      <c r="K982">
        <v>8</v>
      </c>
      <c r="L982">
        <v>19.4193064596369</v>
      </c>
      <c r="M982">
        <v>296</v>
      </c>
      <c r="N982">
        <v>2150.8585747498569</v>
      </c>
      <c r="O982">
        <v>12</v>
      </c>
      <c r="P982">
        <v>19.939992958809309</v>
      </c>
      <c r="Q982">
        <v>56</v>
      </c>
      <c r="R982">
        <v>2051.0706808590712</v>
      </c>
      <c r="S982">
        <v>8</v>
      </c>
      <c r="T982">
        <v>19.258220754821082</v>
      </c>
      <c r="U982">
        <v>16</v>
      </c>
      <c r="V982">
        <v>2181.455598914742</v>
      </c>
      <c r="W982">
        <v>8</v>
      </c>
      <c r="X982">
        <v>19.704097339208939</v>
      </c>
    </row>
    <row r="983" spans="1:24">
      <c r="A983">
        <v>2117.5911639845481</v>
      </c>
      <c r="B983">
        <v>11.88306410492093</v>
      </c>
      <c r="C983">
        <v>-0.10015062581346509</v>
      </c>
      <c r="D983">
        <v>-1.27149909734726</v>
      </c>
      <c r="E983">
        <v>20.953793615102771</v>
      </c>
      <c r="F983">
        <v>1</v>
      </c>
      <c r="G983">
        <v>12</v>
      </c>
      <c r="H983">
        <v>0.3323591095817694</v>
      </c>
      <c r="I983">
        <v>776</v>
      </c>
      <c r="J983">
        <v>2111.7932562115352</v>
      </c>
      <c r="K983">
        <v>8</v>
      </c>
      <c r="L983">
        <v>19.420779468670951</v>
      </c>
      <c r="M983">
        <v>296</v>
      </c>
      <c r="N983">
        <v>2152.852574045738</v>
      </c>
      <c r="O983">
        <v>12</v>
      </c>
      <c r="P983">
        <v>19.941041661852111</v>
      </c>
      <c r="Q983">
        <v>56</v>
      </c>
      <c r="R983">
        <v>2052.9965029345531</v>
      </c>
      <c r="S983">
        <v>8</v>
      </c>
      <c r="T983">
        <v>19.259838952085069</v>
      </c>
      <c r="U983">
        <v>16</v>
      </c>
      <c r="V983">
        <v>2183.426008648662</v>
      </c>
      <c r="W983">
        <v>8</v>
      </c>
      <c r="X983">
        <v>19.705388105023069</v>
      </c>
    </row>
    <row r="984" spans="1:24">
      <c r="A984">
        <v>2119.685656530713</v>
      </c>
      <c r="B984">
        <v>11.94402017684973</v>
      </c>
      <c r="C984">
        <v>0.1009859200475846</v>
      </c>
      <c r="D984">
        <v>1.612236499786377</v>
      </c>
      <c r="E984">
        <v>21.115017265081409</v>
      </c>
      <c r="F984">
        <v>1</v>
      </c>
      <c r="G984">
        <v>12</v>
      </c>
      <c r="H984">
        <v>0.35532030153711008</v>
      </c>
      <c r="I984">
        <v>776</v>
      </c>
      <c r="J984">
        <v>2113.7353341584021</v>
      </c>
      <c r="K984">
        <v>8</v>
      </c>
      <c r="L984">
        <v>19.42224979375214</v>
      </c>
      <c r="M984">
        <v>296</v>
      </c>
      <c r="N984">
        <v>2154.8466782119231</v>
      </c>
      <c r="O984">
        <v>12</v>
      </c>
      <c r="P984">
        <v>19.94208827200362</v>
      </c>
      <c r="Q984">
        <v>56</v>
      </c>
      <c r="R984">
        <v>2054.922486829762</v>
      </c>
      <c r="S984">
        <v>8</v>
      </c>
      <c r="T984">
        <v>19.261454396561572</v>
      </c>
      <c r="U984">
        <v>16</v>
      </c>
      <c r="V984">
        <v>2185.396547459165</v>
      </c>
      <c r="W984">
        <v>8</v>
      </c>
      <c r="X984">
        <v>19.706676226360411</v>
      </c>
    </row>
    <row r="985" spans="1:24">
      <c r="A985">
        <v>2121.7962459320602</v>
      </c>
      <c r="B985">
        <v>11.8819563390021</v>
      </c>
      <c r="C985">
        <v>-0.1003091671221088</v>
      </c>
      <c r="D985">
        <v>-1.40250563621521</v>
      </c>
      <c r="E985">
        <v>20.974766701459881</v>
      </c>
      <c r="F985">
        <v>1</v>
      </c>
      <c r="G985">
        <v>12</v>
      </c>
      <c r="H985">
        <v>0.33256596835860602</v>
      </c>
      <c r="I985">
        <v>776</v>
      </c>
      <c r="J985">
        <v>2115.6775591377768</v>
      </c>
      <c r="K985">
        <v>8</v>
      </c>
      <c r="L985">
        <v>19.423717441214411</v>
      </c>
      <c r="M985">
        <v>296</v>
      </c>
      <c r="N985">
        <v>2156.840887039124</v>
      </c>
      <c r="O985">
        <v>12</v>
      </c>
      <c r="P985">
        <v>19.943132795264422</v>
      </c>
      <c r="Q985">
        <v>56</v>
      </c>
      <c r="R985">
        <v>2056.848632269418</v>
      </c>
      <c r="S985">
        <v>8</v>
      </c>
      <c r="T985">
        <v>19.263067093870131</v>
      </c>
      <c r="U985">
        <v>16</v>
      </c>
      <c r="V985">
        <v>2187.3672150818011</v>
      </c>
      <c r="W985">
        <v>8</v>
      </c>
      <c r="X985">
        <v>19.70796171023559</v>
      </c>
    </row>
    <row r="986" spans="1:24">
      <c r="A986">
        <v>2123.8928305958898</v>
      </c>
      <c r="B986">
        <v>11.943121109900069</v>
      </c>
      <c r="C986">
        <v>0.10120255987988409</v>
      </c>
      <c r="D986">
        <v>1.740337014198303</v>
      </c>
      <c r="E986">
        <v>21.148800402879711</v>
      </c>
      <c r="F986">
        <v>1</v>
      </c>
      <c r="G986">
        <v>12</v>
      </c>
      <c r="H986">
        <v>0.35646887957994089</v>
      </c>
      <c r="I986">
        <v>776</v>
      </c>
      <c r="J986">
        <v>2117.6199308818991</v>
      </c>
      <c r="K986">
        <v>8</v>
      </c>
      <c r="L986">
        <v>19.425182417375559</v>
      </c>
      <c r="M986">
        <v>296</v>
      </c>
      <c r="N986">
        <v>2158.8352003186501</v>
      </c>
      <c r="O986">
        <v>12</v>
      </c>
      <c r="P986">
        <v>19.944175237613528</v>
      </c>
      <c r="Q986">
        <v>56</v>
      </c>
      <c r="R986">
        <v>2058.774938978805</v>
      </c>
      <c r="S986">
        <v>8</v>
      </c>
      <c r="T986">
        <v>19.26467704962214</v>
      </c>
      <c r="U986">
        <v>16</v>
      </c>
      <c r="V986">
        <v>2189.3380112528239</v>
      </c>
      <c r="W986">
        <v>8</v>
      </c>
      <c r="X986">
        <v>19.7092445636411</v>
      </c>
    </row>
    <row r="987" spans="1:24">
      <c r="A987">
        <v>2126.0067973458208</v>
      </c>
      <c r="B987">
        <v>11.880974790668279</v>
      </c>
      <c r="C987">
        <v>-0.1004823391719912</v>
      </c>
      <c r="D987">
        <v>-1.5141114592552189</v>
      </c>
      <c r="E987">
        <v>20.99738925695419</v>
      </c>
      <c r="F987">
        <v>1</v>
      </c>
      <c r="G987">
        <v>12</v>
      </c>
      <c r="H987">
        <v>0.33299441222663462</v>
      </c>
      <c r="I987">
        <v>776</v>
      </c>
      <c r="J987">
        <v>2119.5624491236358</v>
      </c>
      <c r="K987">
        <v>8</v>
      </c>
      <c r="L987">
        <v>19.426644728537369</v>
      </c>
      <c r="M987">
        <v>296</v>
      </c>
      <c r="N987">
        <v>2160.8296178424121</v>
      </c>
      <c r="O987">
        <v>12</v>
      </c>
      <c r="P987">
        <v>19.94521560500845</v>
      </c>
      <c r="Q987">
        <v>16</v>
      </c>
      <c r="R987">
        <v>2191.308935709189</v>
      </c>
      <c r="S987">
        <v>8</v>
      </c>
      <c r="T987">
        <v>19.710524793547421</v>
      </c>
      <c r="U987">
        <v>56</v>
      </c>
      <c r="V987">
        <v>2060.7014066837669</v>
      </c>
      <c r="W987">
        <v>8</v>
      </c>
      <c r="X987">
        <v>19.266284269420758</v>
      </c>
    </row>
    <row r="988" spans="1:24">
      <c r="A988">
        <v>2128.106477724908</v>
      </c>
      <c r="B988">
        <v>11.865294811253881</v>
      </c>
      <c r="C988">
        <v>2.8283732011347471E-2</v>
      </c>
      <c r="D988">
        <v>4.9999320507049561</v>
      </c>
      <c r="E988">
        <v>21.497382462024689</v>
      </c>
      <c r="F988">
        <v>1</v>
      </c>
      <c r="G988">
        <v>12</v>
      </c>
      <c r="H988">
        <v>0.35181955936057141</v>
      </c>
      <c r="I988">
        <v>776</v>
      </c>
      <c r="J988">
        <v>2121.50511359649</v>
      </c>
      <c r="K988">
        <v>8</v>
      </c>
      <c r="L988">
        <v>19.42810438098553</v>
      </c>
      <c r="M988">
        <v>296</v>
      </c>
      <c r="N988">
        <v>2162.8241394029119</v>
      </c>
      <c r="O988">
        <v>12</v>
      </c>
      <c r="P988">
        <v>19.946253903385319</v>
      </c>
      <c r="Q988">
        <v>16</v>
      </c>
      <c r="R988">
        <v>2193.279988188543</v>
      </c>
      <c r="S988">
        <v>8</v>
      </c>
      <c r="T988">
        <v>19.711802406903129</v>
      </c>
      <c r="U988">
        <v>56</v>
      </c>
      <c r="V988">
        <v>2062.6280351107089</v>
      </c>
      <c r="W988">
        <v>8</v>
      </c>
      <c r="X988">
        <v>19.267888758860899</v>
      </c>
    </row>
    <row r="989" spans="1:24">
      <c r="A989">
        <v>2130.2561905521061</v>
      </c>
      <c r="B989">
        <v>11.854840732199611</v>
      </c>
      <c r="C989">
        <v>9.7391801064197758E-3</v>
      </c>
      <c r="D989">
        <v>4.9993807077407837</v>
      </c>
      <c r="E989">
        <v>21.997320532798771</v>
      </c>
      <c r="F989">
        <v>1</v>
      </c>
      <c r="G989">
        <v>12</v>
      </c>
      <c r="H989">
        <v>0.41077837836397829</v>
      </c>
      <c r="I989">
        <v>776</v>
      </c>
      <c r="J989">
        <v>2123.4479240345891</v>
      </c>
      <c r="K989">
        <v>8</v>
      </c>
      <c r="L989">
        <v>19.42956138098976</v>
      </c>
      <c r="M989">
        <v>296</v>
      </c>
      <c r="N989">
        <v>2164.8187647932509</v>
      </c>
      <c r="O989">
        <v>12</v>
      </c>
      <c r="P989">
        <v>19.947290138658929</v>
      </c>
      <c r="Q989">
        <v>16</v>
      </c>
      <c r="R989">
        <v>2195.251168429234</v>
      </c>
      <c r="S989">
        <v>8</v>
      </c>
      <c r="T989">
        <v>19.71307741063492</v>
      </c>
      <c r="U989">
        <v>56</v>
      </c>
      <c r="V989">
        <v>2064.5548239865948</v>
      </c>
      <c r="W989">
        <v>8</v>
      </c>
      <c r="X989">
        <v>19.269490523529161</v>
      </c>
    </row>
    <row r="990" spans="1:24">
      <c r="A990">
        <v>2132.4558703666171</v>
      </c>
      <c r="B990">
        <v>11.8396809215284</v>
      </c>
      <c r="C990">
        <v>-2.6929115122878711E-3</v>
      </c>
      <c r="D990">
        <v>4.9972772598266602</v>
      </c>
      <c r="E990">
        <v>22.49704825878143</v>
      </c>
      <c r="F990">
        <v>1</v>
      </c>
      <c r="G990">
        <v>12</v>
      </c>
      <c r="H990">
        <v>0.4427211486287238</v>
      </c>
      <c r="I990">
        <v>776</v>
      </c>
      <c r="J990">
        <v>2125.390880172688</v>
      </c>
      <c r="K990">
        <v>8</v>
      </c>
      <c r="L990">
        <v>19.431015734803751</v>
      </c>
      <c r="M990">
        <v>296</v>
      </c>
      <c r="N990">
        <v>2166.8134938071171</v>
      </c>
      <c r="O990">
        <v>12</v>
      </c>
      <c r="P990">
        <v>19.948324316722911</v>
      </c>
      <c r="Q990">
        <v>16</v>
      </c>
      <c r="R990">
        <v>2197.2224761702969</v>
      </c>
      <c r="S990">
        <v>8</v>
      </c>
      <c r="T990">
        <v>19.714349811647779</v>
      </c>
      <c r="U990">
        <v>56</v>
      </c>
      <c r="V990">
        <v>2066.4817730389482</v>
      </c>
      <c r="W990">
        <v>8</v>
      </c>
      <c r="X990">
        <v>19.271089569003781</v>
      </c>
    </row>
    <row r="991" spans="1:24">
      <c r="A991">
        <v>2134.7054780677508</v>
      </c>
      <c r="B991">
        <v>11.81877650629221</v>
      </c>
      <c r="C991">
        <v>-5.1243796681248177E-3</v>
      </c>
      <c r="D991">
        <v>4.9912583827972412</v>
      </c>
      <c r="E991">
        <v>22.996174097061161</v>
      </c>
      <c r="F991">
        <v>1</v>
      </c>
      <c r="G991">
        <v>12</v>
      </c>
      <c r="H991">
        <v>0.47346341254460628</v>
      </c>
      <c r="I991">
        <v>776</v>
      </c>
      <c r="J991">
        <v>2127.3339817461679</v>
      </c>
      <c r="K991">
        <v>8</v>
      </c>
      <c r="L991">
        <v>19.43246744866526</v>
      </c>
      <c r="M991">
        <v>296</v>
      </c>
      <c r="N991">
        <v>2168.808326238789</v>
      </c>
      <c r="O991">
        <v>12</v>
      </c>
      <c r="P991">
        <v>19.949356443449751</v>
      </c>
      <c r="Q991">
        <v>16</v>
      </c>
      <c r="R991">
        <v>2199.1939111514621</v>
      </c>
      <c r="S991">
        <v>8</v>
      </c>
      <c r="T991">
        <v>19.715619616824981</v>
      </c>
      <c r="U991">
        <v>56</v>
      </c>
      <c r="V991">
        <v>2068.4088819958479</v>
      </c>
      <c r="W991">
        <v>8</v>
      </c>
      <c r="X991">
        <v>19.272685900854562</v>
      </c>
    </row>
    <row r="992" spans="1:24">
      <c r="A992">
        <v>2137.004992946408</v>
      </c>
      <c r="B992">
        <v>11.79706121538203</v>
      </c>
      <c r="C992">
        <v>-8.1492729356424931E-4</v>
      </c>
      <c r="D992">
        <v>4.9803376197814941</v>
      </c>
      <c r="E992">
        <v>23.49420785903931</v>
      </c>
      <c r="F992">
        <v>1</v>
      </c>
      <c r="G992">
        <v>12</v>
      </c>
      <c r="H992">
        <v>0.50396311015709405</v>
      </c>
      <c r="I992">
        <v>776</v>
      </c>
      <c r="J992">
        <v>2129.2772284910338</v>
      </c>
      <c r="K992">
        <v>8</v>
      </c>
      <c r="L992">
        <v>19.43391652879609</v>
      </c>
      <c r="M992">
        <v>296</v>
      </c>
      <c r="N992">
        <v>2170.8032618831339</v>
      </c>
      <c r="O992">
        <v>12</v>
      </c>
      <c r="P992">
        <v>19.950386524690909</v>
      </c>
      <c r="Q992">
        <v>16</v>
      </c>
      <c r="R992">
        <v>2201.1654731131448</v>
      </c>
      <c r="S992">
        <v>8</v>
      </c>
      <c r="T992">
        <v>19.716886833028241</v>
      </c>
      <c r="U992">
        <v>56</v>
      </c>
      <c r="V992">
        <v>2070.336150585933</v>
      </c>
      <c r="W992">
        <v>8</v>
      </c>
      <c r="X992">
        <v>19.274279524642861</v>
      </c>
    </row>
    <row r="993" spans="1:24">
      <c r="A993">
        <v>2139.3543423277092</v>
      </c>
      <c r="B993">
        <v>11.778744179207511</v>
      </c>
      <c r="C993">
        <v>3.2279884289606181E-3</v>
      </c>
      <c r="D993">
        <v>4.9445915222167969</v>
      </c>
      <c r="E993">
        <v>23.98866701126099</v>
      </c>
      <c r="F993">
        <v>1</v>
      </c>
      <c r="G993">
        <v>12</v>
      </c>
      <c r="H993">
        <v>0.5348125422395128</v>
      </c>
      <c r="I993">
        <v>776</v>
      </c>
      <c r="J993">
        <v>2131.2206201439139</v>
      </c>
      <c r="K993">
        <v>8</v>
      </c>
      <c r="L993">
        <v>19.43536298140214</v>
      </c>
      <c r="M993">
        <v>296</v>
      </c>
      <c r="N993">
        <v>2172.7983005356032</v>
      </c>
      <c r="O993">
        <v>12</v>
      </c>
      <c r="P993">
        <v>19.951414566276949</v>
      </c>
      <c r="Q993">
        <v>16</v>
      </c>
      <c r="R993">
        <v>2203.1371617964478</v>
      </c>
      <c r="S993">
        <v>8</v>
      </c>
      <c r="T993">
        <v>19.718151467097751</v>
      </c>
      <c r="U993">
        <v>56</v>
      </c>
      <c r="V993">
        <v>2072.2635785383982</v>
      </c>
      <c r="W993">
        <v>8</v>
      </c>
      <c r="X993">
        <v>19.275870445921541</v>
      </c>
    </row>
    <row r="994" spans="1:24">
      <c r="A994">
        <v>2141.7531574261202</v>
      </c>
      <c r="B994">
        <v>11.763009713654871</v>
      </c>
      <c r="C994">
        <v>2.6690491728018351E-3</v>
      </c>
      <c r="D994">
        <v>4.764174222946167</v>
      </c>
      <c r="E994">
        <v>24.465084433555599</v>
      </c>
      <c r="F994">
        <v>1</v>
      </c>
      <c r="G994">
        <v>12</v>
      </c>
      <c r="H994">
        <v>0.56443618388278305</v>
      </c>
      <c r="I994">
        <v>776</v>
      </c>
      <c r="J994">
        <v>2133.1641564420538</v>
      </c>
      <c r="K994">
        <v>8</v>
      </c>
      <c r="L994">
        <v>19.436806812673421</v>
      </c>
      <c r="M994">
        <v>296</v>
      </c>
      <c r="N994">
        <v>2174.7934419922308</v>
      </c>
      <c r="O994">
        <v>12</v>
      </c>
      <c r="P994">
        <v>19.952440574017569</v>
      </c>
      <c r="Q994">
        <v>16</v>
      </c>
      <c r="R994">
        <v>2205.1089769431569</v>
      </c>
      <c r="S994">
        <v>8</v>
      </c>
      <c r="T994">
        <v>19.719413525852289</v>
      </c>
      <c r="U994">
        <v>56</v>
      </c>
      <c r="V994">
        <v>2074.1911655829899</v>
      </c>
      <c r="W994">
        <v>8</v>
      </c>
      <c r="X994">
        <v>19.277458670234889</v>
      </c>
    </row>
    <row r="995" spans="1:24">
      <c r="A995">
        <v>2144.1996288089522</v>
      </c>
      <c r="B995">
        <v>11.74954359340159</v>
      </c>
      <c r="C995">
        <v>2.2178181379799429E-3</v>
      </c>
      <c r="D995">
        <v>4.1597378253936768</v>
      </c>
      <c r="E995">
        <v>24.881058216094971</v>
      </c>
      <c r="F995">
        <v>1</v>
      </c>
      <c r="G995">
        <v>12</v>
      </c>
      <c r="H995">
        <v>0.58916504821675675</v>
      </c>
      <c r="I995">
        <v>776</v>
      </c>
      <c r="J995">
        <v>2135.107837123322</v>
      </c>
      <c r="K995">
        <v>8</v>
      </c>
      <c r="L995">
        <v>19.438248028784109</v>
      </c>
      <c r="M995">
        <v>296</v>
      </c>
      <c r="N995">
        <v>2176.7886860496319</v>
      </c>
      <c r="O995">
        <v>12</v>
      </c>
      <c r="P995">
        <v>19.953464553701728</v>
      </c>
      <c r="Q995">
        <v>16</v>
      </c>
      <c r="R995">
        <v>2207.0809182957428</v>
      </c>
      <c r="S995">
        <v>8</v>
      </c>
      <c r="T995">
        <v>19.720673016089329</v>
      </c>
      <c r="U995">
        <v>56</v>
      </c>
      <c r="V995">
        <v>2076.118911450013</v>
      </c>
      <c r="W995">
        <v>8</v>
      </c>
      <c r="X995">
        <v>19.279044203118591</v>
      </c>
    </row>
    <row r="996" spans="1:24">
      <c r="A996">
        <v>2146.6876368616258</v>
      </c>
      <c r="B996">
        <v>11.72748663627053</v>
      </c>
      <c r="C996">
        <v>-6.6741272019015668E-3</v>
      </c>
      <c r="D996">
        <v>3.3891701698303218</v>
      </c>
      <c r="E996">
        <v>25.219975233077999</v>
      </c>
      <c r="F996">
        <v>1</v>
      </c>
      <c r="G996">
        <v>12</v>
      </c>
      <c r="H996">
        <v>0.60781332294731283</v>
      </c>
      <c r="I996">
        <v>776</v>
      </c>
      <c r="J996">
        <v>2137.0516619261998</v>
      </c>
      <c r="K996">
        <v>8</v>
      </c>
      <c r="L996">
        <v>19.439686635892532</v>
      </c>
      <c r="M996">
        <v>296</v>
      </c>
      <c r="N996">
        <v>2178.784032505002</v>
      </c>
      <c r="O996">
        <v>12</v>
      </c>
      <c r="P996">
        <v>19.954486511097748</v>
      </c>
      <c r="Q996">
        <v>16</v>
      </c>
      <c r="R996">
        <v>2209.0529855973518</v>
      </c>
      <c r="S996">
        <v>8</v>
      </c>
      <c r="T996">
        <v>19.72192994458506</v>
      </c>
      <c r="U996">
        <v>56</v>
      </c>
      <c r="V996">
        <v>2078.0468158703252</v>
      </c>
      <c r="W996">
        <v>8</v>
      </c>
      <c r="X996">
        <v>19.280627050099721</v>
      </c>
    </row>
    <row r="997" spans="1:24">
      <c r="A997">
        <v>2149.2093618475869</v>
      </c>
      <c r="B997">
        <v>11.69041100073817</v>
      </c>
      <c r="C997">
        <v>-1.170407492284245E-2</v>
      </c>
      <c r="D997">
        <v>2.5844389200210571</v>
      </c>
      <c r="E997">
        <v>25.478419125080109</v>
      </c>
      <c r="F997">
        <v>1</v>
      </c>
      <c r="G997">
        <v>12</v>
      </c>
      <c r="H997">
        <v>0.61835261390400376</v>
      </c>
      <c r="I997">
        <v>776</v>
      </c>
      <c r="J997">
        <v>2138.995630589789</v>
      </c>
      <c r="K997">
        <v>8</v>
      </c>
      <c r="L997">
        <v>19.44112264014122</v>
      </c>
      <c r="M997">
        <v>296</v>
      </c>
      <c r="N997">
        <v>2180.7794811561121</v>
      </c>
      <c r="O997">
        <v>12</v>
      </c>
      <c r="P997">
        <v>19.955506451953379</v>
      </c>
      <c r="Q997">
        <v>16</v>
      </c>
      <c r="R997">
        <v>2211.0251785918099</v>
      </c>
      <c r="S997">
        <v>8</v>
      </c>
      <c r="T997">
        <v>19.723184318094528</v>
      </c>
      <c r="U997">
        <v>56</v>
      </c>
      <c r="V997">
        <v>2079.974878575335</v>
      </c>
      <c r="W997">
        <v>8</v>
      </c>
      <c r="X997">
        <v>19.282207216696619</v>
      </c>
    </row>
    <row r="998" spans="1:24">
      <c r="A998">
        <v>2151.756673472014</v>
      </c>
      <c r="B998">
        <v>11.638431204763521</v>
      </c>
      <c r="C998">
        <v>-1.1299688475476121E-2</v>
      </c>
      <c r="D998">
        <v>1.7326313257217409</v>
      </c>
      <c r="E998">
        <v>25.651682257652279</v>
      </c>
      <c r="F998">
        <v>1</v>
      </c>
      <c r="G998">
        <v>12</v>
      </c>
      <c r="H998">
        <v>0.6198967686111666</v>
      </c>
      <c r="I998">
        <v>776</v>
      </c>
      <c r="J998">
        <v>2140.9397428538032</v>
      </c>
      <c r="K998">
        <v>8</v>
      </c>
      <c r="L998">
        <v>19.442556047656939</v>
      </c>
      <c r="M998">
        <v>296</v>
      </c>
      <c r="N998">
        <v>2182.7750318013068</v>
      </c>
      <c r="O998">
        <v>12</v>
      </c>
      <c r="P998">
        <v>19.956524381995891</v>
      </c>
      <c r="Q998">
        <v>16</v>
      </c>
      <c r="R998">
        <v>2212.9974970236199</v>
      </c>
      <c r="S998">
        <v>8</v>
      </c>
      <c r="T998">
        <v>19.724436143351689</v>
      </c>
      <c r="U998">
        <v>56</v>
      </c>
      <c r="V998">
        <v>2081.9030992970052</v>
      </c>
      <c r="W998">
        <v>8</v>
      </c>
      <c r="X998">
        <v>19.283784708418931</v>
      </c>
    </row>
    <row r="999" spans="1:24">
      <c r="A999">
        <v>2154.3212357053822</v>
      </c>
      <c r="B999">
        <v>11.582676584691921</v>
      </c>
      <c r="C999">
        <v>-2.451941206716934E-3</v>
      </c>
      <c r="D999">
        <v>1.4289814233779909</v>
      </c>
      <c r="E999">
        <v>25.794580399990078</v>
      </c>
      <c r="F999">
        <v>1</v>
      </c>
      <c r="G999">
        <v>12</v>
      </c>
      <c r="H999">
        <v>0.62094134532831413</v>
      </c>
      <c r="I999">
        <v>776</v>
      </c>
      <c r="J999">
        <v>2142.8839984585688</v>
      </c>
      <c r="K999">
        <v>8</v>
      </c>
      <c r="L999">
        <v>19.44398686455072</v>
      </c>
      <c r="M999">
        <v>296</v>
      </c>
      <c r="N999">
        <v>2184.7706842395069</v>
      </c>
      <c r="O999">
        <v>12</v>
      </c>
      <c r="P999">
        <v>19.957540306932181</v>
      </c>
      <c r="Q999">
        <v>16</v>
      </c>
      <c r="R999">
        <v>2214.969940637955</v>
      </c>
      <c r="S999">
        <v>8</v>
      </c>
      <c r="T999">
        <v>19.7256854270695</v>
      </c>
      <c r="U999">
        <v>56</v>
      </c>
      <c r="V999">
        <v>2083.831477767847</v>
      </c>
      <c r="W999">
        <v>8</v>
      </c>
      <c r="X999">
        <v>19.285359530767529</v>
      </c>
    </row>
    <row r="1000" spans="1:24">
      <c r="A1000">
        <v>2156.9000085557732</v>
      </c>
      <c r="B1000">
        <v>11.523226048926469</v>
      </c>
      <c r="C1000">
        <v>-2.5615718974657249E-3</v>
      </c>
      <c r="D1000">
        <v>1.297734379768372</v>
      </c>
      <c r="E1000">
        <v>25.924353837966919</v>
      </c>
      <c r="F1000">
        <v>1</v>
      </c>
      <c r="G1000">
        <v>12</v>
      </c>
      <c r="H1000">
        <v>0.61882499026854043</v>
      </c>
      <c r="I1000">
        <v>776</v>
      </c>
      <c r="J1000">
        <v>2144.8283971450242</v>
      </c>
      <c r="K1000">
        <v>8</v>
      </c>
      <c r="L1000">
        <v>19.445415096917859</v>
      </c>
      <c r="M1000">
        <v>296</v>
      </c>
      <c r="N1000">
        <v>2186.7664382702001</v>
      </c>
      <c r="O1000">
        <v>12</v>
      </c>
      <c r="P1000">
        <v>19.958554232448851</v>
      </c>
      <c r="Q1000">
        <v>16</v>
      </c>
      <c r="R1000">
        <v>2216.942509180662</v>
      </c>
      <c r="S1000">
        <v>8</v>
      </c>
      <c r="T1000">
        <v>19.72693217594</v>
      </c>
      <c r="U1000">
        <v>56</v>
      </c>
      <c r="V1000">
        <v>2085.7600137209229</v>
      </c>
      <c r="W1000">
        <v>8</v>
      </c>
      <c r="X1000">
        <v>19.28693168923445</v>
      </c>
    </row>
    <row r="1001" spans="1:24">
      <c r="A1001">
        <v>2159.4916900824951</v>
      </c>
      <c r="B1001">
        <v>11.460711384959071</v>
      </c>
      <c r="C1001">
        <v>-2.0523297239613408E-3</v>
      </c>
      <c r="D1001">
        <v>1.0504966974258421</v>
      </c>
      <c r="E1001">
        <v>26.0294035077095</v>
      </c>
      <c r="F1001">
        <v>1</v>
      </c>
      <c r="G1001">
        <v>12</v>
      </c>
      <c r="H1001">
        <v>0.61321157180210928</v>
      </c>
      <c r="I1001">
        <v>776</v>
      </c>
      <c r="J1001">
        <v>2146.7729386547148</v>
      </c>
      <c r="K1001">
        <v>8</v>
      </c>
      <c r="L1001">
        <v>19.446840750837978</v>
      </c>
      <c r="M1001">
        <v>296</v>
      </c>
      <c r="N1001">
        <v>2188.7622936934449</v>
      </c>
      <c r="O1001">
        <v>12</v>
      </c>
      <c r="P1001">
        <v>19.959566164212301</v>
      </c>
      <c r="Q1001">
        <v>16</v>
      </c>
      <c r="R1001">
        <v>2218.915202398256</v>
      </c>
      <c r="S1001">
        <v>8</v>
      </c>
      <c r="T1001">
        <v>19.728176396634389</v>
      </c>
      <c r="U1001">
        <v>56</v>
      </c>
      <c r="V1001">
        <v>2087.6887068898468</v>
      </c>
      <c r="W1001">
        <v>8</v>
      </c>
      <c r="X1001">
        <v>19.288501189302909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1001"/>
  <sheetViews>
    <sheetView tabSelected="1" workbookViewId="0">
      <selection activeCell="E1" activeCellId="1" sqref="A1:B1048576 E1:E1048576"/>
    </sheetView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181.44411734459331</v>
      </c>
      <c r="B2">
        <v>8.1311992508638244</v>
      </c>
      <c r="C2">
        <v>0.10471975511965979</v>
      </c>
      <c r="D2">
        <v>-5</v>
      </c>
      <c r="E2">
        <v>24.5</v>
      </c>
      <c r="F2">
        <v>2</v>
      </c>
      <c r="G2">
        <v>12</v>
      </c>
      <c r="H2">
        <v>0.55500000000000005</v>
      </c>
      <c r="I2">
        <v>520</v>
      </c>
      <c r="J2">
        <v>200.54117644107771</v>
      </c>
      <c r="K2">
        <v>8</v>
      </c>
      <c r="L2">
        <v>22.24721966290204</v>
      </c>
      <c r="M2">
        <v>88</v>
      </c>
      <c r="N2">
        <v>223.32259491026929</v>
      </c>
      <c r="O2">
        <v>0</v>
      </c>
      <c r="P2">
        <v>22.63519479188577</v>
      </c>
      <c r="Q2">
        <v>328</v>
      </c>
      <c r="R2">
        <v>242.6766437065958</v>
      </c>
      <c r="S2">
        <v>8</v>
      </c>
      <c r="T2">
        <v>22.185031796997581</v>
      </c>
      <c r="U2">
        <v>568</v>
      </c>
      <c r="V2">
        <v>265.2207500229635</v>
      </c>
      <c r="W2">
        <v>12</v>
      </c>
      <c r="X2">
        <v>23.868587069983612</v>
      </c>
    </row>
    <row r="3" spans="1:24">
      <c r="A3">
        <v>183.88062835473721</v>
      </c>
      <c r="B3">
        <v>8.3879366603845895</v>
      </c>
      <c r="C3">
        <v>0.10471975511965979</v>
      </c>
      <c r="D3">
        <v>4.9994570016860962</v>
      </c>
      <c r="E3">
        <v>24.99994570016861</v>
      </c>
      <c r="F3">
        <v>2</v>
      </c>
      <c r="G3">
        <v>12</v>
      </c>
      <c r="H3">
        <v>0.56999837100505835</v>
      </c>
      <c r="I3">
        <v>520</v>
      </c>
      <c r="J3">
        <v>202.76589840736781</v>
      </c>
      <c r="K3">
        <v>8</v>
      </c>
      <c r="L3">
        <v>21.942830657696579</v>
      </c>
      <c r="M3">
        <v>88</v>
      </c>
      <c r="N3">
        <v>225.58611438945789</v>
      </c>
      <c r="O3">
        <v>0</v>
      </c>
      <c r="P3">
        <v>22.614786983782849</v>
      </c>
      <c r="Q3">
        <v>328</v>
      </c>
      <c r="R3">
        <v>244.89514688629549</v>
      </c>
      <c r="S3">
        <v>8</v>
      </c>
      <c r="T3">
        <v>22.036070495244459</v>
      </c>
      <c r="U3">
        <v>568</v>
      </c>
      <c r="V3">
        <v>267.60760872996178</v>
      </c>
      <c r="W3">
        <v>12</v>
      </c>
      <c r="X3">
        <v>23.750353875946189</v>
      </c>
    </row>
    <row r="4" spans="1:24">
      <c r="A4">
        <v>186.3501037608159</v>
      </c>
      <c r="B4">
        <v>8.7773773733128291</v>
      </c>
      <c r="C4">
        <v>0.10471975511965979</v>
      </c>
      <c r="D4">
        <v>5</v>
      </c>
      <c r="E4">
        <v>25.49994570016861</v>
      </c>
      <c r="F4">
        <v>2</v>
      </c>
      <c r="G4">
        <v>12</v>
      </c>
      <c r="H4">
        <v>0.64499402701854702</v>
      </c>
      <c r="I4">
        <v>520</v>
      </c>
      <c r="J4">
        <v>204.96018147313751</v>
      </c>
      <c r="K4">
        <v>8</v>
      </c>
      <c r="L4">
        <v>21.665481754763672</v>
      </c>
      <c r="M4">
        <v>88</v>
      </c>
      <c r="N4">
        <v>227.8475930878362</v>
      </c>
      <c r="O4">
        <v>0</v>
      </c>
      <c r="P4">
        <v>22.595620215136929</v>
      </c>
      <c r="Q4">
        <v>328</v>
      </c>
      <c r="R4">
        <v>247.09875393582001</v>
      </c>
      <c r="S4">
        <v>8</v>
      </c>
      <c r="T4">
        <v>21.886969060950481</v>
      </c>
      <c r="U4">
        <v>568</v>
      </c>
      <c r="V4">
        <v>269.98264411755639</v>
      </c>
      <c r="W4">
        <v>12</v>
      </c>
      <c r="X4">
        <v>23.637748813793511</v>
      </c>
    </row>
    <row r="5" spans="1:24">
      <c r="A5">
        <v>188.84467086740739</v>
      </c>
      <c r="B5">
        <v>9.3061563988305611</v>
      </c>
      <c r="C5">
        <v>0.1046943385760063</v>
      </c>
      <c r="D5">
        <v>4.0165483951568604</v>
      </c>
      <c r="E5">
        <v>25.901600539684299</v>
      </c>
      <c r="F5">
        <v>2</v>
      </c>
      <c r="G5">
        <v>12</v>
      </c>
      <c r="H5">
        <v>0.66917823135852816</v>
      </c>
      <c r="I5">
        <v>520</v>
      </c>
      <c r="J5">
        <v>207.12672964861389</v>
      </c>
      <c r="K5">
        <v>8</v>
      </c>
      <c r="L5">
        <v>21.411624474076731</v>
      </c>
      <c r="M5">
        <v>88</v>
      </c>
      <c r="N5">
        <v>230.10715510934989</v>
      </c>
      <c r="O5">
        <v>0</v>
      </c>
      <c r="P5">
        <v>22.577616472585991</v>
      </c>
      <c r="Q5">
        <v>328</v>
      </c>
      <c r="R5">
        <v>249.28745084191499</v>
      </c>
      <c r="S5">
        <v>8</v>
      </c>
      <c r="T5">
        <v>21.73839871024439</v>
      </c>
      <c r="U5">
        <v>568</v>
      </c>
      <c r="V5">
        <v>272.3464189989358</v>
      </c>
      <c r="W5">
        <v>12</v>
      </c>
      <c r="X5">
        <v>23.530390159487538</v>
      </c>
    </row>
    <row r="6" spans="1:24">
      <c r="A6">
        <v>191.3463974794432</v>
      </c>
      <c r="B6">
        <v>9.9771951933911662</v>
      </c>
      <c r="C6">
        <v>0.10402996310781561</v>
      </c>
      <c r="D6">
        <v>-4.9909913539886466</v>
      </c>
      <c r="E6">
        <v>25.402501404285431</v>
      </c>
      <c r="F6">
        <v>2</v>
      </c>
      <c r="G6">
        <v>12</v>
      </c>
      <c r="H6">
        <v>0.60214493930339819</v>
      </c>
      <c r="I6">
        <v>520</v>
      </c>
      <c r="J6">
        <v>209.2678920960216</v>
      </c>
      <c r="K6">
        <v>8</v>
      </c>
      <c r="L6">
        <v>21.17832734590969</v>
      </c>
      <c r="M6">
        <v>88</v>
      </c>
      <c r="N6">
        <v>232.36491675660849</v>
      </c>
      <c r="O6">
        <v>0</v>
      </c>
      <c r="P6">
        <v>22.560702951206451</v>
      </c>
      <c r="Q6">
        <v>328</v>
      </c>
      <c r="R6">
        <v>251.4612907129395</v>
      </c>
      <c r="S6">
        <v>8</v>
      </c>
      <c r="T6">
        <v>21.591742275464611</v>
      </c>
      <c r="U6">
        <v>568</v>
      </c>
      <c r="V6">
        <v>274.69945801488461</v>
      </c>
      <c r="W6">
        <v>12</v>
      </c>
      <c r="X6">
        <v>23.42792860144009</v>
      </c>
    </row>
    <row r="7" spans="1:24">
      <c r="A7">
        <v>193.81728278887769</v>
      </c>
      <c r="B7">
        <v>10.566768397979221</v>
      </c>
      <c r="C7">
        <v>-5.9326994093532197E-2</v>
      </c>
      <c r="D7">
        <v>-4.9940410256385803</v>
      </c>
      <c r="E7">
        <v>24.903097301721569</v>
      </c>
      <c r="F7">
        <v>1</v>
      </c>
      <c r="G7">
        <v>12</v>
      </c>
      <c r="H7">
        <v>0.44320461243391029</v>
      </c>
      <c r="I7">
        <v>520</v>
      </c>
      <c r="J7">
        <v>211.3857248306125</v>
      </c>
      <c r="K7">
        <v>8</v>
      </c>
      <c r="L7">
        <v>20.963174992810728</v>
      </c>
      <c r="M7">
        <v>88</v>
      </c>
      <c r="N7">
        <v>234.62098705172909</v>
      </c>
      <c r="O7">
        <v>0</v>
      </c>
      <c r="P7">
        <v>22.544811659999759</v>
      </c>
      <c r="Q7">
        <v>328</v>
      </c>
      <c r="R7">
        <v>253.6204649404859</v>
      </c>
      <c r="S7">
        <v>8</v>
      </c>
      <c r="T7">
        <v>21.447948393859409</v>
      </c>
      <c r="U7">
        <v>568</v>
      </c>
      <c r="V7">
        <v>277.04225087502863</v>
      </c>
      <c r="W7">
        <v>12</v>
      </c>
      <c r="X7">
        <v>23.330043634762479</v>
      </c>
    </row>
    <row r="8" spans="1:24">
      <c r="A8">
        <v>196.24933503328171</v>
      </c>
      <c r="B8">
        <v>11.10227230336117</v>
      </c>
      <c r="C8">
        <v>-3.4044436571243869E-2</v>
      </c>
      <c r="D8">
        <v>5</v>
      </c>
      <c r="E8">
        <v>25.403097301721569</v>
      </c>
      <c r="F8">
        <v>1</v>
      </c>
      <c r="G8">
        <v>12</v>
      </c>
      <c r="H8">
        <v>0.45869510888228199</v>
      </c>
      <c r="I8">
        <v>520</v>
      </c>
      <c r="J8">
        <v>213.4820423298936</v>
      </c>
      <c r="K8">
        <v>8</v>
      </c>
      <c r="L8">
        <v>20.764152053894581</v>
      </c>
      <c r="M8">
        <v>88</v>
      </c>
      <c r="N8">
        <v>236.87546821772909</v>
      </c>
      <c r="O8">
        <v>0</v>
      </c>
      <c r="P8">
        <v>22.529879062017169</v>
      </c>
      <c r="Q8">
        <v>328</v>
      </c>
      <c r="R8">
        <v>255.76525977987191</v>
      </c>
      <c r="S8">
        <v>8</v>
      </c>
      <c r="T8">
        <v>21.307659228991561</v>
      </c>
      <c r="U8">
        <v>568</v>
      </c>
      <c r="V8">
        <v>279.37525523850479</v>
      </c>
      <c r="W8">
        <v>12</v>
      </c>
      <c r="X8">
        <v>23.236440439109611</v>
      </c>
    </row>
    <row r="9" spans="1:24">
      <c r="A9">
        <v>198.75186149960911</v>
      </c>
      <c r="B9">
        <v>11.53877523638495</v>
      </c>
      <c r="C9">
        <v>-8.8042944666231901E-2</v>
      </c>
      <c r="D9">
        <v>5</v>
      </c>
      <c r="E9">
        <v>25.903097301721569</v>
      </c>
      <c r="F9">
        <v>1</v>
      </c>
      <c r="G9">
        <v>12</v>
      </c>
      <c r="H9">
        <v>0.62097185839749969</v>
      </c>
      <c r="I9">
        <v>520</v>
      </c>
      <c r="J9">
        <v>215.55845753528311</v>
      </c>
      <c r="K9">
        <v>8</v>
      </c>
      <c r="L9">
        <v>20.579558225422389</v>
      </c>
      <c r="M9">
        <v>88</v>
      </c>
      <c r="N9">
        <v>239.12845612393079</v>
      </c>
      <c r="O9">
        <v>0</v>
      </c>
      <c r="P9">
        <v>22.515845745536922</v>
      </c>
      <c r="Q9">
        <v>328</v>
      </c>
      <c r="R9">
        <v>257.89602570277111</v>
      </c>
      <c r="S9">
        <v>8</v>
      </c>
      <c r="T9">
        <v>21.171297457127501</v>
      </c>
      <c r="U9">
        <v>568</v>
      </c>
      <c r="V9">
        <v>281.69889928241582</v>
      </c>
      <c r="W9">
        <v>12</v>
      </c>
      <c r="X9">
        <v>23.146847182118329</v>
      </c>
    </row>
    <row r="10" spans="1:24">
      <c r="A10">
        <v>201.322640996275</v>
      </c>
      <c r="B10">
        <v>11.85626110653822</v>
      </c>
      <c r="C10">
        <v>-9.7994626302288584E-2</v>
      </c>
      <c r="D10">
        <v>5</v>
      </c>
      <c r="E10">
        <v>26.403097301721569</v>
      </c>
      <c r="F10">
        <v>1</v>
      </c>
      <c r="G10">
        <v>12</v>
      </c>
      <c r="H10">
        <v>0.71946903242815408</v>
      </c>
      <c r="I10">
        <v>520</v>
      </c>
      <c r="J10">
        <v>217.61641335782531</v>
      </c>
      <c r="K10">
        <v>8</v>
      </c>
      <c r="L10">
        <v>20.407944858067939</v>
      </c>
      <c r="M10">
        <v>88</v>
      </c>
      <c r="N10">
        <v>241.38004069848449</v>
      </c>
      <c r="O10">
        <v>0</v>
      </c>
      <c r="P10">
        <v>22.502656280699551</v>
      </c>
      <c r="Q10">
        <v>328</v>
      </c>
      <c r="R10">
        <v>260.01315544848381</v>
      </c>
      <c r="S10">
        <v>8</v>
      </c>
      <c r="T10">
        <v>21.039127011351891</v>
      </c>
      <c r="U10">
        <v>568</v>
      </c>
      <c r="V10">
        <v>284.01358400062759</v>
      </c>
      <c r="W10">
        <v>12</v>
      </c>
      <c r="X10">
        <v>23.061012690284858</v>
      </c>
    </row>
    <row r="11" spans="1:24">
      <c r="A11">
        <v>203.95621130470451</v>
      </c>
      <c r="B11">
        <v>12.04478935853227</v>
      </c>
      <c r="C11">
        <v>-9.9070909567330487E-2</v>
      </c>
      <c r="D11">
        <v>4.7955507040023804</v>
      </c>
      <c r="E11">
        <v>26.882652372121811</v>
      </c>
      <c r="F11">
        <v>1</v>
      </c>
      <c r="G11">
        <v>12</v>
      </c>
      <c r="H11">
        <v>0.77200999715808194</v>
      </c>
      <c r="I11">
        <v>520</v>
      </c>
      <c r="J11">
        <v>219.65720784363211</v>
      </c>
      <c r="K11">
        <v>8</v>
      </c>
      <c r="L11">
        <v>20.248066838199929</v>
      </c>
      <c r="M11">
        <v>88</v>
      </c>
      <c r="N11">
        <v>243.63030632655449</v>
      </c>
      <c r="O11">
        <v>0</v>
      </c>
      <c r="P11">
        <v>22.490259047365441</v>
      </c>
      <c r="Q11">
        <v>328</v>
      </c>
      <c r="R11">
        <v>262.117068149619</v>
      </c>
      <c r="S11">
        <v>8</v>
      </c>
      <c r="T11">
        <v>20.911296324449371</v>
      </c>
      <c r="U11">
        <v>568</v>
      </c>
      <c r="V11">
        <v>286.31968526965608</v>
      </c>
      <c r="W11">
        <v>12</v>
      </c>
      <c r="X11">
        <v>22.978704422952049</v>
      </c>
    </row>
    <row r="12" spans="1:24">
      <c r="A12">
        <v>206.6435836441735</v>
      </c>
      <c r="B12">
        <v>12.114070630608589</v>
      </c>
      <c r="C12">
        <v>-8.5691702157638994E-2</v>
      </c>
      <c r="D12">
        <v>2.0106381177902222</v>
      </c>
      <c r="E12">
        <v>27.08371618390083</v>
      </c>
      <c r="F12">
        <v>1</v>
      </c>
      <c r="G12">
        <v>12</v>
      </c>
      <c r="H12">
        <v>0.76190635640649118</v>
      </c>
      <c r="I12">
        <v>520</v>
      </c>
      <c r="J12">
        <v>221.68201452745211</v>
      </c>
      <c r="K12">
        <v>8</v>
      </c>
      <c r="L12">
        <v>20.098845523066618</v>
      </c>
      <c r="M12">
        <v>88</v>
      </c>
      <c r="N12">
        <v>245.8793322312911</v>
      </c>
      <c r="O12">
        <v>0</v>
      </c>
      <c r="P12">
        <v>22.478605913602461</v>
      </c>
      <c r="Q12">
        <v>328</v>
      </c>
      <c r="R12">
        <v>264.20819778206402</v>
      </c>
      <c r="S12">
        <v>8</v>
      </c>
      <c r="T12">
        <v>20.787869579721711</v>
      </c>
      <c r="U12">
        <v>568</v>
      </c>
      <c r="V12">
        <v>288.6175557119513</v>
      </c>
      <c r="W12">
        <v>12</v>
      </c>
      <c r="X12">
        <v>22.899706699313821</v>
      </c>
    </row>
    <row r="13" spans="1:24">
      <c r="A13">
        <v>209.35157587437561</v>
      </c>
      <c r="B13">
        <v>12.159401684708079</v>
      </c>
      <c r="C13">
        <v>-1.163583350050376E-2</v>
      </c>
      <c r="D13">
        <v>0.96425771713256836</v>
      </c>
      <c r="E13">
        <v>27.18014195561409</v>
      </c>
      <c r="F13">
        <v>1</v>
      </c>
      <c r="G13">
        <v>12</v>
      </c>
      <c r="H13">
        <v>0.76654407834873872</v>
      </c>
      <c r="I13">
        <v>520</v>
      </c>
      <c r="J13">
        <v>223.69189907975871</v>
      </c>
      <c r="K13">
        <v>8</v>
      </c>
      <c r="L13">
        <v>19.959339810291159</v>
      </c>
      <c r="M13">
        <v>88</v>
      </c>
      <c r="N13">
        <v>248.1271928226513</v>
      </c>
      <c r="O13">
        <v>0</v>
      </c>
      <c r="P13">
        <v>22.46765195290541</v>
      </c>
      <c r="Q13">
        <v>328</v>
      </c>
      <c r="R13">
        <v>266.28698474003608</v>
      </c>
      <c r="S13">
        <v>8</v>
      </c>
      <c r="T13">
        <v>20.66884956501675</v>
      </c>
      <c r="U13">
        <v>568</v>
      </c>
      <c r="V13">
        <v>290.90752638188269</v>
      </c>
      <c r="W13">
        <v>12</v>
      </c>
      <c r="X13">
        <v>22.823819138731889</v>
      </c>
    </row>
    <row r="14" spans="1:24">
      <c r="A14">
        <v>212.06956770895519</v>
      </c>
      <c r="B14">
        <v>12.17042685735399</v>
      </c>
      <c r="C14">
        <v>-2.439021962597604E-2</v>
      </c>
      <c r="D14">
        <v>1.554754972457886</v>
      </c>
      <c r="E14">
        <v>27.335617452859879</v>
      </c>
      <c r="F14">
        <v>1</v>
      </c>
      <c r="G14">
        <v>12</v>
      </c>
      <c r="H14">
        <v>0.77704586120809149</v>
      </c>
      <c r="I14">
        <v>520</v>
      </c>
      <c r="J14">
        <v>225.68783306078791</v>
      </c>
      <c r="K14">
        <v>8</v>
      </c>
      <c r="L14">
        <v>19.82872328577276</v>
      </c>
      <c r="M14">
        <v>88</v>
      </c>
      <c r="N14">
        <v>250.3739580179419</v>
      </c>
      <c r="O14">
        <v>0</v>
      </c>
      <c r="P14">
        <v>22.45735519268467</v>
      </c>
      <c r="Q14">
        <v>328</v>
      </c>
      <c r="R14">
        <v>268.3538696965378</v>
      </c>
      <c r="S14">
        <v>8</v>
      </c>
      <c r="T14">
        <v>20.554194543034079</v>
      </c>
      <c r="U14">
        <v>568</v>
      </c>
      <c r="V14">
        <v>293.18990829575591</v>
      </c>
      <c r="W14">
        <v>12</v>
      </c>
      <c r="X14">
        <v>22.750855282417341</v>
      </c>
    </row>
    <row r="15" spans="1:24">
      <c r="A15">
        <v>214.80310165396051</v>
      </c>
      <c r="B15">
        <v>12.18275514982515</v>
      </c>
      <c r="C15">
        <v>3.033906403331899E-3</v>
      </c>
      <c r="D15">
        <v>0.85475265979766846</v>
      </c>
      <c r="E15">
        <v>27.421092718839649</v>
      </c>
      <c r="F15">
        <v>1</v>
      </c>
      <c r="G15">
        <v>12</v>
      </c>
      <c r="H15">
        <v>0.78012545110310438</v>
      </c>
      <c r="I15">
        <v>520</v>
      </c>
      <c r="J15">
        <v>227.67070538936511</v>
      </c>
      <c r="K15">
        <v>8</v>
      </c>
      <c r="L15">
        <v>19.706265976533579</v>
      </c>
      <c r="M15">
        <v>88</v>
      </c>
      <c r="N15">
        <v>252.61969353721031</v>
      </c>
      <c r="O15">
        <v>0</v>
      </c>
      <c r="P15">
        <v>22.4476763887223</v>
      </c>
      <c r="Q15">
        <v>328</v>
      </c>
      <c r="R15">
        <v>270.40928915084118</v>
      </c>
      <c r="S15">
        <v>8</v>
      </c>
      <c r="T15">
        <v>20.443830795179331</v>
      </c>
      <c r="U15">
        <v>568</v>
      </c>
      <c r="V15">
        <v>295.46499382399759</v>
      </c>
      <c r="W15">
        <v>12</v>
      </c>
      <c r="X15">
        <v>22.680641370440519</v>
      </c>
    </row>
    <row r="16" spans="1:24">
      <c r="A16">
        <v>217.54520053843549</v>
      </c>
      <c r="B16">
        <v>12.17520752019999</v>
      </c>
      <c r="C16">
        <v>-1.480759594095009E-2</v>
      </c>
      <c r="D16">
        <v>0.90025663375854492</v>
      </c>
      <c r="E16">
        <v>27.5111183822155</v>
      </c>
      <c r="F16">
        <v>1</v>
      </c>
      <c r="G16">
        <v>12</v>
      </c>
      <c r="H16">
        <v>0.79055476681924419</v>
      </c>
      <c r="I16">
        <v>520</v>
      </c>
      <c r="J16">
        <v>229.6413319870185</v>
      </c>
      <c r="K16">
        <v>8</v>
      </c>
      <c r="L16">
        <v>19.591319635794839</v>
      </c>
      <c r="M16">
        <v>88</v>
      </c>
      <c r="N16">
        <v>254.86446117608261</v>
      </c>
      <c r="O16">
        <v>0</v>
      </c>
      <c r="P16">
        <v>22.43857882164728</v>
      </c>
      <c r="Q16">
        <v>328</v>
      </c>
      <c r="R16">
        <v>272.45367223035919</v>
      </c>
      <c r="S16">
        <v>8</v>
      </c>
      <c r="T16">
        <v>20.337661999140849</v>
      </c>
      <c r="U16">
        <v>568</v>
      </c>
      <c r="V16">
        <v>297.73305796104171</v>
      </c>
      <c r="W16">
        <v>12</v>
      </c>
      <c r="X16">
        <v>22.613015252614542</v>
      </c>
    </row>
    <row r="17" spans="1:24">
      <c r="A17">
        <v>220.2963108674243</v>
      </c>
      <c r="B17">
        <v>12.178089209568549</v>
      </c>
      <c r="C17">
        <v>9.0336837665225683E-3</v>
      </c>
      <c r="D17">
        <v>2.0954012870788571E-2</v>
      </c>
      <c r="E17">
        <v>27.513213783502579</v>
      </c>
      <c r="F17">
        <v>1</v>
      </c>
      <c r="G17">
        <v>12</v>
      </c>
      <c r="H17">
        <v>0.78678991244791852</v>
      </c>
      <c r="I17">
        <v>520</v>
      </c>
      <c r="J17">
        <v>231.600463950598</v>
      </c>
      <c r="K17">
        <v>8</v>
      </c>
      <c r="L17">
        <v>19.48330576823146</v>
      </c>
      <c r="M17">
        <v>88</v>
      </c>
      <c r="N17">
        <v>257.10831905824728</v>
      </c>
      <c r="O17">
        <v>0</v>
      </c>
      <c r="P17">
        <v>22.430028112377869</v>
      </c>
      <c r="Q17">
        <v>328</v>
      </c>
      <c r="R17">
        <v>274.4874384302733</v>
      </c>
      <c r="S17">
        <v>8</v>
      </c>
      <c r="T17">
        <v>20.235576265558681</v>
      </c>
      <c r="U17">
        <v>568</v>
      </c>
      <c r="V17">
        <v>299.9943594863031</v>
      </c>
      <c r="W17">
        <v>12</v>
      </c>
      <c r="X17">
        <v>22.547825415404368</v>
      </c>
    </row>
    <row r="18" spans="1:24">
      <c r="A18">
        <v>223.04759369533781</v>
      </c>
      <c r="B18">
        <v>12.163524601941861</v>
      </c>
      <c r="C18">
        <v>-1.358907490656275E-2</v>
      </c>
      <c r="D18">
        <v>0.18154323101043701</v>
      </c>
      <c r="E18">
        <v>27.531368106603619</v>
      </c>
      <c r="F18">
        <v>1</v>
      </c>
      <c r="G18">
        <v>12</v>
      </c>
      <c r="H18">
        <v>0.79384849020132209</v>
      </c>
      <c r="I18">
        <v>520</v>
      </c>
      <c r="J18">
        <v>233.54879452742111</v>
      </c>
      <c r="K18">
        <v>8</v>
      </c>
      <c r="L18">
        <v>19.381705803068279</v>
      </c>
      <c r="M18">
        <v>88</v>
      </c>
      <c r="N18">
        <v>259.35132186948499</v>
      </c>
      <c r="O18">
        <v>0</v>
      </c>
      <c r="P18">
        <v>22.421992054101029</v>
      </c>
      <c r="Q18">
        <v>328</v>
      </c>
      <c r="R18">
        <v>276.51099605682919</v>
      </c>
      <c r="S18">
        <v>8</v>
      </c>
      <c r="T18">
        <v>20.13745142908726</v>
      </c>
      <c r="U18">
        <v>568</v>
      </c>
      <c r="V18">
        <v>302.24914202784362</v>
      </c>
      <c r="W18">
        <v>12</v>
      </c>
      <c r="X18">
        <v>22.484930109889461</v>
      </c>
    </row>
    <row r="19" spans="1:24">
      <c r="A19">
        <v>225.80073032135471</v>
      </c>
      <c r="B19">
        <v>12.162516287823459</v>
      </c>
      <c r="C19">
        <v>1.1220605074668381E-2</v>
      </c>
      <c r="D19">
        <v>-0.56466817855834961</v>
      </c>
      <c r="E19">
        <v>27.474901288747791</v>
      </c>
      <c r="F19">
        <v>1</v>
      </c>
      <c r="G19">
        <v>12</v>
      </c>
      <c r="H19">
        <v>0.78775498700937829</v>
      </c>
      <c r="I19">
        <v>520</v>
      </c>
      <c r="J19">
        <v>235.486965107728</v>
      </c>
      <c r="K19">
        <v>8</v>
      </c>
      <c r="L19">
        <v>19.28605296684259</v>
      </c>
      <c r="M19">
        <v>88</v>
      </c>
      <c r="N19">
        <v>261.59352107489508</v>
      </c>
      <c r="O19">
        <v>0</v>
      </c>
      <c r="P19">
        <v>22.414440458807039</v>
      </c>
      <c r="Q19">
        <v>328</v>
      </c>
      <c r="R19">
        <v>278.52474119973789</v>
      </c>
      <c r="S19">
        <v>8</v>
      </c>
      <c r="T19">
        <v>20.0431590283182</v>
      </c>
      <c r="U19">
        <v>568</v>
      </c>
      <c r="V19">
        <v>304.49763503883253</v>
      </c>
      <c r="W19">
        <v>12</v>
      </c>
      <c r="X19">
        <v>22.424196568129041</v>
      </c>
    </row>
    <row r="20" spans="1:24">
      <c r="A20">
        <v>228.54816282739191</v>
      </c>
      <c r="B20">
        <v>12.144722102400699</v>
      </c>
      <c r="C20">
        <v>-1.33561689856677E-2</v>
      </c>
      <c r="D20">
        <v>-0.2143734693527222</v>
      </c>
      <c r="E20">
        <v>27.453463941812519</v>
      </c>
      <c r="F20">
        <v>1</v>
      </c>
      <c r="G20">
        <v>12</v>
      </c>
      <c r="H20">
        <v>0.79139687660991442</v>
      </c>
      <c r="I20">
        <v>520</v>
      </c>
      <c r="J20">
        <v>237.41557040441219</v>
      </c>
      <c r="K20">
        <v>8</v>
      </c>
      <c r="L20">
        <v>19.195925513084571</v>
      </c>
      <c r="M20">
        <v>88</v>
      </c>
      <c r="N20">
        <v>263.83496512077579</v>
      </c>
      <c r="O20">
        <v>0</v>
      </c>
      <c r="P20">
        <v>22.40734501673273</v>
      </c>
      <c r="Q20">
        <v>328</v>
      </c>
      <c r="R20">
        <v>280.52905710256971</v>
      </c>
      <c r="S20">
        <v>8</v>
      </c>
      <c r="T20">
        <v>19.952567294915891</v>
      </c>
      <c r="U20">
        <v>568</v>
      </c>
      <c r="V20">
        <v>306.74005469564543</v>
      </c>
      <c r="W20">
        <v>12</v>
      </c>
      <c r="X20">
        <v>22.365500297171231</v>
      </c>
    </row>
    <row r="21" spans="1:24">
      <c r="A21">
        <v>231.29350762657279</v>
      </c>
      <c r="B21">
        <v>12.1417627690256</v>
      </c>
      <c r="C21">
        <v>1.211896005056856E-2</v>
      </c>
      <c r="D21">
        <v>-0.8430972695350647</v>
      </c>
      <c r="E21">
        <v>27.369154214859009</v>
      </c>
      <c r="F21">
        <v>1</v>
      </c>
      <c r="G21">
        <v>12</v>
      </c>
      <c r="H21">
        <v>0.78497334603428182</v>
      </c>
      <c r="I21">
        <v>520</v>
      </c>
      <c r="J21">
        <v>239.3351629557207</v>
      </c>
      <c r="K21">
        <v>8</v>
      </c>
      <c r="L21">
        <v>19.110941044192241</v>
      </c>
      <c r="M21">
        <v>88</v>
      </c>
      <c r="N21">
        <v>266.07569962244912</v>
      </c>
      <c r="O21">
        <v>0</v>
      </c>
      <c r="P21">
        <v>22.4006791673233</v>
      </c>
      <c r="Q21">
        <v>328</v>
      </c>
      <c r="R21">
        <v>282.5243138320613</v>
      </c>
      <c r="S21">
        <v>8</v>
      </c>
      <c r="T21">
        <v>19.865543390300768</v>
      </c>
      <c r="U21">
        <v>568</v>
      </c>
      <c r="V21">
        <v>308.97660472536262</v>
      </c>
      <c r="W21">
        <v>12</v>
      </c>
      <c r="X21">
        <v>22.308724441503941</v>
      </c>
    </row>
    <row r="22" spans="1:24">
      <c r="A22">
        <v>234.03035912626891</v>
      </c>
      <c r="B22">
        <v>12.1230573425764</v>
      </c>
      <c r="C22">
        <v>-1.270198635043035E-2</v>
      </c>
      <c r="D22">
        <v>-0.42533576488494867</v>
      </c>
      <c r="E22">
        <v>27.32662063837051</v>
      </c>
      <c r="F22">
        <v>1</v>
      </c>
      <c r="G22">
        <v>12</v>
      </c>
      <c r="H22">
        <v>0.7865809301520561</v>
      </c>
      <c r="I22">
        <v>520</v>
      </c>
      <c r="J22">
        <v>241.2462570601399</v>
      </c>
      <c r="K22">
        <v>8</v>
      </c>
      <c r="L22">
        <v>19.03075171915987</v>
      </c>
      <c r="M22">
        <v>88</v>
      </c>
      <c r="N22">
        <v>268.31576753918148</v>
      </c>
      <c r="O22">
        <v>0</v>
      </c>
      <c r="P22">
        <v>22.394417980525379</v>
      </c>
      <c r="Q22">
        <v>328</v>
      </c>
      <c r="R22">
        <v>284.51086817109137</v>
      </c>
      <c r="S22">
        <v>8</v>
      </c>
      <c r="T22">
        <v>19.7819550685936</v>
      </c>
      <c r="U22">
        <v>568</v>
      </c>
      <c r="V22">
        <v>311.20747716951303</v>
      </c>
      <c r="W22">
        <v>12</v>
      </c>
      <c r="X22">
        <v>22.25375920603647</v>
      </c>
    </row>
    <row r="23" spans="1:24">
      <c r="A23">
        <v>236.7630170813683</v>
      </c>
      <c r="B23">
        <v>12.118318612110739</v>
      </c>
      <c r="C23">
        <v>1.140417593636971E-2</v>
      </c>
      <c r="D23">
        <v>-0.88239014148712158</v>
      </c>
      <c r="E23">
        <v>27.238381624221802</v>
      </c>
      <c r="F23">
        <v>1</v>
      </c>
      <c r="G23">
        <v>12</v>
      </c>
      <c r="H23">
        <v>0.78119477376696955</v>
      </c>
      <c r="I23">
        <v>520</v>
      </c>
      <c r="J23">
        <v>243.14933223205591</v>
      </c>
      <c r="K23">
        <v>8</v>
      </c>
      <c r="L23">
        <v>18.95504018494908</v>
      </c>
      <c r="M23">
        <v>88</v>
      </c>
      <c r="N23">
        <v>270.55520933723398</v>
      </c>
      <c r="O23">
        <v>0</v>
      </c>
      <c r="P23">
        <v>22.38853804738585</v>
      </c>
      <c r="Q23">
        <v>328</v>
      </c>
      <c r="R23">
        <v>286.48906367795081</v>
      </c>
      <c r="S23">
        <v>8</v>
      </c>
      <c r="T23">
        <v>19.701671900754949</v>
      </c>
      <c r="U23">
        <v>568</v>
      </c>
      <c r="V23">
        <v>313.43285309011662</v>
      </c>
      <c r="W23">
        <v>12</v>
      </c>
      <c r="X23">
        <v>22.200501332779421</v>
      </c>
    </row>
    <row r="24" spans="1:24">
      <c r="A24">
        <v>239.48679395577469</v>
      </c>
      <c r="B24">
        <v>12.10004640600382</v>
      </c>
      <c r="C24">
        <v>-1.1009358143576261E-2</v>
      </c>
      <c r="D24">
        <v>-0.51187723875045776</v>
      </c>
      <c r="E24">
        <v>27.18719390034676</v>
      </c>
      <c r="F24">
        <v>1</v>
      </c>
      <c r="G24">
        <v>12</v>
      </c>
      <c r="H24">
        <v>0.78161224021256193</v>
      </c>
      <c r="I24">
        <v>520</v>
      </c>
      <c r="J24">
        <v>245.04483625055079</v>
      </c>
      <c r="K24">
        <v>8</v>
      </c>
      <c r="L24">
        <v>18.88351610296575</v>
      </c>
      <c r="M24">
        <v>88</v>
      </c>
      <c r="N24">
        <v>272.79406314197257</v>
      </c>
      <c r="O24">
        <v>0</v>
      </c>
      <c r="P24">
        <v>22.383017379063858</v>
      </c>
      <c r="Q24">
        <v>328</v>
      </c>
      <c r="R24">
        <v>288.45923086802622</v>
      </c>
      <c r="S24">
        <v>8</v>
      </c>
      <c r="T24">
        <v>19.624566162419921</v>
      </c>
      <c r="U24">
        <v>568</v>
      </c>
      <c r="V24">
        <v>315.65290322339462</v>
      </c>
      <c r="W24">
        <v>12</v>
      </c>
      <c r="X24">
        <v>22.148853625297019</v>
      </c>
    </row>
    <row r="25" spans="1:24">
      <c r="A25">
        <v>242.20550763878029</v>
      </c>
      <c r="B25">
        <v>12.09447580560216</v>
      </c>
      <c r="C25">
        <v>1.0304074024328411E-2</v>
      </c>
      <c r="D25">
        <v>-0.85714101791381836</v>
      </c>
      <c r="E25">
        <v>27.101479798555371</v>
      </c>
      <c r="F25">
        <v>1</v>
      </c>
      <c r="G25">
        <v>12</v>
      </c>
      <c r="H25">
        <v>0.77682736966179045</v>
      </c>
      <c r="I25">
        <v>520</v>
      </c>
      <c r="J25">
        <v>246.9331878608474</v>
      </c>
      <c r="K25">
        <v>8</v>
      </c>
      <c r="L25">
        <v>18.815913168026668</v>
      </c>
      <c r="M25">
        <v>88</v>
      </c>
      <c r="N25">
        <v>275.03236487987903</v>
      </c>
      <c r="O25">
        <v>0</v>
      </c>
      <c r="P25">
        <v>22.377835313473</v>
      </c>
      <c r="Q25">
        <v>328</v>
      </c>
      <c r="R25">
        <v>290.4216874842682</v>
      </c>
      <c r="S25">
        <v>8</v>
      </c>
      <c r="T25">
        <v>19.550513463704359</v>
      </c>
      <c r="U25">
        <v>568</v>
      </c>
      <c r="V25">
        <v>317.86778858592419</v>
      </c>
      <c r="W25">
        <v>12</v>
      </c>
      <c r="X25">
        <v>22.09872451577289</v>
      </c>
    </row>
    <row r="26" spans="1:24">
      <c r="A26">
        <v>244.91560639132231</v>
      </c>
      <c r="B26">
        <v>12.078141051693169</v>
      </c>
      <c r="C26">
        <v>-8.8579026510097192E-3</v>
      </c>
      <c r="D26">
        <v>-0.54214000701904297</v>
      </c>
      <c r="E26">
        <v>27.04726579785347</v>
      </c>
      <c r="F26">
        <v>1</v>
      </c>
      <c r="G26">
        <v>12</v>
      </c>
      <c r="H26">
        <v>0.77642039146752884</v>
      </c>
      <c r="I26">
        <v>520</v>
      </c>
      <c r="J26">
        <v>248.81477917765</v>
      </c>
      <c r="K26">
        <v>8</v>
      </c>
      <c r="L26">
        <v>18.7519865373187</v>
      </c>
      <c r="M26">
        <v>88</v>
      </c>
      <c r="N26">
        <v>277.27014841122627</v>
      </c>
      <c r="O26">
        <v>0</v>
      </c>
      <c r="P26">
        <v>22.372972428863029</v>
      </c>
      <c r="Q26">
        <v>328</v>
      </c>
      <c r="R26">
        <v>292.37673883063871</v>
      </c>
      <c r="S26">
        <v>8</v>
      </c>
      <c r="T26">
        <v>19.479393181037661</v>
      </c>
      <c r="U26">
        <v>568</v>
      </c>
      <c r="V26">
        <v>320.07766103750151</v>
      </c>
      <c r="W26">
        <v>12</v>
      </c>
      <c r="X26">
        <v>22.050027670182011</v>
      </c>
    </row>
    <row r="27" spans="1:24">
      <c r="A27">
        <v>247.62032499159511</v>
      </c>
      <c r="B27">
        <v>12.07157106416915</v>
      </c>
      <c r="C27">
        <v>7.940872257965359E-3</v>
      </c>
      <c r="D27">
        <v>-0.86174935102462769</v>
      </c>
      <c r="E27">
        <v>26.961090862751011</v>
      </c>
      <c r="F27">
        <v>1</v>
      </c>
      <c r="G27">
        <v>12</v>
      </c>
      <c r="H27">
        <v>0.77168371018271731</v>
      </c>
      <c r="I27">
        <v>520</v>
      </c>
      <c r="J27">
        <v>250.6899778313819</v>
      </c>
      <c r="K27">
        <v>8</v>
      </c>
      <c r="L27">
        <v>18.691510602588369</v>
      </c>
      <c r="M27">
        <v>88</v>
      </c>
      <c r="N27">
        <v>279.50744565411259</v>
      </c>
      <c r="O27">
        <v>0</v>
      </c>
      <c r="P27">
        <v>22.368410463728491</v>
      </c>
      <c r="Q27">
        <v>328</v>
      </c>
      <c r="R27">
        <v>294.32467814874241</v>
      </c>
      <c r="S27">
        <v>8</v>
      </c>
      <c r="T27">
        <v>19.411088737281329</v>
      </c>
      <c r="U27">
        <v>568</v>
      </c>
      <c r="V27">
        <v>322.2826638045197</v>
      </c>
      <c r="W27">
        <v>12</v>
      </c>
      <c r="X27">
        <v>22.00268162761796</v>
      </c>
    </row>
    <row r="28" spans="1:24">
      <c r="A28">
        <v>250.31639204860721</v>
      </c>
      <c r="B28">
        <v>12.056516855823119</v>
      </c>
      <c r="C28">
        <v>-6.9594453814061244E-3</v>
      </c>
      <c r="D28">
        <v>-0.57161420583724976</v>
      </c>
      <c r="E28">
        <v>26.903929442167279</v>
      </c>
      <c r="F28">
        <v>1</v>
      </c>
      <c r="G28">
        <v>12</v>
      </c>
      <c r="H28">
        <v>0.77081114920633564</v>
      </c>
      <c r="I28">
        <v>520</v>
      </c>
      <c r="J28">
        <v>252.55912889164071</v>
      </c>
      <c r="K28">
        <v>8</v>
      </c>
      <c r="L28">
        <v>18.634277051197071</v>
      </c>
      <c r="M28">
        <v>88</v>
      </c>
      <c r="N28">
        <v>281.74428670048547</v>
      </c>
      <c r="O28">
        <v>0</v>
      </c>
      <c r="P28">
        <v>22.364132242498538</v>
      </c>
      <c r="Q28">
        <v>328</v>
      </c>
      <c r="R28">
        <v>296.26578702247048</v>
      </c>
      <c r="S28">
        <v>8</v>
      </c>
      <c r="T28">
        <v>19.34548776588549</v>
      </c>
      <c r="U28">
        <v>568</v>
      </c>
      <c r="V28">
        <v>324.4829319672815</v>
      </c>
      <c r="W28">
        <v>12</v>
      </c>
      <c r="X28">
        <v>21.95660947030224</v>
      </c>
    </row>
    <row r="29" spans="1:24">
      <c r="A29">
        <v>253.00677299105499</v>
      </c>
      <c r="B29">
        <v>12.048480761914201</v>
      </c>
      <c r="C29">
        <v>5.7393576592837531E-3</v>
      </c>
      <c r="D29">
        <v>-0.80631643533706665</v>
      </c>
      <c r="E29">
        <v>26.823297798633579</v>
      </c>
      <c r="F29">
        <v>1</v>
      </c>
      <c r="G29">
        <v>12</v>
      </c>
      <c r="H29">
        <v>0.76699588460351054</v>
      </c>
      <c r="I29">
        <v>520</v>
      </c>
      <c r="J29">
        <v>254.42255659676039</v>
      </c>
      <c r="K29">
        <v>8</v>
      </c>
      <c r="L29">
        <v>18.580093171510661</v>
      </c>
      <c r="M29">
        <v>88</v>
      </c>
      <c r="N29">
        <v>283.98069992473529</v>
      </c>
      <c r="O29">
        <v>0</v>
      </c>
      <c r="P29">
        <v>22.360121606519979</v>
      </c>
      <c r="Q29">
        <v>328</v>
      </c>
      <c r="R29">
        <v>298.20033579905908</v>
      </c>
      <c r="S29">
        <v>8</v>
      </c>
      <c r="T29">
        <v>19.28248218679164</v>
      </c>
      <c r="U29">
        <v>568</v>
      </c>
      <c r="V29">
        <v>326.67859291431171</v>
      </c>
      <c r="W29">
        <v>12</v>
      </c>
      <c r="X29">
        <v>21.91173852121328</v>
      </c>
    </row>
    <row r="30" spans="1:24">
      <c r="A30">
        <v>255.68906696306999</v>
      </c>
      <c r="B30">
        <v>12.03462090499441</v>
      </c>
      <c r="C30">
        <v>-4.7973726145875001E-3</v>
      </c>
      <c r="D30">
        <v>-0.58229655027389526</v>
      </c>
      <c r="E30">
        <v>26.765068143606189</v>
      </c>
      <c r="F30">
        <v>1</v>
      </c>
      <c r="G30">
        <v>12</v>
      </c>
      <c r="H30">
        <v>0.76573450951329758</v>
      </c>
      <c r="I30">
        <v>520</v>
      </c>
      <c r="J30">
        <v>256.28056591391152</v>
      </c>
      <c r="K30">
        <v>8</v>
      </c>
      <c r="L30">
        <v>18.528780365943749</v>
      </c>
      <c r="M30">
        <v>88</v>
      </c>
      <c r="N30">
        <v>286.21671208538743</v>
      </c>
      <c r="O30">
        <v>0</v>
      </c>
      <c r="P30">
        <v>22.356363349895268</v>
      </c>
      <c r="Q30">
        <v>328</v>
      </c>
      <c r="R30">
        <v>300.12858401773832</v>
      </c>
      <c r="S30">
        <v>8</v>
      </c>
      <c r="T30">
        <v>19.221968215601219</v>
      </c>
      <c r="U30">
        <v>568</v>
      </c>
      <c r="V30">
        <v>328.86976676643297</v>
      </c>
      <c r="W30">
        <v>12</v>
      </c>
      <c r="X30">
        <v>21.868000066628159</v>
      </c>
    </row>
    <row r="31" spans="1:24">
      <c r="A31">
        <v>258.36554685387478</v>
      </c>
      <c r="B31">
        <v>12.0226158462116</v>
      </c>
      <c r="C31">
        <v>1.713394621572911E-3</v>
      </c>
      <c r="D31">
        <v>-0.77855736017227173</v>
      </c>
      <c r="E31">
        <v>26.687212407588959</v>
      </c>
      <c r="F31">
        <v>1</v>
      </c>
      <c r="G31">
        <v>12</v>
      </c>
      <c r="H31">
        <v>0.76279665604931413</v>
      </c>
      <c r="I31">
        <v>520</v>
      </c>
      <c r="J31">
        <v>258.13344395050592</v>
      </c>
      <c r="K31">
        <v>8</v>
      </c>
      <c r="L31">
        <v>18.480172841285761</v>
      </c>
      <c r="M31">
        <v>88</v>
      </c>
      <c r="N31">
        <v>288.45234842037689</v>
      </c>
      <c r="O31">
        <v>0</v>
      </c>
      <c r="P31">
        <v>22.352843159781301</v>
      </c>
      <c r="Q31">
        <v>328</v>
      </c>
      <c r="R31">
        <v>302.0507808392984</v>
      </c>
      <c r="S31">
        <v>8</v>
      </c>
      <c r="T31">
        <v>19.16384632274897</v>
      </c>
      <c r="U31">
        <v>568</v>
      </c>
      <c r="V31">
        <v>331.05656677309582</v>
      </c>
      <c r="W31">
        <v>12</v>
      </c>
      <c r="X31">
        <v>21.825329101177861</v>
      </c>
    </row>
    <row r="32" spans="1:24">
      <c r="A32">
        <v>261.03423042991949</v>
      </c>
      <c r="B32">
        <v>12.00843727692904</v>
      </c>
      <c r="C32">
        <v>-1.776037163838617E-3</v>
      </c>
      <c r="D32">
        <v>-0.69946259260177612</v>
      </c>
      <c r="E32">
        <v>26.617266148328781</v>
      </c>
      <c r="F32">
        <v>1</v>
      </c>
      <c r="G32">
        <v>12</v>
      </c>
      <c r="H32">
        <v>0.76120479592692392</v>
      </c>
      <c r="I32">
        <v>520</v>
      </c>
      <c r="J32">
        <v>259.98146123463442</v>
      </c>
      <c r="K32">
        <v>8</v>
      </c>
      <c r="L32">
        <v>18.434116451031841</v>
      </c>
      <c r="M32">
        <v>88</v>
      </c>
      <c r="N32">
        <v>290.687632736355</v>
      </c>
      <c r="O32">
        <v>0</v>
      </c>
      <c r="P32">
        <v>22.3495475607929</v>
      </c>
      <c r="Q32">
        <v>328</v>
      </c>
      <c r="R32">
        <v>303.96716547157331</v>
      </c>
      <c r="S32">
        <v>8</v>
      </c>
      <c r="T32">
        <v>19.108021155711029</v>
      </c>
      <c r="U32">
        <v>568</v>
      </c>
      <c r="V32">
        <v>333.23909968321362</v>
      </c>
      <c r="W32">
        <v>12</v>
      </c>
      <c r="X32">
        <v>21.783664093285051</v>
      </c>
    </row>
    <row r="33" spans="1:24">
      <c r="A33">
        <v>263.69592175196237</v>
      </c>
      <c r="B33">
        <v>11.994730407445219</v>
      </c>
      <c r="C33">
        <v>4.4637492702170878E-4</v>
      </c>
      <c r="D33">
        <v>-0.57937145233154297</v>
      </c>
      <c r="E33">
        <v>26.55932900309563</v>
      </c>
      <c r="F33">
        <v>1</v>
      </c>
      <c r="G33">
        <v>12</v>
      </c>
      <c r="H33">
        <v>0.75761874714465605</v>
      </c>
      <c r="I33">
        <v>520</v>
      </c>
      <c r="J33">
        <v>261.8248728797376</v>
      </c>
      <c r="K33">
        <v>8</v>
      </c>
      <c r="L33">
        <v>18.390467668581429</v>
      </c>
      <c r="M33">
        <v>88</v>
      </c>
      <c r="N33">
        <v>292.92258749243427</v>
      </c>
      <c r="O33">
        <v>0</v>
      </c>
      <c r="P33">
        <v>22.346463863188649</v>
      </c>
      <c r="Q33">
        <v>328</v>
      </c>
      <c r="R33">
        <v>305.87796758714438</v>
      </c>
      <c r="S33">
        <v>8</v>
      </c>
      <c r="T33">
        <v>19.054401434392609</v>
      </c>
      <c r="U33">
        <v>568</v>
      </c>
      <c r="V33">
        <v>335.41746609254221</v>
      </c>
      <c r="W33">
        <v>12</v>
      </c>
      <c r="X33">
        <v>21.74294676908703</v>
      </c>
    </row>
    <row r="34" spans="1:24">
      <c r="A34">
        <v>266.3518196382642</v>
      </c>
      <c r="B34">
        <v>11.98109264793143</v>
      </c>
      <c r="C34">
        <v>6.9907978614280886E-7</v>
      </c>
      <c r="D34">
        <v>-0.37750422954559332</v>
      </c>
      <c r="E34">
        <v>26.521578580141071</v>
      </c>
      <c r="F34">
        <v>1</v>
      </c>
      <c r="G34">
        <v>12</v>
      </c>
      <c r="H34">
        <v>0.75192156130501753</v>
      </c>
      <c r="I34">
        <v>520</v>
      </c>
      <c r="J34">
        <v>263.66391964659567</v>
      </c>
      <c r="K34">
        <v>8</v>
      </c>
      <c r="L34">
        <v>18.349092673549158</v>
      </c>
      <c r="M34">
        <v>88</v>
      </c>
      <c r="N34">
        <v>295.15723387875312</v>
      </c>
      <c r="O34">
        <v>0</v>
      </c>
      <c r="P34">
        <v>22.343580114546921</v>
      </c>
      <c r="Q34">
        <v>328</v>
      </c>
      <c r="R34">
        <v>307.78340773058369</v>
      </c>
      <c r="S34">
        <v>8</v>
      </c>
      <c r="T34">
        <v>19.002899827586671</v>
      </c>
      <c r="U34">
        <v>568</v>
      </c>
      <c r="V34">
        <v>337.59176076945079</v>
      </c>
      <c r="W34">
        <v>12</v>
      </c>
      <c r="X34">
        <v>21.703121913150738</v>
      </c>
    </row>
    <row r="35" spans="1:24">
      <c r="A35">
        <v>269.00394218568948</v>
      </c>
      <c r="B35">
        <v>11.967406988856091</v>
      </c>
      <c r="C35">
        <v>-5.0783153036443318E-5</v>
      </c>
      <c r="D35">
        <v>-5.8611631393432617E-2</v>
      </c>
      <c r="E35">
        <v>26.515717417001721</v>
      </c>
      <c r="F35">
        <v>1</v>
      </c>
      <c r="G35">
        <v>12</v>
      </c>
      <c r="H35">
        <v>0.74830604656872979</v>
      </c>
      <c r="I35">
        <v>520</v>
      </c>
      <c r="J35">
        <v>265.49882891395072</v>
      </c>
      <c r="K35">
        <v>8</v>
      </c>
      <c r="L35">
        <v>18.309866536207679</v>
      </c>
      <c r="M35">
        <v>88</v>
      </c>
      <c r="N35">
        <v>297.39159189020779</v>
      </c>
      <c r="O35">
        <v>0</v>
      </c>
      <c r="P35">
        <v>22.340885054666149</v>
      </c>
      <c r="Q35">
        <v>328</v>
      </c>
      <c r="R35">
        <v>309.68369771334238</v>
      </c>
      <c r="S35">
        <v>8</v>
      </c>
      <c r="T35">
        <v>18.953432816632489</v>
      </c>
      <c r="U35">
        <v>568</v>
      </c>
      <c r="V35">
        <v>339.76207296076592</v>
      </c>
      <c r="W35">
        <v>12</v>
      </c>
      <c r="X35">
        <v>21.664137184466231</v>
      </c>
    </row>
    <row r="36" spans="1:24">
      <c r="A36">
        <v>271.65548063844727</v>
      </c>
      <c r="B36">
        <v>11.95412034407112</v>
      </c>
      <c r="C36">
        <v>3.0177776339801449E-4</v>
      </c>
      <c r="D36">
        <v>6.5809488296508789E-2</v>
      </c>
      <c r="E36">
        <v>26.522298365831379</v>
      </c>
      <c r="F36">
        <v>1</v>
      </c>
      <c r="G36">
        <v>12</v>
      </c>
      <c r="H36">
        <v>0.74688726994366106</v>
      </c>
      <c r="I36">
        <v>520</v>
      </c>
      <c r="J36">
        <v>267.32981556757142</v>
      </c>
      <c r="K36">
        <v>8</v>
      </c>
      <c r="L36">
        <v>18.272672487371569</v>
      </c>
      <c r="M36">
        <v>88</v>
      </c>
      <c r="N36">
        <v>299.62568039567441</v>
      </c>
      <c r="O36">
        <v>0</v>
      </c>
      <c r="P36">
        <v>22.338368073447349</v>
      </c>
      <c r="Q36">
        <v>328</v>
      </c>
      <c r="R36">
        <v>311.57904099500558</v>
      </c>
      <c r="S36">
        <v>8</v>
      </c>
      <c r="T36">
        <v>18.905920551020071</v>
      </c>
      <c r="U36">
        <v>568</v>
      </c>
      <c r="V36">
        <v>341.92848667921248</v>
      </c>
      <c r="W36">
        <v>12</v>
      </c>
      <c r="X36">
        <v>21.6259429463625</v>
      </c>
    </row>
    <row r="37" spans="1:24">
      <c r="A37">
        <v>274.3076841873588</v>
      </c>
      <c r="B37">
        <v>11.94231182160609</v>
      </c>
      <c r="C37">
        <v>1.098828588145098E-3</v>
      </c>
      <c r="D37">
        <v>0.25224864482879639</v>
      </c>
      <c r="E37">
        <v>26.547523230314251</v>
      </c>
      <c r="F37">
        <v>1</v>
      </c>
      <c r="G37">
        <v>12</v>
      </c>
      <c r="H37">
        <v>0.7460432338170867</v>
      </c>
      <c r="I37">
        <v>520</v>
      </c>
      <c r="J37">
        <v>269.15708281630862</v>
      </c>
      <c r="K37">
        <v>8</v>
      </c>
      <c r="L37">
        <v>18.23740126292785</v>
      </c>
      <c r="M37">
        <v>88</v>
      </c>
      <c r="N37">
        <v>301.85951720301921</v>
      </c>
      <c r="O37">
        <v>0</v>
      </c>
      <c r="P37">
        <v>22.33601917153792</v>
      </c>
      <c r="Q37">
        <v>328</v>
      </c>
      <c r="R37">
        <v>313.46963305010757</v>
      </c>
      <c r="S37">
        <v>8</v>
      </c>
      <c r="T37">
        <v>18.860286699599872</v>
      </c>
      <c r="U37">
        <v>568</v>
      </c>
      <c r="V37">
        <v>344.09108097384882</v>
      </c>
      <c r="W37">
        <v>12</v>
      </c>
      <c r="X37">
        <v>21.588492109128449</v>
      </c>
    </row>
    <row r="38" spans="1:24">
      <c r="A38">
        <v>276.96241795318042</v>
      </c>
      <c r="B38">
        <v>11.93238563164053</v>
      </c>
      <c r="C38">
        <v>1.3596477662155271E-3</v>
      </c>
      <c r="D38">
        <v>0.48542559146881098</v>
      </c>
      <c r="E38">
        <v>26.596065789461139</v>
      </c>
      <c r="F38">
        <v>1</v>
      </c>
      <c r="G38">
        <v>12</v>
      </c>
      <c r="H38">
        <v>0.7472690238038262</v>
      </c>
      <c r="I38">
        <v>520</v>
      </c>
      <c r="J38">
        <v>270.98082294260132</v>
      </c>
      <c r="K38">
        <v>8</v>
      </c>
      <c r="L38">
        <v>18.203950513796741</v>
      </c>
      <c r="M38">
        <v>88</v>
      </c>
      <c r="N38">
        <v>304.09311912017301</v>
      </c>
      <c r="O38">
        <v>0</v>
      </c>
      <c r="P38">
        <v>22.333828923534721</v>
      </c>
      <c r="Q38">
        <v>328</v>
      </c>
      <c r="R38">
        <v>315.35566172006759</v>
      </c>
      <c r="S38">
        <v>8</v>
      </c>
      <c r="T38">
        <v>18.816458300203031</v>
      </c>
      <c r="U38">
        <v>568</v>
      </c>
      <c r="V38">
        <v>346.24993018476158</v>
      </c>
      <c r="W38">
        <v>12</v>
      </c>
      <c r="X38">
        <v>21.551739984244321</v>
      </c>
    </row>
    <row r="39" spans="1:24">
      <c r="A39">
        <v>279.62201091504551</v>
      </c>
      <c r="B39">
        <v>11.92387493419162</v>
      </c>
      <c r="C39">
        <v>9.9392916952040222E-4</v>
      </c>
      <c r="D39">
        <v>0.63332021236419678</v>
      </c>
      <c r="E39">
        <v>26.659397810697559</v>
      </c>
      <c r="F39">
        <v>1</v>
      </c>
      <c r="G39">
        <v>12</v>
      </c>
      <c r="H39">
        <v>0.7503412551035713</v>
      </c>
      <c r="I39">
        <v>520</v>
      </c>
      <c r="J39">
        <v>272.80121799398103</v>
      </c>
      <c r="K39">
        <v>8</v>
      </c>
      <c r="L39">
        <v>18.172224273425471</v>
      </c>
      <c r="M39">
        <v>88</v>
      </c>
      <c r="N39">
        <v>306.32650201252642</v>
      </c>
      <c r="O39">
        <v>0</v>
      </c>
      <c r="P39">
        <v>22.331788443561621</v>
      </c>
      <c r="Q39">
        <v>328</v>
      </c>
      <c r="R39">
        <v>317.23730755008802</v>
      </c>
      <c r="S39">
        <v>8</v>
      </c>
      <c r="T39">
        <v>18.774365609804111</v>
      </c>
      <c r="U39">
        <v>568</v>
      </c>
      <c r="V39">
        <v>348.40510418318598</v>
      </c>
      <c r="W39">
        <v>12</v>
      </c>
      <c r="X39">
        <v>21.51564414923741</v>
      </c>
    </row>
    <row r="40" spans="1:24">
      <c r="A40">
        <v>282.28793815515081</v>
      </c>
      <c r="B40">
        <v>11.91569772469899</v>
      </c>
      <c r="C40">
        <v>2.0193418965526461E-4</v>
      </c>
      <c r="D40">
        <v>0.75858116149902344</v>
      </c>
      <c r="E40">
        <v>26.735255926847461</v>
      </c>
      <c r="F40">
        <v>1</v>
      </c>
      <c r="G40">
        <v>12</v>
      </c>
      <c r="H40">
        <v>0.75410641602258044</v>
      </c>
      <c r="I40">
        <v>520</v>
      </c>
      <c r="J40">
        <v>274.6184404213235</v>
      </c>
      <c r="K40">
        <v>8</v>
      </c>
      <c r="L40">
        <v>18.14213247602418</v>
      </c>
      <c r="M40">
        <v>88</v>
      </c>
      <c r="N40">
        <v>308.55968085688261</v>
      </c>
      <c r="O40">
        <v>0</v>
      </c>
      <c r="P40">
        <v>22.329889353051811</v>
      </c>
      <c r="Q40">
        <v>328</v>
      </c>
      <c r="R40">
        <v>319.11474411106838</v>
      </c>
      <c r="S40">
        <v>8</v>
      </c>
      <c r="T40">
        <v>18.73394195682868</v>
      </c>
      <c r="U40">
        <v>568</v>
      </c>
      <c r="V40">
        <v>350.55666859810981</v>
      </c>
      <c r="W40">
        <v>12</v>
      </c>
      <c r="X40">
        <v>21.48016432227223</v>
      </c>
    </row>
    <row r="41" spans="1:24">
      <c r="A41">
        <v>284.96145012500119</v>
      </c>
      <c r="B41">
        <v>11.90716298354978</v>
      </c>
      <c r="C41">
        <v>-2.6345945261989362E-4</v>
      </c>
      <c r="D41">
        <v>0.84704220294952393</v>
      </c>
      <c r="E41">
        <v>26.81996014714241</v>
      </c>
      <c r="F41">
        <v>1</v>
      </c>
      <c r="G41">
        <v>12</v>
      </c>
      <c r="H41">
        <v>0.75847596284412233</v>
      </c>
      <c r="I41">
        <v>520</v>
      </c>
      <c r="J41">
        <v>276.43265366892592</v>
      </c>
      <c r="K41">
        <v>8</v>
      </c>
      <c r="L41">
        <v>18.113590519684781</v>
      </c>
      <c r="M41">
        <v>88</v>
      </c>
      <c r="N41">
        <v>310.79266979218778</v>
      </c>
      <c r="O41">
        <v>0</v>
      </c>
      <c r="P41">
        <v>22.32812375057923</v>
      </c>
      <c r="Q41">
        <v>328</v>
      </c>
      <c r="R41">
        <v>320.98813830675118</v>
      </c>
      <c r="S41">
        <v>8</v>
      </c>
      <c r="T41">
        <v>18.695123596790861</v>
      </c>
      <c r="U41">
        <v>568</v>
      </c>
      <c r="V41">
        <v>352.70468503033698</v>
      </c>
      <c r="W41">
        <v>12</v>
      </c>
      <c r="X41">
        <v>21.445262245670559</v>
      </c>
    </row>
    <row r="42" spans="1:24">
      <c r="A42">
        <v>287.64343142909831</v>
      </c>
      <c r="B42">
        <v>11.89827999884942</v>
      </c>
      <c r="C42">
        <v>-2.2124002696373429E-4</v>
      </c>
      <c r="D42">
        <v>0.8938133716583252</v>
      </c>
      <c r="E42">
        <v>26.909341484308239</v>
      </c>
      <c r="F42">
        <v>1</v>
      </c>
      <c r="G42">
        <v>12</v>
      </c>
      <c r="H42">
        <v>0.76312281899662571</v>
      </c>
      <c r="I42">
        <v>520</v>
      </c>
      <c r="J42">
        <v>278.24401272089437</v>
      </c>
      <c r="K42">
        <v>8</v>
      </c>
      <c r="L42">
        <v>18.086518869311661</v>
      </c>
      <c r="M42">
        <v>88</v>
      </c>
      <c r="N42">
        <v>313.02548216724568</v>
      </c>
      <c r="O42">
        <v>0</v>
      </c>
      <c r="P42">
        <v>22.32648418359604</v>
      </c>
      <c r="Q42">
        <v>328</v>
      </c>
      <c r="R42">
        <v>322.85765066643029</v>
      </c>
      <c r="S42">
        <v>8</v>
      </c>
      <c r="T42">
        <v>18.657849572118039</v>
      </c>
      <c r="U42">
        <v>568</v>
      </c>
      <c r="V42">
        <v>354.84921125490411</v>
      </c>
      <c r="W42">
        <v>12</v>
      </c>
      <c r="X42">
        <v>21.410901577632771</v>
      </c>
    </row>
    <row r="43" spans="1:24">
      <c r="A43">
        <v>290.33434969414122</v>
      </c>
      <c r="B43">
        <v>11.889034348551711</v>
      </c>
      <c r="C43">
        <v>-2.3143910170089771E-4</v>
      </c>
      <c r="D43">
        <v>0.93527078628540039</v>
      </c>
      <c r="E43">
        <v>27.002868562936779</v>
      </c>
      <c r="F43">
        <v>1</v>
      </c>
      <c r="G43">
        <v>12</v>
      </c>
      <c r="H43">
        <v>0.76784183945740747</v>
      </c>
      <c r="I43">
        <v>520</v>
      </c>
      <c r="J43">
        <v>280.05266460782548</v>
      </c>
      <c r="K43">
        <v>8</v>
      </c>
      <c r="L43">
        <v>18.060842694960989</v>
      </c>
      <c r="M43">
        <v>88</v>
      </c>
      <c r="N43">
        <v>315.25813058560527</v>
      </c>
      <c r="O43">
        <v>0</v>
      </c>
      <c r="P43">
        <v>22.324963621944139</v>
      </c>
      <c r="Q43">
        <v>328</v>
      </c>
      <c r="R43">
        <v>324.72343562364222</v>
      </c>
      <c r="S43">
        <v>8</v>
      </c>
      <c r="T43">
        <v>18.622061576762249</v>
      </c>
      <c r="U43">
        <v>568</v>
      </c>
      <c r="V43">
        <v>356.99030141266741</v>
      </c>
      <c r="W43">
        <v>12</v>
      </c>
      <c r="X43">
        <v>21.377047791499969</v>
      </c>
    </row>
    <row r="44" spans="1:24">
      <c r="A44">
        <v>293.03461988976079</v>
      </c>
      <c r="B44">
        <v>11.879548732024981</v>
      </c>
      <c r="C44">
        <v>-1.3625814046037971E-4</v>
      </c>
      <c r="D44">
        <v>0.92508912086486816</v>
      </c>
      <c r="E44">
        <v>27.09537747502327</v>
      </c>
      <c r="F44">
        <v>1</v>
      </c>
      <c r="G44">
        <v>12</v>
      </c>
      <c r="H44">
        <v>0.77254544299494254</v>
      </c>
      <c r="I44">
        <v>520</v>
      </c>
      <c r="J44">
        <v>281.85874887732172</v>
      </c>
      <c r="K44">
        <v>8</v>
      </c>
      <c r="L44">
        <v>18.036491541754419</v>
      </c>
      <c r="M44">
        <v>88</v>
      </c>
      <c r="N44">
        <v>317.49062694779968</v>
      </c>
      <c r="O44">
        <v>0</v>
      </c>
      <c r="P44">
        <v>22.323555433019362</v>
      </c>
      <c r="Q44">
        <v>328</v>
      </c>
      <c r="R44">
        <v>326.58564178131837</v>
      </c>
      <c r="S44">
        <v>8</v>
      </c>
      <c r="T44">
        <v>18.587703825996151</v>
      </c>
      <c r="U44">
        <v>568</v>
      </c>
      <c r="V44">
        <v>359.12800619181741</v>
      </c>
      <c r="W44">
        <v>12</v>
      </c>
      <c r="X44">
        <v>21.343668081956551</v>
      </c>
    </row>
    <row r="45" spans="1:24">
      <c r="A45">
        <v>295.74414653078458</v>
      </c>
      <c r="B45">
        <v>11.87179072181503</v>
      </c>
      <c r="C45">
        <v>1.310112969940061E-3</v>
      </c>
      <c r="D45">
        <v>0.69155395030975342</v>
      </c>
      <c r="E45">
        <v>27.164532870054241</v>
      </c>
      <c r="F45">
        <v>1</v>
      </c>
      <c r="G45">
        <v>12</v>
      </c>
      <c r="H45">
        <v>0.7749413045845831</v>
      </c>
      <c r="I45">
        <v>520</v>
      </c>
      <c r="J45">
        <v>283.6623980314971</v>
      </c>
      <c r="K45">
        <v>8</v>
      </c>
      <c r="L45">
        <v>18.0133990280187</v>
      </c>
      <c r="M45">
        <v>88</v>
      </c>
      <c r="N45">
        <v>319.72298249110162</v>
      </c>
      <c r="O45">
        <v>0</v>
      </c>
      <c r="P45">
        <v>22.32225335847626</v>
      </c>
      <c r="Q45">
        <v>328</v>
      </c>
      <c r="R45">
        <v>328.444412163918</v>
      </c>
      <c r="S45">
        <v>8</v>
      </c>
      <c r="T45">
        <v>18.554722931634551</v>
      </c>
      <c r="U45">
        <v>568</v>
      </c>
      <c r="V45">
        <v>361.26237300001299</v>
      </c>
      <c r="W45">
        <v>12</v>
      </c>
      <c r="X45">
        <v>21.310731277627411</v>
      </c>
    </row>
    <row r="46" spans="1:24">
      <c r="A46">
        <v>298.46059091925548</v>
      </c>
      <c r="B46">
        <v>11.8648376773097</v>
      </c>
      <c r="C46">
        <v>4.9743271854556237E-4</v>
      </c>
      <c r="D46">
        <v>0.4485476016998291</v>
      </c>
      <c r="E46">
        <v>27.209387630224231</v>
      </c>
      <c r="F46">
        <v>1</v>
      </c>
      <c r="G46">
        <v>12</v>
      </c>
      <c r="H46">
        <v>0.77665264418319613</v>
      </c>
      <c r="I46">
        <v>520</v>
      </c>
      <c r="J46">
        <v>285.46373793429899</v>
      </c>
      <c r="K46">
        <v>8</v>
      </c>
      <c r="L46">
        <v>17.991502568718499</v>
      </c>
      <c r="M46">
        <v>88</v>
      </c>
      <c r="N46">
        <v>321.95520782694922</v>
      </c>
      <c r="O46">
        <v>0</v>
      </c>
      <c r="P46">
        <v>22.321051492369769</v>
      </c>
      <c r="Q46">
        <v>328</v>
      </c>
      <c r="R46">
        <v>330.29988445708148</v>
      </c>
      <c r="S46">
        <v>8</v>
      </c>
      <c r="T46">
        <v>18.523067782799991</v>
      </c>
      <c r="U46">
        <v>568</v>
      </c>
      <c r="V46">
        <v>363.3934461277758</v>
      </c>
      <c r="W46">
        <v>12</v>
      </c>
      <c r="X46">
        <v>21.27820775957197</v>
      </c>
    </row>
    <row r="47" spans="1:24">
      <c r="A47">
        <v>301.18152044618762</v>
      </c>
      <c r="B47">
        <v>11.85774813664224</v>
      </c>
      <c r="C47">
        <v>-1.3495984942897549E-4</v>
      </c>
      <c r="D47">
        <v>0.40565073490142822</v>
      </c>
      <c r="E47">
        <v>27.249952703714371</v>
      </c>
      <c r="F47">
        <v>1</v>
      </c>
      <c r="G47">
        <v>12</v>
      </c>
      <c r="H47">
        <v>0.77887472912126099</v>
      </c>
      <c r="I47">
        <v>520</v>
      </c>
      <c r="J47">
        <v>287.26288819117082</v>
      </c>
      <c r="K47">
        <v>8</v>
      </c>
      <c r="L47">
        <v>17.97074312160786</v>
      </c>
      <c r="M47">
        <v>88</v>
      </c>
      <c r="N47">
        <v>324.18731297618621</v>
      </c>
      <c r="O47">
        <v>0</v>
      </c>
      <c r="P47">
        <v>22.31994426063817</v>
      </c>
      <c r="Q47">
        <v>328</v>
      </c>
      <c r="R47">
        <v>332.1521912353615</v>
      </c>
      <c r="S47">
        <v>8</v>
      </c>
      <c r="T47">
        <v>18.49268943225751</v>
      </c>
      <c r="U47">
        <v>568</v>
      </c>
      <c r="V47">
        <v>365.52126690373302</v>
      </c>
      <c r="W47">
        <v>12</v>
      </c>
      <c r="X47">
        <v>21.24606938522145</v>
      </c>
    </row>
    <row r="48" spans="1:24">
      <c r="A48">
        <v>303.90650651876831</v>
      </c>
      <c r="B48">
        <v>11.85066803859813</v>
      </c>
      <c r="C48">
        <v>2.661496614397851E-5</v>
      </c>
      <c r="D48">
        <v>0.37984967231750488</v>
      </c>
      <c r="E48">
        <v>27.287937670946121</v>
      </c>
      <c r="F48">
        <v>1</v>
      </c>
      <c r="G48">
        <v>12</v>
      </c>
      <c r="H48">
        <v>0.78018604043551876</v>
      </c>
      <c r="I48">
        <v>520</v>
      </c>
      <c r="J48">
        <v>289.05996250333158</v>
      </c>
      <c r="K48">
        <v>8</v>
      </c>
      <c r="L48">
        <v>17.951064953833122</v>
      </c>
      <c r="M48">
        <v>88</v>
      </c>
      <c r="N48">
        <v>326.41930740225001</v>
      </c>
      <c r="O48">
        <v>0</v>
      </c>
      <c r="P48">
        <v>22.318926401838461</v>
      </c>
      <c r="Q48">
        <v>328</v>
      </c>
      <c r="R48">
        <v>334.00146017858731</v>
      </c>
      <c r="S48">
        <v>8</v>
      </c>
      <c r="T48">
        <v>18.463540988271699</v>
      </c>
      <c r="U48">
        <v>568</v>
      </c>
      <c r="V48">
        <v>367.64587384225518</v>
      </c>
      <c r="W48">
        <v>12</v>
      </c>
      <c r="X48">
        <v>21.214289417344119</v>
      </c>
    </row>
    <row r="49" spans="1:24">
      <c r="A49">
        <v>306.63528921486602</v>
      </c>
      <c r="B49">
        <v>11.842894956062191</v>
      </c>
      <c r="C49">
        <v>-5.0306904932136132E-4</v>
      </c>
      <c r="D49">
        <v>1.022522449493408</v>
      </c>
      <c r="E49">
        <v>27.390189915895458</v>
      </c>
      <c r="F49">
        <v>1</v>
      </c>
      <c r="G49">
        <v>12</v>
      </c>
      <c r="H49">
        <v>0.78332159421641756</v>
      </c>
      <c r="I49">
        <v>520</v>
      </c>
      <c r="J49">
        <v>290.8550689987149</v>
      </c>
      <c r="K49">
        <v>8</v>
      </c>
      <c r="L49">
        <v>17.93241542698696</v>
      </c>
      <c r="M49">
        <v>88</v>
      </c>
      <c r="N49">
        <v>328.65120004243391</v>
      </c>
      <c r="O49">
        <v>0</v>
      </c>
      <c r="P49">
        <v>22.317992949052272</v>
      </c>
      <c r="Q49">
        <v>328</v>
      </c>
      <c r="R49">
        <v>335.84781427741439</v>
      </c>
      <c r="S49">
        <v>8</v>
      </c>
      <c r="T49">
        <v>18.435577511885359</v>
      </c>
      <c r="U49">
        <v>568</v>
      </c>
      <c r="V49">
        <v>369.76730278398958</v>
      </c>
      <c r="W49">
        <v>12</v>
      </c>
      <c r="X49">
        <v>21.18284245765923</v>
      </c>
    </row>
    <row r="50" spans="1:24">
      <c r="A50">
        <v>309.37429976582808</v>
      </c>
      <c r="B50">
        <v>11.83609510267933</v>
      </c>
      <c r="C50">
        <v>7.7795096630417504E-4</v>
      </c>
      <c r="D50">
        <v>1.3761812448501589</v>
      </c>
      <c r="E50">
        <v>27.527808040380481</v>
      </c>
      <c r="F50">
        <v>1</v>
      </c>
      <c r="G50">
        <v>12</v>
      </c>
      <c r="H50">
        <v>0.79275094818107328</v>
      </c>
      <c r="I50">
        <v>520</v>
      </c>
      <c r="J50">
        <v>292.64831054141359</v>
      </c>
      <c r="K50">
        <v>8</v>
      </c>
      <c r="L50">
        <v>17.91474479884366</v>
      </c>
      <c r="M50">
        <v>88</v>
      </c>
      <c r="N50">
        <v>330.88299933733907</v>
      </c>
      <c r="O50">
        <v>0</v>
      </c>
      <c r="P50">
        <v>22.317139212885909</v>
      </c>
      <c r="Q50">
        <v>328</v>
      </c>
      <c r="R50">
        <v>337.69137202860298</v>
      </c>
      <c r="S50">
        <v>8</v>
      </c>
      <c r="T50">
        <v>18.40875591947928</v>
      </c>
      <c r="U50">
        <v>568</v>
      </c>
      <c r="V50">
        <v>371.88558702975553</v>
      </c>
      <c r="W50">
        <v>12</v>
      </c>
      <c r="X50">
        <v>21.15170438475154</v>
      </c>
    </row>
    <row r="51" spans="1:24">
      <c r="A51">
        <v>312.12707170268152</v>
      </c>
      <c r="B51">
        <v>11.829108060907449</v>
      </c>
      <c r="C51">
        <v>-1.85555748951266E-4</v>
      </c>
      <c r="D51">
        <v>1.469082832336426</v>
      </c>
      <c r="E51">
        <v>27.67471632361412</v>
      </c>
      <c r="F51">
        <v>1</v>
      </c>
      <c r="G51">
        <v>12</v>
      </c>
      <c r="H51">
        <v>0.80268014848453284</v>
      </c>
      <c r="I51">
        <v>520</v>
      </c>
      <c r="J51">
        <v>294.43978502129801</v>
      </c>
      <c r="K51">
        <v>8</v>
      </c>
      <c r="L51">
        <v>17.898006040206159</v>
      </c>
      <c r="M51">
        <v>88</v>
      </c>
      <c r="N51">
        <v>333.11471325862772</v>
      </c>
      <c r="O51">
        <v>0</v>
      </c>
      <c r="P51">
        <v>22.316360765494011</v>
      </c>
      <c r="Q51">
        <v>328</v>
      </c>
      <c r="R51">
        <v>339.53224762055089</v>
      </c>
      <c r="S51">
        <v>8</v>
      </c>
      <c r="T51">
        <v>18.383034890443721</v>
      </c>
      <c r="U51">
        <v>568</v>
      </c>
      <c r="V51">
        <v>374.00075746823069</v>
      </c>
      <c r="W51">
        <v>12</v>
      </c>
      <c r="X51">
        <v>21.120852295967168</v>
      </c>
    </row>
    <row r="52" spans="1:24">
      <c r="A52">
        <v>314.89453224370271</v>
      </c>
      <c r="B52">
        <v>11.821272895575349</v>
      </c>
      <c r="C52">
        <v>-5.6721586148404668E-4</v>
      </c>
      <c r="D52">
        <v>1.2535691261291499</v>
      </c>
      <c r="E52">
        <v>27.800073236227039</v>
      </c>
      <c r="F52">
        <v>1</v>
      </c>
      <c r="G52">
        <v>12</v>
      </c>
      <c r="H52">
        <v>0.80939765082613357</v>
      </c>
      <c r="I52">
        <v>520</v>
      </c>
      <c r="J52">
        <v>296.22958562531858</v>
      </c>
      <c r="K52">
        <v>8</v>
      </c>
      <c r="L52">
        <v>17.88215466547009</v>
      </c>
      <c r="M52">
        <v>88</v>
      </c>
      <c r="N52">
        <v>335.34634933517708</v>
      </c>
      <c r="O52">
        <v>0</v>
      </c>
      <c r="P52">
        <v>22.315653425561031</v>
      </c>
      <c r="Q52">
        <v>328</v>
      </c>
      <c r="R52">
        <v>341.37055110959528</v>
      </c>
      <c r="S52">
        <v>8</v>
      </c>
      <c r="T52">
        <v>18.358374779772522</v>
      </c>
      <c r="U52">
        <v>568</v>
      </c>
      <c r="V52">
        <v>376.11284269782738</v>
      </c>
      <c r="W52">
        <v>12</v>
      </c>
      <c r="X52">
        <v>21.090264452997548</v>
      </c>
    </row>
    <row r="53" spans="1:24">
      <c r="A53">
        <v>317.67452465893177</v>
      </c>
      <c r="B53">
        <v>11.812168464535629</v>
      </c>
      <c r="C53">
        <v>-8.2692400203721039E-4</v>
      </c>
      <c r="D53">
        <v>1.2101954221725459</v>
      </c>
      <c r="E53">
        <v>27.92109277844429</v>
      </c>
      <c r="F53">
        <v>1</v>
      </c>
      <c r="G53">
        <v>12</v>
      </c>
      <c r="H53">
        <v>0.81673669258240078</v>
      </c>
      <c r="I53">
        <v>520</v>
      </c>
      <c r="J53">
        <v>298.01780109186558</v>
      </c>
      <c r="K53">
        <v>8</v>
      </c>
      <c r="L53">
        <v>17.867148575662451</v>
      </c>
      <c r="M53">
        <v>88</v>
      </c>
      <c r="N53">
        <v>337.57791467773319</v>
      </c>
      <c r="O53">
        <v>0</v>
      </c>
      <c r="P53">
        <v>22.315013244179649</v>
      </c>
      <c r="Q53">
        <v>328</v>
      </c>
      <c r="R53">
        <v>343.20638858757252</v>
      </c>
      <c r="S53">
        <v>8</v>
      </c>
      <c r="T53">
        <v>18.334737535377482</v>
      </c>
      <c r="U53">
        <v>568</v>
      </c>
      <c r="V53">
        <v>378.22186914312721</v>
      </c>
      <c r="W53">
        <v>12</v>
      </c>
      <c r="X53">
        <v>21.059920230881431</v>
      </c>
    </row>
    <row r="54" spans="1:24">
      <c r="A54">
        <v>320.4666090917957</v>
      </c>
      <c r="B54">
        <v>11.80038970466736</v>
      </c>
      <c r="C54">
        <v>-1.794637679577146E-3</v>
      </c>
      <c r="D54">
        <v>1.5529632568359379</v>
      </c>
      <c r="E54">
        <v>28.07638910412788</v>
      </c>
      <c r="F54">
        <v>1</v>
      </c>
      <c r="G54">
        <v>12</v>
      </c>
      <c r="H54">
        <v>0.82405410688376945</v>
      </c>
      <c r="I54">
        <v>88</v>
      </c>
      <c r="J54">
        <v>339.80941600215118</v>
      </c>
      <c r="K54">
        <v>0</v>
      </c>
      <c r="L54">
        <v>22.314436491569161</v>
      </c>
      <c r="M54">
        <v>520</v>
      </c>
      <c r="N54">
        <v>299.80451594943179</v>
      </c>
      <c r="O54">
        <v>8</v>
      </c>
      <c r="P54">
        <v>17.85294791284592</v>
      </c>
      <c r="Q54">
        <v>328</v>
      </c>
      <c r="R54">
        <v>345.03986234111028</v>
      </c>
      <c r="S54">
        <v>8</v>
      </c>
      <c r="T54">
        <v>18.312086619913408</v>
      </c>
      <c r="U54">
        <v>568</v>
      </c>
      <c r="V54">
        <v>380.32786116621543</v>
      </c>
      <c r="W54">
        <v>12</v>
      </c>
      <c r="X54">
        <v>21.029800070176329</v>
      </c>
    </row>
    <row r="55" spans="1:24">
      <c r="A55">
        <v>323.27318683803941</v>
      </c>
      <c r="B55">
        <v>11.87757523150805</v>
      </c>
      <c r="C55">
        <v>6.3572043742794085E-2</v>
      </c>
      <c r="D55">
        <v>-4.9398970603942871</v>
      </c>
      <c r="E55">
        <v>27.582399398088459</v>
      </c>
      <c r="F55">
        <v>1</v>
      </c>
      <c r="G55">
        <v>12</v>
      </c>
      <c r="H55">
        <v>0.78031156289888126</v>
      </c>
      <c r="I55">
        <v>88</v>
      </c>
      <c r="J55">
        <v>342.0408596513081</v>
      </c>
      <c r="K55">
        <v>0</v>
      </c>
      <c r="L55">
        <v>22.313919644581109</v>
      </c>
      <c r="M55">
        <v>520</v>
      </c>
      <c r="N55">
        <v>301.58981074071642</v>
      </c>
      <c r="O55">
        <v>8</v>
      </c>
      <c r="P55">
        <v>17.839514924896889</v>
      </c>
      <c r="Q55">
        <v>328</v>
      </c>
      <c r="R55">
        <v>346.87107100310158</v>
      </c>
      <c r="S55">
        <v>8</v>
      </c>
      <c r="T55">
        <v>18.290386936900671</v>
      </c>
      <c r="U55">
        <v>568</v>
      </c>
      <c r="V55">
        <v>382.43084117323298</v>
      </c>
      <c r="W55">
        <v>12</v>
      </c>
      <c r="X55">
        <v>20.999885432070108</v>
      </c>
    </row>
    <row r="56" spans="1:24">
      <c r="A56">
        <v>326.03138226272779</v>
      </c>
      <c r="B56">
        <v>11.8932457383514</v>
      </c>
      <c r="C56">
        <v>-5.1411450994247009E-2</v>
      </c>
      <c r="D56">
        <v>-4.7030842304229736</v>
      </c>
      <c r="E56">
        <v>27.112090975046161</v>
      </c>
      <c r="F56">
        <v>1</v>
      </c>
      <c r="G56">
        <v>12</v>
      </c>
      <c r="H56">
        <v>0.77554826460362569</v>
      </c>
      <c r="I56">
        <v>88</v>
      </c>
      <c r="J56">
        <v>344.27225161576621</v>
      </c>
      <c r="K56">
        <v>0</v>
      </c>
      <c r="L56">
        <v>22.31345937494288</v>
      </c>
      <c r="M56">
        <v>520</v>
      </c>
      <c r="N56">
        <v>303.37376223320609</v>
      </c>
      <c r="O56">
        <v>8</v>
      </c>
      <c r="P56">
        <v>17.826813839768121</v>
      </c>
      <c r="Q56">
        <v>328</v>
      </c>
      <c r="R56">
        <v>348.70010969679169</v>
      </c>
      <c r="S56">
        <v>8</v>
      </c>
      <c r="T56">
        <v>18.269604760932211</v>
      </c>
      <c r="U56">
        <v>568</v>
      </c>
      <c r="V56">
        <v>384.53082971644</v>
      </c>
      <c r="W56">
        <v>12</v>
      </c>
      <c r="X56">
        <v>20.970158756220659</v>
      </c>
    </row>
    <row r="57" spans="1:24">
      <c r="A57">
        <v>328.74204829709902</v>
      </c>
      <c r="B57">
        <v>11.947508253019899</v>
      </c>
      <c r="C57">
        <v>3.3966251987304033E-2</v>
      </c>
      <c r="D57">
        <v>-3.8226917386054988</v>
      </c>
      <c r="E57">
        <v>26.729821801185611</v>
      </c>
      <c r="F57">
        <v>1</v>
      </c>
      <c r="G57">
        <v>12</v>
      </c>
      <c r="H57">
        <v>0.75706760671970219</v>
      </c>
      <c r="I57">
        <v>88</v>
      </c>
      <c r="J57">
        <v>346.50359755326048</v>
      </c>
      <c r="K57">
        <v>0</v>
      </c>
      <c r="L57">
        <v>22.313052538193379</v>
      </c>
      <c r="M57">
        <v>328</v>
      </c>
      <c r="N57">
        <v>350.52707017288492</v>
      </c>
      <c r="O57">
        <v>8</v>
      </c>
      <c r="P57">
        <v>18.249707671754528</v>
      </c>
      <c r="Q57">
        <v>520</v>
      </c>
      <c r="R57">
        <v>305.1564436171829</v>
      </c>
      <c r="S57">
        <v>8</v>
      </c>
      <c r="T57">
        <v>17.81481074843764</v>
      </c>
      <c r="U57">
        <v>568</v>
      </c>
      <c r="V57">
        <v>386.62784559206199</v>
      </c>
      <c r="W57">
        <v>12</v>
      </c>
      <c r="X57">
        <v>20.940603421128031</v>
      </c>
    </row>
    <row r="58" spans="1:24">
      <c r="A58">
        <v>331.41494572530053</v>
      </c>
      <c r="B58">
        <v>11.96879377732242</v>
      </c>
      <c r="C58">
        <v>-2.696810130452389E-2</v>
      </c>
      <c r="D58">
        <v>-1.386380791664124</v>
      </c>
      <c r="E58">
        <v>26.591183722019199</v>
      </c>
      <c r="F58">
        <v>1</v>
      </c>
      <c r="G58">
        <v>12</v>
      </c>
      <c r="H58">
        <v>0.74539637221806165</v>
      </c>
      <c r="I58">
        <v>88</v>
      </c>
      <c r="J58">
        <v>348.73490280707978</v>
      </c>
      <c r="K58">
        <v>0</v>
      </c>
      <c r="L58">
        <v>22.312696163267919</v>
      </c>
      <c r="M58">
        <v>328</v>
      </c>
      <c r="N58">
        <v>352.35204094006042</v>
      </c>
      <c r="O58">
        <v>8</v>
      </c>
      <c r="P58">
        <v>18.23066449201627</v>
      </c>
      <c r="Q58">
        <v>520</v>
      </c>
      <c r="R58">
        <v>306.93792469202668</v>
      </c>
      <c r="S58">
        <v>8</v>
      </c>
      <c r="T58">
        <v>17.803473495825472</v>
      </c>
      <c r="U58">
        <v>568</v>
      </c>
      <c r="V58">
        <v>388.72190593417491</v>
      </c>
      <c r="W58">
        <v>12</v>
      </c>
      <c r="X58">
        <v>20.911203706857499</v>
      </c>
    </row>
    <row r="59" spans="1:24">
      <c r="A59">
        <v>334.0739491427135</v>
      </c>
      <c r="B59">
        <v>11.993519140168591</v>
      </c>
      <c r="C59">
        <v>4.5357794553252673E-3</v>
      </c>
      <c r="D59">
        <v>-1.331595778465271</v>
      </c>
      <c r="E59">
        <v>26.458024144172668</v>
      </c>
      <c r="F59">
        <v>1</v>
      </c>
      <c r="G59">
        <v>12</v>
      </c>
      <c r="H59">
        <v>0.75054637807300972</v>
      </c>
      <c r="I59">
        <v>88</v>
      </c>
      <c r="J59">
        <v>350.96617242340659</v>
      </c>
      <c r="K59">
        <v>0</v>
      </c>
      <c r="L59">
        <v>22.31238744269243</v>
      </c>
      <c r="M59">
        <v>328</v>
      </c>
      <c r="N59">
        <v>354.175107389262</v>
      </c>
      <c r="O59">
        <v>8</v>
      </c>
      <c r="P59">
        <v>18.212445228484231</v>
      </c>
      <c r="Q59">
        <v>520</v>
      </c>
      <c r="R59">
        <v>308.71827204160923</v>
      </c>
      <c r="S59">
        <v>8</v>
      </c>
      <c r="T59">
        <v>17.79277157903061</v>
      </c>
      <c r="U59">
        <v>568</v>
      </c>
      <c r="V59">
        <v>390.81302630486061</v>
      </c>
      <c r="W59">
        <v>12</v>
      </c>
      <c r="X59">
        <v>20.88194475994559</v>
      </c>
    </row>
    <row r="60" spans="1:24">
      <c r="A60">
        <v>336.71973904436243</v>
      </c>
      <c r="B60">
        <v>12.00165624461291</v>
      </c>
      <c r="C60">
        <v>-1.273413777880926E-2</v>
      </c>
      <c r="D60">
        <v>0.31262576580047607</v>
      </c>
      <c r="E60">
        <v>26.48928672075272</v>
      </c>
      <c r="F60">
        <v>1</v>
      </c>
      <c r="G60">
        <v>12</v>
      </c>
      <c r="H60">
        <v>0.74734193535304549</v>
      </c>
      <c r="I60">
        <v>88</v>
      </c>
      <c r="J60">
        <v>353.19741116767591</v>
      </c>
      <c r="K60">
        <v>0</v>
      </c>
      <c r="L60">
        <v>22.312123723349671</v>
      </c>
      <c r="M60">
        <v>328</v>
      </c>
      <c r="N60">
        <v>355.99635191211041</v>
      </c>
      <c r="O60">
        <v>8</v>
      </c>
      <c r="P60">
        <v>18.19502101653303</v>
      </c>
      <c r="Q60">
        <v>520</v>
      </c>
      <c r="R60">
        <v>310.49754919951232</v>
      </c>
      <c r="S60">
        <v>8</v>
      </c>
      <c r="T60">
        <v>17.782676052303479</v>
      </c>
      <c r="U60">
        <v>568</v>
      </c>
      <c r="V60">
        <v>392.90122078085523</v>
      </c>
      <c r="W60">
        <v>12</v>
      </c>
      <c r="X60">
        <v>20.852812560333131</v>
      </c>
    </row>
    <row r="61" spans="1:24">
      <c r="A61">
        <v>339.36866038596548</v>
      </c>
      <c r="B61">
        <v>12.00788807759384</v>
      </c>
      <c r="C61">
        <v>-7.0318063810560771E-4</v>
      </c>
      <c r="D61">
        <v>-0.18224537372589111</v>
      </c>
      <c r="E61">
        <v>26.471062183380131</v>
      </c>
      <c r="F61">
        <v>1</v>
      </c>
      <c r="G61">
        <v>12</v>
      </c>
      <c r="H61">
        <v>0.7494172527597347</v>
      </c>
      <c r="I61">
        <v>88</v>
      </c>
      <c r="J61">
        <v>355.4286235400109</v>
      </c>
      <c r="K61">
        <v>0</v>
      </c>
      <c r="L61">
        <v>22.311902497782508</v>
      </c>
      <c r="M61">
        <v>328</v>
      </c>
      <c r="N61">
        <v>357.81585401376373</v>
      </c>
      <c r="O61">
        <v>8</v>
      </c>
      <c r="P61">
        <v>18.178364067722502</v>
      </c>
      <c r="Q61">
        <v>520</v>
      </c>
      <c r="R61">
        <v>312.27581680474259</v>
      </c>
      <c r="S61">
        <v>8</v>
      </c>
      <c r="T61">
        <v>17.773159438224589</v>
      </c>
      <c r="U61">
        <v>568</v>
      </c>
      <c r="V61">
        <v>394.98650203688851</v>
      </c>
      <c r="W61">
        <v>12</v>
      </c>
      <c r="X61">
        <v>20.82379389018045</v>
      </c>
    </row>
    <row r="62" spans="1:24">
      <c r="A62">
        <v>342.01576635642539</v>
      </c>
      <c r="B62">
        <v>12.00903364264853</v>
      </c>
      <c r="C62">
        <v>-3.79775093823706E-3</v>
      </c>
      <c r="D62">
        <v>0.1614350080490112</v>
      </c>
      <c r="E62">
        <v>26.487205684185032</v>
      </c>
      <c r="F62">
        <v>1</v>
      </c>
      <c r="G62">
        <v>12</v>
      </c>
      <c r="H62">
        <v>0.75092294783614588</v>
      </c>
      <c r="I62">
        <v>88</v>
      </c>
      <c r="J62">
        <v>357.65981378978921</v>
      </c>
      <c r="K62">
        <v>0</v>
      </c>
      <c r="L62">
        <v>22.311721396001801</v>
      </c>
      <c r="M62">
        <v>328</v>
      </c>
      <c r="N62">
        <v>359.63369042053603</v>
      </c>
      <c r="O62">
        <v>8</v>
      </c>
      <c r="P62">
        <v>18.1624476202845</v>
      </c>
      <c r="Q62">
        <v>520</v>
      </c>
      <c r="R62">
        <v>314.05313274856508</v>
      </c>
      <c r="S62">
        <v>8</v>
      </c>
      <c r="T62">
        <v>17.764195644610162</v>
      </c>
      <c r="U62">
        <v>568</v>
      </c>
      <c r="V62">
        <v>397.06888142590662</v>
      </c>
      <c r="W62">
        <v>12</v>
      </c>
      <c r="X62">
        <v>20.794876304430261</v>
      </c>
    </row>
    <row r="63" spans="1:24">
      <c r="A63">
        <v>344.66448687750142</v>
      </c>
      <c r="B63">
        <v>12.009534436194841</v>
      </c>
      <c r="C63">
        <v>-2.6391510283764458E-4</v>
      </c>
      <c r="D63">
        <v>7.4555277824401855E-2</v>
      </c>
      <c r="E63">
        <v>26.494661211967468</v>
      </c>
      <c r="F63">
        <v>1</v>
      </c>
      <c r="G63">
        <v>12</v>
      </c>
      <c r="H63">
        <v>0.75237187867785682</v>
      </c>
      <c r="I63">
        <v>88</v>
      </c>
      <c r="J63">
        <v>359.89098592938927</v>
      </c>
      <c r="K63">
        <v>0</v>
      </c>
      <c r="L63">
        <v>22.311578177768311</v>
      </c>
      <c r="M63">
        <v>328</v>
      </c>
      <c r="N63">
        <v>361.44993518256439</v>
      </c>
      <c r="O63">
        <v>8</v>
      </c>
      <c r="P63">
        <v>18.14724589234946</v>
      </c>
      <c r="Q63">
        <v>520</v>
      </c>
      <c r="R63">
        <v>315.82955231302611</v>
      </c>
      <c r="S63">
        <v>8</v>
      </c>
      <c r="T63">
        <v>17.7557598867092</v>
      </c>
      <c r="U63">
        <v>568</v>
      </c>
      <c r="V63">
        <v>399.14836905634962</v>
      </c>
      <c r="W63">
        <v>12</v>
      </c>
      <c r="X63">
        <v>20.766048102992659</v>
      </c>
    </row>
    <row r="64" spans="1:24">
      <c r="A64">
        <v>347.31395298765312</v>
      </c>
      <c r="B64">
        <v>12.009776359702609</v>
      </c>
      <c r="C64">
        <v>-1.798195496345856E-4</v>
      </c>
      <c r="D64">
        <v>0.35167813301086431</v>
      </c>
      <c r="E64">
        <v>26.529829025268551</v>
      </c>
      <c r="F64">
        <v>1</v>
      </c>
      <c r="G64">
        <v>12</v>
      </c>
      <c r="H64">
        <v>0.75402426840753023</v>
      </c>
      <c r="I64">
        <v>88</v>
      </c>
      <c r="J64">
        <v>362.12214374716609</v>
      </c>
      <c r="K64">
        <v>0</v>
      </c>
      <c r="L64">
        <v>22.31147072532017</v>
      </c>
      <c r="M64">
        <v>328</v>
      </c>
      <c r="N64">
        <v>363.26465977179942</v>
      </c>
      <c r="O64">
        <v>8</v>
      </c>
      <c r="P64">
        <v>18.13273403775078</v>
      </c>
      <c r="Q64">
        <v>520</v>
      </c>
      <c r="R64">
        <v>317.60512830169711</v>
      </c>
      <c r="S64">
        <v>8</v>
      </c>
      <c r="T64">
        <v>17.747828614296338</v>
      </c>
      <c r="U64">
        <v>568</v>
      </c>
      <c r="V64">
        <v>401.22497386664878</v>
      </c>
      <c r="W64">
        <v>12</v>
      </c>
      <c r="X64">
        <v>20.73729830443585</v>
      </c>
    </row>
    <row r="65" spans="1:24">
      <c r="A65">
        <v>349.96693582027018</v>
      </c>
      <c r="B65">
        <v>12.010385407187909</v>
      </c>
      <c r="C65">
        <v>2.8727185783548881E-4</v>
      </c>
      <c r="D65">
        <v>0.3952556848526001</v>
      </c>
      <c r="E65">
        <v>26.569354593753811</v>
      </c>
      <c r="F65">
        <v>1</v>
      </c>
      <c r="G65">
        <v>12</v>
      </c>
      <c r="H65">
        <v>0.75760342991781848</v>
      </c>
      <c r="I65">
        <v>88</v>
      </c>
      <c r="J65">
        <v>364.35329081969809</v>
      </c>
      <c r="K65">
        <v>0</v>
      </c>
      <c r="L65">
        <v>22.3113970365192</v>
      </c>
      <c r="M65">
        <v>328</v>
      </c>
      <c r="N65">
        <v>365.07793317557451</v>
      </c>
      <c r="O65">
        <v>8</v>
      </c>
      <c r="P65">
        <v>18.118888104253951</v>
      </c>
      <c r="Q65">
        <v>520</v>
      </c>
      <c r="R65">
        <v>319.37991116312668</v>
      </c>
      <c r="S65">
        <v>8</v>
      </c>
      <c r="T65">
        <v>17.7403794433</v>
      </c>
      <c r="U65">
        <v>568</v>
      </c>
      <c r="V65">
        <v>403.29870369709238</v>
      </c>
      <c r="W65">
        <v>12</v>
      </c>
      <c r="X65">
        <v>20.70861662107362</v>
      </c>
    </row>
    <row r="66" spans="1:24">
      <c r="A66">
        <v>352.62387116360611</v>
      </c>
      <c r="B66">
        <v>12.011170658050929</v>
      </c>
      <c r="C66">
        <v>1.143744464404961E-4</v>
      </c>
      <c r="D66">
        <v>0.38683712482452393</v>
      </c>
      <c r="E66">
        <v>26.608038306236271</v>
      </c>
      <c r="F66">
        <v>1</v>
      </c>
      <c r="G66">
        <v>12</v>
      </c>
      <c r="H66">
        <v>0.7602948755862402</v>
      </c>
      <c r="I66">
        <v>88</v>
      </c>
      <c r="J66">
        <v>366.58443052335008</v>
      </c>
      <c r="K66">
        <v>0</v>
      </c>
      <c r="L66">
        <v>22.31135521839105</v>
      </c>
      <c r="M66">
        <v>328</v>
      </c>
      <c r="N66">
        <v>366.8898219859999</v>
      </c>
      <c r="O66">
        <v>8</v>
      </c>
      <c r="P66">
        <v>18.105684994065228</v>
      </c>
      <c r="Q66">
        <v>520</v>
      </c>
      <c r="R66">
        <v>321.1539491074567</v>
      </c>
      <c r="S66">
        <v>8</v>
      </c>
      <c r="T66">
        <v>17.733391091636889</v>
      </c>
      <c r="U66">
        <v>568</v>
      </c>
      <c r="V66">
        <v>405.36956535919978</v>
      </c>
      <c r="W66">
        <v>12</v>
      </c>
      <c r="X66">
        <v>20.679993435348081</v>
      </c>
    </row>
    <row r="67" spans="1:24">
      <c r="A67">
        <v>355.28467478198439</v>
      </c>
      <c r="B67">
        <v>12.0122334308922</v>
      </c>
      <c r="C67">
        <v>2.0056099721818541E-4</v>
      </c>
      <c r="D67">
        <v>0.3897702693939209</v>
      </c>
      <c r="E67">
        <v>26.647015333175659</v>
      </c>
      <c r="F67">
        <v>1</v>
      </c>
      <c r="G67">
        <v>12</v>
      </c>
      <c r="H67">
        <v>0.76283265456557914</v>
      </c>
      <c r="I67">
        <v>328</v>
      </c>
      <c r="J67">
        <v>368.70039048540639</v>
      </c>
      <c r="K67">
        <v>8</v>
      </c>
      <c r="L67">
        <v>18.09310242648262</v>
      </c>
      <c r="M67">
        <v>88</v>
      </c>
      <c r="N67">
        <v>368.8155660451892</v>
      </c>
      <c r="O67">
        <v>0</v>
      </c>
      <c r="P67">
        <v>22.31134348103587</v>
      </c>
      <c r="Q67">
        <v>520</v>
      </c>
      <c r="R67">
        <v>322.92728821662041</v>
      </c>
      <c r="S67">
        <v>8</v>
      </c>
      <c r="T67">
        <v>17.726843318952611</v>
      </c>
      <c r="U67">
        <v>568</v>
      </c>
      <c r="V67">
        <v>407.43756470273462</v>
      </c>
      <c r="W67">
        <v>12</v>
      </c>
      <c r="X67">
        <v>20.651419777413061</v>
      </c>
    </row>
    <row r="68" spans="1:24">
      <c r="A68">
        <v>357.94853202618577</v>
      </c>
      <c r="B68">
        <v>11.945160007088409</v>
      </c>
      <c r="C68">
        <v>-5.1125789516633179E-2</v>
      </c>
      <c r="D68">
        <v>4.9654018878936768</v>
      </c>
      <c r="E68">
        <v>27.14355552196503</v>
      </c>
      <c r="F68">
        <v>1</v>
      </c>
      <c r="G68">
        <v>12</v>
      </c>
      <c r="H68">
        <v>0.77077836148123513</v>
      </c>
      <c r="I68">
        <v>328</v>
      </c>
      <c r="J68">
        <v>370.50970072805472</v>
      </c>
      <c r="K68">
        <v>8</v>
      </c>
      <c r="L68">
        <v>18.08111890255989</v>
      </c>
      <c r="M68">
        <v>88</v>
      </c>
      <c r="N68">
        <v>371.04670039329278</v>
      </c>
      <c r="O68">
        <v>0</v>
      </c>
      <c r="P68">
        <v>22.31136013188728</v>
      </c>
      <c r="Q68">
        <v>520</v>
      </c>
      <c r="R68">
        <v>324.69997254851569</v>
      </c>
      <c r="S68">
        <v>8</v>
      </c>
      <c r="T68">
        <v>17.720716869993339</v>
      </c>
      <c r="U68">
        <v>568</v>
      </c>
      <c r="V68">
        <v>409.50270668047591</v>
      </c>
      <c r="W68">
        <v>12</v>
      </c>
      <c r="X68">
        <v>20.62288730382949</v>
      </c>
    </row>
    <row r="69" spans="1:24">
      <c r="A69">
        <v>360.66263727420318</v>
      </c>
      <c r="B69">
        <v>11.90829855805991</v>
      </c>
      <c r="C69">
        <v>2.6546056850773589E-2</v>
      </c>
      <c r="D69">
        <v>4.8874330520629883</v>
      </c>
      <c r="E69">
        <v>27.632298827171329</v>
      </c>
      <c r="F69">
        <v>1</v>
      </c>
      <c r="G69">
        <v>12</v>
      </c>
      <c r="H69">
        <v>0.8156087541706516</v>
      </c>
      <c r="I69">
        <v>328</v>
      </c>
      <c r="J69">
        <v>372.31781261831071</v>
      </c>
      <c r="K69">
        <v>8</v>
      </c>
      <c r="L69">
        <v>18.069713671661731</v>
      </c>
      <c r="M69">
        <v>88</v>
      </c>
      <c r="N69">
        <v>373.27783640648153</v>
      </c>
      <c r="O69">
        <v>0</v>
      </c>
      <c r="P69">
        <v>22.311403570299412</v>
      </c>
      <c r="Q69">
        <v>520</v>
      </c>
      <c r="R69">
        <v>326.472044235515</v>
      </c>
      <c r="S69">
        <v>8</v>
      </c>
      <c r="T69">
        <v>17.714993421356869</v>
      </c>
      <c r="U69">
        <v>568</v>
      </c>
      <c r="V69">
        <v>411.56499541085878</v>
      </c>
      <c r="W69">
        <v>12</v>
      </c>
      <c r="X69">
        <v>20.594388277290111</v>
      </c>
    </row>
    <row r="70" spans="1:24">
      <c r="A70">
        <v>363.42574958736429</v>
      </c>
      <c r="B70">
        <v>11.88280876405863</v>
      </c>
      <c r="C70">
        <v>6.4359282483399949E-3</v>
      </c>
      <c r="D70">
        <v>4.6841847896575928</v>
      </c>
      <c r="E70">
        <v>28.100717306137081</v>
      </c>
      <c r="F70">
        <v>1</v>
      </c>
      <c r="G70">
        <v>12</v>
      </c>
      <c r="H70">
        <v>0.84279897119170111</v>
      </c>
      <c r="I70">
        <v>328</v>
      </c>
      <c r="J70">
        <v>374.12478398547688</v>
      </c>
      <c r="K70">
        <v>8</v>
      </c>
      <c r="L70">
        <v>18.05886669979537</v>
      </c>
      <c r="M70">
        <v>88</v>
      </c>
      <c r="N70">
        <v>375.50897676351138</v>
      </c>
      <c r="O70">
        <v>0</v>
      </c>
      <c r="P70">
        <v>22.31147228244242</v>
      </c>
      <c r="Q70">
        <v>520</v>
      </c>
      <c r="R70">
        <v>328.24354357765071</v>
      </c>
      <c r="S70">
        <v>8</v>
      </c>
      <c r="T70">
        <v>17.709655531391729</v>
      </c>
      <c r="U70">
        <v>568</v>
      </c>
      <c r="V70">
        <v>413.62443423858781</v>
      </c>
      <c r="W70">
        <v>12</v>
      </c>
      <c r="X70">
        <v>20.565915547296129</v>
      </c>
    </row>
    <row r="71" spans="1:24">
      <c r="A71">
        <v>366.23580743861152</v>
      </c>
      <c r="B71">
        <v>11.873976785874451</v>
      </c>
      <c r="C71">
        <v>1.148555631361764E-2</v>
      </c>
      <c r="D71">
        <v>4.1256636381149292</v>
      </c>
      <c r="E71">
        <v>28.513283669948581</v>
      </c>
      <c r="F71">
        <v>1</v>
      </c>
      <c r="G71">
        <v>12</v>
      </c>
      <c r="H71">
        <v>0.86849112946511964</v>
      </c>
      <c r="I71">
        <v>328</v>
      </c>
      <c r="J71">
        <v>375.93067065545642</v>
      </c>
      <c r="K71">
        <v>8</v>
      </c>
      <c r="L71">
        <v>18.048558639610871</v>
      </c>
      <c r="M71">
        <v>88</v>
      </c>
      <c r="N71">
        <v>377.74012399175569</v>
      </c>
      <c r="O71">
        <v>0</v>
      </c>
      <c r="P71">
        <v>22.31156483648849</v>
      </c>
      <c r="Q71">
        <v>520</v>
      </c>
      <c r="R71">
        <v>330.01450913078992</v>
      </c>
      <c r="S71">
        <v>8</v>
      </c>
      <c r="T71">
        <v>17.704686593032211</v>
      </c>
      <c r="U71">
        <v>568</v>
      </c>
      <c r="V71">
        <v>415.68102579331742</v>
      </c>
      <c r="W71">
        <v>12</v>
      </c>
      <c r="X71">
        <v>20.537462531713359</v>
      </c>
    </row>
    <row r="72" spans="1:24">
      <c r="A72">
        <v>369.08713274451412</v>
      </c>
      <c r="B72">
        <v>11.878154865424399</v>
      </c>
      <c r="C72">
        <v>7.791943296381082E-3</v>
      </c>
      <c r="D72">
        <v>2.6606190204620361</v>
      </c>
      <c r="E72">
        <v>28.779345571994781</v>
      </c>
      <c r="F72">
        <v>1</v>
      </c>
      <c r="G72">
        <v>12</v>
      </c>
      <c r="H72">
        <v>0.88432498465390297</v>
      </c>
      <c r="I72">
        <v>328</v>
      </c>
      <c r="J72">
        <v>377.73552651941748</v>
      </c>
      <c r="K72">
        <v>8</v>
      </c>
      <c r="L72">
        <v>18.038770801968951</v>
      </c>
      <c r="M72">
        <v>88</v>
      </c>
      <c r="N72">
        <v>379.97128047540463</v>
      </c>
      <c r="O72">
        <v>0</v>
      </c>
      <c r="P72">
        <v>22.311679878071331</v>
      </c>
      <c r="Q72">
        <v>520</v>
      </c>
      <c r="R72">
        <v>331.78497779009308</v>
      </c>
      <c r="S72">
        <v>8</v>
      </c>
      <c r="T72">
        <v>17.70007078937363</v>
      </c>
      <c r="U72">
        <v>568</v>
      </c>
      <c r="V72">
        <v>417.73477204648867</v>
      </c>
      <c r="W72">
        <v>12</v>
      </c>
      <c r="X72">
        <v>20.509023199140248</v>
      </c>
    </row>
    <row r="73" spans="1:24">
      <c r="A73">
        <v>371.96504951953608</v>
      </c>
      <c r="B73">
        <v>11.88827176069015</v>
      </c>
      <c r="C73">
        <v>3.005044395018155E-3</v>
      </c>
      <c r="D73">
        <v>1.153680086135864</v>
      </c>
      <c r="E73">
        <v>28.894713580608371</v>
      </c>
      <c r="F73">
        <v>1</v>
      </c>
      <c r="G73">
        <v>12</v>
      </c>
      <c r="H73">
        <v>0.89425654704331126</v>
      </c>
      <c r="I73">
        <v>328</v>
      </c>
      <c r="J73">
        <v>379.53940359961439</v>
      </c>
      <c r="K73">
        <v>8</v>
      </c>
      <c r="L73">
        <v>18.0294851289813</v>
      </c>
      <c r="M73">
        <v>88</v>
      </c>
      <c r="N73">
        <v>382.20244846321168</v>
      </c>
      <c r="O73">
        <v>0</v>
      </c>
      <c r="P73">
        <v>22.311816126003119</v>
      </c>
      <c r="Q73">
        <v>520</v>
      </c>
      <c r="R73">
        <v>333.55498486903042</v>
      </c>
      <c r="S73">
        <v>8</v>
      </c>
      <c r="T73">
        <v>17.69579305180811</v>
      </c>
      <c r="U73">
        <v>568</v>
      </c>
      <c r="V73">
        <v>419.78567436640282</v>
      </c>
      <c r="W73">
        <v>12</v>
      </c>
      <c r="X73">
        <v>20.480592052024129</v>
      </c>
    </row>
    <row r="74" spans="1:24">
      <c r="A74">
        <v>374.8545026801288</v>
      </c>
      <c r="B74">
        <v>11.89852660320282</v>
      </c>
      <c r="C74">
        <v>-3.8687200200984711E-4</v>
      </c>
      <c r="D74">
        <v>0.52050113677978516</v>
      </c>
      <c r="E74">
        <v>28.94676369428635</v>
      </c>
      <c r="F74">
        <v>1</v>
      </c>
      <c r="G74">
        <v>12</v>
      </c>
      <c r="H74">
        <v>0.90344606344318301</v>
      </c>
      <c r="I74">
        <v>328</v>
      </c>
      <c r="J74">
        <v>381.34235211251257</v>
      </c>
      <c r="K74">
        <v>8</v>
      </c>
      <c r="L74">
        <v>18.020684168434439</v>
      </c>
      <c r="M74">
        <v>88</v>
      </c>
      <c r="N74">
        <v>384.433630075812</v>
      </c>
      <c r="O74">
        <v>0</v>
      </c>
      <c r="P74">
        <v>22.311972368233999</v>
      </c>
      <c r="Q74">
        <v>520</v>
      </c>
      <c r="R74">
        <v>335.32456417421122</v>
      </c>
      <c r="S74">
        <v>8</v>
      </c>
      <c r="T74">
        <v>17.691839020554411</v>
      </c>
      <c r="U74">
        <v>568</v>
      </c>
      <c r="V74">
        <v>421.83373357160519</v>
      </c>
      <c r="W74">
        <v>12</v>
      </c>
      <c r="X74">
        <v>20.452164110466569</v>
      </c>
    </row>
    <row r="75" spans="1:24">
      <c r="A75">
        <v>377.74916911737557</v>
      </c>
      <c r="B75">
        <v>11.906109531741309</v>
      </c>
      <c r="C75">
        <v>-1.798588728725625E-3</v>
      </c>
      <c r="D75">
        <v>0.37166714668273931</v>
      </c>
      <c r="E75">
        <v>28.98393040895462</v>
      </c>
      <c r="F75">
        <v>1</v>
      </c>
      <c r="G75">
        <v>12</v>
      </c>
      <c r="H75">
        <v>0.90950169901469713</v>
      </c>
      <c r="I75">
        <v>328</v>
      </c>
      <c r="J75">
        <v>383.14442052935601</v>
      </c>
      <c r="K75">
        <v>8</v>
      </c>
      <c r="L75">
        <v>18.01235104951369</v>
      </c>
      <c r="M75">
        <v>88</v>
      </c>
      <c r="N75">
        <v>386.6648273126354</v>
      </c>
      <c r="O75">
        <v>0</v>
      </c>
      <c r="P75">
        <v>22.312147458039941</v>
      </c>
      <c r="Q75">
        <v>520</v>
      </c>
      <c r="R75">
        <v>337.09374807626659</v>
      </c>
      <c r="S75">
        <v>8</v>
      </c>
      <c r="T75">
        <v>17.688195007428739</v>
      </c>
      <c r="U75">
        <v>568</v>
      </c>
      <c r="V75">
        <v>423.87894998265187</v>
      </c>
      <c r="W75">
        <v>12</v>
      </c>
      <c r="X75">
        <v>20.423734896662161</v>
      </c>
    </row>
    <row r="76" spans="1:24">
      <c r="A76">
        <v>380.64755829964719</v>
      </c>
      <c r="B76">
        <v>11.910838971691129</v>
      </c>
      <c r="C76">
        <v>-1.69179180782425E-3</v>
      </c>
      <c r="D76">
        <v>0.29553055763244629</v>
      </c>
      <c r="E76">
        <v>29.013483464717861</v>
      </c>
      <c r="F76">
        <v>1</v>
      </c>
      <c r="G76">
        <v>12</v>
      </c>
      <c r="H76">
        <v>0.91280709051227449</v>
      </c>
      <c r="I76">
        <v>328</v>
      </c>
      <c r="J76">
        <v>384.9456556343074</v>
      </c>
      <c r="K76">
        <v>8</v>
      </c>
      <c r="L76">
        <v>18.004469459748989</v>
      </c>
      <c r="M76">
        <v>88</v>
      </c>
      <c r="N76">
        <v>388.89604205843938</v>
      </c>
      <c r="O76">
        <v>0</v>
      </c>
      <c r="P76">
        <v>22.31234031042586</v>
      </c>
      <c r="Q76">
        <v>520</v>
      </c>
      <c r="R76">
        <v>338.86256757700949</v>
      </c>
      <c r="S76">
        <v>8</v>
      </c>
      <c r="T76">
        <v>17.684847960714318</v>
      </c>
      <c r="U76">
        <v>568</v>
      </c>
      <c r="V76">
        <v>425.92132347231808</v>
      </c>
      <c r="W76">
        <v>12</v>
      </c>
      <c r="X76">
        <v>20.395300419918559</v>
      </c>
    </row>
    <row r="77" spans="1:24">
      <c r="A77">
        <v>383.54890534229708</v>
      </c>
      <c r="B77">
        <v>11.913589550139809</v>
      </c>
      <c r="C77">
        <v>-1.0978236609525129E-3</v>
      </c>
      <c r="D77">
        <v>0.38834691047668463</v>
      </c>
      <c r="E77">
        <v>29.05231815576553</v>
      </c>
      <c r="F77">
        <v>1</v>
      </c>
      <c r="G77">
        <v>12</v>
      </c>
      <c r="H77">
        <v>0.9160089155201715</v>
      </c>
      <c r="I77">
        <v>328</v>
      </c>
      <c r="J77">
        <v>386.7461025802823</v>
      </c>
      <c r="K77">
        <v>8</v>
      </c>
      <c r="L77">
        <v>17.997023623109651</v>
      </c>
      <c r="M77">
        <v>88</v>
      </c>
      <c r="N77">
        <v>391.12727608948188</v>
      </c>
      <c r="O77">
        <v>0</v>
      </c>
      <c r="P77">
        <v>22.312549898731412</v>
      </c>
      <c r="Q77">
        <v>520</v>
      </c>
      <c r="R77">
        <v>340.63105237308099</v>
      </c>
      <c r="S77">
        <v>8</v>
      </c>
      <c r="T77">
        <v>17.681785431998641</v>
      </c>
      <c r="U77">
        <v>568</v>
      </c>
      <c r="V77">
        <v>427.96085351430992</v>
      </c>
      <c r="W77">
        <v>12</v>
      </c>
      <c r="X77">
        <v>20.36685716220946</v>
      </c>
    </row>
    <row r="78" spans="1:24">
      <c r="A78">
        <v>386.45413678195808</v>
      </c>
      <c r="B78">
        <v>11.915067468736391</v>
      </c>
      <c r="C78">
        <v>-7.0240665691380377E-4</v>
      </c>
      <c r="D78">
        <v>0.42706847190856928</v>
      </c>
      <c r="E78">
        <v>29.09502500295639</v>
      </c>
      <c r="F78">
        <v>1</v>
      </c>
      <c r="G78">
        <v>12</v>
      </c>
      <c r="H78">
        <v>0.91951035770849865</v>
      </c>
      <c r="I78">
        <v>328</v>
      </c>
      <c r="J78">
        <v>388.54580494259318</v>
      </c>
      <c r="K78">
        <v>8</v>
      </c>
      <c r="L78">
        <v>17.989998279179339</v>
      </c>
      <c r="M78">
        <v>88</v>
      </c>
      <c r="N78">
        <v>393.35853107935509</v>
      </c>
      <c r="O78">
        <v>0</v>
      </c>
      <c r="P78">
        <v>22.31277525142783</v>
      </c>
      <c r="Q78">
        <v>568</v>
      </c>
      <c r="R78">
        <v>429.99753923053089</v>
      </c>
      <c r="S78">
        <v>12</v>
      </c>
      <c r="T78">
        <v>20.338402064214549</v>
      </c>
      <c r="U78">
        <v>520</v>
      </c>
      <c r="V78">
        <v>342.39923091628083</v>
      </c>
      <c r="W78">
        <v>8</v>
      </c>
      <c r="X78">
        <v>17.67899554485631</v>
      </c>
    </row>
    <row r="79" spans="1:24">
      <c r="A79">
        <v>389.36229798120712</v>
      </c>
      <c r="B79">
        <v>11.826731528095181</v>
      </c>
      <c r="C79">
        <v>-6.1576838824214941E-2</v>
      </c>
      <c r="D79">
        <v>-3.6920413374900818</v>
      </c>
      <c r="E79">
        <v>28.725820869207379</v>
      </c>
      <c r="F79">
        <v>1</v>
      </c>
      <c r="G79">
        <v>12</v>
      </c>
      <c r="H79">
        <v>0.85967732722595724</v>
      </c>
      <c r="I79">
        <v>328</v>
      </c>
      <c r="J79">
        <v>390.34480477051119</v>
      </c>
      <c r="K79">
        <v>8</v>
      </c>
      <c r="L79">
        <v>17.98337866334737</v>
      </c>
      <c r="M79">
        <v>88</v>
      </c>
      <c r="N79">
        <v>395.58980860449788</v>
      </c>
      <c r="O79">
        <v>0</v>
      </c>
      <c r="P79">
        <v>22.31301544909488</v>
      </c>
      <c r="Q79">
        <v>568</v>
      </c>
      <c r="R79">
        <v>432.03137943695242</v>
      </c>
      <c r="S79">
        <v>12</v>
      </c>
      <c r="T79">
        <v>20.309932511804291</v>
      </c>
      <c r="U79">
        <v>520</v>
      </c>
      <c r="V79">
        <v>344.16713047076638</v>
      </c>
      <c r="W79">
        <v>8</v>
      </c>
      <c r="X79">
        <v>17.676466965264652</v>
      </c>
    </row>
    <row r="80" spans="1:24">
      <c r="A80">
        <v>392.2333145516908</v>
      </c>
      <c r="B80">
        <v>11.731906963207241</v>
      </c>
      <c r="C80">
        <v>4.7838029765957107E-3</v>
      </c>
      <c r="D80">
        <v>-1.3326317071914671</v>
      </c>
      <c r="E80">
        <v>28.592557698488239</v>
      </c>
      <c r="F80">
        <v>1</v>
      </c>
      <c r="G80">
        <v>12</v>
      </c>
      <c r="H80">
        <v>0.83842279301442901</v>
      </c>
      <c r="I80">
        <v>328</v>
      </c>
      <c r="J80">
        <v>392.14314263684588</v>
      </c>
      <c r="K80">
        <v>8</v>
      </c>
      <c r="L80">
        <v>17.97715048795639</v>
      </c>
      <c r="M80">
        <v>88</v>
      </c>
      <c r="N80">
        <v>397.82111014940739</v>
      </c>
      <c r="O80">
        <v>0</v>
      </c>
      <c r="P80">
        <v>22.313269621567411</v>
      </c>
      <c r="Q80">
        <v>568</v>
      </c>
      <c r="R80">
        <v>434.06237268813283</v>
      </c>
      <c r="S80">
        <v>12</v>
      </c>
      <c r="T80">
        <v>20.281446322929501</v>
      </c>
      <c r="U80">
        <v>520</v>
      </c>
      <c r="V80">
        <v>345.93477716729291</v>
      </c>
      <c r="W80">
        <v>8</v>
      </c>
      <c r="X80">
        <v>17.674188873647019</v>
      </c>
    </row>
    <row r="81" spans="1:24">
      <c r="A81">
        <v>395.09200618548522</v>
      </c>
      <c r="B81">
        <v>11.675111714393161</v>
      </c>
      <c r="C81">
        <v>2.558539638893316E-2</v>
      </c>
      <c r="D81">
        <v>7.6131820678710938E-2</v>
      </c>
      <c r="E81">
        <v>28.60017088055611</v>
      </c>
      <c r="F81">
        <v>1</v>
      </c>
      <c r="G81">
        <v>12</v>
      </c>
      <c r="H81">
        <v>0.83139925040607776</v>
      </c>
      <c r="I81">
        <v>328</v>
      </c>
      <c r="J81">
        <v>393.94085768564162</v>
      </c>
      <c r="K81">
        <v>8</v>
      </c>
      <c r="L81">
        <v>17.971299924350411</v>
      </c>
      <c r="M81">
        <v>88</v>
      </c>
      <c r="N81">
        <v>400.05243711156407</v>
      </c>
      <c r="O81">
        <v>0</v>
      </c>
      <c r="P81">
        <v>22.313536945241939</v>
      </c>
      <c r="Q81">
        <v>568</v>
      </c>
      <c r="R81">
        <v>436.0905173204257</v>
      </c>
      <c r="S81">
        <v>12</v>
      </c>
      <c r="T81">
        <v>20.25294173487876</v>
      </c>
      <c r="U81">
        <v>520</v>
      </c>
      <c r="V81">
        <v>347.70219605465758</v>
      </c>
      <c r="W81">
        <v>8</v>
      </c>
      <c r="X81">
        <v>17.67215093844607</v>
      </c>
    </row>
    <row r="82" spans="1:24">
      <c r="A82">
        <v>397.95153401475341</v>
      </c>
      <c r="B82">
        <v>11.622212398609539</v>
      </c>
      <c r="C82">
        <v>-9.4099260107127769E-4</v>
      </c>
      <c r="D82">
        <v>-4.6793818473815918E-2</v>
      </c>
      <c r="E82">
        <v>28.595491498708721</v>
      </c>
      <c r="F82">
        <v>1</v>
      </c>
      <c r="G82">
        <v>12</v>
      </c>
      <c r="H82">
        <v>0.82563518207490949</v>
      </c>
      <c r="I82">
        <v>328</v>
      </c>
      <c r="J82">
        <v>395.73798767807659</v>
      </c>
      <c r="K82">
        <v>8</v>
      </c>
      <c r="L82">
        <v>17.9658135857707</v>
      </c>
      <c r="M82">
        <v>88</v>
      </c>
      <c r="N82">
        <v>402.28379080608829</v>
      </c>
      <c r="O82">
        <v>0</v>
      </c>
      <c r="P82">
        <v>22.313816640534</v>
      </c>
      <c r="Q82">
        <v>568</v>
      </c>
      <c r="R82">
        <v>438.11581149391361</v>
      </c>
      <c r="S82">
        <v>12</v>
      </c>
      <c r="T82">
        <v>20.224417391869078</v>
      </c>
      <c r="U82">
        <v>48</v>
      </c>
      <c r="V82">
        <v>445.57450334382031</v>
      </c>
      <c r="W82">
        <v>8</v>
      </c>
      <c r="X82">
        <v>17.479095321194961</v>
      </c>
    </row>
    <row r="83" spans="1:24">
      <c r="A83">
        <v>400.8105314990209</v>
      </c>
      <c r="B83">
        <v>11.67837934155162</v>
      </c>
      <c r="C83">
        <v>7.6304995582680404E-2</v>
      </c>
      <c r="D83">
        <v>1.407615542411804</v>
      </c>
      <c r="E83">
        <v>28.736253052949909</v>
      </c>
      <c r="F83">
        <v>1</v>
      </c>
      <c r="G83">
        <v>12</v>
      </c>
      <c r="H83">
        <v>0.84139594457327571</v>
      </c>
      <c r="I83">
        <v>328</v>
      </c>
      <c r="J83">
        <v>397.53456903665358</v>
      </c>
      <c r="K83">
        <v>8</v>
      </c>
      <c r="L83">
        <v>17.960678511050681</v>
      </c>
      <c r="M83">
        <v>88</v>
      </c>
      <c r="N83">
        <v>404.51517247014169</v>
      </c>
      <c r="O83">
        <v>0</v>
      </c>
      <c r="P83">
        <v>22.314107969477728</v>
      </c>
      <c r="Q83">
        <v>568</v>
      </c>
      <c r="R83">
        <v>440.13825323310039</v>
      </c>
      <c r="S83">
        <v>12</v>
      </c>
      <c r="T83">
        <v>20.195872332937661</v>
      </c>
      <c r="U83">
        <v>48</v>
      </c>
      <c r="V83">
        <v>447.32241287593979</v>
      </c>
      <c r="W83">
        <v>8</v>
      </c>
      <c r="X83">
        <v>17.49572062023147</v>
      </c>
    </row>
    <row r="84" spans="1:24">
      <c r="A84">
        <v>403.68363857826211</v>
      </c>
      <c r="B84">
        <v>11.73295137143729</v>
      </c>
      <c r="C84">
        <v>-1.227113473973138E-2</v>
      </c>
      <c r="D84">
        <v>-0.29236435890197748</v>
      </c>
      <c r="E84">
        <v>28.707016617059711</v>
      </c>
      <c r="F84">
        <v>1</v>
      </c>
      <c r="G84">
        <v>12</v>
      </c>
      <c r="H84">
        <v>0.84928151787638162</v>
      </c>
      <c r="I84">
        <v>88</v>
      </c>
      <c r="J84">
        <v>406.74658326708948</v>
      </c>
      <c r="K84">
        <v>0</v>
      </c>
      <c r="L84">
        <v>22.31441023345943</v>
      </c>
      <c r="M84">
        <v>328</v>
      </c>
      <c r="N84">
        <v>399.33063688775871</v>
      </c>
      <c r="O84">
        <v>8</v>
      </c>
      <c r="P84">
        <v>17.95588214906395</v>
      </c>
      <c r="Q84">
        <v>568</v>
      </c>
      <c r="R84">
        <v>442.15784046639419</v>
      </c>
      <c r="S84">
        <v>12</v>
      </c>
      <c r="T84">
        <v>20.167305980104761</v>
      </c>
      <c r="U84">
        <v>48</v>
      </c>
      <c r="V84">
        <v>449.07198493796301</v>
      </c>
      <c r="W84">
        <v>8</v>
      </c>
      <c r="X84">
        <v>17.512071734428321</v>
      </c>
    </row>
    <row r="85" spans="1:24">
      <c r="A85">
        <v>406.55321114051611</v>
      </c>
      <c r="B85">
        <v>11.813458144324869</v>
      </c>
      <c r="C85">
        <v>1.9944246956035281E-2</v>
      </c>
      <c r="D85">
        <v>-4.843924343585968</v>
      </c>
      <c r="E85">
        <v>28.222624182701111</v>
      </c>
      <c r="F85">
        <v>1</v>
      </c>
      <c r="G85">
        <v>12</v>
      </c>
      <c r="H85">
        <v>0.82006908171531567</v>
      </c>
      <c r="I85">
        <v>88</v>
      </c>
      <c r="J85">
        <v>408.97802429043548</v>
      </c>
      <c r="K85">
        <v>0</v>
      </c>
      <c r="L85">
        <v>22.314722771077651</v>
      </c>
      <c r="M85">
        <v>328</v>
      </c>
      <c r="N85">
        <v>401.1262251026651</v>
      </c>
      <c r="O85">
        <v>8</v>
      </c>
      <c r="P85">
        <v>17.95141234388251</v>
      </c>
      <c r="Q85">
        <v>568</v>
      </c>
      <c r="R85">
        <v>444.17457106440469</v>
      </c>
      <c r="S85">
        <v>12</v>
      </c>
      <c r="T85">
        <v>20.13871812678013</v>
      </c>
      <c r="U85">
        <v>48</v>
      </c>
      <c r="V85">
        <v>450.82319211140577</v>
      </c>
      <c r="W85">
        <v>8</v>
      </c>
      <c r="X85">
        <v>17.528149211406038</v>
      </c>
    </row>
    <row r="86" spans="1:24">
      <c r="A86">
        <v>409.37535243437532</v>
      </c>
      <c r="B86">
        <v>11.839605325326181</v>
      </c>
      <c r="C86">
        <v>-4.0507060928917302E-2</v>
      </c>
      <c r="D86">
        <v>-2.9744142293930049</v>
      </c>
      <c r="E86">
        <v>27.92518275976181</v>
      </c>
      <c r="F86">
        <v>1</v>
      </c>
      <c r="G86">
        <v>12</v>
      </c>
      <c r="H86">
        <v>0.81520581779178991</v>
      </c>
      <c r="I86">
        <v>88</v>
      </c>
      <c r="J86">
        <v>411.20949656754323</v>
      </c>
      <c r="K86">
        <v>0</v>
      </c>
      <c r="L86">
        <v>22.315044956122431</v>
      </c>
      <c r="M86">
        <v>328</v>
      </c>
      <c r="N86">
        <v>402.92136633705343</v>
      </c>
      <c r="O86">
        <v>8</v>
      </c>
      <c r="P86">
        <v>17.94725732060526</v>
      </c>
      <c r="Q86">
        <v>568</v>
      </c>
      <c r="R86">
        <v>446.18844287708271</v>
      </c>
      <c r="S86">
        <v>12</v>
      </c>
      <c r="T86">
        <v>20.11010892638722</v>
      </c>
      <c r="U86">
        <v>48</v>
      </c>
      <c r="V86">
        <v>452.57600703254639</v>
      </c>
      <c r="W86">
        <v>8</v>
      </c>
      <c r="X86">
        <v>17.543953852754761</v>
      </c>
    </row>
    <row r="87" spans="1:24">
      <c r="A87">
        <v>412.16749553086493</v>
      </c>
      <c r="B87">
        <v>11.88537923040694</v>
      </c>
      <c r="C87">
        <v>1.9473941029905701E-2</v>
      </c>
      <c r="D87">
        <v>-1.5873086452484131</v>
      </c>
      <c r="E87">
        <v>27.766451895236969</v>
      </c>
      <c r="F87">
        <v>1</v>
      </c>
      <c r="G87">
        <v>12</v>
      </c>
      <c r="H87">
        <v>0.81517905641139676</v>
      </c>
      <c r="I87">
        <v>88</v>
      </c>
      <c r="J87">
        <v>413.44100106315551</v>
      </c>
      <c r="K87">
        <v>0</v>
      </c>
      <c r="L87">
        <v>22.315376195667039</v>
      </c>
      <c r="M87">
        <v>328</v>
      </c>
      <c r="N87">
        <v>404.71609206911393</v>
      </c>
      <c r="O87">
        <v>8</v>
      </c>
      <c r="P87">
        <v>17.9434056718192</v>
      </c>
      <c r="Q87">
        <v>568</v>
      </c>
      <c r="R87">
        <v>448.1994537697214</v>
      </c>
      <c r="S87">
        <v>12</v>
      </c>
      <c r="T87">
        <v>20.081478881181461</v>
      </c>
      <c r="U87">
        <v>48</v>
      </c>
      <c r="V87">
        <v>454.33040241782192</v>
      </c>
      <c r="W87">
        <v>8</v>
      </c>
      <c r="X87">
        <v>17.559486690722899</v>
      </c>
    </row>
    <row r="88" spans="1:24">
      <c r="A88">
        <v>414.94414069775843</v>
      </c>
      <c r="B88">
        <v>11.8857337335224</v>
      </c>
      <c r="C88">
        <v>-3.4797295566652467E-2</v>
      </c>
      <c r="D88">
        <v>-0.8316272497177124</v>
      </c>
      <c r="E88">
        <v>27.683289170265201</v>
      </c>
      <c r="F88">
        <v>1</v>
      </c>
      <c r="G88">
        <v>12</v>
      </c>
      <c r="H88">
        <v>0.81195426304092133</v>
      </c>
      <c r="I88">
        <v>88</v>
      </c>
      <c r="J88">
        <v>415.67253868272218</v>
      </c>
      <c r="K88">
        <v>0</v>
      </c>
      <c r="L88">
        <v>22.31571592826576</v>
      </c>
      <c r="M88">
        <v>328</v>
      </c>
      <c r="N88">
        <v>406.51043263629577</v>
      </c>
      <c r="O88">
        <v>8</v>
      </c>
      <c r="P88">
        <v>17.93984634465826</v>
      </c>
      <c r="Q88">
        <v>568</v>
      </c>
      <c r="R88">
        <v>450.20760165783958</v>
      </c>
      <c r="S88">
        <v>12</v>
      </c>
      <c r="T88">
        <v>20.052828831241062</v>
      </c>
      <c r="U88">
        <v>48</v>
      </c>
      <c r="V88">
        <v>456.08635108689413</v>
      </c>
      <c r="W88">
        <v>8</v>
      </c>
      <c r="X88">
        <v>17.574748966567419</v>
      </c>
    </row>
    <row r="89" spans="1:24">
      <c r="A89">
        <v>417.71235117879041</v>
      </c>
      <c r="B89">
        <v>11.91134087216601</v>
      </c>
      <c r="C89">
        <v>2.2092107181130211E-2</v>
      </c>
      <c r="D89">
        <v>-2.0513752102851872</v>
      </c>
      <c r="E89">
        <v>27.478151649236679</v>
      </c>
      <c r="F89">
        <v>1</v>
      </c>
      <c r="G89">
        <v>12</v>
      </c>
      <c r="H89">
        <v>0.80085979803749963</v>
      </c>
      <c r="I89">
        <v>88</v>
      </c>
      <c r="J89">
        <v>417.90411027554882</v>
      </c>
      <c r="K89">
        <v>0</v>
      </c>
      <c r="L89">
        <v>22.31606362225175</v>
      </c>
      <c r="M89">
        <v>328</v>
      </c>
      <c r="N89">
        <v>408.30441727076158</v>
      </c>
      <c r="O89">
        <v>8</v>
      </c>
      <c r="P89">
        <v>17.936568628427111</v>
      </c>
      <c r="Q89">
        <v>568</v>
      </c>
      <c r="R89">
        <v>452.21288454096373</v>
      </c>
      <c r="S89">
        <v>12</v>
      </c>
      <c r="T89">
        <v>20.024159943610108</v>
      </c>
      <c r="U89">
        <v>48</v>
      </c>
      <c r="V89">
        <v>457.84382598355091</v>
      </c>
      <c r="W89">
        <v>8</v>
      </c>
      <c r="X89">
        <v>17.589742110458101</v>
      </c>
    </row>
    <row r="90" spans="1:24">
      <c r="A90">
        <v>420.46016279167009</v>
      </c>
      <c r="B90">
        <v>11.906922647656311</v>
      </c>
      <c r="C90">
        <v>-2.4083623205480659E-2</v>
      </c>
      <c r="D90">
        <v>-1.3313084840774541</v>
      </c>
      <c r="E90">
        <v>27.34502080082893</v>
      </c>
      <c r="F90">
        <v>1</v>
      </c>
      <c r="G90">
        <v>12</v>
      </c>
      <c r="H90">
        <v>0.79265571868445694</v>
      </c>
      <c r="I90">
        <v>88</v>
      </c>
      <c r="J90">
        <v>420.13571663777401</v>
      </c>
      <c r="K90">
        <v>0</v>
      </c>
      <c r="L90">
        <v>22.3164187741293</v>
      </c>
      <c r="M90">
        <v>328</v>
      </c>
      <c r="N90">
        <v>410.09807413360431</v>
      </c>
      <c r="O90">
        <v>8</v>
      </c>
      <c r="P90">
        <v>17.933562142759001</v>
      </c>
      <c r="Q90">
        <v>568</v>
      </c>
      <c r="R90">
        <v>454.21530053532467</v>
      </c>
      <c r="S90">
        <v>12</v>
      </c>
      <c r="T90">
        <v>19.995473701575889</v>
      </c>
      <c r="U90">
        <v>48</v>
      </c>
      <c r="V90">
        <v>459.60280019459668</v>
      </c>
      <c r="W90">
        <v>8</v>
      </c>
      <c r="X90">
        <v>17.604467722835128</v>
      </c>
    </row>
    <row r="91" spans="1:24">
      <c r="A91">
        <v>423.19459525019448</v>
      </c>
      <c r="B91">
        <v>11.92643561119657</v>
      </c>
      <c r="C91">
        <v>1.9872666179360999E-2</v>
      </c>
      <c r="D91">
        <v>-1.8766835331916809</v>
      </c>
      <c r="E91">
        <v>27.157352447509769</v>
      </c>
      <c r="F91">
        <v>1</v>
      </c>
      <c r="G91">
        <v>12</v>
      </c>
      <c r="H91">
        <v>0.78412029336854105</v>
      </c>
      <c r="I91">
        <v>88</v>
      </c>
      <c r="J91">
        <v>422.36735851518688</v>
      </c>
      <c r="K91">
        <v>0</v>
      </c>
      <c r="L91">
        <v>22.31678090705509</v>
      </c>
      <c r="M91">
        <v>328</v>
      </c>
      <c r="N91">
        <v>411.8914303478802</v>
      </c>
      <c r="O91">
        <v>8</v>
      </c>
      <c r="P91">
        <v>17.930816826279202</v>
      </c>
      <c r="Q91">
        <v>568</v>
      </c>
      <c r="R91">
        <v>456.21484790548232</v>
      </c>
      <c r="S91">
        <v>12</v>
      </c>
      <c r="T91">
        <v>19.966771894063779</v>
      </c>
      <c r="U91">
        <v>48</v>
      </c>
      <c r="V91">
        <v>461.36324696688018</v>
      </c>
      <c r="W91">
        <v>8</v>
      </c>
      <c r="X91">
        <v>17.618927557126099</v>
      </c>
    </row>
    <row r="92" spans="1:24">
      <c r="A92">
        <v>425.91033044676573</v>
      </c>
      <c r="B92">
        <v>11.925924057735269</v>
      </c>
      <c r="C92">
        <v>-1.651130331405784E-2</v>
      </c>
      <c r="D92">
        <v>-1.419023871421814</v>
      </c>
      <c r="E92">
        <v>27.015450060367581</v>
      </c>
      <c r="F92">
        <v>1</v>
      </c>
      <c r="G92">
        <v>12</v>
      </c>
      <c r="H92">
        <v>0.77443567712570482</v>
      </c>
      <c r="I92">
        <v>88</v>
      </c>
      <c r="J92">
        <v>424.59903660589242</v>
      </c>
      <c r="K92">
        <v>0</v>
      </c>
      <c r="L92">
        <v>22.317149569403579</v>
      </c>
      <c r="M92">
        <v>328</v>
      </c>
      <c r="N92">
        <v>413.68451203050807</v>
      </c>
      <c r="O92">
        <v>8</v>
      </c>
      <c r="P92">
        <v>17.928322925746791</v>
      </c>
      <c r="Q92">
        <v>568</v>
      </c>
      <c r="R92">
        <v>458.21152509488871</v>
      </c>
      <c r="S92">
        <v>12</v>
      </c>
      <c r="T92">
        <v>19.938056605134911</v>
      </c>
      <c r="U92">
        <v>48</v>
      </c>
      <c r="V92">
        <v>463.12513972259279</v>
      </c>
      <c r="W92">
        <v>8</v>
      </c>
      <c r="X92">
        <v>17.63312350373409</v>
      </c>
    </row>
    <row r="93" spans="1:24">
      <c r="A93">
        <v>428.61182259866331</v>
      </c>
      <c r="B93">
        <v>11.94282295941027</v>
      </c>
      <c r="C93">
        <v>1.4311349161327451E-2</v>
      </c>
      <c r="D93">
        <v>-1.4339220523834231</v>
      </c>
      <c r="E93">
        <v>26.872057855129238</v>
      </c>
      <c r="F93">
        <v>1</v>
      </c>
      <c r="G93">
        <v>12</v>
      </c>
      <c r="H93">
        <v>0.76954904901725452</v>
      </c>
      <c r="I93">
        <v>88</v>
      </c>
      <c r="J93">
        <v>426.83075156283269</v>
      </c>
      <c r="K93">
        <v>0</v>
      </c>
      <c r="L93">
        <v>22.317524333411551</v>
      </c>
      <c r="M93">
        <v>328</v>
      </c>
      <c r="N93">
        <v>415.47734432308278</v>
      </c>
      <c r="O93">
        <v>8</v>
      </c>
      <c r="P93">
        <v>17.92607098564995</v>
      </c>
      <c r="Q93">
        <v>568</v>
      </c>
      <c r="R93">
        <v>460.20533075540209</v>
      </c>
      <c r="S93">
        <v>12</v>
      </c>
      <c r="T93">
        <v>19.9093302035729</v>
      </c>
      <c r="U93">
        <v>48</v>
      </c>
      <c r="V93">
        <v>464.88845207296617</v>
      </c>
      <c r="W93">
        <v>8</v>
      </c>
      <c r="X93">
        <v>17.647057575214529</v>
      </c>
    </row>
    <row r="94" spans="1:24">
      <c r="A94">
        <v>431.29902666836279</v>
      </c>
      <c r="B94">
        <v>11.945859649079781</v>
      </c>
      <c r="C94">
        <v>-1.140382639647664E-2</v>
      </c>
      <c r="D94">
        <v>-1.398364901542664</v>
      </c>
      <c r="E94">
        <v>26.732221364974979</v>
      </c>
      <c r="F94">
        <v>1</v>
      </c>
      <c r="G94">
        <v>12</v>
      </c>
      <c r="H94">
        <v>0.76028519676084094</v>
      </c>
      <c r="I94">
        <v>88</v>
      </c>
      <c r="J94">
        <v>429.06250399617392</v>
      </c>
      <c r="K94">
        <v>0</v>
      </c>
      <c r="L94">
        <v>22.31790479389754</v>
      </c>
      <c r="M94">
        <v>328</v>
      </c>
      <c r="N94">
        <v>417.26995142164782</v>
      </c>
      <c r="O94">
        <v>8</v>
      </c>
      <c r="P94">
        <v>17.924051838230891</v>
      </c>
      <c r="Q94">
        <v>568</v>
      </c>
      <c r="R94">
        <v>462.19626377575952</v>
      </c>
      <c r="S94">
        <v>12</v>
      </c>
      <c r="T94">
        <v>19.88059533254798</v>
      </c>
      <c r="U94">
        <v>48</v>
      </c>
      <c r="V94">
        <v>466.6531578304876</v>
      </c>
      <c r="W94">
        <v>8</v>
      </c>
      <c r="X94">
        <v>17.66073189256344</v>
      </c>
    </row>
    <row r="95" spans="1:24">
      <c r="A95">
        <v>433.97220934982511</v>
      </c>
      <c r="B95">
        <v>11.960383511884981</v>
      </c>
      <c r="C95">
        <v>9.4598228304488691E-3</v>
      </c>
      <c r="D95">
        <v>-1.5468823909759519</v>
      </c>
      <c r="E95">
        <v>26.57753312587738</v>
      </c>
      <c r="F95">
        <v>1</v>
      </c>
      <c r="G95">
        <v>12</v>
      </c>
      <c r="H95">
        <v>0.75190995123067894</v>
      </c>
      <c r="I95">
        <v>88</v>
      </c>
      <c r="J95">
        <v>431.29429447556367</v>
      </c>
      <c r="K95">
        <v>0</v>
      </c>
      <c r="L95">
        <v>22.318290567051861</v>
      </c>
      <c r="M95">
        <v>328</v>
      </c>
      <c r="N95">
        <v>419.06235660547088</v>
      </c>
      <c r="O95">
        <v>8</v>
      </c>
      <c r="P95">
        <v>17.922256593918299</v>
      </c>
      <c r="Q95">
        <v>568</v>
      </c>
      <c r="R95">
        <v>464.18432330901419</v>
      </c>
      <c r="S95">
        <v>12</v>
      </c>
      <c r="T95">
        <v>19.851854899347739</v>
      </c>
      <c r="U95">
        <v>48</v>
      </c>
      <c r="V95">
        <v>468.41923101974402</v>
      </c>
      <c r="W95">
        <v>8</v>
      </c>
      <c r="X95">
        <v>17.674148672544671</v>
      </c>
    </row>
    <row r="96" spans="1:24">
      <c r="A96">
        <v>436.62995330707213</v>
      </c>
      <c r="B96">
        <v>11.967435340562149</v>
      </c>
      <c r="C96">
        <v>-6.2150003105665014E-3</v>
      </c>
      <c r="D96">
        <v>-1.982752680778503</v>
      </c>
      <c r="E96">
        <v>26.37925785779953</v>
      </c>
      <c r="F96">
        <v>1</v>
      </c>
      <c r="G96">
        <v>12</v>
      </c>
      <c r="H96">
        <v>0.73829163699918743</v>
      </c>
      <c r="I96">
        <v>88</v>
      </c>
      <c r="J96">
        <v>433.52612353226891</v>
      </c>
      <c r="K96">
        <v>0</v>
      </c>
      <c r="L96">
        <v>22.318681289293231</v>
      </c>
      <c r="M96">
        <v>328</v>
      </c>
      <c r="N96">
        <v>420.8545822648627</v>
      </c>
      <c r="O96">
        <v>8</v>
      </c>
      <c r="P96">
        <v>17.920676632146709</v>
      </c>
      <c r="Q96">
        <v>568</v>
      </c>
      <c r="R96">
        <v>466.16950879894898</v>
      </c>
      <c r="S96">
        <v>12</v>
      </c>
      <c r="T96">
        <v>19.823112065165422</v>
      </c>
      <c r="U96">
        <v>48</v>
      </c>
      <c r="V96">
        <v>470.18664588699841</v>
      </c>
      <c r="W96">
        <v>8</v>
      </c>
      <c r="X96">
        <v>17.68731021598818</v>
      </c>
    </row>
    <row r="97" spans="1:24">
      <c r="A97">
        <v>439.26785158829011</v>
      </c>
      <c r="B97">
        <v>11.9794814698206</v>
      </c>
      <c r="C97">
        <v>4.218596969496835E-3</v>
      </c>
      <c r="D97">
        <v>-1.6536998748779299</v>
      </c>
      <c r="E97">
        <v>26.213887870311741</v>
      </c>
      <c r="F97">
        <v>1</v>
      </c>
      <c r="G97">
        <v>12</v>
      </c>
      <c r="H97">
        <v>0.72955223366233968</v>
      </c>
      <c r="I97">
        <v>88</v>
      </c>
      <c r="J97">
        <v>435.75799166119822</v>
      </c>
      <c r="K97">
        <v>0</v>
      </c>
      <c r="L97">
        <v>22.319076616188251</v>
      </c>
      <c r="M97">
        <v>328</v>
      </c>
      <c r="N97">
        <v>422.64664992807741</v>
      </c>
      <c r="O97">
        <v>8</v>
      </c>
      <c r="P97">
        <v>17.91930359254313</v>
      </c>
      <c r="Q97">
        <v>568</v>
      </c>
      <c r="R97">
        <v>468.15182000546559</v>
      </c>
      <c r="S97">
        <v>12</v>
      </c>
      <c r="T97">
        <v>19.794370234937809</v>
      </c>
      <c r="U97">
        <v>48</v>
      </c>
      <c r="V97">
        <v>471.9553769085972</v>
      </c>
      <c r="W97">
        <v>8</v>
      </c>
      <c r="X97">
        <v>17.700218896995761</v>
      </c>
    </row>
    <row r="98" spans="1:24">
      <c r="A98">
        <v>441.88922776558519</v>
      </c>
      <c r="B98">
        <v>11.987612268221531</v>
      </c>
      <c r="C98">
        <v>-3.1623560722523758E-3</v>
      </c>
      <c r="D98">
        <v>-1.976421475410461</v>
      </c>
      <c r="E98">
        <v>26.016245722770691</v>
      </c>
      <c r="F98">
        <v>1</v>
      </c>
      <c r="G98">
        <v>12</v>
      </c>
      <c r="H98">
        <v>0.71736876783612402</v>
      </c>
      <c r="I98">
        <v>88</v>
      </c>
      <c r="J98">
        <v>437.989899322817</v>
      </c>
      <c r="K98">
        <v>0</v>
      </c>
      <c r="L98">
        <v>22.319476221430289</v>
      </c>
      <c r="M98">
        <v>328</v>
      </c>
      <c r="N98">
        <v>424.43858028733172</v>
      </c>
      <c r="O98">
        <v>8</v>
      </c>
      <c r="P98">
        <v>17.91812936646274</v>
      </c>
      <c r="Q98">
        <v>568</v>
      </c>
      <c r="R98">
        <v>470.1312570289594</v>
      </c>
      <c r="S98">
        <v>12</v>
      </c>
      <c r="T98">
        <v>19.76563304722611</v>
      </c>
      <c r="U98">
        <v>48</v>
      </c>
      <c r="V98">
        <v>473.72539879829679</v>
      </c>
      <c r="W98">
        <v>8</v>
      </c>
      <c r="X98">
        <v>17.712877152994452</v>
      </c>
    </row>
    <row r="99" spans="1:24">
      <c r="A99">
        <v>444.49083747916171</v>
      </c>
      <c r="B99">
        <v>11.996405066418079</v>
      </c>
      <c r="C99">
        <v>7.095909500732106E-4</v>
      </c>
      <c r="D99">
        <v>-1.7290341854095459</v>
      </c>
      <c r="E99">
        <v>25.84334230422974</v>
      </c>
      <c r="F99">
        <v>1</v>
      </c>
      <c r="G99">
        <v>12</v>
      </c>
      <c r="H99">
        <v>0.70732542541969301</v>
      </c>
      <c r="I99">
        <v>88</v>
      </c>
      <c r="J99">
        <v>440.22184694496002</v>
      </c>
      <c r="K99">
        <v>0</v>
      </c>
      <c r="L99">
        <v>22.31987979587436</v>
      </c>
      <c r="M99">
        <v>328</v>
      </c>
      <c r="N99">
        <v>426.23039322397801</v>
      </c>
      <c r="O99">
        <v>8</v>
      </c>
      <c r="P99">
        <v>17.91714608885647</v>
      </c>
      <c r="Q99">
        <v>568</v>
      </c>
      <c r="R99">
        <v>472.10782033368201</v>
      </c>
      <c r="S99">
        <v>12</v>
      </c>
      <c r="T99">
        <v>19.736904364134279</v>
      </c>
      <c r="U99">
        <v>48</v>
      </c>
      <c r="V99">
        <v>475.49668651359622</v>
      </c>
      <c r="W99">
        <v>8</v>
      </c>
      <c r="X99">
        <v>17.725287475581592</v>
      </c>
    </row>
    <row r="100" spans="1:24">
      <c r="A100">
        <v>447.07516381476682</v>
      </c>
      <c r="B100">
        <v>12.00279299520037</v>
      </c>
      <c r="C100">
        <v>-1.844740478178869E-3</v>
      </c>
      <c r="D100">
        <v>-1.835823059082031</v>
      </c>
      <c r="E100">
        <v>25.65975999832153</v>
      </c>
      <c r="F100">
        <v>1</v>
      </c>
      <c r="G100">
        <v>12</v>
      </c>
      <c r="H100">
        <v>0.69519744534774319</v>
      </c>
      <c r="I100">
        <v>88</v>
      </c>
      <c r="J100">
        <v>442.45383492454738</v>
      </c>
      <c r="K100">
        <v>0</v>
      </c>
      <c r="L100">
        <v>22.32028704662482</v>
      </c>
      <c r="M100">
        <v>328</v>
      </c>
      <c r="N100">
        <v>428.02210783286358</v>
      </c>
      <c r="O100">
        <v>8</v>
      </c>
      <c r="P100">
        <v>17.916346130454318</v>
      </c>
      <c r="Q100">
        <v>568</v>
      </c>
      <c r="R100">
        <v>474.08151077009552</v>
      </c>
      <c r="S100">
        <v>12</v>
      </c>
      <c r="T100">
        <v>19.708188261260538</v>
      </c>
      <c r="U100">
        <v>48</v>
      </c>
      <c r="V100">
        <v>477.26921526115439</v>
      </c>
      <c r="W100">
        <v>8</v>
      </c>
      <c r="X100">
        <v>17.737452402109032</v>
      </c>
    </row>
    <row r="101" spans="1:24">
      <c r="A101">
        <v>449.64113964539888</v>
      </c>
      <c r="B101">
        <v>12.00372483534087</v>
      </c>
      <c r="C101">
        <v>-4.1550306432280026E-3</v>
      </c>
      <c r="D101">
        <v>-1.769000291824341</v>
      </c>
      <c r="E101">
        <v>25.482859969139099</v>
      </c>
      <c r="F101">
        <v>1</v>
      </c>
      <c r="G101">
        <v>12</v>
      </c>
      <c r="H101">
        <v>0.68278793970253138</v>
      </c>
      <c r="I101">
        <v>88</v>
      </c>
      <c r="J101">
        <v>444.6858636292099</v>
      </c>
      <c r="K101">
        <v>0</v>
      </c>
      <c r="L101">
        <v>22.32069769617306</v>
      </c>
      <c r="M101">
        <v>328</v>
      </c>
      <c r="N101">
        <v>429.81374244590899</v>
      </c>
      <c r="O101">
        <v>8</v>
      </c>
      <c r="P101">
        <v>17.915722090249279</v>
      </c>
      <c r="Q101">
        <v>568</v>
      </c>
      <c r="R101">
        <v>476.05232959622151</v>
      </c>
      <c r="S101">
        <v>12</v>
      </c>
      <c r="T101">
        <v>19.679489017678851</v>
      </c>
      <c r="U101">
        <v>48</v>
      </c>
      <c r="V101">
        <v>479.04296050136531</v>
      </c>
      <c r="W101">
        <v>8</v>
      </c>
      <c r="X101">
        <v>17.74937450795715</v>
      </c>
    </row>
    <row r="102" spans="1:24">
      <c r="A102">
        <v>452.1894074369373</v>
      </c>
      <c r="B102">
        <v>12.01335731559065</v>
      </c>
      <c r="C102">
        <v>6.9432479524324797E-3</v>
      </c>
      <c r="D102">
        <v>-1.640570759773254</v>
      </c>
      <c r="E102">
        <v>25.31880289316177</v>
      </c>
      <c r="F102">
        <v>1</v>
      </c>
      <c r="G102">
        <v>12</v>
      </c>
      <c r="H102">
        <v>0.66913102127498914</v>
      </c>
      <c r="I102">
        <v>88</v>
      </c>
      <c r="J102">
        <v>446.91793339882719</v>
      </c>
      <c r="K102">
        <v>0</v>
      </c>
      <c r="L102">
        <v>22.321111481582271</v>
      </c>
      <c r="M102">
        <v>328</v>
      </c>
      <c r="N102">
        <v>431.60531465493398</v>
      </c>
      <c r="O102">
        <v>8</v>
      </c>
      <c r="P102">
        <v>17.915266788267481</v>
      </c>
      <c r="Q102">
        <v>568</v>
      </c>
      <c r="R102">
        <v>478.02027849798941</v>
      </c>
      <c r="S102">
        <v>12</v>
      </c>
      <c r="T102">
        <v>19.650811105948069</v>
      </c>
      <c r="U102">
        <v>48</v>
      </c>
      <c r="V102">
        <v>480.81789795216099</v>
      </c>
      <c r="W102">
        <v>8</v>
      </c>
      <c r="X102">
        <v>17.76105639945251</v>
      </c>
    </row>
    <row r="103" spans="1:24">
      <c r="A103">
        <v>454.72120582542232</v>
      </c>
      <c r="B103">
        <v>11.99299265275025</v>
      </c>
      <c r="C103">
        <v>-2.3777482435203039E-2</v>
      </c>
      <c r="D103">
        <v>-2.5996103882789612</v>
      </c>
      <c r="E103">
        <v>25.058841854333881</v>
      </c>
      <c r="F103">
        <v>1</v>
      </c>
      <c r="G103">
        <v>12</v>
      </c>
      <c r="H103">
        <v>0.64888130183939952</v>
      </c>
      <c r="I103">
        <v>88</v>
      </c>
      <c r="J103">
        <v>449.15004454698538</v>
      </c>
      <c r="K103">
        <v>0</v>
      </c>
      <c r="L103">
        <v>22.32152815371666</v>
      </c>
      <c r="M103">
        <v>328</v>
      </c>
      <c r="N103">
        <v>433.39684133376068</v>
      </c>
      <c r="O103">
        <v>8</v>
      </c>
      <c r="P103">
        <v>17.914973258611351</v>
      </c>
      <c r="Q103">
        <v>568</v>
      </c>
      <c r="R103">
        <v>479.98535960858419</v>
      </c>
      <c r="S103">
        <v>12</v>
      </c>
      <c r="T103">
        <v>19.62215918214768</v>
      </c>
      <c r="U103">
        <v>48</v>
      </c>
      <c r="V103">
        <v>482.59400359210628</v>
      </c>
      <c r="W103">
        <v>8</v>
      </c>
      <c r="X103">
        <v>17.772500707385571</v>
      </c>
    </row>
    <row r="104" spans="1:24">
      <c r="A104">
        <v>457.22689455862883</v>
      </c>
      <c r="B104">
        <v>12.024289986297161</v>
      </c>
      <c r="C104">
        <v>4.1351493134527198E-2</v>
      </c>
      <c r="D104">
        <v>-0.73278427124023438</v>
      </c>
      <c r="E104">
        <v>24.985563427209851</v>
      </c>
      <c r="F104">
        <v>1</v>
      </c>
      <c r="G104">
        <v>12</v>
      </c>
      <c r="H104">
        <v>0.63666413817710199</v>
      </c>
      <c r="I104">
        <v>88</v>
      </c>
      <c r="J104">
        <v>451.38219736235709</v>
      </c>
      <c r="K104">
        <v>0</v>
      </c>
      <c r="L104">
        <v>22.321947476512729</v>
      </c>
      <c r="M104">
        <v>328</v>
      </c>
      <c r="N104">
        <v>435.18833865962188</v>
      </c>
      <c r="O104">
        <v>8</v>
      </c>
      <c r="P104">
        <v>17.914834742762871</v>
      </c>
      <c r="Q104">
        <v>568</v>
      </c>
      <c r="R104">
        <v>481.94757552679903</v>
      </c>
      <c r="S104">
        <v>12</v>
      </c>
      <c r="T104">
        <v>19.593538075939801</v>
      </c>
      <c r="U104">
        <v>48</v>
      </c>
      <c r="V104">
        <v>484.37125366284482</v>
      </c>
      <c r="W104">
        <v>8</v>
      </c>
      <c r="X104">
        <v>17.783710081088</v>
      </c>
    </row>
    <row r="105" spans="1:24">
      <c r="A105">
        <v>459.72400259975711</v>
      </c>
      <c r="B105">
        <v>11.93922983885029</v>
      </c>
      <c r="C105">
        <v>-9.2973379627971697E-2</v>
      </c>
      <c r="D105">
        <v>-3.715578019618988</v>
      </c>
      <c r="E105">
        <v>24.614005625247959</v>
      </c>
      <c r="F105">
        <v>1</v>
      </c>
      <c r="G105">
        <v>12</v>
      </c>
      <c r="H105">
        <v>0.59889518654389984</v>
      </c>
      <c r="I105">
        <v>88</v>
      </c>
      <c r="J105">
        <v>453.61439211000828</v>
      </c>
      <c r="K105">
        <v>0</v>
      </c>
      <c r="L105">
        <v>22.322369226290139</v>
      </c>
      <c r="M105">
        <v>328</v>
      </c>
      <c r="N105">
        <v>436.97982213389821</v>
      </c>
      <c r="O105">
        <v>8</v>
      </c>
      <c r="P105">
        <v>17.914844683135261</v>
      </c>
      <c r="Q105">
        <v>568</v>
      </c>
      <c r="R105">
        <v>483.90692933439288</v>
      </c>
      <c r="S105">
        <v>12</v>
      </c>
      <c r="T105">
        <v>19.564952780657979</v>
      </c>
      <c r="U105">
        <v>48</v>
      </c>
      <c r="V105">
        <v>486.14962467095359</v>
      </c>
      <c r="W105">
        <v>8</v>
      </c>
      <c r="X105">
        <v>17.794687183031151</v>
      </c>
    </row>
    <row r="106" spans="1:24">
      <c r="A106">
        <v>462.18516858929712</v>
      </c>
      <c r="B106">
        <v>11.9732107324377</v>
      </c>
      <c r="C106">
        <v>9.5407400673384837E-2</v>
      </c>
      <c r="D106">
        <v>4.565962553024292</v>
      </c>
      <c r="E106">
        <v>25.070601880550381</v>
      </c>
      <c r="F106">
        <v>1</v>
      </c>
      <c r="G106">
        <v>12</v>
      </c>
      <c r="H106">
        <v>0.61645811464340061</v>
      </c>
      <c r="I106">
        <v>88</v>
      </c>
      <c r="J106">
        <v>455.84662903263728</v>
      </c>
      <c r="K106">
        <v>0</v>
      </c>
      <c r="L106">
        <v>22.322793191100079</v>
      </c>
      <c r="M106">
        <v>328</v>
      </c>
      <c r="N106">
        <v>438.77130660221172</v>
      </c>
      <c r="O106">
        <v>8</v>
      </c>
      <c r="P106">
        <v>17.914996716861701</v>
      </c>
      <c r="Q106">
        <v>568</v>
      </c>
      <c r="R106">
        <v>485.86342461245869</v>
      </c>
      <c r="S106">
        <v>12</v>
      </c>
      <c r="T106">
        <v>19.53640844342441</v>
      </c>
      <c r="U106">
        <v>48</v>
      </c>
      <c r="V106">
        <v>487.92909338925682</v>
      </c>
      <c r="W106">
        <v>8</v>
      </c>
      <c r="X106">
        <v>17.805434683910018</v>
      </c>
    </row>
    <row r="107" spans="1:24">
      <c r="A107">
        <v>464.69170425141238</v>
      </c>
      <c r="B107">
        <v>11.92192953632898</v>
      </c>
      <c r="C107">
        <v>-6.6936820863838495E-2</v>
      </c>
      <c r="D107">
        <v>-4.8731690645217904</v>
      </c>
      <c r="E107">
        <v>24.583284974098209</v>
      </c>
      <c r="F107">
        <v>1</v>
      </c>
      <c r="G107">
        <v>12</v>
      </c>
      <c r="H107">
        <v>0.56745932898248563</v>
      </c>
      <c r="I107">
        <v>88</v>
      </c>
      <c r="J107">
        <v>458.07890835174737</v>
      </c>
      <c r="K107">
        <v>0</v>
      </c>
      <c r="L107">
        <v>22.323219170108899</v>
      </c>
      <c r="M107">
        <v>568</v>
      </c>
      <c r="N107">
        <v>487.81706545680117</v>
      </c>
      <c r="O107">
        <v>12</v>
      </c>
      <c r="P107">
        <v>19.507910355297739</v>
      </c>
      <c r="Q107">
        <v>328</v>
      </c>
      <c r="R107">
        <v>440.56280627389782</v>
      </c>
      <c r="S107">
        <v>8</v>
      </c>
      <c r="T107">
        <v>17.9152846698105</v>
      </c>
      <c r="U107">
        <v>48</v>
      </c>
      <c r="V107">
        <v>489.70963685764781</v>
      </c>
      <c r="W107">
        <v>8</v>
      </c>
      <c r="X107">
        <v>17.815955258178992</v>
      </c>
    </row>
    <row r="108" spans="1:24">
      <c r="A108">
        <v>467.14986456206839</v>
      </c>
      <c r="B108">
        <v>11.893173870922681</v>
      </c>
      <c r="C108">
        <v>1.769254841556249E-2</v>
      </c>
      <c r="D108">
        <v>-4.9510329961776733</v>
      </c>
      <c r="E108">
        <v>24.088181674480438</v>
      </c>
      <c r="F108">
        <v>1</v>
      </c>
      <c r="G108">
        <v>12</v>
      </c>
      <c r="H108">
        <v>0.56449603567154361</v>
      </c>
      <c r="I108">
        <v>88</v>
      </c>
      <c r="J108">
        <v>460.31123026875832</v>
      </c>
      <c r="K108">
        <v>0</v>
      </c>
      <c r="L108">
        <v>22.323646973015219</v>
      </c>
      <c r="M108">
        <v>568</v>
      </c>
      <c r="N108">
        <v>489.76785649233102</v>
      </c>
      <c r="O108">
        <v>12</v>
      </c>
      <c r="P108">
        <v>19.479463941454359</v>
      </c>
      <c r="Q108">
        <v>48</v>
      </c>
      <c r="R108">
        <v>491.49123238346567</v>
      </c>
      <c r="S108">
        <v>8</v>
      </c>
      <c r="T108">
        <v>17.826251580007909</v>
      </c>
      <c r="U108">
        <v>328</v>
      </c>
      <c r="V108">
        <v>442.35433474087893</v>
      </c>
      <c r="W108">
        <v>8</v>
      </c>
      <c r="X108">
        <v>17.915702550816832</v>
      </c>
    </row>
    <row r="109" spans="1:24">
      <c r="A109">
        <v>469.55533608412588</v>
      </c>
      <c r="B109">
        <v>11.766241919081221</v>
      </c>
      <c r="C109">
        <v>-8.1611934943530154E-2</v>
      </c>
      <c r="D109">
        <v>-4.9846038222312927</v>
      </c>
      <c r="E109">
        <v>23.589721292257309</v>
      </c>
      <c r="F109">
        <v>1</v>
      </c>
      <c r="G109">
        <v>12</v>
      </c>
      <c r="H109">
        <v>0.50439459097004158</v>
      </c>
      <c r="I109">
        <v>88</v>
      </c>
      <c r="J109">
        <v>462.5435949660598</v>
      </c>
      <c r="K109">
        <v>0</v>
      </c>
      <c r="L109">
        <v>22.324076419498461</v>
      </c>
      <c r="M109">
        <v>568</v>
      </c>
      <c r="N109">
        <v>491.71580288647641</v>
      </c>
      <c r="O109">
        <v>12</v>
      </c>
      <c r="P109">
        <v>19.45107475140712</v>
      </c>
      <c r="Q109">
        <v>48</v>
      </c>
      <c r="R109">
        <v>493.27385754146638</v>
      </c>
      <c r="S109">
        <v>8</v>
      </c>
      <c r="T109">
        <v>17.836326319628849</v>
      </c>
      <c r="U109">
        <v>328</v>
      </c>
      <c r="V109">
        <v>444.14590499596062</v>
      </c>
      <c r="W109">
        <v>8</v>
      </c>
      <c r="X109">
        <v>17.916244546121401</v>
      </c>
    </row>
    <row r="110" spans="1:24">
      <c r="A110">
        <v>471.91197765247051</v>
      </c>
      <c r="B110">
        <v>11.661408599883771</v>
      </c>
      <c r="C110">
        <v>1.3524322641370989E-2</v>
      </c>
      <c r="D110">
        <v>-4.8993977904319763</v>
      </c>
      <c r="E110">
        <v>23.099781513214111</v>
      </c>
      <c r="F110">
        <v>1</v>
      </c>
      <c r="G110">
        <v>12</v>
      </c>
      <c r="H110">
        <v>0.44892560177454433</v>
      </c>
      <c r="I110">
        <v>88</v>
      </c>
      <c r="J110">
        <v>464.77600260800972</v>
      </c>
      <c r="K110">
        <v>0</v>
      </c>
      <c r="L110">
        <v>22.324507338697249</v>
      </c>
      <c r="M110">
        <v>568</v>
      </c>
      <c r="N110">
        <v>493.66091036161708</v>
      </c>
      <c r="O110">
        <v>12</v>
      </c>
      <c r="P110">
        <v>19.422748449265541</v>
      </c>
      <c r="Q110">
        <v>48</v>
      </c>
      <c r="R110">
        <v>495.0574901734293</v>
      </c>
      <c r="S110">
        <v>8</v>
      </c>
      <c r="T110">
        <v>17.84618214004594</v>
      </c>
      <c r="U110">
        <v>328</v>
      </c>
      <c r="V110">
        <v>445.9375294505727</v>
      </c>
      <c r="W110">
        <v>8</v>
      </c>
      <c r="X110">
        <v>17.916905014007259</v>
      </c>
    </row>
    <row r="111" spans="1:24">
      <c r="A111">
        <v>474.22123975154142</v>
      </c>
      <c r="B111">
        <v>11.60389671087877</v>
      </c>
      <c r="C111">
        <v>3.9857547147966008E-2</v>
      </c>
      <c r="D111">
        <v>-4.7781363129615784</v>
      </c>
      <c r="E111">
        <v>22.62196788191795</v>
      </c>
      <c r="F111">
        <v>1</v>
      </c>
      <c r="G111">
        <v>12</v>
      </c>
      <c r="H111">
        <v>0.4038320480001284</v>
      </c>
      <c r="I111">
        <v>88</v>
      </c>
      <c r="J111">
        <v>467.00845334187937</v>
      </c>
      <c r="K111">
        <v>0</v>
      </c>
      <c r="L111">
        <v>22.324939568715848</v>
      </c>
      <c r="M111">
        <v>568</v>
      </c>
      <c r="N111">
        <v>495.60318520654369</v>
      </c>
      <c r="O111">
        <v>12</v>
      </c>
      <c r="P111">
        <v>19.394490804042579</v>
      </c>
      <c r="Q111">
        <v>48</v>
      </c>
      <c r="R111">
        <v>496.84210838743388</v>
      </c>
      <c r="S111">
        <v>8</v>
      </c>
      <c r="T111">
        <v>17.855821694082199</v>
      </c>
      <c r="U111">
        <v>328</v>
      </c>
      <c r="V111">
        <v>447.72921995197339</v>
      </c>
      <c r="W111">
        <v>8</v>
      </c>
      <c r="X111">
        <v>17.917678479626211</v>
      </c>
    </row>
    <row r="112" spans="1:24">
      <c r="A112">
        <v>476.48335139563233</v>
      </c>
      <c r="B112">
        <v>11.584269735214511</v>
      </c>
      <c r="C112">
        <v>3.5469111241138572E-2</v>
      </c>
      <c r="D112">
        <v>-4.5920726656913757</v>
      </c>
      <c r="E112">
        <v>22.162760615348819</v>
      </c>
      <c r="F112">
        <v>1</v>
      </c>
      <c r="G112">
        <v>12</v>
      </c>
      <c r="H112">
        <v>0.36750293552823882</v>
      </c>
      <c r="I112">
        <v>88</v>
      </c>
      <c r="J112">
        <v>469.24094729875088</v>
      </c>
      <c r="K112">
        <v>0</v>
      </c>
      <c r="L112">
        <v>22.325372956157238</v>
      </c>
      <c r="M112">
        <v>568</v>
      </c>
      <c r="N112">
        <v>497.54263428694787</v>
      </c>
      <c r="O112">
        <v>12</v>
      </c>
      <c r="P112">
        <v>19.366307680013499</v>
      </c>
      <c r="Q112">
        <v>48</v>
      </c>
      <c r="R112">
        <v>498.62769055684208</v>
      </c>
      <c r="S112">
        <v>8</v>
      </c>
      <c r="T112">
        <v>17.865247621739091</v>
      </c>
      <c r="U112">
        <v>328</v>
      </c>
      <c r="V112">
        <v>449.52098779993611</v>
      </c>
      <c r="W112">
        <v>8</v>
      </c>
      <c r="X112">
        <v>17.918559630006879</v>
      </c>
    </row>
    <row r="113" spans="1:24">
      <c r="A113">
        <v>478.69962196446028</v>
      </c>
      <c r="B113">
        <v>11.589203970640369</v>
      </c>
      <c r="C113">
        <v>2.5177708037934048E-2</v>
      </c>
      <c r="D113">
        <v>-4.2505240440368652</v>
      </c>
      <c r="E113">
        <v>21.737708210945129</v>
      </c>
      <c r="F113">
        <v>1</v>
      </c>
      <c r="G113">
        <v>12</v>
      </c>
      <c r="H113">
        <v>0.3381141744076156</v>
      </c>
      <c r="I113">
        <v>88</v>
      </c>
      <c r="J113">
        <v>471.47348459436671</v>
      </c>
      <c r="K113">
        <v>0</v>
      </c>
      <c r="L113">
        <v>22.325807355681171</v>
      </c>
      <c r="M113">
        <v>568</v>
      </c>
      <c r="N113">
        <v>499.47926505494928</v>
      </c>
      <c r="O113">
        <v>12</v>
      </c>
      <c r="P113">
        <v>19.33820502713268</v>
      </c>
      <c r="Q113">
        <v>48</v>
      </c>
      <c r="R113">
        <v>500.41421531901602</v>
      </c>
      <c r="S113">
        <v>8</v>
      </c>
      <c r="T113">
        <v>17.874462547845901</v>
      </c>
      <c r="U113">
        <v>328</v>
      </c>
      <c r="V113">
        <v>451.31284376293672</v>
      </c>
      <c r="W113">
        <v>8</v>
      </c>
      <c r="X113">
        <v>17.919543309236801</v>
      </c>
    </row>
    <row r="114" spans="1:24">
      <c r="A114">
        <v>480.87328742112709</v>
      </c>
      <c r="B114">
        <v>11.610606426932801</v>
      </c>
      <c r="C114">
        <v>1.809610470568276E-2</v>
      </c>
      <c r="D114">
        <v>-3.6542540788650508</v>
      </c>
      <c r="E114">
        <v>21.372282803058621</v>
      </c>
      <c r="F114">
        <v>1</v>
      </c>
      <c r="G114">
        <v>12</v>
      </c>
      <c r="H114">
        <v>0.31579600173997741</v>
      </c>
      <c r="I114">
        <v>88</v>
      </c>
      <c r="J114">
        <v>473.70606532993469</v>
      </c>
      <c r="K114">
        <v>0</v>
      </c>
      <c r="L114">
        <v>22.326242629586002</v>
      </c>
      <c r="M114">
        <v>568</v>
      </c>
      <c r="N114">
        <v>501.41308555766261</v>
      </c>
      <c r="O114">
        <v>12</v>
      </c>
      <c r="P114">
        <v>19.310188871514871</v>
      </c>
      <c r="Q114">
        <v>48</v>
      </c>
      <c r="R114">
        <v>502.20166157380049</v>
      </c>
      <c r="S114">
        <v>8</v>
      </c>
      <c r="T114">
        <v>17.883469079977711</v>
      </c>
      <c r="U114">
        <v>328</v>
      </c>
      <c r="V114">
        <v>453.10479809386038</v>
      </c>
      <c r="W114">
        <v>8</v>
      </c>
      <c r="X114">
        <v>17.920624513811401</v>
      </c>
    </row>
    <row r="115" spans="1:24">
      <c r="A115">
        <v>483.01023988452511</v>
      </c>
      <c r="B115">
        <v>11.644941413703011</v>
      </c>
      <c r="C115">
        <v>1.480089226514365E-2</v>
      </c>
      <c r="D115">
        <v>-2.7102053165435791</v>
      </c>
      <c r="E115">
        <v>21.10126227140427</v>
      </c>
      <c r="F115">
        <v>1</v>
      </c>
      <c r="G115">
        <v>12</v>
      </c>
      <c r="H115">
        <v>0.30230044668961448</v>
      </c>
      <c r="I115">
        <v>88</v>
      </c>
      <c r="J115">
        <v>475.93868959289341</v>
      </c>
      <c r="K115">
        <v>0</v>
      </c>
      <c r="L115">
        <v>22.326678647412891</v>
      </c>
      <c r="M115">
        <v>568</v>
      </c>
      <c r="N115">
        <v>503.34410444481398</v>
      </c>
      <c r="O115">
        <v>12</v>
      </c>
      <c r="P115">
        <v>19.282265305987838</v>
      </c>
      <c r="Q115">
        <v>48</v>
      </c>
      <c r="R115">
        <v>503.99000848179833</v>
      </c>
      <c r="S115">
        <v>8</v>
      </c>
      <c r="T115">
        <v>17.892269806621801</v>
      </c>
      <c r="U115">
        <v>328</v>
      </c>
      <c r="V115">
        <v>454.89686054524151</v>
      </c>
      <c r="W115">
        <v>8</v>
      </c>
      <c r="X115">
        <v>17.92179838814306</v>
      </c>
    </row>
    <row r="116" spans="1:24">
      <c r="A116">
        <v>485.11995569888069</v>
      </c>
      <c r="B116">
        <v>11.68655724150792</v>
      </c>
      <c r="C116">
        <v>9.4624693467821319E-3</v>
      </c>
      <c r="D116">
        <v>-1.967725455760956</v>
      </c>
      <c r="E116">
        <v>20.904489725828171</v>
      </c>
      <c r="F116">
        <v>1</v>
      </c>
      <c r="G116">
        <v>12</v>
      </c>
      <c r="H116">
        <v>0.29765580966642469</v>
      </c>
      <c r="I116">
        <v>88</v>
      </c>
      <c r="J116">
        <v>478.17135745763471</v>
      </c>
      <c r="K116">
        <v>0</v>
      </c>
      <c r="L116">
        <v>22.327115285571121</v>
      </c>
      <c r="M116">
        <v>568</v>
      </c>
      <c r="N116">
        <v>505.27233097541279</v>
      </c>
      <c r="O116">
        <v>12</v>
      </c>
      <c r="P116">
        <v>19.254440480723439</v>
      </c>
      <c r="Q116">
        <v>48</v>
      </c>
      <c r="R116">
        <v>505.77923546246052</v>
      </c>
      <c r="S116">
        <v>8</v>
      </c>
      <c r="T116">
        <v>17.9008672955738</v>
      </c>
      <c r="U116">
        <v>328</v>
      </c>
      <c r="V116">
        <v>456.68904038405577</v>
      </c>
      <c r="W116">
        <v>8</v>
      </c>
      <c r="X116">
        <v>17.923060220223689</v>
      </c>
    </row>
    <row r="117" spans="1:24">
      <c r="A117">
        <v>487.20993526316693</v>
      </c>
      <c r="B117">
        <v>11.730855411204431</v>
      </c>
      <c r="C117">
        <v>4.4138899011837013E-3</v>
      </c>
      <c r="D117">
        <v>-1.641005873680115</v>
      </c>
      <c r="E117">
        <v>20.740389138460159</v>
      </c>
      <c r="F117">
        <v>1</v>
      </c>
      <c r="G117">
        <v>12</v>
      </c>
      <c r="H117">
        <v>0.29669144360477417</v>
      </c>
      <c r="I117">
        <v>88</v>
      </c>
      <c r="J117">
        <v>480.40406898619182</v>
      </c>
      <c r="K117">
        <v>0</v>
      </c>
      <c r="L117">
        <v>22.327552426983431</v>
      </c>
      <c r="M117">
        <v>568</v>
      </c>
      <c r="N117">
        <v>507.19777502348518</v>
      </c>
      <c r="O117">
        <v>12</v>
      </c>
      <c r="P117">
        <v>19.226720593954749</v>
      </c>
      <c r="Q117">
        <v>48</v>
      </c>
      <c r="R117">
        <v>507.56932219201792</v>
      </c>
      <c r="S117">
        <v>8</v>
      </c>
      <c r="T117">
        <v>17.909264092546159</v>
      </c>
      <c r="U117">
        <v>328</v>
      </c>
      <c r="V117">
        <v>458.48134640607822</v>
      </c>
      <c r="W117">
        <v>8</v>
      </c>
      <c r="X117">
        <v>17.9244054374348</v>
      </c>
    </row>
    <row r="118" spans="1:24">
      <c r="A118">
        <v>489.28347983369099</v>
      </c>
      <c r="B118">
        <v>11.77613598317267</v>
      </c>
      <c r="C118">
        <v>2.0060468970481971E-3</v>
      </c>
      <c r="D118">
        <v>-1.502149105072021</v>
      </c>
      <c r="E118">
        <v>20.590174227952961</v>
      </c>
      <c r="F118">
        <v>1</v>
      </c>
      <c r="G118">
        <v>12</v>
      </c>
      <c r="H118">
        <v>0.29598396551680872</v>
      </c>
      <c r="I118">
        <v>88</v>
      </c>
      <c r="J118">
        <v>482.63682422889008</v>
      </c>
      <c r="K118">
        <v>0</v>
      </c>
      <c r="L118">
        <v>22.327989960750209</v>
      </c>
      <c r="M118">
        <v>568</v>
      </c>
      <c r="N118">
        <v>509.12044708288067</v>
      </c>
      <c r="O118">
        <v>12</v>
      </c>
      <c r="P118">
        <v>19.19911188278703</v>
      </c>
      <c r="Q118">
        <v>48</v>
      </c>
      <c r="R118">
        <v>509.36024860127247</v>
      </c>
      <c r="S118">
        <v>8</v>
      </c>
      <c r="T118">
        <v>17.917462719972299</v>
      </c>
      <c r="U118">
        <v>328</v>
      </c>
      <c r="V118">
        <v>460.27378694982173</v>
      </c>
      <c r="W118">
        <v>8</v>
      </c>
      <c r="X118">
        <v>17.925829602499249</v>
      </c>
    </row>
    <row r="119" spans="1:24">
      <c r="A119">
        <v>491.34190465850202</v>
      </c>
      <c r="B119">
        <v>11.82553221760732</v>
      </c>
      <c r="C119">
        <v>4.6591545540123902E-3</v>
      </c>
      <c r="D119">
        <v>-1.7095434665679929</v>
      </c>
      <c r="E119">
        <v>20.419219881296161</v>
      </c>
      <c r="F119">
        <v>1</v>
      </c>
      <c r="G119">
        <v>12</v>
      </c>
      <c r="H119">
        <v>0.29362225776621043</v>
      </c>
      <c r="I119">
        <v>88</v>
      </c>
      <c r="J119">
        <v>484.8696232249651</v>
      </c>
      <c r="K119">
        <v>0</v>
      </c>
      <c r="L119">
        <v>22.3284277818315</v>
      </c>
      <c r="M119">
        <v>568</v>
      </c>
      <c r="N119">
        <v>511.04035827115939</v>
      </c>
      <c r="O119">
        <v>12</v>
      </c>
      <c r="P119">
        <v>19.171620614110481</v>
      </c>
      <c r="Q119">
        <v>48</v>
      </c>
      <c r="R119">
        <v>511.15199487326981</v>
      </c>
      <c r="S119">
        <v>8</v>
      </c>
      <c r="T119">
        <v>17.92546567599139</v>
      </c>
      <c r="U119">
        <v>328</v>
      </c>
      <c r="V119">
        <v>462.06636991007161</v>
      </c>
      <c r="W119">
        <v>8</v>
      </c>
      <c r="X119">
        <v>17.92732840956894</v>
      </c>
    </row>
    <row r="120" spans="1:24">
      <c r="A120">
        <v>493.38323985841811</v>
      </c>
      <c r="B120">
        <v>11.87448124406243</v>
      </c>
      <c r="C120">
        <v>7.8551600827568568E-4</v>
      </c>
      <c r="D120">
        <v>-2.133018970489502</v>
      </c>
      <c r="E120">
        <v>20.205917984247211</v>
      </c>
      <c r="F120">
        <v>1</v>
      </c>
      <c r="G120">
        <v>12</v>
      </c>
      <c r="H120">
        <v>0.28761660569410452</v>
      </c>
      <c r="I120">
        <v>88</v>
      </c>
      <c r="J120">
        <v>487.10246600314832</v>
      </c>
      <c r="K120">
        <v>0</v>
      </c>
      <c r="L120">
        <v>22.32886579074593</v>
      </c>
      <c r="M120">
        <v>48</v>
      </c>
      <c r="N120">
        <v>512.94454144086887</v>
      </c>
      <c r="O120">
        <v>8</v>
      </c>
      <c r="P120">
        <v>17.9332754335991</v>
      </c>
      <c r="Q120">
        <v>568</v>
      </c>
      <c r="R120">
        <v>512.95752033257043</v>
      </c>
      <c r="S120">
        <v>12</v>
      </c>
      <c r="T120">
        <v>19.14425307562313</v>
      </c>
      <c r="U120">
        <v>328</v>
      </c>
      <c r="V120">
        <v>463.8591027510285</v>
      </c>
      <c r="W120">
        <v>8</v>
      </c>
      <c r="X120">
        <v>17.92889768044337</v>
      </c>
    </row>
    <row r="121" spans="1:24">
      <c r="A121">
        <v>495.39991103870722</v>
      </c>
      <c r="B121">
        <v>12.00029287489458</v>
      </c>
      <c r="C121">
        <v>7.6692423103448884E-2</v>
      </c>
      <c r="D121">
        <v>4.4175481796264648</v>
      </c>
      <c r="E121">
        <v>20.647672802209851</v>
      </c>
      <c r="F121">
        <v>1</v>
      </c>
      <c r="G121">
        <v>12</v>
      </c>
      <c r="H121">
        <v>0.31907625257531003</v>
      </c>
      <c r="I121">
        <v>88</v>
      </c>
      <c r="J121">
        <v>489.33535258222292</v>
      </c>
      <c r="K121">
        <v>0</v>
      </c>
      <c r="L121">
        <v>22.329303893285509</v>
      </c>
      <c r="M121">
        <v>48</v>
      </c>
      <c r="N121">
        <v>514.73786898422884</v>
      </c>
      <c r="O121">
        <v>8</v>
      </c>
      <c r="P121">
        <v>17.940894439951201</v>
      </c>
      <c r="Q121">
        <v>568</v>
      </c>
      <c r="R121">
        <v>514.87194564013271</v>
      </c>
      <c r="S121">
        <v>12</v>
      </c>
      <c r="T121">
        <v>19.117015566971869</v>
      </c>
      <c r="U121">
        <v>328</v>
      </c>
      <c r="V121">
        <v>465.65199251907279</v>
      </c>
      <c r="W121">
        <v>8</v>
      </c>
      <c r="X121">
        <v>17.930533360913959</v>
      </c>
    </row>
    <row r="122" spans="1:24">
      <c r="A122">
        <v>497.46467204279071</v>
      </c>
      <c r="B122">
        <v>12.005383796945971</v>
      </c>
      <c r="C122">
        <v>-0.1046478622537952</v>
      </c>
      <c r="D122">
        <v>-3.6547777056694031</v>
      </c>
      <c r="E122">
        <v>20.28219503164291</v>
      </c>
      <c r="F122">
        <v>1</v>
      </c>
      <c r="G122">
        <v>12</v>
      </c>
      <c r="H122">
        <v>0.28638758809253267</v>
      </c>
      <c r="I122">
        <v>88</v>
      </c>
      <c r="J122">
        <v>491.56828297155141</v>
      </c>
      <c r="K122">
        <v>0</v>
      </c>
      <c r="L122">
        <v>22.32974200024552</v>
      </c>
      <c r="M122">
        <v>48</v>
      </c>
      <c r="N122">
        <v>516.53195842822402</v>
      </c>
      <c r="O122">
        <v>8</v>
      </c>
      <c r="P122">
        <v>17.948325115807251</v>
      </c>
      <c r="Q122">
        <v>568</v>
      </c>
      <c r="R122">
        <v>516.78364719682986</v>
      </c>
      <c r="S122">
        <v>12</v>
      </c>
      <c r="T122">
        <v>19.089914391020461</v>
      </c>
      <c r="U122">
        <v>328</v>
      </c>
      <c r="V122">
        <v>467.44504585516432</v>
      </c>
      <c r="W122">
        <v>8</v>
      </c>
      <c r="X122">
        <v>17.93223151722929</v>
      </c>
    </row>
    <row r="123" spans="1:24">
      <c r="A123">
        <v>499.49200598279862</v>
      </c>
      <c r="B123">
        <v>12.065312493811341</v>
      </c>
      <c r="C123">
        <v>3.5852481602433893E-2</v>
      </c>
      <c r="D123">
        <v>2.0288348197937012</v>
      </c>
      <c r="E123">
        <v>20.48507851362228</v>
      </c>
      <c r="F123">
        <v>1</v>
      </c>
      <c r="G123">
        <v>12</v>
      </c>
      <c r="H123">
        <v>0.29815854589734569</v>
      </c>
      <c r="I123">
        <v>88</v>
      </c>
      <c r="J123">
        <v>493.80125717157603</v>
      </c>
      <c r="K123">
        <v>0</v>
      </c>
      <c r="L123">
        <v>22.330180027168591</v>
      </c>
      <c r="M123">
        <v>48</v>
      </c>
      <c r="N123">
        <v>518.32679093980471</v>
      </c>
      <c r="O123">
        <v>8</v>
      </c>
      <c r="P123">
        <v>17.955569855102819</v>
      </c>
      <c r="Q123">
        <v>568</v>
      </c>
      <c r="R123">
        <v>518.69263863593187</v>
      </c>
      <c r="S123">
        <v>12</v>
      </c>
      <c r="T123">
        <v>19.062955845252599</v>
      </c>
      <c r="U123">
        <v>328</v>
      </c>
      <c r="V123">
        <v>469.23826900688721</v>
      </c>
      <c r="W123">
        <v>8</v>
      </c>
      <c r="X123">
        <v>17.93398833267684</v>
      </c>
    </row>
    <row r="124" spans="1:24">
      <c r="A124">
        <v>501.5398875389053</v>
      </c>
      <c r="B124">
        <v>12.014661242587151</v>
      </c>
      <c r="C124">
        <v>-0.101528524555526</v>
      </c>
      <c r="D124">
        <v>-4.3024450540542603</v>
      </c>
      <c r="E124">
        <v>20.054834008216861</v>
      </c>
      <c r="F124">
        <v>1</v>
      </c>
      <c r="G124">
        <v>12</v>
      </c>
      <c r="H124">
        <v>0.27558101256235912</v>
      </c>
      <c r="I124">
        <v>88</v>
      </c>
      <c r="J124">
        <v>496.03427517429282</v>
      </c>
      <c r="K124">
        <v>0</v>
      </c>
      <c r="L124">
        <v>22.330617894102311</v>
      </c>
      <c r="M124">
        <v>48</v>
      </c>
      <c r="N124">
        <v>520.12234792531501</v>
      </c>
      <c r="O124">
        <v>8</v>
      </c>
      <c r="P124">
        <v>17.962631024639311</v>
      </c>
      <c r="Q124">
        <v>568</v>
      </c>
      <c r="R124">
        <v>520.59893422045718</v>
      </c>
      <c r="S124">
        <v>12</v>
      </c>
      <c r="T124">
        <v>19.03614621331873</v>
      </c>
      <c r="U124">
        <v>328</v>
      </c>
      <c r="V124">
        <v>471.03166784015491</v>
      </c>
      <c r="W124">
        <v>8</v>
      </c>
      <c r="X124">
        <v>17.935800104276609</v>
      </c>
    </row>
    <row r="125" spans="1:24">
      <c r="A125">
        <v>503.54444832582618</v>
      </c>
      <c r="B125">
        <v>12.075486586897579</v>
      </c>
      <c r="C125">
        <v>9.1514112992230376E-2</v>
      </c>
      <c r="D125">
        <v>4.7197675704956046</v>
      </c>
      <c r="E125">
        <v>20.526810765266418</v>
      </c>
      <c r="F125">
        <v>1</v>
      </c>
      <c r="G125">
        <v>12</v>
      </c>
      <c r="H125">
        <v>0.28569058569093442</v>
      </c>
      <c r="I125">
        <v>88</v>
      </c>
      <c r="J125">
        <v>498.26733696370297</v>
      </c>
      <c r="K125">
        <v>0</v>
      </c>
      <c r="L125">
        <v>22.331055525369479</v>
      </c>
      <c r="M125">
        <v>48</v>
      </c>
      <c r="N125">
        <v>521.91861102777898</v>
      </c>
      <c r="O125">
        <v>8</v>
      </c>
      <c r="P125">
        <v>17.969510963881039</v>
      </c>
      <c r="Q125">
        <v>568</v>
      </c>
      <c r="R125">
        <v>522.50254884178901</v>
      </c>
      <c r="S125">
        <v>12</v>
      </c>
      <c r="T125">
        <v>19.009491756734931</v>
      </c>
      <c r="U125">
        <v>328</v>
      </c>
      <c r="V125">
        <v>472.82524785058263</v>
      </c>
      <c r="W125">
        <v>8</v>
      </c>
      <c r="X125">
        <v>17.937663239582861</v>
      </c>
    </row>
    <row r="126" spans="1:24">
      <c r="A126">
        <v>505.59620222713193</v>
      </c>
      <c r="B126">
        <v>12.013797605651529</v>
      </c>
      <c r="C126">
        <v>-0.1023485638700265</v>
      </c>
      <c r="D126">
        <v>-4.7352007031440726</v>
      </c>
      <c r="E126">
        <v>20.053290694952011</v>
      </c>
      <c r="F126">
        <v>1</v>
      </c>
      <c r="G126">
        <v>12</v>
      </c>
      <c r="H126">
        <v>0.26315095561386809</v>
      </c>
      <c r="I126">
        <v>88</v>
      </c>
      <c r="J126">
        <v>500.50044251624001</v>
      </c>
      <c r="K126">
        <v>0</v>
      </c>
      <c r="L126">
        <v>22.331492849350418</v>
      </c>
      <c r="M126">
        <v>48</v>
      </c>
      <c r="N126">
        <v>523.71556212416704</v>
      </c>
      <c r="O126">
        <v>8</v>
      </c>
      <c r="P126">
        <v>17.976211984850291</v>
      </c>
      <c r="Q126">
        <v>568</v>
      </c>
      <c r="R126">
        <v>524.40349801746254</v>
      </c>
      <c r="S126">
        <v>12</v>
      </c>
      <c r="T126">
        <v>18.98299870674235</v>
      </c>
      <c r="U126">
        <v>328</v>
      </c>
      <c r="V126">
        <v>474.61901417454078</v>
      </c>
      <c r="W126">
        <v>8</v>
      </c>
      <c r="X126">
        <v>17.939574253589551</v>
      </c>
    </row>
    <row r="127" spans="1:24">
      <c r="A127">
        <v>507.600851788694</v>
      </c>
      <c r="B127">
        <v>12.06599734024312</v>
      </c>
      <c r="C127">
        <v>9.3578370765042843E-2</v>
      </c>
      <c r="D127">
        <v>4.5507717132568359</v>
      </c>
      <c r="E127">
        <v>20.508367866277691</v>
      </c>
      <c r="F127">
        <v>1</v>
      </c>
      <c r="G127">
        <v>12</v>
      </c>
      <c r="H127">
        <v>0.2852423941173039</v>
      </c>
      <c r="I127">
        <v>88</v>
      </c>
      <c r="J127">
        <v>502.73359180117501</v>
      </c>
      <c r="K127">
        <v>0</v>
      </c>
      <c r="L127">
        <v>22.331929798276668</v>
      </c>
      <c r="M127">
        <v>48</v>
      </c>
      <c r="N127">
        <v>525.51318332265203</v>
      </c>
      <c r="O127">
        <v>8</v>
      </c>
      <c r="P127">
        <v>17.982736372111368</v>
      </c>
      <c r="Q127">
        <v>568</v>
      </c>
      <c r="R127">
        <v>526.30179788813678</v>
      </c>
      <c r="S127">
        <v>12</v>
      </c>
      <c r="T127">
        <v>18.95667325633525</v>
      </c>
      <c r="U127">
        <v>328</v>
      </c>
      <c r="V127">
        <v>476.41297159989978</v>
      </c>
      <c r="W127">
        <v>8</v>
      </c>
      <c r="X127">
        <v>17.941529765736071</v>
      </c>
    </row>
    <row r="128" spans="1:24">
      <c r="A128">
        <v>509.65064059772749</v>
      </c>
      <c r="B128">
        <v>12.000443059325759</v>
      </c>
      <c r="C128">
        <v>-9.7192625742984234E-2</v>
      </c>
      <c r="D128">
        <v>-4.7591128945350647</v>
      </c>
      <c r="E128">
        <v>20.032456576824188</v>
      </c>
      <c r="F128">
        <v>1</v>
      </c>
      <c r="G128">
        <v>12</v>
      </c>
      <c r="H128">
        <v>0.26494381127346728</v>
      </c>
      <c r="I128">
        <v>88</v>
      </c>
      <c r="J128">
        <v>504.96678478100267</v>
      </c>
      <c r="K128">
        <v>0</v>
      </c>
      <c r="L128">
        <v>22.33236630803539</v>
      </c>
      <c r="M128">
        <v>48</v>
      </c>
      <c r="N128">
        <v>527.31145695986311</v>
      </c>
      <c r="O128">
        <v>8</v>
      </c>
      <c r="P128">
        <v>17.989086382835278</v>
      </c>
      <c r="Q128">
        <v>568</v>
      </c>
      <c r="R128">
        <v>528.19746521377033</v>
      </c>
      <c r="S128">
        <v>12</v>
      </c>
      <c r="T128">
        <v>18.930521552465969</v>
      </c>
      <c r="U128">
        <v>328</v>
      </c>
      <c r="V128">
        <v>478.2071245764734</v>
      </c>
      <c r="W128">
        <v>8</v>
      </c>
      <c r="X128">
        <v>17.943526497009401</v>
      </c>
    </row>
    <row r="129" spans="1:24">
      <c r="A129">
        <v>511.65326701309328</v>
      </c>
      <c r="B129">
        <v>12.050248736738221</v>
      </c>
      <c r="C129">
        <v>9.5914121166232061E-2</v>
      </c>
      <c r="D129">
        <v>4.5500719547271729</v>
      </c>
      <c r="E129">
        <v>20.487463772296909</v>
      </c>
      <c r="F129">
        <v>1</v>
      </c>
      <c r="G129">
        <v>12</v>
      </c>
      <c r="H129">
        <v>0.28683597850818321</v>
      </c>
      <c r="I129">
        <v>88</v>
      </c>
      <c r="J129">
        <v>507.20002141180618</v>
      </c>
      <c r="K129">
        <v>0</v>
      </c>
      <c r="L129">
        <v>22.33280231798398</v>
      </c>
      <c r="M129">
        <v>48</v>
      </c>
      <c r="N129">
        <v>529.11036559814659</v>
      </c>
      <c r="O129">
        <v>8</v>
      </c>
      <c r="P129">
        <v>17.99526424693763</v>
      </c>
      <c r="Q129">
        <v>568</v>
      </c>
      <c r="R129">
        <v>530.09051736901688</v>
      </c>
      <c r="S129">
        <v>12</v>
      </c>
      <c r="T129">
        <v>18.90454968843455</v>
      </c>
      <c r="U129">
        <v>328</v>
      </c>
      <c r="V129">
        <v>480.00147722617442</v>
      </c>
      <c r="W129">
        <v>8</v>
      </c>
      <c r="X129">
        <v>17.945561267139279</v>
      </c>
    </row>
    <row r="130" spans="1:24">
      <c r="A130">
        <v>513.70114514691772</v>
      </c>
      <c r="B130">
        <v>11.99060925974641</v>
      </c>
      <c r="C130">
        <v>-8.8652367469804511E-2</v>
      </c>
      <c r="D130">
        <v>-4.819490909576416</v>
      </c>
      <c r="E130">
        <v>20.00551468133926</v>
      </c>
      <c r="F130">
        <v>1</v>
      </c>
      <c r="G130">
        <v>12</v>
      </c>
      <c r="H130">
        <v>0.26102962818581688</v>
      </c>
      <c r="I130">
        <v>88</v>
      </c>
      <c r="J130">
        <v>509.43330164360458</v>
      </c>
      <c r="K130">
        <v>0</v>
      </c>
      <c r="L130">
        <v>22.333237770774289</v>
      </c>
      <c r="M130">
        <v>48</v>
      </c>
      <c r="N130">
        <v>530.90989202284038</v>
      </c>
      <c r="O130">
        <v>8</v>
      </c>
      <c r="P130">
        <v>18.001272167282291</v>
      </c>
      <c r="Q130">
        <v>568</v>
      </c>
      <c r="R130">
        <v>531.98097233786029</v>
      </c>
      <c r="S130">
        <v>12</v>
      </c>
      <c r="T130">
        <v>18.878763696470909</v>
      </c>
      <c r="U130">
        <v>328</v>
      </c>
      <c r="V130">
        <v>481.79603335288829</v>
      </c>
      <c r="W130">
        <v>8</v>
      </c>
      <c r="X130">
        <v>17.947630991883141</v>
      </c>
    </row>
    <row r="131" spans="1:24">
      <c r="A131">
        <v>515.70097913428344</v>
      </c>
      <c r="B131">
        <v>12.04418350383626</v>
      </c>
      <c r="C131">
        <v>9.5518878932139881E-2</v>
      </c>
      <c r="D131">
        <v>4.2651396989822388</v>
      </c>
      <c r="E131">
        <v>20.432028651237491</v>
      </c>
      <c r="F131">
        <v>1</v>
      </c>
      <c r="G131">
        <v>12</v>
      </c>
      <c r="H131">
        <v>0.28506678238513822</v>
      </c>
      <c r="I131">
        <v>88</v>
      </c>
      <c r="J131">
        <v>511.66662542068212</v>
      </c>
      <c r="K131">
        <v>0</v>
      </c>
      <c r="L131">
        <v>22.33367261218595</v>
      </c>
      <c r="M131">
        <v>48</v>
      </c>
      <c r="N131">
        <v>532.71001923956862</v>
      </c>
      <c r="O131">
        <v>8</v>
      </c>
      <c r="P131">
        <v>18.007112319944369</v>
      </c>
      <c r="Q131">
        <v>568</v>
      </c>
      <c r="R131">
        <v>533.86884870750737</v>
      </c>
      <c r="S131">
        <v>12</v>
      </c>
      <c r="T131">
        <v>18.85316954051682</v>
      </c>
      <c r="U131">
        <v>328</v>
      </c>
      <c r="V131">
        <v>483.59079645207657</v>
      </c>
      <c r="W131">
        <v>8</v>
      </c>
      <c r="X131">
        <v>17.94973268039756</v>
      </c>
    </row>
    <row r="132" spans="1:24">
      <c r="A132">
        <v>517.74345730836649</v>
      </c>
      <c r="B132">
        <v>11.98976975149173</v>
      </c>
      <c r="C132">
        <v>-8.7511912425464702E-2</v>
      </c>
      <c r="D132">
        <v>-4.8837748169898987</v>
      </c>
      <c r="E132">
        <v>19.943651169538501</v>
      </c>
      <c r="F132">
        <v>1</v>
      </c>
      <c r="G132">
        <v>12</v>
      </c>
      <c r="H132">
        <v>0.25741387291005868</v>
      </c>
      <c r="I132">
        <v>88</v>
      </c>
      <c r="J132">
        <v>513.8999926819007</v>
      </c>
      <c r="K132">
        <v>0</v>
      </c>
      <c r="L132">
        <v>22.334106790968288</v>
      </c>
      <c r="M132">
        <v>48</v>
      </c>
      <c r="N132">
        <v>534.51073047156308</v>
      </c>
      <c r="O132">
        <v>8</v>
      </c>
      <c r="P132">
        <v>18.01278685452619</v>
      </c>
      <c r="Q132">
        <v>568</v>
      </c>
      <c r="R132">
        <v>535.754165661559</v>
      </c>
      <c r="S132">
        <v>12</v>
      </c>
      <c r="T132">
        <v>18.82777310921508</v>
      </c>
      <c r="U132">
        <v>328</v>
      </c>
      <c r="V132">
        <v>485.38576972011629</v>
      </c>
      <c r="W132">
        <v>8</v>
      </c>
      <c r="X132">
        <v>17.95186343269312</v>
      </c>
    </row>
    <row r="133" spans="1:24">
      <c r="A133">
        <v>519.73700565386866</v>
      </c>
      <c r="B133">
        <v>12.04684175748219</v>
      </c>
      <c r="C133">
        <v>9.4257039918146698E-2</v>
      </c>
      <c r="D133">
        <v>3.870923519134521</v>
      </c>
      <c r="E133">
        <v>20.33074352145195</v>
      </c>
      <c r="F133">
        <v>1</v>
      </c>
      <c r="G133">
        <v>12</v>
      </c>
      <c r="H133">
        <v>0.27876490285279337</v>
      </c>
      <c r="I133">
        <v>88</v>
      </c>
      <c r="J133">
        <v>516.13340336099748</v>
      </c>
      <c r="K133">
        <v>0</v>
      </c>
      <c r="L133">
        <v>22.334540258690382</v>
      </c>
      <c r="M133">
        <v>48</v>
      </c>
      <c r="N133">
        <v>536.31200915701572</v>
      </c>
      <c r="O133">
        <v>8</v>
      </c>
      <c r="P133">
        <v>18.018297894520611</v>
      </c>
      <c r="Q133">
        <v>568</v>
      </c>
      <c r="R133">
        <v>537.63694297248048</v>
      </c>
      <c r="S133">
        <v>12</v>
      </c>
      <c r="T133">
        <v>18.80258020911252</v>
      </c>
      <c r="U133">
        <v>328</v>
      </c>
      <c r="V133">
        <v>487.18095606338568</v>
      </c>
      <c r="W133">
        <v>8</v>
      </c>
      <c r="X133">
        <v>17.954020437169959</v>
      </c>
    </row>
    <row r="134" spans="1:24">
      <c r="A134">
        <v>521.76939209313298</v>
      </c>
      <c r="B134">
        <v>11.993958084716001</v>
      </c>
      <c r="C134">
        <v>-8.9953642073876863E-2</v>
      </c>
      <c r="D134">
        <v>-4.914863109588623</v>
      </c>
      <c r="E134">
        <v>19.839257210493091</v>
      </c>
      <c r="F134">
        <v>1</v>
      </c>
      <c r="G134">
        <v>12</v>
      </c>
      <c r="H134">
        <v>0.25239647516282399</v>
      </c>
      <c r="I134">
        <v>88</v>
      </c>
      <c r="J134">
        <v>518.36685738686651</v>
      </c>
      <c r="K134">
        <v>0</v>
      </c>
      <c r="L134">
        <v>22.334972969598859</v>
      </c>
      <c r="M134">
        <v>48</v>
      </c>
      <c r="N134">
        <v>538.11383894646781</v>
      </c>
      <c r="O134">
        <v>8</v>
      </c>
      <c r="P134">
        <v>18.02364753771619</v>
      </c>
      <c r="Q134">
        <v>568</v>
      </c>
      <c r="R134">
        <v>539.51720099339173</v>
      </c>
      <c r="S134">
        <v>12</v>
      </c>
      <c r="T134">
        <v>18.77759655808369</v>
      </c>
      <c r="U134">
        <v>328</v>
      </c>
      <c r="V134">
        <v>488.97635810710273</v>
      </c>
      <c r="W134">
        <v>8</v>
      </c>
      <c r="X134">
        <v>17.956200968230899</v>
      </c>
    </row>
    <row r="135" spans="1:24">
      <c r="A135">
        <v>523.75246250973362</v>
      </c>
      <c r="B135">
        <v>12.052207457623879</v>
      </c>
      <c r="C135">
        <v>9.3693381873431417E-2</v>
      </c>
      <c r="D135">
        <v>3.889200091362</v>
      </c>
      <c r="E135">
        <v>20.228177219629291</v>
      </c>
      <c r="F135">
        <v>1</v>
      </c>
      <c r="G135">
        <v>12</v>
      </c>
      <c r="H135">
        <v>0.27031466104547208</v>
      </c>
      <c r="I135">
        <v>88</v>
      </c>
      <c r="J135">
        <v>520.60035468382637</v>
      </c>
      <c r="K135">
        <v>0</v>
      </c>
      <c r="L135">
        <v>22.335404880482951</v>
      </c>
      <c r="M135">
        <v>48</v>
      </c>
      <c r="N135">
        <v>539.91620370023941</v>
      </c>
      <c r="O135">
        <v>8</v>
      </c>
      <c r="P135">
        <v>18.028837856639431</v>
      </c>
      <c r="Q135">
        <v>568</v>
      </c>
      <c r="R135">
        <v>541.39496064920013</v>
      </c>
      <c r="S135">
        <v>12</v>
      </c>
      <c r="T135">
        <v>18.75282777898115</v>
      </c>
      <c r="U135">
        <v>328</v>
      </c>
      <c r="V135">
        <v>490.77197820392581</v>
      </c>
      <c r="W135">
        <v>8</v>
      </c>
      <c r="X135">
        <v>17.958402383969808</v>
      </c>
    </row>
    <row r="136" spans="1:24">
      <c r="A136">
        <v>525.77458419631364</v>
      </c>
      <c r="B136">
        <v>11.99914691719955</v>
      </c>
      <c r="C136">
        <v>-9.1594269979852566E-2</v>
      </c>
      <c r="D136">
        <v>-4.931013286113739</v>
      </c>
      <c r="E136">
        <v>19.73507589101791</v>
      </c>
      <c r="F136">
        <v>1</v>
      </c>
      <c r="G136">
        <v>12</v>
      </c>
      <c r="H136">
        <v>0.24600384349335419</v>
      </c>
      <c r="I136">
        <v>88</v>
      </c>
      <c r="J136">
        <v>522.8338951718747</v>
      </c>
      <c r="K136">
        <v>0</v>
      </c>
      <c r="L136">
        <v>22.335835950546489</v>
      </c>
      <c r="M136">
        <v>48</v>
      </c>
      <c r="N136">
        <v>541.7190874859034</v>
      </c>
      <c r="O136">
        <v>8</v>
      </c>
      <c r="P136">
        <v>18.03387089902942</v>
      </c>
      <c r="Q136">
        <v>568</v>
      </c>
      <c r="R136">
        <v>543.27024342709819</v>
      </c>
      <c r="S136">
        <v>12</v>
      </c>
      <c r="T136">
        <v>18.728279393518282</v>
      </c>
      <c r="U136">
        <v>328</v>
      </c>
      <c r="V136">
        <v>492.56781844232268</v>
      </c>
      <c r="W136">
        <v>8</v>
      </c>
      <c r="X136">
        <v>17.960622123932371</v>
      </c>
    </row>
    <row r="137" spans="1:24">
      <c r="A137">
        <v>527.74724160841868</v>
      </c>
      <c r="B137">
        <v>12.057068749952521</v>
      </c>
      <c r="C137">
        <v>9.3425846535986942E-2</v>
      </c>
      <c r="D137">
        <v>4.0145128965377808</v>
      </c>
      <c r="E137">
        <v>20.136527180671688</v>
      </c>
      <c r="F137">
        <v>1</v>
      </c>
      <c r="G137">
        <v>12</v>
      </c>
      <c r="H137">
        <v>0.26236104911800218</v>
      </c>
      <c r="I137">
        <v>88</v>
      </c>
      <c r="J137">
        <v>525.0674787669293</v>
      </c>
      <c r="K137">
        <v>0</v>
      </c>
      <c r="L137">
        <v>22.33626614128638</v>
      </c>
      <c r="M137">
        <v>48</v>
      </c>
      <c r="N137">
        <v>543.52247457580631</v>
      </c>
      <c r="O137">
        <v>8</v>
      </c>
      <c r="P137">
        <v>18.038748688340451</v>
      </c>
      <c r="Q137">
        <v>568</v>
      </c>
      <c r="R137">
        <v>545.14307136645004</v>
      </c>
      <c r="S137">
        <v>12</v>
      </c>
      <c r="T137">
        <v>18.703956816390061</v>
      </c>
      <c r="U137">
        <v>328</v>
      </c>
      <c r="V137">
        <v>494.36388065471601</v>
      </c>
      <c r="W137">
        <v>8</v>
      </c>
      <c r="X137">
        <v>17.962857706946799</v>
      </c>
    </row>
    <row r="138" spans="1:24">
      <c r="A138">
        <v>529.76017957293107</v>
      </c>
      <c r="B138">
        <v>12.00342156918714</v>
      </c>
      <c r="C138">
        <v>-9.205689227011836E-2</v>
      </c>
      <c r="D138">
        <v>-4.9329960346221924</v>
      </c>
      <c r="E138">
        <v>19.643227577209469</v>
      </c>
      <c r="F138">
        <v>1</v>
      </c>
      <c r="G138">
        <v>12</v>
      </c>
      <c r="H138">
        <v>0.23855158084259431</v>
      </c>
      <c r="I138">
        <v>88</v>
      </c>
      <c r="J138">
        <v>527.30110538105794</v>
      </c>
      <c r="K138">
        <v>0</v>
      </c>
      <c r="L138">
        <v>22.33669541637731</v>
      </c>
      <c r="M138">
        <v>48</v>
      </c>
      <c r="N138">
        <v>545.32634944464041</v>
      </c>
      <c r="O138">
        <v>8</v>
      </c>
      <c r="P138">
        <v>18.04347322426905</v>
      </c>
      <c r="Q138">
        <v>568</v>
      </c>
      <c r="R138">
        <v>547.01346704808907</v>
      </c>
      <c r="S138">
        <v>12</v>
      </c>
      <c r="T138">
        <v>18.679865349636771</v>
      </c>
      <c r="U138">
        <v>328</v>
      </c>
      <c r="V138">
        <v>496.16016642541058</v>
      </c>
      <c r="W138">
        <v>8</v>
      </c>
      <c r="X138">
        <v>17.965106729022281</v>
      </c>
    </row>
    <row r="139" spans="1:24">
      <c r="A139">
        <v>531.72367065036769</v>
      </c>
      <c r="B139">
        <v>12.060576493098891</v>
      </c>
      <c r="C139">
        <v>9.3314380760799523E-2</v>
      </c>
      <c r="D139">
        <v>4.135814905166626</v>
      </c>
      <c r="E139">
        <v>20.056809067726139</v>
      </c>
      <c r="F139">
        <v>1</v>
      </c>
      <c r="G139">
        <v>12</v>
      </c>
      <c r="H139">
        <v>0.25558609236189528</v>
      </c>
      <c r="I139">
        <v>88</v>
      </c>
      <c r="J139">
        <v>529.53477492269565</v>
      </c>
      <c r="K139">
        <v>0</v>
      </c>
      <c r="L139">
        <v>22.337123741562301</v>
      </c>
      <c r="M139">
        <v>48</v>
      </c>
      <c r="N139">
        <v>547.13069676706732</v>
      </c>
      <c r="O139">
        <v>8</v>
      </c>
      <c r="P139">
        <v>18.048046483301292</v>
      </c>
      <c r="Q139">
        <v>568</v>
      </c>
      <c r="R139">
        <v>548.8814535830528</v>
      </c>
      <c r="S139">
        <v>12</v>
      </c>
      <c r="T139">
        <v>18.656010177255169</v>
      </c>
      <c r="U139">
        <v>328</v>
      </c>
      <c r="V139">
        <v>497.95667709831292</v>
      </c>
      <c r="W139">
        <v>8</v>
      </c>
      <c r="X139">
        <v>17.967366861312691</v>
      </c>
    </row>
    <row r="140" spans="1:24">
      <c r="A140">
        <v>533.72862704709314</v>
      </c>
      <c r="B140">
        <v>12.00667151167776</v>
      </c>
      <c r="C140">
        <v>-9.1701853365513356E-2</v>
      </c>
      <c r="D140">
        <v>-4.9330046772956848</v>
      </c>
      <c r="E140">
        <v>19.56350859999657</v>
      </c>
      <c r="F140">
        <v>1</v>
      </c>
      <c r="G140">
        <v>12</v>
      </c>
      <c r="H140">
        <v>0.2318360225264505</v>
      </c>
      <c r="I140">
        <v>88</v>
      </c>
      <c r="J140">
        <v>531.76848729685184</v>
      </c>
      <c r="K140">
        <v>0</v>
      </c>
      <c r="L140">
        <v>22.33755108454881</v>
      </c>
      <c r="M140">
        <v>48</v>
      </c>
      <c r="N140">
        <v>548.93550141539743</v>
      </c>
      <c r="O140">
        <v>8</v>
      </c>
      <c r="P140">
        <v>18.052470419277451</v>
      </c>
      <c r="Q140">
        <v>568</v>
      </c>
      <c r="R140">
        <v>550.74705460077837</v>
      </c>
      <c r="S140">
        <v>12</v>
      </c>
      <c r="T140">
        <v>18.632396360061239</v>
      </c>
      <c r="U140">
        <v>328</v>
      </c>
      <c r="V140">
        <v>499.75341378444409</v>
      </c>
      <c r="W140">
        <v>8</v>
      </c>
      <c r="X140">
        <v>17.969635848143369</v>
      </c>
    </row>
    <row r="141" spans="1:24">
      <c r="A141">
        <v>535.6841621722549</v>
      </c>
      <c r="B141">
        <v>12.06316099459362</v>
      </c>
      <c r="C141">
        <v>9.3118226462947581E-2</v>
      </c>
      <c r="D141">
        <v>4.1869533061981201</v>
      </c>
      <c r="E141">
        <v>19.982203930616379</v>
      </c>
      <c r="F141">
        <v>1</v>
      </c>
      <c r="G141">
        <v>12</v>
      </c>
      <c r="H141">
        <v>0.24964224548253949</v>
      </c>
      <c r="I141">
        <v>88</v>
      </c>
      <c r="J141">
        <v>534.00224240530667</v>
      </c>
      <c r="K141">
        <v>0</v>
      </c>
      <c r="L141">
        <v>22.337977414910071</v>
      </c>
      <c r="M141">
        <v>48</v>
      </c>
      <c r="N141">
        <v>550.74074845732514</v>
      </c>
      <c r="O141">
        <v>8</v>
      </c>
      <c r="P141">
        <v>18.056746963970578</v>
      </c>
      <c r="Q141">
        <v>568</v>
      </c>
      <c r="R141">
        <v>552.61029423678451</v>
      </c>
      <c r="S141">
        <v>12</v>
      </c>
      <c r="T141">
        <v>18.609028830808189</v>
      </c>
      <c r="U141">
        <v>328</v>
      </c>
      <c r="V141">
        <v>501.55037736925851</v>
      </c>
      <c r="W141">
        <v>8</v>
      </c>
      <c r="X141">
        <v>17.97191150509904</v>
      </c>
    </row>
    <row r="142" spans="1:24">
      <c r="A142">
        <v>537.68165546580531</v>
      </c>
      <c r="B142">
        <v>12.009260331624469</v>
      </c>
      <c r="C142">
        <v>-9.1203091147017357E-2</v>
      </c>
      <c r="D142">
        <v>-4.9304214119911194</v>
      </c>
      <c r="E142">
        <v>19.48916178941727</v>
      </c>
      <c r="F142">
        <v>1</v>
      </c>
      <c r="G142">
        <v>12</v>
      </c>
      <c r="H142">
        <v>0.22591976125365071</v>
      </c>
      <c r="I142">
        <v>88</v>
      </c>
      <c r="J142">
        <v>536.23604014679768</v>
      </c>
      <c r="K142">
        <v>0</v>
      </c>
      <c r="L142">
        <v>22.338402703991441</v>
      </c>
      <c r="M142">
        <v>48</v>
      </c>
      <c r="N142">
        <v>552.54642315372223</v>
      </c>
      <c r="O142">
        <v>8</v>
      </c>
      <c r="P142">
        <v>18.060878027676271</v>
      </c>
      <c r="Q142">
        <v>568</v>
      </c>
      <c r="R142">
        <v>554.47119711986534</v>
      </c>
      <c r="S142">
        <v>12</v>
      </c>
      <c r="T142">
        <v>18.58591238956291</v>
      </c>
      <c r="U142">
        <v>328</v>
      </c>
      <c r="V142">
        <v>503.3475685197684</v>
      </c>
      <c r="W142">
        <v>8</v>
      </c>
      <c r="X142">
        <v>17.974191717170559</v>
      </c>
    </row>
    <row r="143" spans="1:24">
      <c r="A143">
        <v>539.62976408806105</v>
      </c>
      <c r="B143">
        <v>12.06535906987906</v>
      </c>
      <c r="C143">
        <v>9.2961944680041167E-2</v>
      </c>
      <c r="D143">
        <v>4.2015063762664786</v>
      </c>
      <c r="E143">
        <v>19.909312427043911</v>
      </c>
      <c r="F143">
        <v>1</v>
      </c>
      <c r="G143">
        <v>12</v>
      </c>
      <c r="H143">
        <v>0.24405234595632461</v>
      </c>
      <c r="I143">
        <v>88</v>
      </c>
      <c r="J143">
        <v>538.4698804171968</v>
      </c>
      <c r="K143">
        <v>0</v>
      </c>
      <c r="L143">
        <v>22.338826924821401</v>
      </c>
      <c r="M143">
        <v>48</v>
      </c>
      <c r="N143">
        <v>554.35251095648982</v>
      </c>
      <c r="O143">
        <v>8</v>
      </c>
      <c r="P143">
        <v>18.064865499810931</v>
      </c>
      <c r="Q143">
        <v>568</v>
      </c>
      <c r="R143">
        <v>556.32978835882159</v>
      </c>
      <c r="S143">
        <v>12</v>
      </c>
      <c r="T143">
        <v>18.563051699343472</v>
      </c>
      <c r="U143">
        <v>328</v>
      </c>
      <c r="V143">
        <v>505.14498769148548</v>
      </c>
      <c r="W143">
        <v>8</v>
      </c>
      <c r="X143">
        <v>17.976474436958739</v>
      </c>
    </row>
    <row r="144" spans="1:24">
      <c r="A144">
        <v>541.61996858380598</v>
      </c>
      <c r="B144">
        <v>12.01156986749616</v>
      </c>
      <c r="C144">
        <v>-9.0867389288639855E-2</v>
      </c>
      <c r="D144">
        <v>-4.9253568053245544</v>
      </c>
      <c r="E144">
        <v>19.416776746511459</v>
      </c>
      <c r="F144">
        <v>1</v>
      </c>
      <c r="G144">
        <v>12</v>
      </c>
      <c r="H144">
        <v>0.2203529448381128</v>
      </c>
      <c r="I144">
        <v>88</v>
      </c>
      <c r="J144">
        <v>540.7037631096789</v>
      </c>
      <c r="K144">
        <v>0</v>
      </c>
      <c r="L144">
        <v>22.339250052027111</v>
      </c>
      <c r="M144">
        <v>48</v>
      </c>
      <c r="N144">
        <v>556.15899750647088</v>
      </c>
      <c r="O144">
        <v>8</v>
      </c>
      <c r="P144">
        <v>18.06871124951607</v>
      </c>
      <c r="Q144">
        <v>568</v>
      </c>
      <c r="R144">
        <v>558.18609352875592</v>
      </c>
      <c r="S144">
        <v>12</v>
      </c>
      <c r="T144">
        <v>18.540451282019909</v>
      </c>
      <c r="U144">
        <v>328</v>
      </c>
      <c r="V144">
        <v>506.94263513518138</v>
      </c>
      <c r="W144">
        <v>8</v>
      </c>
      <c r="X144">
        <v>17.9787576829332</v>
      </c>
    </row>
    <row r="145" spans="1:24">
      <c r="A145">
        <v>543.56083940848328</v>
      </c>
      <c r="B145">
        <v>12.06753980724201</v>
      </c>
      <c r="C145">
        <v>9.2932383591941295E-2</v>
      </c>
      <c r="D145">
        <v>4.2013585567474374</v>
      </c>
      <c r="E145">
        <v>19.836912602186199</v>
      </c>
      <c r="F145">
        <v>1</v>
      </c>
      <c r="G145">
        <v>12</v>
      </c>
      <c r="H145">
        <v>0.23856905806425169</v>
      </c>
      <c r="I145">
        <v>88</v>
      </c>
      <c r="J145">
        <v>542.93768811488167</v>
      </c>
      <c r="K145">
        <v>0</v>
      </c>
      <c r="L145">
        <v>22.33967206175415</v>
      </c>
      <c r="M145">
        <v>48</v>
      </c>
      <c r="N145">
        <v>557.9658686314225</v>
      </c>
      <c r="O145">
        <v>8</v>
      </c>
      <c r="P145">
        <v>18.072417126266441</v>
      </c>
      <c r="Q145">
        <v>568</v>
      </c>
      <c r="R145">
        <v>560.04013865695788</v>
      </c>
      <c r="S145">
        <v>12</v>
      </c>
      <c r="T145">
        <v>18.518115514480112</v>
      </c>
      <c r="U145">
        <v>328</v>
      </c>
      <c r="V145">
        <v>508.74051090347473</v>
      </c>
      <c r="W145">
        <v>8</v>
      </c>
      <c r="X145">
        <v>17.981039537744611</v>
      </c>
    </row>
    <row r="146" spans="1:24">
      <c r="A146">
        <v>545.54380565451993</v>
      </c>
      <c r="B146">
        <v>12.013912547875011</v>
      </c>
      <c r="C146">
        <v>-9.0721250404416365E-2</v>
      </c>
      <c r="D146">
        <v>-4.919431209564209</v>
      </c>
      <c r="E146">
        <v>19.344969481229779</v>
      </c>
      <c r="F146">
        <v>1</v>
      </c>
      <c r="G146">
        <v>12</v>
      </c>
      <c r="H146">
        <v>0.21488219504583639</v>
      </c>
      <c r="I146">
        <v>88</v>
      </c>
      <c r="J146">
        <v>545.17165532105707</v>
      </c>
      <c r="K146">
        <v>0</v>
      </c>
      <c r="L146">
        <v>22.340092931590231</v>
      </c>
      <c r="M146">
        <v>48</v>
      </c>
      <c r="N146">
        <v>559.77311034404909</v>
      </c>
      <c r="O146">
        <v>8</v>
      </c>
      <c r="P146">
        <v>18.075984960479911</v>
      </c>
      <c r="Q146">
        <v>568</v>
      </c>
      <c r="R146">
        <v>561.89195020840589</v>
      </c>
      <c r="S146">
        <v>12</v>
      </c>
      <c r="T146">
        <v>18.49604862506181</v>
      </c>
      <c r="U146">
        <v>328</v>
      </c>
      <c r="V146">
        <v>510.53861485724912</v>
      </c>
      <c r="W146">
        <v>8</v>
      </c>
      <c r="X146">
        <v>17.98331814658831</v>
      </c>
    </row>
    <row r="147" spans="1:24">
      <c r="A147">
        <v>547.47750054930862</v>
      </c>
      <c r="B147">
        <v>12.06961260322028</v>
      </c>
      <c r="C147">
        <v>9.2669866648675922E-2</v>
      </c>
      <c r="D147">
        <v>4.2225956916809082</v>
      </c>
      <c r="E147">
        <v>19.767229050397869</v>
      </c>
      <c r="F147">
        <v>1</v>
      </c>
      <c r="G147">
        <v>12</v>
      </c>
      <c r="H147">
        <v>0.23321540527881429</v>
      </c>
      <c r="I147">
        <v>88</v>
      </c>
      <c r="J147">
        <v>547.40566461421611</v>
      </c>
      <c r="K147">
        <v>0</v>
      </c>
      <c r="L147">
        <v>22.340512640492811</v>
      </c>
      <c r="M147">
        <v>48</v>
      </c>
      <c r="N147">
        <v>561.58070884009703</v>
      </c>
      <c r="O147">
        <v>8</v>
      </c>
      <c r="P147">
        <v>18.07941656412719</v>
      </c>
      <c r="Q147">
        <v>568</v>
      </c>
      <c r="R147">
        <v>563.74155507091211</v>
      </c>
      <c r="S147">
        <v>12</v>
      </c>
      <c r="T147">
        <v>18.474254690251591</v>
      </c>
      <c r="U147">
        <v>328</v>
      </c>
      <c r="V147">
        <v>512.33694667190798</v>
      </c>
      <c r="W147">
        <v>8</v>
      </c>
      <c r="X147">
        <v>17.985591715617861</v>
      </c>
    </row>
    <row r="148" spans="1:24">
      <c r="A148">
        <v>549.45350280193179</v>
      </c>
      <c r="B148">
        <v>12.01624087908387</v>
      </c>
      <c r="C148">
        <v>-9.0382895787921802E-2</v>
      </c>
      <c r="D148">
        <v>-4.913594126701355</v>
      </c>
      <c r="E148">
        <v>19.275869637727741</v>
      </c>
      <c r="F148">
        <v>1</v>
      </c>
      <c r="G148">
        <v>12</v>
      </c>
      <c r="H148">
        <v>0.20951793955063849</v>
      </c>
      <c r="I148">
        <v>88</v>
      </c>
      <c r="J148">
        <v>549.63971587826541</v>
      </c>
      <c r="K148">
        <v>0</v>
      </c>
      <c r="L148">
        <v>22.340931168720211</v>
      </c>
      <c r="M148">
        <v>48</v>
      </c>
      <c r="N148">
        <v>563.38865049650974</v>
      </c>
      <c r="O148">
        <v>8</v>
      </c>
      <c r="P148">
        <v>18.082713731339599</v>
      </c>
      <c r="Q148">
        <v>568</v>
      </c>
      <c r="R148">
        <v>565.58898053993732</v>
      </c>
      <c r="S148">
        <v>12</v>
      </c>
      <c r="T148">
        <v>18.452737631651001</v>
      </c>
      <c r="U148">
        <v>328</v>
      </c>
      <c r="V148">
        <v>514.13550584346979</v>
      </c>
      <c r="W148">
        <v>8</v>
      </c>
      <c r="X148">
        <v>17.987858510406721</v>
      </c>
    </row>
    <row r="149" spans="1:24">
      <c r="A149">
        <v>551.38029275585552</v>
      </c>
      <c r="B149">
        <v>12.07166629171336</v>
      </c>
      <c r="C149">
        <v>9.2343671027033267E-2</v>
      </c>
      <c r="D149">
        <v>4.2298781871795654</v>
      </c>
      <c r="E149">
        <v>19.69885745644569</v>
      </c>
      <c r="F149">
        <v>1</v>
      </c>
      <c r="G149">
        <v>12</v>
      </c>
      <c r="H149">
        <v>0.22801287435300341</v>
      </c>
      <c r="I149">
        <v>88</v>
      </c>
      <c r="J149">
        <v>551.87380899513744</v>
      </c>
      <c r="K149">
        <v>0</v>
      </c>
      <c r="L149">
        <v>22.341348497766209</v>
      </c>
      <c r="M149">
        <v>48</v>
      </c>
      <c r="N149">
        <v>565.19692186964369</v>
      </c>
      <c r="O149">
        <v>8</v>
      </c>
      <c r="P149">
        <v>18.0858782390135</v>
      </c>
      <c r="Q149">
        <v>568</v>
      </c>
      <c r="R149">
        <v>567.43425430310242</v>
      </c>
      <c r="S149">
        <v>12</v>
      </c>
      <c r="T149">
        <v>18.43150121320955</v>
      </c>
      <c r="U149">
        <v>328</v>
      </c>
      <c r="V149">
        <v>515.93429169451042</v>
      </c>
      <c r="W149">
        <v>8</v>
      </c>
      <c r="X149">
        <v>17.99011685445657</v>
      </c>
    </row>
    <row r="150" spans="1:24">
      <c r="A150">
        <v>553.34946647863421</v>
      </c>
      <c r="B150">
        <v>12.01870686940075</v>
      </c>
      <c r="C150">
        <v>-8.9894900646489195E-2</v>
      </c>
      <c r="D150">
        <v>-4.9044826626777649</v>
      </c>
      <c r="E150">
        <v>19.208409190177921</v>
      </c>
      <c r="F150">
        <v>1</v>
      </c>
      <c r="G150">
        <v>12</v>
      </c>
      <c r="H150">
        <v>0.2043098272249681</v>
      </c>
      <c r="I150">
        <v>88</v>
      </c>
      <c r="J150">
        <v>554.10794384491408</v>
      </c>
      <c r="K150">
        <v>0</v>
      </c>
      <c r="L150">
        <v>22.341764610297911</v>
      </c>
      <c r="M150">
        <v>48</v>
      </c>
      <c r="N150">
        <v>567.00550969354504</v>
      </c>
      <c r="O150">
        <v>8</v>
      </c>
      <c r="P150">
        <v>18.088911847409651</v>
      </c>
      <c r="Q150">
        <v>568</v>
      </c>
      <c r="R150">
        <v>569.27740442442337</v>
      </c>
      <c r="S150">
        <v>12</v>
      </c>
      <c r="T150">
        <v>18.41054903872385</v>
      </c>
      <c r="U150">
        <v>328</v>
      </c>
      <c r="V150">
        <v>517.73330337995606</v>
      </c>
      <c r="W150">
        <v>8</v>
      </c>
      <c r="X150">
        <v>17.992365127750659</v>
      </c>
    </row>
    <row r="151" spans="1:24">
      <c r="A151">
        <v>555.26952042246467</v>
      </c>
      <c r="B151">
        <v>12.073685855880649</v>
      </c>
      <c r="C151">
        <v>9.1710379642190823E-2</v>
      </c>
      <c r="D151">
        <v>4.2228507995605469</v>
      </c>
      <c r="E151">
        <v>19.630694270133969</v>
      </c>
      <c r="F151">
        <v>1</v>
      </c>
      <c r="G151">
        <v>12</v>
      </c>
      <c r="H151">
        <v>0.22290209507638861</v>
      </c>
      <c r="I151">
        <v>88</v>
      </c>
      <c r="J151">
        <v>556.34212030594392</v>
      </c>
      <c r="K151">
        <v>0</v>
      </c>
      <c r="L151">
        <v>22.342179490096569</v>
      </c>
      <c r="M151">
        <v>48</v>
      </c>
      <c r="N151">
        <v>568.81440087828605</v>
      </c>
      <c r="O151">
        <v>8</v>
      </c>
      <c r="P151">
        <v>18.09181630074643</v>
      </c>
      <c r="Q151">
        <v>568</v>
      </c>
      <c r="R151">
        <v>571.11845932829578</v>
      </c>
      <c r="S151">
        <v>12</v>
      </c>
      <c r="T151">
        <v>18.389884549601518</v>
      </c>
      <c r="U151">
        <v>328</v>
      </c>
      <c r="V151">
        <v>519.53253989273117</v>
      </c>
      <c r="W151">
        <v>8</v>
      </c>
      <c r="X151">
        <v>17.994601765350829</v>
      </c>
    </row>
    <row r="152" spans="1:24">
      <c r="A152">
        <v>557.23189192811913</v>
      </c>
      <c r="B152">
        <v>12.021344198761559</v>
      </c>
      <c r="C152">
        <v>-8.9092469404102315E-2</v>
      </c>
      <c r="D152">
        <v>-4.8881688714027396</v>
      </c>
      <c r="E152">
        <v>19.141877382993702</v>
      </c>
      <c r="F152">
        <v>1</v>
      </c>
      <c r="G152">
        <v>12</v>
      </c>
      <c r="H152">
        <v>0.19921849956548679</v>
      </c>
      <c r="I152">
        <v>88</v>
      </c>
      <c r="J152">
        <v>558.57633825495361</v>
      </c>
      <c r="K152">
        <v>0</v>
      </c>
      <c r="L152">
        <v>22.342593122001489</v>
      </c>
      <c r="M152">
        <v>48</v>
      </c>
      <c r="N152">
        <v>570.62358250836064</v>
      </c>
      <c r="O152">
        <v>8</v>
      </c>
      <c r="P152">
        <v>18.094593327785521</v>
      </c>
      <c r="Q152">
        <v>568</v>
      </c>
      <c r="R152">
        <v>572.95744778325593</v>
      </c>
      <c r="S152">
        <v>12</v>
      </c>
      <c r="T152">
        <v>18.36951102288835</v>
      </c>
      <c r="U152">
        <v>328</v>
      </c>
      <c r="V152">
        <v>521.3320000692662</v>
      </c>
      <c r="W152">
        <v>8</v>
      </c>
      <c r="X152">
        <v>17.996825256036679</v>
      </c>
    </row>
    <row r="153" spans="1:24">
      <c r="A153">
        <v>559.14530230413925</v>
      </c>
      <c r="B153">
        <v>12.07589170461063</v>
      </c>
      <c r="C153">
        <v>9.0948857050861073E-2</v>
      </c>
      <c r="D153">
        <v>4.2415320873260498</v>
      </c>
      <c r="E153">
        <v>19.5660305917263</v>
      </c>
      <c r="F153">
        <v>1</v>
      </c>
      <c r="G153">
        <v>12</v>
      </c>
      <c r="H153">
        <v>0.217924997855893</v>
      </c>
      <c r="I153">
        <v>88</v>
      </c>
      <c r="J153">
        <v>560.81059756715376</v>
      </c>
      <c r="K153">
        <v>0</v>
      </c>
      <c r="L153">
        <v>22.34300549185653</v>
      </c>
      <c r="M153">
        <v>48</v>
      </c>
      <c r="N153">
        <v>572.43304184113924</v>
      </c>
      <c r="O153">
        <v>8</v>
      </c>
      <c r="P153">
        <v>18.09724464240913</v>
      </c>
      <c r="Q153">
        <v>568</v>
      </c>
      <c r="R153">
        <v>574.79439888554475</v>
      </c>
      <c r="S153">
        <v>12</v>
      </c>
      <c r="T153">
        <v>18.349431569556341</v>
      </c>
      <c r="U153">
        <v>328</v>
      </c>
      <c r="V153">
        <v>523.13168259486986</v>
      </c>
      <c r="W153">
        <v>8</v>
      </c>
      <c r="X153">
        <v>17.999034140985511</v>
      </c>
    </row>
    <row r="154" spans="1:24">
      <c r="A154">
        <v>561.10122352351323</v>
      </c>
      <c r="B154">
        <v>12.02424177947818</v>
      </c>
      <c r="C154">
        <v>-8.8250153163202283E-2</v>
      </c>
      <c r="D154">
        <v>-4.8675176501274109</v>
      </c>
      <c r="E154">
        <v>19.079278826713558</v>
      </c>
      <c r="F154">
        <v>1</v>
      </c>
      <c r="G154">
        <v>12</v>
      </c>
      <c r="H154">
        <v>0.19426496183240699</v>
      </c>
      <c r="I154">
        <v>88</v>
      </c>
      <c r="J154">
        <v>563.04489811633937</v>
      </c>
      <c r="K154">
        <v>0</v>
      </c>
      <c r="L154">
        <v>22.343416586459401</v>
      </c>
      <c r="M154">
        <v>48</v>
      </c>
      <c r="N154">
        <v>574.2427663053802</v>
      </c>
      <c r="O154">
        <v>8</v>
      </c>
      <c r="P154">
        <v>18.099771944187601</v>
      </c>
      <c r="Q154">
        <v>568</v>
      </c>
      <c r="R154">
        <v>576.62934204250041</v>
      </c>
      <c r="S154">
        <v>12</v>
      </c>
      <c r="T154">
        <v>18.32964913305009</v>
      </c>
      <c r="U154">
        <v>328</v>
      </c>
      <c r="V154">
        <v>524.93158600896845</v>
      </c>
      <c r="W154">
        <v>8</v>
      </c>
      <c r="X154">
        <v>18.001227012491871</v>
      </c>
    </row>
    <row r="155" spans="1:24">
      <c r="A155">
        <v>563.00838639827589</v>
      </c>
      <c r="B155">
        <v>12.07826561312557</v>
      </c>
      <c r="C155">
        <v>9.0015485667815545E-2</v>
      </c>
      <c r="D155">
        <v>4.2614829540252694</v>
      </c>
      <c r="E155">
        <v>19.505427122116089</v>
      </c>
      <c r="F155">
        <v>1</v>
      </c>
      <c r="G155">
        <v>12</v>
      </c>
      <c r="H155">
        <v>0.21321077231430899</v>
      </c>
      <c r="I155">
        <v>88</v>
      </c>
      <c r="J155">
        <v>565.27923977498529</v>
      </c>
      <c r="K155">
        <v>0</v>
      </c>
      <c r="L155">
        <v>22.3438263935133</v>
      </c>
      <c r="M155">
        <v>48</v>
      </c>
      <c r="N155">
        <v>576.05274349979891</v>
      </c>
      <c r="O155">
        <v>8</v>
      </c>
      <c r="P155">
        <v>18.10217691893666</v>
      </c>
      <c r="Q155">
        <v>568</v>
      </c>
      <c r="R155">
        <v>578.46230695580539</v>
      </c>
      <c r="S155">
        <v>12</v>
      </c>
      <c r="T155">
        <v>18.310166488088409</v>
      </c>
      <c r="U155">
        <v>328</v>
      </c>
      <c r="V155">
        <v>526.73170871021762</v>
      </c>
      <c r="W155">
        <v>8</v>
      </c>
      <c r="X155">
        <v>18.003402512725138</v>
      </c>
    </row>
    <row r="156" spans="1:24">
      <c r="A156">
        <v>564.95824628810453</v>
      </c>
      <c r="B156">
        <v>12.026658615544481</v>
      </c>
      <c r="C156">
        <v>-8.8004576421183339E-2</v>
      </c>
      <c r="D156">
        <v>-4.8346543312072754</v>
      </c>
      <c r="E156">
        <v>19.021961688995361</v>
      </c>
      <c r="F156">
        <v>1</v>
      </c>
      <c r="G156">
        <v>12</v>
      </c>
      <c r="H156">
        <v>0.18982104597985011</v>
      </c>
      <c r="I156">
        <v>88</v>
      </c>
      <c r="J156">
        <v>567.51362241433662</v>
      </c>
      <c r="K156">
        <v>0</v>
      </c>
      <c r="L156">
        <v>22.344234901581029</v>
      </c>
      <c r="M156">
        <v>48</v>
      </c>
      <c r="N156">
        <v>577.86296119169253</v>
      </c>
      <c r="O156">
        <v>8</v>
      </c>
      <c r="P156">
        <v>18.104461239263379</v>
      </c>
      <c r="Q156">
        <v>568</v>
      </c>
      <c r="R156">
        <v>580.29332360461422</v>
      </c>
      <c r="S156">
        <v>12</v>
      </c>
      <c r="T156">
        <v>18.290986239717689</v>
      </c>
      <c r="U156">
        <v>328</v>
      </c>
      <c r="V156">
        <v>528.53204896149009</v>
      </c>
      <c r="W156">
        <v>8</v>
      </c>
      <c r="X156">
        <v>18.005559332524239</v>
      </c>
    </row>
    <row r="157" spans="1:24">
      <c r="A157">
        <v>566.85969977422349</v>
      </c>
      <c r="B157">
        <v>12.07980845187717</v>
      </c>
      <c r="C157">
        <v>8.9231892128951759E-2</v>
      </c>
      <c r="D157">
        <v>4.2968893051147461</v>
      </c>
      <c r="E157">
        <v>19.451650619506839</v>
      </c>
      <c r="F157">
        <v>1</v>
      </c>
      <c r="G157">
        <v>12</v>
      </c>
      <c r="H157">
        <v>0.2091276784447571</v>
      </c>
      <c r="I157">
        <v>88</v>
      </c>
      <c r="J157">
        <v>569.74804590449469</v>
      </c>
      <c r="K157">
        <v>0</v>
      </c>
      <c r="L157">
        <v>22.34464210004128</v>
      </c>
      <c r="M157">
        <v>48</v>
      </c>
      <c r="N157">
        <v>579.67340731561887</v>
      </c>
      <c r="O157">
        <v>8</v>
      </c>
      <c r="P157">
        <v>18.10662656510025</v>
      </c>
      <c r="Q157">
        <v>568</v>
      </c>
      <c r="R157">
        <v>582.12242222858595</v>
      </c>
      <c r="S157">
        <v>12</v>
      </c>
      <c r="T157">
        <v>18.27211082261303</v>
      </c>
      <c r="U157">
        <v>328</v>
      </c>
      <c r="V157">
        <v>530.33260489474253</v>
      </c>
      <c r="W157">
        <v>8</v>
      </c>
      <c r="X157">
        <v>18.00769621022792</v>
      </c>
    </row>
    <row r="158" spans="1:24">
      <c r="A158">
        <v>568.80418360406134</v>
      </c>
      <c r="B158">
        <v>12.028332693187689</v>
      </c>
      <c r="C158">
        <v>-8.7254064336485387E-2</v>
      </c>
      <c r="D158">
        <v>-4.7805824875831604</v>
      </c>
      <c r="E158">
        <v>18.97359237074852</v>
      </c>
      <c r="F158">
        <v>1</v>
      </c>
      <c r="G158">
        <v>12</v>
      </c>
      <c r="H158">
        <v>0.1861750413361602</v>
      </c>
      <c r="I158">
        <v>88</v>
      </c>
      <c r="J158">
        <v>571.98251011449884</v>
      </c>
      <c r="K158">
        <v>0</v>
      </c>
      <c r="L158">
        <v>22.345047979047131</v>
      </c>
      <c r="M158">
        <v>48</v>
      </c>
      <c r="N158">
        <v>581.48406997212885</v>
      </c>
      <c r="O158">
        <v>8</v>
      </c>
      <c r="P158">
        <v>18.108674544226599</v>
      </c>
      <c r="Q158">
        <v>568</v>
      </c>
      <c r="R158">
        <v>583.94963331084728</v>
      </c>
      <c r="S158">
        <v>12</v>
      </c>
      <c r="T158">
        <v>18.253542500622959</v>
      </c>
      <c r="U158">
        <v>328</v>
      </c>
      <c r="V158">
        <v>532.13337451576535</v>
      </c>
      <c r="W158">
        <v>8</v>
      </c>
      <c r="X158">
        <v>18.009811930539801</v>
      </c>
    </row>
    <row r="159" spans="1:24">
      <c r="A159">
        <v>570.70082512911824</v>
      </c>
      <c r="B159">
        <v>12.08051506514332</v>
      </c>
      <c r="C159">
        <v>8.8349291415375078E-2</v>
      </c>
      <c r="D159">
        <v>4.2983430624008179</v>
      </c>
      <c r="E159">
        <v>19.403426676988602</v>
      </c>
      <c r="F159">
        <v>1</v>
      </c>
      <c r="G159">
        <v>12</v>
      </c>
      <c r="H159">
        <v>0.20582115096851</v>
      </c>
      <c r="I159">
        <v>88</v>
      </c>
      <c r="J159">
        <v>574.21701491240356</v>
      </c>
      <c r="K159">
        <v>0</v>
      </c>
      <c r="L159">
        <v>22.345452529486479</v>
      </c>
      <c r="M159">
        <v>48</v>
      </c>
      <c r="N159">
        <v>583.29493742655154</v>
      </c>
      <c r="O159">
        <v>8</v>
      </c>
      <c r="P159">
        <v>18.110606812776879</v>
      </c>
      <c r="Q159">
        <v>568</v>
      </c>
      <c r="R159">
        <v>585.77498756090961</v>
      </c>
      <c r="S159">
        <v>12</v>
      </c>
      <c r="T159">
        <v>18.235283366552899</v>
      </c>
      <c r="U159">
        <v>328</v>
      </c>
      <c r="V159">
        <v>533.93435570881934</v>
      </c>
      <c r="W159">
        <v>8</v>
      </c>
      <c r="X159">
        <v>18.011905323426781</v>
      </c>
    </row>
    <row r="160" spans="1:24">
      <c r="A160">
        <v>572.64049511037058</v>
      </c>
      <c r="B160">
        <v>12.02942659363247</v>
      </c>
      <c r="C160">
        <v>-8.6156602698993556E-2</v>
      </c>
      <c r="D160">
        <v>-4.717501699924469</v>
      </c>
      <c r="E160">
        <v>18.931676506996151</v>
      </c>
      <c r="F160">
        <v>1</v>
      </c>
      <c r="G160">
        <v>12</v>
      </c>
      <c r="H160">
        <v>0.18326865652184349</v>
      </c>
      <c r="I160">
        <v>88</v>
      </c>
      <c r="J160">
        <v>576.45156016535225</v>
      </c>
      <c r="K160">
        <v>0</v>
      </c>
      <c r="L160">
        <v>22.34585574294448</v>
      </c>
      <c r="M160">
        <v>48</v>
      </c>
      <c r="N160">
        <v>585.10599810782924</v>
      </c>
      <c r="O160">
        <v>8</v>
      </c>
      <c r="P160">
        <v>18.112424995735289</v>
      </c>
      <c r="Q160">
        <v>568</v>
      </c>
      <c r="R160">
        <v>587.59851589756488</v>
      </c>
      <c r="S160">
        <v>12</v>
      </c>
      <c r="T160">
        <v>18.217335342182391</v>
      </c>
      <c r="U160">
        <v>328</v>
      </c>
      <c r="V160">
        <v>535.73554624116207</v>
      </c>
      <c r="W160">
        <v>8</v>
      </c>
      <c r="X160">
        <v>18.01397526304984</v>
      </c>
    </row>
    <row r="161" spans="1:24">
      <c r="A161">
        <v>574.53296860317403</v>
      </c>
      <c r="B161">
        <v>12.08068898424971</v>
      </c>
      <c r="C161">
        <v>8.7316413514912275E-2</v>
      </c>
      <c r="D161">
        <v>4.2667508125305176</v>
      </c>
      <c r="E161">
        <v>19.35835158824921</v>
      </c>
      <c r="F161">
        <v>1</v>
      </c>
      <c r="G161">
        <v>12</v>
      </c>
      <c r="H161">
        <v>0.20300980546977551</v>
      </c>
      <c r="I161">
        <v>88</v>
      </c>
      <c r="J161">
        <v>578.68614573964669</v>
      </c>
      <c r="K161">
        <v>0</v>
      </c>
      <c r="L161">
        <v>22.346257611667749</v>
      </c>
      <c r="M161">
        <v>48</v>
      </c>
      <c r="N161">
        <v>586.91724060740273</v>
      </c>
      <c r="O161">
        <v>8</v>
      </c>
      <c r="P161">
        <v>18.114130707416219</v>
      </c>
      <c r="Q161">
        <v>568</v>
      </c>
      <c r="R161">
        <v>589.42024943178308</v>
      </c>
      <c r="S161">
        <v>12</v>
      </c>
      <c r="T161">
        <v>18.199700178510771</v>
      </c>
      <c r="U161">
        <v>328</v>
      </c>
      <c r="V161">
        <v>537.53694376746705</v>
      </c>
      <c r="W161">
        <v>8</v>
      </c>
      <c r="X161">
        <v>18.016020666726199</v>
      </c>
    </row>
    <row r="162" spans="1:24">
      <c r="A162">
        <v>576.46813698160406</v>
      </c>
      <c r="B162">
        <v>12.02988436569</v>
      </c>
      <c r="C162">
        <v>-8.5245065075697485E-2</v>
      </c>
      <c r="D162">
        <v>-4.6402060985565194</v>
      </c>
      <c r="E162">
        <v>18.894330978393551</v>
      </c>
      <c r="F162">
        <v>1</v>
      </c>
      <c r="G162">
        <v>12</v>
      </c>
      <c r="H162">
        <v>0.18099846770520031</v>
      </c>
      <c r="I162">
        <v>88</v>
      </c>
      <c r="J162">
        <v>580.92077150081343</v>
      </c>
      <c r="K162">
        <v>0</v>
      </c>
      <c r="L162">
        <v>22.34665812853035</v>
      </c>
      <c r="M162">
        <v>48</v>
      </c>
      <c r="N162">
        <v>588.72865367814438</v>
      </c>
      <c r="O162">
        <v>8</v>
      </c>
      <c r="P162">
        <v>18.115725551930289</v>
      </c>
      <c r="Q162">
        <v>568</v>
      </c>
      <c r="R162">
        <v>591.2402194496342</v>
      </c>
      <c r="S162">
        <v>12</v>
      </c>
      <c r="T162">
        <v>18.18237945622543</v>
      </c>
      <c r="U162">
        <v>328</v>
      </c>
      <c r="V162">
        <v>539.33854583413972</v>
      </c>
      <c r="W162">
        <v>8</v>
      </c>
      <c r="X162">
        <v>18.01804049392171</v>
      </c>
    </row>
    <row r="163" spans="1:24">
      <c r="A163">
        <v>578.3568970521319</v>
      </c>
      <c r="B163">
        <v>12.080310818968909</v>
      </c>
      <c r="C163">
        <v>8.6424587444871984E-2</v>
      </c>
      <c r="D163">
        <v>4.2260247468948364</v>
      </c>
      <c r="E163">
        <v>19.316933453083038</v>
      </c>
      <c r="F163">
        <v>1</v>
      </c>
      <c r="G163">
        <v>12</v>
      </c>
      <c r="H163">
        <v>0.20065825454022571</v>
      </c>
      <c r="I163">
        <v>88</v>
      </c>
      <c r="J163">
        <v>583.15543731366643</v>
      </c>
      <c r="K163">
        <v>0</v>
      </c>
      <c r="L163">
        <v>22.347057287001409</v>
      </c>
      <c r="M163">
        <v>48</v>
      </c>
      <c r="N163">
        <v>590.54022623333742</v>
      </c>
      <c r="O163">
        <v>8</v>
      </c>
      <c r="P163">
        <v>18.117211123635439</v>
      </c>
      <c r="Q163">
        <v>568</v>
      </c>
      <c r="R163">
        <v>593.05845739525671</v>
      </c>
      <c r="S163">
        <v>12</v>
      </c>
      <c r="T163">
        <v>18.165374586386768</v>
      </c>
      <c r="U163">
        <v>328</v>
      </c>
      <c r="V163">
        <v>541.14034988353194</v>
      </c>
      <c r="W163">
        <v>8</v>
      </c>
      <c r="X163">
        <v>18.020033745272642</v>
      </c>
    </row>
    <row r="164" spans="1:24">
      <c r="A164">
        <v>580.28792273115835</v>
      </c>
      <c r="B164">
        <v>12.02952689189758</v>
      </c>
      <c r="C164">
        <v>-8.4650391607255793E-2</v>
      </c>
      <c r="D164">
        <v>-4.5436555147171021</v>
      </c>
      <c r="E164">
        <v>18.862567901611332</v>
      </c>
      <c r="F164">
        <v>1</v>
      </c>
      <c r="G164">
        <v>12</v>
      </c>
      <c r="H164">
        <v>0.1793956536868288</v>
      </c>
      <c r="I164">
        <v>88</v>
      </c>
      <c r="J164">
        <v>585.39014304236662</v>
      </c>
      <c r="K164">
        <v>0</v>
      </c>
      <c r="L164">
        <v>22.34745508111429</v>
      </c>
      <c r="M164">
        <v>48</v>
      </c>
      <c r="N164">
        <v>592.35194734570098</v>
      </c>
      <c r="O164">
        <v>8</v>
      </c>
      <c r="P164">
        <v>18.11858900757294</v>
      </c>
      <c r="Q164">
        <v>568</v>
      </c>
      <c r="R164">
        <v>594.87499485389537</v>
      </c>
      <c r="S164">
        <v>12</v>
      </c>
      <c r="T164">
        <v>18.148686811323529</v>
      </c>
      <c r="U164">
        <v>328</v>
      </c>
      <c r="V164">
        <v>542.94235325805926</v>
      </c>
      <c r="W164">
        <v>8</v>
      </c>
      <c r="X164">
        <v>18.02199946163574</v>
      </c>
    </row>
    <row r="165" spans="1:24">
      <c r="A165">
        <v>582.17352160297719</v>
      </c>
      <c r="B165">
        <v>12.07934228133146</v>
      </c>
      <c r="C165">
        <v>8.5955030532798973E-2</v>
      </c>
      <c r="D165">
        <v>4.2597687244415283</v>
      </c>
      <c r="E165">
        <v>19.288544774055481</v>
      </c>
      <c r="F165">
        <v>1</v>
      </c>
      <c r="G165">
        <v>12</v>
      </c>
      <c r="H165">
        <v>0.19911598096095751</v>
      </c>
      <c r="I165">
        <v>88</v>
      </c>
      <c r="J165">
        <v>587.62488855047809</v>
      </c>
      <c r="K165">
        <v>0</v>
      </c>
      <c r="L165">
        <v>22.347851505437301</v>
      </c>
      <c r="M165">
        <v>48</v>
      </c>
      <c r="N165">
        <v>594.16380624645831</v>
      </c>
      <c r="O165">
        <v>8</v>
      </c>
      <c r="P165">
        <v>18.119860779888089</v>
      </c>
      <c r="Q165">
        <v>568</v>
      </c>
      <c r="R165">
        <v>596.68986353502771</v>
      </c>
      <c r="S165">
        <v>12</v>
      </c>
      <c r="T165">
        <v>18.132317205731901</v>
      </c>
      <c r="U165">
        <v>328</v>
      </c>
      <c r="V165">
        <v>544.74455320422283</v>
      </c>
      <c r="W165">
        <v>8</v>
      </c>
      <c r="X165">
        <v>18.02393672316575</v>
      </c>
    </row>
    <row r="166" spans="1:24">
      <c r="A166">
        <v>584.10170422355793</v>
      </c>
      <c r="B166">
        <v>12.02843671485995</v>
      </c>
      <c r="C166">
        <v>-8.4303885221112068E-2</v>
      </c>
      <c r="D166">
        <v>-4.4622665643692017</v>
      </c>
      <c r="E166">
        <v>18.842318117618561</v>
      </c>
      <c r="F166">
        <v>1</v>
      </c>
      <c r="G166">
        <v>12</v>
      </c>
      <c r="H166">
        <v>0.17838678410606559</v>
      </c>
      <c r="I166">
        <v>88</v>
      </c>
      <c r="J166">
        <v>589.85967370102185</v>
      </c>
      <c r="K166">
        <v>0</v>
      </c>
      <c r="L166">
        <v>22.348246555045751</v>
      </c>
      <c r="M166">
        <v>48</v>
      </c>
      <c r="N166">
        <v>595.97579232444707</v>
      </c>
      <c r="O166">
        <v>8</v>
      </c>
      <c r="P166">
        <v>18.121028008235211</v>
      </c>
      <c r="Q166">
        <v>568</v>
      </c>
      <c r="R166">
        <v>598.5030952556009</v>
      </c>
      <c r="S166">
        <v>12</v>
      </c>
      <c r="T166">
        <v>18.116266677971758</v>
      </c>
      <c r="U166">
        <v>328</v>
      </c>
      <c r="V166">
        <v>546.54694687653944</v>
      </c>
      <c r="W166">
        <v>8</v>
      </c>
      <c r="X166">
        <v>18.025844648419429</v>
      </c>
    </row>
    <row r="167" spans="1:24">
      <c r="A167">
        <v>585.9852942526478</v>
      </c>
      <c r="B167">
        <v>12.077611126584619</v>
      </c>
      <c r="C167">
        <v>8.5520764666358731E-2</v>
      </c>
      <c r="D167">
        <v>4.3085002899169922</v>
      </c>
      <c r="E167">
        <v>19.27316814661026</v>
      </c>
      <c r="F167">
        <v>1</v>
      </c>
      <c r="G167">
        <v>12</v>
      </c>
      <c r="H167">
        <v>0.1985164775286499</v>
      </c>
      <c r="I167">
        <v>88</v>
      </c>
      <c r="J167">
        <v>592.0944983565264</v>
      </c>
      <c r="K167">
        <v>0</v>
      </c>
      <c r="L167">
        <v>22.348640225495419</v>
      </c>
      <c r="M167">
        <v>48</v>
      </c>
      <c r="N167">
        <v>597.78789512527055</v>
      </c>
      <c r="O167">
        <v>8</v>
      </c>
      <c r="P167">
        <v>18.122092252167079</v>
      </c>
      <c r="Q167">
        <v>568</v>
      </c>
      <c r="R167">
        <v>600.31472192339811</v>
      </c>
      <c r="S167">
        <v>12</v>
      </c>
      <c r="T167">
        <v>18.100535971552851</v>
      </c>
      <c r="U167">
        <v>328</v>
      </c>
      <c r="V167">
        <v>548.34953134138141</v>
      </c>
      <c r="W167">
        <v>8</v>
      </c>
      <c r="X167">
        <v>18.027722393485188</v>
      </c>
    </row>
    <row r="168" spans="1:24">
      <c r="A168">
        <v>587.91193436313267</v>
      </c>
      <c r="B168">
        <v>12.026542655430889</v>
      </c>
      <c r="C168">
        <v>-8.3931419256123865E-2</v>
      </c>
      <c r="D168">
        <v>-4.3992459774017334</v>
      </c>
      <c r="E168">
        <v>18.83324354887009</v>
      </c>
      <c r="F168">
        <v>1</v>
      </c>
      <c r="G168">
        <v>12</v>
      </c>
      <c r="H168">
        <v>0.178187532265453</v>
      </c>
      <c r="I168">
        <v>88</v>
      </c>
      <c r="J168">
        <v>594.32936237907597</v>
      </c>
      <c r="K168">
        <v>0</v>
      </c>
      <c r="L168">
        <v>22.34903251279729</v>
      </c>
      <c r="M168">
        <v>48</v>
      </c>
      <c r="N168">
        <v>599.6001043504873</v>
      </c>
      <c r="O168">
        <v>8</v>
      </c>
      <c r="P168">
        <v>18.12305506350835</v>
      </c>
      <c r="Q168">
        <v>568</v>
      </c>
      <c r="R168">
        <v>602.12477552055338</v>
      </c>
      <c r="S168">
        <v>12</v>
      </c>
      <c r="T168">
        <v>18.085125666803901</v>
      </c>
      <c r="U168">
        <v>328</v>
      </c>
      <c r="V168">
        <v>550.15230358072995</v>
      </c>
      <c r="W168">
        <v>8</v>
      </c>
      <c r="X168">
        <v>18.029569151137601</v>
      </c>
    </row>
    <row r="169" spans="1:24">
      <c r="A169">
        <v>589.79464029811493</v>
      </c>
      <c r="B169">
        <v>12.07480224611542</v>
      </c>
      <c r="C169">
        <v>8.4823245326164157E-2</v>
      </c>
      <c r="D169">
        <v>4.3074297904968262</v>
      </c>
      <c r="E169">
        <v>19.263986527919769</v>
      </c>
      <c r="F169">
        <v>1</v>
      </c>
      <c r="G169">
        <v>12</v>
      </c>
      <c r="H169">
        <v>0.1144476060635401</v>
      </c>
      <c r="I169">
        <v>88</v>
      </c>
      <c r="J169">
        <v>596.56426563035575</v>
      </c>
      <c r="K169">
        <v>0</v>
      </c>
      <c r="L169">
        <v>22.34942341339346</v>
      </c>
      <c r="M169">
        <v>48</v>
      </c>
      <c r="N169">
        <v>601.41240985683817</v>
      </c>
      <c r="O169">
        <v>8</v>
      </c>
      <c r="P169">
        <v>18.123917986713181</v>
      </c>
      <c r="Q169">
        <v>568</v>
      </c>
      <c r="R169">
        <v>603.93328808723379</v>
      </c>
      <c r="S169">
        <v>12</v>
      </c>
      <c r="T169">
        <v>18.070036182717221</v>
      </c>
      <c r="U169">
        <v>328</v>
      </c>
      <c r="V169">
        <v>551.95526049584373</v>
      </c>
      <c r="W169">
        <v>8</v>
      </c>
      <c r="X169">
        <v>18.0313841500158</v>
      </c>
    </row>
    <row r="170" spans="1:24">
      <c r="A170">
        <v>591.72036720844471</v>
      </c>
      <c r="B170">
        <v>12.02393343140022</v>
      </c>
      <c r="C170">
        <v>-8.2950192116646379E-2</v>
      </c>
      <c r="D170">
        <v>-4.3426865339279166</v>
      </c>
      <c r="E170">
        <v>18.829717874526981</v>
      </c>
      <c r="F170">
        <v>1</v>
      </c>
      <c r="G170">
        <v>12</v>
      </c>
      <c r="H170">
        <v>0.41849778152628841</v>
      </c>
      <c r="I170">
        <v>88</v>
      </c>
      <c r="J170">
        <v>598.79920797169507</v>
      </c>
      <c r="K170">
        <v>0</v>
      </c>
      <c r="L170">
        <v>22.34981292413427</v>
      </c>
      <c r="M170">
        <v>48</v>
      </c>
      <c r="N170">
        <v>603.22480165550951</v>
      </c>
      <c r="O170">
        <v>8</v>
      </c>
      <c r="P170">
        <v>18.124682559206772</v>
      </c>
      <c r="Q170">
        <v>568</v>
      </c>
      <c r="R170">
        <v>605.74029170550557</v>
      </c>
      <c r="S170">
        <v>12</v>
      </c>
      <c r="T170">
        <v>18.055267778961309</v>
      </c>
      <c r="U170">
        <v>328</v>
      </c>
      <c r="V170">
        <v>553.75839891084536</v>
      </c>
      <c r="W170">
        <v>8</v>
      </c>
      <c r="X170">
        <v>18.033166653825042</v>
      </c>
    </row>
    <row r="171" spans="1:24">
      <c r="A171">
        <v>593.60274162901112</v>
      </c>
      <c r="B171">
        <v>12.07136014475803</v>
      </c>
      <c r="C171">
        <v>8.3966523048242467E-2</v>
      </c>
      <c r="D171">
        <v>4.2724084854125977</v>
      </c>
      <c r="E171">
        <v>19.256958723068241</v>
      </c>
      <c r="F171">
        <v>1</v>
      </c>
      <c r="G171">
        <v>12</v>
      </c>
      <c r="H171">
        <v>9.9970875460949224E-2</v>
      </c>
      <c r="I171">
        <v>88</v>
      </c>
      <c r="J171">
        <v>601.03418926410848</v>
      </c>
      <c r="K171">
        <v>0</v>
      </c>
      <c r="L171">
        <v>22.350201042256518</v>
      </c>
      <c r="M171">
        <v>48</v>
      </c>
      <c r="N171">
        <v>605.03726991143014</v>
      </c>
      <c r="O171">
        <v>8</v>
      </c>
      <c r="P171">
        <v>18.12535031171091</v>
      </c>
      <c r="Q171">
        <v>568</v>
      </c>
      <c r="R171">
        <v>607.54581848340172</v>
      </c>
      <c r="S171">
        <v>12</v>
      </c>
      <c r="T171">
        <v>18.040820558053831</v>
      </c>
      <c r="U171">
        <v>328</v>
      </c>
      <c r="V171">
        <v>555.56171557622781</v>
      </c>
      <c r="W171">
        <v>8</v>
      </c>
      <c r="X171">
        <v>18.03491596056076</v>
      </c>
    </row>
    <row r="172" spans="1:24">
      <c r="A172">
        <v>595.5277808366485</v>
      </c>
      <c r="B172">
        <v>12.02107454365318</v>
      </c>
      <c r="C172">
        <v>-8.1695793308948619E-2</v>
      </c>
      <c r="D172">
        <v>-4.2802596092224121</v>
      </c>
      <c r="E172">
        <v>18.828932762146</v>
      </c>
      <c r="F172">
        <v>1</v>
      </c>
      <c r="G172">
        <v>12</v>
      </c>
      <c r="H172">
        <v>0.40000761276973962</v>
      </c>
      <c r="I172">
        <v>88</v>
      </c>
      <c r="J172">
        <v>603.26920936833415</v>
      </c>
      <c r="K172">
        <v>0</v>
      </c>
      <c r="L172">
        <v>22.350587765362679</v>
      </c>
      <c r="M172">
        <v>48</v>
      </c>
      <c r="N172">
        <v>606.84980494260128</v>
      </c>
      <c r="O172">
        <v>8</v>
      </c>
      <c r="P172">
        <v>18.12592276855349</v>
      </c>
      <c r="Q172">
        <v>568</v>
      </c>
      <c r="R172">
        <v>609.34990053920706</v>
      </c>
      <c r="S172">
        <v>12</v>
      </c>
      <c r="T172">
        <v>18.0266944676873</v>
      </c>
      <c r="U172">
        <v>328</v>
      </c>
      <c r="V172">
        <v>557.36520717228393</v>
      </c>
      <c r="W172">
        <v>8</v>
      </c>
      <c r="X172">
        <v>18.036631401754171</v>
      </c>
    </row>
    <row r="173" spans="1:24">
      <c r="A173">
        <v>597.41009509338244</v>
      </c>
      <c r="B173">
        <v>12.067766389945509</v>
      </c>
      <c r="C173">
        <v>8.2873986178172696E-2</v>
      </c>
      <c r="D173">
        <v>4.2020714282989502</v>
      </c>
      <c r="E173">
        <v>19.249139904975891</v>
      </c>
      <c r="F173">
        <v>1</v>
      </c>
      <c r="G173">
        <v>12</v>
      </c>
      <c r="H173">
        <v>8.7141976617359895E-2</v>
      </c>
      <c r="I173">
        <v>88</v>
      </c>
      <c r="J173">
        <v>605.50426814487037</v>
      </c>
      <c r="K173">
        <v>0</v>
      </c>
      <c r="L173">
        <v>22.350973091401201</v>
      </c>
      <c r="M173">
        <v>48</v>
      </c>
      <c r="N173">
        <v>608.66239721945658</v>
      </c>
      <c r="O173">
        <v>8</v>
      </c>
      <c r="P173">
        <v>18.12640144796201</v>
      </c>
      <c r="Q173">
        <v>568</v>
      </c>
      <c r="R173">
        <v>611.15256998597579</v>
      </c>
      <c r="S173">
        <v>12</v>
      </c>
      <c r="T173">
        <v>18.012889303199529</v>
      </c>
      <c r="U173">
        <v>328</v>
      </c>
      <c r="V173">
        <v>559.16887031245938</v>
      </c>
      <c r="W173">
        <v>8</v>
      </c>
      <c r="X173">
        <v>18.038312341738809</v>
      </c>
    </row>
    <row r="174" spans="1:24">
      <c r="A174">
        <v>599.33437293276938</v>
      </c>
      <c r="B174">
        <v>12.018282375784089</v>
      </c>
      <c r="C174">
        <v>-8.0380836714775986E-2</v>
      </c>
      <c r="D174">
        <v>-4.169338047504425</v>
      </c>
      <c r="E174">
        <v>18.832206100225449</v>
      </c>
      <c r="F174">
        <v>1</v>
      </c>
      <c r="G174">
        <v>12</v>
      </c>
      <c r="H174">
        <v>0.37989691510102452</v>
      </c>
      <c r="I174">
        <v>88</v>
      </c>
      <c r="J174">
        <v>607.73936545401045</v>
      </c>
      <c r="K174">
        <v>0</v>
      </c>
      <c r="L174">
        <v>22.351357018647679</v>
      </c>
      <c r="M174">
        <v>48</v>
      </c>
      <c r="N174">
        <v>610.47503736425278</v>
      </c>
      <c r="O174">
        <v>8</v>
      </c>
      <c r="P174">
        <v>18.126787862341128</v>
      </c>
      <c r="Q174">
        <v>568</v>
      </c>
      <c r="R174">
        <v>612.95385891629576</v>
      </c>
      <c r="S174">
        <v>12</v>
      </c>
      <c r="T174">
        <v>17.999404710181111</v>
      </c>
      <c r="U174">
        <v>328</v>
      </c>
      <c r="V174">
        <v>560.97270154663329</v>
      </c>
      <c r="W174">
        <v>8</v>
      </c>
      <c r="X174">
        <v>18.039958176937311</v>
      </c>
    </row>
    <row r="175" spans="1:24">
      <c r="A175">
        <v>601.21703542138187</v>
      </c>
      <c r="B175">
        <v>12.06412798609707</v>
      </c>
      <c r="C175">
        <v>8.1440972485114685E-2</v>
      </c>
      <c r="D175">
        <v>4.1001647710800171</v>
      </c>
      <c r="E175">
        <v>19.24222257733345</v>
      </c>
      <c r="F175">
        <v>1</v>
      </c>
      <c r="G175">
        <v>12</v>
      </c>
      <c r="H175">
        <v>7.490871722910325E-2</v>
      </c>
      <c r="I175">
        <v>88</v>
      </c>
      <c r="J175">
        <v>609.97450115587526</v>
      </c>
      <c r="K175">
        <v>0</v>
      </c>
      <c r="L175">
        <v>22.351739545687</v>
      </c>
      <c r="M175">
        <v>48</v>
      </c>
      <c r="N175">
        <v>612.28771615048686</v>
      </c>
      <c r="O175">
        <v>8</v>
      </c>
      <c r="P175">
        <v>18.12708351853432</v>
      </c>
      <c r="Q175">
        <v>568</v>
      </c>
      <c r="R175">
        <v>614.75379938731385</v>
      </c>
      <c r="S175">
        <v>12</v>
      </c>
      <c r="T175">
        <v>17.986240187211951</v>
      </c>
      <c r="U175">
        <v>328</v>
      </c>
      <c r="V175">
        <v>562.77669736432699</v>
      </c>
      <c r="W175">
        <v>8</v>
      </c>
      <c r="X175">
        <v>18.041568335167661</v>
      </c>
    </row>
    <row r="176" spans="1:24">
      <c r="A176">
        <v>603.14064613517428</v>
      </c>
      <c r="B176">
        <v>12.015619028784441</v>
      </c>
      <c r="C176">
        <v>-7.8852342454854826E-2</v>
      </c>
      <c r="D176">
        <v>-4.0867552161216736</v>
      </c>
      <c r="E176">
        <v>18.833547055721279</v>
      </c>
      <c r="F176">
        <v>1</v>
      </c>
      <c r="G176">
        <v>12</v>
      </c>
      <c r="H176">
        <v>0.36202213858474869</v>
      </c>
      <c r="I176">
        <v>88</v>
      </c>
      <c r="J176">
        <v>612.20967511044398</v>
      </c>
      <c r="K176">
        <v>0</v>
      </c>
      <c r="L176">
        <v>22.352120671396261</v>
      </c>
      <c r="M176">
        <v>48</v>
      </c>
      <c r="N176">
        <v>614.10042450234027</v>
      </c>
      <c r="O176">
        <v>8</v>
      </c>
      <c r="P176">
        <v>18.127289918069721</v>
      </c>
      <c r="Q176">
        <v>568</v>
      </c>
      <c r="R176">
        <v>616.55242340603502</v>
      </c>
      <c r="S176">
        <v>12</v>
      </c>
      <c r="T176">
        <v>17.973395088718931</v>
      </c>
      <c r="U176">
        <v>328</v>
      </c>
      <c r="V176">
        <v>564.58085419784379</v>
      </c>
      <c r="W176">
        <v>8</v>
      </c>
      <c r="X176">
        <v>18.043142274968339</v>
      </c>
    </row>
    <row r="177" spans="1:24">
      <c r="A177">
        <v>605.02346226981319</v>
      </c>
      <c r="B177">
        <v>12.060656237224791</v>
      </c>
      <c r="C177">
        <v>7.9923295236527372E-2</v>
      </c>
      <c r="D177">
        <v>4.0106105804443359</v>
      </c>
      <c r="E177">
        <v>19.23460811376572</v>
      </c>
      <c r="F177">
        <v>1</v>
      </c>
      <c r="G177">
        <v>12</v>
      </c>
      <c r="H177">
        <v>6.3861648103442414E-2</v>
      </c>
      <c r="I177">
        <v>88</v>
      </c>
      <c r="J177">
        <v>614.44488717758361</v>
      </c>
      <c r="K177">
        <v>0</v>
      </c>
      <c r="L177">
        <v>22.352500394928619</v>
      </c>
      <c r="M177">
        <v>48</v>
      </c>
      <c r="N177">
        <v>615.9131534941472</v>
      </c>
      <c r="O177">
        <v>8</v>
      </c>
      <c r="P177">
        <v>18.127408557390272</v>
      </c>
      <c r="Q177">
        <v>568</v>
      </c>
      <c r="R177">
        <v>618.34976291490693</v>
      </c>
      <c r="S177">
        <v>12</v>
      </c>
      <c r="T177">
        <v>17.960868627946802</v>
      </c>
      <c r="U177">
        <v>328</v>
      </c>
      <c r="V177">
        <v>566.38516842534068</v>
      </c>
      <c r="W177">
        <v>8</v>
      </c>
      <c r="X177">
        <v>18.044679484941629</v>
      </c>
    </row>
    <row r="178" spans="1:24">
      <c r="A178">
        <v>606.94633466221967</v>
      </c>
      <c r="B178">
        <v>12.01308255308586</v>
      </c>
      <c r="C178">
        <v>-7.7425370808519939E-2</v>
      </c>
      <c r="D178">
        <v>-4.0228950977325439</v>
      </c>
      <c r="E178">
        <v>18.832318603992459</v>
      </c>
      <c r="F178">
        <v>1</v>
      </c>
      <c r="G178">
        <v>12</v>
      </c>
      <c r="H178">
        <v>0.34668835989945018</v>
      </c>
      <c r="I178">
        <v>88</v>
      </c>
      <c r="J178">
        <v>616.68013721707644</v>
      </c>
      <c r="K178">
        <v>0</v>
      </c>
      <c r="L178">
        <v>22.35287871569782</v>
      </c>
      <c r="M178">
        <v>48</v>
      </c>
      <c r="N178">
        <v>617.72589434988618</v>
      </c>
      <c r="O178">
        <v>8</v>
      </c>
      <c r="P178">
        <v>18.12744092806831</v>
      </c>
      <c r="Q178">
        <v>568</v>
      </c>
      <c r="R178">
        <v>620.14584977770164</v>
      </c>
      <c r="S178">
        <v>12</v>
      </c>
      <c r="T178">
        <v>17.948659880034359</v>
      </c>
      <c r="U178">
        <v>328</v>
      </c>
      <c r="V178">
        <v>568.18963637383479</v>
      </c>
      <c r="W178">
        <v>8</v>
      </c>
      <c r="X178">
        <v>18.046179483114479</v>
      </c>
    </row>
    <row r="179" spans="1:24">
      <c r="A179">
        <v>608.8290484662748</v>
      </c>
      <c r="B179">
        <v>12.05725236226783</v>
      </c>
      <c r="C179">
        <v>7.8366868994079394E-2</v>
      </c>
      <c r="D179">
        <v>3.9278370141983028</v>
      </c>
      <c r="E179">
        <v>19.225102305412289</v>
      </c>
      <c r="F179">
        <v>1</v>
      </c>
      <c r="G179">
        <v>12</v>
      </c>
      <c r="H179">
        <v>5.4912434941774557E-2</v>
      </c>
      <c r="I179">
        <v>88</v>
      </c>
      <c r="J179">
        <v>618.9154250886462</v>
      </c>
      <c r="K179">
        <v>0</v>
      </c>
      <c r="L179">
        <v>22.353255633363549</v>
      </c>
      <c r="M179">
        <v>48</v>
      </c>
      <c r="N179">
        <v>619.53863844269301</v>
      </c>
      <c r="O179">
        <v>8</v>
      </c>
      <c r="P179">
        <v>18.127388517004668</v>
      </c>
      <c r="Q179">
        <v>568</v>
      </c>
      <c r="R179">
        <v>621.94071576570502</v>
      </c>
      <c r="S179">
        <v>12</v>
      </c>
      <c r="T179">
        <v>17.936767785188099</v>
      </c>
      <c r="U179">
        <v>328</v>
      </c>
      <c r="V179">
        <v>569.99425432214628</v>
      </c>
      <c r="W179">
        <v>8</v>
      </c>
      <c r="X179">
        <v>18.047641816316389</v>
      </c>
    </row>
    <row r="180" spans="1:24">
      <c r="A180">
        <v>610.75098695434838</v>
      </c>
      <c r="B180">
        <v>12.010369160616049</v>
      </c>
      <c r="C180">
        <v>-7.6201200959789175E-2</v>
      </c>
      <c r="D180">
        <v>-3.8938060402870178</v>
      </c>
      <c r="E180">
        <v>18.835721701383591</v>
      </c>
      <c r="F180">
        <v>1</v>
      </c>
      <c r="G180">
        <v>12</v>
      </c>
      <c r="H180">
        <v>0.32926820986002642</v>
      </c>
      <c r="I180">
        <v>88</v>
      </c>
      <c r="J180">
        <v>621.15075065198255</v>
      </c>
      <c r="K180">
        <v>0</v>
      </c>
      <c r="L180">
        <v>22.35363114781741</v>
      </c>
      <c r="M180">
        <v>48</v>
      </c>
      <c r="N180">
        <v>621.3513772943935</v>
      </c>
      <c r="O180">
        <v>8</v>
      </c>
      <c r="P180">
        <v>18.12725280661256</v>
      </c>
      <c r="Q180">
        <v>568</v>
      </c>
      <c r="R180">
        <v>623.73439254422385</v>
      </c>
      <c r="S180">
        <v>12</v>
      </c>
      <c r="T180">
        <v>17.925191151945409</v>
      </c>
      <c r="U180">
        <v>328</v>
      </c>
      <c r="V180">
        <v>571.79901850377792</v>
      </c>
      <c r="W180">
        <v>8</v>
      </c>
      <c r="X180">
        <v>18.049066059573569</v>
      </c>
    </row>
    <row r="181" spans="1:24">
      <c r="A181">
        <v>612.63407011018353</v>
      </c>
      <c r="B181">
        <v>12.053287086119781</v>
      </c>
      <c r="C181">
        <v>7.6597947463778335E-2</v>
      </c>
      <c r="D181">
        <v>3.783038854598999</v>
      </c>
      <c r="E181">
        <v>19.214025586843491</v>
      </c>
      <c r="F181">
        <v>1</v>
      </c>
      <c r="G181">
        <v>12</v>
      </c>
      <c r="H181">
        <v>4.8567355961964827E-2</v>
      </c>
      <c r="I181">
        <v>48</v>
      </c>
      <c r="J181">
        <v>623.16410257505481</v>
      </c>
      <c r="K181">
        <v>8</v>
      </c>
      <c r="L181">
        <v>18.127035274986291</v>
      </c>
      <c r="M181">
        <v>88</v>
      </c>
      <c r="N181">
        <v>623.38611376676431</v>
      </c>
      <c r="O181">
        <v>0</v>
      </c>
      <c r="P181">
        <v>22.354005259169661</v>
      </c>
      <c r="Q181">
        <v>568</v>
      </c>
      <c r="R181">
        <v>625.52691165941837</v>
      </c>
      <c r="S181">
        <v>12</v>
      </c>
      <c r="T181">
        <v>17.913928660519741</v>
      </c>
      <c r="U181">
        <v>328</v>
      </c>
      <c r="V181">
        <v>573.60392510973531</v>
      </c>
      <c r="W181">
        <v>8</v>
      </c>
      <c r="X181">
        <v>18.05045181551899</v>
      </c>
    </row>
    <row r="182" spans="1:24">
      <c r="A182">
        <v>614.55530341686961</v>
      </c>
      <c r="B182">
        <v>12.07878951343263</v>
      </c>
      <c r="C182">
        <v>-9.9550209903917497E-5</v>
      </c>
      <c r="D182">
        <v>-0.81199049949645996</v>
      </c>
      <c r="E182">
        <v>19.132826536893841</v>
      </c>
      <c r="F182">
        <v>1</v>
      </c>
      <c r="G182">
        <v>12</v>
      </c>
      <c r="H182">
        <v>0.1049686104253638</v>
      </c>
      <c r="I182">
        <v>48</v>
      </c>
      <c r="J182">
        <v>624.9768061025535</v>
      </c>
      <c r="K182">
        <v>8</v>
      </c>
      <c r="L182">
        <v>18.126737396055031</v>
      </c>
      <c r="M182">
        <v>88</v>
      </c>
      <c r="N182">
        <v>625.62151429268124</v>
      </c>
      <c r="O182">
        <v>0</v>
      </c>
      <c r="P182">
        <v>22.35437796773655</v>
      </c>
      <c r="Q182">
        <v>568</v>
      </c>
      <c r="R182">
        <v>627.31830452547035</v>
      </c>
      <c r="S182">
        <v>12</v>
      </c>
      <c r="T182">
        <v>17.90297886621995</v>
      </c>
      <c r="U182">
        <v>328</v>
      </c>
      <c r="V182">
        <v>575.40897029128723</v>
      </c>
      <c r="W182">
        <v>8</v>
      </c>
      <c r="X182">
        <v>18.051798713817529</v>
      </c>
    </row>
    <row r="183" spans="1:24">
      <c r="A183">
        <v>616.46858504127601</v>
      </c>
      <c r="B183">
        <v>12.076804918406591</v>
      </c>
      <c r="C183">
        <v>-2.8638128012220539E-2</v>
      </c>
      <c r="D183">
        <v>-0.67117631435394287</v>
      </c>
      <c r="E183">
        <v>19.06570890545845</v>
      </c>
      <c r="F183">
        <v>1</v>
      </c>
      <c r="G183">
        <v>12</v>
      </c>
      <c r="H183">
        <v>0.16271766781262381</v>
      </c>
      <c r="I183">
        <v>48</v>
      </c>
      <c r="J183">
        <v>626.78947984215904</v>
      </c>
      <c r="K183">
        <v>8</v>
      </c>
      <c r="L183">
        <v>18.126360639721909</v>
      </c>
      <c r="M183">
        <v>88</v>
      </c>
      <c r="N183">
        <v>627.85695208945492</v>
      </c>
      <c r="O183">
        <v>0</v>
      </c>
      <c r="P183">
        <v>22.354749274028219</v>
      </c>
      <c r="Q183">
        <v>568</v>
      </c>
      <c r="R183">
        <v>629.1086024120923</v>
      </c>
      <c r="S183">
        <v>12</v>
      </c>
      <c r="T183">
        <v>17.892340202936321</v>
      </c>
      <c r="U183">
        <v>328</v>
      </c>
      <c r="V183">
        <v>577.21415016266894</v>
      </c>
      <c r="W183">
        <v>8</v>
      </c>
      <c r="X183">
        <v>18.053106410605881</v>
      </c>
    </row>
    <row r="184" spans="1:24">
      <c r="A184">
        <v>618.37479054733319</v>
      </c>
      <c r="B184">
        <v>12.114129566482831</v>
      </c>
      <c r="C184">
        <v>3.4497352887693081E-2</v>
      </c>
      <c r="D184">
        <v>-0.95442622900009155</v>
      </c>
      <c r="E184">
        <v>18.970266282558441</v>
      </c>
      <c r="F184">
        <v>1</v>
      </c>
      <c r="G184">
        <v>12</v>
      </c>
      <c r="H184">
        <v>0.21426237993405989</v>
      </c>
      <c r="I184">
        <v>48</v>
      </c>
      <c r="J184">
        <v>628.60211590613119</v>
      </c>
      <c r="K184">
        <v>8</v>
      </c>
      <c r="L184">
        <v>18.12590647198849</v>
      </c>
      <c r="M184">
        <v>88</v>
      </c>
      <c r="N184">
        <v>630.09242701685776</v>
      </c>
      <c r="O184">
        <v>0</v>
      </c>
      <c r="P184">
        <v>22.355119178737329</v>
      </c>
      <c r="Q184">
        <v>568</v>
      </c>
      <c r="R184">
        <v>630.89783643238593</v>
      </c>
      <c r="S184">
        <v>12</v>
      </c>
      <c r="T184">
        <v>17.882010986685881</v>
      </c>
      <c r="U184">
        <v>328</v>
      </c>
      <c r="V184">
        <v>579.01946080372954</v>
      </c>
      <c r="W184">
        <v>8</v>
      </c>
      <c r="X184">
        <v>18.054374587946612</v>
      </c>
    </row>
    <row r="185" spans="1:24">
      <c r="A185">
        <v>620.27132484519302</v>
      </c>
      <c r="B185">
        <v>12.07091284109563</v>
      </c>
      <c r="C185">
        <v>-7.6418564839010078E-2</v>
      </c>
      <c r="D185">
        <v>-8.5736215114593506E-2</v>
      </c>
      <c r="E185">
        <v>18.961692661046978</v>
      </c>
      <c r="F185">
        <v>1</v>
      </c>
      <c r="G185">
        <v>12</v>
      </c>
      <c r="H185">
        <v>0.21955040243915139</v>
      </c>
      <c r="I185">
        <v>48</v>
      </c>
      <c r="J185">
        <v>630.41470655333001</v>
      </c>
      <c r="K185">
        <v>8</v>
      </c>
      <c r="L185">
        <v>18.125376355064979</v>
      </c>
      <c r="M185">
        <v>88</v>
      </c>
      <c r="N185">
        <v>632.32793893473149</v>
      </c>
      <c r="O185">
        <v>0</v>
      </c>
      <c r="P185">
        <v>22.35548768272805</v>
      </c>
      <c r="Q185">
        <v>568</v>
      </c>
      <c r="R185">
        <v>632.68603753105447</v>
      </c>
      <c r="S185">
        <v>12</v>
      </c>
      <c r="T185">
        <v>17.87198941920958</v>
      </c>
      <c r="U185">
        <v>328</v>
      </c>
      <c r="V185">
        <v>580.82489826252424</v>
      </c>
      <c r="W185">
        <v>8</v>
      </c>
      <c r="X185">
        <v>18.0556029532958</v>
      </c>
    </row>
    <row r="186" spans="1:24">
      <c r="A186">
        <v>622.16704530029699</v>
      </c>
      <c r="B186">
        <v>12.112166226661159</v>
      </c>
      <c r="C186">
        <v>7.0522057788871037E-2</v>
      </c>
      <c r="D186">
        <v>-1.5162390470504761</v>
      </c>
      <c r="E186">
        <v>18.810068756341931</v>
      </c>
      <c r="F186">
        <v>1</v>
      </c>
      <c r="G186">
        <v>12</v>
      </c>
      <c r="H186">
        <v>0.30838812803070392</v>
      </c>
      <c r="I186">
        <v>48</v>
      </c>
      <c r="J186">
        <v>632.22724418883649</v>
      </c>
      <c r="K186">
        <v>8</v>
      </c>
      <c r="L186">
        <v>18.124771747466291</v>
      </c>
      <c r="M186">
        <v>568</v>
      </c>
      <c r="N186">
        <v>634.47323647297537</v>
      </c>
      <c r="O186">
        <v>12</v>
      </c>
      <c r="P186">
        <v>17.862273591614329</v>
      </c>
      <c r="Q186">
        <v>88</v>
      </c>
      <c r="R186">
        <v>634.56348770300428</v>
      </c>
      <c r="S186">
        <v>0</v>
      </c>
      <c r="T186">
        <v>22.355854787025759</v>
      </c>
      <c r="U186">
        <v>328</v>
      </c>
      <c r="V186">
        <v>582.63045855785379</v>
      </c>
      <c r="W186">
        <v>8</v>
      </c>
      <c r="X186">
        <v>18.056791238983841</v>
      </c>
    </row>
    <row r="187" spans="1:24">
      <c r="A187">
        <v>624.0480198277636</v>
      </c>
      <c r="B187">
        <v>12.12319769097051</v>
      </c>
      <c r="C187">
        <v>-1.471991136205923E-2</v>
      </c>
      <c r="D187">
        <v>-3.60218346118927</v>
      </c>
      <c r="E187">
        <v>18.449850410223011</v>
      </c>
      <c r="F187">
        <v>1</v>
      </c>
      <c r="G187">
        <v>12</v>
      </c>
      <c r="H187">
        <v>0.54912443863022653</v>
      </c>
      <c r="I187">
        <v>48</v>
      </c>
      <c r="J187">
        <v>634.03972136358311</v>
      </c>
      <c r="K187">
        <v>8</v>
      </c>
      <c r="L187">
        <v>18.124094104094301</v>
      </c>
      <c r="M187">
        <v>568</v>
      </c>
      <c r="N187">
        <v>636.25946383213682</v>
      </c>
      <c r="O187">
        <v>12</v>
      </c>
      <c r="P187">
        <v>17.852861488052842</v>
      </c>
      <c r="Q187">
        <v>88</v>
      </c>
      <c r="R187">
        <v>636.79907318170683</v>
      </c>
      <c r="S187">
        <v>0</v>
      </c>
      <c r="T187">
        <v>22.35622049280709</v>
      </c>
      <c r="U187">
        <v>328</v>
      </c>
      <c r="V187">
        <v>584.43613768175214</v>
      </c>
      <c r="W187">
        <v>8</v>
      </c>
      <c r="X187">
        <v>18.057939201708901</v>
      </c>
    </row>
    <row r="188" spans="1:24">
      <c r="A188">
        <v>625.89295327595494</v>
      </c>
      <c r="B188">
        <v>12.13699527557521</v>
      </c>
      <c r="C188">
        <v>-4.1730069805860642E-4</v>
      </c>
      <c r="D188">
        <v>-3.166162371635437</v>
      </c>
      <c r="E188">
        <v>18.13323417305946</v>
      </c>
      <c r="F188">
        <v>1</v>
      </c>
      <c r="G188">
        <v>12</v>
      </c>
      <c r="H188">
        <v>0.76821863198917451</v>
      </c>
      <c r="I188">
        <v>48</v>
      </c>
      <c r="J188">
        <v>635.8521307739926</v>
      </c>
      <c r="K188">
        <v>8</v>
      </c>
      <c r="L188">
        <v>18.12334487630643</v>
      </c>
      <c r="M188">
        <v>568</v>
      </c>
      <c r="N188">
        <v>638.04474998094213</v>
      </c>
      <c r="O188">
        <v>12</v>
      </c>
      <c r="P188">
        <v>17.843750989434369</v>
      </c>
      <c r="Q188">
        <v>88</v>
      </c>
      <c r="R188">
        <v>639.0346952309875</v>
      </c>
      <c r="S188">
        <v>0</v>
      </c>
      <c r="T188">
        <v>22.356584801390621</v>
      </c>
      <c r="U188">
        <v>328</v>
      </c>
      <c r="V188">
        <v>586.24193160192306</v>
      </c>
      <c r="W188">
        <v>8</v>
      </c>
      <c r="X188">
        <v>18.059046622042509</v>
      </c>
    </row>
    <row r="189" spans="1:24">
      <c r="A189">
        <v>627.70622577831966</v>
      </c>
      <c r="B189">
        <v>12.15058379712967</v>
      </c>
      <c r="C189">
        <v>-7.8765069833688917E-5</v>
      </c>
      <c r="D189">
        <v>-2.3773166537284851</v>
      </c>
      <c r="E189">
        <v>17.895502507686611</v>
      </c>
      <c r="F189">
        <v>1</v>
      </c>
      <c r="G189">
        <v>12</v>
      </c>
      <c r="H189">
        <v>0.92433401633365853</v>
      </c>
      <c r="I189">
        <v>48</v>
      </c>
      <c r="J189">
        <v>637.66446526162326</v>
      </c>
      <c r="K189">
        <v>8</v>
      </c>
      <c r="L189">
        <v>18.122525511970849</v>
      </c>
      <c r="M189">
        <v>568</v>
      </c>
      <c r="N189">
        <v>639.82912507988556</v>
      </c>
      <c r="O189">
        <v>12</v>
      </c>
      <c r="P189">
        <v>17.83493987715979</v>
      </c>
      <c r="Q189">
        <v>88</v>
      </c>
      <c r="R189">
        <v>641.27035371112652</v>
      </c>
      <c r="S189">
        <v>0</v>
      </c>
      <c r="T189">
        <v>22.356947714227861</v>
      </c>
      <c r="U189">
        <v>328</v>
      </c>
      <c r="V189">
        <v>588.04783626412734</v>
      </c>
      <c r="W189">
        <v>8</v>
      </c>
      <c r="X189">
        <v>18.060113303946942</v>
      </c>
    </row>
    <row r="190" spans="1:24">
      <c r="A190">
        <v>629.49574751463888</v>
      </c>
      <c r="B190">
        <v>12.160686037836379</v>
      </c>
      <c r="C190">
        <v>-3.7188672745110669E-3</v>
      </c>
      <c r="D190">
        <v>-1.714645624160767</v>
      </c>
      <c r="E190">
        <v>17.724037945270538</v>
      </c>
      <c r="F190">
        <v>1</v>
      </c>
      <c r="G190">
        <v>12</v>
      </c>
      <c r="H190">
        <v>0.89354058419166327</v>
      </c>
      <c r="I190">
        <v>48</v>
      </c>
      <c r="J190">
        <v>639.47671781282031</v>
      </c>
      <c r="K190">
        <v>8</v>
      </c>
      <c r="L190">
        <v>18.121637455508669</v>
      </c>
      <c r="M190">
        <v>568</v>
      </c>
      <c r="N190">
        <v>641.61261906760149</v>
      </c>
      <c r="O190">
        <v>12</v>
      </c>
      <c r="P190">
        <v>17.82642583687452</v>
      </c>
      <c r="Q190">
        <v>88</v>
      </c>
      <c r="R190">
        <v>643.50604848254932</v>
      </c>
      <c r="S190">
        <v>0</v>
      </c>
      <c r="T190">
        <v>22.357309232894782</v>
      </c>
      <c r="U190">
        <v>328</v>
      </c>
      <c r="V190">
        <v>589.85384759452199</v>
      </c>
      <c r="W190">
        <v>8</v>
      </c>
      <c r="X190">
        <v>18.061139074303771</v>
      </c>
    </row>
    <row r="191" spans="1:24">
      <c r="A191">
        <v>631.26813350346777</v>
      </c>
      <c r="B191">
        <v>12.16863068740515</v>
      </c>
      <c r="C191">
        <v>-3.3822790828332838E-3</v>
      </c>
      <c r="D191">
        <v>-0.76568305492401123</v>
      </c>
      <c r="E191">
        <v>17.647469639778141</v>
      </c>
      <c r="F191">
        <v>1</v>
      </c>
      <c r="G191">
        <v>12</v>
      </c>
      <c r="H191">
        <v>0.84296223652361701</v>
      </c>
      <c r="I191">
        <v>48</v>
      </c>
      <c r="J191">
        <v>641.28888155837114</v>
      </c>
      <c r="K191">
        <v>8</v>
      </c>
      <c r="L191">
        <v>18.120682147923119</v>
      </c>
      <c r="M191">
        <v>568</v>
      </c>
      <c r="N191">
        <v>643.39526165128893</v>
      </c>
      <c r="O191">
        <v>12</v>
      </c>
      <c r="P191">
        <v>17.818206462233</v>
      </c>
      <c r="Q191">
        <v>88</v>
      </c>
      <c r="R191">
        <v>645.74177940583877</v>
      </c>
      <c r="S191">
        <v>0</v>
      </c>
      <c r="T191">
        <v>22.357669359083719</v>
      </c>
      <c r="U191">
        <v>328</v>
      </c>
      <c r="V191">
        <v>591.65996150195235</v>
      </c>
      <c r="W191">
        <v>8</v>
      </c>
      <c r="X191">
        <v>18.062123782453359</v>
      </c>
    </row>
    <row r="192" spans="1:24">
      <c r="A192">
        <v>633.03287413061787</v>
      </c>
      <c r="B192">
        <v>12.173359932021381</v>
      </c>
      <c r="C192">
        <v>-4.5895212138852282E-3</v>
      </c>
      <c r="D192">
        <v>-0.29124021530151373</v>
      </c>
      <c r="E192">
        <v>17.618345618247989</v>
      </c>
      <c r="F192">
        <v>1</v>
      </c>
      <c r="G192">
        <v>12</v>
      </c>
      <c r="H192">
        <v>0.82907669394281558</v>
      </c>
      <c r="I192">
        <v>48</v>
      </c>
      <c r="J192">
        <v>643.10094977316351</v>
      </c>
      <c r="K192">
        <v>8</v>
      </c>
      <c r="L192">
        <v>18.119661026816321</v>
      </c>
      <c r="M192">
        <v>568</v>
      </c>
      <c r="N192">
        <v>645.17708229751224</v>
      </c>
      <c r="O192">
        <v>12</v>
      </c>
      <c r="P192">
        <v>17.810279258668579</v>
      </c>
      <c r="Q192">
        <v>88</v>
      </c>
      <c r="R192">
        <v>647.97754634174714</v>
      </c>
      <c r="S192">
        <v>0</v>
      </c>
      <c r="T192">
        <v>22.358028094595699</v>
      </c>
      <c r="U192">
        <v>328</v>
      </c>
      <c r="V192">
        <v>593.46617388019774</v>
      </c>
      <c r="W192">
        <v>8</v>
      </c>
      <c r="X192">
        <v>18.063067299744681</v>
      </c>
    </row>
    <row r="193" spans="1:24">
      <c r="A193">
        <v>634.79470732781078</v>
      </c>
      <c r="B193">
        <v>12.175552763414229</v>
      </c>
      <c r="C193">
        <v>-4.2202073497184939E-3</v>
      </c>
      <c r="D193">
        <v>-0.12309253215789789</v>
      </c>
      <c r="E193">
        <v>17.6060363650322</v>
      </c>
      <c r="F193">
        <v>1</v>
      </c>
      <c r="G193">
        <v>12</v>
      </c>
      <c r="H193">
        <v>0.82659315909293796</v>
      </c>
      <c r="I193">
        <v>48</v>
      </c>
      <c r="J193">
        <v>644.9129158758451</v>
      </c>
      <c r="K193">
        <v>8</v>
      </c>
      <c r="L193">
        <v>18.11857552639367</v>
      </c>
      <c r="M193">
        <v>568</v>
      </c>
      <c r="N193">
        <v>646.95811022337909</v>
      </c>
      <c r="O193">
        <v>12</v>
      </c>
      <c r="P193">
        <v>17.80264164716311</v>
      </c>
      <c r="Q193">
        <v>88</v>
      </c>
      <c r="R193">
        <v>650.21334915120667</v>
      </c>
      <c r="S193">
        <v>0</v>
      </c>
      <c r="T193">
        <v>22.358385441333109</v>
      </c>
      <c r="U193">
        <v>328</v>
      </c>
      <c r="V193">
        <v>595.27248061017224</v>
      </c>
      <c r="W193">
        <v>8</v>
      </c>
      <c r="X193">
        <v>18.063969519095259</v>
      </c>
    </row>
    <row r="194" spans="1:24">
      <c r="A194">
        <v>636.5553107708788</v>
      </c>
      <c r="B194">
        <v>12.17637806670092</v>
      </c>
      <c r="C194">
        <v>-2.7978234144801768E-3</v>
      </c>
      <c r="D194">
        <v>-9.0549886226654053E-2</v>
      </c>
      <c r="E194">
        <v>17.596981376409531</v>
      </c>
      <c r="F194">
        <v>1</v>
      </c>
      <c r="G194">
        <v>12</v>
      </c>
      <c r="H194">
        <v>0.82577750195545607</v>
      </c>
      <c r="I194">
        <v>48</v>
      </c>
      <c r="J194">
        <v>646.72477342848447</v>
      </c>
      <c r="K194">
        <v>8</v>
      </c>
      <c r="L194">
        <v>18.11742707745621</v>
      </c>
      <c r="M194">
        <v>568</v>
      </c>
      <c r="N194">
        <v>648.73837438809539</v>
      </c>
      <c r="O194">
        <v>12</v>
      </c>
      <c r="P194">
        <v>17.795290968010441</v>
      </c>
      <c r="Q194">
        <v>88</v>
      </c>
      <c r="R194">
        <v>652.44918769534002</v>
      </c>
      <c r="S194">
        <v>0</v>
      </c>
      <c r="T194">
        <v>22.35874140129274</v>
      </c>
      <c r="U194">
        <v>328</v>
      </c>
      <c r="V194">
        <v>597.07887756208174</v>
      </c>
      <c r="W194">
        <v>8</v>
      </c>
      <c r="X194">
        <v>18.064830354560591</v>
      </c>
    </row>
    <row r="195" spans="1:24">
      <c r="A195">
        <v>638.31500883026604</v>
      </c>
      <c r="B195">
        <v>12.17690285782988</v>
      </c>
      <c r="C195">
        <v>-1.168549313245532E-3</v>
      </c>
      <c r="D195">
        <v>-0.10431736707687379</v>
      </c>
      <c r="E195">
        <v>17.58654963970184</v>
      </c>
      <c r="F195">
        <v>1</v>
      </c>
      <c r="G195">
        <v>12</v>
      </c>
      <c r="H195">
        <v>0.82339196710403384</v>
      </c>
      <c r="I195">
        <v>48</v>
      </c>
      <c r="J195">
        <v>648.53651613623003</v>
      </c>
      <c r="K195">
        <v>8</v>
      </c>
      <c r="L195">
        <v>18.116217107381321</v>
      </c>
      <c r="M195">
        <v>568</v>
      </c>
      <c r="N195">
        <v>650.51790348489646</v>
      </c>
      <c r="O195">
        <v>12</v>
      </c>
      <c r="P195">
        <v>17.788224484568399</v>
      </c>
      <c r="Q195">
        <v>88</v>
      </c>
      <c r="R195">
        <v>654.68506183546924</v>
      </c>
      <c r="S195">
        <v>0</v>
      </c>
      <c r="T195">
        <v>22.3590959765592</v>
      </c>
      <c r="U195">
        <v>328</v>
      </c>
      <c r="V195">
        <v>598.88536059753778</v>
      </c>
      <c r="W195">
        <v>8</v>
      </c>
      <c r="X195">
        <v>18.065649740912939</v>
      </c>
    </row>
    <row r="196" spans="1:24">
      <c r="A196">
        <v>640.07366361853565</v>
      </c>
      <c r="B196">
        <v>12.177688983420319</v>
      </c>
      <c r="C196">
        <v>-4.8479934812453718E-5</v>
      </c>
      <c r="D196">
        <v>-0.12769013643264771</v>
      </c>
      <c r="E196">
        <v>17.573780626058578</v>
      </c>
      <c r="F196">
        <v>1</v>
      </c>
      <c r="G196">
        <v>12</v>
      </c>
      <c r="H196">
        <v>0.81900757958360892</v>
      </c>
      <c r="I196">
        <v>48</v>
      </c>
      <c r="J196">
        <v>650.34813784696814</v>
      </c>
      <c r="K196">
        <v>8</v>
      </c>
      <c r="L196">
        <v>18.114947040092019</v>
      </c>
      <c r="M196">
        <v>568</v>
      </c>
      <c r="N196">
        <v>652.29672593335329</v>
      </c>
      <c r="O196">
        <v>12</v>
      </c>
      <c r="P196">
        <v>17.781439386994151</v>
      </c>
      <c r="Q196">
        <v>88</v>
      </c>
      <c r="R196">
        <v>656.92097143312515</v>
      </c>
      <c r="S196">
        <v>0</v>
      </c>
      <c r="T196">
        <v>22.3594491692986</v>
      </c>
      <c r="U196">
        <v>328</v>
      </c>
      <c r="V196">
        <v>600.6919255716291</v>
      </c>
      <c r="W196">
        <v>8</v>
      </c>
      <c r="X196">
        <v>18.066427633228891</v>
      </c>
    </row>
    <row r="197" spans="1:24">
      <c r="A197">
        <v>641.83104131691005</v>
      </c>
      <c r="B197">
        <v>12.178820435792939</v>
      </c>
      <c r="C197">
        <v>3.7927575111931788E-4</v>
      </c>
      <c r="D197">
        <v>-0.1471248269081116</v>
      </c>
      <c r="E197">
        <v>17.559068143367771</v>
      </c>
      <c r="F197">
        <v>1</v>
      </c>
      <c r="G197">
        <v>12</v>
      </c>
      <c r="H197">
        <v>0.81305291726650297</v>
      </c>
      <c r="I197">
        <v>48</v>
      </c>
      <c r="J197">
        <v>652.15963255097734</v>
      </c>
      <c r="K197">
        <v>8</v>
      </c>
      <c r="L197">
        <v>18.113618296015002</v>
      </c>
      <c r="M197">
        <v>568</v>
      </c>
      <c r="N197">
        <v>654.07486987205266</v>
      </c>
      <c r="O197">
        <v>12</v>
      </c>
      <c r="P197">
        <v>17.774932795957781</v>
      </c>
      <c r="Q197">
        <v>88</v>
      </c>
      <c r="R197">
        <v>659.15691635005498</v>
      </c>
      <c r="S197">
        <v>0</v>
      </c>
      <c r="T197">
        <v>22.35980098175261</v>
      </c>
      <c r="U197">
        <v>328</v>
      </c>
      <c r="V197">
        <v>602.49856833495198</v>
      </c>
      <c r="W197">
        <v>8</v>
      </c>
      <c r="X197">
        <v>18.067164006485449</v>
      </c>
    </row>
    <row r="198" spans="1:24">
      <c r="A198">
        <v>643.58694742238242</v>
      </c>
      <c r="B198">
        <v>12.180398218769639</v>
      </c>
      <c r="C198">
        <v>6.2211859183171347E-4</v>
      </c>
      <c r="D198">
        <v>-0.16638368368148801</v>
      </c>
      <c r="E198">
        <v>17.542429774999619</v>
      </c>
      <c r="F198">
        <v>1</v>
      </c>
      <c r="G198">
        <v>12</v>
      </c>
      <c r="H198">
        <v>0.8054529268881423</v>
      </c>
      <c r="I198">
        <v>48</v>
      </c>
      <c r="J198">
        <v>653.97099438057887</v>
      </c>
      <c r="K198">
        <v>8</v>
      </c>
      <c r="L198">
        <v>18.11223229202805</v>
      </c>
      <c r="M198">
        <v>568</v>
      </c>
      <c r="N198">
        <v>655.85236315164843</v>
      </c>
      <c r="O198">
        <v>12</v>
      </c>
      <c r="P198">
        <v>17.768701766329389</v>
      </c>
      <c r="Q198">
        <v>88</v>
      </c>
      <c r="R198">
        <v>661.3928964482302</v>
      </c>
      <c r="S198">
        <v>0</v>
      </c>
      <c r="T198">
        <v>22.360151416232789</v>
      </c>
      <c r="U198">
        <v>328</v>
      </c>
      <c r="V198">
        <v>604.30528473560048</v>
      </c>
      <c r="W198">
        <v>8</v>
      </c>
      <c r="X198">
        <v>18.067858855164289</v>
      </c>
    </row>
    <row r="199" spans="1:24">
      <c r="A199">
        <v>645.34118924917004</v>
      </c>
      <c r="B199">
        <v>12.182407511357191</v>
      </c>
      <c r="C199">
        <v>6.7883143948278823E-4</v>
      </c>
      <c r="D199">
        <v>-0.18279105424880979</v>
      </c>
      <c r="E199">
        <v>17.524150669574741</v>
      </c>
      <c r="F199">
        <v>1</v>
      </c>
      <c r="G199">
        <v>12</v>
      </c>
      <c r="H199">
        <v>0.79643803336391272</v>
      </c>
      <c r="I199">
        <v>48</v>
      </c>
      <c r="J199">
        <v>655.7822176097817</v>
      </c>
      <c r="K199">
        <v>8</v>
      </c>
      <c r="L199">
        <v>18.110790441396791</v>
      </c>
      <c r="M199">
        <v>568</v>
      </c>
      <c r="N199">
        <v>657.62923332828132</v>
      </c>
      <c r="O199">
        <v>12</v>
      </c>
      <c r="P199">
        <v>17.762743290835282</v>
      </c>
      <c r="Q199">
        <v>88</v>
      </c>
      <c r="R199">
        <v>663.62891158985349</v>
      </c>
      <c r="S199">
        <v>0</v>
      </c>
      <c r="T199">
        <v>22.36050047511516</v>
      </c>
      <c r="U199">
        <v>328</v>
      </c>
      <c r="V199">
        <v>606.11207062111691</v>
      </c>
      <c r="W199">
        <v>8</v>
      </c>
      <c r="X199">
        <v>18.068512192863821</v>
      </c>
    </row>
    <row r="200" spans="1:24">
      <c r="A200">
        <v>647.09360284360423</v>
      </c>
      <c r="B200">
        <v>12.18467928195593</v>
      </c>
      <c r="C200">
        <v>5.0444848354223859E-4</v>
      </c>
      <c r="D200">
        <v>-0.18902301788330081</v>
      </c>
      <c r="E200">
        <v>17.505248367786411</v>
      </c>
      <c r="F200">
        <v>1</v>
      </c>
      <c r="G200">
        <v>12</v>
      </c>
      <c r="H200">
        <v>0.78677506062963332</v>
      </c>
      <c r="I200">
        <v>48</v>
      </c>
      <c r="J200">
        <v>657.59329665392136</v>
      </c>
      <c r="K200">
        <v>8</v>
      </c>
      <c r="L200">
        <v>18.109294153701342</v>
      </c>
      <c r="M200">
        <v>568</v>
      </c>
      <c r="N200">
        <v>659.40550765736486</v>
      </c>
      <c r="O200">
        <v>12</v>
      </c>
      <c r="P200">
        <v>17.75705430367875</v>
      </c>
      <c r="Q200">
        <v>88</v>
      </c>
      <c r="R200">
        <v>665.86496163736501</v>
      </c>
      <c r="S200">
        <v>0</v>
      </c>
      <c r="T200">
        <v>22.360848160835118</v>
      </c>
      <c r="U200">
        <v>328</v>
      </c>
      <c r="V200">
        <v>607.9189218404033</v>
      </c>
      <c r="W200">
        <v>8</v>
      </c>
      <c r="X200">
        <v>18.069124051918699</v>
      </c>
    </row>
    <row r="201" spans="1:24">
      <c r="A201">
        <v>648.84412607286799</v>
      </c>
      <c r="B201">
        <v>12.187051619776859</v>
      </c>
      <c r="C201">
        <v>2.6854650642087202E-4</v>
      </c>
      <c r="D201">
        <v>-0.18895119428634641</v>
      </c>
      <c r="E201">
        <v>17.486353248357769</v>
      </c>
      <c r="F201">
        <v>1</v>
      </c>
      <c r="G201">
        <v>12</v>
      </c>
      <c r="H201">
        <v>0.77689448371564929</v>
      </c>
      <c r="I201">
        <v>48</v>
      </c>
      <c r="J201">
        <v>659.40422606929144</v>
      </c>
      <c r="K201">
        <v>8</v>
      </c>
      <c r="L201">
        <v>18.107744834752999</v>
      </c>
      <c r="M201">
        <v>568</v>
      </c>
      <c r="N201">
        <v>661.18121308773277</v>
      </c>
      <c r="O201">
        <v>12</v>
      </c>
      <c r="P201">
        <v>17.75163168412147</v>
      </c>
      <c r="Q201">
        <v>88</v>
      </c>
      <c r="R201">
        <v>668.10104645344848</v>
      </c>
      <c r="S201">
        <v>0</v>
      </c>
      <c r="T201">
        <v>22.36119447588257</v>
      </c>
      <c r="U201">
        <v>328</v>
      </c>
      <c r="V201">
        <v>609.72583424559514</v>
      </c>
      <c r="W201">
        <v>8</v>
      </c>
      <c r="X201">
        <v>18.069694483026549</v>
      </c>
    </row>
    <row r="202" spans="1:24">
      <c r="A202">
        <v>650.59275977577681</v>
      </c>
      <c r="B202">
        <v>12.18943328197779</v>
      </c>
      <c r="C202">
        <v>9.4101132642271379E-5</v>
      </c>
      <c r="D202">
        <v>-0.18744617700576779</v>
      </c>
      <c r="E202">
        <v>17.4676086306572</v>
      </c>
      <c r="F202">
        <v>1</v>
      </c>
      <c r="G202">
        <v>12</v>
      </c>
      <c r="H202">
        <v>0.76690278298019054</v>
      </c>
      <c r="I202">
        <v>48</v>
      </c>
      <c r="J202">
        <v>661.2150005527667</v>
      </c>
      <c r="K202">
        <v>8</v>
      </c>
      <c r="L202">
        <v>18.106143886501521</v>
      </c>
      <c r="M202">
        <v>568</v>
      </c>
      <c r="N202">
        <v>662.95637625614495</v>
      </c>
      <c r="O202">
        <v>12</v>
      </c>
      <c r="P202">
        <v>17.746472260021669</v>
      </c>
      <c r="Q202">
        <v>88</v>
      </c>
      <c r="R202">
        <v>670.33716590103677</v>
      </c>
      <c r="S202">
        <v>0</v>
      </c>
      <c r="T202">
        <v>22.361539422797289</v>
      </c>
      <c r="U202">
        <v>328</v>
      </c>
      <c r="V202">
        <v>611.53280369389779</v>
      </c>
      <c r="W202">
        <v>8</v>
      </c>
      <c r="X202">
        <v>18.07022355488154</v>
      </c>
    </row>
    <row r="203" spans="1:24">
      <c r="A203">
        <v>652.3395193005573</v>
      </c>
      <c r="B203">
        <v>12.191595532405429</v>
      </c>
      <c r="C203">
        <v>-2.2001663733797749E-4</v>
      </c>
      <c r="D203">
        <v>-0.18660962581634519</v>
      </c>
      <c r="E203">
        <v>17.448947668075562</v>
      </c>
      <c r="F203">
        <v>1</v>
      </c>
      <c r="G203">
        <v>12</v>
      </c>
      <c r="H203">
        <v>0.75683994703930546</v>
      </c>
      <c r="I203">
        <v>48</v>
      </c>
      <c r="J203">
        <v>663.02561494141685</v>
      </c>
      <c r="K203">
        <v>8</v>
      </c>
      <c r="L203">
        <v>18.104492706932959</v>
      </c>
      <c r="M203">
        <v>568</v>
      </c>
      <c r="N203">
        <v>664.73102348214707</v>
      </c>
      <c r="O203">
        <v>12</v>
      </c>
      <c r="P203">
        <v>17.741572811325351</v>
      </c>
      <c r="Q203">
        <v>88</v>
      </c>
      <c r="R203">
        <v>672.57331984331654</v>
      </c>
      <c r="S203">
        <v>0</v>
      </c>
      <c r="T203">
        <v>22.361883004164579</v>
      </c>
      <c r="U203">
        <v>328</v>
      </c>
      <c r="V203">
        <v>613.33982604938592</v>
      </c>
      <c r="W203">
        <v>8</v>
      </c>
      <c r="X203">
        <v>18.070711353814481</v>
      </c>
    </row>
    <row r="204" spans="1:24">
      <c r="A204">
        <v>654.08441280109787</v>
      </c>
      <c r="B204">
        <v>12.19369767502811</v>
      </c>
      <c r="C204">
        <v>-1.3253803731268221E-4</v>
      </c>
      <c r="D204">
        <v>-0.20112305879592901</v>
      </c>
      <c r="E204">
        <v>17.428835362195969</v>
      </c>
      <c r="F204">
        <v>1</v>
      </c>
      <c r="G204">
        <v>12</v>
      </c>
      <c r="H204">
        <v>0.74553611334450398</v>
      </c>
      <c r="I204">
        <v>48</v>
      </c>
      <c r="J204">
        <v>664.83606421211016</v>
      </c>
      <c r="K204">
        <v>8</v>
      </c>
      <c r="L204">
        <v>18.102792689958839</v>
      </c>
      <c r="M204">
        <v>568</v>
      </c>
      <c r="N204">
        <v>666.50518076327955</v>
      </c>
      <c r="O204">
        <v>12</v>
      </c>
      <c r="P204">
        <v>17.736930073507331</v>
      </c>
      <c r="Q204">
        <v>88</v>
      </c>
      <c r="R204">
        <v>674.80950814373296</v>
      </c>
      <c r="S204">
        <v>0</v>
      </c>
      <c r="T204">
        <v>22.362225222611059</v>
      </c>
      <c r="U204">
        <v>328</v>
      </c>
      <c r="V204">
        <v>615.14689718476734</v>
      </c>
      <c r="W204">
        <v>8</v>
      </c>
      <c r="X204">
        <v>18.071157983439221</v>
      </c>
    </row>
    <row r="205" spans="1:24">
      <c r="A205">
        <v>655.82729498248705</v>
      </c>
      <c r="B205">
        <v>12.195870834323371</v>
      </c>
      <c r="C205">
        <v>4.4241763608940388E-5</v>
      </c>
      <c r="D205">
        <v>-0.21436572074890139</v>
      </c>
      <c r="E205">
        <v>17.407398790121078</v>
      </c>
      <c r="F205">
        <v>1</v>
      </c>
      <c r="G205">
        <v>12</v>
      </c>
      <c r="H205">
        <v>0.73317349690114464</v>
      </c>
      <c r="I205">
        <v>48</v>
      </c>
      <c r="J205">
        <v>666.64634348110599</v>
      </c>
      <c r="K205">
        <v>8</v>
      </c>
      <c r="L205">
        <v>18.101045225296509</v>
      </c>
      <c r="M205">
        <v>568</v>
      </c>
      <c r="N205">
        <v>668.2788737706303</v>
      </c>
      <c r="O205">
        <v>12</v>
      </c>
      <c r="P205">
        <v>17.732540740958751</v>
      </c>
      <c r="Q205">
        <v>88</v>
      </c>
      <c r="R205">
        <v>677.04573066599403</v>
      </c>
      <c r="S205">
        <v>0</v>
      </c>
      <c r="T205">
        <v>22.362566080800761</v>
      </c>
      <c r="U205">
        <v>328</v>
      </c>
      <c r="V205">
        <v>616.95401298311128</v>
      </c>
      <c r="W205">
        <v>8</v>
      </c>
      <c r="X205">
        <v>18.071563564305031</v>
      </c>
    </row>
    <row r="206" spans="1:24">
      <c r="A206">
        <v>657.56803344058596</v>
      </c>
      <c r="B206">
        <v>12.198094992259801</v>
      </c>
      <c r="C206">
        <v>7.5063692037399821E-5</v>
      </c>
      <c r="D206">
        <v>-0.25079816579818731</v>
      </c>
      <c r="E206">
        <v>17.38231897354126</v>
      </c>
      <c r="F206">
        <v>1</v>
      </c>
      <c r="G206">
        <v>12</v>
      </c>
      <c r="H206">
        <v>0.71797752402401849</v>
      </c>
      <c r="I206">
        <v>48</v>
      </c>
      <c r="J206">
        <v>668.45644800363561</v>
      </c>
      <c r="K206">
        <v>8</v>
      </c>
      <c r="L206">
        <v>18.09925169834148</v>
      </c>
      <c r="M206">
        <v>568</v>
      </c>
      <c r="N206">
        <v>670.05212784472621</v>
      </c>
      <c r="O206">
        <v>12</v>
      </c>
      <c r="P206">
        <v>17.728401470318151</v>
      </c>
      <c r="Q206">
        <v>88</v>
      </c>
      <c r="R206">
        <v>679.28198727407414</v>
      </c>
      <c r="S206">
        <v>0</v>
      </c>
      <c r="T206">
        <v>22.36290558143136</v>
      </c>
      <c r="U206">
        <v>328</v>
      </c>
      <c r="V206">
        <v>618.76116933954177</v>
      </c>
      <c r="W206">
        <v>8</v>
      </c>
      <c r="X206">
        <v>18.071928233554718</v>
      </c>
    </row>
    <row r="207" spans="1:24">
      <c r="A207">
        <v>659.30626388614382</v>
      </c>
      <c r="B207">
        <v>12.20034157075006</v>
      </c>
      <c r="C207">
        <v>5.2281181149624323E-5</v>
      </c>
      <c r="D207">
        <v>-0.32886266708374018</v>
      </c>
      <c r="E207">
        <v>17.349432706832889</v>
      </c>
      <c r="F207">
        <v>1</v>
      </c>
      <c r="G207">
        <v>12</v>
      </c>
      <c r="H207">
        <v>0.69706610400744329</v>
      </c>
      <c r="I207">
        <v>48</v>
      </c>
      <c r="J207">
        <v>670.26637317346979</v>
      </c>
      <c r="K207">
        <v>8</v>
      </c>
      <c r="L207">
        <v>18.097413490031631</v>
      </c>
      <c r="M207">
        <v>568</v>
      </c>
      <c r="N207">
        <v>671.82496799175806</v>
      </c>
      <c r="O207">
        <v>12</v>
      </c>
      <c r="P207">
        <v>17.724508883743461</v>
      </c>
      <c r="Q207">
        <v>88</v>
      </c>
      <c r="R207">
        <v>681.51827783221722</v>
      </c>
      <c r="S207">
        <v>0</v>
      </c>
      <c r="T207">
        <v>22.363243727230639</v>
      </c>
      <c r="U207">
        <v>328</v>
      </c>
      <c r="V207">
        <v>620.56836216289719</v>
      </c>
      <c r="W207">
        <v>8</v>
      </c>
      <c r="X207">
        <v>18.072252144588191</v>
      </c>
    </row>
    <row r="208" spans="1:24">
      <c r="A208">
        <v>661.04120580627909</v>
      </c>
      <c r="B208">
        <v>12.20250634479034</v>
      </c>
      <c r="C208">
        <v>-7.3472037167163218E-5</v>
      </c>
      <c r="D208">
        <v>-0.35879224538803101</v>
      </c>
      <c r="E208">
        <v>17.313553482294079</v>
      </c>
      <c r="F208">
        <v>1</v>
      </c>
      <c r="G208">
        <v>12</v>
      </c>
      <c r="H208">
        <v>0.67426474984898011</v>
      </c>
      <c r="I208">
        <v>48</v>
      </c>
      <c r="J208">
        <v>672.07611452247295</v>
      </c>
      <c r="K208">
        <v>8</v>
      </c>
      <c r="L208">
        <v>18.095531976704059</v>
      </c>
      <c r="M208">
        <v>568</v>
      </c>
      <c r="N208">
        <v>673.59741888013241</v>
      </c>
      <c r="O208">
        <v>12</v>
      </c>
      <c r="P208">
        <v>17.720859572122279</v>
      </c>
      <c r="Q208">
        <v>88</v>
      </c>
      <c r="R208">
        <v>683.75460220494028</v>
      </c>
      <c r="S208">
        <v>0</v>
      </c>
      <c r="T208">
        <v>22.3635805209531</v>
      </c>
      <c r="U208">
        <v>328</v>
      </c>
      <c r="V208">
        <v>622.37558737735606</v>
      </c>
      <c r="W208">
        <v>8</v>
      </c>
      <c r="X208">
        <v>18.072535466731232</v>
      </c>
    </row>
    <row r="209" spans="1:24">
      <c r="A209">
        <v>662.77255999092483</v>
      </c>
      <c r="B209">
        <v>12.204513619635801</v>
      </c>
      <c r="C209">
        <v>-1.9925022261915731E-4</v>
      </c>
      <c r="D209">
        <v>-0.37630617618560791</v>
      </c>
      <c r="E209">
        <v>17.275922864675518</v>
      </c>
      <c r="F209">
        <v>1</v>
      </c>
      <c r="G209">
        <v>12</v>
      </c>
      <c r="H209">
        <v>0.64995815686982239</v>
      </c>
      <c r="I209">
        <v>48</v>
      </c>
      <c r="J209">
        <v>673.88566772014337</v>
      </c>
      <c r="K209">
        <v>8</v>
      </c>
      <c r="L209">
        <v>18.09360852994449</v>
      </c>
      <c r="M209">
        <v>568</v>
      </c>
      <c r="N209">
        <v>675.36950483734461</v>
      </c>
      <c r="O209">
        <v>12</v>
      </c>
      <c r="P209">
        <v>17.71745009821813</v>
      </c>
      <c r="Q209">
        <v>88</v>
      </c>
      <c r="R209">
        <v>685.99096025703557</v>
      </c>
      <c r="S209">
        <v>0</v>
      </c>
      <c r="T209">
        <v>22.36391596537678</v>
      </c>
      <c r="U209">
        <v>328</v>
      </c>
      <c r="V209">
        <v>624.18284092402916</v>
      </c>
      <c r="W209">
        <v>8</v>
      </c>
      <c r="X209">
        <v>18.072778384909231</v>
      </c>
    </row>
    <row r="210" spans="1:24">
      <c r="A210">
        <v>664.5001511003328</v>
      </c>
      <c r="B210">
        <v>12.20653028936257</v>
      </c>
      <c r="C210">
        <v>-4.53340757747972E-5</v>
      </c>
      <c r="D210">
        <v>-0.38927137851715088</v>
      </c>
      <c r="E210">
        <v>17.23699572682381</v>
      </c>
      <c r="F210">
        <v>1</v>
      </c>
      <c r="G210">
        <v>12</v>
      </c>
      <c r="H210">
        <v>0.62454519026931377</v>
      </c>
      <c r="I210">
        <v>48</v>
      </c>
      <c r="J210">
        <v>675.69502857313785</v>
      </c>
      <c r="K210">
        <v>8</v>
      </c>
      <c r="L210">
        <v>18.091644516429941</v>
      </c>
      <c r="M210">
        <v>568</v>
      </c>
      <c r="N210">
        <v>677.14124984716636</v>
      </c>
      <c r="O210">
        <v>12</v>
      </c>
      <c r="P210">
        <v>17.71427699975073</v>
      </c>
      <c r="Q210">
        <v>88</v>
      </c>
      <c r="R210">
        <v>688.22735185357328</v>
      </c>
      <c r="S210">
        <v>0</v>
      </c>
      <c r="T210">
        <v>22.36425006330024</v>
      </c>
      <c r="U210">
        <v>328</v>
      </c>
      <c r="V210">
        <v>625.99011876252007</v>
      </c>
      <c r="W210">
        <v>8</v>
      </c>
      <c r="X210">
        <v>18.072981099325691</v>
      </c>
    </row>
    <row r="211" spans="1:24">
      <c r="A211">
        <v>666.22384941547602</v>
      </c>
      <c r="B211">
        <v>12.20861241274805</v>
      </c>
      <c r="C211">
        <v>6.7211528010868715E-5</v>
      </c>
      <c r="D211">
        <v>-0.39933472871780401</v>
      </c>
      <c r="E211">
        <v>17.19706225395203</v>
      </c>
      <c r="F211">
        <v>1</v>
      </c>
      <c r="G211">
        <v>12</v>
      </c>
      <c r="H211">
        <v>0.59824508713034474</v>
      </c>
      <c r="I211">
        <v>48</v>
      </c>
      <c r="J211">
        <v>677.50419302478088</v>
      </c>
      <c r="K211">
        <v>8</v>
      </c>
      <c r="L211">
        <v>18.0896412977647</v>
      </c>
      <c r="M211">
        <v>568</v>
      </c>
      <c r="N211">
        <v>678.91267754714147</v>
      </c>
      <c r="O211">
        <v>12</v>
      </c>
      <c r="P211">
        <v>17.71133679240809</v>
      </c>
      <c r="Q211">
        <v>88</v>
      </c>
      <c r="R211">
        <v>690.46377685990331</v>
      </c>
      <c r="S211">
        <v>0</v>
      </c>
      <c r="T211">
        <v>22.364582817539691</v>
      </c>
      <c r="U211">
        <v>328</v>
      </c>
      <c r="V211">
        <v>627.79741687245269</v>
      </c>
      <c r="W211">
        <v>8</v>
      </c>
      <c r="X211">
        <v>18.073143825145209</v>
      </c>
    </row>
    <row r="212" spans="1:24">
      <c r="A212">
        <v>667.94355438133744</v>
      </c>
      <c r="B212">
        <v>12.21069377158793</v>
      </c>
      <c r="C212">
        <v>2.5591313599984681E-5</v>
      </c>
      <c r="D212">
        <v>-0.39787769317626948</v>
      </c>
      <c r="E212">
        <v>17.157274484634399</v>
      </c>
      <c r="F212">
        <v>1</v>
      </c>
      <c r="G212">
        <v>12</v>
      </c>
      <c r="H212">
        <v>0.57190937583199786</v>
      </c>
      <c r="I212">
        <v>48</v>
      </c>
      <c r="J212">
        <v>679.3131571545573</v>
      </c>
      <c r="K212">
        <v>8</v>
      </c>
      <c r="L212">
        <v>18.087600230310191</v>
      </c>
      <c r="M212">
        <v>568</v>
      </c>
      <c r="N212">
        <v>680.68381122638232</v>
      </c>
      <c r="O212">
        <v>12</v>
      </c>
      <c r="P212">
        <v>17.70862597278904</v>
      </c>
      <c r="Q212">
        <v>88</v>
      </c>
      <c r="R212">
        <v>692.70023514165723</v>
      </c>
      <c r="S212">
        <v>0</v>
      </c>
      <c r="T212">
        <v>22.364914230926249</v>
      </c>
      <c r="U212">
        <v>328</v>
      </c>
      <c r="V212">
        <v>629.60473125496719</v>
      </c>
      <c r="W212">
        <v>8</v>
      </c>
      <c r="X212">
        <v>18.07326679218076</v>
      </c>
    </row>
    <row r="213" spans="1:24">
      <c r="A213">
        <v>669.65928051656238</v>
      </c>
      <c r="B213">
        <v>12.21281658033022</v>
      </c>
      <c r="C213">
        <v>6.1918495344343016E-5</v>
      </c>
      <c r="D213">
        <v>-0.40264785289764399</v>
      </c>
      <c r="E213">
        <v>17.117009699344639</v>
      </c>
      <c r="F213">
        <v>1</v>
      </c>
      <c r="G213">
        <v>12</v>
      </c>
      <c r="H213">
        <v>0.54502567794416412</v>
      </c>
      <c r="I213">
        <v>48</v>
      </c>
      <c r="J213">
        <v>681.12191717758833</v>
      </c>
      <c r="K213">
        <v>8</v>
      </c>
      <c r="L213">
        <v>18.085522665008831</v>
      </c>
      <c r="M213">
        <v>568</v>
      </c>
      <c r="N213">
        <v>682.45467382366121</v>
      </c>
      <c r="O213">
        <v>12</v>
      </c>
      <c r="P213">
        <v>17.706141021274501</v>
      </c>
      <c r="Q213">
        <v>88</v>
      </c>
      <c r="R213">
        <v>694.93672656474985</v>
      </c>
      <c r="S213">
        <v>0</v>
      </c>
      <c r="T213">
        <v>22.365244306303421</v>
      </c>
      <c r="U213">
        <v>328</v>
      </c>
      <c r="V213">
        <v>631.41205793418521</v>
      </c>
      <c r="W213">
        <v>8</v>
      </c>
      <c r="X213">
        <v>18.07335024458504</v>
      </c>
    </row>
    <row r="214" spans="1:24">
      <c r="A214">
        <v>671.37098126706098</v>
      </c>
      <c r="B214">
        <v>12.213683308199711</v>
      </c>
      <c r="C214">
        <v>-1.4423950941167411E-3</v>
      </c>
      <c r="D214">
        <v>-0.42928695678710938</v>
      </c>
      <c r="E214">
        <v>17.074081003665921</v>
      </c>
      <c r="F214">
        <v>1</v>
      </c>
      <c r="G214">
        <v>12</v>
      </c>
      <c r="H214">
        <v>0.51629860113236703</v>
      </c>
      <c r="I214">
        <v>48</v>
      </c>
      <c r="J214">
        <v>682.93046944408923</v>
      </c>
      <c r="K214">
        <v>8</v>
      </c>
      <c r="L214">
        <v>18.08340994720249</v>
      </c>
      <c r="M214">
        <v>568</v>
      </c>
      <c r="N214">
        <v>684.22528792578862</v>
      </c>
      <c r="O214">
        <v>12</v>
      </c>
      <c r="P214">
        <v>17.70387840482611</v>
      </c>
      <c r="Q214">
        <v>88</v>
      </c>
      <c r="R214">
        <v>697.17325099538016</v>
      </c>
      <c r="S214">
        <v>0</v>
      </c>
      <c r="T214">
        <v>22.36557304652462</v>
      </c>
      <c r="U214">
        <v>328</v>
      </c>
      <c r="V214">
        <v>633.21939295864377</v>
      </c>
      <c r="W214">
        <v>8</v>
      </c>
      <c r="X214">
        <v>18.073394440545751</v>
      </c>
    </row>
    <row r="215" spans="1:24">
      <c r="A215">
        <v>673.0783892471992</v>
      </c>
      <c r="B215">
        <v>12.214324055929669</v>
      </c>
      <c r="C215">
        <v>-7.1697498031436657E-4</v>
      </c>
      <c r="D215">
        <v>-0.45863956212997442</v>
      </c>
      <c r="E215">
        <v>17.02821704745293</v>
      </c>
      <c r="F215">
        <v>1</v>
      </c>
      <c r="G215">
        <v>12</v>
      </c>
      <c r="H215">
        <v>0.48548550581187011</v>
      </c>
      <c r="I215">
        <v>48</v>
      </c>
      <c r="J215">
        <v>684.73881043880942</v>
      </c>
      <c r="K215">
        <v>8</v>
      </c>
      <c r="L215">
        <v>18.081263416445601</v>
      </c>
      <c r="M215">
        <v>568</v>
      </c>
      <c r="N215">
        <v>685.99567576627123</v>
      </c>
      <c r="O215">
        <v>12</v>
      </c>
      <c r="P215">
        <v>17.70183457971125</v>
      </c>
      <c r="Q215">
        <v>88</v>
      </c>
      <c r="R215">
        <v>699.40980830003264</v>
      </c>
      <c r="S215">
        <v>0</v>
      </c>
      <c r="T215">
        <v>22.365900454450902</v>
      </c>
      <c r="U215">
        <v>328</v>
      </c>
      <c r="V215">
        <v>635.02673240269837</v>
      </c>
      <c r="W215">
        <v>8</v>
      </c>
      <c r="X215">
        <v>18.073399651984541</v>
      </c>
    </row>
    <row r="216" spans="1:24">
      <c r="A216">
        <v>674.78121088382352</v>
      </c>
      <c r="B216">
        <v>12.21480571513691</v>
      </c>
      <c r="C216">
        <v>-4.1213874285196678E-4</v>
      </c>
      <c r="D216">
        <v>-0.48264682292938232</v>
      </c>
      <c r="E216">
        <v>16.979952365159988</v>
      </c>
      <c r="F216">
        <v>1</v>
      </c>
      <c r="G216">
        <v>12</v>
      </c>
      <c r="H216">
        <v>0.45290528763413929</v>
      </c>
      <c r="I216">
        <v>48</v>
      </c>
      <c r="J216">
        <v>686.54693678045396</v>
      </c>
      <c r="K216">
        <v>8</v>
      </c>
      <c r="L216">
        <v>18.07908440631352</v>
      </c>
      <c r="M216">
        <v>568</v>
      </c>
      <c r="N216">
        <v>687.76585922424238</v>
      </c>
      <c r="O216">
        <v>12</v>
      </c>
      <c r="P216">
        <v>17.700005994153251</v>
      </c>
      <c r="Q216">
        <v>88</v>
      </c>
      <c r="R216">
        <v>701.64639834547768</v>
      </c>
      <c r="S216">
        <v>0</v>
      </c>
      <c r="T216">
        <v>22.366226532948769</v>
      </c>
      <c r="U216">
        <v>328</v>
      </c>
      <c r="V216">
        <v>636.83407236789685</v>
      </c>
      <c r="W216">
        <v>8</v>
      </c>
      <c r="X216">
        <v>18.073366164259429</v>
      </c>
    </row>
    <row r="217" spans="1:24">
      <c r="A217">
        <v>676.47920604493186</v>
      </c>
      <c r="B217">
        <v>12.21531176223648</v>
      </c>
      <c r="C217">
        <v>-1.010856887199152E-4</v>
      </c>
      <c r="D217">
        <v>-0.50597071647644043</v>
      </c>
      <c r="E217">
        <v>16.929355293512341</v>
      </c>
      <c r="F217">
        <v>1</v>
      </c>
      <c r="G217">
        <v>12</v>
      </c>
      <c r="H217">
        <v>0.41852069380279727</v>
      </c>
      <c r="I217">
        <v>48</v>
      </c>
      <c r="J217">
        <v>688.35484522108527</v>
      </c>
      <c r="K217">
        <v>8</v>
      </c>
      <c r="L217">
        <v>18.076874244206252</v>
      </c>
      <c r="M217">
        <v>568</v>
      </c>
      <c r="N217">
        <v>689.53585982365769</v>
      </c>
      <c r="O217">
        <v>12</v>
      </c>
      <c r="P217">
        <v>17.698389090906229</v>
      </c>
      <c r="Q217">
        <v>88</v>
      </c>
      <c r="R217">
        <v>703.88302099877251</v>
      </c>
      <c r="S217">
        <v>0</v>
      </c>
      <c r="T217">
        <v>22.3665512848881</v>
      </c>
      <c r="U217">
        <v>328</v>
      </c>
      <c r="V217">
        <v>638.64140898432277</v>
      </c>
      <c r="W217">
        <v>8</v>
      </c>
      <c r="X217">
        <v>18.073294275870619</v>
      </c>
    </row>
    <row r="218" spans="1:24">
      <c r="A218">
        <v>678.17214140906526</v>
      </c>
      <c r="B218">
        <v>12.21605969699786</v>
      </c>
      <c r="C218">
        <v>2.5511418767278082E-4</v>
      </c>
      <c r="D218">
        <v>-0.51964670419692993</v>
      </c>
      <c r="E218">
        <v>16.877390623092651</v>
      </c>
      <c r="F218">
        <v>1</v>
      </c>
      <c r="G218">
        <v>12</v>
      </c>
      <c r="H218">
        <v>0.38302057598683781</v>
      </c>
      <c r="I218">
        <v>48</v>
      </c>
      <c r="J218">
        <v>690.16253264550585</v>
      </c>
      <c r="K218">
        <v>8</v>
      </c>
      <c r="L218">
        <v>18.074634251148119</v>
      </c>
      <c r="M218">
        <v>568</v>
      </c>
      <c r="N218">
        <v>691.30569873274828</v>
      </c>
      <c r="O218">
        <v>12</v>
      </c>
      <c r="P218">
        <v>17.696980309753659</v>
      </c>
      <c r="Q218">
        <v>88</v>
      </c>
      <c r="R218">
        <v>706.1196761272613</v>
      </c>
      <c r="S218">
        <v>0</v>
      </c>
      <c r="T218">
        <v>22.366874713140248</v>
      </c>
      <c r="U218">
        <v>328</v>
      </c>
      <c r="V218">
        <v>640.44873841190986</v>
      </c>
      <c r="W218">
        <v>8</v>
      </c>
      <c r="X218">
        <v>18.073184298169441</v>
      </c>
    </row>
    <row r="219" spans="1:24">
      <c r="A219">
        <v>679.85987988403156</v>
      </c>
      <c r="B219">
        <v>12.21746773212168</v>
      </c>
      <c r="C219">
        <v>8.6730834325474127E-4</v>
      </c>
      <c r="D219">
        <v>-0.49659758806228638</v>
      </c>
      <c r="E219">
        <v>16.827730864286419</v>
      </c>
      <c r="F219">
        <v>1</v>
      </c>
      <c r="G219">
        <v>12</v>
      </c>
      <c r="H219">
        <v>0.34878259916037352</v>
      </c>
      <c r="I219">
        <v>48</v>
      </c>
      <c r="J219">
        <v>691.96999607062071</v>
      </c>
      <c r="K219">
        <v>8</v>
      </c>
      <c r="L219">
        <v>18.072365741583461</v>
      </c>
      <c r="M219">
        <v>568</v>
      </c>
      <c r="N219">
        <v>693.07539676372369</v>
      </c>
      <c r="O219">
        <v>12</v>
      </c>
      <c r="P219">
        <v>17.695776089930359</v>
      </c>
      <c r="Q219">
        <v>88</v>
      </c>
      <c r="R219">
        <v>708.35636359857529</v>
      </c>
      <c r="S219">
        <v>0</v>
      </c>
      <c r="T219">
        <v>22.367196820576169</v>
      </c>
      <c r="U219">
        <v>328</v>
      </c>
      <c r="V219">
        <v>642.25605684172683</v>
      </c>
      <c r="W219">
        <v>8</v>
      </c>
      <c r="X219">
        <v>18.07303655507026</v>
      </c>
    </row>
    <row r="220" spans="1:24">
      <c r="A220">
        <v>681.54265209604011</v>
      </c>
      <c r="B220">
        <v>12.219183220540939</v>
      </c>
      <c r="C220">
        <v>6.521290883655384E-4</v>
      </c>
      <c r="D220">
        <v>-0.47577023506164551</v>
      </c>
      <c r="E220">
        <v>16.780153840780262</v>
      </c>
      <c r="F220">
        <v>1</v>
      </c>
      <c r="G220">
        <v>12</v>
      </c>
      <c r="H220">
        <v>0.31584672429879068</v>
      </c>
      <c r="I220">
        <v>48</v>
      </c>
      <c r="J220">
        <v>693.77723264477902</v>
      </c>
      <c r="K220">
        <v>8</v>
      </c>
      <c r="L220">
        <v>18.07007002316886</v>
      </c>
      <c r="M220">
        <v>568</v>
      </c>
      <c r="N220">
        <v>694.84497437271671</v>
      </c>
      <c r="O220">
        <v>12</v>
      </c>
      <c r="P220">
        <v>17.694772872467428</v>
      </c>
      <c r="Q220">
        <v>88</v>
      </c>
      <c r="R220">
        <v>710.59308328063287</v>
      </c>
      <c r="S220">
        <v>0</v>
      </c>
      <c r="T220">
        <v>22.367517610064692</v>
      </c>
      <c r="U220">
        <v>328</v>
      </c>
      <c r="V220">
        <v>644.06336049723382</v>
      </c>
      <c r="W220">
        <v>8</v>
      </c>
      <c r="X220">
        <v>18.07285138276535</v>
      </c>
    </row>
    <row r="221" spans="1:24">
      <c r="A221">
        <v>683.22066630331108</v>
      </c>
      <c r="B221">
        <v>12.2211705300681</v>
      </c>
      <c r="C221">
        <v>5.4293532248309018E-4</v>
      </c>
      <c r="D221">
        <v>-0.48004508018493652</v>
      </c>
      <c r="E221">
        <v>16.732149332761761</v>
      </c>
      <c r="F221">
        <v>1</v>
      </c>
      <c r="G221">
        <v>12</v>
      </c>
      <c r="H221">
        <v>0.28247635581705322</v>
      </c>
      <c r="I221">
        <v>48</v>
      </c>
      <c r="J221">
        <v>695.58423964709596</v>
      </c>
      <c r="K221">
        <v>8</v>
      </c>
      <c r="L221">
        <v>18.06774839656223</v>
      </c>
      <c r="M221">
        <v>568</v>
      </c>
      <c r="N221">
        <v>696.61445165996349</v>
      </c>
      <c r="O221">
        <v>12</v>
      </c>
      <c r="P221">
        <v>17.6939671024601</v>
      </c>
      <c r="Q221">
        <v>88</v>
      </c>
      <c r="R221">
        <v>712.82983504163929</v>
      </c>
      <c r="S221">
        <v>0</v>
      </c>
      <c r="T221">
        <v>22.367837084470889</v>
      </c>
      <c r="U221">
        <v>328</v>
      </c>
      <c r="V221">
        <v>645.8706456355103</v>
      </c>
      <c r="W221">
        <v>8</v>
      </c>
      <c r="X221">
        <v>18.07262912944228</v>
      </c>
    </row>
    <row r="222" spans="1:24">
      <c r="A222">
        <v>684.89387991745866</v>
      </c>
      <c r="B222">
        <v>12.22327157017949</v>
      </c>
      <c r="C222">
        <v>3.2125212886921489E-4</v>
      </c>
      <c r="D222">
        <v>-0.43001711368560791</v>
      </c>
      <c r="E222">
        <v>16.6891476213932</v>
      </c>
      <c r="F222">
        <v>1</v>
      </c>
      <c r="G222">
        <v>12</v>
      </c>
      <c r="H222">
        <v>0.25220024719259898</v>
      </c>
      <c r="I222">
        <v>48</v>
      </c>
      <c r="J222">
        <v>697.39101448675217</v>
      </c>
      <c r="K222">
        <v>8</v>
      </c>
      <c r="L222">
        <v>18.06540215520895</v>
      </c>
      <c r="M222">
        <v>568</v>
      </c>
      <c r="N222">
        <v>698.38384837020953</v>
      </c>
      <c r="O222">
        <v>12</v>
      </c>
      <c r="P222">
        <v>17.693355231258209</v>
      </c>
      <c r="Q222">
        <v>88</v>
      </c>
      <c r="R222">
        <v>715.06661875008638</v>
      </c>
      <c r="S222">
        <v>0</v>
      </c>
      <c r="T222">
        <v>22.368155246654521</v>
      </c>
      <c r="U222">
        <v>328</v>
      </c>
      <c r="V222">
        <v>647.67790854845452</v>
      </c>
      <c r="W222">
        <v>8</v>
      </c>
      <c r="X222">
        <v>18.072370155004091</v>
      </c>
    </row>
    <row r="223" spans="1:24">
      <c r="A223">
        <v>686.56279241742209</v>
      </c>
      <c r="B223">
        <v>12.226019433388711</v>
      </c>
      <c r="C223">
        <v>8.8785629554039014E-4</v>
      </c>
      <c r="D223">
        <v>9.9096298217773438E-2</v>
      </c>
      <c r="E223">
        <v>16.699057251214981</v>
      </c>
      <c r="F223">
        <v>1</v>
      </c>
      <c r="G223">
        <v>12</v>
      </c>
      <c r="H223">
        <v>0.25696613251941153</v>
      </c>
      <c r="I223">
        <v>48</v>
      </c>
      <c r="J223">
        <v>699.19755470227301</v>
      </c>
      <c r="K223">
        <v>8</v>
      </c>
      <c r="L223">
        <v>18.063032585125619</v>
      </c>
      <c r="M223">
        <v>568</v>
      </c>
      <c r="N223">
        <v>700.15318389333538</v>
      </c>
      <c r="O223">
        <v>12</v>
      </c>
      <c r="P223">
        <v>17.692933718579599</v>
      </c>
      <c r="Q223">
        <v>88</v>
      </c>
      <c r="R223">
        <v>717.30343427475179</v>
      </c>
      <c r="S223">
        <v>0</v>
      </c>
      <c r="T223">
        <v>22.368472099468619</v>
      </c>
      <c r="U223">
        <v>328</v>
      </c>
      <c r="V223">
        <v>649.48514556395492</v>
      </c>
      <c r="W223">
        <v>8</v>
      </c>
      <c r="X223">
        <v>18.072074830791671</v>
      </c>
    </row>
    <row r="224" spans="1:24">
      <c r="A224">
        <v>688.23269814215746</v>
      </c>
      <c r="B224">
        <v>12.22598352517498</v>
      </c>
      <c r="C224">
        <v>-3.040841025139102E-3</v>
      </c>
      <c r="D224">
        <v>-0.16692906618118289</v>
      </c>
      <c r="E224">
        <v>16.682364344596859</v>
      </c>
      <c r="F224">
        <v>1</v>
      </c>
      <c r="G224">
        <v>12</v>
      </c>
      <c r="H224">
        <v>0.24650491054271151</v>
      </c>
      <c r="I224">
        <v>48</v>
      </c>
      <c r="J224">
        <v>701.00385796078558</v>
      </c>
      <c r="K224">
        <v>8</v>
      </c>
      <c r="L224">
        <v>18.060640964681468</v>
      </c>
      <c r="M224">
        <v>568</v>
      </c>
      <c r="N224">
        <v>701.92247726519338</v>
      </c>
      <c r="O224">
        <v>12</v>
      </c>
      <c r="P224">
        <v>17.692699034546429</v>
      </c>
      <c r="Q224">
        <v>88</v>
      </c>
      <c r="R224">
        <v>719.54028148469865</v>
      </c>
      <c r="S224">
        <v>0</v>
      </c>
      <c r="T224">
        <v>22.368787645758069</v>
      </c>
      <c r="U224">
        <v>328</v>
      </c>
      <c r="V224">
        <v>651.29235304703411</v>
      </c>
      <c r="W224">
        <v>8</v>
      </c>
      <c r="X224">
        <v>18.071743539308621</v>
      </c>
    </row>
    <row r="225" spans="1:24">
      <c r="A225">
        <v>689.9009339202604</v>
      </c>
      <c r="B225">
        <v>12.227463361621069</v>
      </c>
      <c r="C225">
        <v>8.0746212013362018E-4</v>
      </c>
      <c r="D225">
        <v>-1.598656177520752E-2</v>
      </c>
      <c r="E225">
        <v>16.680765688419338</v>
      </c>
      <c r="F225">
        <v>1</v>
      </c>
      <c r="G225">
        <v>12</v>
      </c>
      <c r="H225">
        <v>0.2455861764002901</v>
      </c>
      <c r="I225">
        <v>48</v>
      </c>
      <c r="J225">
        <v>702.80992205725374</v>
      </c>
      <c r="K225">
        <v>8</v>
      </c>
      <c r="L225">
        <v>18.05822856437802</v>
      </c>
      <c r="M225">
        <v>568</v>
      </c>
      <c r="N225">
        <v>703.69174716864802</v>
      </c>
      <c r="O225">
        <v>12</v>
      </c>
      <c r="P225">
        <v>17.69264766164487</v>
      </c>
      <c r="Q225">
        <v>88</v>
      </c>
      <c r="R225">
        <v>721.77716024927452</v>
      </c>
      <c r="S225">
        <v>0</v>
      </c>
      <c r="T225">
        <v>22.36910188835834</v>
      </c>
      <c r="U225">
        <v>328</v>
      </c>
      <c r="V225">
        <v>653.09952740096503</v>
      </c>
      <c r="W225">
        <v>8</v>
      </c>
      <c r="X225">
        <v>18.071376673948169</v>
      </c>
    </row>
    <row r="226" spans="1:24">
      <c r="A226">
        <v>691.56901048301438</v>
      </c>
      <c r="B226">
        <v>12.22760587651922</v>
      </c>
      <c r="C226">
        <v>-1.3346119713741891E-3</v>
      </c>
      <c r="D226">
        <v>-0.13911038637161249</v>
      </c>
      <c r="E226">
        <v>16.666854649782181</v>
      </c>
      <c r="F226">
        <v>1</v>
      </c>
      <c r="G226">
        <v>12</v>
      </c>
      <c r="H226">
        <v>0.23584131661932661</v>
      </c>
      <c r="I226">
        <v>48</v>
      </c>
      <c r="J226">
        <v>704.61574491369151</v>
      </c>
      <c r="K226">
        <v>8</v>
      </c>
      <c r="L226">
        <v>18.055796646627101</v>
      </c>
      <c r="M226">
        <v>568</v>
      </c>
      <c r="N226">
        <v>705.46101193481252</v>
      </c>
      <c r="O226">
        <v>12</v>
      </c>
      <c r="P226">
        <v>17.692776096608529</v>
      </c>
      <c r="Q226">
        <v>88</v>
      </c>
      <c r="R226">
        <v>724.01407043811037</v>
      </c>
      <c r="S226">
        <v>0</v>
      </c>
      <c r="T226">
        <v>22.369414830094271</v>
      </c>
      <c r="U226">
        <v>328</v>
      </c>
      <c r="V226">
        <v>654.90666506835987</v>
      </c>
      <c r="W226">
        <v>8</v>
      </c>
      <c r="X226">
        <v>18.070974638722252</v>
      </c>
    </row>
    <row r="227" spans="1:24">
      <c r="A227">
        <v>693.23569587019824</v>
      </c>
      <c r="B227">
        <v>12.228115108705691</v>
      </c>
      <c r="C227">
        <v>-3.9198402294604584E-6</v>
      </c>
      <c r="D227">
        <v>-9.3652009963989258E-2</v>
      </c>
      <c r="E227">
        <v>16.657489448785778</v>
      </c>
      <c r="F227">
        <v>1</v>
      </c>
      <c r="G227">
        <v>12</v>
      </c>
      <c r="H227">
        <v>0.22928116234502011</v>
      </c>
      <c r="I227">
        <v>48</v>
      </c>
      <c r="J227">
        <v>706.42132457835419</v>
      </c>
      <c r="K227">
        <v>8</v>
      </c>
      <c r="L227">
        <v>18.05334646552777</v>
      </c>
      <c r="M227">
        <v>568</v>
      </c>
      <c r="N227">
        <v>707.23028954447341</v>
      </c>
      <c r="O227">
        <v>12</v>
      </c>
      <c r="P227">
        <v>17.693080852226089</v>
      </c>
      <c r="Q227">
        <v>88</v>
      </c>
      <c r="R227">
        <v>726.25101192111981</v>
      </c>
      <c r="S227">
        <v>0</v>
      </c>
      <c r="T227">
        <v>22.369726473778918</v>
      </c>
      <c r="U227">
        <v>328</v>
      </c>
      <c r="V227">
        <v>656.71376253223207</v>
      </c>
      <c r="W227">
        <v>8</v>
      </c>
      <c r="X227">
        <v>18.07053784799248</v>
      </c>
    </row>
    <row r="228" spans="1:24">
      <c r="A228">
        <v>694.90144481300149</v>
      </c>
      <c r="B228">
        <v>12.22803195929521</v>
      </c>
      <c r="C228">
        <v>-7.1221249927125307E-4</v>
      </c>
      <c r="D228">
        <v>-0.1243236660957336</v>
      </c>
      <c r="E228">
        <v>16.645057082176208</v>
      </c>
      <c r="F228">
        <v>1</v>
      </c>
      <c r="G228">
        <v>12</v>
      </c>
      <c r="H228">
        <v>0.22031995768805729</v>
      </c>
      <c r="I228">
        <v>48</v>
      </c>
      <c r="J228">
        <v>708.22665922490694</v>
      </c>
      <c r="K228">
        <v>8</v>
      </c>
      <c r="L228">
        <v>18.050879266642141</v>
      </c>
      <c r="M228">
        <v>568</v>
      </c>
      <c r="N228">
        <v>708.99959762969604</v>
      </c>
      <c r="O228">
        <v>12</v>
      </c>
      <c r="P228">
        <v>17.693558459073881</v>
      </c>
      <c r="Q228">
        <v>88</v>
      </c>
      <c r="R228">
        <v>728.48798456849772</v>
      </c>
      <c r="S228">
        <v>0</v>
      </c>
      <c r="T228">
        <v>22.370036822212519</v>
      </c>
      <c r="U228">
        <v>328</v>
      </c>
      <c r="V228">
        <v>658.52081631703129</v>
      </c>
      <c r="W228">
        <v>8</v>
      </c>
      <c r="X228">
        <v>18.070066726203059</v>
      </c>
    </row>
    <row r="229" spans="1:24">
      <c r="A229">
        <v>696.56595051782017</v>
      </c>
      <c r="B229">
        <v>12.22813833229892</v>
      </c>
      <c r="C229">
        <v>-1.001806300682251E-5</v>
      </c>
      <c r="D229">
        <v>-9.3611776828765869E-2</v>
      </c>
      <c r="E229">
        <v>16.635695904493328</v>
      </c>
      <c r="F229">
        <v>1</v>
      </c>
      <c r="G229">
        <v>12</v>
      </c>
      <c r="H229">
        <v>0.21329279210661539</v>
      </c>
      <c r="I229">
        <v>48</v>
      </c>
      <c r="J229">
        <v>710.03174715157115</v>
      </c>
      <c r="K229">
        <v>8</v>
      </c>
      <c r="L229">
        <v>18.048396286770739</v>
      </c>
      <c r="M229">
        <v>568</v>
      </c>
      <c r="N229">
        <v>710.76895347560344</v>
      </c>
      <c r="O229">
        <v>12</v>
      </c>
      <c r="P229">
        <v>17.69420546717409</v>
      </c>
      <c r="Q229">
        <v>88</v>
      </c>
      <c r="R229">
        <v>730.72498825071898</v>
      </c>
      <c r="S229">
        <v>0</v>
      </c>
      <c r="T229">
        <v>22.370345878181411</v>
      </c>
      <c r="U229">
        <v>328</v>
      </c>
      <c r="V229">
        <v>660.32782298965162</v>
      </c>
      <c r="W229">
        <v>8</v>
      </c>
      <c r="X229">
        <v>18.069561707615389</v>
      </c>
    </row>
    <row r="230" spans="1:24">
      <c r="A230">
        <v>698.22952010006111</v>
      </c>
      <c r="B230">
        <v>12.227973073716569</v>
      </c>
      <c r="C230">
        <v>-3.2984082338471937E-4</v>
      </c>
      <c r="D230">
        <v>-0.11371463537216191</v>
      </c>
      <c r="E230">
        <v>16.624324440956119</v>
      </c>
      <c r="F230">
        <v>1</v>
      </c>
      <c r="G230">
        <v>12</v>
      </c>
      <c r="H230">
        <v>0.20483916918629111</v>
      </c>
      <c r="I230">
        <v>48</v>
      </c>
      <c r="J230">
        <v>711.83658678024824</v>
      </c>
      <c r="K230">
        <v>8</v>
      </c>
      <c r="L230">
        <v>18.04589875372756</v>
      </c>
      <c r="M230">
        <v>568</v>
      </c>
      <c r="N230">
        <v>712.5383740223208</v>
      </c>
      <c r="O230">
        <v>12</v>
      </c>
      <c r="P230">
        <v>17.69501844757929</v>
      </c>
      <c r="Q230">
        <v>88</v>
      </c>
      <c r="R230">
        <v>732.96202283853711</v>
      </c>
      <c r="S230">
        <v>0</v>
      </c>
      <c r="T230">
        <v>22.370653644457182</v>
      </c>
      <c r="U230">
        <v>328</v>
      </c>
      <c r="V230">
        <v>662.13477916041313</v>
      </c>
      <c r="W230">
        <v>8</v>
      </c>
      <c r="X230">
        <v>18.069023236044419</v>
      </c>
    </row>
    <row r="231" spans="1:24">
      <c r="A231">
        <v>699.89195253658113</v>
      </c>
      <c r="B231">
        <v>12.22781436742847</v>
      </c>
      <c r="C231">
        <v>-1.026086839683166E-4</v>
      </c>
      <c r="D231">
        <v>-0.11805951595306401</v>
      </c>
      <c r="E231">
        <v>16.612518489360809</v>
      </c>
      <c r="F231">
        <v>1</v>
      </c>
      <c r="G231">
        <v>12</v>
      </c>
      <c r="H231">
        <v>0.1959868938255078</v>
      </c>
      <c r="I231">
        <v>48</v>
      </c>
      <c r="J231">
        <v>713.64117665562105</v>
      </c>
      <c r="K231">
        <v>8</v>
      </c>
      <c r="L231">
        <v>18.043387886115021</v>
      </c>
      <c r="M231">
        <v>568</v>
      </c>
      <c r="N231">
        <v>714.30787586707868</v>
      </c>
      <c r="O231">
        <v>12</v>
      </c>
      <c r="P231">
        <v>17.69599399388434</v>
      </c>
      <c r="Q231">
        <v>88</v>
      </c>
      <c r="R231">
        <v>735.19908820298281</v>
      </c>
      <c r="S231">
        <v>0</v>
      </c>
      <c r="T231">
        <v>22.37096012379569</v>
      </c>
      <c r="U231">
        <v>328</v>
      </c>
      <c r="V231">
        <v>663.94168148401752</v>
      </c>
      <c r="W231">
        <v>8</v>
      </c>
      <c r="X231">
        <v>18.06845176459656</v>
      </c>
    </row>
    <row r="232" spans="1:24">
      <c r="A232">
        <v>701.5532043563195</v>
      </c>
      <c r="B232">
        <v>12.22750290374171</v>
      </c>
      <c r="C232">
        <v>-2.1841874068392891E-4</v>
      </c>
      <c r="D232">
        <v>-0.1238560676574707</v>
      </c>
      <c r="E232">
        <v>16.600132882595059</v>
      </c>
      <c r="F232">
        <v>1</v>
      </c>
      <c r="G232">
        <v>12</v>
      </c>
      <c r="H232">
        <v>0.18657914429478281</v>
      </c>
      <c r="I232">
        <v>48</v>
      </c>
      <c r="J232">
        <v>715.44551544423257</v>
      </c>
      <c r="K232">
        <v>8</v>
      </c>
      <c r="L232">
        <v>18.040864893099339</v>
      </c>
      <c r="M232">
        <v>568</v>
      </c>
      <c r="N232">
        <v>716.0774752664671</v>
      </c>
      <c r="O232">
        <v>12</v>
      </c>
      <c r="P232">
        <v>17.69712872366657</v>
      </c>
      <c r="Q232">
        <v>328</v>
      </c>
      <c r="R232">
        <v>665.74852666047718</v>
      </c>
      <c r="S232">
        <v>8</v>
      </c>
      <c r="T232">
        <v>18.06784775540919</v>
      </c>
      <c r="U232">
        <v>88</v>
      </c>
      <c r="V232">
        <v>737.43618421536235</v>
      </c>
      <c r="W232">
        <v>0</v>
      </c>
      <c r="X232">
        <v>22.371265318936299</v>
      </c>
    </row>
    <row r="233" spans="1:24">
      <c r="A233">
        <v>703.21161494932528</v>
      </c>
      <c r="B233">
        <v>12.15457539038635</v>
      </c>
      <c r="C233">
        <v>-8.7423004456948089E-2</v>
      </c>
      <c r="D233">
        <v>4.2564845085144043</v>
      </c>
      <c r="E233">
        <v>17.025781333446499</v>
      </c>
      <c r="F233">
        <v>1</v>
      </c>
      <c r="G233">
        <v>12</v>
      </c>
      <c r="H233">
        <v>0.48071699713195781</v>
      </c>
      <c r="I233">
        <v>48</v>
      </c>
      <c r="J233">
        <v>717.24960193354252</v>
      </c>
      <c r="K233">
        <v>8</v>
      </c>
      <c r="L233">
        <v>18.038330974186451</v>
      </c>
      <c r="M233">
        <v>568</v>
      </c>
      <c r="N233">
        <v>717.84718813883376</v>
      </c>
      <c r="O233">
        <v>12</v>
      </c>
      <c r="P233">
        <v>17.698419279855191</v>
      </c>
      <c r="Q233">
        <v>328</v>
      </c>
      <c r="R233">
        <v>667.55531143601809</v>
      </c>
      <c r="S233">
        <v>8</v>
      </c>
      <c r="T233">
        <v>18.067211679391509</v>
      </c>
      <c r="U233">
        <v>88</v>
      </c>
      <c r="V233">
        <v>739.67331074725598</v>
      </c>
      <c r="W233">
        <v>0</v>
      </c>
      <c r="X233">
        <v>22.371569232601079</v>
      </c>
    </row>
    <row r="234" spans="1:24">
      <c r="A234">
        <v>704.91419043970302</v>
      </c>
      <c r="B234">
        <v>12.157575341764939</v>
      </c>
      <c r="C234">
        <v>6.1908208884631853E-2</v>
      </c>
      <c r="D234">
        <v>3.8563036918640141</v>
      </c>
      <c r="E234">
        <v>17.411411702632901</v>
      </c>
      <c r="F234">
        <v>1</v>
      </c>
      <c r="G234">
        <v>12</v>
      </c>
      <c r="H234">
        <v>0.76496876780163137</v>
      </c>
      <c r="I234">
        <v>48</v>
      </c>
      <c r="J234">
        <v>719.05343503096117</v>
      </c>
      <c r="K234">
        <v>8</v>
      </c>
      <c r="L234">
        <v>18.035787318998789</v>
      </c>
      <c r="M234">
        <v>568</v>
      </c>
      <c r="N234">
        <v>719.61703006681932</v>
      </c>
      <c r="O234">
        <v>12</v>
      </c>
      <c r="P234">
        <v>17.699862332031159</v>
      </c>
      <c r="Q234">
        <v>328</v>
      </c>
      <c r="R234">
        <v>669.36203260395723</v>
      </c>
      <c r="S234">
        <v>8</v>
      </c>
      <c r="T234">
        <v>18.066544015966929</v>
      </c>
      <c r="U234">
        <v>88</v>
      </c>
      <c r="V234">
        <v>741.91046767051614</v>
      </c>
      <c r="W234">
        <v>0</v>
      </c>
      <c r="X234">
        <v>22.371871867494061</v>
      </c>
    </row>
    <row r="235" spans="1:24">
      <c r="A235">
        <v>706.65485542123247</v>
      </c>
      <c r="B235">
        <v>12.11685683414332</v>
      </c>
      <c r="C235">
        <v>-3.0520899679122509E-2</v>
      </c>
      <c r="D235">
        <v>1.171751022338867</v>
      </c>
      <c r="E235">
        <v>17.528586804866791</v>
      </c>
      <c r="F235">
        <v>1</v>
      </c>
      <c r="G235">
        <v>12</v>
      </c>
      <c r="H235">
        <v>0.84488298153900032</v>
      </c>
      <c r="I235">
        <v>48</v>
      </c>
      <c r="J235">
        <v>720.85701376286102</v>
      </c>
      <c r="K235">
        <v>8</v>
      </c>
      <c r="L235">
        <v>18.033235107053311</v>
      </c>
      <c r="M235">
        <v>568</v>
      </c>
      <c r="N235">
        <v>721.38701630002242</v>
      </c>
      <c r="O235">
        <v>12</v>
      </c>
      <c r="P235">
        <v>17.701454577658559</v>
      </c>
      <c r="Q235">
        <v>328</v>
      </c>
      <c r="R235">
        <v>671.16868700555392</v>
      </c>
      <c r="S235">
        <v>8</v>
      </c>
      <c r="T235">
        <v>18.06584525281669</v>
      </c>
      <c r="U235">
        <v>88</v>
      </c>
      <c r="V235">
        <v>744.14765485726559</v>
      </c>
      <c r="W235">
        <v>0</v>
      </c>
      <c r="X235">
        <v>22.37217322630061</v>
      </c>
    </row>
    <row r="236" spans="1:24">
      <c r="A236">
        <v>708.40768547280538</v>
      </c>
      <c r="B236">
        <v>12.126875020632429</v>
      </c>
      <c r="C236">
        <v>4.8910542993580837E-2</v>
      </c>
      <c r="D236">
        <v>1.1053949594497681</v>
      </c>
      <c r="E236">
        <v>17.639126300811771</v>
      </c>
      <c r="F236">
        <v>1</v>
      </c>
      <c r="G236">
        <v>12</v>
      </c>
      <c r="H236">
        <v>0.92951306191605132</v>
      </c>
      <c r="I236">
        <v>48</v>
      </c>
      <c r="J236">
        <v>722.66033727356637</v>
      </c>
      <c r="K236">
        <v>8</v>
      </c>
      <c r="L236">
        <v>18.030675507540899</v>
      </c>
      <c r="M236">
        <v>568</v>
      </c>
      <c r="N236">
        <v>723.15716175778823</v>
      </c>
      <c r="O236">
        <v>12</v>
      </c>
      <c r="P236">
        <v>17.703192743248781</v>
      </c>
      <c r="Q236">
        <v>328</v>
      </c>
      <c r="R236">
        <v>672.97527153083558</v>
      </c>
      <c r="S236">
        <v>8</v>
      </c>
      <c r="T236">
        <v>18.06511588562481</v>
      </c>
      <c r="U236">
        <v>88</v>
      </c>
      <c r="V236">
        <v>746.38487217989564</v>
      </c>
      <c r="W236">
        <v>0</v>
      </c>
      <c r="X236">
        <v>22.372473311686718</v>
      </c>
    </row>
    <row r="237" spans="1:24">
      <c r="A237">
        <v>710.17142428989223</v>
      </c>
      <c r="B237">
        <v>12.102113121253311</v>
      </c>
      <c r="C237">
        <v>-2.4874519631396141E-2</v>
      </c>
      <c r="D237">
        <v>0.29751300811767578</v>
      </c>
      <c r="E237">
        <v>17.668877601623539</v>
      </c>
      <c r="F237">
        <v>1</v>
      </c>
      <c r="G237">
        <v>12</v>
      </c>
      <c r="H237">
        <v>0.95100865925938671</v>
      </c>
      <c r="I237">
        <v>48</v>
      </c>
      <c r="J237">
        <v>724.46340482432049</v>
      </c>
      <c r="K237">
        <v>8</v>
      </c>
      <c r="L237">
        <v>18.028109679107502</v>
      </c>
      <c r="M237">
        <v>568</v>
      </c>
      <c r="N237">
        <v>724.92748103211306</v>
      </c>
      <c r="O237">
        <v>12</v>
      </c>
      <c r="P237">
        <v>17.70507358545871</v>
      </c>
      <c r="Q237">
        <v>328</v>
      </c>
      <c r="R237">
        <v>674.78178311939803</v>
      </c>
      <c r="S237">
        <v>8</v>
      </c>
      <c r="T237">
        <v>18.064356417824278</v>
      </c>
      <c r="U237">
        <v>88</v>
      </c>
      <c r="V237">
        <v>748.62211951106428</v>
      </c>
      <c r="W237">
        <v>0</v>
      </c>
      <c r="X237">
        <v>22.3727721262985</v>
      </c>
    </row>
    <row r="238" spans="1:24">
      <c r="A238">
        <v>711.9382674513306</v>
      </c>
      <c r="B238">
        <v>12.11466700072968</v>
      </c>
      <c r="C238">
        <v>3.4951118086739737E-2</v>
      </c>
      <c r="D238">
        <v>0.47897517681121832</v>
      </c>
      <c r="E238">
        <v>17.716775119304661</v>
      </c>
      <c r="F238">
        <v>1</v>
      </c>
      <c r="G238">
        <v>12</v>
      </c>
      <c r="H238">
        <v>0.96956389215299943</v>
      </c>
      <c r="I238">
        <v>48</v>
      </c>
      <c r="J238">
        <v>726.26621579223126</v>
      </c>
      <c r="K238">
        <v>8</v>
      </c>
      <c r="L238">
        <v>18.025538769637269</v>
      </c>
      <c r="M238">
        <v>568</v>
      </c>
      <c r="N238">
        <v>726.69798839065891</v>
      </c>
      <c r="O238">
        <v>12</v>
      </c>
      <c r="P238">
        <v>17.707093892124242</v>
      </c>
      <c r="Q238">
        <v>328</v>
      </c>
      <c r="R238">
        <v>676.58821876118043</v>
      </c>
      <c r="S238">
        <v>8</v>
      </c>
      <c r="T238">
        <v>18.063567360344418</v>
      </c>
      <c r="U238">
        <v>88</v>
      </c>
      <c r="V238">
        <v>750.85939672369409</v>
      </c>
      <c r="W238">
        <v>0</v>
      </c>
      <c r="X238">
        <v>22.373069672761559</v>
      </c>
    </row>
    <row r="239" spans="1:24">
      <c r="A239">
        <v>713.70985138406809</v>
      </c>
      <c r="B239">
        <v>12.09645778474755</v>
      </c>
      <c r="C239">
        <v>-2.4509237959567359E-2</v>
      </c>
      <c r="D239">
        <v>3.7037134170532227E-2</v>
      </c>
      <c r="E239">
        <v>17.72047883272171</v>
      </c>
      <c r="F239">
        <v>1</v>
      </c>
      <c r="G239">
        <v>12</v>
      </c>
      <c r="H239">
        <v>0.97108084623606394</v>
      </c>
      <c r="I239">
        <v>48</v>
      </c>
      <c r="J239">
        <v>728.06876966919504</v>
      </c>
      <c r="K239">
        <v>8</v>
      </c>
      <c r="L239">
        <v>18.022963916037959</v>
      </c>
      <c r="M239">
        <v>568</v>
      </c>
      <c r="N239">
        <v>728.46869777987138</v>
      </c>
      <c r="O239">
        <v>12</v>
      </c>
      <c r="P239">
        <v>17.70925048323048</v>
      </c>
      <c r="Q239">
        <v>328</v>
      </c>
      <c r="R239">
        <v>678.39457549721487</v>
      </c>
      <c r="S239">
        <v>8</v>
      </c>
      <c r="T239">
        <v>18.062749231359451</v>
      </c>
      <c r="U239">
        <v>88</v>
      </c>
      <c r="V239">
        <v>753.09670369097023</v>
      </c>
      <c r="W239">
        <v>0</v>
      </c>
      <c r="X239">
        <v>22.373365953680569</v>
      </c>
    </row>
    <row r="240" spans="1:24">
      <c r="A240">
        <v>715.48185478108667</v>
      </c>
      <c r="B240">
        <v>12.109014120360021</v>
      </c>
      <c r="C240">
        <v>2.758093212205397E-2</v>
      </c>
      <c r="D240">
        <v>0.28846621513366699</v>
      </c>
      <c r="E240">
        <v>17.74932545423508</v>
      </c>
      <c r="F240">
        <v>1</v>
      </c>
      <c r="G240">
        <v>12</v>
      </c>
      <c r="H240">
        <v>0.95074178991357028</v>
      </c>
      <c r="I240">
        <v>48</v>
      </c>
      <c r="J240">
        <v>729.87106606079885</v>
      </c>
      <c r="K240">
        <v>8</v>
      </c>
      <c r="L240">
        <v>18.020386244028771</v>
      </c>
      <c r="M240">
        <v>568</v>
      </c>
      <c r="N240">
        <v>730.23962282819446</v>
      </c>
      <c r="O240">
        <v>12</v>
      </c>
      <c r="P240">
        <v>17.711540211819969</v>
      </c>
      <c r="Q240">
        <v>328</v>
      </c>
      <c r="R240">
        <v>680.20085042035078</v>
      </c>
      <c r="S240">
        <v>8</v>
      </c>
      <c r="T240">
        <v>18.06190255603811</v>
      </c>
      <c r="U240">
        <v>88</v>
      </c>
      <c r="V240">
        <v>755.33404028633834</v>
      </c>
      <c r="W240">
        <v>0</v>
      </c>
      <c r="X240">
        <v>22.373660971638699</v>
      </c>
    </row>
    <row r="241" spans="1:24">
      <c r="A241">
        <v>717.25673583392154</v>
      </c>
      <c r="B241">
        <v>12.095494168754239</v>
      </c>
      <c r="C241">
        <v>-2.137051952258404E-2</v>
      </c>
      <c r="D241">
        <v>-5.9121251106262207E-2</v>
      </c>
      <c r="E241">
        <v>17.743413329124451</v>
      </c>
      <c r="F241">
        <v>1</v>
      </c>
      <c r="G241">
        <v>12</v>
      </c>
      <c r="H241">
        <v>0.9588934613854122</v>
      </c>
      <c r="I241">
        <v>48</v>
      </c>
      <c r="J241">
        <v>731.67310468520168</v>
      </c>
      <c r="K241">
        <v>8</v>
      </c>
      <c r="L241">
        <v>18.017806867930972</v>
      </c>
      <c r="M241">
        <v>568</v>
      </c>
      <c r="N241">
        <v>732.0107768493765</v>
      </c>
      <c r="O241">
        <v>12</v>
      </c>
      <c r="P241">
        <v>17.71395996484048</v>
      </c>
      <c r="Q241">
        <v>328</v>
      </c>
      <c r="R241">
        <v>682.00704067595461</v>
      </c>
      <c r="S241">
        <v>8</v>
      </c>
      <c r="T241">
        <v>18.06102786629447</v>
      </c>
      <c r="U241">
        <v>88</v>
      </c>
      <c r="V241">
        <v>757.57140638350222</v>
      </c>
      <c r="W241">
        <v>0</v>
      </c>
      <c r="X241">
        <v>22.37395472919728</v>
      </c>
    </row>
    <row r="242" spans="1:24">
      <c r="A242">
        <v>719.03105339486319</v>
      </c>
      <c r="B242">
        <v>12.104678863388621</v>
      </c>
      <c r="C242">
        <v>1.93864686716642E-2</v>
      </c>
      <c r="D242">
        <v>0.1860547065734863</v>
      </c>
      <c r="E242">
        <v>17.762018799781799</v>
      </c>
      <c r="F242">
        <v>1</v>
      </c>
      <c r="G242">
        <v>12</v>
      </c>
      <c r="H242">
        <v>0.94622502839779221</v>
      </c>
      <c r="I242">
        <v>48</v>
      </c>
      <c r="J242">
        <v>733.47488537199479</v>
      </c>
      <c r="K242">
        <v>8</v>
      </c>
      <c r="L242">
        <v>18.01522689046157</v>
      </c>
      <c r="M242">
        <v>568</v>
      </c>
      <c r="N242">
        <v>733.7821728458606</v>
      </c>
      <c r="O242">
        <v>12</v>
      </c>
      <c r="P242">
        <v>17.716506663933561</v>
      </c>
      <c r="Q242">
        <v>328</v>
      </c>
      <c r="R242">
        <v>683.81314346258409</v>
      </c>
      <c r="S242">
        <v>8</v>
      </c>
      <c r="T242">
        <v>18.060125700539711</v>
      </c>
      <c r="U242">
        <v>88</v>
      </c>
      <c r="V242">
        <v>759.80880185642195</v>
      </c>
      <c r="W242">
        <v>0</v>
      </c>
      <c r="X242">
        <v>22.37424722889531</v>
      </c>
    </row>
    <row r="243" spans="1:24">
      <c r="A243">
        <v>720.80723985275415</v>
      </c>
      <c r="B243">
        <v>12.097277157995871</v>
      </c>
      <c r="C243">
        <v>-1.305868556952744E-2</v>
      </c>
      <c r="D243">
        <v>-6.2174201011657708E-2</v>
      </c>
      <c r="E243">
        <v>17.75580137968063</v>
      </c>
      <c r="F243">
        <v>1</v>
      </c>
      <c r="G243">
        <v>12</v>
      </c>
      <c r="H243">
        <v>0.95391477330996366</v>
      </c>
      <c r="I243">
        <v>48</v>
      </c>
      <c r="J243">
        <v>735.27640806104091</v>
      </c>
      <c r="K243">
        <v>8</v>
      </c>
      <c r="L243">
        <v>18.012647402530089</v>
      </c>
      <c r="M243">
        <v>568</v>
      </c>
      <c r="N243">
        <v>735.55382351225398</v>
      </c>
      <c r="O243">
        <v>12</v>
      </c>
      <c r="P243">
        <v>17.719177266165602</v>
      </c>
      <c r="Q243">
        <v>328</v>
      </c>
      <c r="R243">
        <v>685.6191560326381</v>
      </c>
      <c r="S243">
        <v>8</v>
      </c>
      <c r="T243">
        <v>18.05919660343508</v>
      </c>
      <c r="U243">
        <v>88</v>
      </c>
      <c r="V243">
        <v>762.04622657931145</v>
      </c>
      <c r="W243">
        <v>0</v>
      </c>
      <c r="X243">
        <v>22.37453847324916</v>
      </c>
    </row>
    <row r="244" spans="1:24">
      <c r="A244">
        <v>722.58281261465402</v>
      </c>
      <c r="B244">
        <v>12.102395121075819</v>
      </c>
      <c r="C244">
        <v>1.0317930784375229E-2</v>
      </c>
      <c r="D244">
        <v>8.0274343490600586E-2</v>
      </c>
      <c r="E244">
        <v>17.76382881402969</v>
      </c>
      <c r="F244">
        <v>1</v>
      </c>
      <c r="G244">
        <v>12</v>
      </c>
      <c r="H244">
        <v>0.94964914707788672</v>
      </c>
      <c r="I244">
        <v>48</v>
      </c>
      <c r="J244">
        <v>737.07767280129394</v>
      </c>
      <c r="K244">
        <v>8</v>
      </c>
      <c r="L244">
        <v>18.010069483038901</v>
      </c>
      <c r="M244">
        <v>568</v>
      </c>
      <c r="N244">
        <v>737.32574123887059</v>
      </c>
      <c r="O244">
        <v>12</v>
      </c>
      <c r="P244">
        <v>17.721968764702641</v>
      </c>
      <c r="Q244">
        <v>328</v>
      </c>
      <c r="R244">
        <v>687.42507569298164</v>
      </c>
      <c r="S244">
        <v>8</v>
      </c>
      <c r="T244">
        <v>18.0582411256458</v>
      </c>
      <c r="U244">
        <v>88</v>
      </c>
      <c r="V244">
        <v>764.28368042663635</v>
      </c>
      <c r="W244">
        <v>0</v>
      </c>
      <c r="X244">
        <v>22.374828464752149</v>
      </c>
    </row>
    <row r="245" spans="1:24">
      <c r="A245">
        <v>724.35919397181704</v>
      </c>
      <c r="B245">
        <v>12.100068048852791</v>
      </c>
      <c r="C245">
        <v>-5.3948985782280162E-3</v>
      </c>
      <c r="D245">
        <v>-4.0391087532043457E-2</v>
      </c>
      <c r="E245">
        <v>17.759789705276489</v>
      </c>
      <c r="F245">
        <v>1</v>
      </c>
      <c r="G245">
        <v>12</v>
      </c>
      <c r="H245">
        <v>0.95506566741320564</v>
      </c>
      <c r="I245">
        <v>48</v>
      </c>
      <c r="J245">
        <v>738.87867974959784</v>
      </c>
      <c r="K245">
        <v>8</v>
      </c>
      <c r="L245">
        <v>18.00749419868718</v>
      </c>
      <c r="M245">
        <v>568</v>
      </c>
      <c r="N245">
        <v>739.09793811534087</v>
      </c>
      <c r="O245">
        <v>12</v>
      </c>
      <c r="P245">
        <v>17.724878189430569</v>
      </c>
      <c r="Q245">
        <v>328</v>
      </c>
      <c r="R245">
        <v>689.23089980554619</v>
      </c>
      <c r="S245">
        <v>8</v>
      </c>
      <c r="T245">
        <v>18.05725982359607</v>
      </c>
      <c r="U245">
        <v>88</v>
      </c>
      <c r="V245">
        <v>766.5211632731116</v>
      </c>
      <c r="W245">
        <v>0</v>
      </c>
      <c r="X245">
        <v>22.375117205874322</v>
      </c>
    </row>
    <row r="246" spans="1:24">
      <c r="A246">
        <v>726.13517062599749</v>
      </c>
      <c r="B246">
        <v>12.10293642161691</v>
      </c>
      <c r="C246">
        <v>4.2886297837875093E-3</v>
      </c>
      <c r="D246">
        <v>1.5001296997070311E-2</v>
      </c>
      <c r="E246">
        <v>17.7612898349762</v>
      </c>
      <c r="F246">
        <v>1</v>
      </c>
      <c r="G246">
        <v>12</v>
      </c>
      <c r="H246">
        <v>0.95582008692069875</v>
      </c>
      <c r="I246">
        <v>48</v>
      </c>
      <c r="J246">
        <v>740.67942916946652</v>
      </c>
      <c r="K246">
        <v>8</v>
      </c>
      <c r="L246">
        <v>18.004922603778741</v>
      </c>
      <c r="M246">
        <v>568</v>
      </c>
      <c r="N246">
        <v>740.87042593428396</v>
      </c>
      <c r="O246">
        <v>12</v>
      </c>
      <c r="P246">
        <v>17.727902607522189</v>
      </c>
      <c r="Q246">
        <v>328</v>
      </c>
      <c r="R246">
        <v>691.03662578790579</v>
      </c>
      <c r="S246">
        <v>8</v>
      </c>
      <c r="T246">
        <v>18.056253259225031</v>
      </c>
      <c r="U246">
        <v>88</v>
      </c>
      <c r="V246">
        <v>768.75867499369906</v>
      </c>
      <c r="W246">
        <v>0</v>
      </c>
      <c r="X246">
        <v>22.37540469906207</v>
      </c>
    </row>
    <row r="247" spans="1:24">
      <c r="A247">
        <v>727.9112995550978</v>
      </c>
      <c r="B247">
        <v>12.102496838706481</v>
      </c>
      <c r="C247">
        <v>-2.4831438839574981E-3</v>
      </c>
      <c r="D247">
        <v>-5.0585567951202393E-2</v>
      </c>
      <c r="E247">
        <v>17.75623127818108</v>
      </c>
      <c r="F247">
        <v>1</v>
      </c>
      <c r="G247">
        <v>12</v>
      </c>
      <c r="H247">
        <v>0.96160377683900089</v>
      </c>
      <c r="I247">
        <v>48</v>
      </c>
      <c r="J247">
        <v>742.47992142984435</v>
      </c>
      <c r="K247">
        <v>8</v>
      </c>
      <c r="L247">
        <v>18.00235574003403</v>
      </c>
      <c r="M247">
        <v>568</v>
      </c>
      <c r="N247">
        <v>742.64321619503619</v>
      </c>
      <c r="O247">
        <v>12</v>
      </c>
      <c r="P247">
        <v>17.73103912395263</v>
      </c>
      <c r="Q247">
        <v>328</v>
      </c>
      <c r="R247">
        <v>692.8422511138283</v>
      </c>
      <c r="S247">
        <v>8</v>
      </c>
      <c r="T247">
        <v>18.055221999743839</v>
      </c>
      <c r="U247">
        <v>88</v>
      </c>
      <c r="V247">
        <v>770.99621546360527</v>
      </c>
      <c r="W247">
        <v>0</v>
      </c>
      <c r="X247">
        <v>22.375690946737929</v>
      </c>
    </row>
    <row r="248" spans="1:24">
      <c r="A248">
        <v>729.68692164436072</v>
      </c>
      <c r="B248">
        <v>12.10441729802459</v>
      </c>
      <c r="C248">
        <v>1.939134974659959E-3</v>
      </c>
      <c r="D248">
        <v>-2.2145509719848629E-2</v>
      </c>
      <c r="E248">
        <v>17.754016727209091</v>
      </c>
      <c r="F248">
        <v>1</v>
      </c>
      <c r="G248">
        <v>12</v>
      </c>
      <c r="H248">
        <v>0.96519048849103117</v>
      </c>
      <c r="I248">
        <v>48</v>
      </c>
      <c r="J248">
        <v>744.28015700384776</v>
      </c>
      <c r="K248">
        <v>8</v>
      </c>
      <c r="L248">
        <v>17.9997946364063</v>
      </c>
      <c r="M248">
        <v>568</v>
      </c>
      <c r="N248">
        <v>744.41632010743149</v>
      </c>
      <c r="O248">
        <v>12</v>
      </c>
      <c r="P248">
        <v>17.73428488196463</v>
      </c>
      <c r="Q248">
        <v>328</v>
      </c>
      <c r="R248">
        <v>694.64777331380265</v>
      </c>
      <c r="S248">
        <v>8</v>
      </c>
      <c r="T248">
        <v>18.054166617393719</v>
      </c>
      <c r="U248">
        <v>88</v>
      </c>
      <c r="V248">
        <v>773.23378455827901</v>
      </c>
      <c r="W248">
        <v>0</v>
      </c>
      <c r="X248">
        <v>22.375975951300319</v>
      </c>
    </row>
    <row r="249" spans="1:24">
      <c r="A249">
        <v>731.46232328781434</v>
      </c>
      <c r="B249">
        <v>12.10473966799564</v>
      </c>
      <c r="C249">
        <v>-1.238120235534657E-3</v>
      </c>
      <c r="D249">
        <v>-5.0089061260223389E-2</v>
      </c>
      <c r="E249">
        <v>17.749007821083069</v>
      </c>
      <c r="F249">
        <v>1</v>
      </c>
      <c r="G249">
        <v>12</v>
      </c>
      <c r="H249">
        <v>0.97098076187624094</v>
      </c>
      <c r="I249">
        <v>48</v>
      </c>
      <c r="J249">
        <v>746.08013646748839</v>
      </c>
      <c r="K249">
        <v>8</v>
      </c>
      <c r="L249">
        <v>17.99724030890237</v>
      </c>
      <c r="M249">
        <v>568</v>
      </c>
      <c r="N249">
        <v>746.18974859562798</v>
      </c>
      <c r="O249">
        <v>12</v>
      </c>
      <c r="P249">
        <v>17.737637063485259</v>
      </c>
      <c r="Q249">
        <v>328</v>
      </c>
      <c r="R249">
        <v>696.45318997554205</v>
      </c>
      <c r="S249">
        <v>8</v>
      </c>
      <c r="T249">
        <v>18.053087689205061</v>
      </c>
      <c r="U249">
        <v>88</v>
      </c>
      <c r="V249">
        <v>775.47138215340908</v>
      </c>
      <c r="W249">
        <v>0</v>
      </c>
      <c r="X249">
        <v>22.376259715123311</v>
      </c>
    </row>
    <row r="250" spans="1:24">
      <c r="A250">
        <v>733.23722344298596</v>
      </c>
      <c r="B250">
        <v>12.10623147911142</v>
      </c>
      <c r="C250">
        <v>9.590001473483295E-4</v>
      </c>
      <c r="D250">
        <v>-3.3808648586273193E-2</v>
      </c>
      <c r="E250">
        <v>17.745626956224442</v>
      </c>
      <c r="F250">
        <v>1</v>
      </c>
      <c r="G250">
        <v>12</v>
      </c>
      <c r="H250">
        <v>0.97551473581683368</v>
      </c>
      <c r="I250">
        <v>48</v>
      </c>
      <c r="J250">
        <v>747.87986049837866</v>
      </c>
      <c r="K250">
        <v>8</v>
      </c>
      <c r="L250">
        <v>17.994693760407991</v>
      </c>
      <c r="M250">
        <v>568</v>
      </c>
      <c r="N250">
        <v>747.96351230197649</v>
      </c>
      <c r="O250">
        <v>12</v>
      </c>
      <c r="P250">
        <v>17.741092889495601</v>
      </c>
      <c r="Q250">
        <v>328</v>
      </c>
      <c r="R250">
        <v>698.2584987444626</v>
      </c>
      <c r="S250">
        <v>8</v>
      </c>
      <c r="T250">
        <v>18.05198579675757</v>
      </c>
      <c r="U250">
        <v>88</v>
      </c>
      <c r="V250">
        <v>777.70900812492141</v>
      </c>
      <c r="W250">
        <v>0</v>
      </c>
      <c r="X250">
        <v>22.376542240556489</v>
      </c>
    </row>
    <row r="251" spans="1:24">
      <c r="A251">
        <v>735.01178601305219</v>
      </c>
      <c r="B251">
        <v>12.1068990228817</v>
      </c>
      <c r="C251">
        <v>-6.5051246636008142E-4</v>
      </c>
      <c r="D251">
        <v>-4.6937763690948493E-2</v>
      </c>
      <c r="E251">
        <v>17.74093317985535</v>
      </c>
      <c r="F251">
        <v>1</v>
      </c>
      <c r="G251">
        <v>12</v>
      </c>
      <c r="H251">
        <v>0.97596617061356483</v>
      </c>
      <c r="I251">
        <v>48</v>
      </c>
      <c r="J251">
        <v>749.67932987441941</v>
      </c>
      <c r="K251">
        <v>8</v>
      </c>
      <c r="L251">
        <v>17.992155980518099</v>
      </c>
      <c r="M251">
        <v>568</v>
      </c>
      <c r="N251">
        <v>749.7376215909261</v>
      </c>
      <c r="O251">
        <v>12</v>
      </c>
      <c r="P251">
        <v>17.744649620354881</v>
      </c>
      <c r="Q251">
        <v>328</v>
      </c>
      <c r="R251">
        <v>700.06369732413839</v>
      </c>
      <c r="S251">
        <v>8</v>
      </c>
      <c r="T251">
        <v>18.050861525941489</v>
      </c>
      <c r="U251">
        <v>88</v>
      </c>
      <c r="V251">
        <v>779.94666234897704</v>
      </c>
      <c r="W251">
        <v>0</v>
      </c>
      <c r="X251">
        <v>22.376823529924678</v>
      </c>
    </row>
    <row r="252" spans="1:24">
      <c r="A252">
        <v>736.78587889328298</v>
      </c>
      <c r="B252">
        <v>12.108145311549009</v>
      </c>
      <c r="C252">
        <v>4.6387688881056882E-4</v>
      </c>
      <c r="D252">
        <v>-3.7327110767364502E-2</v>
      </c>
      <c r="E252">
        <v>17.73720046877861</v>
      </c>
      <c r="F252">
        <v>1</v>
      </c>
      <c r="G252">
        <v>12</v>
      </c>
      <c r="H252">
        <v>0.97055963396716549</v>
      </c>
      <c r="I252">
        <v>48</v>
      </c>
      <c r="J252">
        <v>751.47854547247118</v>
      </c>
      <c r="K252">
        <v>8</v>
      </c>
      <c r="L252">
        <v>17.989627945372028</v>
      </c>
      <c r="M252">
        <v>568</v>
      </c>
      <c r="N252">
        <v>751.51208655296159</v>
      </c>
      <c r="O252">
        <v>12</v>
      </c>
      <c r="P252">
        <v>17.748304556080519</v>
      </c>
      <c r="Q252">
        <v>328</v>
      </c>
      <c r="R252">
        <v>701.86878347673257</v>
      </c>
      <c r="S252">
        <v>8</v>
      </c>
      <c r="T252">
        <v>18.049715466719871</v>
      </c>
      <c r="U252">
        <v>88</v>
      </c>
      <c r="V252">
        <v>782.18434470196951</v>
      </c>
      <c r="W252">
        <v>0</v>
      </c>
      <c r="X252">
        <v>22.377103585527891</v>
      </c>
    </row>
    <row r="253" spans="1:24">
      <c r="A253">
        <v>738.55959874227995</v>
      </c>
      <c r="B253">
        <v>12.108983148329459</v>
      </c>
      <c r="C253">
        <v>-3.2557144326218762E-4</v>
      </c>
      <c r="D253">
        <v>-4.3153166770935059E-2</v>
      </c>
      <c r="E253">
        <v>17.73288515210152</v>
      </c>
      <c r="F253">
        <v>1</v>
      </c>
      <c r="G253">
        <v>12</v>
      </c>
      <c r="H253">
        <v>0.9647611469711288</v>
      </c>
      <c r="I253">
        <v>48</v>
      </c>
      <c r="J253">
        <v>753.27750826700833</v>
      </c>
      <c r="K253">
        <v>8</v>
      </c>
      <c r="L253">
        <v>17.987110617493929</v>
      </c>
      <c r="M253">
        <v>568</v>
      </c>
      <c r="N253">
        <v>753.28691700856962</v>
      </c>
      <c r="O253">
        <v>12</v>
      </c>
      <c r="P253">
        <v>17.752055036585752</v>
      </c>
      <c r="Q253">
        <v>328</v>
      </c>
      <c r="R253">
        <v>703.67375502340451</v>
      </c>
      <c r="S253">
        <v>8</v>
      </c>
      <c r="T253">
        <v>18.048548212891969</v>
      </c>
      <c r="U253">
        <v>88</v>
      </c>
      <c r="V253">
        <v>784.42205506052233</v>
      </c>
      <c r="W253">
        <v>0</v>
      </c>
      <c r="X253">
        <v>22.3773824096411</v>
      </c>
    </row>
    <row r="254" spans="1:24">
      <c r="A254">
        <v>740.33288694097234</v>
      </c>
      <c r="B254">
        <v>12.1100426551106</v>
      </c>
      <c r="C254">
        <v>1.556576045259328E-4</v>
      </c>
      <c r="D254">
        <v>-3.7101507186889648E-2</v>
      </c>
      <c r="E254">
        <v>17.729175001382831</v>
      </c>
      <c r="F254">
        <v>1</v>
      </c>
      <c r="G254">
        <v>12</v>
      </c>
      <c r="H254">
        <v>0.95926085399420125</v>
      </c>
      <c r="I254">
        <v>568</v>
      </c>
      <c r="J254">
        <v>755.06212251222814</v>
      </c>
      <c r="K254">
        <v>12</v>
      </c>
      <c r="L254">
        <v>17.75589844187617</v>
      </c>
      <c r="M254">
        <v>48</v>
      </c>
      <c r="N254">
        <v>755.0762193287577</v>
      </c>
      <c r="O254">
        <v>8</v>
      </c>
      <c r="P254">
        <v>17.984604945638491</v>
      </c>
      <c r="Q254">
        <v>328</v>
      </c>
      <c r="R254">
        <v>705.47860984469366</v>
      </c>
      <c r="S254">
        <v>8</v>
      </c>
      <c r="T254">
        <v>18.047360361857741</v>
      </c>
      <c r="U254">
        <v>88</v>
      </c>
      <c r="V254">
        <v>786.65979330148639</v>
      </c>
      <c r="W254">
        <v>0</v>
      </c>
      <c r="X254">
        <v>22.377660004514201</v>
      </c>
    </row>
    <row r="255" spans="1:24">
      <c r="A255">
        <v>742.10501804292198</v>
      </c>
      <c r="B255">
        <v>12.16284246381683</v>
      </c>
      <c r="C255">
        <v>5.8371951237116151E-2</v>
      </c>
      <c r="D255">
        <v>1.0217148065567021</v>
      </c>
      <c r="E255">
        <v>17.831346482038501</v>
      </c>
      <c r="F255">
        <v>1</v>
      </c>
      <c r="G255">
        <v>12</v>
      </c>
      <c r="H255">
        <v>0.91313623909945973</v>
      </c>
      <c r="I255">
        <v>568</v>
      </c>
      <c r="J255">
        <v>756.83771235641575</v>
      </c>
      <c r="K255">
        <v>12</v>
      </c>
      <c r="L255">
        <v>17.75983219220678</v>
      </c>
      <c r="M255">
        <v>48</v>
      </c>
      <c r="N255">
        <v>756.87467982332157</v>
      </c>
      <c r="O255">
        <v>8</v>
      </c>
      <c r="P255">
        <v>17.98211186464216</v>
      </c>
      <c r="Q255">
        <v>328</v>
      </c>
      <c r="R255">
        <v>707.28334588087944</v>
      </c>
      <c r="S255">
        <v>8</v>
      </c>
      <c r="T255">
        <v>18.046152514383522</v>
      </c>
      <c r="U255">
        <v>88</v>
      </c>
      <c r="V255">
        <v>788.8975593019378</v>
      </c>
      <c r="W255">
        <v>0</v>
      </c>
      <c r="X255">
        <v>22.377936372371821</v>
      </c>
    </row>
    <row r="256" spans="1:24">
      <c r="A256">
        <v>743.88807317471014</v>
      </c>
      <c r="B256">
        <v>12.17968201929868</v>
      </c>
      <c r="C256">
        <v>-2.368338754434458E-2</v>
      </c>
      <c r="D256">
        <v>0.67169845104217529</v>
      </c>
      <c r="E256">
        <v>17.898516327142719</v>
      </c>
      <c r="F256">
        <v>1</v>
      </c>
      <c r="G256">
        <v>12</v>
      </c>
      <c r="H256">
        <v>0.86839972545897126</v>
      </c>
      <c r="I256">
        <v>568</v>
      </c>
      <c r="J256">
        <v>758.61369557563648</v>
      </c>
      <c r="K256">
        <v>12</v>
      </c>
      <c r="L256">
        <v>17.763853748200951</v>
      </c>
      <c r="M256">
        <v>48</v>
      </c>
      <c r="N256">
        <v>758.67289100978576</v>
      </c>
      <c r="O256">
        <v>8</v>
      </c>
      <c r="P256">
        <v>17.97963229527992</v>
      </c>
      <c r="Q256">
        <v>328</v>
      </c>
      <c r="R256">
        <v>709.08796113231779</v>
      </c>
      <c r="S256">
        <v>8</v>
      </c>
      <c r="T256">
        <v>18.044925274368801</v>
      </c>
      <c r="U256">
        <v>88</v>
      </c>
      <c r="V256">
        <v>791.13535293917494</v>
      </c>
      <c r="W256">
        <v>0</v>
      </c>
      <c r="X256">
        <v>22.37821151541327</v>
      </c>
    </row>
    <row r="257" spans="1:24">
      <c r="A257">
        <v>745.67783690003466</v>
      </c>
      <c r="B257">
        <v>12.1974210903662</v>
      </c>
      <c r="C257">
        <v>-5.8581263215228829E-3</v>
      </c>
      <c r="D257">
        <v>0.24651169776916501</v>
      </c>
      <c r="E257">
        <v>17.923167496919628</v>
      </c>
      <c r="F257">
        <v>1</v>
      </c>
      <c r="G257">
        <v>12</v>
      </c>
      <c r="H257">
        <v>0.85017021472287524</v>
      </c>
      <c r="I257">
        <v>568</v>
      </c>
      <c r="J257">
        <v>760.39008095045654</v>
      </c>
      <c r="K257">
        <v>12</v>
      </c>
      <c r="L257">
        <v>17.767960610932789</v>
      </c>
      <c r="M257">
        <v>48</v>
      </c>
      <c r="N257">
        <v>760.47085423931378</v>
      </c>
      <c r="O257">
        <v>8</v>
      </c>
      <c r="P257">
        <v>17.977167144127801</v>
      </c>
      <c r="Q257">
        <v>328</v>
      </c>
      <c r="R257">
        <v>710.89245365975466</v>
      </c>
      <c r="S257">
        <v>8</v>
      </c>
      <c r="T257">
        <v>18.0436792486143</v>
      </c>
      <c r="U257">
        <v>88</v>
      </c>
      <c r="V257">
        <v>793.37317409071625</v>
      </c>
      <c r="W257">
        <v>0</v>
      </c>
      <c r="X257">
        <v>22.37848543581249</v>
      </c>
    </row>
    <row r="258" spans="1:24">
      <c r="A258">
        <v>747.47011678555884</v>
      </c>
      <c r="B258">
        <v>12.208916444720741</v>
      </c>
      <c r="C258">
        <v>-8.6586149776877314E-3</v>
      </c>
      <c r="D258">
        <v>0.16138195991516111</v>
      </c>
      <c r="E258">
        <v>17.939305692911152</v>
      </c>
      <c r="F258">
        <v>1</v>
      </c>
      <c r="G258">
        <v>12</v>
      </c>
      <c r="H258">
        <v>0.84086743244866835</v>
      </c>
      <c r="I258">
        <v>568</v>
      </c>
      <c r="J258">
        <v>762.16687701154979</v>
      </c>
      <c r="K258">
        <v>12</v>
      </c>
      <c r="L258">
        <v>17.77215032197434</v>
      </c>
      <c r="M258">
        <v>48</v>
      </c>
      <c r="N258">
        <v>762.26857095372657</v>
      </c>
      <c r="O258">
        <v>8</v>
      </c>
      <c r="P258">
        <v>17.974717303431319</v>
      </c>
      <c r="Q258">
        <v>328</v>
      </c>
      <c r="R258">
        <v>712.69682158461615</v>
      </c>
      <c r="S258">
        <v>8</v>
      </c>
      <c r="T258">
        <v>18.042415046591241</v>
      </c>
      <c r="U258">
        <v>88</v>
      </c>
      <c r="V258">
        <v>795.61102263429746</v>
      </c>
      <c r="W258">
        <v>0</v>
      </c>
      <c r="X258">
        <v>22.378758135717941</v>
      </c>
    </row>
    <row r="259" spans="1:24">
      <c r="A259">
        <v>749.2640316284153</v>
      </c>
      <c r="B259">
        <v>12.21642803685056</v>
      </c>
      <c r="C259">
        <v>-6.9039871322998242E-3</v>
      </c>
      <c r="D259">
        <v>0.11321365833282469</v>
      </c>
      <c r="E259">
        <v>17.950627058744431</v>
      </c>
      <c r="F259">
        <v>1</v>
      </c>
      <c r="G259">
        <v>12</v>
      </c>
      <c r="H259">
        <v>0.83457710268879981</v>
      </c>
      <c r="I259">
        <v>568</v>
      </c>
      <c r="J259">
        <v>763.94409204374722</v>
      </c>
      <c r="K259">
        <v>12</v>
      </c>
      <c r="L259">
        <v>17.77642046340906</v>
      </c>
      <c r="M259">
        <v>48</v>
      </c>
      <c r="N259">
        <v>764.06604268406966</v>
      </c>
      <c r="O259">
        <v>8</v>
      </c>
      <c r="P259">
        <v>17.972283650979751</v>
      </c>
      <c r="Q259">
        <v>328</v>
      </c>
      <c r="R259">
        <v>714.50106308927525</v>
      </c>
      <c r="S259">
        <v>8</v>
      </c>
      <c r="T259">
        <v>18.041133280211891</v>
      </c>
      <c r="U259">
        <v>88</v>
      </c>
      <c r="V259">
        <v>797.84889844786926</v>
      </c>
      <c r="W259">
        <v>0</v>
      </c>
      <c r="X259">
        <v>22.379029617252549</v>
      </c>
    </row>
    <row r="260" spans="1:24">
      <c r="A260">
        <v>751.0590831253021</v>
      </c>
      <c r="B260">
        <v>12.222771659305289</v>
      </c>
      <c r="C260">
        <v>-3.2565071391650879E-3</v>
      </c>
      <c r="D260">
        <v>5.8076977729797363E-2</v>
      </c>
      <c r="E260">
        <v>17.95643475651741</v>
      </c>
      <c r="F260">
        <v>1</v>
      </c>
      <c r="G260">
        <v>12</v>
      </c>
      <c r="H260">
        <v>0.83225885232338126</v>
      </c>
      <c r="I260">
        <v>568</v>
      </c>
      <c r="J260">
        <v>765.72173409008815</v>
      </c>
      <c r="K260">
        <v>12</v>
      </c>
      <c r="L260">
        <v>17.78076865781291</v>
      </c>
      <c r="M260">
        <v>48</v>
      </c>
      <c r="N260">
        <v>765.86327104916768</v>
      </c>
      <c r="O260">
        <v>8</v>
      </c>
      <c r="P260">
        <v>17.96986704998659</v>
      </c>
      <c r="Q260">
        <v>328</v>
      </c>
      <c r="R260">
        <v>716.30517641729648</v>
      </c>
      <c r="S260">
        <v>8</v>
      </c>
      <c r="T260">
        <v>18.039834563601421</v>
      </c>
      <c r="U260">
        <v>88</v>
      </c>
      <c r="V260">
        <v>800.0868014095945</v>
      </c>
      <c r="W260">
        <v>0</v>
      </c>
      <c r="X260">
        <v>22.37929988251372</v>
      </c>
    </row>
    <row r="261" spans="1:24">
      <c r="A261">
        <v>752.85472088419749</v>
      </c>
      <c r="B261">
        <v>12.227302716561621</v>
      </c>
      <c r="C261">
        <v>-2.9393933129585048E-3</v>
      </c>
      <c r="D261">
        <v>4.3033957481384277E-2</v>
      </c>
      <c r="E261">
        <v>17.960738152265549</v>
      </c>
      <c r="F261">
        <v>1</v>
      </c>
      <c r="G261">
        <v>12</v>
      </c>
      <c r="H261">
        <v>0.83159737576396031</v>
      </c>
      <c r="I261">
        <v>568</v>
      </c>
      <c r="J261">
        <v>767.49981095586941</v>
      </c>
      <c r="K261">
        <v>12</v>
      </c>
      <c r="L261">
        <v>17.785192568204518</v>
      </c>
      <c r="M261">
        <v>48</v>
      </c>
      <c r="N261">
        <v>767.66025775416631</v>
      </c>
      <c r="O261">
        <v>8</v>
      </c>
      <c r="P261">
        <v>17.96746834897607</v>
      </c>
      <c r="Q261">
        <v>328</v>
      </c>
      <c r="R261">
        <v>718.10915987365661</v>
      </c>
      <c r="S261">
        <v>8</v>
      </c>
      <c r="T261">
        <v>18.038519512871179</v>
      </c>
      <c r="U261">
        <v>88</v>
      </c>
      <c r="V261">
        <v>802.32473139784588</v>
      </c>
      <c r="W261">
        <v>0</v>
      </c>
      <c r="X261">
        <v>22.37956893357326</v>
      </c>
    </row>
    <row r="262" spans="1:24">
      <c r="A262">
        <v>754.65079150797794</v>
      </c>
      <c r="B262">
        <v>12.230688589452891</v>
      </c>
      <c r="C262">
        <v>-2.1045734544081211E-3</v>
      </c>
      <c r="D262">
        <v>3.7719011306762702E-2</v>
      </c>
      <c r="E262">
        <v>17.964510053396221</v>
      </c>
      <c r="F262">
        <v>1</v>
      </c>
      <c r="G262">
        <v>12</v>
      </c>
      <c r="H262">
        <v>0.83146691352334168</v>
      </c>
      <c r="I262">
        <v>568</v>
      </c>
      <c r="J262">
        <v>769.27833021268987</v>
      </c>
      <c r="K262">
        <v>12</v>
      </c>
      <c r="L262">
        <v>17.78968989796568</v>
      </c>
      <c r="M262">
        <v>48</v>
      </c>
      <c r="N262">
        <v>769.4570045890639</v>
      </c>
      <c r="O262">
        <v>8</v>
      </c>
      <c r="P262">
        <v>17.965088381676029</v>
      </c>
      <c r="Q262">
        <v>328</v>
      </c>
      <c r="R262">
        <v>719.91301182494374</v>
      </c>
      <c r="S262">
        <v>8</v>
      </c>
      <c r="T262">
        <v>18.03718874589325</v>
      </c>
      <c r="U262">
        <v>88</v>
      </c>
      <c r="V262">
        <v>804.56268829120324</v>
      </c>
      <c r="W262">
        <v>0</v>
      </c>
      <c r="X262">
        <v>22.379836772477361</v>
      </c>
    </row>
    <row r="263" spans="1:24">
      <c r="A263">
        <v>756.44724081084814</v>
      </c>
      <c r="B263">
        <v>12.233161806557421</v>
      </c>
      <c r="C263">
        <v>-1.609443954086562E-3</v>
      </c>
      <c r="D263">
        <v>3.9842128753662109E-2</v>
      </c>
      <c r="E263">
        <v>17.968494266271591</v>
      </c>
      <c r="F263">
        <v>1</v>
      </c>
      <c r="G263">
        <v>12</v>
      </c>
      <c r="H263">
        <v>0.83139403334215922</v>
      </c>
      <c r="I263">
        <v>568</v>
      </c>
      <c r="J263">
        <v>771.05729920248643</v>
      </c>
      <c r="K263">
        <v>12</v>
      </c>
      <c r="L263">
        <v>17.794258390733631</v>
      </c>
      <c r="M263">
        <v>48</v>
      </c>
      <c r="N263">
        <v>771.2535134272315</v>
      </c>
      <c r="O263">
        <v>8</v>
      </c>
      <c r="P263">
        <v>17.962727966916979</v>
      </c>
      <c r="Q263">
        <v>328</v>
      </c>
      <c r="R263">
        <v>721.71673069953306</v>
      </c>
      <c r="S263">
        <v>8</v>
      </c>
      <c r="T263">
        <v>18.035842882076619</v>
      </c>
      <c r="U263">
        <v>88</v>
      </c>
      <c r="V263">
        <v>806.80067196845096</v>
      </c>
      <c r="W263">
        <v>0</v>
      </c>
      <c r="X263">
        <v>22.380103401246618</v>
      </c>
    </row>
    <row r="264" spans="1:24">
      <c r="A264">
        <v>758.24408928750563</v>
      </c>
      <c r="B264">
        <v>12.235009481898359</v>
      </c>
      <c r="C264">
        <v>-1.149805236479506E-3</v>
      </c>
      <c r="D264">
        <v>3.9165019989013672E-2</v>
      </c>
      <c r="E264">
        <v>17.972410768270489</v>
      </c>
      <c r="F264">
        <v>1</v>
      </c>
      <c r="G264">
        <v>12</v>
      </c>
      <c r="H264">
        <v>0.83153493858235605</v>
      </c>
      <c r="I264">
        <v>568</v>
      </c>
      <c r="J264">
        <v>772.83672504155982</v>
      </c>
      <c r="K264">
        <v>12</v>
      </c>
      <c r="L264">
        <v>17.798895830266328</v>
      </c>
      <c r="M264">
        <v>48</v>
      </c>
      <c r="N264">
        <v>773.04978622392321</v>
      </c>
      <c r="O264">
        <v>8</v>
      </c>
      <c r="P264">
        <v>17.960387908537719</v>
      </c>
      <c r="Q264">
        <v>328</v>
      </c>
      <c r="R264">
        <v>723.52031498774068</v>
      </c>
      <c r="S264">
        <v>8</v>
      </c>
      <c r="T264">
        <v>18.034482542144652</v>
      </c>
      <c r="U264">
        <v>88</v>
      </c>
      <c r="V264">
        <v>809.03868230857563</v>
      </c>
      <c r="W264">
        <v>0</v>
      </c>
      <c r="X264">
        <v>22.380368821876001</v>
      </c>
    </row>
    <row r="265" spans="1:24">
      <c r="A265">
        <v>760.04132984612102</v>
      </c>
      <c r="B265">
        <v>12.236374290415389</v>
      </c>
      <c r="C265">
        <v>-8.6118515334215884E-4</v>
      </c>
      <c r="D265">
        <v>3.4560561180114753E-2</v>
      </c>
      <c r="E265">
        <v>17.9758668243885</v>
      </c>
      <c r="F265">
        <v>1</v>
      </c>
      <c r="G265">
        <v>12</v>
      </c>
      <c r="H265">
        <v>0.83211997520713032</v>
      </c>
      <c r="I265">
        <v>568</v>
      </c>
      <c r="J265">
        <v>774.61661462458642</v>
      </c>
      <c r="K265">
        <v>12</v>
      </c>
      <c r="L265">
        <v>17.803600040281999</v>
      </c>
      <c r="M265">
        <v>48</v>
      </c>
      <c r="N265">
        <v>774.84582501477701</v>
      </c>
      <c r="O265">
        <v>8</v>
      </c>
      <c r="P265">
        <v>17.958068995297278</v>
      </c>
      <c r="Q265">
        <v>328</v>
      </c>
      <c r="R265">
        <v>725.32376324195513</v>
      </c>
      <c r="S265">
        <v>8</v>
      </c>
      <c r="T265">
        <v>18.033108347914268</v>
      </c>
      <c r="U265">
        <v>88</v>
      </c>
      <c r="V265">
        <v>811.27671919076317</v>
      </c>
      <c r="W265">
        <v>0</v>
      </c>
      <c r="X265">
        <v>22.380633036334871</v>
      </c>
    </row>
    <row r="266" spans="1:24">
      <c r="A266">
        <v>761.83891622967803</v>
      </c>
      <c r="B266">
        <v>12.237410886825151</v>
      </c>
      <c r="C266">
        <v>-6.0754402664733864E-4</v>
      </c>
      <c r="D266">
        <v>3.1031966209411621E-2</v>
      </c>
      <c r="E266">
        <v>17.978970021009449</v>
      </c>
      <c r="F266">
        <v>1</v>
      </c>
      <c r="G266">
        <v>12</v>
      </c>
      <c r="H266">
        <v>0.83308291254047151</v>
      </c>
      <c r="I266">
        <v>568</v>
      </c>
      <c r="J266">
        <v>776.39697462861466</v>
      </c>
      <c r="K266">
        <v>12</v>
      </c>
      <c r="L266">
        <v>17.80836888427428</v>
      </c>
      <c r="M266">
        <v>48</v>
      </c>
      <c r="N266">
        <v>776.64163191430669</v>
      </c>
      <c r="O266">
        <v>8</v>
      </c>
      <c r="P266">
        <v>17.95577200079347</v>
      </c>
      <c r="Q266">
        <v>328</v>
      </c>
      <c r="R266">
        <v>727.12707407674657</v>
      </c>
      <c r="S266">
        <v>8</v>
      </c>
      <c r="T266">
        <v>18.031720922076619</v>
      </c>
      <c r="U266">
        <v>88</v>
      </c>
      <c r="V266">
        <v>813.51478249439663</v>
      </c>
      <c r="W266">
        <v>0</v>
      </c>
      <c r="X266">
        <v>22.380896046566999</v>
      </c>
    </row>
    <row r="267" spans="1:24">
      <c r="A267">
        <v>763.6368130447994</v>
      </c>
      <c r="B267">
        <v>12.23823085020091</v>
      </c>
      <c r="C267">
        <v>-4.1188282971597878E-4</v>
      </c>
      <c r="D267">
        <v>2.8598904609680179E-2</v>
      </c>
      <c r="E267">
        <v>17.98182991147041</v>
      </c>
      <c r="F267">
        <v>1</v>
      </c>
      <c r="G267">
        <v>12</v>
      </c>
      <c r="H267">
        <v>0.83430334539705486</v>
      </c>
      <c r="I267">
        <v>568</v>
      </c>
      <c r="J267">
        <v>778.17781151704207</v>
      </c>
      <c r="K267">
        <v>12</v>
      </c>
      <c r="L267">
        <v>17.813200265304179</v>
      </c>
      <c r="M267">
        <v>48</v>
      </c>
      <c r="N267">
        <v>778.43720911438606</v>
      </c>
      <c r="O267">
        <v>8</v>
      </c>
      <c r="P267">
        <v>17.953497683387909</v>
      </c>
      <c r="Q267">
        <v>328</v>
      </c>
      <c r="R267">
        <v>728.93024616895423</v>
      </c>
      <c r="S267">
        <v>8</v>
      </c>
      <c r="T267">
        <v>18.030320887979421</v>
      </c>
      <c r="U267">
        <v>88</v>
      </c>
      <c r="V267">
        <v>815.75287209905332</v>
      </c>
      <c r="W267">
        <v>0</v>
      </c>
      <c r="X267">
        <v>22.381157854490599</v>
      </c>
    </row>
    <row r="268" spans="1:24">
      <c r="A268">
        <v>765.4349959097093</v>
      </c>
      <c r="B268">
        <v>12.238904641719129</v>
      </c>
      <c r="C268">
        <v>-2.7839604126494999E-4</v>
      </c>
      <c r="D268">
        <v>2.676546573638916E-2</v>
      </c>
      <c r="E268">
        <v>17.984506458044049</v>
      </c>
      <c r="F268">
        <v>1</v>
      </c>
      <c r="G268">
        <v>12</v>
      </c>
      <c r="H268">
        <v>0.83572170530880519</v>
      </c>
      <c r="I268">
        <v>568</v>
      </c>
      <c r="J268">
        <v>779.95913154357254</v>
      </c>
      <c r="K268">
        <v>12</v>
      </c>
      <c r="L268">
        <v>17.81809212576994</v>
      </c>
      <c r="M268">
        <v>48</v>
      </c>
      <c r="N268">
        <v>780.2325588827249</v>
      </c>
      <c r="O268">
        <v>8</v>
      </c>
      <c r="P268">
        <v>17.951246786137759</v>
      </c>
      <c r="Q268">
        <v>328</v>
      </c>
      <c r="R268">
        <v>730.7332782577522</v>
      </c>
      <c r="S268">
        <v>8</v>
      </c>
      <c r="T268">
        <v>18.028908869411019</v>
      </c>
      <c r="U268">
        <v>88</v>
      </c>
      <c r="V268">
        <v>817.99098788450237</v>
      </c>
      <c r="W268">
        <v>0</v>
      </c>
      <c r="X268">
        <v>22.381418461998319</v>
      </c>
    </row>
    <row r="269" spans="1:24">
      <c r="A269">
        <v>767.23344645368059</v>
      </c>
      <c r="B269">
        <v>12.23950985555072</v>
      </c>
      <c r="C269">
        <v>-1.545278416572454E-4</v>
      </c>
      <c r="D269">
        <v>2.5430917739868161E-2</v>
      </c>
      <c r="E269">
        <v>17.987049549818039</v>
      </c>
      <c r="F269">
        <v>1</v>
      </c>
      <c r="G269">
        <v>12</v>
      </c>
      <c r="H269">
        <v>0.83728771883454312</v>
      </c>
      <c r="I269">
        <v>568</v>
      </c>
      <c r="J269">
        <v>781.74094075614948</v>
      </c>
      <c r="K269">
        <v>12</v>
      </c>
      <c r="L269">
        <v>17.823042447156141</v>
      </c>
      <c r="M269">
        <v>48</v>
      </c>
      <c r="N269">
        <v>782.02768356133868</v>
      </c>
      <c r="O269">
        <v>8</v>
      </c>
      <c r="P269">
        <v>17.949020036734009</v>
      </c>
      <c r="Q269">
        <v>328</v>
      </c>
      <c r="R269">
        <v>732.5361691446933</v>
      </c>
      <c r="S269">
        <v>8</v>
      </c>
      <c r="T269">
        <v>18.027485490386159</v>
      </c>
      <c r="U269">
        <v>88</v>
      </c>
      <c r="V269">
        <v>820.2291297307022</v>
      </c>
      <c r="W269">
        <v>0</v>
      </c>
      <c r="X269">
        <v>22.381677870957329</v>
      </c>
    </row>
    <row r="270" spans="1:24">
      <c r="A270">
        <v>769.03215132015885</v>
      </c>
      <c r="B270">
        <v>12.24007411028729</v>
      </c>
      <c r="C270">
        <v>-8.9001595273682788E-5</v>
      </c>
      <c r="D270">
        <v>2.277731895446777E-2</v>
      </c>
      <c r="E270">
        <v>17.989327281713489</v>
      </c>
      <c r="F270">
        <v>1</v>
      </c>
      <c r="G270">
        <v>12</v>
      </c>
      <c r="H270">
        <v>0.83907994118208928</v>
      </c>
      <c r="I270">
        <v>568</v>
      </c>
      <c r="J270">
        <v>783.52324500086513</v>
      </c>
      <c r="K270">
        <v>12</v>
      </c>
      <c r="L270">
        <v>17.828049249763041</v>
      </c>
      <c r="M270">
        <v>48</v>
      </c>
      <c r="N270">
        <v>783.8225855650121</v>
      </c>
      <c r="O270">
        <v>8</v>
      </c>
      <c r="P270">
        <v>17.946818147446439</v>
      </c>
      <c r="Q270">
        <v>328</v>
      </c>
      <c r="R270">
        <v>734.3389176937319</v>
      </c>
      <c r="S270">
        <v>8</v>
      </c>
      <c r="T270">
        <v>18.026051374933591</v>
      </c>
      <c r="U270">
        <v>88</v>
      </c>
      <c r="V270">
        <v>822.46729751779799</v>
      </c>
      <c r="W270">
        <v>0</v>
      </c>
      <c r="X270">
        <v>22.381936083209329</v>
      </c>
    </row>
    <row r="271" spans="1:24">
      <c r="A271">
        <v>770.83108397310764</v>
      </c>
      <c r="B271">
        <v>12.240594341440429</v>
      </c>
      <c r="C271">
        <v>-7.399010522296523E-5</v>
      </c>
      <c r="D271">
        <v>1.976370811462402E-2</v>
      </c>
      <c r="E271">
        <v>17.991303652524952</v>
      </c>
      <c r="F271">
        <v>1</v>
      </c>
      <c r="G271">
        <v>12</v>
      </c>
      <c r="H271">
        <v>0.84113393519325275</v>
      </c>
      <c r="I271">
        <v>568</v>
      </c>
      <c r="J271">
        <v>785.30604992584142</v>
      </c>
      <c r="K271">
        <v>12</v>
      </c>
      <c r="L271">
        <v>17.83311059241737</v>
      </c>
      <c r="M271">
        <v>48</v>
      </c>
      <c r="N271">
        <v>785.61726737975675</v>
      </c>
      <c r="O271">
        <v>8</v>
      </c>
      <c r="P271">
        <v>17.944641815075268</v>
      </c>
      <c r="Q271">
        <v>328</v>
      </c>
      <c r="R271">
        <v>736.1415228312253</v>
      </c>
      <c r="S271">
        <v>8</v>
      </c>
      <c r="T271">
        <v>18.024607146885511</v>
      </c>
      <c r="U271">
        <v>88</v>
      </c>
      <c r="V271">
        <v>824.70549112611889</v>
      </c>
      <c r="W271">
        <v>0</v>
      </c>
      <c r="X271">
        <v>22.382193100570571</v>
      </c>
    </row>
    <row r="272" spans="1:24">
      <c r="A272">
        <v>772.63021426951195</v>
      </c>
      <c r="B272">
        <v>12.241092070129231</v>
      </c>
      <c r="C272">
        <v>-4.5827176695378842E-5</v>
      </c>
      <c r="D272">
        <v>1.848757266998291E-2</v>
      </c>
      <c r="E272">
        <v>17.99315240979195</v>
      </c>
      <c r="F272">
        <v>1</v>
      </c>
      <c r="G272">
        <v>12</v>
      </c>
      <c r="H272">
        <v>0.84332699509396081</v>
      </c>
      <c r="I272">
        <v>568</v>
      </c>
      <c r="J272">
        <v>787.0893609850832</v>
      </c>
      <c r="K272">
        <v>12</v>
      </c>
      <c r="L272">
        <v>17.83822457216564</v>
      </c>
      <c r="M272">
        <v>48</v>
      </c>
      <c r="N272">
        <v>787.41173156126433</v>
      </c>
      <c r="O272">
        <v>8</v>
      </c>
      <c r="P272">
        <v>17.942491720909491</v>
      </c>
      <c r="Q272">
        <v>328</v>
      </c>
      <c r="R272">
        <v>737.94398354591385</v>
      </c>
      <c r="S272">
        <v>8</v>
      </c>
      <c r="T272">
        <v>18.023153429668909</v>
      </c>
      <c r="U272">
        <v>88</v>
      </c>
      <c r="V272">
        <v>826.94371043617593</v>
      </c>
      <c r="W272">
        <v>0</v>
      </c>
      <c r="X272">
        <v>22.382448924832001</v>
      </c>
    </row>
    <row r="273" spans="1:24">
      <c r="A273">
        <v>774.42952944562285</v>
      </c>
      <c r="B273">
        <v>12.241575223432219</v>
      </c>
      <c r="C273">
        <v>-2.910543788212094E-5</v>
      </c>
      <c r="D273">
        <v>1.7841458320617679E-2</v>
      </c>
      <c r="E273">
        <v>17.994936555624012</v>
      </c>
      <c r="F273">
        <v>1</v>
      </c>
      <c r="G273">
        <v>12</v>
      </c>
      <c r="H273">
        <v>0.84559930868501187</v>
      </c>
      <c r="I273">
        <v>568</v>
      </c>
      <c r="J273">
        <v>788.87318344229982</v>
      </c>
      <c r="K273">
        <v>12</v>
      </c>
      <c r="L273">
        <v>17.843389323950941</v>
      </c>
      <c r="M273">
        <v>48</v>
      </c>
      <c r="N273">
        <v>789.20598073335532</v>
      </c>
      <c r="O273">
        <v>8</v>
      </c>
      <c r="P273">
        <v>17.940368530691881</v>
      </c>
      <c r="Q273">
        <v>328</v>
      </c>
      <c r="R273">
        <v>739.74629888888069</v>
      </c>
      <c r="S273">
        <v>8</v>
      </c>
      <c r="T273">
        <v>18.021690846098949</v>
      </c>
      <c r="U273">
        <v>88</v>
      </c>
      <c r="V273">
        <v>829.18195532865911</v>
      </c>
      <c r="W273">
        <v>0</v>
      </c>
      <c r="X273">
        <v>22.382703557759211</v>
      </c>
    </row>
    <row r="274" spans="1:24">
      <c r="A274">
        <v>776.22902303859735</v>
      </c>
      <c r="B274">
        <v>12.242049831660051</v>
      </c>
      <c r="C274">
        <v>-1.7707940654421161E-5</v>
      </c>
      <c r="D274">
        <v>1.7545223236083981E-2</v>
      </c>
      <c r="E274">
        <v>17.99669107794762</v>
      </c>
      <c r="F274">
        <v>1</v>
      </c>
      <c r="G274">
        <v>12</v>
      </c>
      <c r="H274">
        <v>0.84792720835639956</v>
      </c>
      <c r="I274">
        <v>568</v>
      </c>
      <c r="J274">
        <v>790.65752237469496</v>
      </c>
      <c r="K274">
        <v>12</v>
      </c>
      <c r="L274">
        <v>17.8486030202744</v>
      </c>
      <c r="M274">
        <v>48</v>
      </c>
      <c r="N274">
        <v>791.00001758642452</v>
      </c>
      <c r="O274">
        <v>8</v>
      </c>
      <c r="P274">
        <v>17.938272894590661</v>
      </c>
      <c r="Q274">
        <v>328</v>
      </c>
      <c r="R274">
        <v>741.54846797349057</v>
      </c>
      <c r="S274">
        <v>8</v>
      </c>
      <c r="T274">
        <v>18.02022001817431</v>
      </c>
      <c r="U274">
        <v>88</v>
      </c>
      <c r="V274">
        <v>831.42022568443508</v>
      </c>
      <c r="W274">
        <v>0</v>
      </c>
      <c r="X274">
        <v>22.382957001092571</v>
      </c>
    </row>
    <row r="275" spans="1:24">
      <c r="A275">
        <v>778.02869208489403</v>
      </c>
      <c r="B275">
        <v>12.242520312681879</v>
      </c>
      <c r="C275">
        <v>-9.5998634918881276E-6</v>
      </c>
      <c r="D275">
        <v>1.7424821853637699E-2</v>
      </c>
      <c r="E275">
        <v>17.99843356013298</v>
      </c>
      <c r="F275">
        <v>1</v>
      </c>
      <c r="G275">
        <v>12</v>
      </c>
      <c r="H275">
        <v>0.85029667335453074</v>
      </c>
      <c r="I275">
        <v>568</v>
      </c>
      <c r="J275">
        <v>792.44238267672245</v>
      </c>
      <c r="K275">
        <v>12</v>
      </c>
      <c r="L275">
        <v>17.853863870842179</v>
      </c>
      <c r="M275">
        <v>48</v>
      </c>
      <c r="N275">
        <v>792.79384487588356</v>
      </c>
      <c r="O275">
        <v>8</v>
      </c>
      <c r="P275">
        <v>17.93620544717789</v>
      </c>
      <c r="Q275">
        <v>328</v>
      </c>
      <c r="R275">
        <v>743.35048997530805</v>
      </c>
      <c r="S275">
        <v>8</v>
      </c>
      <c r="T275">
        <v>18.01874156687466</v>
      </c>
      <c r="U275">
        <v>88</v>
      </c>
      <c r="V275">
        <v>833.65852138454431</v>
      </c>
      <c r="W275">
        <v>0</v>
      </c>
      <c r="X275">
        <v>22.38320925654725</v>
      </c>
    </row>
    <row r="276" spans="1:24">
      <c r="A276">
        <v>779.82853537981396</v>
      </c>
      <c r="B276">
        <v>12.2429892655855</v>
      </c>
      <c r="C276">
        <v>-4.4379082852624707E-6</v>
      </c>
      <c r="D276">
        <v>1.739144325256348E-2</v>
      </c>
      <c r="E276">
        <v>18.00017270445824</v>
      </c>
      <c r="F276">
        <v>1</v>
      </c>
      <c r="G276">
        <v>12</v>
      </c>
      <c r="H276">
        <v>0.8527002057870352</v>
      </c>
      <c r="I276">
        <v>568</v>
      </c>
      <c r="J276">
        <v>794.2277690638067</v>
      </c>
      <c r="K276">
        <v>12</v>
      </c>
      <c r="L276">
        <v>17.859170122199011</v>
      </c>
      <c r="M276">
        <v>48</v>
      </c>
      <c r="N276">
        <v>794.58746542060135</v>
      </c>
      <c r="O276">
        <v>8</v>
      </c>
      <c r="P276">
        <v>17.93416680741446</v>
      </c>
      <c r="Q276">
        <v>328</v>
      </c>
      <c r="R276">
        <v>745.15236413199557</v>
      </c>
      <c r="S276">
        <v>8</v>
      </c>
      <c r="T276">
        <v>18.017256111960201</v>
      </c>
      <c r="U276">
        <v>88</v>
      </c>
      <c r="V276">
        <v>835.89684231019908</v>
      </c>
      <c r="W276">
        <v>0</v>
      </c>
      <c r="X276">
        <v>22.383460325813321</v>
      </c>
    </row>
    <row r="277" spans="1:24">
      <c r="A277">
        <v>781.6285525890886</v>
      </c>
      <c r="B277">
        <v>12.24345853976785</v>
      </c>
      <c r="C277">
        <v>-9.3626757073639322E-7</v>
      </c>
      <c r="D277">
        <v>1.740574836730957E-2</v>
      </c>
      <c r="E277">
        <v>18.001913279294971</v>
      </c>
      <c r="F277">
        <v>1</v>
      </c>
      <c r="G277">
        <v>12</v>
      </c>
      <c r="H277">
        <v>0.85513297946397504</v>
      </c>
      <c r="I277">
        <v>568</v>
      </c>
      <c r="J277">
        <v>796.0136860760266</v>
      </c>
      <c r="K277">
        <v>12</v>
      </c>
      <c r="L277">
        <v>17.86452005734926</v>
      </c>
      <c r="M277">
        <v>48</v>
      </c>
      <c r="N277">
        <v>796.38088210134276</v>
      </c>
      <c r="O277">
        <v>8</v>
      </c>
      <c r="P277">
        <v>17.932157578641711</v>
      </c>
      <c r="Q277">
        <v>328</v>
      </c>
      <c r="R277">
        <v>746.95408974319162</v>
      </c>
      <c r="S277">
        <v>8</v>
      </c>
      <c r="T277">
        <v>18.01576427177357</v>
      </c>
      <c r="U277">
        <v>88</v>
      </c>
      <c r="V277">
        <v>838.13518834278045</v>
      </c>
      <c r="W277">
        <v>0</v>
      </c>
      <c r="X277">
        <v>22.383710210555819</v>
      </c>
    </row>
    <row r="278" spans="1:24">
      <c r="A278">
        <v>783.42874386291783</v>
      </c>
      <c r="B278">
        <v>12.243899880674361</v>
      </c>
      <c r="C278">
        <v>-3.1346238268073479E-5</v>
      </c>
      <c r="D278">
        <v>1.6682744026184079E-2</v>
      </c>
      <c r="E278">
        <v>18.00358155369759</v>
      </c>
      <c r="F278">
        <v>1</v>
      </c>
      <c r="G278">
        <v>12</v>
      </c>
      <c r="H278">
        <v>0.8576484410159092</v>
      </c>
      <c r="I278">
        <v>568</v>
      </c>
      <c r="J278">
        <v>797.80013808176147</v>
      </c>
      <c r="K278">
        <v>12</v>
      </c>
      <c r="L278">
        <v>17.869911995366369</v>
      </c>
      <c r="M278">
        <v>48</v>
      </c>
      <c r="N278">
        <v>798.17409785920688</v>
      </c>
      <c r="O278">
        <v>8</v>
      </c>
      <c r="P278">
        <v>17.930178348579609</v>
      </c>
      <c r="Q278">
        <v>328</v>
      </c>
      <c r="R278">
        <v>748.75566617036895</v>
      </c>
      <c r="S278">
        <v>8</v>
      </c>
      <c r="T278">
        <v>18.01426666304382</v>
      </c>
      <c r="U278">
        <v>88</v>
      </c>
      <c r="V278">
        <v>840.37355936383608</v>
      </c>
      <c r="W278">
        <v>0</v>
      </c>
      <c r="X278">
        <v>22.383958912414791</v>
      </c>
    </row>
    <row r="279" spans="1:24">
      <c r="A279">
        <v>785.22910196937437</v>
      </c>
      <c r="B279">
        <v>12.24431955047455</v>
      </c>
      <c r="C279">
        <v>-3.289420065168136E-5</v>
      </c>
      <c r="D279">
        <v>1.6593337059021E-2</v>
      </c>
      <c r="E279">
        <v>18.005240887403492</v>
      </c>
      <c r="F279">
        <v>1</v>
      </c>
      <c r="G279">
        <v>12</v>
      </c>
      <c r="H279">
        <v>0.86020811478884196</v>
      </c>
      <c r="I279">
        <v>568</v>
      </c>
      <c r="J279">
        <v>799.58712928129808</v>
      </c>
      <c r="K279">
        <v>12</v>
      </c>
      <c r="L279">
        <v>17.875344290991521</v>
      </c>
      <c r="M279">
        <v>48</v>
      </c>
      <c r="N279">
        <v>799.96711569406489</v>
      </c>
      <c r="O279">
        <v>8</v>
      </c>
      <c r="P279">
        <v>17.92822968933158</v>
      </c>
      <c r="Q279">
        <v>328</v>
      </c>
      <c r="R279">
        <v>750.55709283667329</v>
      </c>
      <c r="S279">
        <v>8</v>
      </c>
      <c r="T279">
        <v>18.012763900692839</v>
      </c>
      <c r="U279">
        <v>88</v>
      </c>
      <c r="V279">
        <v>842.61195525507753</v>
      </c>
      <c r="W279">
        <v>0</v>
      </c>
      <c r="X279">
        <v>22.384206433005421</v>
      </c>
    </row>
    <row r="280" spans="1:24">
      <c r="A280">
        <v>787.02962601167974</v>
      </c>
      <c r="B280">
        <v>12.244728469140931</v>
      </c>
      <c r="C280">
        <v>-2.1190856017538892E-5</v>
      </c>
      <c r="D280">
        <v>1.6693472862243649E-2</v>
      </c>
      <c r="E280">
        <v>18.006910234689709</v>
      </c>
      <c r="F280">
        <v>1</v>
      </c>
      <c r="G280">
        <v>12</v>
      </c>
      <c r="H280">
        <v>0.86278747530156819</v>
      </c>
      <c r="I280">
        <v>568</v>
      </c>
      <c r="J280">
        <v>801.37466371039727</v>
      </c>
      <c r="K280">
        <v>12</v>
      </c>
      <c r="L280">
        <v>17.880815334222518</v>
      </c>
      <c r="M280">
        <v>48</v>
      </c>
      <c r="N280">
        <v>801.75993866299802</v>
      </c>
      <c r="O280">
        <v>8</v>
      </c>
      <c r="P280">
        <v>17.926312157395689</v>
      </c>
      <c r="Q280">
        <v>328</v>
      </c>
      <c r="R280">
        <v>752.35836922674252</v>
      </c>
      <c r="S280">
        <v>8</v>
      </c>
      <c r="T280">
        <v>18.011256597644142</v>
      </c>
      <c r="U280">
        <v>88</v>
      </c>
      <c r="V280">
        <v>844.85037589837805</v>
      </c>
      <c r="W280">
        <v>0</v>
      </c>
      <c r="X280">
        <v>22.384452773918071</v>
      </c>
    </row>
    <row r="281" spans="1:24">
      <c r="A281">
        <v>788.83031699026117</v>
      </c>
      <c r="B281">
        <v>12.24513053526413</v>
      </c>
      <c r="C281">
        <v>-1.3582121559399529E-5</v>
      </c>
      <c r="D281">
        <v>1.6716718673706051E-2</v>
      </c>
      <c r="E281">
        <v>18.00858190655708</v>
      </c>
      <c r="F281">
        <v>1</v>
      </c>
      <c r="G281">
        <v>12</v>
      </c>
      <c r="H281">
        <v>0.86539295029947794</v>
      </c>
      <c r="I281">
        <v>568</v>
      </c>
      <c r="J281">
        <v>803.16274524381947</v>
      </c>
      <c r="K281">
        <v>12</v>
      </c>
      <c r="L281">
        <v>17.886323549893579</v>
      </c>
      <c r="M281">
        <v>48</v>
      </c>
      <c r="N281">
        <v>803.55256987873759</v>
      </c>
      <c r="O281">
        <v>8</v>
      </c>
      <c r="P281">
        <v>17.924426293682419</v>
      </c>
      <c r="Q281">
        <v>328</v>
      </c>
      <c r="R281">
        <v>754.15949488650699</v>
      </c>
      <c r="S281">
        <v>8</v>
      </c>
      <c r="T281">
        <v>18.009745364634</v>
      </c>
      <c r="U281">
        <v>88</v>
      </c>
      <c r="V281">
        <v>847.08882117576991</v>
      </c>
      <c r="W281">
        <v>0</v>
      </c>
      <c r="X281">
        <v>22.384697936718389</v>
      </c>
    </row>
    <row r="282" spans="1:24">
      <c r="A282">
        <v>790.63117513670443</v>
      </c>
      <c r="B282">
        <v>12.24552958509241</v>
      </c>
      <c r="C282">
        <v>-7.1905349432188634E-6</v>
      </c>
      <c r="D282">
        <v>1.6748309135437012E-2</v>
      </c>
      <c r="E282">
        <v>18.01025673747063</v>
      </c>
      <c r="F282">
        <v>1</v>
      </c>
      <c r="G282">
        <v>12</v>
      </c>
      <c r="H282">
        <v>0.86802141846301306</v>
      </c>
      <c r="I282">
        <v>568</v>
      </c>
      <c r="J282">
        <v>804.95137759880879</v>
      </c>
      <c r="K282">
        <v>12</v>
      </c>
      <c r="L282">
        <v>17.891867397246831</v>
      </c>
      <c r="M282">
        <v>48</v>
      </c>
      <c r="N282">
        <v>805.34501250810581</v>
      </c>
      <c r="O282">
        <v>8</v>
      </c>
      <c r="P282">
        <v>17.922572623538699</v>
      </c>
      <c r="Q282">
        <v>328</v>
      </c>
      <c r="R282">
        <v>755.96046942297039</v>
      </c>
      <c r="S282">
        <v>8</v>
      </c>
      <c r="T282">
        <v>18.008230810025221</v>
      </c>
      <c r="U282">
        <v>88</v>
      </c>
      <c r="V282">
        <v>849.32729096944172</v>
      </c>
      <c r="W282">
        <v>0</v>
      </c>
      <c r="X282">
        <v>22.384941922947359</v>
      </c>
    </row>
    <row r="283" spans="1:24">
      <c r="A283">
        <v>792.43220076642137</v>
      </c>
      <c r="B283">
        <v>12.24592782983699</v>
      </c>
      <c r="C283">
        <v>-2.9461219558934988E-6</v>
      </c>
      <c r="D283">
        <v>1.6778111457824711E-2</v>
      </c>
      <c r="E283">
        <v>18.011934548616409</v>
      </c>
      <c r="F283">
        <v>1</v>
      </c>
      <c r="G283">
        <v>12</v>
      </c>
      <c r="H283">
        <v>0.8706718894392772</v>
      </c>
      <c r="I283">
        <v>568</v>
      </c>
      <c r="J283">
        <v>806.74056433853343</v>
      </c>
      <c r="K283">
        <v>12</v>
      </c>
      <c r="L283">
        <v>17.89744536949636</v>
      </c>
      <c r="M283">
        <v>48</v>
      </c>
      <c r="N283">
        <v>807.13726977045962</v>
      </c>
      <c r="O283">
        <v>8</v>
      </c>
      <c r="P283">
        <v>17.9207516567784</v>
      </c>
      <c r="Q283">
        <v>328</v>
      </c>
      <c r="R283">
        <v>757.76129250397287</v>
      </c>
      <c r="S283">
        <v>8</v>
      </c>
      <c r="T283">
        <v>18.00671353962333</v>
      </c>
      <c r="U283">
        <v>88</v>
      </c>
      <c r="V283">
        <v>851.56578516173647</v>
      </c>
      <c r="W283">
        <v>0</v>
      </c>
      <c r="X283">
        <v>22.385184734121442</v>
      </c>
    </row>
    <row r="284" spans="1:24">
      <c r="A284">
        <v>794.23339417710076</v>
      </c>
      <c r="B284">
        <v>12.246326780430641</v>
      </c>
      <c r="C284">
        <v>-8.1143189459287335E-8</v>
      </c>
      <c r="D284">
        <v>1.6814470291137699E-2</v>
      </c>
      <c r="E284">
        <v>18.01361599564552</v>
      </c>
      <c r="F284">
        <v>1</v>
      </c>
      <c r="G284">
        <v>12</v>
      </c>
      <c r="H284">
        <v>0.87334249689653853</v>
      </c>
      <c r="I284">
        <v>568</v>
      </c>
      <c r="J284">
        <v>808.53030887548312</v>
      </c>
      <c r="K284">
        <v>12</v>
      </c>
      <c r="L284">
        <v>17.903055993385522</v>
      </c>
      <c r="M284">
        <v>48</v>
      </c>
      <c r="N284">
        <v>808.92934493613745</v>
      </c>
      <c r="O284">
        <v>8</v>
      </c>
      <c r="P284">
        <v>17.918963887718999</v>
      </c>
      <c r="Q284">
        <v>328</v>
      </c>
      <c r="R284">
        <v>759.56196385793521</v>
      </c>
      <c r="S284">
        <v>8</v>
      </c>
      <c r="T284">
        <v>18.005194156495431</v>
      </c>
      <c r="U284">
        <v>88</v>
      </c>
      <c r="V284">
        <v>853.80430363514859</v>
      </c>
      <c r="W284">
        <v>0</v>
      </c>
      <c r="X284">
        <v>22.38542637173261</v>
      </c>
    </row>
    <row r="285" spans="1:24">
      <c r="A285">
        <v>796.03475573209505</v>
      </c>
      <c r="B285">
        <v>12.24672749773953</v>
      </c>
      <c r="C285">
        <v>1.8975022766792859E-6</v>
      </c>
      <c r="D285">
        <v>1.686036586761475E-2</v>
      </c>
      <c r="E285">
        <v>18.015302032232281</v>
      </c>
      <c r="F285">
        <v>1</v>
      </c>
      <c r="G285">
        <v>12</v>
      </c>
      <c r="H285">
        <v>0.87603137442390488</v>
      </c>
      <c r="I285">
        <v>568</v>
      </c>
      <c r="J285">
        <v>810.3206144748217</v>
      </c>
      <c r="K285">
        <v>12</v>
      </c>
      <c r="L285">
        <v>17.90869782873817</v>
      </c>
      <c r="M285">
        <v>48</v>
      </c>
      <c r="N285">
        <v>810.72124132490933</v>
      </c>
      <c r="O285">
        <v>8</v>
      </c>
      <c r="P285">
        <v>17.917209795224441</v>
      </c>
      <c r="Q285">
        <v>328</v>
      </c>
      <c r="R285">
        <v>761.36248327358476</v>
      </c>
      <c r="S285">
        <v>8</v>
      </c>
      <c r="T285">
        <v>18.00367326079175</v>
      </c>
      <c r="U285">
        <v>88</v>
      </c>
      <c r="V285">
        <v>856.04284627232187</v>
      </c>
      <c r="W285">
        <v>0</v>
      </c>
      <c r="X285">
        <v>22.385666837248461</v>
      </c>
    </row>
    <row r="286" spans="1:24">
      <c r="A286">
        <v>797.83628588090721</v>
      </c>
      <c r="B286">
        <v>12.247170268863201</v>
      </c>
      <c r="C286">
        <v>4.7175401997237583E-5</v>
      </c>
      <c r="D286">
        <v>1.4900565147399901E-2</v>
      </c>
      <c r="E286">
        <v>18.016792088747021</v>
      </c>
      <c r="F286">
        <v>1</v>
      </c>
      <c r="G286">
        <v>12</v>
      </c>
      <c r="H286">
        <v>0.87886227250472815</v>
      </c>
      <c r="I286">
        <v>568</v>
      </c>
      <c r="J286">
        <v>812.11148425769557</v>
      </c>
      <c r="K286">
        <v>12</v>
      </c>
      <c r="L286">
        <v>17.914369468004519</v>
      </c>
      <c r="M286">
        <v>48</v>
      </c>
      <c r="N286">
        <v>812.51296230443177</v>
      </c>
      <c r="O286">
        <v>8</v>
      </c>
      <c r="P286">
        <v>17.91548984275412</v>
      </c>
      <c r="Q286">
        <v>328</v>
      </c>
      <c r="R286">
        <v>763.1628505996639</v>
      </c>
      <c r="S286">
        <v>8</v>
      </c>
      <c r="T286">
        <v>18.002151449569801</v>
      </c>
      <c r="U286">
        <v>528</v>
      </c>
      <c r="V286">
        <v>857.98846580486349</v>
      </c>
      <c r="W286">
        <v>12</v>
      </c>
      <c r="X286">
        <v>18.152569525776428</v>
      </c>
    </row>
    <row r="287" spans="1:24">
      <c r="A287">
        <v>799.63655449700536</v>
      </c>
      <c r="B287">
        <v>12.17588996594939</v>
      </c>
      <c r="C287">
        <v>-7.9499734029312472E-2</v>
      </c>
      <c r="D287">
        <v>-4.1517612338066101</v>
      </c>
      <c r="E287">
        <v>17.60161596536636</v>
      </c>
      <c r="F287">
        <v>1</v>
      </c>
      <c r="G287">
        <v>12</v>
      </c>
      <c r="H287">
        <v>0.72523786030908099</v>
      </c>
      <c r="I287">
        <v>568</v>
      </c>
      <c r="J287">
        <v>813.90292120449601</v>
      </c>
      <c r="K287">
        <v>12</v>
      </c>
      <c r="L287">
        <v>17.920069535802401</v>
      </c>
      <c r="M287">
        <v>48</v>
      </c>
      <c r="N287">
        <v>814.3045112887072</v>
      </c>
      <c r="O287">
        <v>8</v>
      </c>
      <c r="P287">
        <v>17.913804478417891</v>
      </c>
      <c r="Q287">
        <v>328</v>
      </c>
      <c r="R287">
        <v>764.96306574462085</v>
      </c>
      <c r="S287">
        <v>8</v>
      </c>
      <c r="T287">
        <v>18.000629316621438</v>
      </c>
      <c r="U287">
        <v>528</v>
      </c>
      <c r="V287">
        <v>859.80372275744116</v>
      </c>
      <c r="W287">
        <v>12</v>
      </c>
      <c r="X287">
        <v>18.159889576724161</v>
      </c>
    </row>
    <row r="288" spans="1:24">
      <c r="A288">
        <v>801.39645865395414</v>
      </c>
      <c r="B288">
        <v>12.2059931929676</v>
      </c>
      <c r="C288">
        <v>9.0908872183807041E-2</v>
      </c>
      <c r="D288">
        <v>-2.730060219764709</v>
      </c>
      <c r="E288">
        <v>17.328609943389889</v>
      </c>
      <c r="F288">
        <v>1</v>
      </c>
      <c r="G288">
        <v>12</v>
      </c>
      <c r="H288">
        <v>0.53508383580524399</v>
      </c>
      <c r="I288">
        <v>568</v>
      </c>
      <c r="J288">
        <v>815.69492815807621</v>
      </c>
      <c r="K288">
        <v>12</v>
      </c>
      <c r="L288">
        <v>17.92579668845428</v>
      </c>
      <c r="M288">
        <v>48</v>
      </c>
      <c r="N288">
        <v>816.09589173654899</v>
      </c>
      <c r="O288">
        <v>8</v>
      </c>
      <c r="P288">
        <v>17.912154135036989</v>
      </c>
      <c r="Q288">
        <v>328</v>
      </c>
      <c r="R288">
        <v>766.76312867628303</v>
      </c>
      <c r="S288">
        <v>8</v>
      </c>
      <c r="T288">
        <v>17.999107452302681</v>
      </c>
      <c r="U288">
        <v>528</v>
      </c>
      <c r="V288">
        <v>861.61971171511357</v>
      </c>
      <c r="W288">
        <v>12</v>
      </c>
      <c r="X288">
        <v>18.167179399539521</v>
      </c>
    </row>
    <row r="289" spans="1:24">
      <c r="A289">
        <v>803.12920948908777</v>
      </c>
      <c r="B289">
        <v>12.18645428191514</v>
      </c>
      <c r="C289">
        <v>-2.977063726577675E-2</v>
      </c>
      <c r="D289">
        <v>-0.63626110553741455</v>
      </c>
      <c r="E289">
        <v>17.264983832836151</v>
      </c>
      <c r="F289">
        <v>1</v>
      </c>
      <c r="G289">
        <v>12</v>
      </c>
      <c r="H289">
        <v>0.48773790068068018</v>
      </c>
      <c r="I289">
        <v>568</v>
      </c>
      <c r="J289">
        <v>817.48750782692161</v>
      </c>
      <c r="K289">
        <v>12</v>
      </c>
      <c r="L289">
        <v>17.931549613520978</v>
      </c>
      <c r="M289">
        <v>48</v>
      </c>
      <c r="N289">
        <v>817.88710715005266</v>
      </c>
      <c r="O289">
        <v>8</v>
      </c>
      <c r="P289">
        <v>17.91053923021077</v>
      </c>
      <c r="Q289">
        <v>328</v>
      </c>
      <c r="R289">
        <v>768.56303942151328</v>
      </c>
      <c r="S289">
        <v>8</v>
      </c>
      <c r="T289">
        <v>17.99758644336633</v>
      </c>
      <c r="U289">
        <v>528</v>
      </c>
      <c r="V289">
        <v>863.43642965506751</v>
      </c>
      <c r="W289">
        <v>12</v>
      </c>
      <c r="X289">
        <v>18.174439040497809</v>
      </c>
    </row>
    <row r="290" spans="1:24">
      <c r="A290">
        <v>804.85534143576592</v>
      </c>
      <c r="B290">
        <v>12.22202351212894</v>
      </c>
      <c r="C290">
        <v>5.4579580716518902E-2</v>
      </c>
      <c r="D290">
        <v>-0.48511803150177002</v>
      </c>
      <c r="E290">
        <v>17.216472029685971</v>
      </c>
      <c r="F290">
        <v>1</v>
      </c>
      <c r="G290">
        <v>12</v>
      </c>
      <c r="H290">
        <v>0.45039222552554242</v>
      </c>
      <c r="I290">
        <v>568</v>
      </c>
      <c r="J290">
        <v>819.28066278827373</v>
      </c>
      <c r="K290">
        <v>12</v>
      </c>
      <c r="L290">
        <v>17.93732702933244</v>
      </c>
      <c r="M290">
        <v>48</v>
      </c>
      <c r="N290">
        <v>819.67816107307374</v>
      </c>
      <c r="O290">
        <v>8</v>
      </c>
      <c r="P290">
        <v>17.908960166389232</v>
      </c>
      <c r="Q290">
        <v>328</v>
      </c>
      <c r="R290">
        <v>770.36279806584992</v>
      </c>
      <c r="S290">
        <v>8</v>
      </c>
      <c r="T290">
        <v>17.99606687279767</v>
      </c>
      <c r="U290">
        <v>528</v>
      </c>
      <c r="V290">
        <v>865.25387355911732</v>
      </c>
      <c r="W290">
        <v>12</v>
      </c>
      <c r="X290">
        <v>18.181668550121469</v>
      </c>
    </row>
    <row r="291" spans="1:24">
      <c r="A291">
        <v>806.57654117564118</v>
      </c>
      <c r="B291">
        <v>12.182773710307741</v>
      </c>
      <c r="C291">
        <v>-6.9816985890272548E-2</v>
      </c>
      <c r="D291">
        <v>0.60201168060302734</v>
      </c>
      <c r="E291">
        <v>17.27667319774628</v>
      </c>
      <c r="F291">
        <v>1</v>
      </c>
      <c r="G291">
        <v>12</v>
      </c>
      <c r="H291">
        <v>0.4925785983511477</v>
      </c>
      <c r="I291">
        <v>568</v>
      </c>
      <c r="J291">
        <v>821.07439549120693</v>
      </c>
      <c r="K291">
        <v>12</v>
      </c>
      <c r="L291">
        <v>17.94312768451611</v>
      </c>
      <c r="M291">
        <v>48</v>
      </c>
      <c r="N291">
        <v>821.46905708971269</v>
      </c>
      <c r="O291">
        <v>8</v>
      </c>
      <c r="P291">
        <v>17.90741733095112</v>
      </c>
      <c r="Q291">
        <v>328</v>
      </c>
      <c r="R291">
        <v>772.16240475312964</v>
      </c>
      <c r="S291">
        <v>8</v>
      </c>
      <c r="T291">
        <v>17.994549319653039</v>
      </c>
      <c r="U291">
        <v>528</v>
      </c>
      <c r="V291">
        <v>867.07204041412945</v>
      </c>
      <c r="W291">
        <v>12</v>
      </c>
      <c r="X291">
        <v>18.18886798300197</v>
      </c>
    </row>
    <row r="292" spans="1:24">
      <c r="A292">
        <v>808.30362817183959</v>
      </c>
      <c r="B292">
        <v>12.22754954507843</v>
      </c>
      <c r="C292">
        <v>7.5558041314751231E-2</v>
      </c>
      <c r="D292">
        <v>-0.57396531105041504</v>
      </c>
      <c r="E292">
        <v>17.219276666641239</v>
      </c>
      <c r="F292">
        <v>1</v>
      </c>
      <c r="G292">
        <v>12</v>
      </c>
      <c r="H292">
        <v>0.43901459940002008</v>
      </c>
      <c r="I292">
        <v>568</v>
      </c>
      <c r="J292">
        <v>822.86870825965855</v>
      </c>
      <c r="K292">
        <v>12</v>
      </c>
      <c r="L292">
        <v>17.948950357523639</v>
      </c>
      <c r="M292">
        <v>48</v>
      </c>
      <c r="N292">
        <v>823.25979882280785</v>
      </c>
      <c r="O292">
        <v>8</v>
      </c>
      <c r="P292">
        <v>17.905911096287621</v>
      </c>
      <c r="Q292">
        <v>328</v>
      </c>
      <c r="R292">
        <v>773.96185968509496</v>
      </c>
      <c r="S292">
        <v>8</v>
      </c>
      <c r="T292">
        <v>17.993034358901419</v>
      </c>
      <c r="U292">
        <v>528</v>
      </c>
      <c r="V292">
        <v>868.89092721242969</v>
      </c>
      <c r="W292">
        <v>12</v>
      </c>
      <c r="X292">
        <v>18.196037397627581</v>
      </c>
    </row>
    <row r="293" spans="1:24">
      <c r="A293">
        <v>810.02492732990038</v>
      </c>
      <c r="B293">
        <v>12.1810296817661</v>
      </c>
      <c r="C293">
        <v>-8.2350481528674163E-2</v>
      </c>
      <c r="D293">
        <v>0.76830863952636719</v>
      </c>
      <c r="E293">
        <v>17.296107530593869</v>
      </c>
      <c r="F293">
        <v>1</v>
      </c>
      <c r="G293">
        <v>12</v>
      </c>
      <c r="H293">
        <v>0.49734453995086308</v>
      </c>
      <c r="I293">
        <v>568</v>
      </c>
      <c r="J293">
        <v>824.66360329541089</v>
      </c>
      <c r="K293">
        <v>12</v>
      </c>
      <c r="L293">
        <v>17.954793856156169</v>
      </c>
      <c r="M293">
        <v>48</v>
      </c>
      <c r="N293">
        <v>825.05038993243659</v>
      </c>
      <c r="O293">
        <v>8</v>
      </c>
      <c r="P293">
        <v>17.90444181989135</v>
      </c>
      <c r="Q293">
        <v>328</v>
      </c>
      <c r="R293">
        <v>775.76116312098509</v>
      </c>
      <c r="S293">
        <v>8</v>
      </c>
      <c r="T293">
        <v>17.991522561269139</v>
      </c>
      <c r="U293">
        <v>528</v>
      </c>
      <c r="V293">
        <v>870.71053095219247</v>
      </c>
      <c r="W293">
        <v>12</v>
      </c>
      <c r="X293">
        <v>18.2031768562168</v>
      </c>
    </row>
    <row r="294" spans="1:24">
      <c r="A294">
        <v>811.75391607393499</v>
      </c>
      <c r="B294">
        <v>12.227411575868009</v>
      </c>
      <c r="C294">
        <v>8.1851257418176601E-2</v>
      </c>
      <c r="D294">
        <v>-0.60935050249099731</v>
      </c>
      <c r="E294">
        <v>17.235172480344769</v>
      </c>
      <c r="F294">
        <v>1</v>
      </c>
      <c r="G294">
        <v>12</v>
      </c>
      <c r="H294">
        <v>0.4411678725374012</v>
      </c>
      <c r="I294">
        <v>568</v>
      </c>
      <c r="J294">
        <v>826.45908268102653</v>
      </c>
      <c r="K294">
        <v>12</v>
      </c>
      <c r="L294">
        <v>17.960657017088959</v>
      </c>
      <c r="M294">
        <v>48</v>
      </c>
      <c r="N294">
        <v>826.84083411442577</v>
      </c>
      <c r="O294">
        <v>8</v>
      </c>
      <c r="P294">
        <v>17.903009844450789</v>
      </c>
      <c r="Q294">
        <v>328</v>
      </c>
      <c r="R294">
        <v>777.56031537711203</v>
      </c>
      <c r="S294">
        <v>8</v>
      </c>
      <c r="T294">
        <v>17.990014493087681</v>
      </c>
      <c r="U294">
        <v>528</v>
      </c>
      <c r="V294">
        <v>872.53084863781419</v>
      </c>
      <c r="W294">
        <v>12</v>
      </c>
      <c r="X294">
        <v>18.210286424557349</v>
      </c>
    </row>
    <row r="295" spans="1:24">
      <c r="A295">
        <v>813.47680984920339</v>
      </c>
      <c r="B295">
        <v>12.181057035488539</v>
      </c>
      <c r="C295">
        <v>-8.2017007987115004E-2</v>
      </c>
      <c r="D295">
        <v>0.72380125522613525</v>
      </c>
      <c r="E295">
        <v>17.307552605867389</v>
      </c>
      <c r="F295">
        <v>1</v>
      </c>
      <c r="G295">
        <v>12</v>
      </c>
      <c r="H295">
        <v>0.49716571620175642</v>
      </c>
      <c r="I295">
        <v>568</v>
      </c>
      <c r="J295">
        <v>828.25514838273546</v>
      </c>
      <c r="K295">
        <v>12</v>
      </c>
      <c r="L295">
        <v>17.966538705395479</v>
      </c>
      <c r="M295">
        <v>48</v>
      </c>
      <c r="N295">
        <v>828.6311350988708</v>
      </c>
      <c r="O295">
        <v>8</v>
      </c>
      <c r="P295">
        <v>17.90161549794982</v>
      </c>
      <c r="Q295">
        <v>328</v>
      </c>
      <c r="R295">
        <v>779.35931682642081</v>
      </c>
      <c r="S295">
        <v>8</v>
      </c>
      <c r="T295">
        <v>17.988510716144631</v>
      </c>
      <c r="U295">
        <v>528</v>
      </c>
      <c r="V295">
        <v>874.35187728026995</v>
      </c>
      <c r="W295">
        <v>12</v>
      </c>
      <c r="X295">
        <v>18.217366171850529</v>
      </c>
    </row>
    <row r="296" spans="1:24">
      <c r="A296">
        <v>815.2069029811687</v>
      </c>
      <c r="B296">
        <v>12.22892692973573</v>
      </c>
      <c r="C296">
        <v>8.3442687584202299E-2</v>
      </c>
      <c r="D296">
        <v>-0.52153915166854858</v>
      </c>
      <c r="E296">
        <v>17.255398690700531</v>
      </c>
      <c r="F296">
        <v>1</v>
      </c>
      <c r="G296">
        <v>12</v>
      </c>
      <c r="H296">
        <v>0.44730586606537781</v>
      </c>
      <c r="I296">
        <v>568</v>
      </c>
      <c r="J296">
        <v>830.05180225327501</v>
      </c>
      <c r="K296">
        <v>12</v>
      </c>
      <c r="L296">
        <v>17.97243781407181</v>
      </c>
      <c r="M296">
        <v>48</v>
      </c>
      <c r="N296">
        <v>830.42129664866582</v>
      </c>
      <c r="O296">
        <v>8</v>
      </c>
      <c r="P296">
        <v>17.900259093772299</v>
      </c>
      <c r="Q296">
        <v>328</v>
      </c>
      <c r="R296">
        <v>781.15816789803523</v>
      </c>
      <c r="S296">
        <v>8</v>
      </c>
      <c r="T296">
        <v>17.987011787537849</v>
      </c>
      <c r="U296">
        <v>528</v>
      </c>
      <c r="V296">
        <v>876.17361389745497</v>
      </c>
      <c r="W296">
        <v>12</v>
      </c>
      <c r="X296">
        <v>18.224416170560762</v>
      </c>
    </row>
    <row r="297" spans="1:24">
      <c r="A297">
        <v>816.93179535623517</v>
      </c>
      <c r="B297">
        <v>12.181660301046049</v>
      </c>
      <c r="C297">
        <v>-8.4229008782588807E-2</v>
      </c>
      <c r="D297">
        <v>0.65314054489135742</v>
      </c>
      <c r="E297">
        <v>17.32071274518967</v>
      </c>
      <c r="F297">
        <v>1</v>
      </c>
      <c r="G297">
        <v>12</v>
      </c>
      <c r="H297">
        <v>0.49862085814435381</v>
      </c>
      <c r="I297">
        <v>568</v>
      </c>
      <c r="J297">
        <v>831.84904603468215</v>
      </c>
      <c r="K297">
        <v>12</v>
      </c>
      <c r="L297">
        <v>17.978353263561381</v>
      </c>
      <c r="M297">
        <v>48</v>
      </c>
      <c r="N297">
        <v>832.21132255804309</v>
      </c>
      <c r="O297">
        <v>8</v>
      </c>
      <c r="P297">
        <v>17.898940930811602</v>
      </c>
      <c r="Q297">
        <v>328</v>
      </c>
      <c r="R297">
        <v>782.95686907678896</v>
      </c>
      <c r="S297">
        <v>8</v>
      </c>
      <c r="T297">
        <v>17.985518259532821</v>
      </c>
      <c r="U297">
        <v>528</v>
      </c>
      <c r="V297">
        <v>877.996055514511</v>
      </c>
      <c r="W297">
        <v>12</v>
      </c>
      <c r="X297">
        <v>18.231436496270149</v>
      </c>
    </row>
    <row r="298" spans="1:24">
      <c r="A298">
        <v>818.66317063956353</v>
      </c>
      <c r="B298">
        <v>12.230757432261299</v>
      </c>
      <c r="C298">
        <v>8.5179776017098516E-2</v>
      </c>
      <c r="D298">
        <v>-0.46274721622467041</v>
      </c>
      <c r="E298">
        <v>17.2744380235672</v>
      </c>
      <c r="F298">
        <v>1</v>
      </c>
      <c r="G298">
        <v>12</v>
      </c>
      <c r="H298">
        <v>0.45249277810382349</v>
      </c>
      <c r="I298">
        <v>568</v>
      </c>
      <c r="J298">
        <v>833.64688136103825</v>
      </c>
      <c r="K298">
        <v>12</v>
      </c>
      <c r="L298">
        <v>17.984284001280699</v>
      </c>
      <c r="M298">
        <v>48</v>
      </c>
      <c r="N298">
        <v>834.00121665112431</v>
      </c>
      <c r="O298">
        <v>8</v>
      </c>
      <c r="P298">
        <v>17.897661293584999</v>
      </c>
      <c r="Q298">
        <v>328</v>
      </c>
      <c r="R298">
        <v>784.75542090274223</v>
      </c>
      <c r="S298">
        <v>8</v>
      </c>
      <c r="T298">
        <v>17.984030679423419</v>
      </c>
      <c r="U298">
        <v>528</v>
      </c>
      <c r="V298">
        <v>879.81919916413801</v>
      </c>
      <c r="W298">
        <v>12</v>
      </c>
      <c r="X298">
        <v>18.238427227538079</v>
      </c>
    </row>
    <row r="299" spans="1:24">
      <c r="A299">
        <v>820.38993834564337</v>
      </c>
      <c r="B299">
        <v>12.182431667493089</v>
      </c>
      <c r="C299">
        <v>-8.6266239631526159E-2</v>
      </c>
      <c r="D299">
        <v>0.64010024070739746</v>
      </c>
      <c r="E299">
        <v>17.338448047637939</v>
      </c>
      <c r="F299">
        <v>1</v>
      </c>
      <c r="G299">
        <v>12</v>
      </c>
      <c r="H299">
        <v>0.50285560921771855</v>
      </c>
      <c r="I299">
        <v>568</v>
      </c>
      <c r="J299">
        <v>835.4453097611663</v>
      </c>
      <c r="K299">
        <v>12</v>
      </c>
      <c r="L299">
        <v>17.990229001146421</v>
      </c>
      <c r="M299">
        <v>48</v>
      </c>
      <c r="N299">
        <v>835.79098278048286</v>
      </c>
      <c r="O299">
        <v>8</v>
      </c>
      <c r="P299">
        <v>17.89642045235264</v>
      </c>
      <c r="Q299">
        <v>328</v>
      </c>
      <c r="R299">
        <v>786.55382397068456</v>
      </c>
      <c r="S299">
        <v>8</v>
      </c>
      <c r="T299">
        <v>17.982549589395799</v>
      </c>
      <c r="U299">
        <v>528</v>
      </c>
      <c r="V299">
        <v>881.64304188689187</v>
      </c>
      <c r="W299">
        <v>12</v>
      </c>
      <c r="X299">
        <v>18.245388445765361</v>
      </c>
    </row>
    <row r="300" spans="1:24">
      <c r="A300">
        <v>822.12306356017064</v>
      </c>
      <c r="B300">
        <v>12.23237961816332</v>
      </c>
      <c r="C300">
        <v>8.6691461153233132E-2</v>
      </c>
      <c r="D300">
        <v>-0.43942868709564209</v>
      </c>
      <c r="E300">
        <v>17.294505178928379</v>
      </c>
      <c r="F300">
        <v>1</v>
      </c>
      <c r="G300">
        <v>12</v>
      </c>
      <c r="H300">
        <v>0.45802850173324661</v>
      </c>
      <c r="I300">
        <v>568</v>
      </c>
      <c r="J300">
        <v>837.24433266128096</v>
      </c>
      <c r="K300">
        <v>12</v>
      </c>
      <c r="L300">
        <v>17.996187263103909</v>
      </c>
      <c r="M300">
        <v>48</v>
      </c>
      <c r="N300">
        <v>837.58062482571813</v>
      </c>
      <c r="O300">
        <v>8</v>
      </c>
      <c r="P300">
        <v>17.89521866324117</v>
      </c>
      <c r="Q300">
        <v>328</v>
      </c>
      <c r="R300">
        <v>788.3520789296241</v>
      </c>
      <c r="S300">
        <v>8</v>
      </c>
      <c r="T300">
        <v>17.981075526395848</v>
      </c>
      <c r="U300">
        <v>528</v>
      </c>
      <c r="V300">
        <v>883.46758073146839</v>
      </c>
      <c r="W300">
        <v>12</v>
      </c>
      <c r="X300">
        <v>18.252320235063191</v>
      </c>
    </row>
    <row r="301" spans="1:24">
      <c r="A301">
        <v>823.85181462279172</v>
      </c>
      <c r="B301">
        <v>12.183197738103379</v>
      </c>
      <c r="C301">
        <v>-8.770106968367139E-2</v>
      </c>
      <c r="D301">
        <v>0.66573500633239746</v>
      </c>
      <c r="E301">
        <v>17.361078679561611</v>
      </c>
      <c r="F301">
        <v>1</v>
      </c>
      <c r="G301">
        <v>12</v>
      </c>
      <c r="H301">
        <v>0.51018440443815516</v>
      </c>
      <c r="I301">
        <v>568</v>
      </c>
      <c r="J301">
        <v>839.04395138759139</v>
      </c>
      <c r="K301">
        <v>12</v>
      </c>
      <c r="L301">
        <v>18.00215781265798</v>
      </c>
      <c r="M301">
        <v>48</v>
      </c>
      <c r="N301">
        <v>839.37014669204223</v>
      </c>
      <c r="O301">
        <v>8</v>
      </c>
      <c r="P301">
        <v>17.894056168371659</v>
      </c>
      <c r="Q301">
        <v>328</v>
      </c>
      <c r="R301">
        <v>790.15018648226373</v>
      </c>
      <c r="S301">
        <v>8</v>
      </c>
      <c r="T301">
        <v>17.979609021999831</v>
      </c>
      <c r="U301">
        <v>528</v>
      </c>
      <c r="V301">
        <v>885.29281275497476</v>
      </c>
      <c r="W301">
        <v>12</v>
      </c>
      <c r="X301">
        <v>18.259222682126449</v>
      </c>
    </row>
    <row r="302" spans="1:24">
      <c r="A302">
        <v>825.5871937339341</v>
      </c>
      <c r="B302">
        <v>12.233495549087371</v>
      </c>
      <c r="C302">
        <v>8.7563688022126121E-2</v>
      </c>
      <c r="D302">
        <v>-0.40601342916488647</v>
      </c>
      <c r="E302">
        <v>17.32047733664513</v>
      </c>
      <c r="F302">
        <v>1</v>
      </c>
      <c r="G302">
        <v>12</v>
      </c>
      <c r="H302">
        <v>0.46765024180809278</v>
      </c>
      <c r="I302">
        <v>568</v>
      </c>
      <c r="J302">
        <v>840.84416716885721</v>
      </c>
      <c r="K302">
        <v>12</v>
      </c>
      <c r="L302">
        <v>18.00813970040576</v>
      </c>
      <c r="M302">
        <v>48</v>
      </c>
      <c r="N302">
        <v>841.15955230887937</v>
      </c>
      <c r="O302">
        <v>8</v>
      </c>
      <c r="P302">
        <v>17.89293319599188</v>
      </c>
      <c r="Q302">
        <v>328</v>
      </c>
      <c r="R302">
        <v>791.94814738446371</v>
      </c>
      <c r="S302">
        <v>8</v>
      </c>
      <c r="T302">
        <v>17.97815060228859</v>
      </c>
      <c r="U302">
        <v>528</v>
      </c>
      <c r="V302">
        <v>887.11873502318736</v>
      </c>
      <c r="W302">
        <v>12</v>
      </c>
      <c r="X302">
        <v>18.26609587611134</v>
      </c>
    </row>
    <row r="303" spans="1:24">
      <c r="A303">
        <v>827.31852409203964</v>
      </c>
      <c r="B303">
        <v>12.183650360807841</v>
      </c>
      <c r="C303">
        <v>-8.8515285413881872E-2</v>
      </c>
      <c r="D303">
        <v>0.6366264820098877</v>
      </c>
      <c r="E303">
        <v>17.384139984846119</v>
      </c>
      <c r="F303">
        <v>1</v>
      </c>
      <c r="G303">
        <v>12</v>
      </c>
      <c r="H303">
        <v>0.51810495648540822</v>
      </c>
      <c r="I303">
        <v>568</v>
      </c>
      <c r="J303">
        <v>842.64498113889783</v>
      </c>
      <c r="K303">
        <v>12</v>
      </c>
      <c r="L303">
        <v>18.014132001572289</v>
      </c>
      <c r="M303">
        <v>48</v>
      </c>
      <c r="N303">
        <v>842.94884562847858</v>
      </c>
      <c r="O303">
        <v>8</v>
      </c>
      <c r="P303">
        <v>17.89184996061271</v>
      </c>
      <c r="Q303">
        <v>328</v>
      </c>
      <c r="R303">
        <v>793.74596244469262</v>
      </c>
      <c r="S303">
        <v>8</v>
      </c>
      <c r="T303">
        <v>17.976700787725122</v>
      </c>
      <c r="U303">
        <v>528</v>
      </c>
      <c r="V303">
        <v>888.94534461079854</v>
      </c>
      <c r="W303">
        <v>12</v>
      </c>
      <c r="X303">
        <v>18.272939908517319</v>
      </c>
    </row>
    <row r="304" spans="1:24">
      <c r="A304">
        <v>829.05619848458082</v>
      </c>
      <c r="B304">
        <v>12.23435475542896</v>
      </c>
      <c r="C304">
        <v>8.8469520655024544E-2</v>
      </c>
      <c r="D304">
        <v>-0.35294204950332642</v>
      </c>
      <c r="E304">
        <v>17.348845779895779</v>
      </c>
      <c r="F304">
        <v>1</v>
      </c>
      <c r="G304">
        <v>12</v>
      </c>
      <c r="H304">
        <v>0.47926914983093621</v>
      </c>
      <c r="I304">
        <v>568</v>
      </c>
      <c r="J304">
        <v>844.44639433905502</v>
      </c>
      <c r="K304">
        <v>12</v>
      </c>
      <c r="L304">
        <v>18.020133815548949</v>
      </c>
      <c r="M304">
        <v>48</v>
      </c>
      <c r="N304">
        <v>844.73803062453987</v>
      </c>
      <c r="O304">
        <v>8</v>
      </c>
      <c r="P304">
        <v>17.890806663148481</v>
      </c>
      <c r="Q304">
        <v>328</v>
      </c>
      <c r="R304">
        <v>795.54363252346513</v>
      </c>
      <c r="S304">
        <v>8</v>
      </c>
      <c r="T304">
        <v>17.97526009303564</v>
      </c>
      <c r="U304">
        <v>528</v>
      </c>
      <c r="V304">
        <v>890.77263860165033</v>
      </c>
      <c r="W304">
        <v>12</v>
      </c>
      <c r="X304">
        <v>18.279754873072999</v>
      </c>
    </row>
    <row r="305" spans="1:24">
      <c r="A305">
        <v>830.79035228168482</v>
      </c>
      <c r="B305">
        <v>12.18400490998895</v>
      </c>
      <c r="C305">
        <v>-8.9192918430874138E-2</v>
      </c>
      <c r="D305">
        <v>0.59551119804382324</v>
      </c>
      <c r="E305">
        <v>17.408396899700161</v>
      </c>
      <c r="F305">
        <v>1</v>
      </c>
      <c r="G305">
        <v>12</v>
      </c>
      <c r="H305">
        <v>0.52698204899760692</v>
      </c>
      <c r="I305">
        <v>568</v>
      </c>
      <c r="J305">
        <v>846.24840772060986</v>
      </c>
      <c r="K305">
        <v>12</v>
      </c>
      <c r="L305">
        <v>18.02614426543504</v>
      </c>
      <c r="M305">
        <v>48</v>
      </c>
      <c r="N305">
        <v>846.52711129085469</v>
      </c>
      <c r="O305">
        <v>8</v>
      </c>
      <c r="P305">
        <v>17.889803491061251</v>
      </c>
      <c r="Q305">
        <v>328</v>
      </c>
      <c r="R305">
        <v>797.34115853276865</v>
      </c>
      <c r="S305">
        <v>8</v>
      </c>
      <c r="T305">
        <v>17.973829027094151</v>
      </c>
      <c r="U305">
        <v>528</v>
      </c>
      <c r="V305">
        <v>892.60061408895763</v>
      </c>
      <c r="W305">
        <v>12</v>
      </c>
      <c r="X305">
        <v>18.286540865626041</v>
      </c>
    </row>
    <row r="306" spans="1:24">
      <c r="A306">
        <v>832.53044040471525</v>
      </c>
      <c r="B306">
        <v>12.235153226319341</v>
      </c>
      <c r="C306">
        <v>8.9273037967793498E-2</v>
      </c>
      <c r="D306">
        <v>-0.30983239412307739</v>
      </c>
      <c r="E306">
        <v>17.377413660287861</v>
      </c>
      <c r="F306">
        <v>1</v>
      </c>
      <c r="G306">
        <v>12</v>
      </c>
      <c r="H306">
        <v>0.49102379426100462</v>
      </c>
      <c r="I306">
        <v>568</v>
      </c>
      <c r="J306">
        <v>848.05102214715339</v>
      </c>
      <c r="K306">
        <v>12</v>
      </c>
      <c r="L306">
        <v>18.032162497582799</v>
      </c>
      <c r="M306">
        <v>48</v>
      </c>
      <c r="N306">
        <v>848.31609163996086</v>
      </c>
      <c r="O306">
        <v>8</v>
      </c>
      <c r="P306">
        <v>17.888840618508748</v>
      </c>
      <c r="Q306">
        <v>328</v>
      </c>
      <c r="R306">
        <v>799.13854143547803</v>
      </c>
      <c r="S306">
        <v>8</v>
      </c>
      <c r="T306">
        <v>17.972408092810571</v>
      </c>
      <c r="U306">
        <v>528</v>
      </c>
      <c r="V306">
        <v>894.42926817552018</v>
      </c>
      <c r="W306">
        <v>12</v>
      </c>
      <c r="X306">
        <v>18.293297984036851</v>
      </c>
    </row>
    <row r="307" spans="1:24">
      <c r="A307">
        <v>834.26744239227185</v>
      </c>
      <c r="B307">
        <v>12.184466438772169</v>
      </c>
      <c r="C307">
        <v>-8.9750933903029795E-2</v>
      </c>
      <c r="D307">
        <v>0.51007270812988281</v>
      </c>
      <c r="E307">
        <v>17.428420931100849</v>
      </c>
      <c r="F307">
        <v>1</v>
      </c>
      <c r="G307">
        <v>12</v>
      </c>
      <c r="H307">
        <v>0.53299036680493006</v>
      </c>
      <c r="I307">
        <v>568</v>
      </c>
      <c r="J307">
        <v>849.85423839691168</v>
      </c>
      <c r="K307">
        <v>12</v>
      </c>
      <c r="L307">
        <v>18.03818768114602</v>
      </c>
      <c r="M307">
        <v>48</v>
      </c>
      <c r="N307">
        <v>850.10497570181178</v>
      </c>
      <c r="O307">
        <v>8</v>
      </c>
      <c r="P307">
        <v>17.887918206495879</v>
      </c>
      <c r="Q307">
        <v>328</v>
      </c>
      <c r="R307">
        <v>800.93578224475914</v>
      </c>
      <c r="S307">
        <v>8</v>
      </c>
      <c r="T307">
        <v>17.970997787022281</v>
      </c>
      <c r="U307">
        <v>528</v>
      </c>
      <c r="V307">
        <v>896.25859797392388</v>
      </c>
      <c r="W307">
        <v>12</v>
      </c>
      <c r="X307">
        <v>18.300026328076029</v>
      </c>
    </row>
    <row r="308" spans="1:24">
      <c r="A308">
        <v>836.00952363013255</v>
      </c>
      <c r="B308">
        <v>12.23595937236553</v>
      </c>
      <c r="C308">
        <v>8.9820854365211991E-2</v>
      </c>
      <c r="D308">
        <v>-0.31072378158569341</v>
      </c>
      <c r="E308">
        <v>17.39734855294228</v>
      </c>
      <c r="F308">
        <v>1</v>
      </c>
      <c r="G308">
        <v>12</v>
      </c>
      <c r="H308">
        <v>0.49671562128482161</v>
      </c>
      <c r="I308">
        <v>568</v>
      </c>
      <c r="J308">
        <v>851.65805716502632</v>
      </c>
      <c r="K308">
        <v>12</v>
      </c>
      <c r="L308">
        <v>18.044219007632581</v>
      </c>
      <c r="M308">
        <v>48</v>
      </c>
      <c r="N308">
        <v>851.89376752246142</v>
      </c>
      <c r="O308">
        <v>8</v>
      </c>
      <c r="P308">
        <v>17.8870364030297</v>
      </c>
      <c r="Q308">
        <v>328</v>
      </c>
      <c r="R308">
        <v>802.73288202346134</v>
      </c>
      <c r="S308">
        <v>8</v>
      </c>
      <c r="T308">
        <v>17.969598600389421</v>
      </c>
      <c r="U308">
        <v>528</v>
      </c>
      <c r="V308">
        <v>898.08860060673146</v>
      </c>
      <c r="W308">
        <v>12</v>
      </c>
      <c r="X308">
        <v>18.30672599932532</v>
      </c>
    </row>
    <row r="309" spans="1:24">
      <c r="A309">
        <v>837.74851207582901</v>
      </c>
      <c r="B309">
        <v>12.18500299435496</v>
      </c>
      <c r="C309">
        <v>-9.0223649157708072E-2</v>
      </c>
      <c r="D309">
        <v>0.42512118816375732</v>
      </c>
      <c r="E309">
        <v>17.439860671758652</v>
      </c>
      <c r="F309">
        <v>1</v>
      </c>
      <c r="G309">
        <v>12</v>
      </c>
      <c r="H309">
        <v>0.53277950815840136</v>
      </c>
      <c r="I309">
        <v>568</v>
      </c>
      <c r="J309">
        <v>853.46247906578958</v>
      </c>
      <c r="K309">
        <v>12</v>
      </c>
      <c r="L309">
        <v>18.050255690460951</v>
      </c>
      <c r="M309">
        <v>48</v>
      </c>
      <c r="N309">
        <v>853.68247116276439</v>
      </c>
      <c r="O309">
        <v>8</v>
      </c>
      <c r="P309">
        <v>17.886195343277588</v>
      </c>
      <c r="Q309">
        <v>328</v>
      </c>
      <c r="R309">
        <v>804.52984188350024</v>
      </c>
      <c r="S309">
        <v>8</v>
      </c>
      <c r="T309">
        <v>17.96821101729358</v>
      </c>
      <c r="U309">
        <v>528</v>
      </c>
      <c r="V309">
        <v>899.919273206664</v>
      </c>
      <c r="W309">
        <v>12</v>
      </c>
      <c r="X309">
        <v>18.313397101082099</v>
      </c>
    </row>
    <row r="310" spans="1:24">
      <c r="A310">
        <v>839.49173042917016</v>
      </c>
      <c r="B310">
        <v>12.23674441952021</v>
      </c>
      <c r="C310">
        <v>9.0234547312231364E-2</v>
      </c>
      <c r="D310">
        <v>-0.35422623157501221</v>
      </c>
      <c r="E310">
        <v>17.404438048601151</v>
      </c>
      <c r="F310">
        <v>1</v>
      </c>
      <c r="G310">
        <v>12</v>
      </c>
      <c r="H310">
        <v>0.49323248527306118</v>
      </c>
      <c r="I310">
        <v>568</v>
      </c>
      <c r="J310">
        <v>855.26750463483563</v>
      </c>
      <c r="K310">
        <v>12</v>
      </c>
      <c r="L310">
        <v>18.056296964521071</v>
      </c>
      <c r="M310">
        <v>48</v>
      </c>
      <c r="N310">
        <v>855.47109069709211</v>
      </c>
      <c r="O310">
        <v>8</v>
      </c>
      <c r="P310">
        <v>17.885395149728669</v>
      </c>
      <c r="Q310">
        <v>328</v>
      </c>
      <c r="R310">
        <v>806.32666298522963</v>
      </c>
      <c r="S310">
        <v>8</v>
      </c>
      <c r="T310">
        <v>17.966835515740229</v>
      </c>
      <c r="U310">
        <v>528</v>
      </c>
      <c r="V310">
        <v>901.75061291677218</v>
      </c>
      <c r="W310">
        <v>12</v>
      </c>
      <c r="X310">
        <v>18.320039738267209</v>
      </c>
    </row>
    <row r="311" spans="1:24">
      <c r="A311">
        <v>841.23142394161471</v>
      </c>
      <c r="B311">
        <v>12.18564529394785</v>
      </c>
      <c r="C311">
        <v>-9.0523367132450475E-2</v>
      </c>
      <c r="D311">
        <v>0.4397130012512207</v>
      </c>
      <c r="E311">
        <v>17.448409348726269</v>
      </c>
      <c r="F311">
        <v>1</v>
      </c>
      <c r="G311">
        <v>12</v>
      </c>
      <c r="H311">
        <v>0.52994226836984959</v>
      </c>
      <c r="I311">
        <v>568</v>
      </c>
      <c r="J311">
        <v>857.07313433128775</v>
      </c>
      <c r="K311">
        <v>12</v>
      </c>
      <c r="L311">
        <v>18.06234208573952</v>
      </c>
      <c r="M311">
        <v>48</v>
      </c>
      <c r="N311">
        <v>857.25963021206496</v>
      </c>
      <c r="O311">
        <v>8</v>
      </c>
      <c r="P311">
        <v>17.88463593235813</v>
      </c>
      <c r="Q311">
        <v>328</v>
      </c>
      <c r="R311">
        <v>808.12334653680364</v>
      </c>
      <c r="S311">
        <v>8</v>
      </c>
      <c r="T311">
        <v>17.96547256726468</v>
      </c>
      <c r="U311">
        <v>528</v>
      </c>
      <c r="V311">
        <v>903.58261689059896</v>
      </c>
      <c r="W311">
        <v>12</v>
      </c>
      <c r="X311">
        <v>18.326654017336072</v>
      </c>
    </row>
    <row r="312" spans="1:24">
      <c r="A312">
        <v>842.97549048131191</v>
      </c>
      <c r="B312">
        <v>12.23762406957589</v>
      </c>
      <c r="C312">
        <v>9.0549732427242249E-2</v>
      </c>
      <c r="D312">
        <v>-0.37217438220977778</v>
      </c>
      <c r="E312">
        <v>17.411191910505291</v>
      </c>
      <c r="F312">
        <v>1</v>
      </c>
      <c r="G312">
        <v>12</v>
      </c>
      <c r="H312">
        <v>0.48918874245009702</v>
      </c>
      <c r="I312">
        <v>568</v>
      </c>
      <c r="J312">
        <v>858.87936853986173</v>
      </c>
      <c r="K312">
        <v>12</v>
      </c>
      <c r="L312">
        <v>18.068390330649411</v>
      </c>
      <c r="M312">
        <v>48</v>
      </c>
      <c r="N312">
        <v>859.04809380530082</v>
      </c>
      <c r="O312">
        <v>8</v>
      </c>
      <c r="P312">
        <v>17.883917788794381</v>
      </c>
      <c r="Q312">
        <v>328</v>
      </c>
      <c r="R312">
        <v>809.91989379353015</v>
      </c>
      <c r="S312">
        <v>8</v>
      </c>
      <c r="T312">
        <v>17.964122636841662</v>
      </c>
      <c r="U312">
        <v>528</v>
      </c>
      <c r="V312">
        <v>905.41528229233256</v>
      </c>
      <c r="W312">
        <v>12</v>
      </c>
      <c r="X312">
        <v>18.333240046192898</v>
      </c>
    </row>
    <row r="313" spans="1:24">
      <c r="A313">
        <v>844.71585471789888</v>
      </c>
      <c r="B313">
        <v>12.18635652181421</v>
      </c>
      <c r="C313">
        <v>-9.0869967145351269E-2</v>
      </c>
      <c r="D313">
        <v>0.45860171318054199</v>
      </c>
      <c r="E313">
        <v>17.457052081823349</v>
      </c>
      <c r="F313">
        <v>1</v>
      </c>
      <c r="G313">
        <v>12</v>
      </c>
      <c r="H313">
        <v>0.52723335135651395</v>
      </c>
      <c r="I313">
        <v>568</v>
      </c>
      <c r="J313">
        <v>860.68620757292672</v>
      </c>
      <c r="K313">
        <v>12</v>
      </c>
      <c r="L313">
        <v>18.074440995964899</v>
      </c>
      <c r="M313">
        <v>48</v>
      </c>
      <c r="N313">
        <v>860.83648558418031</v>
      </c>
      <c r="O313">
        <v>8</v>
      </c>
      <c r="P313">
        <v>17.883240804488981</v>
      </c>
      <c r="Q313">
        <v>328</v>
      </c>
      <c r="R313">
        <v>811.7163060572143</v>
      </c>
      <c r="S313">
        <v>8</v>
      </c>
      <c r="T313">
        <v>17.962786182798581</v>
      </c>
      <c r="U313">
        <v>528</v>
      </c>
      <c r="V313">
        <v>907.24860629695183</v>
      </c>
      <c r="W313">
        <v>12</v>
      </c>
      <c r="X313">
        <v>18.33979793410802</v>
      </c>
    </row>
    <row r="314" spans="1:24">
      <c r="A314">
        <v>846.46078150398546</v>
      </c>
      <c r="B314">
        <v>12.23848314718332</v>
      </c>
      <c r="C314">
        <v>9.0777420216876417E-2</v>
      </c>
      <c r="D314">
        <v>-0.37737786769866938</v>
      </c>
      <c r="E314">
        <v>17.419314295053479</v>
      </c>
      <c r="F314">
        <v>1</v>
      </c>
      <c r="G314">
        <v>12</v>
      </c>
      <c r="H314">
        <v>0.48613408006480252</v>
      </c>
      <c r="I314">
        <v>568</v>
      </c>
      <c r="J314">
        <v>862.49365167252324</v>
      </c>
      <c r="K314">
        <v>12</v>
      </c>
      <c r="L314">
        <v>18.080493398160652</v>
      </c>
      <c r="M314">
        <v>48</v>
      </c>
      <c r="N314">
        <v>862.6248096646292</v>
      </c>
      <c r="O314">
        <v>8</v>
      </c>
      <c r="P314">
        <v>17.882605052889069</v>
      </c>
      <c r="Q314">
        <v>328</v>
      </c>
      <c r="R314">
        <v>813.51258467549417</v>
      </c>
      <c r="S314">
        <v>8</v>
      </c>
      <c r="T314">
        <v>17.961463656732349</v>
      </c>
      <c r="U314">
        <v>528</v>
      </c>
      <c r="V314">
        <v>909.08258609036261</v>
      </c>
      <c r="W314">
        <v>12</v>
      </c>
      <c r="X314">
        <v>18.34632779163811</v>
      </c>
    </row>
    <row r="315" spans="1:24">
      <c r="A315">
        <v>848.20195267714985</v>
      </c>
      <c r="B315">
        <v>12.187023931879351</v>
      </c>
      <c r="C315">
        <v>-9.1162850366827336E-2</v>
      </c>
      <c r="D315">
        <v>0.46786010265350342</v>
      </c>
      <c r="E315">
        <v>17.466100305318829</v>
      </c>
      <c r="F315">
        <v>1</v>
      </c>
      <c r="G315">
        <v>12</v>
      </c>
      <c r="H315">
        <v>0.52490166432648933</v>
      </c>
      <c r="I315">
        <v>568</v>
      </c>
      <c r="J315">
        <v>864.30170101233932</v>
      </c>
      <c r="K315">
        <v>12</v>
      </c>
      <c r="L315">
        <v>18.08654687305631</v>
      </c>
      <c r="M315">
        <v>48</v>
      </c>
      <c r="N315">
        <v>864.41307016991811</v>
      </c>
      <c r="O315">
        <v>8</v>
      </c>
      <c r="P315">
        <v>17.882010595612179</v>
      </c>
      <c r="Q315">
        <v>328</v>
      </c>
      <c r="R315">
        <v>815.30873104116745</v>
      </c>
      <c r="S315">
        <v>8</v>
      </c>
      <c r="T315">
        <v>17.96015550342991</v>
      </c>
      <c r="U315">
        <v>528</v>
      </c>
      <c r="V315">
        <v>910.91721886952644</v>
      </c>
      <c r="W315">
        <v>12</v>
      </c>
      <c r="X315">
        <v>18.352829730549331</v>
      </c>
    </row>
    <row r="316" spans="1:24">
      <c r="A316">
        <v>849.94778052728464</v>
      </c>
      <c r="B316">
        <v>12.23928975673817</v>
      </c>
      <c r="C316">
        <v>9.1037003521753493E-2</v>
      </c>
      <c r="D316">
        <v>-0.38361638784408569</v>
      </c>
      <c r="E316">
        <v>17.42773866653442</v>
      </c>
      <c r="F316">
        <v>1</v>
      </c>
      <c r="G316">
        <v>12</v>
      </c>
      <c r="H316">
        <v>0.48333266648025119</v>
      </c>
      <c r="I316">
        <v>568</v>
      </c>
      <c r="J316">
        <v>866.11035569964497</v>
      </c>
      <c r="K316">
        <v>12</v>
      </c>
      <c r="L316">
        <v>18.09260077540603</v>
      </c>
      <c r="M316">
        <v>48</v>
      </c>
      <c r="N316">
        <v>866.20127122947929</v>
      </c>
      <c r="O316">
        <v>8</v>
      </c>
      <c r="P316">
        <v>17.881457482623372</v>
      </c>
      <c r="Q316">
        <v>328</v>
      </c>
      <c r="R316">
        <v>817.10474659151043</v>
      </c>
      <c r="S316">
        <v>8</v>
      </c>
      <c r="T316">
        <v>17.958862160792329</v>
      </c>
      <c r="U316">
        <v>528</v>
      </c>
      <c r="V316">
        <v>912.75250184258141</v>
      </c>
      <c r="W316">
        <v>12</v>
      </c>
      <c r="X316">
        <v>18.3593038637432</v>
      </c>
    </row>
    <row r="317" spans="1:24">
      <c r="A317">
        <v>851.68978924163446</v>
      </c>
      <c r="B317">
        <v>12.18765266329304</v>
      </c>
      <c r="C317">
        <v>-9.1419412648342843E-2</v>
      </c>
      <c r="D317">
        <v>0.47608017921447748</v>
      </c>
      <c r="E317">
        <v>17.475346684455872</v>
      </c>
      <c r="F317">
        <v>1</v>
      </c>
      <c r="G317">
        <v>12</v>
      </c>
      <c r="H317">
        <v>0.52271522524697334</v>
      </c>
      <c r="I317">
        <v>568</v>
      </c>
      <c r="J317">
        <v>867.91961577718553</v>
      </c>
      <c r="K317">
        <v>12</v>
      </c>
      <c r="L317">
        <v>18.09865447849328</v>
      </c>
      <c r="M317">
        <v>48</v>
      </c>
      <c r="N317">
        <v>867.9894169777416</v>
      </c>
      <c r="O317">
        <v>8</v>
      </c>
      <c r="P317">
        <v>17.88094575241443</v>
      </c>
      <c r="Q317">
        <v>328</v>
      </c>
      <c r="R317">
        <v>818.90063280758966</v>
      </c>
      <c r="S317">
        <v>8</v>
      </c>
      <c r="T317">
        <v>17.95758405976261</v>
      </c>
      <c r="U317">
        <v>528</v>
      </c>
      <c r="V317">
        <v>914.58843222895575</v>
      </c>
      <c r="W317">
        <v>12</v>
      </c>
      <c r="X317">
        <v>18.365750305185159</v>
      </c>
    </row>
    <row r="318" spans="1:24">
      <c r="A318">
        <v>853.43653881796502</v>
      </c>
      <c r="B318">
        <v>12.240029518947191</v>
      </c>
      <c r="C318">
        <v>9.125909867309849E-2</v>
      </c>
      <c r="D318">
        <v>-0.3763243556022644</v>
      </c>
      <c r="E318">
        <v>17.437714248895649</v>
      </c>
      <c r="F318">
        <v>1</v>
      </c>
      <c r="G318">
        <v>12</v>
      </c>
      <c r="H318">
        <v>0.48168929068660699</v>
      </c>
      <c r="I318">
        <v>568</v>
      </c>
      <c r="J318">
        <v>869.72948122503487</v>
      </c>
      <c r="K318">
        <v>12</v>
      </c>
      <c r="L318">
        <v>18.104707373730911</v>
      </c>
      <c r="M318">
        <v>48</v>
      </c>
      <c r="N318">
        <v>869.77751155298301</v>
      </c>
      <c r="O318">
        <v>8</v>
      </c>
      <c r="P318">
        <v>17.880475432185079</v>
      </c>
      <c r="Q318">
        <v>328</v>
      </c>
      <c r="R318">
        <v>820.6963912135659</v>
      </c>
      <c r="S318">
        <v>8</v>
      </c>
      <c r="T318">
        <v>17.956321624257079</v>
      </c>
      <c r="U318">
        <v>528</v>
      </c>
      <c r="V318">
        <v>916.42500725947423</v>
      </c>
      <c r="W318">
        <v>12</v>
      </c>
      <c r="X318">
        <v>18.372169169835701</v>
      </c>
    </row>
    <row r="319" spans="1:24">
      <c r="A319">
        <v>855.17954053983397</v>
      </c>
      <c r="B319">
        <v>12.188224308558951</v>
      </c>
      <c r="C319">
        <v>-9.1638767656597508E-2</v>
      </c>
      <c r="D319">
        <v>0.47353267669677729</v>
      </c>
      <c r="E319">
        <v>17.485067516565319</v>
      </c>
      <c r="F319">
        <v>1</v>
      </c>
      <c r="G319">
        <v>12</v>
      </c>
      <c r="H319">
        <v>0.52097176256805666</v>
      </c>
      <c r="I319">
        <v>568</v>
      </c>
      <c r="J319">
        <v>871.53995196240794</v>
      </c>
      <c r="K319">
        <v>12</v>
      </c>
      <c r="L319">
        <v>18.11075887026669</v>
      </c>
      <c r="M319">
        <v>48</v>
      </c>
      <c r="N319">
        <v>871.56555909620147</v>
      </c>
      <c r="O319">
        <v>8</v>
      </c>
      <c r="P319">
        <v>17.880046538025979</v>
      </c>
      <c r="Q319">
        <v>328</v>
      </c>
      <c r="R319">
        <v>822.49202337599161</v>
      </c>
      <c r="S319">
        <v>8</v>
      </c>
      <c r="T319">
        <v>17.955075271100419</v>
      </c>
      <c r="U319">
        <v>528</v>
      </c>
      <c r="V319">
        <v>918.26222417645783</v>
      </c>
      <c r="W319">
        <v>12</v>
      </c>
      <c r="X319">
        <v>18.378560573584071</v>
      </c>
    </row>
    <row r="320" spans="1:24">
      <c r="A320">
        <v>856.92725981121146</v>
      </c>
      <c r="B320">
        <v>12.240695339081441</v>
      </c>
      <c r="C320">
        <v>9.1460858092807198E-2</v>
      </c>
      <c r="D320">
        <v>-0.38996011018753052</v>
      </c>
      <c r="E320">
        <v>17.44607150554657</v>
      </c>
      <c r="F320">
        <v>1</v>
      </c>
      <c r="G320">
        <v>12</v>
      </c>
      <c r="H320">
        <v>0.4788911387028299</v>
      </c>
      <c r="I320">
        <v>568</v>
      </c>
      <c r="J320">
        <v>873.35102784943456</v>
      </c>
      <c r="K320">
        <v>12</v>
      </c>
      <c r="L320">
        <v>18.116808394594209</v>
      </c>
      <c r="M320">
        <v>48</v>
      </c>
      <c r="N320">
        <v>873.35356375000401</v>
      </c>
      <c r="O320">
        <v>8</v>
      </c>
      <c r="P320">
        <v>17.879659075103469</v>
      </c>
      <c r="Q320">
        <v>328</v>
      </c>
      <c r="R320">
        <v>824.2875309031017</v>
      </c>
      <c r="S320">
        <v>8</v>
      </c>
      <c r="T320">
        <v>17.953845409964341</v>
      </c>
      <c r="U320">
        <v>528</v>
      </c>
      <c r="V320">
        <v>920.10008023381624</v>
      </c>
      <c r="W320">
        <v>12</v>
      </c>
      <c r="X320">
        <v>18.384924633184308</v>
      </c>
    </row>
    <row r="321" spans="1:24">
      <c r="A321">
        <v>858.67109393492592</v>
      </c>
      <c r="B321">
        <v>12.188765976139811</v>
      </c>
      <c r="C321">
        <v>-9.180045482427894E-2</v>
      </c>
      <c r="D321">
        <v>0.48457741737365723</v>
      </c>
      <c r="E321">
        <v>17.494529247283939</v>
      </c>
      <c r="F321">
        <v>1</v>
      </c>
      <c r="G321">
        <v>12</v>
      </c>
      <c r="H321">
        <v>0.51892035464197472</v>
      </c>
      <c r="I321">
        <v>48</v>
      </c>
      <c r="J321">
        <v>875.14152965751441</v>
      </c>
      <c r="K321">
        <v>8</v>
      </c>
      <c r="L321">
        <v>17.879313037845812</v>
      </c>
      <c r="M321">
        <v>568</v>
      </c>
      <c r="N321">
        <v>875.16270868889399</v>
      </c>
      <c r="O321">
        <v>12</v>
      </c>
      <c r="P321">
        <v>18.122855390169391</v>
      </c>
      <c r="Q321">
        <v>328</v>
      </c>
      <c r="R321">
        <v>826.08291544409815</v>
      </c>
      <c r="S321">
        <v>8</v>
      </c>
      <c r="T321">
        <v>17.952632443309881</v>
      </c>
      <c r="U321">
        <v>528</v>
      </c>
      <c r="V321">
        <v>921.93857269713465</v>
      </c>
      <c r="W321">
        <v>12</v>
      </c>
      <c r="X321">
        <v>18.391261466193729</v>
      </c>
    </row>
    <row r="322" spans="1:24">
      <c r="A322">
        <v>860.42054551214324</v>
      </c>
      <c r="B322">
        <v>12.190937338102341</v>
      </c>
      <c r="C322">
        <v>3.4193065927205522E-2</v>
      </c>
      <c r="D322">
        <v>-4.4588395953178406</v>
      </c>
      <c r="E322">
        <v>17.048645287752151</v>
      </c>
      <c r="F322">
        <v>1</v>
      </c>
      <c r="G322">
        <v>12</v>
      </c>
      <c r="H322">
        <v>0.18586104383245791</v>
      </c>
      <c r="I322">
        <v>48</v>
      </c>
      <c r="J322">
        <v>876.92946096129901</v>
      </c>
      <c r="K322">
        <v>8</v>
      </c>
      <c r="L322">
        <v>17.879008410130869</v>
      </c>
      <c r="M322">
        <v>568</v>
      </c>
      <c r="N322">
        <v>876.97499422791088</v>
      </c>
      <c r="O322">
        <v>12</v>
      </c>
      <c r="P322">
        <v>18.128899317032591</v>
      </c>
      <c r="Q322">
        <v>328</v>
      </c>
      <c r="R322">
        <v>827.8781786884291</v>
      </c>
      <c r="S322">
        <v>8</v>
      </c>
      <c r="T322">
        <v>17.951436766333241</v>
      </c>
      <c r="U322">
        <v>528</v>
      </c>
      <c r="V322">
        <v>923.77769884375402</v>
      </c>
      <c r="W322">
        <v>12</v>
      </c>
      <c r="X322">
        <v>18.39757119091357</v>
      </c>
    </row>
    <row r="323" spans="1:24">
      <c r="A323">
        <v>862.12516087857716</v>
      </c>
      <c r="B323">
        <v>12.161790914763589</v>
      </c>
      <c r="C323">
        <v>-2.6401896612016241E-2</v>
      </c>
      <c r="D323">
        <v>-3.156521618366241</v>
      </c>
      <c r="E323">
        <v>16.732993125915531</v>
      </c>
      <c r="F323">
        <v>1</v>
      </c>
      <c r="G323">
        <v>12</v>
      </c>
      <c r="H323">
        <v>-1.8930022725039099E-2</v>
      </c>
      <c r="I323">
        <v>48</v>
      </c>
      <c r="J323">
        <v>878.7173618023121</v>
      </c>
      <c r="K323">
        <v>8</v>
      </c>
      <c r="L323">
        <v>17.878745165475081</v>
      </c>
      <c r="M323">
        <v>568</v>
      </c>
      <c r="N323">
        <v>878.78788415961412</v>
      </c>
      <c r="O323">
        <v>12</v>
      </c>
      <c r="P323">
        <v>18.134939651436259</v>
      </c>
      <c r="Q323">
        <v>328</v>
      </c>
      <c r="R323">
        <v>829.6733223650624</v>
      </c>
      <c r="S323">
        <v>8</v>
      </c>
      <c r="T323">
        <v>17.950258766915301</v>
      </c>
      <c r="U323">
        <v>528</v>
      </c>
      <c r="V323">
        <v>925.61745596284538</v>
      </c>
      <c r="W323">
        <v>12</v>
      </c>
      <c r="X323">
        <v>18.403853926331919</v>
      </c>
    </row>
    <row r="324" spans="1:24">
      <c r="A324">
        <v>863.79819579424156</v>
      </c>
      <c r="B324">
        <v>12.19153583848203</v>
      </c>
      <c r="C324">
        <v>6.1291196071952533E-2</v>
      </c>
      <c r="D324">
        <v>-1.6928738355636599</v>
      </c>
      <c r="E324">
        <v>16.563705742359161</v>
      </c>
      <c r="F324">
        <v>1</v>
      </c>
      <c r="G324">
        <v>12</v>
      </c>
      <c r="H324">
        <v>1.529764313752564E-2</v>
      </c>
      <c r="I324">
        <v>48</v>
      </c>
      <c r="J324">
        <v>880.5052363188596</v>
      </c>
      <c r="K324">
        <v>8</v>
      </c>
      <c r="L324">
        <v>17.878523267223521</v>
      </c>
      <c r="M324">
        <v>568</v>
      </c>
      <c r="N324">
        <v>880.60137812475773</v>
      </c>
      <c r="O324">
        <v>12</v>
      </c>
      <c r="P324">
        <v>18.140975885478369</v>
      </c>
      <c r="Q324">
        <v>328</v>
      </c>
      <c r="R324">
        <v>831.46834824175392</v>
      </c>
      <c r="S324">
        <v>8</v>
      </c>
      <c r="T324">
        <v>17.949098825574659</v>
      </c>
      <c r="U324">
        <v>528</v>
      </c>
      <c r="V324">
        <v>927.45784135547854</v>
      </c>
      <c r="W324">
        <v>12</v>
      </c>
      <c r="X324">
        <v>18.41010979206872</v>
      </c>
    </row>
    <row r="325" spans="1:24">
      <c r="A325">
        <v>865.45393902083617</v>
      </c>
      <c r="B325">
        <v>12.14595243381982</v>
      </c>
      <c r="C325">
        <v>-7.02213973047741E-2</v>
      </c>
      <c r="D325">
        <v>-0.83054095506668091</v>
      </c>
      <c r="E325">
        <v>16.48065164685249</v>
      </c>
      <c r="F325">
        <v>1</v>
      </c>
      <c r="G325">
        <v>12</v>
      </c>
      <c r="H325">
        <v>2.1005796993723291E-2</v>
      </c>
      <c r="I325">
        <v>48</v>
      </c>
      <c r="J325">
        <v>882.29308864558197</v>
      </c>
      <c r="K325">
        <v>8</v>
      </c>
      <c r="L325">
        <v>17.878342668741031</v>
      </c>
      <c r="M325">
        <v>568</v>
      </c>
      <c r="N325">
        <v>882.41547571330557</v>
      </c>
      <c r="O325">
        <v>12</v>
      </c>
      <c r="P325">
        <v>18.147007526741451</v>
      </c>
      <c r="Q325">
        <v>328</v>
      </c>
      <c r="R325">
        <v>833.26325812431139</v>
      </c>
      <c r="S325">
        <v>8</v>
      </c>
      <c r="T325">
        <v>17.947957315424219</v>
      </c>
      <c r="U325">
        <v>528</v>
      </c>
      <c r="V325">
        <v>929.29885233468542</v>
      </c>
      <c r="W325">
        <v>12</v>
      </c>
      <c r="X325">
        <v>18.416338908322821</v>
      </c>
    </row>
    <row r="326" spans="1:24">
      <c r="A326">
        <v>867.10135131659365</v>
      </c>
      <c r="B326">
        <v>12.19233685831785</v>
      </c>
      <c r="C326">
        <v>8.7441398993821043E-2</v>
      </c>
      <c r="D326">
        <v>-0.67942976951599121</v>
      </c>
      <c r="E326">
        <v>16.412708669900891</v>
      </c>
      <c r="F326">
        <v>1</v>
      </c>
      <c r="G326">
        <v>12</v>
      </c>
      <c r="H326">
        <v>9.8177904872906452E-3</v>
      </c>
      <c r="I326">
        <v>48</v>
      </c>
      <c r="J326">
        <v>884.08092291245612</v>
      </c>
      <c r="K326">
        <v>8</v>
      </c>
      <c r="L326">
        <v>17.878203313604139</v>
      </c>
      <c r="M326">
        <v>568</v>
      </c>
      <c r="N326">
        <v>884.23017646597975</v>
      </c>
      <c r="O326">
        <v>12</v>
      </c>
      <c r="P326">
        <v>18.15303409793745</v>
      </c>
      <c r="Q326">
        <v>328</v>
      </c>
      <c r="R326">
        <v>835.05805385585381</v>
      </c>
      <c r="S326">
        <v>8</v>
      </c>
      <c r="T326">
        <v>17.946834602131339</v>
      </c>
      <c r="U326">
        <v>528</v>
      </c>
      <c r="V326">
        <v>931.14048622551775</v>
      </c>
      <c r="W326">
        <v>12</v>
      </c>
      <c r="X326">
        <v>18.422541395821071</v>
      </c>
    </row>
    <row r="327" spans="1:24">
      <c r="A327">
        <v>868.74197401452693</v>
      </c>
      <c r="B327">
        <v>12.14621504291107</v>
      </c>
      <c r="C327">
        <v>-8.2493081321480297E-2</v>
      </c>
      <c r="D327">
        <v>-1.098781824111938E-2</v>
      </c>
      <c r="E327">
        <v>16.411609888076779</v>
      </c>
      <c r="F327">
        <v>1</v>
      </c>
      <c r="G327">
        <v>12</v>
      </c>
      <c r="H327">
        <v>1.6895915778060589E-2</v>
      </c>
      <c r="I327">
        <v>48</v>
      </c>
      <c r="J327">
        <v>885.86874324381654</v>
      </c>
      <c r="K327">
        <v>8</v>
      </c>
      <c r="L327">
        <v>17.878105135793842</v>
      </c>
      <c r="M327">
        <v>568</v>
      </c>
      <c r="N327">
        <v>886.04547987577348</v>
      </c>
      <c r="O327">
        <v>12</v>
      </c>
      <c r="P327">
        <v>18.159055136558241</v>
      </c>
      <c r="Q327">
        <v>328</v>
      </c>
      <c r="R327">
        <v>836.85273731606696</v>
      </c>
      <c r="S327">
        <v>8</v>
      </c>
      <c r="T327">
        <v>17.945731043881541</v>
      </c>
      <c r="U327">
        <v>528</v>
      </c>
      <c r="V327">
        <v>932.98274036509986</v>
      </c>
      <c r="W327">
        <v>12</v>
      </c>
      <c r="X327">
        <v>18.428717375769249</v>
      </c>
    </row>
    <row r="328" spans="1:24">
      <c r="A328">
        <v>870.38243488037108</v>
      </c>
      <c r="B328">
        <v>12.19414769168087</v>
      </c>
      <c r="C328">
        <v>8.6072251232654509E-2</v>
      </c>
      <c r="D328">
        <v>0.1918482780456543</v>
      </c>
      <c r="E328">
        <v>16.430794715881351</v>
      </c>
      <c r="F328">
        <v>1</v>
      </c>
      <c r="G328">
        <v>12</v>
      </c>
      <c r="H328">
        <v>1.051474739037259E-2</v>
      </c>
      <c r="I328">
        <v>48</v>
      </c>
      <c r="J328">
        <v>887.65655375739595</v>
      </c>
      <c r="K328">
        <v>8</v>
      </c>
      <c r="L328">
        <v>17.878048059888879</v>
      </c>
      <c r="M328">
        <v>568</v>
      </c>
      <c r="N328">
        <v>887.8613853894293</v>
      </c>
      <c r="O328">
        <v>12</v>
      </c>
      <c r="P328">
        <v>18.165070194531989</v>
      </c>
      <c r="Q328">
        <v>328</v>
      </c>
      <c r="R328">
        <v>838.64731042045514</v>
      </c>
      <c r="S328">
        <v>8</v>
      </c>
      <c r="T328">
        <v>17.9446469913456</v>
      </c>
      <c r="U328">
        <v>528</v>
      </c>
      <c r="V328">
        <v>934.82561210267681</v>
      </c>
      <c r="W328">
        <v>12</v>
      </c>
      <c r="X328">
        <v>18.434866969804901</v>
      </c>
    </row>
    <row r="329" spans="1:24">
      <c r="A329">
        <v>872.0248652389696</v>
      </c>
      <c r="B329">
        <v>12.147966882806349</v>
      </c>
      <c r="C329">
        <v>-8.484705148959594E-2</v>
      </c>
      <c r="D329">
        <v>0.25776863098144531</v>
      </c>
      <c r="E329">
        <v>16.456571578979489</v>
      </c>
      <c r="F329">
        <v>1</v>
      </c>
      <c r="G329">
        <v>12</v>
      </c>
      <c r="H329">
        <v>2.2102952555552179E-2</v>
      </c>
      <c r="I329">
        <v>48</v>
      </c>
      <c r="J329">
        <v>889.44435856338487</v>
      </c>
      <c r="K329">
        <v>8</v>
      </c>
      <c r="L329">
        <v>17.87803200125958</v>
      </c>
      <c r="M329">
        <v>568</v>
      </c>
      <c r="N329">
        <v>889.67789240888249</v>
      </c>
      <c r="O329">
        <v>12</v>
      </c>
      <c r="P329">
        <v>18.171078837885151</v>
      </c>
      <c r="Q329">
        <v>328</v>
      </c>
      <c r="R329">
        <v>840.44177511958969</v>
      </c>
      <c r="S329">
        <v>8</v>
      </c>
      <c r="T329">
        <v>17.9435827876502</v>
      </c>
      <c r="U329">
        <v>528</v>
      </c>
      <c r="V329">
        <v>936.66909879965726</v>
      </c>
      <c r="W329">
        <v>12</v>
      </c>
      <c r="X329">
        <v>18.440990299951942</v>
      </c>
    </row>
    <row r="330" spans="1:24">
      <c r="A330">
        <v>873.66984440844055</v>
      </c>
      <c r="B330">
        <v>12.195200486810419</v>
      </c>
      <c r="C330">
        <v>8.43294203586578E-2</v>
      </c>
      <c r="D330">
        <v>7.1166753768920898E-2</v>
      </c>
      <c r="E330">
        <v>16.463688254356381</v>
      </c>
      <c r="F330">
        <v>1</v>
      </c>
      <c r="G330">
        <v>12</v>
      </c>
      <c r="H330">
        <v>1.267167293401367E-2</v>
      </c>
      <c r="I330">
        <v>48</v>
      </c>
      <c r="J330">
        <v>891.23216176351082</v>
      </c>
      <c r="K330">
        <v>8</v>
      </c>
      <c r="L330">
        <v>17.878056866262039</v>
      </c>
      <c r="M330">
        <v>568</v>
      </c>
      <c r="N330">
        <v>891.49500029267097</v>
      </c>
      <c r="O330">
        <v>12</v>
      </c>
      <c r="P330">
        <v>18.177080646410371</v>
      </c>
      <c r="Q330">
        <v>328</v>
      </c>
      <c r="R330">
        <v>842.2361333983547</v>
      </c>
      <c r="S330">
        <v>8</v>
      </c>
      <c r="T330">
        <v>17.942538768352009</v>
      </c>
      <c r="U330">
        <v>528</v>
      </c>
      <c r="V330">
        <v>938.51319782965243</v>
      </c>
      <c r="W330">
        <v>12</v>
      </c>
      <c r="X330">
        <v>18.447087488577019</v>
      </c>
    </row>
    <row r="331" spans="1:24">
      <c r="A331">
        <v>875.31553548114232</v>
      </c>
      <c r="B331">
        <v>12.147964879521821</v>
      </c>
      <c r="C331">
        <v>-8.5756947523751334E-2</v>
      </c>
      <c r="D331">
        <v>0.89456915855407715</v>
      </c>
      <c r="E331">
        <v>16.553145170211788</v>
      </c>
      <c r="F331">
        <v>1</v>
      </c>
      <c r="G331">
        <v>12</v>
      </c>
      <c r="H331">
        <v>2.5833576391320001E-2</v>
      </c>
      <c r="I331">
        <v>48</v>
      </c>
      <c r="J331">
        <v>893.01996745013707</v>
      </c>
      <c r="K331">
        <v>8</v>
      </c>
      <c r="L331">
        <v>17.878122552432551</v>
      </c>
      <c r="M331">
        <v>568</v>
      </c>
      <c r="N331">
        <v>893.31270835731198</v>
      </c>
      <c r="O331">
        <v>12</v>
      </c>
      <c r="P331">
        <v>18.18307521334</v>
      </c>
      <c r="Q331">
        <v>328</v>
      </c>
      <c r="R331">
        <v>844.03038727518992</v>
      </c>
      <c r="S331">
        <v>8</v>
      </c>
      <c r="T331">
        <v>17.94151526141513</v>
      </c>
      <c r="U331">
        <v>528</v>
      </c>
      <c r="V331">
        <v>940.3579065785101</v>
      </c>
      <c r="W331">
        <v>12</v>
      </c>
      <c r="X331">
        <v>18.45315865834753</v>
      </c>
    </row>
    <row r="332" spans="1:24">
      <c r="A332">
        <v>876.97021660431687</v>
      </c>
      <c r="B332">
        <v>12.19375276952306</v>
      </c>
      <c r="C332">
        <v>8.3221179160534967E-2</v>
      </c>
      <c r="D332">
        <v>5.6375265121459961E-2</v>
      </c>
      <c r="E332">
        <v>16.558782696723942</v>
      </c>
      <c r="F332">
        <v>1</v>
      </c>
      <c r="G332">
        <v>12</v>
      </c>
      <c r="H332">
        <v>1.70114592923339E-2</v>
      </c>
      <c r="I332">
        <v>48</v>
      </c>
      <c r="J332">
        <v>894.80777970538031</v>
      </c>
      <c r="K332">
        <v>8</v>
      </c>
      <c r="L332">
        <v>17.878228948682171</v>
      </c>
      <c r="M332">
        <v>568</v>
      </c>
      <c r="N332">
        <v>895.13101587864594</v>
      </c>
      <c r="O332">
        <v>12</v>
      </c>
      <c r="P332">
        <v>18.18906214502546</v>
      </c>
      <c r="Q332">
        <v>328</v>
      </c>
      <c r="R332">
        <v>845.82453880133141</v>
      </c>
      <c r="S332">
        <v>8</v>
      </c>
      <c r="T332">
        <v>17.940512587191979</v>
      </c>
      <c r="U332">
        <v>528</v>
      </c>
      <c r="V332">
        <v>942.20322244434487</v>
      </c>
      <c r="W332">
        <v>12</v>
      </c>
      <c r="X332">
        <v>18.459203932191219</v>
      </c>
    </row>
    <row r="333" spans="1:24">
      <c r="A333">
        <v>878.62540305872312</v>
      </c>
      <c r="B333">
        <v>12.14589208499741</v>
      </c>
      <c r="C333">
        <v>-8.4808589617790309E-2</v>
      </c>
      <c r="D333">
        <v>1.322247385978699</v>
      </c>
      <c r="E333">
        <v>16.691007435321811</v>
      </c>
      <c r="F333">
        <v>1</v>
      </c>
      <c r="G333">
        <v>12</v>
      </c>
      <c r="H333">
        <v>3.4128614989616383E-2</v>
      </c>
      <c r="I333">
        <v>48</v>
      </c>
      <c r="J333">
        <v>896.59560260024853</v>
      </c>
      <c r="K333">
        <v>8</v>
      </c>
      <c r="L333">
        <v>17.878375935491281</v>
      </c>
      <c r="M333">
        <v>568</v>
      </c>
      <c r="N333">
        <v>896.94992209314853</v>
      </c>
      <c r="O333">
        <v>12</v>
      </c>
      <c r="P333">
        <v>18.195041060622248</v>
      </c>
      <c r="Q333">
        <v>328</v>
      </c>
      <c r="R333">
        <v>847.61859006005056</v>
      </c>
      <c r="S333">
        <v>8</v>
      </c>
      <c r="T333">
        <v>17.939531058407489</v>
      </c>
      <c r="U333">
        <v>528</v>
      </c>
      <c r="V333">
        <v>944.04914283756398</v>
      </c>
      <c r="W333">
        <v>12</v>
      </c>
      <c r="X333">
        <v>18.46522343325746</v>
      </c>
    </row>
    <row r="334" spans="1:24">
      <c r="A334">
        <v>880.29389587551191</v>
      </c>
      <c r="B334">
        <v>12.19093664497869</v>
      </c>
      <c r="C334">
        <v>8.2949312025129909E-2</v>
      </c>
      <c r="D334">
        <v>-0.38933306932449341</v>
      </c>
      <c r="E334">
        <v>16.652074128389359</v>
      </c>
      <c r="F334">
        <v>1</v>
      </c>
      <c r="G334">
        <v>12</v>
      </c>
      <c r="H334">
        <v>2.0611538170304769E-2</v>
      </c>
      <c r="I334">
        <v>48</v>
      </c>
      <c r="J334">
        <v>898.3834401937977</v>
      </c>
      <c r="K334">
        <v>8</v>
      </c>
      <c r="L334">
        <v>17.87856338510402</v>
      </c>
      <c r="M334">
        <v>568</v>
      </c>
      <c r="N334">
        <v>898.76942619921078</v>
      </c>
      <c r="O334">
        <v>12</v>
      </c>
      <c r="P334">
        <v>18.201011591780681</v>
      </c>
      <c r="Q334">
        <v>328</v>
      </c>
      <c r="R334">
        <v>849.41254316589129</v>
      </c>
      <c r="S334">
        <v>8</v>
      </c>
      <c r="T334">
        <v>17.938570980146601</v>
      </c>
      <c r="U334">
        <v>528</v>
      </c>
      <c r="V334">
        <v>945.89566518088975</v>
      </c>
      <c r="W334">
        <v>12</v>
      </c>
      <c r="X334">
        <v>18.471217284879859</v>
      </c>
    </row>
    <row r="335" spans="1:24">
      <c r="A335">
        <v>881.95838732231414</v>
      </c>
      <c r="B335">
        <v>12.142110921265539</v>
      </c>
      <c r="C335">
        <v>-8.4846371135161205E-2</v>
      </c>
      <c r="D335">
        <v>1.125414967536926</v>
      </c>
      <c r="E335">
        <v>16.764615625143051</v>
      </c>
      <c r="F335">
        <v>1</v>
      </c>
      <c r="G335">
        <v>12</v>
      </c>
      <c r="H335">
        <v>3.904191735946011E-2</v>
      </c>
      <c r="I335">
        <v>48</v>
      </c>
      <c r="J335">
        <v>900.17129653230813</v>
      </c>
      <c r="K335">
        <v>8</v>
      </c>
      <c r="L335">
        <v>17.878791161722589</v>
      </c>
      <c r="M335">
        <v>568</v>
      </c>
      <c r="N335">
        <v>900.58952735838886</v>
      </c>
      <c r="O335">
        <v>12</v>
      </c>
      <c r="P335">
        <v>18.206973382342301</v>
      </c>
      <c r="Q335">
        <v>328</v>
      </c>
      <c r="R335">
        <v>851.20640026390595</v>
      </c>
      <c r="S335">
        <v>8</v>
      </c>
      <c r="T335">
        <v>17.937632649845099</v>
      </c>
      <c r="U335">
        <v>528</v>
      </c>
      <c r="V335">
        <v>947.74278690937774</v>
      </c>
      <c r="W335">
        <v>12</v>
      </c>
      <c r="X335">
        <v>18.477185610540499</v>
      </c>
    </row>
    <row r="336" spans="1:24">
      <c r="A336">
        <v>883.63421659106393</v>
      </c>
      <c r="B336">
        <v>12.18815038900147</v>
      </c>
      <c r="C336">
        <v>8.5028362825559908E-2</v>
      </c>
      <c r="D336">
        <v>-0.45645266771316528</v>
      </c>
      <c r="E336">
        <v>16.718970358371731</v>
      </c>
      <c r="F336">
        <v>1</v>
      </c>
      <c r="G336">
        <v>12</v>
      </c>
      <c r="H336">
        <v>2.6370376744726819E-2</v>
      </c>
      <c r="I336">
        <v>48</v>
      </c>
      <c r="J336">
        <v>901.95917564848037</v>
      </c>
      <c r="K336">
        <v>8</v>
      </c>
      <c r="L336">
        <v>17.879059121701101</v>
      </c>
      <c r="M336">
        <v>568</v>
      </c>
      <c r="N336">
        <v>902.41022469662312</v>
      </c>
      <c r="O336">
        <v>12</v>
      </c>
      <c r="P336">
        <v>18.212926088041929</v>
      </c>
      <c r="Q336">
        <v>328</v>
      </c>
      <c r="R336">
        <v>853.00016352889043</v>
      </c>
      <c r="S336">
        <v>8</v>
      </c>
      <c r="T336">
        <v>17.936716357283629</v>
      </c>
      <c r="U336">
        <v>528</v>
      </c>
      <c r="V336">
        <v>949.59050547043182</v>
      </c>
      <c r="W336">
        <v>12</v>
      </c>
      <c r="X336">
        <v>18.483128533835519</v>
      </c>
    </row>
    <row r="337" spans="1:24">
      <c r="A337">
        <v>885.30537975730203</v>
      </c>
      <c r="B337">
        <v>12.138618881350579</v>
      </c>
      <c r="C337">
        <v>-8.5955317654854008E-2</v>
      </c>
      <c r="D337">
        <v>0.95260381698608398</v>
      </c>
      <c r="E337">
        <v>16.814230740070339</v>
      </c>
      <c r="F337">
        <v>1</v>
      </c>
      <c r="G337">
        <v>12</v>
      </c>
      <c r="H337">
        <v>4.363614959601117E-2</v>
      </c>
      <c r="I337">
        <v>48</v>
      </c>
      <c r="J337">
        <v>903.74708156065049</v>
      </c>
      <c r="K337">
        <v>8</v>
      </c>
      <c r="L337">
        <v>17.8793671137391</v>
      </c>
      <c r="M337">
        <v>568</v>
      </c>
      <c r="N337">
        <v>904.23151730542736</v>
      </c>
      <c r="O337">
        <v>12</v>
      </c>
      <c r="P337">
        <v>18.218869376215331</v>
      </c>
      <c r="Q337">
        <v>328</v>
      </c>
      <c r="R337">
        <v>854.79383516461883</v>
      </c>
      <c r="S337">
        <v>8</v>
      </c>
      <c r="T337">
        <v>17.93582238458491</v>
      </c>
      <c r="U337">
        <v>528</v>
      </c>
      <c r="V337">
        <v>951.43881832381533</v>
      </c>
      <c r="W337">
        <v>12</v>
      </c>
      <c r="X337">
        <v>18.489046178441981</v>
      </c>
    </row>
    <row r="338" spans="1:24">
      <c r="A338">
        <v>886.98615195279876</v>
      </c>
      <c r="B338">
        <v>12.185399012264121</v>
      </c>
      <c r="C338">
        <v>8.6208322119600736E-2</v>
      </c>
      <c r="D338">
        <v>-0.62784314155578613</v>
      </c>
      <c r="E338">
        <v>16.751446425914761</v>
      </c>
      <c r="F338">
        <v>1</v>
      </c>
      <c r="G338">
        <v>12</v>
      </c>
      <c r="H338">
        <v>2.9199659527042982E-2</v>
      </c>
      <c r="I338">
        <v>48</v>
      </c>
      <c r="J338">
        <v>905.53501827202444</v>
      </c>
      <c r="K338">
        <v>8</v>
      </c>
      <c r="L338">
        <v>17.879714979074521</v>
      </c>
      <c r="M338">
        <v>568</v>
      </c>
      <c r="N338">
        <v>906.05340424304893</v>
      </c>
      <c r="O338">
        <v>12</v>
      </c>
      <c r="P338">
        <v>18.224802925512439</v>
      </c>
      <c r="Q338">
        <v>328</v>
      </c>
      <c r="R338">
        <v>856.58741740307732</v>
      </c>
      <c r="S338">
        <v>8</v>
      </c>
      <c r="T338">
        <v>17.934951006214149</v>
      </c>
      <c r="U338">
        <v>528</v>
      </c>
      <c r="V338">
        <v>953.28772294165947</v>
      </c>
      <c r="W338">
        <v>12</v>
      </c>
      <c r="X338">
        <v>18.49493866808621</v>
      </c>
    </row>
    <row r="339" spans="1:24">
      <c r="A339">
        <v>888.66056090583425</v>
      </c>
      <c r="B339">
        <v>12.135757984902749</v>
      </c>
      <c r="C339">
        <v>-8.6467331180367757E-2</v>
      </c>
      <c r="D339">
        <v>0.90410411357879639</v>
      </c>
      <c r="E339">
        <v>16.84185683727264</v>
      </c>
      <c r="F339">
        <v>1</v>
      </c>
      <c r="G339">
        <v>12</v>
      </c>
      <c r="H339">
        <v>4.5650592607996907E-2</v>
      </c>
      <c r="I339">
        <v>48</v>
      </c>
      <c r="J339">
        <v>907.32298976993195</v>
      </c>
      <c r="K339">
        <v>8</v>
      </c>
      <c r="L339">
        <v>17.880102551675972</v>
      </c>
      <c r="M339">
        <v>568</v>
      </c>
      <c r="N339">
        <v>907.87588453560022</v>
      </c>
      <c r="O339">
        <v>12</v>
      </c>
      <c r="P339">
        <v>18.230726425616101</v>
      </c>
      <c r="Q339">
        <v>328</v>
      </c>
      <c r="R339">
        <v>858.38091250369871</v>
      </c>
      <c r="S339">
        <v>8</v>
      </c>
      <c r="T339">
        <v>17.934102488982571</v>
      </c>
      <c r="U339">
        <v>528</v>
      </c>
      <c r="V339">
        <v>955.13721680846811</v>
      </c>
      <c r="W339">
        <v>12</v>
      </c>
      <c r="X339">
        <v>18.50080612651325</v>
      </c>
    </row>
    <row r="340" spans="1:24">
      <c r="A340">
        <v>890.34408486910718</v>
      </c>
      <c r="B340">
        <v>12.182964789050351</v>
      </c>
      <c r="C340">
        <v>8.6579333748962414E-2</v>
      </c>
      <c r="D340">
        <v>-0.67526906728744507</v>
      </c>
      <c r="E340">
        <v>16.7743299305439</v>
      </c>
      <c r="F340">
        <v>1</v>
      </c>
      <c r="G340">
        <v>12</v>
      </c>
      <c r="H340">
        <v>3.1292644604537588E-2</v>
      </c>
      <c r="I340">
        <v>48</v>
      </c>
      <c r="J340">
        <v>909.11100002509954</v>
      </c>
      <c r="K340">
        <v>8</v>
      </c>
      <c r="L340">
        <v>17.880529658434298</v>
      </c>
      <c r="M340">
        <v>568</v>
      </c>
      <c r="N340">
        <v>909.69895717816178</v>
      </c>
      <c r="O340">
        <v>12</v>
      </c>
      <c r="P340">
        <v>18.236639576966329</v>
      </c>
      <c r="Q340">
        <v>328</v>
      </c>
      <c r="R340">
        <v>860.17432275259694</v>
      </c>
      <c r="S340">
        <v>8</v>
      </c>
      <c r="T340">
        <v>17.933277092053959</v>
      </c>
      <c r="U340">
        <v>528</v>
      </c>
      <c r="V340">
        <v>956.98729742111948</v>
      </c>
      <c r="W340">
        <v>12</v>
      </c>
      <c r="X340">
        <v>18.506648677457669</v>
      </c>
    </row>
    <row r="341" spans="1:24">
      <c r="A341">
        <v>892.02078948899384</v>
      </c>
      <c r="B341">
        <v>12.13353742984296</v>
      </c>
      <c r="C341">
        <v>-8.6520273990600693E-2</v>
      </c>
      <c r="D341">
        <v>0.68883538246154785</v>
      </c>
      <c r="E341">
        <v>16.843213468790051</v>
      </c>
      <c r="F341">
        <v>1</v>
      </c>
      <c r="G341">
        <v>12</v>
      </c>
      <c r="H341">
        <v>4.686103904771588E-2</v>
      </c>
      <c r="I341">
        <v>48</v>
      </c>
      <c r="J341">
        <v>910.89905299094301</v>
      </c>
      <c r="K341">
        <v>8</v>
      </c>
      <c r="L341">
        <v>17.880996119353391</v>
      </c>
      <c r="M341">
        <v>568</v>
      </c>
      <c r="N341">
        <v>911.52262113585846</v>
      </c>
      <c r="O341">
        <v>12</v>
      </c>
      <c r="P341">
        <v>18.242542090489991</v>
      </c>
      <c r="Q341">
        <v>328</v>
      </c>
      <c r="R341">
        <v>861.96765046180235</v>
      </c>
      <c r="S341">
        <v>8</v>
      </c>
      <c r="T341">
        <v>17.932475066954289</v>
      </c>
      <c r="U341">
        <v>528</v>
      </c>
      <c r="V341">
        <v>958.83796228886524</v>
      </c>
      <c r="W341">
        <v>12</v>
      </c>
      <c r="X341">
        <v>18.512466444615459</v>
      </c>
    </row>
    <row r="342" spans="1:24">
      <c r="A342">
        <v>893.70443804827846</v>
      </c>
      <c r="B342">
        <v>12.181139198413581</v>
      </c>
      <c r="C342">
        <v>8.6768884239548802E-2</v>
      </c>
      <c r="D342">
        <v>-0.616798996925354</v>
      </c>
      <c r="E342">
        <v>16.781533569097519</v>
      </c>
      <c r="F342">
        <v>1</v>
      </c>
      <c r="G342">
        <v>12</v>
      </c>
      <c r="H342">
        <v>3.3256972636562597E-2</v>
      </c>
      <c r="I342">
        <v>48</v>
      </c>
      <c r="J342">
        <v>912.68715260287831</v>
      </c>
      <c r="K342">
        <v>8</v>
      </c>
      <c r="L342">
        <v>17.88150174773995</v>
      </c>
      <c r="M342">
        <v>568</v>
      </c>
      <c r="N342">
        <v>913.3468753449074</v>
      </c>
      <c r="O342">
        <v>12</v>
      </c>
      <c r="P342">
        <v>18.248433687335851</v>
      </c>
      <c r="Q342">
        <v>328</v>
      </c>
      <c r="R342">
        <v>863.76089796849783</v>
      </c>
      <c r="S342">
        <v>8</v>
      </c>
      <c r="T342">
        <v>17.93169665758429</v>
      </c>
      <c r="U342">
        <v>528</v>
      </c>
      <c r="V342">
        <v>960.68920893332677</v>
      </c>
      <c r="W342">
        <v>12</v>
      </c>
      <c r="X342">
        <v>18.518259551617099</v>
      </c>
    </row>
    <row r="343" spans="1:24">
      <c r="A343">
        <v>895.38187206307748</v>
      </c>
      <c r="B343">
        <v>12.13200860404762</v>
      </c>
      <c r="C343">
        <v>-8.6548024961397158E-2</v>
      </c>
      <c r="D343">
        <v>0.47623336315155029</v>
      </c>
      <c r="E343">
        <v>16.82915690541267</v>
      </c>
      <c r="F343">
        <v>1</v>
      </c>
      <c r="G343">
        <v>12</v>
      </c>
      <c r="H343">
        <v>4.7267133129056352E-2</v>
      </c>
      <c r="I343">
        <v>48</v>
      </c>
      <c r="J343">
        <v>914.47530277765236</v>
      </c>
      <c r="K343">
        <v>8</v>
      </c>
      <c r="L343">
        <v>17.88204635039228</v>
      </c>
      <c r="M343">
        <v>568</v>
      </c>
      <c r="N343">
        <v>915.17171871364098</v>
      </c>
      <c r="O343">
        <v>12</v>
      </c>
      <c r="P343">
        <v>18.25431409861498</v>
      </c>
      <c r="Q343">
        <v>328</v>
      </c>
      <c r="R343">
        <v>865.55406763425628</v>
      </c>
      <c r="S343">
        <v>8</v>
      </c>
      <c r="T343">
        <v>17.930942100235018</v>
      </c>
      <c r="U343">
        <v>528</v>
      </c>
      <c r="V343">
        <v>962.54103488848853</v>
      </c>
      <c r="W343">
        <v>12</v>
      </c>
      <c r="X343">
        <v>18.524028122001798</v>
      </c>
    </row>
    <row r="344" spans="1:24">
      <c r="A344">
        <v>897.06410778191901</v>
      </c>
      <c r="B344">
        <v>12.179843818310779</v>
      </c>
      <c r="C344">
        <v>8.6730509752716442E-2</v>
      </c>
      <c r="D344">
        <v>-0.71995794773101807</v>
      </c>
      <c r="E344">
        <v>16.757161110639569</v>
      </c>
      <c r="F344">
        <v>1</v>
      </c>
      <c r="G344">
        <v>12</v>
      </c>
      <c r="H344">
        <v>3.2247748839083303E-2</v>
      </c>
      <c r="I344">
        <v>48</v>
      </c>
      <c r="J344">
        <v>916.26350741269164</v>
      </c>
      <c r="K344">
        <v>8</v>
      </c>
      <c r="L344">
        <v>17.882629727788071</v>
      </c>
      <c r="M344">
        <v>568</v>
      </c>
      <c r="N344">
        <v>916.99715012350248</v>
      </c>
      <c r="O344">
        <v>12</v>
      </c>
      <c r="P344">
        <v>18.260183065146471</v>
      </c>
      <c r="Q344">
        <v>328</v>
      </c>
      <c r="R344">
        <v>867.34716184427975</v>
      </c>
      <c r="S344">
        <v>8</v>
      </c>
      <c r="T344">
        <v>17.930211623606208</v>
      </c>
      <c r="U344">
        <v>528</v>
      </c>
      <c r="V344">
        <v>964.39343770068865</v>
      </c>
      <c r="W344">
        <v>12</v>
      </c>
      <c r="X344">
        <v>18.529772279192709</v>
      </c>
    </row>
    <row r="345" spans="1:24">
      <c r="A345">
        <v>898.7391005251086</v>
      </c>
      <c r="B345">
        <v>12.130611764306581</v>
      </c>
      <c r="C345">
        <v>-8.7040127196573364E-2</v>
      </c>
      <c r="D345">
        <v>0.39837837219238281</v>
      </c>
      <c r="E345">
        <v>16.79699894785881</v>
      </c>
      <c r="F345">
        <v>1</v>
      </c>
      <c r="G345">
        <v>12</v>
      </c>
      <c r="H345">
        <v>4.5194228209107033E-2</v>
      </c>
      <c r="I345">
        <v>48</v>
      </c>
      <c r="J345">
        <v>918.05177038547049</v>
      </c>
      <c r="K345">
        <v>8</v>
      </c>
      <c r="L345">
        <v>17.883251674270841</v>
      </c>
      <c r="M345">
        <v>568</v>
      </c>
      <c r="N345">
        <v>918.82316843001718</v>
      </c>
      <c r="O345">
        <v>12</v>
      </c>
      <c r="P345">
        <v>18.26604033720827</v>
      </c>
      <c r="Q345">
        <v>328</v>
      </c>
      <c r="R345">
        <v>869.14018300664043</v>
      </c>
      <c r="S345">
        <v>8</v>
      </c>
      <c r="T345">
        <v>17.929505448827531</v>
      </c>
      <c r="U345">
        <v>528</v>
      </c>
      <c r="V345">
        <v>966.24641492860792</v>
      </c>
      <c r="W345">
        <v>12</v>
      </c>
      <c r="X345">
        <v>18.535492146473189</v>
      </c>
    </row>
    <row r="346" spans="1:24">
      <c r="A346">
        <v>900.41814568990912</v>
      </c>
      <c r="B346">
        <v>12.1775060187907</v>
      </c>
      <c r="C346">
        <v>8.5682763923230418E-2</v>
      </c>
      <c r="D346">
        <v>-0.64874887466430664</v>
      </c>
      <c r="E346">
        <v>16.73212406039238</v>
      </c>
      <c r="F346">
        <v>1</v>
      </c>
      <c r="G346">
        <v>12</v>
      </c>
      <c r="H346">
        <v>3.1558971481900261E-2</v>
      </c>
      <c r="I346">
        <v>48</v>
      </c>
      <c r="J346">
        <v>919.84009555289754</v>
      </c>
      <c r="K346">
        <v>8</v>
      </c>
      <c r="L346">
        <v>17.883911978235218</v>
      </c>
      <c r="M346">
        <v>568</v>
      </c>
      <c r="N346">
        <v>920.64977246373803</v>
      </c>
      <c r="O346">
        <v>12</v>
      </c>
      <c r="P346">
        <v>18.271885674293291</v>
      </c>
      <c r="Q346">
        <v>328</v>
      </c>
      <c r="R346">
        <v>870.93313355152316</v>
      </c>
      <c r="S346">
        <v>8</v>
      </c>
      <c r="T346">
        <v>17.92882378948261</v>
      </c>
      <c r="U346">
        <v>528</v>
      </c>
      <c r="V346">
        <v>968.09996414325519</v>
      </c>
      <c r="W346">
        <v>12</v>
      </c>
      <c r="X346">
        <v>18.541187846964121</v>
      </c>
    </row>
    <row r="347" spans="1:24">
      <c r="A347">
        <v>902.09062644979838</v>
      </c>
      <c r="B347">
        <v>12.128030130483269</v>
      </c>
      <c r="C347">
        <v>-8.6644591598642351E-2</v>
      </c>
      <c r="D347">
        <v>0.44258058071136469</v>
      </c>
      <c r="E347">
        <v>16.77638211846352</v>
      </c>
      <c r="F347">
        <v>1</v>
      </c>
      <c r="G347">
        <v>12</v>
      </c>
      <c r="H347">
        <v>4.4375404374288573E-2</v>
      </c>
      <c r="I347">
        <v>48</v>
      </c>
      <c r="J347">
        <v>921.62848675072109</v>
      </c>
      <c r="K347">
        <v>8</v>
      </c>
      <c r="L347">
        <v>17.884610422310899</v>
      </c>
      <c r="M347">
        <v>568</v>
      </c>
      <c r="N347">
        <v>922.47696103116732</v>
      </c>
      <c r="O347">
        <v>12</v>
      </c>
      <c r="P347">
        <v>18.277718844870591</v>
      </c>
      <c r="Q347">
        <v>328</v>
      </c>
      <c r="R347">
        <v>872.72601593047136</v>
      </c>
      <c r="S347">
        <v>8</v>
      </c>
      <c r="T347">
        <v>17.928166851635769</v>
      </c>
      <c r="U347">
        <v>528</v>
      </c>
      <c r="V347">
        <v>969.95408292795162</v>
      </c>
      <c r="W347">
        <v>12</v>
      </c>
      <c r="X347">
        <v>18.5468595036021</v>
      </c>
    </row>
    <row r="348" spans="1:24">
      <c r="A348">
        <v>903.76762629703705</v>
      </c>
      <c r="B348">
        <v>12.174306282102259</v>
      </c>
      <c r="C348">
        <v>8.5439633960462988E-2</v>
      </c>
      <c r="D348">
        <v>-0.57852327823638916</v>
      </c>
      <c r="E348">
        <v>16.718529790639881</v>
      </c>
      <c r="F348">
        <v>1</v>
      </c>
      <c r="G348">
        <v>12</v>
      </c>
      <c r="H348">
        <v>3.1351413488548897E-2</v>
      </c>
      <c r="I348">
        <v>48</v>
      </c>
      <c r="J348">
        <v>923.41694779295221</v>
      </c>
      <c r="K348">
        <v>8</v>
      </c>
      <c r="L348">
        <v>17.885346783545049</v>
      </c>
      <c r="M348">
        <v>568</v>
      </c>
      <c r="N348">
        <v>924.30473291565443</v>
      </c>
      <c r="O348">
        <v>12</v>
      </c>
      <c r="P348">
        <v>18.283539626151541</v>
      </c>
      <c r="Q348">
        <v>328</v>
      </c>
      <c r="R348">
        <v>874.51883261563489</v>
      </c>
      <c r="S348">
        <v>8</v>
      </c>
      <c r="T348">
        <v>17.92753483386144</v>
      </c>
      <c r="U348">
        <v>528</v>
      </c>
      <c r="V348">
        <v>971.80876887831187</v>
      </c>
      <c r="W348">
        <v>12</v>
      </c>
      <c r="X348">
        <v>18.55250723911864</v>
      </c>
    </row>
    <row r="349" spans="1:24">
      <c r="A349">
        <v>905.43873994730382</v>
      </c>
      <c r="B349">
        <v>12.124591581083489</v>
      </c>
      <c r="C349">
        <v>-8.6321616737442985E-2</v>
      </c>
      <c r="D349">
        <v>0.55724620819091797</v>
      </c>
      <c r="E349">
        <v>16.774254411458969</v>
      </c>
      <c r="F349">
        <v>1</v>
      </c>
      <c r="G349">
        <v>12</v>
      </c>
      <c r="H349">
        <v>4.4736414639721098E-2</v>
      </c>
      <c r="I349">
        <v>48</v>
      </c>
      <c r="J349">
        <v>925.20548247130671</v>
      </c>
      <c r="K349">
        <v>8</v>
      </c>
      <c r="L349">
        <v>17.886120833583391</v>
      </c>
      <c r="M349">
        <v>568</v>
      </c>
      <c r="N349">
        <v>926.13308687826952</v>
      </c>
      <c r="O349">
        <v>12</v>
      </c>
      <c r="P349">
        <v>18.28934780386103</v>
      </c>
      <c r="Q349">
        <v>328</v>
      </c>
      <c r="R349">
        <v>876.31158609902104</v>
      </c>
      <c r="S349">
        <v>8</v>
      </c>
      <c r="T349">
        <v>17.926927927276221</v>
      </c>
      <c r="U349">
        <v>528</v>
      </c>
      <c r="V349">
        <v>973.66401960222368</v>
      </c>
      <c r="W349">
        <v>12</v>
      </c>
      <c r="X349">
        <v>18.55813117602019</v>
      </c>
    </row>
    <row r="350" spans="1:24">
      <c r="A350">
        <v>907.11552854390175</v>
      </c>
      <c r="B350">
        <v>12.17080968275936</v>
      </c>
      <c r="C350">
        <v>8.5770098962228189E-2</v>
      </c>
      <c r="D350">
        <v>-0.37841737270355219</v>
      </c>
      <c r="E350">
        <v>16.73641267418861</v>
      </c>
      <c r="F350">
        <v>1</v>
      </c>
      <c r="G350">
        <v>12</v>
      </c>
      <c r="H350">
        <v>3.3644296317753043E-2</v>
      </c>
      <c r="I350">
        <v>48</v>
      </c>
      <c r="J350">
        <v>926.99409455466503</v>
      </c>
      <c r="K350">
        <v>8</v>
      </c>
      <c r="L350">
        <v>17.886932338849611</v>
      </c>
      <c r="M350">
        <v>568</v>
      </c>
      <c r="N350">
        <v>927.96202165865566</v>
      </c>
      <c r="O350">
        <v>12</v>
      </c>
      <c r="P350">
        <v>18.295143172013599</v>
      </c>
      <c r="Q350">
        <v>328</v>
      </c>
      <c r="R350">
        <v>878.10427889174866</v>
      </c>
      <c r="S350">
        <v>8</v>
      </c>
      <c r="T350">
        <v>17.926346315573461</v>
      </c>
      <c r="U350">
        <v>528</v>
      </c>
      <c r="V350">
        <v>975.51983271982567</v>
      </c>
      <c r="W350">
        <v>12</v>
      </c>
      <c r="X350">
        <v>18.563731436569078</v>
      </c>
    </row>
    <row r="351" spans="1:24">
      <c r="A351">
        <v>908.78840221784299</v>
      </c>
      <c r="B351">
        <v>12.120126716766871</v>
      </c>
      <c r="C351">
        <v>-8.7231425386625122E-2</v>
      </c>
      <c r="D351">
        <v>0.77249407768249512</v>
      </c>
      <c r="E351">
        <v>16.81366208195686</v>
      </c>
      <c r="F351">
        <v>1</v>
      </c>
      <c r="G351">
        <v>12</v>
      </c>
      <c r="H351">
        <v>4.8327356582062858E-2</v>
      </c>
      <c r="I351">
        <v>48</v>
      </c>
      <c r="J351">
        <v>928.78278778854997</v>
      </c>
      <c r="K351">
        <v>8</v>
      </c>
      <c r="L351">
        <v>17.887781060723128</v>
      </c>
      <c r="M351">
        <v>568</v>
      </c>
      <c r="N351">
        <v>929.79153597585707</v>
      </c>
      <c r="O351">
        <v>12</v>
      </c>
      <c r="P351">
        <v>18.30092553269429</v>
      </c>
      <c r="Q351">
        <v>328</v>
      </c>
      <c r="R351">
        <v>879.89691352330601</v>
      </c>
      <c r="S351">
        <v>8</v>
      </c>
      <c r="T351">
        <v>17.925790175060399</v>
      </c>
      <c r="U351">
        <v>528</v>
      </c>
      <c r="V351">
        <v>977.3762058634826</v>
      </c>
      <c r="W351">
        <v>12</v>
      </c>
      <c r="X351">
        <v>18.569308142765252</v>
      </c>
    </row>
    <row r="352" spans="1:24">
      <c r="A352">
        <v>910.46913712505955</v>
      </c>
      <c r="B352">
        <v>12.166197290088521</v>
      </c>
      <c r="C352">
        <v>8.6315156491204956E-2</v>
      </c>
      <c r="D352">
        <v>-0.30879408121109009</v>
      </c>
      <c r="E352">
        <v>16.782782673835751</v>
      </c>
      <c r="F352">
        <v>1</v>
      </c>
      <c r="G352">
        <v>12</v>
      </c>
      <c r="H352">
        <v>3.7230176515224013E-2</v>
      </c>
      <c r="I352">
        <v>48</v>
      </c>
      <c r="J352">
        <v>930.57156589462227</v>
      </c>
      <c r="K352">
        <v>8</v>
      </c>
      <c r="L352">
        <v>17.88866675571531</v>
      </c>
      <c r="M352">
        <v>568</v>
      </c>
      <c r="N352">
        <v>931.6216285291265</v>
      </c>
      <c r="O352">
        <v>12</v>
      </c>
      <c r="P352">
        <v>18.306694695844449</v>
      </c>
      <c r="Q352">
        <v>328</v>
      </c>
      <c r="R352">
        <v>881.68949254081201</v>
      </c>
      <c r="S352">
        <v>8</v>
      </c>
      <c r="T352">
        <v>17.92525967469772</v>
      </c>
      <c r="U352">
        <v>528</v>
      </c>
      <c r="V352">
        <v>979.23313667775915</v>
      </c>
      <c r="W352">
        <v>12</v>
      </c>
      <c r="X352">
        <v>18.574861416328801</v>
      </c>
    </row>
    <row r="353" spans="1:24">
      <c r="A353">
        <v>912.14662475715465</v>
      </c>
      <c r="B353">
        <v>12.11468819438633</v>
      </c>
      <c r="C353">
        <v>-8.7697112392739099E-2</v>
      </c>
      <c r="D353">
        <v>1.0324996709823611</v>
      </c>
      <c r="E353">
        <v>16.88603264093399</v>
      </c>
      <c r="F353">
        <v>1</v>
      </c>
      <c r="G353">
        <v>12</v>
      </c>
      <c r="H353">
        <v>5.3719470979339171E-2</v>
      </c>
      <c r="I353">
        <v>48</v>
      </c>
      <c r="J353">
        <v>932.36043257019378</v>
      </c>
      <c r="K353">
        <v>8</v>
      </c>
      <c r="L353">
        <v>17.889589175643721</v>
      </c>
      <c r="M353">
        <v>568</v>
      </c>
      <c r="N353">
        <v>933.45229799871095</v>
      </c>
      <c r="O353">
        <v>12</v>
      </c>
      <c r="P353">
        <v>18.312450479052139</v>
      </c>
      <c r="Q353">
        <v>328</v>
      </c>
      <c r="R353">
        <v>883.48201850828184</v>
      </c>
      <c r="S353">
        <v>8</v>
      </c>
      <c r="T353">
        <v>17.924754976141479</v>
      </c>
      <c r="U353">
        <v>528</v>
      </c>
      <c r="V353">
        <v>981.09062281939202</v>
      </c>
      <c r="W353">
        <v>12</v>
      </c>
      <c r="X353">
        <v>18.58039137868337</v>
      </c>
    </row>
    <row r="354" spans="1:24">
      <c r="A354">
        <v>913.83459816060224</v>
      </c>
      <c r="B354">
        <v>12.16080514095081</v>
      </c>
      <c r="C354">
        <v>8.6956861800616361E-2</v>
      </c>
      <c r="D354">
        <v>-0.30333817005157471</v>
      </c>
      <c r="E354">
        <v>16.855698823928829</v>
      </c>
      <c r="F354">
        <v>1</v>
      </c>
      <c r="G354">
        <v>12</v>
      </c>
      <c r="H354">
        <v>4.2394538120721303E-2</v>
      </c>
      <c r="I354">
        <v>48</v>
      </c>
      <c r="J354">
        <v>934.14939148775818</v>
      </c>
      <c r="K354">
        <v>8</v>
      </c>
      <c r="L354">
        <v>17.890548067804779</v>
      </c>
      <c r="M354">
        <v>568</v>
      </c>
      <c r="N354">
        <v>935.28354304661616</v>
      </c>
      <c r="O354">
        <v>12</v>
      </c>
      <c r="P354">
        <v>18.318192707347158</v>
      </c>
      <c r="Q354">
        <v>328</v>
      </c>
      <c r="R354">
        <v>885.27449400589603</v>
      </c>
      <c r="S354">
        <v>8</v>
      </c>
      <c r="T354">
        <v>17.92427623378747</v>
      </c>
      <c r="U354">
        <v>528</v>
      </c>
      <c r="V354">
        <v>982.94866195726036</v>
      </c>
      <c r="W354">
        <v>12</v>
      </c>
      <c r="X354">
        <v>18.585898150940139</v>
      </c>
    </row>
    <row r="355" spans="1:24">
      <c r="A355">
        <v>915.51935913851071</v>
      </c>
      <c r="B355">
        <v>12.10859139039666</v>
      </c>
      <c r="C355">
        <v>-8.8125841796944424E-2</v>
      </c>
      <c r="D355">
        <v>1.302880644798279</v>
      </c>
      <c r="E355">
        <v>16.985986888408661</v>
      </c>
      <c r="F355">
        <v>1</v>
      </c>
      <c r="G355">
        <v>12</v>
      </c>
      <c r="H355">
        <v>6.0875928849874222E-2</v>
      </c>
      <c r="I355">
        <v>48</v>
      </c>
      <c r="J355">
        <v>935.93844629453861</v>
      </c>
      <c r="K355">
        <v>8</v>
      </c>
      <c r="L355">
        <v>17.891543175144371</v>
      </c>
      <c r="M355">
        <v>568</v>
      </c>
      <c r="N355">
        <v>937.1153623173509</v>
      </c>
      <c r="O355">
        <v>12</v>
      </c>
      <c r="P355">
        <v>18.323921213000741</v>
      </c>
      <c r="Q355">
        <v>328</v>
      </c>
      <c r="R355">
        <v>887.06692162927482</v>
      </c>
      <c r="S355">
        <v>8</v>
      </c>
      <c r="T355">
        <v>17.923823594817719</v>
      </c>
      <c r="U355">
        <v>528</v>
      </c>
      <c r="V355">
        <v>984.80725177235433</v>
      </c>
      <c r="W355">
        <v>12</v>
      </c>
      <c r="X355">
        <v>18.591381853882691</v>
      </c>
    </row>
    <row r="356" spans="1:24">
      <c r="A356">
        <v>917.21732910991034</v>
      </c>
      <c r="B356">
        <v>12.154802665613619</v>
      </c>
      <c r="C356">
        <v>8.7429989013025747E-2</v>
      </c>
      <c r="D356">
        <v>-0.36643177270889282</v>
      </c>
      <c r="E356">
        <v>16.949343711137772</v>
      </c>
      <c r="F356">
        <v>1</v>
      </c>
      <c r="G356">
        <v>12</v>
      </c>
      <c r="H356">
        <v>4.8816276986890408E-2</v>
      </c>
      <c r="I356">
        <v>48</v>
      </c>
      <c r="J356">
        <v>937.72760061205304</v>
      </c>
      <c r="K356">
        <v>8</v>
      </c>
      <c r="L356">
        <v>17.892574236426672</v>
      </c>
      <c r="M356">
        <v>568</v>
      </c>
      <c r="N356">
        <v>938.94775443865092</v>
      </c>
      <c r="O356">
        <v>12</v>
      </c>
      <c r="P356">
        <v>18.329635835329661</v>
      </c>
      <c r="Q356">
        <v>328</v>
      </c>
      <c r="R356">
        <v>888.85930398875655</v>
      </c>
      <c r="S356">
        <v>8</v>
      </c>
      <c r="T356">
        <v>17.923397199249319</v>
      </c>
      <c r="U356">
        <v>528</v>
      </c>
      <c r="V356">
        <v>986.66638995774258</v>
      </c>
      <c r="W356">
        <v>12</v>
      </c>
      <c r="X356">
        <v>18.596842607952471</v>
      </c>
    </row>
    <row r="357" spans="1:24">
      <c r="A357">
        <v>918.91144407813931</v>
      </c>
      <c r="B357">
        <v>12.102105447420071</v>
      </c>
      <c r="C357">
        <v>-8.8337843983876937E-2</v>
      </c>
      <c r="D357">
        <v>1.603661775588989</v>
      </c>
      <c r="E357">
        <v>17.109709888696671</v>
      </c>
      <c r="F357">
        <v>1</v>
      </c>
      <c r="G357">
        <v>12</v>
      </c>
      <c r="H357">
        <v>6.9378228531561295E-2</v>
      </c>
      <c r="I357">
        <v>48</v>
      </c>
      <c r="J357">
        <v>939.51685803569569</v>
      </c>
      <c r="K357">
        <v>8</v>
      </c>
      <c r="L357">
        <v>17.893640986400889</v>
      </c>
      <c r="M357">
        <v>568</v>
      </c>
      <c r="N357">
        <v>940.78071802218392</v>
      </c>
      <c r="O357">
        <v>12</v>
      </c>
      <c r="P357">
        <v>18.335336420504799</v>
      </c>
      <c r="Q357">
        <v>328</v>
      </c>
      <c r="R357">
        <v>890.65164370868149</v>
      </c>
      <c r="S357">
        <v>8</v>
      </c>
      <c r="T357">
        <v>17.92299717998538</v>
      </c>
      <c r="U357">
        <v>528</v>
      </c>
      <c r="V357">
        <v>988.52607421853781</v>
      </c>
      <c r="W357">
        <v>12</v>
      </c>
      <c r="X357">
        <v>18.602280533234989</v>
      </c>
    </row>
    <row r="358" spans="1:24">
      <c r="A358">
        <v>920.62179133238214</v>
      </c>
      <c r="B358">
        <v>12.14830062744659</v>
      </c>
      <c r="C358">
        <v>8.750724981296247E-2</v>
      </c>
      <c r="D358">
        <v>-0.49161612987518311</v>
      </c>
      <c r="E358">
        <v>17.060548275709149</v>
      </c>
      <c r="F358">
        <v>1</v>
      </c>
      <c r="G358">
        <v>12</v>
      </c>
      <c r="H358">
        <v>5.6197142188466727E-2</v>
      </c>
      <c r="I358">
        <v>48</v>
      </c>
      <c r="J358">
        <v>941.30622213433583</v>
      </c>
      <c r="K358">
        <v>8</v>
      </c>
      <c r="L358">
        <v>17.89474315596609</v>
      </c>
      <c r="M358">
        <v>568</v>
      </c>
      <c r="N358">
        <v>942.61425166423442</v>
      </c>
      <c r="O358">
        <v>12</v>
      </c>
      <c r="P358">
        <v>18.341022821364081</v>
      </c>
      <c r="Q358">
        <v>328</v>
      </c>
      <c r="R358">
        <v>892.44394342667999</v>
      </c>
      <c r="S358">
        <v>8</v>
      </c>
      <c r="T358">
        <v>17.922623662868009</v>
      </c>
      <c r="U358">
        <v>528</v>
      </c>
      <c r="V358">
        <v>990.38630227186127</v>
      </c>
      <c r="W358">
        <v>12</v>
      </c>
      <c r="X358">
        <v>18.607695749446599</v>
      </c>
    </row>
    <row r="359" spans="1:24">
      <c r="A359">
        <v>922.32702111603123</v>
      </c>
      <c r="B359">
        <v>12.09524914646771</v>
      </c>
      <c r="C359">
        <v>-8.8344173152655081E-2</v>
      </c>
      <c r="D359">
        <v>1.831742525100708</v>
      </c>
      <c r="E359">
        <v>17.243722528219219</v>
      </c>
      <c r="F359">
        <v>1</v>
      </c>
      <c r="G359">
        <v>12</v>
      </c>
      <c r="H359">
        <v>7.8717313061900079E-2</v>
      </c>
      <c r="I359">
        <v>48</v>
      </c>
      <c r="J359">
        <v>943.09569644993246</v>
      </c>
      <c r="K359">
        <v>8</v>
      </c>
      <c r="L359">
        <v>17.895880472333911</v>
      </c>
      <c r="M359">
        <v>568</v>
      </c>
      <c r="N359">
        <v>944.44835394637084</v>
      </c>
      <c r="O359">
        <v>12</v>
      </c>
      <c r="P359">
        <v>18.346694897229689</v>
      </c>
      <c r="Q359">
        <v>328</v>
      </c>
      <c r="R359">
        <v>894.23620579296676</v>
      </c>
      <c r="S359">
        <v>8</v>
      </c>
      <c r="T359">
        <v>17.922276766733471</v>
      </c>
      <c r="U359">
        <v>528</v>
      </c>
      <c r="V359">
        <v>992.24707184680597</v>
      </c>
      <c r="W359">
        <v>12</v>
      </c>
      <c r="X359">
        <v>18.613088375921961</v>
      </c>
    </row>
    <row r="360" spans="1:24">
      <c r="A360">
        <v>924.05077864311863</v>
      </c>
      <c r="B360">
        <v>12.14128884793984</v>
      </c>
      <c r="C360">
        <v>8.7309722322673436E-2</v>
      </c>
      <c r="D360">
        <v>-0.72541594505310059</v>
      </c>
      <c r="E360">
        <v>17.171180933713909</v>
      </c>
      <c r="F360">
        <v>1</v>
      </c>
      <c r="G360">
        <v>12</v>
      </c>
      <c r="H360">
        <v>6.3496261891389905E-2</v>
      </c>
      <c r="I360">
        <v>48</v>
      </c>
      <c r="J360">
        <v>944.8852844971658</v>
      </c>
      <c r="K360">
        <v>8</v>
      </c>
      <c r="L360">
        <v>17.897052659189171</v>
      </c>
      <c r="M360">
        <v>568</v>
      </c>
      <c r="N360">
        <v>946.2830234360938</v>
      </c>
      <c r="O360">
        <v>12</v>
      </c>
      <c r="P360">
        <v>18.352352513729489</v>
      </c>
      <c r="Q360">
        <v>328</v>
      </c>
      <c r="R360">
        <v>896.02843346964005</v>
      </c>
      <c r="S360">
        <v>8</v>
      </c>
      <c r="T360">
        <v>17.92195660346917</v>
      </c>
      <c r="U360">
        <v>528</v>
      </c>
      <c r="V360">
        <v>994.10838068439818</v>
      </c>
      <c r="W360">
        <v>12</v>
      </c>
      <c r="X360">
        <v>18.618458531602101</v>
      </c>
    </row>
    <row r="361" spans="1:24">
      <c r="A361">
        <v>925.76706438617305</v>
      </c>
      <c r="B361">
        <v>12.087830501805859</v>
      </c>
      <c r="C361">
        <v>-8.8348767105535464E-2</v>
      </c>
      <c r="D361">
        <v>2.0331728458404541</v>
      </c>
      <c r="E361">
        <v>17.374498218297958</v>
      </c>
      <c r="F361">
        <v>1</v>
      </c>
      <c r="G361">
        <v>12</v>
      </c>
      <c r="H361">
        <v>8.7614419756111714E-2</v>
      </c>
      <c r="I361">
        <v>48</v>
      </c>
      <c r="J361">
        <v>946.67498976308468</v>
      </c>
      <c r="K361">
        <v>8</v>
      </c>
      <c r="L361">
        <v>17.898259436848331</v>
      </c>
      <c r="M361">
        <v>568</v>
      </c>
      <c r="N361">
        <v>948.11825868746678</v>
      </c>
      <c r="O361">
        <v>12</v>
      </c>
      <c r="P361">
        <v>18.357995542622589</v>
      </c>
      <c r="Q361">
        <v>328</v>
      </c>
      <c r="R361">
        <v>897.82062912998697</v>
      </c>
      <c r="S361">
        <v>8</v>
      </c>
      <c r="T361">
        <v>17.921663278072639</v>
      </c>
      <c r="U361">
        <v>528</v>
      </c>
      <c r="V361">
        <v>995.97022653755835</v>
      </c>
      <c r="W361">
        <v>12</v>
      </c>
      <c r="X361">
        <v>18.623806335022991</v>
      </c>
    </row>
    <row r="362" spans="1:24">
      <c r="A362">
        <v>927.50389401770963</v>
      </c>
      <c r="B362">
        <v>12.134249403050751</v>
      </c>
      <c r="C362">
        <v>8.7804820614075976E-2</v>
      </c>
      <c r="D362">
        <v>-0.86828827857971191</v>
      </c>
      <c r="E362">
        <v>17.287669390439991</v>
      </c>
      <c r="F362">
        <v>1</v>
      </c>
      <c r="G362">
        <v>12</v>
      </c>
      <c r="H362">
        <v>7.1681132222969027E-2</v>
      </c>
      <c r="I362">
        <v>48</v>
      </c>
      <c r="J362">
        <v>948.46481570676951</v>
      </c>
      <c r="K362">
        <v>8</v>
      </c>
      <c r="L362">
        <v>17.899500522415838</v>
      </c>
      <c r="M362">
        <v>568</v>
      </c>
      <c r="N362">
        <v>949.95405824172906</v>
      </c>
      <c r="O362">
        <v>12</v>
      </c>
      <c r="P362">
        <v>18.363623861629019</v>
      </c>
      <c r="Q362">
        <v>328</v>
      </c>
      <c r="R362">
        <v>899.61279545779428</v>
      </c>
      <c r="S362">
        <v>8</v>
      </c>
      <c r="T362">
        <v>17.92139688871239</v>
      </c>
      <c r="U362">
        <v>528</v>
      </c>
      <c r="V362">
        <v>997.83260717106066</v>
      </c>
      <c r="W362">
        <v>12</v>
      </c>
      <c r="X362">
        <v>18.629131904304788</v>
      </c>
    </row>
    <row r="363" spans="1:24">
      <c r="A363">
        <v>929.23182602060876</v>
      </c>
      <c r="B363">
        <v>12.080526755234811</v>
      </c>
      <c r="C363">
        <v>-8.8573415146456669E-2</v>
      </c>
      <c r="D363">
        <v>2.1704858541488652</v>
      </c>
      <c r="E363">
        <v>17.50471797585487</v>
      </c>
      <c r="F363">
        <v>1</v>
      </c>
      <c r="G363">
        <v>12</v>
      </c>
      <c r="H363">
        <v>9.7069810731965828E-2</v>
      </c>
      <c r="I363">
        <v>48</v>
      </c>
      <c r="J363">
        <v>950.25476575901109</v>
      </c>
      <c r="K363">
        <v>8</v>
      </c>
      <c r="L363">
        <v>17.90077562993816</v>
      </c>
      <c r="M363">
        <v>568</v>
      </c>
      <c r="N363">
        <v>951.79042062789199</v>
      </c>
      <c r="O363">
        <v>12</v>
      </c>
      <c r="P363">
        <v>18.369237354263309</v>
      </c>
      <c r="Q363">
        <v>328</v>
      </c>
      <c r="R363">
        <v>901.40493514666548</v>
      </c>
      <c r="S363">
        <v>8</v>
      </c>
      <c r="T363">
        <v>17.921157526790431</v>
      </c>
      <c r="U363">
        <v>528</v>
      </c>
      <c r="V363">
        <v>999.69552036149116</v>
      </c>
      <c r="W363">
        <v>12</v>
      </c>
      <c r="X363">
        <v>18.63443535714153</v>
      </c>
    </row>
    <row r="364" spans="1:24">
      <c r="A364">
        <v>930.98167508402798</v>
      </c>
      <c r="B364">
        <v>12.12721475576175</v>
      </c>
      <c r="C364">
        <v>8.7942576782649537E-2</v>
      </c>
      <c r="D364">
        <v>-0.9802323579788208</v>
      </c>
      <c r="E364">
        <v>17.406694740056992</v>
      </c>
      <c r="F364">
        <v>1</v>
      </c>
      <c r="G364">
        <v>12</v>
      </c>
      <c r="H364">
        <v>8.0422807803127924E-2</v>
      </c>
      <c r="I364">
        <v>48</v>
      </c>
      <c r="J364">
        <v>952.04484332200491</v>
      </c>
      <c r="K364">
        <v>8</v>
      </c>
      <c r="L364">
        <v>17.90208447055565</v>
      </c>
      <c r="M364">
        <v>568</v>
      </c>
      <c r="N364">
        <v>953.62734436331834</v>
      </c>
      <c r="O364">
        <v>12</v>
      </c>
      <c r="P364">
        <v>18.374835909672161</v>
      </c>
      <c r="Q364">
        <v>328</v>
      </c>
      <c r="R364">
        <v>903.1970508993445</v>
      </c>
      <c r="S364">
        <v>8</v>
      </c>
      <c r="T364">
        <v>17.920945277006691</v>
      </c>
      <c r="U364">
        <v>528</v>
      </c>
      <c r="V364">
        <v>1001.558963897205</v>
      </c>
      <c r="W364">
        <v>12</v>
      </c>
      <c r="X364">
        <v>18.639716810791381</v>
      </c>
    </row>
    <row r="365" spans="1:24">
      <c r="A365">
        <v>932.72151423582886</v>
      </c>
      <c r="B365">
        <v>12.073456560142951</v>
      </c>
      <c r="C365">
        <v>-8.8515815965505285E-2</v>
      </c>
      <c r="D365">
        <v>2.2456848621368408</v>
      </c>
      <c r="E365">
        <v>17.631263226270679</v>
      </c>
      <c r="F365">
        <v>1</v>
      </c>
      <c r="G365">
        <v>12</v>
      </c>
      <c r="H365">
        <v>0.1065934449298941</v>
      </c>
      <c r="I365">
        <v>48</v>
      </c>
      <c r="J365">
        <v>953.83505176906044</v>
      </c>
      <c r="K365">
        <v>8</v>
      </c>
      <c r="L365">
        <v>17.903426752652159</v>
      </c>
      <c r="M365">
        <v>568</v>
      </c>
      <c r="N365">
        <v>955.46482795428551</v>
      </c>
      <c r="O365">
        <v>12</v>
      </c>
      <c r="P365">
        <v>18.380419422475789</v>
      </c>
      <c r="Q365">
        <v>328</v>
      </c>
      <c r="R365">
        <v>904.98914542704517</v>
      </c>
      <c r="S365">
        <v>8</v>
      </c>
      <c r="T365">
        <v>17.920760217424949</v>
      </c>
      <c r="U365">
        <v>528</v>
      </c>
      <c r="V365">
        <v>1003.422935578285</v>
      </c>
      <c r="W365">
        <v>12</v>
      </c>
      <c r="X365">
        <v>18.644976382067409</v>
      </c>
    </row>
    <row r="366" spans="1:24">
      <c r="A366">
        <v>934.48401353410839</v>
      </c>
      <c r="B366">
        <v>12.12047414307329</v>
      </c>
      <c r="C366">
        <v>8.7989003170590177E-2</v>
      </c>
      <c r="D366">
        <v>-1.1051279306411741</v>
      </c>
      <c r="E366">
        <v>17.520750433206558</v>
      </c>
      <c r="F366">
        <v>1</v>
      </c>
      <c r="G366">
        <v>12</v>
      </c>
      <c r="H366">
        <v>8.8954450538689792E-2</v>
      </c>
      <c r="I366">
        <v>48</v>
      </c>
      <c r="J366">
        <v>955.62539444432571</v>
      </c>
      <c r="K366">
        <v>8</v>
      </c>
      <c r="L366">
        <v>17.904802182002221</v>
      </c>
      <c r="M366">
        <v>568</v>
      </c>
      <c r="N366">
        <v>957.30286989653314</v>
      </c>
      <c r="O366">
        <v>12</v>
      </c>
      <c r="P366">
        <v>18.385987792613189</v>
      </c>
      <c r="Q366">
        <v>328</v>
      </c>
      <c r="R366">
        <v>906.78122144878762</v>
      </c>
      <c r="S366">
        <v>8</v>
      </c>
      <c r="T366">
        <v>17.920602419540479</v>
      </c>
      <c r="U366">
        <v>528</v>
      </c>
      <c r="V366">
        <v>1005.287433216491</v>
      </c>
      <c r="W366">
        <v>12</v>
      </c>
      <c r="X366">
        <v>18.65021418732881</v>
      </c>
    </row>
    <row r="367" spans="1:24">
      <c r="A367">
        <v>936.23525998499633</v>
      </c>
      <c r="B367">
        <v>12.066596265614329</v>
      </c>
      <c r="C367">
        <v>-8.8672359903331513E-2</v>
      </c>
      <c r="D367">
        <v>2.250752449035645</v>
      </c>
      <c r="E367">
        <v>17.745825678110119</v>
      </c>
      <c r="F367">
        <v>1</v>
      </c>
      <c r="G367">
        <v>12</v>
      </c>
      <c r="H367">
        <v>0.1154650228261344</v>
      </c>
      <c r="I367">
        <v>48</v>
      </c>
      <c r="J367">
        <v>957.41587466252588</v>
      </c>
      <c r="K367">
        <v>8</v>
      </c>
      <c r="L367">
        <v>17.906210461916089</v>
      </c>
      <c r="M367">
        <v>568</v>
      </c>
      <c r="N367">
        <v>959.1414686757945</v>
      </c>
      <c r="O367">
        <v>12</v>
      </c>
      <c r="P367">
        <v>18.39154092519107</v>
      </c>
      <c r="Q367">
        <v>328</v>
      </c>
      <c r="R367">
        <v>908.57328169074162</v>
      </c>
      <c r="S367">
        <v>8</v>
      </c>
      <c r="T367">
        <v>17.920471948349181</v>
      </c>
      <c r="U367">
        <v>528</v>
      </c>
      <c r="V367">
        <v>1007.152454635224</v>
      </c>
      <c r="W367">
        <v>12</v>
      </c>
      <c r="X367">
        <v>18.655430342472599</v>
      </c>
    </row>
    <row r="368" spans="1:24">
      <c r="A368">
        <v>938.00920299342511</v>
      </c>
      <c r="B368">
        <v>12.11423545983051</v>
      </c>
      <c r="C368">
        <v>8.843445431360876E-2</v>
      </c>
      <c r="D368">
        <v>-1.266739964485168</v>
      </c>
      <c r="E368">
        <v>17.619151681661609</v>
      </c>
      <c r="F368">
        <v>1</v>
      </c>
      <c r="G368">
        <v>12</v>
      </c>
      <c r="H368">
        <v>9.6423556096127461E-2</v>
      </c>
      <c r="I368">
        <v>48</v>
      </c>
      <c r="J368">
        <v>959.20649570871751</v>
      </c>
      <c r="K368">
        <v>8</v>
      </c>
      <c r="L368">
        <v>17.907651293382258</v>
      </c>
      <c r="M368">
        <v>568</v>
      </c>
      <c r="N368">
        <v>960.98062276831365</v>
      </c>
      <c r="O368">
        <v>12</v>
      </c>
      <c r="P368">
        <v>18.397078730336421</v>
      </c>
      <c r="Q368">
        <v>328</v>
      </c>
      <c r="R368">
        <v>910.36532888557656</v>
      </c>
      <c r="S368">
        <v>8</v>
      </c>
      <c r="T368">
        <v>17.920368862418179</v>
      </c>
      <c r="U368">
        <v>528</v>
      </c>
      <c r="V368">
        <v>1009.017997669471</v>
      </c>
      <c r="W368">
        <v>12</v>
      </c>
      <c r="X368">
        <v>18.66062496292578</v>
      </c>
    </row>
    <row r="369" spans="1:24">
      <c r="A369">
        <v>939.77029742778484</v>
      </c>
      <c r="B369">
        <v>12.06046322646476</v>
      </c>
      <c r="C369">
        <v>-8.8837686030971197E-2</v>
      </c>
      <c r="D369">
        <v>2.2262591123580928</v>
      </c>
      <c r="E369">
        <v>17.841777592897419</v>
      </c>
      <c r="F369">
        <v>1</v>
      </c>
      <c r="G369">
        <v>12</v>
      </c>
      <c r="H369">
        <v>0.12285978990249399</v>
      </c>
      <c r="I369">
        <v>48</v>
      </c>
      <c r="J369">
        <v>960.99726083805569</v>
      </c>
      <c r="K369">
        <v>8</v>
      </c>
      <c r="L369">
        <v>17.909124375207799</v>
      </c>
      <c r="M369">
        <v>568</v>
      </c>
      <c r="N369">
        <v>962.82033064134725</v>
      </c>
      <c r="O369">
        <v>12</v>
      </c>
      <c r="P369">
        <v>18.402601123052701</v>
      </c>
      <c r="Q369">
        <v>328</v>
      </c>
      <c r="R369">
        <v>912.15736577181838</v>
      </c>
      <c r="S369">
        <v>8</v>
      </c>
      <c r="T369">
        <v>17.920293213957891</v>
      </c>
      <c r="U369">
        <v>528</v>
      </c>
      <c r="V369">
        <v>1010.884060165764</v>
      </c>
      <c r="W369">
        <v>12</v>
      </c>
      <c r="X369">
        <v>18.66579816363792</v>
      </c>
    </row>
    <row r="370" spans="1:24">
      <c r="A370">
        <v>941.55381951837023</v>
      </c>
      <c r="B370">
        <v>12.108828804492591</v>
      </c>
      <c r="C370">
        <v>8.8794780009096477E-2</v>
      </c>
      <c r="D370">
        <v>-1.285102963447571</v>
      </c>
      <c r="E370">
        <v>17.713267296552662</v>
      </c>
      <c r="F370">
        <v>1</v>
      </c>
      <c r="G370">
        <v>12</v>
      </c>
      <c r="H370">
        <v>0.1041175015569457</v>
      </c>
      <c r="I370">
        <v>48</v>
      </c>
      <c r="J370">
        <v>962.78817327557647</v>
      </c>
      <c r="K370">
        <v>8</v>
      </c>
      <c r="L370">
        <v>17.910629404156111</v>
      </c>
      <c r="M370">
        <v>568</v>
      </c>
      <c r="N370">
        <v>964.66059075365251</v>
      </c>
      <c r="O370">
        <v>12</v>
      </c>
      <c r="P370">
        <v>18.40810802307945</v>
      </c>
      <c r="Q370">
        <v>328</v>
      </c>
      <c r="R370">
        <v>913.94939509321421</v>
      </c>
      <c r="S370">
        <v>8</v>
      </c>
      <c r="T370">
        <v>17.920245048895421</v>
      </c>
      <c r="U370">
        <v>528</v>
      </c>
      <c r="V370">
        <v>1012.750639982128</v>
      </c>
      <c r="W370">
        <v>12</v>
      </c>
      <c r="X370">
        <v>18.67095005907418</v>
      </c>
    </row>
    <row r="371" spans="1:24">
      <c r="A371">
        <v>943.32433089986387</v>
      </c>
      <c r="B371">
        <v>12.05509025973474</v>
      </c>
      <c r="C371">
        <v>-8.9234432534960342E-2</v>
      </c>
      <c r="D371">
        <v>2.1612411737442021</v>
      </c>
      <c r="E371">
        <v>17.929391413927078</v>
      </c>
      <c r="F371">
        <v>1</v>
      </c>
      <c r="G371">
        <v>12</v>
      </c>
      <c r="H371">
        <v>0.13025397047918</v>
      </c>
      <c r="I371">
        <v>48</v>
      </c>
      <c r="J371">
        <v>964.57923621599207</v>
      </c>
      <c r="K371">
        <v>8</v>
      </c>
      <c r="L371">
        <v>17.91216607508246</v>
      </c>
      <c r="M371">
        <v>568</v>
      </c>
      <c r="N371">
        <v>966.50140155596046</v>
      </c>
      <c r="O371">
        <v>12</v>
      </c>
      <c r="P371">
        <v>18.41359935475548</v>
      </c>
      <c r="Q371">
        <v>328</v>
      </c>
      <c r="R371">
        <v>915.74141959810379</v>
      </c>
      <c r="S371">
        <v>8</v>
      </c>
      <c r="T371">
        <v>17.920224406949249</v>
      </c>
      <c r="U371">
        <v>528</v>
      </c>
      <c r="V371">
        <v>1014.617734988035</v>
      </c>
      <c r="W371">
        <v>12</v>
      </c>
      <c r="X371">
        <v>18.67608076320867</v>
      </c>
    </row>
    <row r="372" spans="1:24">
      <c r="A372">
        <v>945.11659846996179</v>
      </c>
      <c r="B372">
        <v>12.104158802748779</v>
      </c>
      <c r="C372">
        <v>8.9167826459978547E-2</v>
      </c>
      <c r="D372">
        <v>-1.248979270458221</v>
      </c>
      <c r="E372">
        <v>17.80449348688126</v>
      </c>
      <c r="F372">
        <v>1</v>
      </c>
      <c r="G372">
        <v>12</v>
      </c>
      <c r="H372">
        <v>0.1118419017551224</v>
      </c>
      <c r="I372">
        <v>48</v>
      </c>
      <c r="J372">
        <v>966.37045282350027</v>
      </c>
      <c r="K372">
        <v>8</v>
      </c>
      <c r="L372">
        <v>17.91373408106702</v>
      </c>
      <c r="M372">
        <v>568</v>
      </c>
      <c r="N372">
        <v>968.34276149143602</v>
      </c>
      <c r="O372">
        <v>12</v>
      </c>
      <c r="P372">
        <v>18.41907504688529</v>
      </c>
      <c r="Q372">
        <v>328</v>
      </c>
      <c r="R372">
        <v>917.53344203879874</v>
      </c>
      <c r="S372">
        <v>8</v>
      </c>
      <c r="T372">
        <v>17.920231321705192</v>
      </c>
      <c r="U372">
        <v>528</v>
      </c>
      <c r="V372">
        <v>1016.485343064356</v>
      </c>
      <c r="W372">
        <v>12</v>
      </c>
      <c r="X372">
        <v>18.68119038951831</v>
      </c>
    </row>
    <row r="373" spans="1:24">
      <c r="A373">
        <v>946.89623196919217</v>
      </c>
      <c r="B373">
        <v>12.050265466786289</v>
      </c>
      <c r="C373">
        <v>-8.9818538663420378E-2</v>
      </c>
      <c r="D373">
        <v>2.087713479995728</v>
      </c>
      <c r="E373">
        <v>18.013264834880829</v>
      </c>
      <c r="F373">
        <v>1</v>
      </c>
      <c r="G373">
        <v>12</v>
      </c>
      <c r="H373">
        <v>0.1375286740825851</v>
      </c>
      <c r="I373">
        <v>48</v>
      </c>
      <c r="J373">
        <v>968.16182623160694</v>
      </c>
      <c r="K373">
        <v>8</v>
      </c>
      <c r="L373">
        <v>17.915333113545451</v>
      </c>
      <c r="M373">
        <v>568</v>
      </c>
      <c r="N373">
        <v>970.18466899612451</v>
      </c>
      <c r="O373">
        <v>12</v>
      </c>
      <c r="P373">
        <v>18.424535032608841</v>
      </c>
      <c r="Q373">
        <v>328</v>
      </c>
      <c r="R373">
        <v>919.32546517096921</v>
      </c>
      <c r="S373">
        <v>8</v>
      </c>
      <c r="T373">
        <v>17.92026582069343</v>
      </c>
      <c r="U373">
        <v>528</v>
      </c>
      <c r="V373">
        <v>1018.3534621033079</v>
      </c>
      <c r="W373">
        <v>12</v>
      </c>
      <c r="X373">
        <v>18.68627905097696</v>
      </c>
    </row>
    <row r="374" spans="1:24">
      <c r="A374">
        <v>948.69686556945294</v>
      </c>
      <c r="B374">
        <v>12.10022282587672</v>
      </c>
      <c r="C374">
        <v>8.9915117784233181E-2</v>
      </c>
      <c r="D374">
        <v>-1.234515309333801</v>
      </c>
      <c r="E374">
        <v>17.889813303947449</v>
      </c>
      <c r="F374">
        <v>1</v>
      </c>
      <c r="G374">
        <v>12</v>
      </c>
      <c r="H374">
        <v>0.1189534509436586</v>
      </c>
      <c r="I374">
        <v>48</v>
      </c>
      <c r="J374">
        <v>969.95335954296149</v>
      </c>
      <c r="K374">
        <v>8</v>
      </c>
      <c r="L374">
        <v>17.91696286243716</v>
      </c>
      <c r="M374">
        <v>568</v>
      </c>
      <c r="N374">
        <v>972.02712249938543</v>
      </c>
      <c r="O374">
        <v>12</v>
      </c>
      <c r="P374">
        <v>18.429979249274631</v>
      </c>
      <c r="Q374">
        <v>328</v>
      </c>
      <c r="R374">
        <v>921.11749175303851</v>
      </c>
      <c r="S374">
        <v>8</v>
      </c>
      <c r="T374">
        <v>17.920327925466811</v>
      </c>
      <c r="U374">
        <v>528</v>
      </c>
      <c r="V374">
        <v>1020.222090008406</v>
      </c>
      <c r="W374">
        <v>12</v>
      </c>
      <c r="X374">
        <v>18.691346860049968</v>
      </c>
    </row>
    <row r="375" spans="1:24">
      <c r="A375">
        <v>950.48502829942993</v>
      </c>
      <c r="B375">
        <v>12.046109503837879</v>
      </c>
      <c r="C375">
        <v>-9.0592257700304851E-2</v>
      </c>
      <c r="D375">
        <v>2.0110893249511719</v>
      </c>
      <c r="E375">
        <v>18.090922236442569</v>
      </c>
      <c r="F375">
        <v>1</v>
      </c>
      <c r="G375">
        <v>12</v>
      </c>
      <c r="H375">
        <v>0.14416023724626389</v>
      </c>
      <c r="I375">
        <v>48</v>
      </c>
      <c r="J375">
        <v>971.74505582920517</v>
      </c>
      <c r="K375">
        <v>8</v>
      </c>
      <c r="L375">
        <v>17.918623016271031</v>
      </c>
      <c r="M375">
        <v>568</v>
      </c>
      <c r="N375">
        <v>973.87012042431286</v>
      </c>
      <c r="O375">
        <v>12</v>
      </c>
      <c r="P375">
        <v>18.435407638315841</v>
      </c>
      <c r="Q375">
        <v>328</v>
      </c>
      <c r="R375">
        <v>922.90952454558521</v>
      </c>
      <c r="S375">
        <v>8</v>
      </c>
      <c r="T375">
        <v>17.92041765168009</v>
      </c>
      <c r="U375">
        <v>528</v>
      </c>
      <c r="V375">
        <v>1022.091224694411</v>
      </c>
      <c r="W375">
        <v>12</v>
      </c>
      <c r="X375">
        <v>18.696393928689041</v>
      </c>
    </row>
    <row r="376" spans="1:24">
      <c r="A376">
        <v>952.29340043603406</v>
      </c>
      <c r="B376">
        <v>12.097147619044851</v>
      </c>
      <c r="C376">
        <v>9.0908360357535037E-2</v>
      </c>
      <c r="D376">
        <v>-1.305412650108337</v>
      </c>
      <c r="E376">
        <v>17.960380971431729</v>
      </c>
      <c r="F376">
        <v>1</v>
      </c>
      <c r="G376">
        <v>12</v>
      </c>
      <c r="H376">
        <v>0.12453113629101351</v>
      </c>
      <c r="I376">
        <v>48</v>
      </c>
      <c r="J376">
        <v>973.5369181308323</v>
      </c>
      <c r="K376">
        <v>8</v>
      </c>
      <c r="L376">
        <v>17.920313262308792</v>
      </c>
      <c r="M376">
        <v>568</v>
      </c>
      <c r="N376">
        <v>975.71366118814444</v>
      </c>
      <c r="O376">
        <v>12</v>
      </c>
      <c r="P376">
        <v>18.440820145129631</v>
      </c>
      <c r="Q376">
        <v>328</v>
      </c>
      <c r="R376">
        <v>924.70156631075326</v>
      </c>
      <c r="S376">
        <v>8</v>
      </c>
      <c r="T376">
        <v>17.92053500917018</v>
      </c>
      <c r="U376">
        <v>528</v>
      </c>
      <c r="V376">
        <v>1023.960864087279</v>
      </c>
      <c r="W376">
        <v>12</v>
      </c>
      <c r="X376">
        <v>18.70142036832743</v>
      </c>
    </row>
    <row r="377" spans="1:24">
      <c r="A377">
        <v>954.08861980815527</v>
      </c>
      <c r="B377">
        <v>12.04292352522679</v>
      </c>
      <c r="C377">
        <v>-9.1432551603252102E-2</v>
      </c>
      <c r="D377">
        <v>1.9738179445266719</v>
      </c>
      <c r="E377">
        <v>18.157762765884399</v>
      </c>
      <c r="F377">
        <v>1</v>
      </c>
      <c r="G377">
        <v>12</v>
      </c>
      <c r="H377">
        <v>0.14934176618800921</v>
      </c>
      <c r="I377">
        <v>48</v>
      </c>
      <c r="J377">
        <v>975.32894945706323</v>
      </c>
      <c r="K377">
        <v>8</v>
      </c>
      <c r="L377">
        <v>17.922033286665808</v>
      </c>
      <c r="M377">
        <v>568</v>
      </c>
      <c r="N377">
        <v>977.55774320265743</v>
      </c>
      <c r="O377">
        <v>12</v>
      </c>
      <c r="P377">
        <v>18.446216718959491</v>
      </c>
      <c r="Q377">
        <v>328</v>
      </c>
      <c r="R377">
        <v>926.49361981167033</v>
      </c>
      <c r="S377">
        <v>8</v>
      </c>
      <c r="T377">
        <v>17.920680002037379</v>
      </c>
      <c r="U377">
        <v>528</v>
      </c>
      <c r="V377">
        <v>1025.831006124112</v>
      </c>
      <c r="W377">
        <v>12</v>
      </c>
      <c r="X377">
        <v>18.70642628987553</v>
      </c>
    </row>
    <row r="378" spans="1:24">
      <c r="A378">
        <v>955.90365694209243</v>
      </c>
      <c r="B378">
        <v>12.09472785950928</v>
      </c>
      <c r="C378">
        <v>9.1444554553508875E-2</v>
      </c>
      <c r="D378">
        <v>-1.361758708953857</v>
      </c>
      <c r="E378">
        <v>18.02158689498901</v>
      </c>
      <c r="F378">
        <v>1</v>
      </c>
      <c r="G378">
        <v>12</v>
      </c>
      <c r="H378">
        <v>0.1292232041334524</v>
      </c>
      <c r="I378">
        <v>48</v>
      </c>
      <c r="J378">
        <v>977.12115278572981</v>
      </c>
      <c r="K378">
        <v>8</v>
      </c>
      <c r="L378">
        <v>17.923782774429611</v>
      </c>
      <c r="M378">
        <v>568</v>
      </c>
      <c r="N378">
        <v>979.40236487455343</v>
      </c>
      <c r="O378">
        <v>12</v>
      </c>
      <c r="P378">
        <v>18.45159731278051</v>
      </c>
      <c r="Q378">
        <v>328</v>
      </c>
      <c r="R378">
        <v>928.28568781187403</v>
      </c>
      <c r="S378">
        <v>8</v>
      </c>
      <c r="T378">
        <v>17.920852628727431</v>
      </c>
      <c r="U378">
        <v>528</v>
      </c>
      <c r="V378">
        <v>1027.7016487531</v>
      </c>
      <c r="W378">
        <v>12</v>
      </c>
      <c r="X378">
        <v>18.711411803716668</v>
      </c>
    </row>
    <row r="379" spans="1:24">
      <c r="A379">
        <v>957.70499593601892</v>
      </c>
      <c r="B379">
        <v>12.04037925238562</v>
      </c>
      <c r="C379">
        <v>-9.2093350529322618E-2</v>
      </c>
      <c r="D379">
        <v>1.887103319168091</v>
      </c>
      <c r="E379">
        <v>18.210297226905819</v>
      </c>
      <c r="F379">
        <v>1</v>
      </c>
      <c r="G379">
        <v>12</v>
      </c>
      <c r="H379">
        <v>0.1536495072937962</v>
      </c>
      <c r="I379">
        <v>48</v>
      </c>
      <c r="J379">
        <v>978.91353106317274</v>
      </c>
      <c r="K379">
        <v>8</v>
      </c>
      <c r="L379">
        <v>17.925561409775831</v>
      </c>
      <c r="M379">
        <v>568</v>
      </c>
      <c r="N379">
        <v>981.24752460583147</v>
      </c>
      <c r="O379">
        <v>12</v>
      </c>
      <c r="P379">
        <v>18.456961883187681</v>
      </c>
      <c r="Q379">
        <v>328</v>
      </c>
      <c r="R379">
        <v>930.0777730747468</v>
      </c>
      <c r="S379">
        <v>8</v>
      </c>
      <c r="T379">
        <v>17.921052882114481</v>
      </c>
      <c r="U379">
        <v>528</v>
      </c>
      <c r="V379">
        <v>1029.572789933472</v>
      </c>
      <c r="W379">
        <v>12</v>
      </c>
      <c r="X379">
        <v>18.716377019703259</v>
      </c>
    </row>
    <row r="380" spans="1:24">
      <c r="A380">
        <v>959.5252779170379</v>
      </c>
      <c r="B380">
        <v>12.092559330004249</v>
      </c>
      <c r="C380">
        <v>9.1662530127542649E-2</v>
      </c>
      <c r="D380">
        <v>-1.4090156555175779</v>
      </c>
      <c r="E380">
        <v>18.069395661354061</v>
      </c>
      <c r="F380">
        <v>1</v>
      </c>
      <c r="G380">
        <v>12</v>
      </c>
      <c r="H380">
        <v>0.13316135439519089</v>
      </c>
      <c r="I380">
        <v>48</v>
      </c>
      <c r="J380">
        <v>980.70608720415032</v>
      </c>
      <c r="K380">
        <v>8</v>
      </c>
      <c r="L380">
        <v>17.92736887608174</v>
      </c>
      <c r="M380">
        <v>568</v>
      </c>
      <c r="N380">
        <v>983.09322079415028</v>
      </c>
      <c r="O380">
        <v>12</v>
      </c>
      <c r="P380">
        <v>18.462310390286859</v>
      </c>
      <c r="Q380">
        <v>328</v>
      </c>
      <c r="R380">
        <v>931.86987836295827</v>
      </c>
      <c r="S380">
        <v>8</v>
      </c>
      <c r="T380">
        <v>17.921280749584682</v>
      </c>
      <c r="U380">
        <v>528</v>
      </c>
      <c r="V380">
        <v>1031.444427635442</v>
      </c>
      <c r="W380">
        <v>12</v>
      </c>
      <c r="X380">
        <v>18.721322047153251</v>
      </c>
    </row>
    <row r="381" spans="1:24">
      <c r="A381">
        <v>961.33139839271541</v>
      </c>
      <c r="B381">
        <v>12.03815875092509</v>
      </c>
      <c r="C381">
        <v>-9.2370385861718113E-2</v>
      </c>
      <c r="D381">
        <v>1.8207001686096189</v>
      </c>
      <c r="E381">
        <v>18.25146567821503</v>
      </c>
      <c r="F381">
        <v>1</v>
      </c>
      <c r="G381">
        <v>12</v>
      </c>
      <c r="H381">
        <v>0.1570519839935258</v>
      </c>
      <c r="I381">
        <v>48</v>
      </c>
      <c r="J381">
        <v>982.49882409175848</v>
      </c>
      <c r="K381">
        <v>8</v>
      </c>
      <c r="L381">
        <v>17.929204856037401</v>
      </c>
      <c r="M381">
        <v>568</v>
      </c>
      <c r="N381">
        <v>984.93945183317896</v>
      </c>
      <c r="O381">
        <v>12</v>
      </c>
      <c r="P381">
        <v>18.467642797588748</v>
      </c>
      <c r="Q381">
        <v>328</v>
      </c>
      <c r="R381">
        <v>933.66200643791672</v>
      </c>
      <c r="S381">
        <v>8</v>
      </c>
      <c r="T381">
        <v>17.921536213120579</v>
      </c>
      <c r="U381">
        <v>528</v>
      </c>
      <c r="V381">
        <v>1033.316559840157</v>
      </c>
      <c r="W381">
        <v>12</v>
      </c>
      <c r="X381">
        <v>18.7262469948468</v>
      </c>
    </row>
    <row r="382" spans="1:24">
      <c r="A382">
        <v>963.15579240749742</v>
      </c>
      <c r="B382">
        <v>12.09056555256449</v>
      </c>
      <c r="C382">
        <v>9.1777840841553895E-2</v>
      </c>
      <c r="D382">
        <v>-1.457239985466003</v>
      </c>
      <c r="E382">
        <v>18.10574167966843</v>
      </c>
      <c r="F382">
        <v>1</v>
      </c>
      <c r="G382">
        <v>12</v>
      </c>
      <c r="H382">
        <v>0.13617704644758979</v>
      </c>
      <c r="I382">
        <v>48</v>
      </c>
      <c r="J382">
        <v>984.29174457736224</v>
      </c>
      <c r="K382">
        <v>8</v>
      </c>
      <c r="L382">
        <v>17.931069031754291</v>
      </c>
      <c r="M382">
        <v>568</v>
      </c>
      <c r="N382">
        <v>986.78621611293784</v>
      </c>
      <c r="O382">
        <v>12</v>
      </c>
      <c r="P382">
        <v>18.472959071905379</v>
      </c>
      <c r="Q382">
        <v>328</v>
      </c>
      <c r="R382">
        <v>935.4541600592288</v>
      </c>
      <c r="S382">
        <v>8</v>
      </c>
      <c r="T382">
        <v>17.921819249386179</v>
      </c>
      <c r="U382">
        <v>528</v>
      </c>
      <c r="V382">
        <v>1035.1891845396419</v>
      </c>
      <c r="W382">
        <v>12</v>
      </c>
      <c r="X382">
        <v>18.73115197102328</v>
      </c>
    </row>
    <row r="383" spans="1:24">
      <c r="A383">
        <v>964.96555812679196</v>
      </c>
      <c r="B383">
        <v>12.03646509992944</v>
      </c>
      <c r="C383">
        <v>-9.2158165212352428E-2</v>
      </c>
      <c r="D383">
        <v>1.771546006202698</v>
      </c>
      <c r="E383">
        <v>18.2828962802887</v>
      </c>
      <c r="F383">
        <v>1</v>
      </c>
      <c r="G383">
        <v>12</v>
      </c>
      <c r="H383">
        <v>0.1595945756676462</v>
      </c>
      <c r="I383">
        <v>48</v>
      </c>
      <c r="J383">
        <v>986.08485148053762</v>
      </c>
      <c r="K383">
        <v>8</v>
      </c>
      <c r="L383">
        <v>17.932961084871561</v>
      </c>
      <c r="M383">
        <v>568</v>
      </c>
      <c r="N383">
        <v>988.63351202012836</v>
      </c>
      <c r="O383">
        <v>12</v>
      </c>
      <c r="P383">
        <v>18.47825918324946</v>
      </c>
      <c r="Q383">
        <v>328</v>
      </c>
      <c r="R383">
        <v>937.24634198416743</v>
      </c>
      <c r="S383">
        <v>8</v>
      </c>
      <c r="T383">
        <v>17.922129829812519</v>
      </c>
      <c r="U383">
        <v>528</v>
      </c>
      <c r="V383">
        <v>1037.0622997367441</v>
      </c>
      <c r="W383">
        <v>12</v>
      </c>
      <c r="X383">
        <v>18.736037083378481</v>
      </c>
    </row>
    <row r="384" spans="1:24">
      <c r="A384">
        <v>966.79308791912706</v>
      </c>
      <c r="B384">
        <v>12.08917014793712</v>
      </c>
      <c r="C384">
        <v>9.1746656889664754E-2</v>
      </c>
      <c r="D384">
        <v>-1.473771929740906</v>
      </c>
      <c r="E384">
        <v>18.135519087314609</v>
      </c>
      <c r="F384">
        <v>1</v>
      </c>
      <c r="G384">
        <v>12</v>
      </c>
      <c r="H384">
        <v>0.13867103478082371</v>
      </c>
      <c r="I384">
        <v>48</v>
      </c>
      <c r="J384">
        <v>987.87814758902482</v>
      </c>
      <c r="K384">
        <v>8</v>
      </c>
      <c r="L384">
        <v>17.934880696659899</v>
      </c>
      <c r="M384">
        <v>568</v>
      </c>
      <c r="N384">
        <v>990.48133793845329</v>
      </c>
      <c r="O384">
        <v>12</v>
      </c>
      <c r="P384">
        <v>18.483543104736171</v>
      </c>
      <c r="Q384">
        <v>328</v>
      </c>
      <c r="R384">
        <v>939.03855496714868</v>
      </c>
      <c r="S384">
        <v>8</v>
      </c>
      <c r="T384">
        <v>17.92246792068385</v>
      </c>
      <c r="U384">
        <v>528</v>
      </c>
      <c r="V384">
        <v>1038.935903445082</v>
      </c>
      <c r="W384">
        <v>12</v>
      </c>
      <c r="X384">
        <v>18.740902439062101</v>
      </c>
    </row>
    <row r="385" spans="1:24">
      <c r="A385">
        <v>968.60583989002009</v>
      </c>
      <c r="B385">
        <v>12.03531090836754</v>
      </c>
      <c r="C385">
        <v>-9.2145619226904632E-2</v>
      </c>
      <c r="D385">
        <v>1.731715202331543</v>
      </c>
      <c r="E385">
        <v>18.30869060754776</v>
      </c>
      <c r="F385">
        <v>1</v>
      </c>
      <c r="G385">
        <v>12</v>
      </c>
      <c r="H385">
        <v>0.16172421232654571</v>
      </c>
      <c r="I385">
        <v>48</v>
      </c>
      <c r="J385">
        <v>989.67163565869078</v>
      </c>
      <c r="K385">
        <v>8</v>
      </c>
      <c r="L385">
        <v>17.936827548122899</v>
      </c>
      <c r="M385">
        <v>568</v>
      </c>
      <c r="N385">
        <v>992.3296922489269</v>
      </c>
      <c r="O385">
        <v>12</v>
      </c>
      <c r="P385">
        <v>18.48881081248765</v>
      </c>
      <c r="Q385">
        <v>328</v>
      </c>
      <c r="R385">
        <v>940.83080175921702</v>
      </c>
      <c r="S385">
        <v>8</v>
      </c>
      <c r="T385">
        <v>17.922833483224299</v>
      </c>
      <c r="U385">
        <v>528</v>
      </c>
      <c r="V385">
        <v>1040.809993688988</v>
      </c>
      <c r="W385">
        <v>12</v>
      </c>
      <c r="X385">
        <v>18.745748144675431</v>
      </c>
    </row>
    <row r="386" spans="1:24">
      <c r="A386">
        <v>970.4359438732738</v>
      </c>
      <c r="B386">
        <v>12.088234703658699</v>
      </c>
      <c r="C386">
        <v>9.1654178620811752E-2</v>
      </c>
      <c r="D386">
        <v>-1.479344964027405</v>
      </c>
      <c r="E386">
        <v>18.16075611114502</v>
      </c>
      <c r="F386">
        <v>1</v>
      </c>
      <c r="G386">
        <v>12</v>
      </c>
      <c r="H386">
        <v>0.1407617463829747</v>
      </c>
      <c r="I386">
        <v>48</v>
      </c>
      <c r="J386">
        <v>991.46531841350304</v>
      </c>
      <c r="K386">
        <v>8</v>
      </c>
      <c r="L386">
        <v>17.93880132009609</v>
      </c>
      <c r="M386">
        <v>568</v>
      </c>
      <c r="N386">
        <v>994.17857333017571</v>
      </c>
      <c r="O386">
        <v>12</v>
      </c>
      <c r="P386">
        <v>18.494062285539862</v>
      </c>
      <c r="Q386">
        <v>328</v>
      </c>
      <c r="R386">
        <v>942.62308510753951</v>
      </c>
      <c r="S386">
        <v>8</v>
      </c>
      <c r="T386">
        <v>17.92322647368492</v>
      </c>
      <c r="U386">
        <v>528</v>
      </c>
      <c r="V386">
        <v>1042.6845685034559</v>
      </c>
      <c r="W386">
        <v>12</v>
      </c>
      <c r="X386">
        <v>18.75057430626935</v>
      </c>
    </row>
    <row r="387" spans="1:24">
      <c r="A387">
        <v>972.25122305636478</v>
      </c>
      <c r="B387">
        <v>12.034456336991241</v>
      </c>
      <c r="C387">
        <v>-9.2250868185422399E-2</v>
      </c>
      <c r="D387">
        <v>1.6977882385253911</v>
      </c>
      <c r="E387">
        <v>18.330534934997559</v>
      </c>
      <c r="F387">
        <v>1</v>
      </c>
      <c r="G387">
        <v>12</v>
      </c>
      <c r="H387">
        <v>0.16353764524136979</v>
      </c>
      <c r="I387">
        <v>48</v>
      </c>
      <c r="J387">
        <v>993.25919854551262</v>
      </c>
      <c r="K387">
        <v>8</v>
      </c>
      <c r="L387">
        <v>17.940801693343602</v>
      </c>
      <c r="M387">
        <v>568</v>
      </c>
      <c r="N387">
        <v>996.02797955872973</v>
      </c>
      <c r="O387">
        <v>12</v>
      </c>
      <c r="P387">
        <v>18.499297505751962</v>
      </c>
      <c r="Q387">
        <v>328</v>
      </c>
      <c r="R387">
        <v>944.41540775490796</v>
      </c>
      <c r="S387">
        <v>8</v>
      </c>
      <c r="T387">
        <v>17.9236468434312</v>
      </c>
      <c r="U387">
        <v>528</v>
      </c>
      <c r="V387">
        <v>1044.559625934083</v>
      </c>
      <c r="W387">
        <v>12</v>
      </c>
      <c r="X387">
        <v>18.755381029342409</v>
      </c>
    </row>
    <row r="388" spans="1:24">
      <c r="A388">
        <v>974.08350905192526</v>
      </c>
      <c r="B388">
        <v>12.08749538397262</v>
      </c>
      <c r="C388">
        <v>9.1603819909074027E-2</v>
      </c>
      <c r="D388">
        <v>-1.483603417873383</v>
      </c>
      <c r="E388">
        <v>18.18217459321022</v>
      </c>
      <c r="F388">
        <v>1</v>
      </c>
      <c r="G388">
        <v>12</v>
      </c>
      <c r="H388">
        <v>0.1425275781045961</v>
      </c>
      <c r="I388">
        <v>48</v>
      </c>
      <c r="J388">
        <v>995.05327871484701</v>
      </c>
      <c r="K388">
        <v>8</v>
      </c>
      <c r="L388">
        <v>17.942828348652409</v>
      </c>
      <c r="M388">
        <v>568</v>
      </c>
      <c r="N388">
        <v>997.87790930930487</v>
      </c>
      <c r="O388">
        <v>12</v>
      </c>
      <c r="P388">
        <v>18.504516457718029</v>
      </c>
      <c r="Q388">
        <v>328</v>
      </c>
      <c r="R388">
        <v>946.20777243925113</v>
      </c>
      <c r="S388">
        <v>8</v>
      </c>
      <c r="T388">
        <v>17.92409453903084</v>
      </c>
      <c r="U388">
        <v>528</v>
      </c>
      <c r="V388">
        <v>1046.4351640370171</v>
      </c>
      <c r="W388">
        <v>12</v>
      </c>
      <c r="X388">
        <v>18.760168418839271</v>
      </c>
    </row>
    <row r="389" spans="1:24">
      <c r="A389">
        <v>975.90093105657684</v>
      </c>
      <c r="B389">
        <v>12.03371819189092</v>
      </c>
      <c r="C389">
        <v>-9.2329932860878733E-2</v>
      </c>
      <c r="D389">
        <v>1.6668605804443359</v>
      </c>
      <c r="E389">
        <v>18.34886065125465</v>
      </c>
      <c r="F389">
        <v>1</v>
      </c>
      <c r="G389">
        <v>12</v>
      </c>
      <c r="H389">
        <v>0.165074751216371</v>
      </c>
      <c r="I389">
        <v>48</v>
      </c>
      <c r="J389">
        <v>996.84756154971228</v>
      </c>
      <c r="K389">
        <v>8</v>
      </c>
      <c r="L389">
        <v>17.944880966924242</v>
      </c>
      <c r="M389">
        <v>568</v>
      </c>
      <c r="N389">
        <v>999.72836095507671</v>
      </c>
      <c r="O389">
        <v>12</v>
      </c>
      <c r="P389">
        <v>18.509719128681169</v>
      </c>
      <c r="Q389">
        <v>328</v>
      </c>
      <c r="R389">
        <v>948.00018189315426</v>
      </c>
      <c r="S389">
        <v>8</v>
      </c>
      <c r="T389">
        <v>17.924569502341829</v>
      </c>
      <c r="U389">
        <v>528</v>
      </c>
      <c r="V389">
        <v>1048.311180878901</v>
      </c>
      <c r="W389">
        <v>12</v>
      </c>
      <c r="X389">
        <v>18.764936579149229</v>
      </c>
    </row>
    <row r="390" spans="1:24">
      <c r="A390">
        <v>977.73504719793652</v>
      </c>
      <c r="B390">
        <v>12.086867528626771</v>
      </c>
      <c r="C390">
        <v>9.1652281118535059E-2</v>
      </c>
      <c r="D390">
        <v>-1.4854496717453001</v>
      </c>
      <c r="E390">
        <v>18.20031568408012</v>
      </c>
      <c r="F390">
        <v>1</v>
      </c>
      <c r="G390">
        <v>12</v>
      </c>
      <c r="H390">
        <v>0.14403935115149641</v>
      </c>
      <c r="I390">
        <v>48</v>
      </c>
      <c r="J390">
        <v>998.64204964640476</v>
      </c>
      <c r="K390">
        <v>8</v>
      </c>
      <c r="L390">
        <v>17.946959229265179</v>
      </c>
      <c r="M390">
        <v>568</v>
      </c>
      <c r="N390">
        <v>1001.579332867945</v>
      </c>
      <c r="O390">
        <v>12</v>
      </c>
      <c r="P390">
        <v>18.51490550844979</v>
      </c>
      <c r="Q390">
        <v>328</v>
      </c>
      <c r="R390">
        <v>949.79263884338843</v>
      </c>
      <c r="S390">
        <v>8</v>
      </c>
      <c r="T390">
        <v>17.92507167060079</v>
      </c>
      <c r="U390">
        <v>528</v>
      </c>
      <c r="V390">
        <v>1050.1876745368161</v>
      </c>
      <c r="W390">
        <v>12</v>
      </c>
      <c r="X390">
        <v>18.769685614105018</v>
      </c>
    </row>
    <row r="391" spans="1:24">
      <c r="A391">
        <v>979.55428315411336</v>
      </c>
      <c r="B391">
        <v>12.03305818227361</v>
      </c>
      <c r="C391">
        <v>-9.2422398646164125E-2</v>
      </c>
      <c r="D391">
        <v>1.6462182998657231</v>
      </c>
      <c r="E391">
        <v>18.3649375140667</v>
      </c>
      <c r="F391">
        <v>1</v>
      </c>
      <c r="G391">
        <v>12</v>
      </c>
      <c r="H391">
        <v>0.16640731764350339</v>
      </c>
      <c r="I391">
        <v>48</v>
      </c>
      <c r="J391">
        <v>1000.436745569331</v>
      </c>
      <c r="K391">
        <v>8</v>
      </c>
      <c r="L391">
        <v>17.94906281707285</v>
      </c>
      <c r="M391">
        <v>568</v>
      </c>
      <c r="N391">
        <v>1003.4308234187901</v>
      </c>
      <c r="O391">
        <v>12</v>
      </c>
      <c r="P391">
        <v>18.520075589316171</v>
      </c>
      <c r="Q391">
        <v>328</v>
      </c>
      <c r="R391">
        <v>951.58514601044851</v>
      </c>
      <c r="S391">
        <v>8</v>
      </c>
      <c r="T391">
        <v>17.925600976511419</v>
      </c>
      <c r="U391">
        <v>528</v>
      </c>
      <c r="V391">
        <v>1052.064643098226</v>
      </c>
      <c r="W391">
        <v>12</v>
      </c>
      <c r="X391">
        <v>18.774415626981721</v>
      </c>
    </row>
    <row r="392" spans="1:24">
      <c r="A392">
        <v>981.39000482203892</v>
      </c>
      <c r="B392">
        <v>12.08630531237711</v>
      </c>
      <c r="C392">
        <v>9.1725721946783204E-2</v>
      </c>
      <c r="D392">
        <v>-1.4851605892181401</v>
      </c>
      <c r="E392">
        <v>18.216421455144879</v>
      </c>
      <c r="F392">
        <v>1</v>
      </c>
      <c r="G392">
        <v>12</v>
      </c>
      <c r="H392">
        <v>0.145362923828385</v>
      </c>
      <c r="I392">
        <v>48</v>
      </c>
      <c r="J392">
        <v>1002.231651851039</v>
      </c>
      <c r="K392">
        <v>8</v>
      </c>
      <c r="L392">
        <v>17.951191412121439</v>
      </c>
      <c r="M392">
        <v>568</v>
      </c>
      <c r="N392">
        <v>1005.282830977721</v>
      </c>
      <c r="O392">
        <v>12</v>
      </c>
      <c r="P392">
        <v>18.52522936597725</v>
      </c>
      <c r="Q392">
        <v>328</v>
      </c>
      <c r="R392">
        <v>953.37770610809969</v>
      </c>
      <c r="S392">
        <v>8</v>
      </c>
      <c r="T392">
        <v>17.926157348333199</v>
      </c>
      <c r="U392">
        <v>528</v>
      </c>
      <c r="V392">
        <v>1053.942084660925</v>
      </c>
      <c r="W392">
        <v>12</v>
      </c>
      <c r="X392">
        <v>18.77912672049596</v>
      </c>
    </row>
    <row r="393" spans="1:24">
      <c r="A393">
        <v>983.2108508683441</v>
      </c>
      <c r="B393">
        <v>12.032455688706619</v>
      </c>
      <c r="C393">
        <v>-9.2508959703970106E-2</v>
      </c>
      <c r="D393">
        <v>1.6282999515533449</v>
      </c>
      <c r="E393">
        <v>18.37925145030022</v>
      </c>
      <c r="F393">
        <v>1</v>
      </c>
      <c r="G393">
        <v>12</v>
      </c>
      <c r="H393">
        <v>0.16760262161660569</v>
      </c>
      <c r="I393">
        <v>48</v>
      </c>
      <c r="J393">
        <v>1004.026770992251</v>
      </c>
      <c r="K393">
        <v>8</v>
      </c>
      <c r="L393">
        <v>17.953344696644301</v>
      </c>
      <c r="M393">
        <v>568</v>
      </c>
      <c r="N393">
        <v>1007.135353914319</v>
      </c>
      <c r="O393">
        <v>12</v>
      </c>
      <c r="P393">
        <v>18.5303668354574</v>
      </c>
      <c r="Q393">
        <v>328</v>
      </c>
      <c r="R393">
        <v>955.17032184293305</v>
      </c>
      <c r="S393">
        <v>8</v>
      </c>
      <c r="T393">
        <v>17.92674070997003</v>
      </c>
      <c r="U393">
        <v>528</v>
      </c>
      <c r="V393">
        <v>1055.819997332974</v>
      </c>
      <c r="W393">
        <v>12</v>
      </c>
      <c r="X393">
        <v>18.783818996805131</v>
      </c>
    </row>
    <row r="394" spans="1:24">
      <c r="A394">
        <v>985.04800176455865</v>
      </c>
      <c r="B394">
        <v>12.08579819775669</v>
      </c>
      <c r="C394">
        <v>9.181170876047913E-2</v>
      </c>
      <c r="D394">
        <v>-1.4822959899902339</v>
      </c>
      <c r="E394">
        <v>18.23102185130119</v>
      </c>
      <c r="F394">
        <v>1</v>
      </c>
      <c r="G394">
        <v>12</v>
      </c>
      <c r="H394">
        <v>0.14656950627357129</v>
      </c>
      <c r="I394">
        <v>48</v>
      </c>
      <c r="J394">
        <v>1005.822105461915</v>
      </c>
      <c r="K394">
        <v>8</v>
      </c>
      <c r="L394">
        <v>17.955522353414381</v>
      </c>
      <c r="M394">
        <v>568</v>
      </c>
      <c r="N394">
        <v>1008.988390597865</v>
      </c>
      <c r="O394">
        <v>12</v>
      </c>
      <c r="P394">
        <v>18.535487997033378</v>
      </c>
      <c r="Q394">
        <v>328</v>
      </c>
      <c r="R394">
        <v>956.96299591393006</v>
      </c>
      <c r="S394">
        <v>8</v>
      </c>
      <c r="T394">
        <v>17.927350981059071</v>
      </c>
      <c r="U394">
        <v>528</v>
      </c>
      <c r="V394">
        <v>1057.698379232655</v>
      </c>
      <c r="W394">
        <v>12</v>
      </c>
      <c r="X394">
        <v>18.78849255750697</v>
      </c>
    </row>
    <row r="395" spans="1:24">
      <c r="A395">
        <v>986.87030718444123</v>
      </c>
      <c r="B395">
        <v>12.0319044681319</v>
      </c>
      <c r="C395">
        <v>-9.2597705386107787E-2</v>
      </c>
      <c r="D395">
        <v>1.611092090606689</v>
      </c>
      <c r="E395">
        <v>18.392131060361859</v>
      </c>
      <c r="F395">
        <v>1</v>
      </c>
      <c r="G395">
        <v>12</v>
      </c>
      <c r="H395">
        <v>0.16869472827656229</v>
      </c>
      <c r="I395">
        <v>48</v>
      </c>
      <c r="J395">
        <v>1007.617657697257</v>
      </c>
      <c r="K395">
        <v>8</v>
      </c>
      <c r="L395">
        <v>17.95772406582234</v>
      </c>
      <c r="M395">
        <v>568</v>
      </c>
      <c r="N395">
        <v>1010.841939397568</v>
      </c>
      <c r="O395">
        <v>12</v>
      </c>
      <c r="P395">
        <v>18.540592852161272</v>
      </c>
      <c r="Q395">
        <v>328</v>
      </c>
      <c r="R395">
        <v>958.75573101203599</v>
      </c>
      <c r="S395">
        <v>8</v>
      </c>
      <c r="T395">
        <v>17.92798807705946</v>
      </c>
      <c r="U395">
        <v>528</v>
      </c>
      <c r="V395">
        <v>1059.577228488406</v>
      </c>
      <c r="W395">
        <v>12</v>
      </c>
      <c r="X395">
        <v>18.793147503639091</v>
      </c>
    </row>
    <row r="396" spans="1:24">
      <c r="A396">
        <v>988.70874383819864</v>
      </c>
      <c r="B396">
        <v>12.085341529582511</v>
      </c>
      <c r="C396">
        <v>9.1904224480034949E-2</v>
      </c>
      <c r="D396">
        <v>-1.4770245552062991</v>
      </c>
      <c r="E396">
        <v>18.244428604841229</v>
      </c>
      <c r="F396">
        <v>1</v>
      </c>
      <c r="G396">
        <v>12</v>
      </c>
      <c r="H396">
        <v>0.14768922983913149</v>
      </c>
      <c r="I396">
        <v>48</v>
      </c>
      <c r="J396">
        <v>1009.413430103839</v>
      </c>
      <c r="K396">
        <v>8</v>
      </c>
      <c r="L396">
        <v>17.959949517952559</v>
      </c>
      <c r="M396">
        <v>568</v>
      </c>
      <c r="N396">
        <v>1012.695998682785</v>
      </c>
      <c r="O396">
        <v>12</v>
      </c>
      <c r="P396">
        <v>18.545681404405371</v>
      </c>
      <c r="Q396">
        <v>328</v>
      </c>
      <c r="R396">
        <v>960.54852981974193</v>
      </c>
      <c r="S396">
        <v>8</v>
      </c>
      <c r="T396">
        <v>17.92865190934106</v>
      </c>
      <c r="U396">
        <v>528</v>
      </c>
      <c r="V396">
        <v>1061.456543238769</v>
      </c>
      <c r="W396">
        <v>12</v>
      </c>
      <c r="X396">
        <v>18.797783935678829</v>
      </c>
    </row>
    <row r="397" spans="1:24">
      <c r="A397">
        <v>990.53238892397314</v>
      </c>
      <c r="B397">
        <v>12.03139384842909</v>
      </c>
      <c r="C397">
        <v>-9.2697661311959029E-2</v>
      </c>
      <c r="D397">
        <v>1.5977692604064939</v>
      </c>
      <c r="E397">
        <v>18.404205530881882</v>
      </c>
      <c r="F397">
        <v>1</v>
      </c>
      <c r="G397">
        <v>12</v>
      </c>
      <c r="H397">
        <v>0.16971644221346191</v>
      </c>
      <c r="I397">
        <v>48</v>
      </c>
      <c r="J397">
        <v>1011.209425055634</v>
      </c>
      <c r="K397">
        <v>8</v>
      </c>
      <c r="L397">
        <v>17.96219839465677</v>
      </c>
      <c r="M397">
        <v>568</v>
      </c>
      <c r="N397">
        <v>1014.550566823225</v>
      </c>
      <c r="O397">
        <v>12</v>
      </c>
      <c r="P397">
        <v>18.55075365936904</v>
      </c>
      <c r="Q397">
        <v>328</v>
      </c>
      <c r="R397">
        <v>962.34139501067602</v>
      </c>
      <c r="S397">
        <v>8</v>
      </c>
      <c r="T397">
        <v>17.929342385273049</v>
      </c>
      <c r="U397">
        <v>528</v>
      </c>
      <c r="V397">
        <v>1063.3363216323371</v>
      </c>
      <c r="W397">
        <v>12</v>
      </c>
      <c r="X397">
        <v>18.802401953543171</v>
      </c>
    </row>
    <row r="398" spans="1:24">
      <c r="A398">
        <v>992.37203090550372</v>
      </c>
      <c r="B398">
        <v>12.084921336879489</v>
      </c>
      <c r="C398">
        <v>9.200195833085166E-2</v>
      </c>
      <c r="D398">
        <v>-1.4713090658187871</v>
      </c>
      <c r="E398">
        <v>18.257074624299999</v>
      </c>
      <c r="F398">
        <v>1</v>
      </c>
      <c r="G398">
        <v>12</v>
      </c>
      <c r="H398">
        <v>0.1487346430202017</v>
      </c>
      <c r="I398">
        <v>48</v>
      </c>
      <c r="J398">
        <v>1013.0056448951</v>
      </c>
      <c r="K398">
        <v>8</v>
      </c>
      <c r="L398">
        <v>17.964470381625731</v>
      </c>
      <c r="M398">
        <v>568</v>
      </c>
      <c r="N398">
        <v>1016.405642189162</v>
      </c>
      <c r="O398">
        <v>12</v>
      </c>
      <c r="P398">
        <v>18.55580962462739</v>
      </c>
      <c r="Q398">
        <v>328</v>
      </c>
      <c r="R398">
        <v>964.13432924920335</v>
      </c>
      <c r="S398">
        <v>8</v>
      </c>
      <c r="T398">
        <v>17.93005940831247</v>
      </c>
      <c r="U398">
        <v>528</v>
      </c>
      <c r="V398">
        <v>1065.216561827692</v>
      </c>
      <c r="W398">
        <v>12</v>
      </c>
      <c r="X398">
        <v>18.80700165658881</v>
      </c>
    </row>
    <row r="399" spans="1:24">
      <c r="A399">
        <v>994.19693932162158</v>
      </c>
      <c r="B399">
        <v>12.03091197514776</v>
      </c>
      <c r="C399">
        <v>-9.2802211190690653E-2</v>
      </c>
      <c r="D399">
        <v>1.5861940383911131</v>
      </c>
      <c r="E399">
        <v>18.415694028139111</v>
      </c>
      <c r="F399">
        <v>1</v>
      </c>
      <c r="G399">
        <v>12</v>
      </c>
      <c r="H399">
        <v>0.17068617452334689</v>
      </c>
      <c r="I399">
        <v>48</v>
      </c>
      <c r="J399">
        <v>1014.802091933262</v>
      </c>
      <c r="K399">
        <v>8</v>
      </c>
      <c r="L399">
        <v>17.966765165458529</v>
      </c>
      <c r="M399">
        <v>568</v>
      </c>
      <c r="N399">
        <v>1018.261223151625</v>
      </c>
      <c r="O399">
        <v>12</v>
      </c>
      <c r="P399">
        <v>18.560849309661869</v>
      </c>
      <c r="Q399">
        <v>328</v>
      </c>
      <c r="R399">
        <v>965.92733519003457</v>
      </c>
      <c r="S399">
        <v>8</v>
      </c>
      <c r="T399">
        <v>17.930802878092521</v>
      </c>
      <c r="U399">
        <v>528</v>
      </c>
      <c r="V399">
        <v>1067.0972619933509</v>
      </c>
      <c r="W399">
        <v>12</v>
      </c>
      <c r="X399">
        <v>18.811583143612349</v>
      </c>
    </row>
    <row r="400" spans="1:24">
      <c r="A400">
        <v>996.03772810531052</v>
      </c>
      <c r="B400">
        <v>12.0845265181892</v>
      </c>
      <c r="C400">
        <v>9.2104710575847501E-2</v>
      </c>
      <c r="D400">
        <v>-1.465529203414917</v>
      </c>
      <c r="E400">
        <v>18.269141107797619</v>
      </c>
      <c r="F400">
        <v>1</v>
      </c>
      <c r="G400">
        <v>12</v>
      </c>
      <c r="H400">
        <v>0.1497276809407701</v>
      </c>
      <c r="I400">
        <v>48</v>
      </c>
      <c r="J400">
        <v>1016.5987684498079</v>
      </c>
      <c r="K400">
        <v>8</v>
      </c>
      <c r="L400">
        <v>17.969082433729969</v>
      </c>
      <c r="M400">
        <v>568</v>
      </c>
      <c r="N400">
        <v>1020.117308082591</v>
      </c>
      <c r="O400">
        <v>12</v>
      </c>
      <c r="P400">
        <v>18.565872725796542</v>
      </c>
      <c r="Q400">
        <v>328</v>
      </c>
      <c r="R400">
        <v>967.72041547784386</v>
      </c>
      <c r="S400">
        <v>8</v>
      </c>
      <c r="T400">
        <v>17.93157269051067</v>
      </c>
      <c r="U400">
        <v>528</v>
      </c>
      <c r="V400">
        <v>1068.978420307712</v>
      </c>
      <c r="W400">
        <v>12</v>
      </c>
      <c r="X400">
        <v>18.816146512850668</v>
      </c>
    </row>
    <row r="401" spans="1:24">
      <c r="A401">
        <v>997.86384233090575</v>
      </c>
      <c r="B401">
        <v>12.03047096116649</v>
      </c>
      <c r="C401">
        <v>-9.2886481513840241E-2</v>
      </c>
      <c r="D401">
        <v>1.5622240304946899</v>
      </c>
      <c r="E401">
        <v>18.425363510847092</v>
      </c>
      <c r="F401">
        <v>1</v>
      </c>
      <c r="G401">
        <v>12</v>
      </c>
      <c r="H401">
        <v>0.17157024059035941</v>
      </c>
      <c r="I401">
        <v>48</v>
      </c>
      <c r="J401">
        <v>1018.395676693181</v>
      </c>
      <c r="K401">
        <v>8</v>
      </c>
      <c r="L401">
        <v>17.971421875055711</v>
      </c>
      <c r="M401">
        <v>568</v>
      </c>
      <c r="N401">
        <v>1021.973895355171</v>
      </c>
      <c r="O401">
        <v>12</v>
      </c>
      <c r="P401">
        <v>18.57087988613619</v>
      </c>
      <c r="Q401">
        <v>328</v>
      </c>
      <c r="R401">
        <v>969.51357274689497</v>
      </c>
      <c r="S401">
        <v>8</v>
      </c>
      <c r="T401">
        <v>17.932368737816571</v>
      </c>
      <c r="U401">
        <v>528</v>
      </c>
      <c r="V401">
        <v>1070.8600349589969</v>
      </c>
      <c r="W401">
        <v>12</v>
      </c>
      <c r="X401">
        <v>18.820691861981359</v>
      </c>
    </row>
    <row r="402" spans="1:24">
      <c r="A402">
        <v>999.70559444581056</v>
      </c>
      <c r="B402">
        <v>12.084223657027501</v>
      </c>
      <c r="C402">
        <v>9.2256660560793333E-2</v>
      </c>
      <c r="D402">
        <v>-1.4684063196182251</v>
      </c>
      <c r="E402">
        <v>18.278522878885269</v>
      </c>
      <c r="F402">
        <v>1</v>
      </c>
      <c r="G402">
        <v>12</v>
      </c>
      <c r="H402">
        <v>0.15052934871601709</v>
      </c>
      <c r="I402">
        <v>48</v>
      </c>
      <c r="J402">
        <v>1020.192818880687</v>
      </c>
      <c r="K402">
        <v>8</v>
      </c>
      <c r="L402">
        <v>17.97378317915539</v>
      </c>
      <c r="M402">
        <v>568</v>
      </c>
      <c r="N402">
        <v>1023.8309833437841</v>
      </c>
      <c r="O402">
        <v>12</v>
      </c>
      <c r="P402">
        <v>18.575870805506081</v>
      </c>
      <c r="Q402">
        <v>328</v>
      </c>
      <c r="R402">
        <v>971.30680962067663</v>
      </c>
      <c r="S402">
        <v>8</v>
      </c>
      <c r="T402">
        <v>17.933190908699579</v>
      </c>
      <c r="U402">
        <v>528</v>
      </c>
      <c r="V402">
        <v>1072.7421041451951</v>
      </c>
      <c r="W402">
        <v>12</v>
      </c>
      <c r="X402">
        <v>18.825219288123339</v>
      </c>
    </row>
    <row r="403" spans="1:24">
      <c r="A403">
        <v>1001.532645492723</v>
      </c>
      <c r="B403">
        <v>12.03010842518516</v>
      </c>
      <c r="C403">
        <v>-9.3035254430829398E-2</v>
      </c>
      <c r="D403">
        <v>1.551345586776733</v>
      </c>
      <c r="E403">
        <v>18.433657437562939</v>
      </c>
      <c r="F403">
        <v>1</v>
      </c>
      <c r="G403">
        <v>12</v>
      </c>
      <c r="H403">
        <v>0.1722553279667941</v>
      </c>
      <c r="I403">
        <v>48</v>
      </c>
      <c r="J403">
        <v>1021.990197198602</v>
      </c>
      <c r="K403">
        <v>8</v>
      </c>
      <c r="L403">
        <v>17.9761660369137</v>
      </c>
      <c r="M403">
        <v>568</v>
      </c>
      <c r="N403">
        <v>1025.688570424335</v>
      </c>
      <c r="O403">
        <v>12</v>
      </c>
      <c r="P403">
        <v>18.580845500393419</v>
      </c>
      <c r="Q403">
        <v>328</v>
      </c>
      <c r="R403">
        <v>973.10012871154663</v>
      </c>
      <c r="S403">
        <v>8</v>
      </c>
      <c r="T403">
        <v>17.93403908837605</v>
      </c>
      <c r="U403">
        <v>528</v>
      </c>
      <c r="V403">
        <v>1074.624626074007</v>
      </c>
      <c r="W403">
        <v>12</v>
      </c>
      <c r="X403">
        <v>18.829728887837511</v>
      </c>
    </row>
    <row r="404" spans="1:24">
      <c r="A404">
        <v>1003.375222146639</v>
      </c>
      <c r="B404">
        <v>12.084039304053791</v>
      </c>
      <c r="C404">
        <v>9.2452028393885846E-2</v>
      </c>
      <c r="D404">
        <v>-1.4833134412765501</v>
      </c>
      <c r="E404">
        <v>18.285326093435291</v>
      </c>
      <c r="F404">
        <v>1</v>
      </c>
      <c r="G404">
        <v>12</v>
      </c>
      <c r="H404">
        <v>0.15102632961749821</v>
      </c>
      <c r="I404">
        <v>48</v>
      </c>
      <c r="J404">
        <v>1023.787813802294</v>
      </c>
      <c r="K404">
        <v>8</v>
      </c>
      <c r="L404">
        <v>17.978570140439452</v>
      </c>
      <c r="M404">
        <v>568</v>
      </c>
      <c r="N404">
        <v>1027.546654974374</v>
      </c>
      <c r="O404">
        <v>12</v>
      </c>
      <c r="P404">
        <v>18.58580398889038</v>
      </c>
      <c r="Q404">
        <v>328</v>
      </c>
      <c r="R404">
        <v>974.89353262038424</v>
      </c>
      <c r="S404">
        <v>8</v>
      </c>
      <c r="T404">
        <v>17.934913158676231</v>
      </c>
      <c r="U404">
        <v>528</v>
      </c>
      <c r="V404">
        <v>1076.507598962791</v>
      </c>
      <c r="W404">
        <v>12</v>
      </c>
      <c r="X404">
        <v>18.834220757127589</v>
      </c>
    </row>
    <row r="405" spans="1:24">
      <c r="A405">
        <v>1005.202951187751</v>
      </c>
      <c r="B405">
        <v>12.02983546924505</v>
      </c>
      <c r="C405">
        <v>-9.3254740516543963E-2</v>
      </c>
      <c r="D405">
        <v>1.55293881893158</v>
      </c>
      <c r="E405">
        <v>18.440619975328449</v>
      </c>
      <c r="F405">
        <v>1</v>
      </c>
      <c r="G405">
        <v>12</v>
      </c>
      <c r="H405">
        <v>0.17273129538314791</v>
      </c>
      <c r="I405">
        <v>48</v>
      </c>
      <c r="J405">
        <v>1025.5856708163381</v>
      </c>
      <c r="K405">
        <v>8</v>
      </c>
      <c r="L405">
        <v>17.980995183122619</v>
      </c>
      <c r="M405">
        <v>568</v>
      </c>
      <c r="N405">
        <v>1029.4052353732629</v>
      </c>
      <c r="O405">
        <v>12</v>
      </c>
      <c r="P405">
        <v>18.590746290638741</v>
      </c>
      <c r="Q405">
        <v>328</v>
      </c>
      <c r="R405">
        <v>976.68702393625188</v>
      </c>
      <c r="S405">
        <v>8</v>
      </c>
      <c r="T405">
        <v>17.935812998130739</v>
      </c>
      <c r="U405">
        <v>528</v>
      </c>
      <c r="V405">
        <v>1078.3910210385041</v>
      </c>
      <c r="W405">
        <v>12</v>
      </c>
      <c r="X405">
        <v>18.83869499144102</v>
      </c>
    </row>
    <row r="406" spans="1:24">
      <c r="A406">
        <v>1007.0462198347039</v>
      </c>
      <c r="B406">
        <v>12.0839219361993</v>
      </c>
      <c r="C406">
        <v>9.2638308189758503E-2</v>
      </c>
      <c r="D406">
        <v>-1.4954900741577151</v>
      </c>
      <c r="E406">
        <v>18.29107096791267</v>
      </c>
      <c r="F406">
        <v>1</v>
      </c>
      <c r="G406">
        <v>12</v>
      </c>
      <c r="H406">
        <v>0.1513968649416701</v>
      </c>
      <c r="I406">
        <v>48</v>
      </c>
      <c r="J406">
        <v>1027.3837703346501</v>
      </c>
      <c r="K406">
        <v>8</v>
      </c>
      <c r="L406">
        <v>17.983440859689502</v>
      </c>
      <c r="M406">
        <v>568</v>
      </c>
      <c r="N406">
        <v>1031.264310002327</v>
      </c>
      <c r="O406">
        <v>12</v>
      </c>
      <c r="P406">
        <v>18.59567242677608</v>
      </c>
      <c r="Q406">
        <v>328</v>
      </c>
      <c r="R406">
        <v>978.480605236065</v>
      </c>
      <c r="S406">
        <v>8</v>
      </c>
      <c r="T406">
        <v>17.936738482056661</v>
      </c>
      <c r="U406">
        <v>528</v>
      </c>
      <c r="V406">
        <v>1080.2748905376479</v>
      </c>
      <c r="W406">
        <v>12</v>
      </c>
      <c r="X406">
        <v>18.843151685669969</v>
      </c>
    </row>
    <row r="407" spans="1:24">
      <c r="A407">
        <v>1008.8745200429159</v>
      </c>
      <c r="B407">
        <v>12.02959772261179</v>
      </c>
      <c r="C407">
        <v>-9.3489425345823385E-2</v>
      </c>
      <c r="D407">
        <v>1.559895277023315</v>
      </c>
      <c r="E407">
        <v>18.447060495615009</v>
      </c>
      <c r="F407">
        <v>1</v>
      </c>
      <c r="G407">
        <v>12</v>
      </c>
      <c r="H407">
        <v>0.17315314876596799</v>
      </c>
      <c r="I407">
        <v>48</v>
      </c>
      <c r="J407">
        <v>1029.182114420619</v>
      </c>
      <c r="K407">
        <v>8</v>
      </c>
      <c r="L407">
        <v>17.98590686625581</v>
      </c>
      <c r="M407">
        <v>568</v>
      </c>
      <c r="N407">
        <v>1033.1238772450049</v>
      </c>
      <c r="O407">
        <v>12</v>
      </c>
      <c r="P407">
        <v>18.600582419883409</v>
      </c>
      <c r="Q407">
        <v>328</v>
      </c>
      <c r="R407">
        <v>980.27427908427069</v>
      </c>
      <c r="S407">
        <v>8</v>
      </c>
      <c r="T407">
        <v>17.93768948264313</v>
      </c>
      <c r="U407">
        <v>528</v>
      </c>
      <c r="V407">
        <v>1082.1592057062151</v>
      </c>
      <c r="W407">
        <v>12</v>
      </c>
      <c r="X407">
        <v>18.84759093415245</v>
      </c>
    </row>
    <row r="408" spans="1:24">
      <c r="A408">
        <v>1010.71842917738</v>
      </c>
      <c r="B408">
        <v>12.08381499966114</v>
      </c>
      <c r="C408">
        <v>9.2829406642728499E-2</v>
      </c>
      <c r="D408">
        <v>-1.5077885985374451</v>
      </c>
      <c r="E408">
        <v>18.296281635761261</v>
      </c>
      <c r="F408">
        <v>1</v>
      </c>
      <c r="G408">
        <v>12</v>
      </c>
      <c r="H408">
        <v>0.1517059790688173</v>
      </c>
      <c r="I408">
        <v>48</v>
      </c>
      <c r="J408">
        <v>1030.9807051072439</v>
      </c>
      <c r="K408">
        <v>8</v>
      </c>
      <c r="L408">
        <v>17.988392900377999</v>
      </c>
      <c r="M408">
        <v>568</v>
      </c>
      <c r="N408">
        <v>1034.983935486993</v>
      </c>
      <c r="O408">
        <v>12</v>
      </c>
      <c r="P408">
        <v>18.60547629393432</v>
      </c>
      <c r="Q408">
        <v>328</v>
      </c>
      <c r="R408">
        <v>982.06804803253499</v>
      </c>
      <c r="S408">
        <v>8</v>
      </c>
      <c r="T408">
        <v>17.938665869036491</v>
      </c>
      <c r="U408">
        <v>528</v>
      </c>
      <c r="V408">
        <v>1084.04396479963</v>
      </c>
      <c r="W408">
        <v>12</v>
      </c>
      <c r="X408">
        <v>18.85201283067352</v>
      </c>
    </row>
    <row r="409" spans="1:24">
      <c r="A409">
        <v>1012.547246459871</v>
      </c>
      <c r="B409">
        <v>12.02934882472889</v>
      </c>
      <c r="C409">
        <v>-9.3720958074281352E-2</v>
      </c>
      <c r="D409">
        <v>1.5716773271560669</v>
      </c>
      <c r="E409">
        <v>18.453449368476871</v>
      </c>
      <c r="F409">
        <v>1</v>
      </c>
      <c r="G409">
        <v>12</v>
      </c>
      <c r="H409">
        <v>0.173553827144829</v>
      </c>
      <c r="I409">
        <v>48</v>
      </c>
      <c r="J409">
        <v>1032.7795443972821</v>
      </c>
      <c r="K409">
        <v>8</v>
      </c>
      <c r="L409">
        <v>17.99089866110263</v>
      </c>
      <c r="M409">
        <v>568</v>
      </c>
      <c r="N409">
        <v>1036.844483116387</v>
      </c>
      <c r="O409">
        <v>12</v>
      </c>
      <c r="P409">
        <v>18.610354074245549</v>
      </c>
      <c r="Q409">
        <v>328</v>
      </c>
      <c r="R409">
        <v>983.86191461943861</v>
      </c>
      <c r="S409">
        <v>8</v>
      </c>
      <c r="T409">
        <v>17.93966750742484</v>
      </c>
      <c r="U409">
        <v>528</v>
      </c>
      <c r="V409">
        <v>1085.929166082698</v>
      </c>
      <c r="W409">
        <v>12</v>
      </c>
      <c r="X409">
        <v>18.85641746846656</v>
      </c>
    </row>
    <row r="410" spans="1:24">
      <c r="A410">
        <v>1014.391791213218</v>
      </c>
      <c r="B410">
        <v>12.083686554259939</v>
      </c>
      <c r="C410">
        <v>9.3033488006012618E-2</v>
      </c>
      <c r="D410">
        <v>-1.5280553698539729</v>
      </c>
      <c r="E410">
        <v>18.30064383149147</v>
      </c>
      <c r="F410">
        <v>1</v>
      </c>
      <c r="G410">
        <v>12</v>
      </c>
      <c r="H410">
        <v>0.1519088265643749</v>
      </c>
      <c r="I410">
        <v>48</v>
      </c>
      <c r="J410">
        <v>1034.578634263393</v>
      </c>
      <c r="K410">
        <v>8</v>
      </c>
      <c r="L410">
        <v>17.993423849013951</v>
      </c>
      <c r="M410">
        <v>568</v>
      </c>
      <c r="N410">
        <v>1038.705518523811</v>
      </c>
      <c r="O410">
        <v>12</v>
      </c>
      <c r="P410">
        <v>18.61521578742893</v>
      </c>
      <c r="Q410">
        <v>328</v>
      </c>
      <c r="R410">
        <v>985.65588137018108</v>
      </c>
      <c r="S410">
        <v>8</v>
      </c>
      <c r="T410">
        <v>17.940694261122118</v>
      </c>
      <c r="U410">
        <v>528</v>
      </c>
      <c r="V410">
        <v>1087.814807829544</v>
      </c>
      <c r="W410">
        <v>12</v>
      </c>
      <c r="X410">
        <v>18.860804940214649</v>
      </c>
    </row>
    <row r="411" spans="1:24">
      <c r="A411">
        <v>1016.221040758194</v>
      </c>
      <c r="B411">
        <v>12.02908116373866</v>
      </c>
      <c r="C411">
        <v>-9.3937591664797093E-2</v>
      </c>
      <c r="D411">
        <v>1.5879559516906741</v>
      </c>
      <c r="E411">
        <v>18.459439426660541</v>
      </c>
      <c r="F411">
        <v>1</v>
      </c>
      <c r="G411">
        <v>12</v>
      </c>
      <c r="H411">
        <v>0.17388048183232779</v>
      </c>
      <c r="I411">
        <v>48</v>
      </c>
      <c r="J411">
        <v>1036.377976648294</v>
      </c>
      <c r="K411">
        <v>8</v>
      </c>
      <c r="L411">
        <v>17.995968166279589</v>
      </c>
      <c r="M411">
        <v>568</v>
      </c>
      <c r="N411">
        <v>1040.5670401025541</v>
      </c>
      <c r="O411">
        <v>12</v>
      </c>
      <c r="P411">
        <v>18.620061461344658</v>
      </c>
      <c r="Q411">
        <v>328</v>
      </c>
      <c r="R411">
        <v>987.44995079629325</v>
      </c>
      <c r="S411">
        <v>8</v>
      </c>
      <c r="T411">
        <v>17.94174599065154</v>
      </c>
      <c r="U411">
        <v>528</v>
      </c>
      <c r="V411">
        <v>1089.700888323566</v>
      </c>
      <c r="W411">
        <v>12</v>
      </c>
      <c r="X411">
        <v>18.86517533805203</v>
      </c>
    </row>
    <row r="412" spans="1:24">
      <c r="A412">
        <v>1018.066181330736</v>
      </c>
      <c r="B412">
        <v>12.083535796477269</v>
      </c>
      <c r="C412">
        <v>9.3235547031343971E-2</v>
      </c>
      <c r="D412">
        <v>-1.5468156337738039</v>
      </c>
      <c r="E412">
        <v>18.304757863283161</v>
      </c>
      <c r="F412">
        <v>1</v>
      </c>
      <c r="G412">
        <v>12</v>
      </c>
      <c r="H412">
        <v>0.15208680479250961</v>
      </c>
      <c r="I412">
        <v>48</v>
      </c>
      <c r="J412">
        <v>1038.177573464922</v>
      </c>
      <c r="K412">
        <v>8</v>
      </c>
      <c r="L412">
        <v>17.998531316694532</v>
      </c>
      <c r="M412">
        <v>568</v>
      </c>
      <c r="N412">
        <v>1042.429046248689</v>
      </c>
      <c r="O412">
        <v>12</v>
      </c>
      <c r="P412">
        <v>18.62489112505596</v>
      </c>
      <c r="Q412">
        <v>328</v>
      </c>
      <c r="R412">
        <v>989.24412539535842</v>
      </c>
      <c r="S412">
        <v>8</v>
      </c>
      <c r="T412">
        <v>17.942822553828439</v>
      </c>
      <c r="U412">
        <v>528</v>
      </c>
      <c r="V412">
        <v>1091.5874058573711</v>
      </c>
      <c r="W412">
        <v>12</v>
      </c>
      <c r="X412">
        <v>18.8695287535656</v>
      </c>
    </row>
    <row r="413" spans="1:24">
      <c r="A413">
        <v>1019.895838495189</v>
      </c>
      <c r="B413">
        <v>12.02879764800192</v>
      </c>
      <c r="C413">
        <v>-9.4144469347225812E-2</v>
      </c>
      <c r="D413">
        <v>1.606130003929138</v>
      </c>
      <c r="E413">
        <v>18.465370863676071</v>
      </c>
      <c r="F413">
        <v>1</v>
      </c>
      <c r="G413">
        <v>12</v>
      </c>
      <c r="H413">
        <v>0.1742046483061282</v>
      </c>
      <c r="I413">
        <v>48</v>
      </c>
      <c r="J413">
        <v>1039.9774265965909</v>
      </c>
      <c r="K413">
        <v>8</v>
      </c>
      <c r="L413">
        <v>18.001113005723301</v>
      </c>
      <c r="M413">
        <v>568</v>
      </c>
      <c r="N413">
        <v>1044.2915353611941</v>
      </c>
      <c r="O413">
        <v>12</v>
      </c>
      <c r="P413">
        <v>18.62970480878494</v>
      </c>
      <c r="Q413">
        <v>328</v>
      </c>
      <c r="R413">
        <v>991.03840765074131</v>
      </c>
      <c r="S413">
        <v>8</v>
      </c>
      <c r="T413">
        <v>17.943923805842509</v>
      </c>
      <c r="U413">
        <v>528</v>
      </c>
      <c r="V413">
        <v>1093.4743587327271</v>
      </c>
      <c r="W413">
        <v>12</v>
      </c>
      <c r="X413">
        <v>18.873865277796561</v>
      </c>
    </row>
    <row r="414" spans="1:24">
      <c r="A414">
        <v>1021.741568962667</v>
      </c>
      <c r="B414">
        <v>12.083371018403669</v>
      </c>
      <c r="C414">
        <v>9.343518424455903E-2</v>
      </c>
      <c r="D414">
        <v>-1.56463623046875</v>
      </c>
      <c r="E414">
        <v>18.3089072406292</v>
      </c>
      <c r="F414">
        <v>1</v>
      </c>
      <c r="G414">
        <v>12</v>
      </c>
      <c r="H414">
        <v>0.1522662382257183</v>
      </c>
      <c r="I414">
        <v>48</v>
      </c>
      <c r="J414">
        <v>1041.777537897163</v>
      </c>
      <c r="K414">
        <v>8</v>
      </c>
      <c r="L414">
        <v>18.003712940540449</v>
      </c>
      <c r="M414">
        <v>568</v>
      </c>
      <c r="N414">
        <v>1046.154505842072</v>
      </c>
      <c r="O414">
        <v>12</v>
      </c>
      <c r="P414">
        <v>18.63450254386979</v>
      </c>
      <c r="Q414">
        <v>328</v>
      </c>
      <c r="R414">
        <v>992.83280003132552</v>
      </c>
      <c r="S414">
        <v>8</v>
      </c>
      <c r="T414">
        <v>17.945049599339349</v>
      </c>
      <c r="U414">
        <v>528</v>
      </c>
      <c r="V414">
        <v>1095.361745260507</v>
      </c>
      <c r="W414">
        <v>12</v>
      </c>
      <c r="X414">
        <v>18.878185001242059</v>
      </c>
    </row>
    <row r="415" spans="1:24">
      <c r="A415">
        <v>1023.571637408109</v>
      </c>
      <c r="B415">
        <v>12.02850455819595</v>
      </c>
      <c r="C415">
        <v>-9.4348943942889646E-2</v>
      </c>
      <c r="D415">
        <v>1.6249644756317141</v>
      </c>
      <c r="E415">
        <v>18.471403688192371</v>
      </c>
      <c r="F415">
        <v>1</v>
      </c>
      <c r="G415">
        <v>12</v>
      </c>
      <c r="H415">
        <v>0.1745389437098743</v>
      </c>
      <c r="I415">
        <v>48</v>
      </c>
      <c r="J415">
        <v>1043.577909191217</v>
      </c>
      <c r="K415">
        <v>8</v>
      </c>
      <c r="L415">
        <v>18.006330830069309</v>
      </c>
      <c r="M415">
        <v>568</v>
      </c>
      <c r="N415">
        <v>1048.01795609646</v>
      </c>
      <c r="O415">
        <v>12</v>
      </c>
      <c r="P415">
        <v>18.639284362723131</v>
      </c>
      <c r="Q415">
        <v>328</v>
      </c>
      <c r="R415">
        <v>994.62730499125951</v>
      </c>
      <c r="S415">
        <v>8</v>
      </c>
      <c r="T415">
        <v>17.946199784501339</v>
      </c>
      <c r="U415">
        <v>528</v>
      </c>
      <c r="V415">
        <v>1097.249563760631</v>
      </c>
      <c r="W415">
        <v>12</v>
      </c>
      <c r="X415">
        <v>18.88248801385696</v>
      </c>
    </row>
    <row r="416" spans="1:24">
      <c r="A416">
        <v>1025.4179679257149</v>
      </c>
      <c r="B416">
        <v>12.08319607380688</v>
      </c>
      <c r="C416">
        <v>9.3629628293648445E-2</v>
      </c>
      <c r="D416">
        <v>-1.581986546516418</v>
      </c>
      <c r="E416">
        <v>18.313205033540729</v>
      </c>
      <c r="F416">
        <v>1</v>
      </c>
      <c r="G416">
        <v>12</v>
      </c>
      <c r="H416">
        <v>0.1524573334978816</v>
      </c>
      <c r="I416">
        <v>48</v>
      </c>
      <c r="J416">
        <v>1045.3785422742239</v>
      </c>
      <c r="K416">
        <v>8</v>
      </c>
      <c r="L416">
        <v>18.008966385019139</v>
      </c>
      <c r="M416">
        <v>568</v>
      </c>
      <c r="N416">
        <v>1049.8818845327321</v>
      </c>
      <c r="O416">
        <v>12</v>
      </c>
      <c r="P416">
        <v>18.644050298791591</v>
      </c>
      <c r="Q416">
        <v>328</v>
      </c>
      <c r="R416">
        <v>996.42192496970961</v>
      </c>
      <c r="S416">
        <v>8</v>
      </c>
      <c r="T416">
        <v>17.947374209127791</v>
      </c>
      <c r="U416">
        <v>528</v>
      </c>
      <c r="V416">
        <v>1099.137812562017</v>
      </c>
      <c r="W416">
        <v>12</v>
      </c>
      <c r="X416">
        <v>18.886774405055579</v>
      </c>
    </row>
    <row r="417" spans="1:24">
      <c r="A417">
        <v>1027.248462553991</v>
      </c>
      <c r="B417">
        <v>12.02820333014281</v>
      </c>
      <c r="C417">
        <v>-9.4551471102006374E-2</v>
      </c>
      <c r="D417">
        <v>1.6435617208480831</v>
      </c>
      <c r="E417">
        <v>18.477561205625531</v>
      </c>
      <c r="F417">
        <v>1</v>
      </c>
      <c r="G417">
        <v>12</v>
      </c>
      <c r="H417">
        <v>0.1748864252957669</v>
      </c>
      <c r="I417">
        <v>48</v>
      </c>
      <c r="J417">
        <v>1047.179438912726</v>
      </c>
      <c r="K417">
        <v>8</v>
      </c>
      <c r="L417">
        <v>18.011619317920552</v>
      </c>
      <c r="M417">
        <v>568</v>
      </c>
      <c r="N417">
        <v>1051.7462895626111</v>
      </c>
      <c r="O417">
        <v>12</v>
      </c>
      <c r="P417">
        <v>18.64880038651652</v>
      </c>
      <c r="Q417">
        <v>328</v>
      </c>
      <c r="R417">
        <v>998.21666239062233</v>
      </c>
      <c r="S417">
        <v>8</v>
      </c>
      <c r="T417">
        <v>17.948572718714381</v>
      </c>
      <c r="U417">
        <v>528</v>
      </c>
      <c r="V417">
        <v>1101.026490002522</v>
      </c>
      <c r="W417">
        <v>12</v>
      </c>
      <c r="X417">
        <v>18.891044263713631</v>
      </c>
    </row>
    <row r="418" spans="1:24">
      <c r="A418">
        <v>1029.0954056617441</v>
      </c>
      <c r="B418">
        <v>12.08301060886471</v>
      </c>
      <c r="C418">
        <v>9.3819440939154661E-2</v>
      </c>
      <c r="D418">
        <v>-1.599082350730896</v>
      </c>
      <c r="E418">
        <v>18.317652970552441</v>
      </c>
      <c r="F418">
        <v>1</v>
      </c>
      <c r="G418">
        <v>12</v>
      </c>
      <c r="H418">
        <v>0.15266300987941289</v>
      </c>
      <c r="I418">
        <v>48</v>
      </c>
      <c r="J418">
        <v>1048.980600844518</v>
      </c>
      <c r="K418">
        <v>8</v>
      </c>
      <c r="L418">
        <v>18.014289343159479</v>
      </c>
      <c r="M418">
        <v>568</v>
      </c>
      <c r="N418">
        <v>1053.6111696012631</v>
      </c>
      <c r="O418">
        <v>12</v>
      </c>
      <c r="P418">
        <v>18.653534661295851</v>
      </c>
      <c r="Q418">
        <v>328</v>
      </c>
      <c r="R418">
        <v>1000.011519662494</v>
      </c>
      <c r="S418">
        <v>8</v>
      </c>
      <c r="T418">
        <v>17.949795156531831</v>
      </c>
      <c r="U418">
        <v>528</v>
      </c>
      <c r="V418">
        <v>1102.9155944288941</v>
      </c>
      <c r="W418">
        <v>12</v>
      </c>
      <c r="X418">
        <v>18.895297678170081</v>
      </c>
    </row>
    <row r="419" spans="1:24">
      <c r="A419">
        <v>1030.926341785628</v>
      </c>
      <c r="B419">
        <v>12.027901501156331</v>
      </c>
      <c r="C419">
        <v>-9.4741421066756273E-2</v>
      </c>
      <c r="D419">
        <v>1.6644799709320071</v>
      </c>
      <c r="E419">
        <v>18.484100967645649</v>
      </c>
      <c r="F419">
        <v>1</v>
      </c>
      <c r="G419">
        <v>12</v>
      </c>
      <c r="H419">
        <v>0.17525251821727819</v>
      </c>
      <c r="I419">
        <v>48</v>
      </c>
      <c r="J419">
        <v>1050.7820297788339</v>
      </c>
      <c r="K419">
        <v>8</v>
      </c>
      <c r="L419">
        <v>18.016976177009401</v>
      </c>
      <c r="M419">
        <v>568</v>
      </c>
      <c r="N419">
        <v>1055.476523067392</v>
      </c>
      <c r="O419">
        <v>12</v>
      </c>
      <c r="P419">
        <v>18.65825315944701</v>
      </c>
      <c r="Q419">
        <v>328</v>
      </c>
      <c r="R419">
        <v>1001.806499178147</v>
      </c>
      <c r="S419">
        <v>8</v>
      </c>
      <c r="T419">
        <v>17.951041363703808</v>
      </c>
      <c r="U419">
        <v>528</v>
      </c>
      <c r="V419">
        <v>1104.8051241967109</v>
      </c>
      <c r="W419">
        <v>12</v>
      </c>
      <c r="X419">
        <v>18.89953473622916</v>
      </c>
    </row>
    <row r="420" spans="1:24">
      <c r="A420">
        <v>1032.773935936073</v>
      </c>
      <c r="B420">
        <v>12.082817264474279</v>
      </c>
      <c r="C420">
        <v>9.3992825209686423E-2</v>
      </c>
      <c r="D420">
        <v>-1.61670446395874</v>
      </c>
      <c r="E420">
        <v>18.322430521249771</v>
      </c>
      <c r="F420">
        <v>1</v>
      </c>
      <c r="G420">
        <v>12</v>
      </c>
      <c r="H420">
        <v>0.1528819458530648</v>
      </c>
      <c r="I420">
        <v>48</v>
      </c>
      <c r="J420">
        <v>1052.5837273965351</v>
      </c>
      <c r="K420">
        <v>8</v>
      </c>
      <c r="L420">
        <v>18.019679537662189</v>
      </c>
      <c r="M420">
        <v>568</v>
      </c>
      <c r="N420">
        <v>1057.3423483833369</v>
      </c>
      <c r="O420">
        <v>12</v>
      </c>
      <c r="P420">
        <v>18.662955918170969</v>
      </c>
      <c r="Q420">
        <v>328</v>
      </c>
      <c r="R420">
        <v>1003.601603314517</v>
      </c>
      <c r="S420">
        <v>8</v>
      </c>
      <c r="T420">
        <v>17.95231117928407</v>
      </c>
      <c r="U420">
        <v>528</v>
      </c>
      <c r="V420">
        <v>1106.6950776703341</v>
      </c>
      <c r="W420">
        <v>12</v>
      </c>
      <c r="X420">
        <v>18.903755525162381</v>
      </c>
    </row>
    <row r="421" spans="1:24">
      <c r="A421">
        <v>1034.605346518679</v>
      </c>
      <c r="B421">
        <v>12.027591545995371</v>
      </c>
      <c r="C421">
        <v>-9.4927201519924523E-2</v>
      </c>
      <c r="D421">
        <v>1.68448805809021</v>
      </c>
      <c r="E421">
        <v>18.490879327058789</v>
      </c>
      <c r="F421">
        <v>1</v>
      </c>
      <c r="G421">
        <v>12</v>
      </c>
      <c r="H421">
        <v>0.17563847360684551</v>
      </c>
      <c r="I421">
        <v>48</v>
      </c>
      <c r="J421">
        <v>1054.3856953503009</v>
      </c>
      <c r="K421">
        <v>8</v>
      </c>
      <c r="L421">
        <v>18.02239914525731</v>
      </c>
      <c r="M421">
        <v>568</v>
      </c>
      <c r="N421">
        <v>1059.208643975154</v>
      </c>
      <c r="O421">
        <v>12</v>
      </c>
      <c r="P421">
        <v>18.667642975517289</v>
      </c>
      <c r="Q421">
        <v>328</v>
      </c>
      <c r="R421">
        <v>1005.396834432446</v>
      </c>
      <c r="S421">
        <v>8</v>
      </c>
      <c r="T421">
        <v>17.953604440332722</v>
      </c>
      <c r="U421">
        <v>528</v>
      </c>
      <c r="V421">
        <v>1108.58545322285</v>
      </c>
      <c r="W421">
        <v>12</v>
      </c>
      <c r="X421">
        <v>18.90796013171061</v>
      </c>
    </row>
    <row r="422" spans="1:24">
      <c r="A422">
        <v>1036.453617345481</v>
      </c>
      <c r="B422">
        <v>12.08255638630383</v>
      </c>
      <c r="C422">
        <v>9.4103080078815696E-2</v>
      </c>
      <c r="D422">
        <v>-1.6384425759315491</v>
      </c>
      <c r="E422">
        <v>18.327035069465641</v>
      </c>
      <c r="F422">
        <v>1</v>
      </c>
      <c r="G422">
        <v>12</v>
      </c>
      <c r="H422">
        <v>0.15308945506574231</v>
      </c>
      <c r="I422">
        <v>48</v>
      </c>
      <c r="J422">
        <v>1056.187935264827</v>
      </c>
      <c r="K422">
        <v>8</v>
      </c>
      <c r="L422">
        <v>18.025134721909641</v>
      </c>
      <c r="M422">
        <v>568</v>
      </c>
      <c r="N422">
        <v>1061.075408272706</v>
      </c>
      <c r="O422">
        <v>12</v>
      </c>
      <c r="P422">
        <v>18.672314370350179</v>
      </c>
      <c r="Q422">
        <v>328</v>
      </c>
      <c r="R422">
        <v>1007.192194876479</v>
      </c>
      <c r="S422">
        <v>8</v>
      </c>
      <c r="T422">
        <v>17.954920981991702</v>
      </c>
      <c r="U422">
        <v>288</v>
      </c>
      <c r="V422">
        <v>1110.4211515518759</v>
      </c>
      <c r="W422">
        <v>8</v>
      </c>
      <c r="X422">
        <v>18.23721922955329</v>
      </c>
    </row>
    <row r="423" spans="1:24">
      <c r="A423">
        <v>1038.2853720983881</v>
      </c>
      <c r="B423">
        <v>12.02359309621062</v>
      </c>
      <c r="C423">
        <v>-9.8991863617225562E-2</v>
      </c>
      <c r="D423">
        <v>-1.588060259819031</v>
      </c>
      <c r="E423">
        <v>18.168229043483731</v>
      </c>
      <c r="F423">
        <v>1</v>
      </c>
      <c r="G423">
        <v>12</v>
      </c>
      <c r="H423">
        <v>0.166855884537287</v>
      </c>
      <c r="I423">
        <v>48</v>
      </c>
      <c r="J423">
        <v>1057.9904487370179</v>
      </c>
      <c r="K423">
        <v>8</v>
      </c>
      <c r="L423">
        <v>18.027885991735811</v>
      </c>
      <c r="M423">
        <v>568</v>
      </c>
      <c r="N423">
        <v>1062.9426397097409</v>
      </c>
      <c r="O423">
        <v>12</v>
      </c>
      <c r="P423">
        <v>18.67697014231555</v>
      </c>
      <c r="Q423">
        <v>328</v>
      </c>
      <c r="R423">
        <v>1008.987686974678</v>
      </c>
      <c r="S423">
        <v>8</v>
      </c>
      <c r="T423">
        <v>17.956260637559431</v>
      </c>
      <c r="U423">
        <v>288</v>
      </c>
      <c r="V423">
        <v>1112.2448734748309</v>
      </c>
      <c r="W423">
        <v>8</v>
      </c>
      <c r="X423">
        <v>18.241709292209158</v>
      </c>
    </row>
    <row r="424" spans="1:24">
      <c r="A424">
        <v>1040.101992346559</v>
      </c>
      <c r="B424">
        <v>12.050728676150159</v>
      </c>
      <c r="C424">
        <v>6.7634433830790139E-2</v>
      </c>
      <c r="D424">
        <v>-3.8647645711898799</v>
      </c>
      <c r="E424">
        <v>17.78175258636475</v>
      </c>
      <c r="F424">
        <v>1</v>
      </c>
      <c r="G424">
        <v>12</v>
      </c>
      <c r="H424">
        <v>0.12547012857001699</v>
      </c>
      <c r="I424">
        <v>48</v>
      </c>
      <c r="J424">
        <v>1059.7932373361909</v>
      </c>
      <c r="K424">
        <v>8</v>
      </c>
      <c r="L424">
        <v>18.030652680879101</v>
      </c>
      <c r="M424">
        <v>568</v>
      </c>
      <c r="N424">
        <v>1064.8103367239719</v>
      </c>
      <c r="O424">
        <v>12</v>
      </c>
      <c r="P424">
        <v>18.68161033180904</v>
      </c>
      <c r="Q424">
        <v>328</v>
      </c>
      <c r="R424">
        <v>1010.783313038434</v>
      </c>
      <c r="S424">
        <v>8</v>
      </c>
      <c r="T424">
        <v>17.957623238564569</v>
      </c>
      <c r="U424">
        <v>288</v>
      </c>
      <c r="V424">
        <v>1114.069044404052</v>
      </c>
      <c r="W424">
        <v>8</v>
      </c>
      <c r="X424">
        <v>18.24619683966235</v>
      </c>
    </row>
    <row r="425" spans="1:24">
      <c r="A425">
        <v>1041.879816208361</v>
      </c>
      <c r="B425">
        <v>12.01537946349349</v>
      </c>
      <c r="C425">
        <v>-5.1087733360774872E-2</v>
      </c>
      <c r="D425">
        <v>-1.0462629795074461</v>
      </c>
      <c r="E425">
        <v>17.677126288414001</v>
      </c>
      <c r="F425">
        <v>1</v>
      </c>
      <c r="G425">
        <v>12</v>
      </c>
      <c r="H425">
        <v>0.1230489411235524</v>
      </c>
      <c r="I425">
        <v>48</v>
      </c>
      <c r="J425">
        <v>1061.5963026042789</v>
      </c>
      <c r="K425">
        <v>8</v>
      </c>
      <c r="L425">
        <v>18.033434517533021</v>
      </c>
      <c r="M425">
        <v>568</v>
      </c>
      <c r="N425">
        <v>1066.6784977571531</v>
      </c>
      <c r="O425">
        <v>12</v>
      </c>
      <c r="P425">
        <v>18.68623497994496</v>
      </c>
      <c r="Q425">
        <v>328</v>
      </c>
      <c r="R425">
        <v>1012.57907536229</v>
      </c>
      <c r="S425">
        <v>8</v>
      </c>
      <c r="T425">
        <v>17.959008614838901</v>
      </c>
      <c r="U425">
        <v>288</v>
      </c>
      <c r="V425">
        <v>1115.8936640880181</v>
      </c>
      <c r="W425">
        <v>8</v>
      </c>
      <c r="X425">
        <v>18.250681690073598</v>
      </c>
    </row>
    <row r="426" spans="1:24">
      <c r="A426">
        <v>1043.6471438708891</v>
      </c>
      <c r="B426">
        <v>12.052269454384369</v>
      </c>
      <c r="C426">
        <v>6.6663873899835205E-2</v>
      </c>
      <c r="D426">
        <v>-2.392906546592712</v>
      </c>
      <c r="E426">
        <v>17.43783563375473</v>
      </c>
      <c r="F426">
        <v>1</v>
      </c>
      <c r="G426">
        <v>12</v>
      </c>
      <c r="H426">
        <v>0.10480802921761589</v>
      </c>
      <c r="I426">
        <v>48</v>
      </c>
      <c r="J426">
        <v>1063.3996460560329</v>
      </c>
      <c r="K426">
        <v>8</v>
      </c>
      <c r="L426">
        <v>18.03623123196342</v>
      </c>
      <c r="M426">
        <v>568</v>
      </c>
      <c r="N426">
        <v>1068.5471212551481</v>
      </c>
      <c r="O426">
        <v>12</v>
      </c>
      <c r="P426">
        <v>18.69084412852613</v>
      </c>
      <c r="Q426">
        <v>328</v>
      </c>
      <c r="R426">
        <v>1014.374976223774</v>
      </c>
      <c r="S426">
        <v>8</v>
      </c>
      <c r="T426">
        <v>17.960416594589319</v>
      </c>
      <c r="U426">
        <v>288</v>
      </c>
      <c r="V426">
        <v>1117.718732257026</v>
      </c>
      <c r="W426">
        <v>8</v>
      </c>
      <c r="X426">
        <v>18.25516366556149</v>
      </c>
    </row>
    <row r="427" spans="1:24">
      <c r="A427">
        <v>1045.3905547375209</v>
      </c>
      <c r="B427">
        <v>12.01621857356049</v>
      </c>
      <c r="C427">
        <v>-6.3470096687909081E-2</v>
      </c>
      <c r="D427">
        <v>0.79715907573699951</v>
      </c>
      <c r="E427">
        <v>17.51755154132843</v>
      </c>
      <c r="F427">
        <v>1</v>
      </c>
      <c r="G427">
        <v>12</v>
      </c>
      <c r="H427">
        <v>0.11022463069157359</v>
      </c>
      <c r="I427">
        <v>48</v>
      </c>
      <c r="J427">
        <v>1065.203269179229</v>
      </c>
      <c r="K427">
        <v>8</v>
      </c>
      <c r="L427">
        <v>18.039042556529399</v>
      </c>
      <c r="M427">
        <v>568</v>
      </c>
      <c r="N427">
        <v>1070.416205668</v>
      </c>
      <c r="O427">
        <v>12</v>
      </c>
      <c r="P427">
        <v>18.695437820014661</v>
      </c>
      <c r="Q427">
        <v>328</v>
      </c>
      <c r="R427">
        <v>1016.171017883233</v>
      </c>
      <c r="S427">
        <v>8</v>
      </c>
      <c r="T427">
        <v>17.961847004468989</v>
      </c>
      <c r="U427">
        <v>288</v>
      </c>
      <c r="V427">
        <v>1119.544248623582</v>
      </c>
      <c r="W427">
        <v>8</v>
      </c>
      <c r="X427">
        <v>18.25964259213832</v>
      </c>
    </row>
    <row r="428" spans="1:24">
      <c r="A428">
        <v>1047.141858733097</v>
      </c>
      <c r="B428">
        <v>12.055973260169811</v>
      </c>
      <c r="C428">
        <v>6.7440701345054491E-2</v>
      </c>
      <c r="D428">
        <v>-1.6489213705062871</v>
      </c>
      <c r="E428">
        <v>17.352659404277802</v>
      </c>
      <c r="F428">
        <v>1</v>
      </c>
      <c r="G428">
        <v>12</v>
      </c>
      <c r="H428">
        <v>9.3707184480511518E-2</v>
      </c>
      <c r="I428">
        <v>48</v>
      </c>
      <c r="J428">
        <v>1067.0071734348819</v>
      </c>
      <c r="K428">
        <v>8</v>
      </c>
      <c r="L428">
        <v>18.041868225702849</v>
      </c>
      <c r="M428">
        <v>568</v>
      </c>
      <c r="N428">
        <v>1072.285749450002</v>
      </c>
      <c r="O428">
        <v>12</v>
      </c>
      <c r="P428">
        <v>18.700016097503529</v>
      </c>
      <c r="Q428">
        <v>328</v>
      </c>
      <c r="R428">
        <v>1017.96720258368</v>
      </c>
      <c r="S428">
        <v>8</v>
      </c>
      <c r="T428">
        <v>17.963299669647459</v>
      </c>
      <c r="U428">
        <v>288</v>
      </c>
      <c r="V428">
        <v>1121.3702128827961</v>
      </c>
      <c r="W428">
        <v>8</v>
      </c>
      <c r="X428">
        <v>18.26411829964664</v>
      </c>
    </row>
    <row r="429" spans="1:24">
      <c r="A429">
        <v>1048.8766243709281</v>
      </c>
      <c r="B429">
        <v>12.014307137086931</v>
      </c>
      <c r="C429">
        <v>-7.3105039004787473E-2</v>
      </c>
      <c r="D429">
        <v>1.250276565551758</v>
      </c>
      <c r="E429">
        <v>17.477687060832981</v>
      </c>
      <c r="F429">
        <v>1</v>
      </c>
      <c r="G429">
        <v>12</v>
      </c>
      <c r="H429">
        <v>0.10897987509669051</v>
      </c>
      <c r="I429">
        <v>48</v>
      </c>
      <c r="J429">
        <v>1068.811360257452</v>
      </c>
      <c r="K429">
        <v>8</v>
      </c>
      <c r="L429">
        <v>18.044707976086709</v>
      </c>
      <c r="M429">
        <v>568</v>
      </c>
      <c r="N429">
        <v>1074.155751059752</v>
      </c>
      <c r="O429">
        <v>12</v>
      </c>
      <c r="P429">
        <v>18.70457900468902</v>
      </c>
      <c r="Q429">
        <v>328</v>
      </c>
      <c r="R429">
        <v>1019.763532550645</v>
      </c>
      <c r="S429">
        <v>8</v>
      </c>
      <c r="T429">
        <v>17.964774413879951</v>
      </c>
      <c r="U429">
        <v>288</v>
      </c>
      <c r="V429">
        <v>1123.19662471276</v>
      </c>
      <c r="W429">
        <v>8</v>
      </c>
      <c r="X429">
        <v>18.268590621696429</v>
      </c>
    </row>
    <row r="430" spans="1:24">
      <c r="A430">
        <v>1050.62392033162</v>
      </c>
      <c r="B430">
        <v>12.054955331552669</v>
      </c>
      <c r="C430">
        <v>7.2048698239002132E-2</v>
      </c>
      <c r="D430">
        <v>-1.4966660737991331</v>
      </c>
      <c r="E430">
        <v>17.32802045345306</v>
      </c>
      <c r="F430">
        <v>1</v>
      </c>
      <c r="G430">
        <v>12</v>
      </c>
      <c r="H430">
        <v>9.098259487377601E-2</v>
      </c>
      <c r="I430">
        <v>48</v>
      </c>
      <c r="J430">
        <v>1070.6158310550611</v>
      </c>
      <c r="K430">
        <v>8</v>
      </c>
      <c r="L430">
        <v>18.04756154643206</v>
      </c>
      <c r="M430">
        <v>568</v>
      </c>
      <c r="N430">
        <v>1076.0262089602211</v>
      </c>
      <c r="O430">
        <v>12</v>
      </c>
      <c r="P430">
        <v>18.709126585844</v>
      </c>
      <c r="Q430">
        <v>328</v>
      </c>
      <c r="R430">
        <v>1021.560009992033</v>
      </c>
      <c r="S430">
        <v>8</v>
      </c>
      <c r="T430">
        <v>17.9662710595757</v>
      </c>
      <c r="U430">
        <v>288</v>
      </c>
      <c r="V430">
        <v>1125.0234837749299</v>
      </c>
      <c r="W430">
        <v>8</v>
      </c>
      <c r="X430">
        <v>18.273059395602971</v>
      </c>
    </row>
    <row r="431" spans="1:24">
      <c r="A431">
        <v>1052.35617150599</v>
      </c>
      <c r="B431">
        <v>12.011265547319789</v>
      </c>
      <c r="C431">
        <v>-7.5126496866049913E-2</v>
      </c>
      <c r="D431">
        <v>1.4349162578582759</v>
      </c>
      <c r="E431">
        <v>17.471512079238892</v>
      </c>
      <c r="F431">
        <v>1</v>
      </c>
      <c r="G431">
        <v>12</v>
      </c>
      <c r="H431">
        <v>0.1090264067561342</v>
      </c>
      <c r="I431">
        <v>48</v>
      </c>
      <c r="J431">
        <v>1072.4205872097041</v>
      </c>
      <c r="K431">
        <v>8</v>
      </c>
      <c r="L431">
        <v>18.050428677653951</v>
      </c>
      <c r="M431">
        <v>568</v>
      </c>
      <c r="N431">
        <v>1077.8971216188049</v>
      </c>
      <c r="O431">
        <v>12</v>
      </c>
      <c r="P431">
        <v>18.71365888579199</v>
      </c>
      <c r="Q431">
        <v>328</v>
      </c>
      <c r="R431">
        <v>1023.356637097991</v>
      </c>
      <c r="S431">
        <v>8</v>
      </c>
      <c r="T431">
        <v>17.96778942786527</v>
      </c>
      <c r="U431">
        <v>288</v>
      </c>
      <c r="V431">
        <v>1126.85078971449</v>
      </c>
      <c r="W431">
        <v>8</v>
      </c>
      <c r="X431">
        <v>18.27752446232542</v>
      </c>
    </row>
    <row r="432" spans="1:24">
      <c r="A432">
        <v>1054.1028477518889</v>
      </c>
      <c r="B432">
        <v>12.052001715037941</v>
      </c>
      <c r="C432">
        <v>7.3867316851957618E-2</v>
      </c>
      <c r="D432">
        <v>-1.386561393737793</v>
      </c>
      <c r="E432">
        <v>17.332855939865109</v>
      </c>
      <c r="F432">
        <v>1</v>
      </c>
      <c r="G432">
        <v>12</v>
      </c>
      <c r="H432">
        <v>9.1613662176586549E-2</v>
      </c>
      <c r="I432">
        <v>48</v>
      </c>
      <c r="J432">
        <v>1074.22563007747</v>
      </c>
      <c r="K432">
        <v>8</v>
      </c>
      <c r="L432">
        <v>18.053309112846058</v>
      </c>
      <c r="M432">
        <v>568</v>
      </c>
      <c r="N432">
        <v>1079.7684875073851</v>
      </c>
      <c r="O432">
        <v>12</v>
      </c>
      <c r="P432">
        <v>18.718175949881921</v>
      </c>
      <c r="Q432">
        <v>328</v>
      </c>
      <c r="R432">
        <v>1025.1534160407771</v>
      </c>
      <c r="S432">
        <v>8</v>
      </c>
      <c r="T432">
        <v>17.969329338667048</v>
      </c>
      <c r="U432">
        <v>288</v>
      </c>
      <c r="V432">
        <v>1128.6785421607231</v>
      </c>
      <c r="W432">
        <v>8</v>
      </c>
      <c r="X432">
        <v>18.281985666406019</v>
      </c>
    </row>
    <row r="433" spans="1:24">
      <c r="A433">
        <v>1055.835563961273</v>
      </c>
      <c r="B433">
        <v>12.007577756885629</v>
      </c>
      <c r="C433">
        <v>-7.5506883654686496E-2</v>
      </c>
      <c r="D433">
        <v>1.5787714719772341</v>
      </c>
      <c r="E433">
        <v>17.490733087062839</v>
      </c>
      <c r="F433">
        <v>1</v>
      </c>
      <c r="G433">
        <v>12</v>
      </c>
      <c r="H433">
        <v>0.11097443325441191</v>
      </c>
      <c r="I433">
        <v>48</v>
      </c>
      <c r="J433">
        <v>1076.030960988754</v>
      </c>
      <c r="K433">
        <v>8</v>
      </c>
      <c r="L433">
        <v>18.05620259729422</v>
      </c>
      <c r="M433">
        <v>568</v>
      </c>
      <c r="N433">
        <v>1081.6403051023731</v>
      </c>
      <c r="O433">
        <v>12</v>
      </c>
      <c r="P433">
        <v>18.722677823963789</v>
      </c>
      <c r="Q433">
        <v>328</v>
      </c>
      <c r="R433">
        <v>1026.9503489746439</v>
      </c>
      <c r="S433">
        <v>8</v>
      </c>
      <c r="T433">
        <v>17.97089061075264</v>
      </c>
      <c r="U433">
        <v>288</v>
      </c>
      <c r="V433">
        <v>1130.5067407273641</v>
      </c>
      <c r="W433">
        <v>8</v>
      </c>
      <c r="X433">
        <v>18.28644285591006</v>
      </c>
    </row>
    <row r="434" spans="1:24">
      <c r="A434">
        <v>1057.5841629221261</v>
      </c>
      <c r="B434">
        <v>12.04830997181751</v>
      </c>
      <c r="C434">
        <v>7.4539307296390259E-2</v>
      </c>
      <c r="D434">
        <v>-1.314746141433716</v>
      </c>
      <c r="E434">
        <v>17.359258472919461</v>
      </c>
      <c r="F434">
        <v>1</v>
      </c>
      <c r="G434">
        <v>12</v>
      </c>
      <c r="H434">
        <v>9.3912028287216065E-2</v>
      </c>
      <c r="I434">
        <v>48</v>
      </c>
      <c r="J434">
        <v>1077.836581248484</v>
      </c>
      <c r="K434">
        <v>8</v>
      </c>
      <c r="L434">
        <v>18.0591088784888</v>
      </c>
      <c r="M434">
        <v>568</v>
      </c>
      <c r="N434">
        <v>1083.512572884769</v>
      </c>
      <c r="O434">
        <v>12</v>
      </c>
      <c r="P434">
        <v>18.727164554364901</v>
      </c>
      <c r="Q434">
        <v>328</v>
      </c>
      <c r="R434">
        <v>1028.7474380357189</v>
      </c>
      <c r="S434">
        <v>8</v>
      </c>
      <c r="T434">
        <v>17.972473061811389</v>
      </c>
      <c r="U434">
        <v>288</v>
      </c>
      <c r="V434">
        <v>1132.3353850129549</v>
      </c>
      <c r="W434">
        <v>8</v>
      </c>
      <c r="X434">
        <v>18.290895882366499</v>
      </c>
    </row>
    <row r="435" spans="1:24">
      <c r="A435">
        <v>1059.319495905575</v>
      </c>
      <c r="B435">
        <v>12.00294496491156</v>
      </c>
      <c r="C435">
        <v>-7.6308060298528602E-2</v>
      </c>
      <c r="D435">
        <v>1.6647213697433469</v>
      </c>
      <c r="E435">
        <v>17.525730609893799</v>
      </c>
      <c r="F435">
        <v>1</v>
      </c>
      <c r="G435">
        <v>12</v>
      </c>
      <c r="H435">
        <v>0.1142942796655461</v>
      </c>
      <c r="I435">
        <v>48</v>
      </c>
      <c r="J435">
        <v>1079.6424921363321</v>
      </c>
      <c r="K435">
        <v>8</v>
      </c>
      <c r="L435">
        <v>18.062027706136021</v>
      </c>
      <c r="M435">
        <v>568</v>
      </c>
      <c r="N435">
        <v>1085.3852893402061</v>
      </c>
      <c r="O435">
        <v>12</v>
      </c>
      <c r="P435">
        <v>18.731636187866929</v>
      </c>
      <c r="Q435">
        <v>328</v>
      </c>
      <c r="R435">
        <v>1030.5446853419</v>
      </c>
      <c r="S435">
        <v>8</v>
      </c>
      <c r="T435">
        <v>17.974076508513861</v>
      </c>
      <c r="U435">
        <v>288</v>
      </c>
      <c r="V435">
        <v>1134.1644746011909</v>
      </c>
      <c r="W435">
        <v>8</v>
      </c>
      <c r="X435">
        <v>18.295344600709281</v>
      </c>
    </row>
    <row r="436" spans="1:24">
      <c r="A436">
        <v>1061.071574594057</v>
      </c>
      <c r="B436">
        <v>12.044569518636299</v>
      </c>
      <c r="C436">
        <v>7.6297443024276504E-2</v>
      </c>
      <c r="D436">
        <v>-1.319176554679871</v>
      </c>
      <c r="E436">
        <v>17.393812954425812</v>
      </c>
      <c r="F436">
        <v>1</v>
      </c>
      <c r="G436">
        <v>12</v>
      </c>
      <c r="H436">
        <v>9.6717411384854124E-2</v>
      </c>
      <c r="I436">
        <v>48</v>
      </c>
      <c r="J436">
        <v>1081.448694906946</v>
      </c>
      <c r="K436">
        <v>8</v>
      </c>
      <c r="L436">
        <v>18.064958832168148</v>
      </c>
      <c r="M436">
        <v>568</v>
      </c>
      <c r="N436">
        <v>1087.2584529589931</v>
      </c>
      <c r="O436">
        <v>12</v>
      </c>
      <c r="P436">
        <v>18.736092771683619</v>
      </c>
      <c r="Q436">
        <v>328</v>
      </c>
      <c r="R436">
        <v>1032.342092992752</v>
      </c>
      <c r="S436">
        <v>8</v>
      </c>
      <c r="T436">
        <v>17.97570076657437</v>
      </c>
      <c r="U436">
        <v>288</v>
      </c>
      <c r="V436">
        <v>1135.994009061262</v>
      </c>
      <c r="W436">
        <v>8</v>
      </c>
      <c r="X436">
        <v>18.299788869219391</v>
      </c>
    </row>
    <row r="437" spans="1:24">
      <c r="A437">
        <v>1062.810327866242</v>
      </c>
      <c r="B437">
        <v>11.997832494752149</v>
      </c>
      <c r="C437">
        <v>-7.8274777715822294E-2</v>
      </c>
      <c r="D437">
        <v>1.732529401779175</v>
      </c>
      <c r="E437">
        <v>17.567065894603729</v>
      </c>
      <c r="F437">
        <v>1</v>
      </c>
      <c r="G437">
        <v>12</v>
      </c>
      <c r="H437">
        <v>0.1170542877468554</v>
      </c>
      <c r="I437">
        <v>48</v>
      </c>
      <c r="J437">
        <v>1083.2551907901629</v>
      </c>
      <c r="K437">
        <v>8</v>
      </c>
      <c r="L437">
        <v>18.067902010752771</v>
      </c>
      <c r="M437">
        <v>568</v>
      </c>
      <c r="N437">
        <v>1089.1320622361609</v>
      </c>
      <c r="O437">
        <v>12</v>
      </c>
      <c r="P437">
        <v>18.740534353439141</v>
      </c>
      <c r="Q437">
        <v>328</v>
      </c>
      <c r="R437">
        <v>1034.1396630694089</v>
      </c>
      <c r="S437">
        <v>8</v>
      </c>
      <c r="T437">
        <v>17.977345650812541</v>
      </c>
      <c r="U437">
        <v>288</v>
      </c>
      <c r="V437">
        <v>1137.8239879481839</v>
      </c>
      <c r="W437">
        <v>8</v>
      </c>
      <c r="X437">
        <v>18.30422854946757</v>
      </c>
    </row>
    <row r="438" spans="1:24">
      <c r="A438">
        <v>1064.5665187855941</v>
      </c>
      <c r="B438">
        <v>12.040394170442919</v>
      </c>
      <c r="C438">
        <v>7.82220096755359E-2</v>
      </c>
      <c r="D438">
        <v>-1.32535308599472</v>
      </c>
      <c r="E438">
        <v>17.434530586004261</v>
      </c>
      <c r="F438">
        <v>1</v>
      </c>
      <c r="G438">
        <v>12</v>
      </c>
      <c r="H438">
        <v>0.1001067769806175</v>
      </c>
      <c r="I438">
        <v>48</v>
      </c>
      <c r="J438">
        <v>1085.061980991238</v>
      </c>
      <c r="K438">
        <v>8</v>
      </c>
      <c r="L438">
        <v>18.07085699830089</v>
      </c>
      <c r="M438">
        <v>568</v>
      </c>
      <c r="N438">
        <v>1091.0061156715051</v>
      </c>
      <c r="O438">
        <v>12</v>
      </c>
      <c r="P438">
        <v>18.744960981147148</v>
      </c>
      <c r="Q438">
        <v>328</v>
      </c>
      <c r="R438">
        <v>1035.93739763449</v>
      </c>
      <c r="S438">
        <v>8</v>
      </c>
      <c r="T438">
        <v>17.979010975213811</v>
      </c>
      <c r="U438">
        <v>288</v>
      </c>
      <c r="V438">
        <v>1139.654410803131</v>
      </c>
      <c r="W438">
        <v>8</v>
      </c>
      <c r="X438">
        <v>18.30866350625779</v>
      </c>
    </row>
    <row r="439" spans="1:24">
      <c r="A439">
        <v>1066.309318430541</v>
      </c>
      <c r="B439">
        <v>11.99266613764069</v>
      </c>
      <c r="C439">
        <v>-7.978530812195303E-2</v>
      </c>
      <c r="D439">
        <v>1.755456924438477</v>
      </c>
      <c r="E439">
        <v>17.610076278448101</v>
      </c>
      <c r="F439">
        <v>1</v>
      </c>
      <c r="G439">
        <v>12</v>
      </c>
      <c r="H439">
        <v>0.1189153269777718</v>
      </c>
      <c r="I439">
        <v>48</v>
      </c>
      <c r="J439">
        <v>1086.8690666910679</v>
      </c>
      <c r="K439">
        <v>8</v>
      </c>
      <c r="L439">
        <v>18.073823553474199</v>
      </c>
      <c r="M439">
        <v>568</v>
      </c>
      <c r="N439">
        <v>1092.880611769619</v>
      </c>
      <c r="O439">
        <v>12</v>
      </c>
      <c r="P439">
        <v>18.74937270319046</v>
      </c>
      <c r="Q439">
        <v>328</v>
      </c>
      <c r="R439">
        <v>1037.7352987320121</v>
      </c>
      <c r="S439">
        <v>8</v>
      </c>
      <c r="T439">
        <v>17.980696552988991</v>
      </c>
      <c r="U439">
        <v>288</v>
      </c>
      <c r="V439">
        <v>1141.4852771537569</v>
      </c>
      <c r="W439">
        <v>8</v>
      </c>
      <c r="X439">
        <v>18.313093607571378</v>
      </c>
    </row>
    <row r="440" spans="1:24">
      <c r="A440">
        <v>1068.069797068963</v>
      </c>
      <c r="B440">
        <v>12.03582664027018</v>
      </c>
      <c r="C440">
        <v>7.9457408493331619E-2</v>
      </c>
      <c r="D440">
        <v>-1.3090905547142031</v>
      </c>
      <c r="E440">
        <v>17.479167222976681</v>
      </c>
      <c r="F440">
        <v>1</v>
      </c>
      <c r="G440">
        <v>12</v>
      </c>
      <c r="H440">
        <v>0.1041181876377219</v>
      </c>
      <c r="I440">
        <v>48</v>
      </c>
      <c r="J440">
        <v>1088.6764490464161</v>
      </c>
      <c r="K440">
        <v>8</v>
      </c>
      <c r="L440">
        <v>18.0768014371913</v>
      </c>
      <c r="M440">
        <v>568</v>
      </c>
      <c r="N440">
        <v>1094.7555490399391</v>
      </c>
      <c r="O440">
        <v>12</v>
      </c>
      <c r="P440">
        <v>18.753769568301319</v>
      </c>
      <c r="Q440">
        <v>328</v>
      </c>
      <c r="R440">
        <v>1039.53336838731</v>
      </c>
      <c r="S440">
        <v>8</v>
      </c>
      <c r="T440">
        <v>17.98240219663284</v>
      </c>
      <c r="U440">
        <v>288</v>
      </c>
      <c r="V440">
        <v>1143.316586514514</v>
      </c>
      <c r="W440">
        <v>8</v>
      </c>
      <c r="X440">
        <v>18.317518724511888</v>
      </c>
    </row>
    <row r="441" spans="1:24">
      <c r="A441">
        <v>1069.817045461421</v>
      </c>
      <c r="B441">
        <v>11.98749525149103</v>
      </c>
      <c r="C441">
        <v>-8.0660924279452068E-2</v>
      </c>
      <c r="D441">
        <v>1.7572867870330811</v>
      </c>
      <c r="E441">
        <v>17.654895901679989</v>
      </c>
      <c r="F441">
        <v>1</v>
      </c>
      <c r="G441">
        <v>12</v>
      </c>
      <c r="H441">
        <v>0.1210762540488156</v>
      </c>
      <c r="I441">
        <v>48</v>
      </c>
      <c r="J441">
        <v>1090.484129190135</v>
      </c>
      <c r="K441">
        <v>8</v>
      </c>
      <c r="L441">
        <v>18.07979041263302</v>
      </c>
      <c r="M441">
        <v>568</v>
      </c>
      <c r="N441">
        <v>1096.6309259967691</v>
      </c>
      <c r="O441">
        <v>12</v>
      </c>
      <c r="P441">
        <v>18.758151625542329</v>
      </c>
      <c r="Q441">
        <v>328</v>
      </c>
      <c r="R441">
        <v>1041.331608606974</v>
      </c>
      <c r="S441">
        <v>8</v>
      </c>
      <c r="T441">
        <v>17.984127717981568</v>
      </c>
      <c r="U441">
        <v>288</v>
      </c>
      <c r="V441">
        <v>1145.148338386965</v>
      </c>
      <c r="W441">
        <v>8</v>
      </c>
      <c r="X441">
        <v>18.32193873125069</v>
      </c>
    </row>
    <row r="442" spans="1:24">
      <c r="A442">
        <v>1071.581989592815</v>
      </c>
      <c r="B442">
        <v>12.031378118896621</v>
      </c>
      <c r="C442">
        <v>8.0574338254510866E-2</v>
      </c>
      <c r="D442">
        <v>-1.282613277435303</v>
      </c>
      <c r="E442">
        <v>17.526634573936459</v>
      </c>
      <c r="F442">
        <v>1</v>
      </c>
      <c r="G442">
        <v>12</v>
      </c>
      <c r="H442">
        <v>0.108429196138354</v>
      </c>
      <c r="I442">
        <v>48</v>
      </c>
      <c r="J442">
        <v>1092.2921082313981</v>
      </c>
      <c r="K442">
        <v>8</v>
      </c>
      <c r="L442">
        <v>18.082790245246809</v>
      </c>
      <c r="M442">
        <v>568</v>
      </c>
      <c r="N442">
        <v>1098.5067411593229</v>
      </c>
      <c r="O442">
        <v>12</v>
      </c>
      <c r="P442">
        <v>18.762518924287861</v>
      </c>
      <c r="Q442">
        <v>328</v>
      </c>
      <c r="R442">
        <v>1043.130021378772</v>
      </c>
      <c r="S442">
        <v>8</v>
      </c>
      <c r="T442">
        <v>17.985872928269391</v>
      </c>
      <c r="U442">
        <v>288</v>
      </c>
      <c r="V442">
        <v>1146.9805322600901</v>
      </c>
      <c r="W442">
        <v>8</v>
      </c>
      <c r="X442">
        <v>18.326353504973198</v>
      </c>
    </row>
    <row r="443" spans="1:24">
      <c r="A443">
        <v>1073.3339703859269</v>
      </c>
      <c r="B443">
        <v>11.982464977012921</v>
      </c>
      <c r="C443">
        <v>-8.1676518680559168E-2</v>
      </c>
      <c r="D443">
        <v>1.75202488899231</v>
      </c>
      <c r="E443">
        <v>17.70183706283569</v>
      </c>
      <c r="F443">
        <v>1</v>
      </c>
      <c r="G443">
        <v>12</v>
      </c>
      <c r="H443">
        <v>0.1234830371353715</v>
      </c>
      <c r="I443">
        <v>48</v>
      </c>
      <c r="J443">
        <v>1094.1003872559229</v>
      </c>
      <c r="K443">
        <v>8</v>
      </c>
      <c r="L443">
        <v>18.085800702750301</v>
      </c>
      <c r="M443">
        <v>568</v>
      </c>
      <c r="N443">
        <v>1100.382993051752</v>
      </c>
      <c r="O443">
        <v>12</v>
      </c>
      <c r="P443">
        <v>18.76687151420618</v>
      </c>
      <c r="Q443">
        <v>328</v>
      </c>
      <c r="R443">
        <v>1044.928608671599</v>
      </c>
      <c r="S443">
        <v>8</v>
      </c>
      <c r="T443">
        <v>17.987637638184069</v>
      </c>
      <c r="U443">
        <v>288</v>
      </c>
      <c r="V443">
        <v>1148.813167610587</v>
      </c>
      <c r="W443">
        <v>8</v>
      </c>
      <c r="X443">
        <v>18.33076292582593</v>
      </c>
    </row>
    <row r="444" spans="1:24">
      <c r="A444">
        <v>1075.103601603874</v>
      </c>
      <c r="B444">
        <v>12.026688347049101</v>
      </c>
      <c r="C444">
        <v>8.1186232804470196E-2</v>
      </c>
      <c r="D444">
        <v>-1.274378895759583</v>
      </c>
      <c r="E444">
        <v>17.574399173259739</v>
      </c>
      <c r="F444">
        <v>1</v>
      </c>
      <c r="G444">
        <v>12</v>
      </c>
      <c r="H444">
        <v>0.1127646575793531</v>
      </c>
      <c r="I444">
        <v>48</v>
      </c>
      <c r="J444">
        <v>1095.9089673261981</v>
      </c>
      <c r="K444">
        <v>8</v>
      </c>
      <c r="L444">
        <v>18.088821555134011</v>
      </c>
      <c r="M444">
        <v>568</v>
      </c>
      <c r="N444">
        <v>1102.259680203173</v>
      </c>
      <c r="O444">
        <v>12</v>
      </c>
      <c r="P444">
        <v>18.771209445242</v>
      </c>
      <c r="Q444">
        <v>328</v>
      </c>
      <c r="R444">
        <v>1046.727372435417</v>
      </c>
      <c r="S444">
        <v>8</v>
      </c>
      <c r="T444">
        <v>17.989421657921429</v>
      </c>
      <c r="U444">
        <v>288</v>
      </c>
      <c r="V444">
        <v>1150.64624390317</v>
      </c>
      <c r="W444">
        <v>8</v>
      </c>
      <c r="X444">
        <v>18.335166876864129</v>
      </c>
    </row>
    <row r="445" spans="1:24">
      <c r="A445">
        <v>1076.860350998629</v>
      </c>
      <c r="B445">
        <v>11.97742754072736</v>
      </c>
      <c r="C445">
        <v>-8.214280489791842E-2</v>
      </c>
      <c r="D445">
        <v>1.752355098724365</v>
      </c>
      <c r="E445">
        <v>17.749634683132172</v>
      </c>
      <c r="F445">
        <v>1</v>
      </c>
      <c r="G445">
        <v>12</v>
      </c>
      <c r="H445">
        <v>0.125852999986789</v>
      </c>
      <c r="I445">
        <v>48</v>
      </c>
      <c r="J445">
        <v>1097.717849481711</v>
      </c>
      <c r="K445">
        <v>8</v>
      </c>
      <c r="L445">
        <v>18.0918525746631</v>
      </c>
      <c r="M445">
        <v>568</v>
      </c>
      <c r="N445">
        <v>1104.136801147697</v>
      </c>
      <c r="O445">
        <v>12</v>
      </c>
      <c r="P445">
        <v>18.775532767599611</v>
      </c>
      <c r="Q445">
        <v>328</v>
      </c>
      <c r="R445">
        <v>1048.5263146012101</v>
      </c>
      <c r="S445">
        <v>8</v>
      </c>
      <c r="T445">
        <v>17.9912247972389</v>
      </c>
      <c r="U445">
        <v>288</v>
      </c>
      <c r="V445">
        <v>1152.4797605908559</v>
      </c>
      <c r="W445">
        <v>8</v>
      </c>
      <c r="X445">
        <v>18.339565244000219</v>
      </c>
    </row>
    <row r="446" spans="1:24">
      <c r="A446">
        <v>1078.634757975542</v>
      </c>
      <c r="B446">
        <v>12.021870696881381</v>
      </c>
      <c r="C446">
        <v>8.1558355471349112E-2</v>
      </c>
      <c r="D446">
        <v>-1.243396997451782</v>
      </c>
      <c r="E446">
        <v>17.62529498338699</v>
      </c>
      <c r="F446">
        <v>1</v>
      </c>
      <c r="G446">
        <v>12</v>
      </c>
      <c r="H446">
        <v>0.1174135010761095</v>
      </c>
      <c r="I446">
        <v>48</v>
      </c>
      <c r="J446">
        <v>1099.527034739177</v>
      </c>
      <c r="K446">
        <v>8</v>
      </c>
      <c r="L446">
        <v>18.094893535878541</v>
      </c>
      <c r="M446">
        <v>568</v>
      </c>
      <c r="N446">
        <v>1106.014354424457</v>
      </c>
      <c r="O446">
        <v>12</v>
      </c>
      <c r="P446">
        <v>18.77984153172655</v>
      </c>
      <c r="Q446">
        <v>328</v>
      </c>
      <c r="R446">
        <v>1050.3254370809329</v>
      </c>
      <c r="S446">
        <v>8</v>
      </c>
      <c r="T446">
        <v>17.993046865508049</v>
      </c>
      <c r="U446">
        <v>288</v>
      </c>
      <c r="V446">
        <v>1154.3137171152559</v>
      </c>
      <c r="W446">
        <v>8</v>
      </c>
      <c r="X446">
        <v>18.343957915952888</v>
      </c>
    </row>
    <row r="447" spans="1:24">
      <c r="A447">
        <v>1080.3965919808379</v>
      </c>
      <c r="B447">
        <v>11.97236140184299</v>
      </c>
      <c r="C447">
        <v>-8.2421413159832743E-2</v>
      </c>
      <c r="D447">
        <v>1.744765043258667</v>
      </c>
      <c r="E447">
        <v>17.79977148771286</v>
      </c>
      <c r="F447">
        <v>1</v>
      </c>
      <c r="G447">
        <v>12</v>
      </c>
      <c r="H447">
        <v>0.1285036363456569</v>
      </c>
      <c r="I447">
        <v>48</v>
      </c>
      <c r="J447">
        <v>1101.3365240927651</v>
      </c>
      <c r="K447">
        <v>8</v>
      </c>
      <c r="L447">
        <v>18.097944215597298</v>
      </c>
      <c r="M447">
        <v>568</v>
      </c>
      <c r="N447">
        <v>1107.89233857763</v>
      </c>
      <c r="O447">
        <v>12</v>
      </c>
      <c r="P447">
        <v>18.7841357882978</v>
      </c>
      <c r="Q447">
        <v>328</v>
      </c>
      <c r="R447">
        <v>1052.124741767484</v>
      </c>
      <c r="S447">
        <v>8</v>
      </c>
      <c r="T447">
        <v>17.99488767176603</v>
      </c>
      <c r="U447">
        <v>288</v>
      </c>
      <c r="V447">
        <v>1156.148112906852</v>
      </c>
      <c r="W447">
        <v>8</v>
      </c>
      <c r="X447">
        <v>18.34834478419689</v>
      </c>
    </row>
    <row r="448" spans="1:24">
      <c r="A448">
        <v>1082.1760072904581</v>
      </c>
      <c r="B448">
        <v>12.01708059280816</v>
      </c>
      <c r="C448">
        <v>8.1930465654660431E-2</v>
      </c>
      <c r="D448">
        <v>-1.2212681770324709</v>
      </c>
      <c r="E448">
        <v>17.677644670009609</v>
      </c>
      <c r="F448">
        <v>1</v>
      </c>
      <c r="G448">
        <v>12</v>
      </c>
      <c r="H448">
        <v>0.1221548754578768</v>
      </c>
      <c r="I448">
        <v>48</v>
      </c>
      <c r="J448">
        <v>1103.146318514325</v>
      </c>
      <c r="K448">
        <v>8</v>
      </c>
      <c r="L448">
        <v>18.101004392911879</v>
      </c>
      <c r="M448">
        <v>568</v>
      </c>
      <c r="N448">
        <v>1109.7707521564589</v>
      </c>
      <c r="O448">
        <v>12</v>
      </c>
      <c r="P448">
        <v>18.788415588200369</v>
      </c>
      <c r="Q448">
        <v>328</v>
      </c>
      <c r="R448">
        <v>1053.9242305346611</v>
      </c>
      <c r="S448">
        <v>8</v>
      </c>
      <c r="T448">
        <v>17.996747024766201</v>
      </c>
      <c r="U448">
        <v>288</v>
      </c>
      <c r="V448">
        <v>1157.982947385271</v>
      </c>
      <c r="W448">
        <v>8</v>
      </c>
      <c r="X448">
        <v>18.352725742913542</v>
      </c>
    </row>
    <row r="449" spans="1:24">
      <c r="A449">
        <v>1083.943073680736</v>
      </c>
      <c r="B449">
        <v>11.967405819147681</v>
      </c>
      <c r="C449">
        <v>-8.266602866714573E-2</v>
      </c>
      <c r="D449">
        <v>1.7248082160949709</v>
      </c>
      <c r="E449">
        <v>17.85012549161911</v>
      </c>
      <c r="F449">
        <v>1</v>
      </c>
      <c r="G449">
        <v>12</v>
      </c>
      <c r="H449">
        <v>0.1312056426703648</v>
      </c>
      <c r="I449">
        <v>48</v>
      </c>
      <c r="J449">
        <v>1104.9564189536161</v>
      </c>
      <c r="K449">
        <v>8</v>
      </c>
      <c r="L449">
        <v>18.10407384918911</v>
      </c>
      <c r="M449">
        <v>568</v>
      </c>
      <c r="N449">
        <v>1111.649593715279</v>
      </c>
      <c r="O449">
        <v>12</v>
      </c>
      <c r="P449">
        <v>18.792680982518519</v>
      </c>
      <c r="Q449">
        <v>328</v>
      </c>
      <c r="R449">
        <v>1055.7239052371369</v>
      </c>
      <c r="S449">
        <v>8</v>
      </c>
      <c r="T449">
        <v>17.99862473302753</v>
      </c>
      <c r="U449">
        <v>288</v>
      </c>
      <c r="V449">
        <v>1159.8182199595631</v>
      </c>
      <c r="W449">
        <v>8</v>
      </c>
      <c r="X449">
        <v>18.357100688941951</v>
      </c>
    </row>
    <row r="450" spans="1:24">
      <c r="A450">
        <v>1085.7275252499969</v>
      </c>
      <c r="B450">
        <v>12.01215397697954</v>
      </c>
      <c r="C450">
        <v>8.1942612165944714E-2</v>
      </c>
      <c r="D450">
        <v>-1.232695877552032</v>
      </c>
      <c r="E450">
        <v>17.72685590386391</v>
      </c>
      <c r="F450">
        <v>1</v>
      </c>
      <c r="G450">
        <v>12</v>
      </c>
      <c r="H450">
        <v>0.12661910149997771</v>
      </c>
      <c r="I450">
        <v>48</v>
      </c>
      <c r="J450">
        <v>1106.7668263385351</v>
      </c>
      <c r="K450">
        <v>8</v>
      </c>
      <c r="L450">
        <v>18.107152368068189</v>
      </c>
      <c r="M450">
        <v>568</v>
      </c>
      <c r="N450">
        <v>1113.528861813531</v>
      </c>
      <c r="O450">
        <v>12</v>
      </c>
      <c r="P450">
        <v>18.796932022519311</v>
      </c>
      <c r="Q450">
        <v>328</v>
      </c>
      <c r="R450">
        <v>1057.5237677104401</v>
      </c>
      <c r="S450">
        <v>8</v>
      </c>
      <c r="T450">
        <v>18.000520604883199</v>
      </c>
      <c r="U450">
        <v>288</v>
      </c>
      <c r="V450">
        <v>1161.6539300284569</v>
      </c>
      <c r="W450">
        <v>8</v>
      </c>
      <c r="X450">
        <v>18.361469521730879</v>
      </c>
    </row>
    <row r="451" spans="1:24">
      <c r="A451">
        <v>1087.499546098675</v>
      </c>
      <c r="B451">
        <v>11.963612095957799</v>
      </c>
      <c r="C451">
        <v>-8.1290676572877141E-2</v>
      </c>
      <c r="D451">
        <v>1.720538735389709</v>
      </c>
      <c r="E451">
        <v>17.898909777402881</v>
      </c>
      <c r="F451">
        <v>1</v>
      </c>
      <c r="G451">
        <v>12</v>
      </c>
      <c r="H451">
        <v>0.13383316515799551</v>
      </c>
      <c r="I451">
        <v>48</v>
      </c>
      <c r="J451">
        <v>1108.5775415753419</v>
      </c>
      <c r="K451">
        <v>8</v>
      </c>
      <c r="L451">
        <v>18.110239735458109</v>
      </c>
      <c r="M451">
        <v>568</v>
      </c>
      <c r="N451">
        <v>1115.4085550157829</v>
      </c>
      <c r="O451">
        <v>12</v>
      </c>
      <c r="P451">
        <v>18.80116875963872</v>
      </c>
      <c r="Q451">
        <v>328</v>
      </c>
      <c r="R451">
        <v>1059.3238197709279</v>
      </c>
      <c r="S451">
        <v>8</v>
      </c>
      <c r="T451">
        <v>18.002434448528099</v>
      </c>
      <c r="U451">
        <v>288</v>
      </c>
      <c r="V451">
        <v>1163.49007698063</v>
      </c>
      <c r="W451">
        <v>8</v>
      </c>
      <c r="X451">
        <v>18.365832143291339</v>
      </c>
    </row>
    <row r="452" spans="1:24">
      <c r="A452">
        <v>1089.2888901631029</v>
      </c>
      <c r="B452">
        <v>12.00785609322161</v>
      </c>
      <c r="C452">
        <v>8.0381329815696581E-2</v>
      </c>
      <c r="D452">
        <v>-1.2311780452728269</v>
      </c>
      <c r="E452">
        <v>17.775791972875599</v>
      </c>
      <c r="F452">
        <v>1</v>
      </c>
      <c r="G452">
        <v>12</v>
      </c>
      <c r="H452">
        <v>0.13092735233432021</v>
      </c>
      <c r="I452">
        <v>48</v>
      </c>
      <c r="J452">
        <v>1110.388565548888</v>
      </c>
      <c r="K452">
        <v>8</v>
      </c>
      <c r="L452">
        <v>18.11333573953436</v>
      </c>
      <c r="M452">
        <v>568</v>
      </c>
      <c r="N452">
        <v>1117.2886718917471</v>
      </c>
      <c r="O452">
        <v>12</v>
      </c>
      <c r="P452">
        <v>18.805391245468051</v>
      </c>
      <c r="Q452">
        <v>328</v>
      </c>
      <c r="R452">
        <v>1061.124063215781</v>
      </c>
      <c r="S452">
        <v>8</v>
      </c>
      <c r="T452">
        <v>18.004366072065348</v>
      </c>
      <c r="U452">
        <v>288</v>
      </c>
      <c r="V452">
        <v>1165.326660194959</v>
      </c>
      <c r="W452">
        <v>8</v>
      </c>
      <c r="X452">
        <v>18.37018845814988</v>
      </c>
    </row>
    <row r="453" spans="1:24">
      <c r="A453">
        <v>1091.065830147606</v>
      </c>
      <c r="B453">
        <v>11.960189604957529</v>
      </c>
      <c r="C453">
        <v>-8.006706224290501E-2</v>
      </c>
      <c r="D453">
        <v>1.7268103361129761</v>
      </c>
      <c r="E453">
        <v>17.948473006486889</v>
      </c>
      <c r="F453">
        <v>1</v>
      </c>
      <c r="G453">
        <v>12</v>
      </c>
      <c r="H453">
        <v>0.1365990779200448</v>
      </c>
      <c r="I453">
        <v>48</v>
      </c>
      <c r="J453">
        <v>1112.1998991228411</v>
      </c>
      <c r="K453">
        <v>8</v>
      </c>
      <c r="L453">
        <v>18.116440170734979</v>
      </c>
      <c r="M453">
        <v>568</v>
      </c>
      <c r="N453">
        <v>1119.169211016294</v>
      </c>
      <c r="O453">
        <v>12</v>
      </c>
      <c r="P453">
        <v>18.809599531740972</v>
      </c>
      <c r="Q453">
        <v>328</v>
      </c>
      <c r="R453">
        <v>1062.9244998229881</v>
      </c>
      <c r="S453">
        <v>8</v>
      </c>
      <c r="T453">
        <v>18.006315283551881</v>
      </c>
      <c r="U453">
        <v>288</v>
      </c>
      <c r="V453">
        <v>1167.163679040774</v>
      </c>
      <c r="W453">
        <v>8</v>
      </c>
      <c r="X453">
        <v>18.374538373302489</v>
      </c>
    </row>
    <row r="454" spans="1:24">
      <c r="A454">
        <v>1092.8601474109589</v>
      </c>
      <c r="B454">
        <v>12.003806013315479</v>
      </c>
      <c r="C454">
        <v>7.8931413372094958E-2</v>
      </c>
      <c r="D454">
        <v>-1.24467521905899</v>
      </c>
      <c r="E454">
        <v>17.82400548458099</v>
      </c>
      <c r="F454">
        <v>1</v>
      </c>
      <c r="G454">
        <v>12</v>
      </c>
      <c r="H454">
        <v>0.13503323903688619</v>
      </c>
      <c r="I454">
        <v>48</v>
      </c>
      <c r="J454">
        <v>1114.011543139914</v>
      </c>
      <c r="K454">
        <v>8</v>
      </c>
      <c r="L454">
        <v>18.119552821756059</v>
      </c>
      <c r="M454">
        <v>328</v>
      </c>
      <c r="N454">
        <v>1064.725131351343</v>
      </c>
      <c r="O454">
        <v>8</v>
      </c>
      <c r="P454">
        <v>18.008281891042959</v>
      </c>
      <c r="Q454">
        <v>568</v>
      </c>
      <c r="R454">
        <v>1121.0501709694679</v>
      </c>
      <c r="S454">
        <v>12</v>
      </c>
      <c r="T454">
        <v>18.81379367032077</v>
      </c>
      <c r="U454">
        <v>288</v>
      </c>
      <c r="V454">
        <v>1169.001132878104</v>
      </c>
      <c r="W454">
        <v>8</v>
      </c>
      <c r="X454">
        <v>18.378881798169271</v>
      </c>
    </row>
    <row r="455" spans="1:24">
      <c r="A455">
        <v>1094.642536884583</v>
      </c>
      <c r="B455">
        <v>11.997522745065529</v>
      </c>
      <c r="C455">
        <v>-3.333469581835935E-2</v>
      </c>
      <c r="D455">
        <v>4.9603593349456787</v>
      </c>
      <c r="E455">
        <v>18.320041418075562</v>
      </c>
      <c r="F455">
        <v>1</v>
      </c>
      <c r="G455">
        <v>12</v>
      </c>
      <c r="H455">
        <v>0.15708731125447009</v>
      </c>
      <c r="I455">
        <v>48</v>
      </c>
      <c r="J455">
        <v>1115.8234984220901</v>
      </c>
      <c r="K455">
        <v>8</v>
      </c>
      <c r="L455">
        <v>18.122673487546582</v>
      </c>
      <c r="M455">
        <v>328</v>
      </c>
      <c r="N455">
        <v>1066.525959540447</v>
      </c>
      <c r="O455">
        <v>8</v>
      </c>
      <c r="P455">
        <v>18.010265702635831</v>
      </c>
      <c r="Q455">
        <v>568</v>
      </c>
      <c r="R455">
        <v>1122.9315503365001</v>
      </c>
      <c r="S455">
        <v>12</v>
      </c>
      <c r="T455">
        <v>18.817973713188149</v>
      </c>
      <c r="U455">
        <v>288</v>
      </c>
      <c r="V455">
        <v>1170.8390210579209</v>
      </c>
      <c r="W455">
        <v>8</v>
      </c>
      <c r="X455">
        <v>18.383218644549721</v>
      </c>
    </row>
    <row r="456" spans="1:24">
      <c r="A456">
        <v>1096.4745400795171</v>
      </c>
      <c r="B456">
        <v>11.99566012551829</v>
      </c>
      <c r="C456">
        <v>-4.5551851611746186E-3</v>
      </c>
      <c r="D456">
        <v>4.9507236480712891</v>
      </c>
      <c r="E456">
        <v>18.81511378288269</v>
      </c>
      <c r="F456">
        <v>1</v>
      </c>
      <c r="G456">
        <v>12</v>
      </c>
      <c r="H456">
        <v>0.2161514471579481</v>
      </c>
      <c r="I456">
        <v>48</v>
      </c>
      <c r="J456">
        <v>1117.635765770845</v>
      </c>
      <c r="K456">
        <v>8</v>
      </c>
      <c r="L456">
        <v>18.125801965302681</v>
      </c>
      <c r="M456">
        <v>328</v>
      </c>
      <c r="N456">
        <v>1068.326986110711</v>
      </c>
      <c r="O456">
        <v>8</v>
      </c>
      <c r="P456">
        <v>18.01226652651231</v>
      </c>
      <c r="Q456">
        <v>568</v>
      </c>
      <c r="R456">
        <v>1124.813347707819</v>
      </c>
      <c r="S456">
        <v>12</v>
      </c>
      <c r="T456">
        <v>18.822139712429362</v>
      </c>
      <c r="U456">
        <v>288</v>
      </c>
      <c r="V456">
        <v>1172.6773429223761</v>
      </c>
      <c r="W456">
        <v>8</v>
      </c>
      <c r="X456">
        <v>18.387548826578701</v>
      </c>
    </row>
    <row r="457" spans="1:24">
      <c r="A457">
        <v>1098.3560478609211</v>
      </c>
      <c r="B457">
        <v>11.99933913939811</v>
      </c>
      <c r="C457">
        <v>4.7269528097009239E-3</v>
      </c>
      <c r="D457">
        <v>4.9250054359436044</v>
      </c>
      <c r="E457">
        <v>19.307614326477051</v>
      </c>
      <c r="F457">
        <v>1</v>
      </c>
      <c r="G457">
        <v>12</v>
      </c>
      <c r="H457">
        <v>0.25129795788450482</v>
      </c>
      <c r="I457">
        <v>48</v>
      </c>
      <c r="J457">
        <v>1119.448345967375</v>
      </c>
      <c r="K457">
        <v>8</v>
      </c>
      <c r="L457">
        <v>18.128938054461418</v>
      </c>
      <c r="M457">
        <v>328</v>
      </c>
      <c r="N457">
        <v>1070.1282127633619</v>
      </c>
      <c r="O457">
        <v>8</v>
      </c>
      <c r="P457">
        <v>18.014284170980449</v>
      </c>
      <c r="Q457">
        <v>568</v>
      </c>
      <c r="R457">
        <v>1126.6955616790619</v>
      </c>
      <c r="S457">
        <v>12</v>
      </c>
      <c r="T457">
        <v>18.826291720224731</v>
      </c>
      <c r="U457">
        <v>288</v>
      </c>
      <c r="V457">
        <v>1174.516097805034</v>
      </c>
      <c r="W457">
        <v>8</v>
      </c>
      <c r="X457">
        <v>18.39187226068309</v>
      </c>
    </row>
    <row r="458" spans="1:24">
      <c r="A458">
        <v>1100.286795259173</v>
      </c>
      <c r="B458">
        <v>12.00670079286227</v>
      </c>
      <c r="C458">
        <v>4.8843705972598239E-3</v>
      </c>
      <c r="D458">
        <v>4.881976842880249</v>
      </c>
      <c r="E458">
        <v>19.795812010765079</v>
      </c>
      <c r="F458">
        <v>1</v>
      </c>
      <c r="G458">
        <v>12</v>
      </c>
      <c r="H458">
        <v>0.28419456780884822</v>
      </c>
      <c r="I458">
        <v>48</v>
      </c>
      <c r="J458">
        <v>1121.261239772821</v>
      </c>
      <c r="K458">
        <v>8</v>
      </c>
      <c r="L458">
        <v>18.132081556693901</v>
      </c>
      <c r="M458">
        <v>568</v>
      </c>
      <c r="N458">
        <v>1128.5781908510839</v>
      </c>
      <c r="O458">
        <v>12</v>
      </c>
      <c r="P458">
        <v>18.830429788837531</v>
      </c>
      <c r="Q458">
        <v>328</v>
      </c>
      <c r="R458">
        <v>1071.9296411804601</v>
      </c>
      <c r="S458">
        <v>8</v>
      </c>
      <c r="T458">
        <v>18.016318444515239</v>
      </c>
      <c r="U458">
        <v>288</v>
      </c>
      <c r="V458">
        <v>1176.355285031103</v>
      </c>
      <c r="W458">
        <v>8</v>
      </c>
      <c r="X458">
        <v>18.396188865539042</v>
      </c>
    </row>
    <row r="459" spans="1:24">
      <c r="A459">
        <v>1102.2653056466311</v>
      </c>
      <c r="B459">
        <v>11.941597963601071</v>
      </c>
      <c r="C459">
        <v>-7.220547936461294E-2</v>
      </c>
      <c r="D459">
        <v>-4.5794165134429932</v>
      </c>
      <c r="E459">
        <v>19.33787035942078</v>
      </c>
      <c r="F459">
        <v>1</v>
      </c>
      <c r="G459">
        <v>12</v>
      </c>
      <c r="H459">
        <v>0.20412494445437629</v>
      </c>
      <c r="I459">
        <v>48</v>
      </c>
      <c r="J459">
        <v>1123.0744479284899</v>
      </c>
      <c r="K459">
        <v>8</v>
      </c>
      <c r="L459">
        <v>18.13523227589798</v>
      </c>
      <c r="M459">
        <v>568</v>
      </c>
      <c r="N459">
        <v>1130.461233829968</v>
      </c>
      <c r="O459">
        <v>12</v>
      </c>
      <c r="P459">
        <v>18.83455397060326</v>
      </c>
      <c r="Q459">
        <v>328</v>
      </c>
      <c r="R459">
        <v>1073.7312730249121</v>
      </c>
      <c r="S459">
        <v>8</v>
      </c>
      <c r="T459">
        <v>18.018369155798339</v>
      </c>
      <c r="U459">
        <v>288</v>
      </c>
      <c r="V459">
        <v>1178.1949039176559</v>
      </c>
      <c r="W459">
        <v>8</v>
      </c>
      <c r="X459">
        <v>18.400498562029931</v>
      </c>
    </row>
    <row r="460" spans="1:24">
      <c r="A460">
        <v>1104.1986533948259</v>
      </c>
      <c r="B460">
        <v>11.98281428230794</v>
      </c>
      <c r="C460">
        <v>9.3151570072033216E-2</v>
      </c>
      <c r="D460">
        <v>-4.5577839016914368</v>
      </c>
      <c r="E460">
        <v>18.882091969251629</v>
      </c>
      <c r="F460">
        <v>1</v>
      </c>
      <c r="G460">
        <v>12</v>
      </c>
      <c r="H460">
        <v>0.2182227638621968</v>
      </c>
      <c r="I460">
        <v>48</v>
      </c>
      <c r="J460">
        <v>1124.8879711560801</v>
      </c>
      <c r="K460">
        <v>8</v>
      </c>
      <c r="L460">
        <v>18.138390018190439</v>
      </c>
      <c r="M460">
        <v>568</v>
      </c>
      <c r="N460">
        <v>1132.344689227029</v>
      </c>
      <c r="O460">
        <v>12</v>
      </c>
      <c r="P460">
        <v>18.83866431791926</v>
      </c>
      <c r="Q460">
        <v>328</v>
      </c>
      <c r="R460">
        <v>1075.5331099404909</v>
      </c>
      <c r="S460">
        <v>8</v>
      </c>
      <c r="T460">
        <v>18.020436113756912</v>
      </c>
      <c r="U460">
        <v>288</v>
      </c>
      <c r="V460">
        <v>1180.0349537738589</v>
      </c>
      <c r="W460">
        <v>8</v>
      </c>
      <c r="X460">
        <v>18.404801273204999</v>
      </c>
    </row>
    <row r="461" spans="1:24">
      <c r="A461">
        <v>1106.086105992074</v>
      </c>
      <c r="B461">
        <v>11.92936650881439</v>
      </c>
      <c r="C461">
        <v>-7.7962307776766548E-2</v>
      </c>
      <c r="D461">
        <v>-2.0555508136749272</v>
      </c>
      <c r="E461">
        <v>18.67653688788414</v>
      </c>
      <c r="F461">
        <v>1</v>
      </c>
      <c r="G461">
        <v>12</v>
      </c>
      <c r="H461">
        <v>0.1832219515627021</v>
      </c>
      <c r="I461">
        <v>48</v>
      </c>
      <c r="J461">
        <v>1126.701810157899</v>
      </c>
      <c r="K461">
        <v>8</v>
      </c>
      <c r="L461">
        <v>18.141554591898611</v>
      </c>
      <c r="M461">
        <v>568</v>
      </c>
      <c r="N461">
        <v>1134.2285556588199</v>
      </c>
      <c r="O461">
        <v>12</v>
      </c>
      <c r="P461">
        <v>18.842760883234629</v>
      </c>
      <c r="Q461">
        <v>328</v>
      </c>
      <c r="R461">
        <v>1077.3351535518671</v>
      </c>
      <c r="S461">
        <v>8</v>
      </c>
      <c r="T461">
        <v>18.022519127601459</v>
      </c>
      <c r="U461">
        <v>288</v>
      </c>
      <c r="V461">
        <v>1181.87543390118</v>
      </c>
      <c r="W461">
        <v>8</v>
      </c>
      <c r="X461">
        <v>18.409096924238511</v>
      </c>
    </row>
    <row r="462" spans="1:24">
      <c r="A462">
        <v>1107.953085779819</v>
      </c>
      <c r="B462">
        <v>11.979533962384251</v>
      </c>
      <c r="C462">
        <v>9.1036916136780208E-2</v>
      </c>
      <c r="D462">
        <v>-3.2286253571510311</v>
      </c>
      <c r="E462">
        <v>18.35367435216904</v>
      </c>
      <c r="F462">
        <v>1</v>
      </c>
      <c r="G462">
        <v>12</v>
      </c>
      <c r="H462">
        <v>0.17597169895477829</v>
      </c>
      <c r="I462">
        <v>48</v>
      </c>
      <c r="J462">
        <v>1128.515965617089</v>
      </c>
      <c r="K462">
        <v>8</v>
      </c>
      <c r="L462">
        <v>18.14472580755168</v>
      </c>
      <c r="M462">
        <v>568</v>
      </c>
      <c r="N462">
        <v>1136.1128317471439</v>
      </c>
      <c r="O462">
        <v>12</v>
      </c>
      <c r="P462">
        <v>18.8468437190405</v>
      </c>
      <c r="Q462">
        <v>328</v>
      </c>
      <c r="R462">
        <v>1079.1374054646269</v>
      </c>
      <c r="S462">
        <v>8</v>
      </c>
      <c r="T462">
        <v>18.024618006862781</v>
      </c>
      <c r="U462">
        <v>288</v>
      </c>
      <c r="V462">
        <v>1183.7163435936041</v>
      </c>
      <c r="W462">
        <v>8</v>
      </c>
      <c r="X462">
        <v>18.413385442389689</v>
      </c>
    </row>
    <row r="463" spans="1:24">
      <c r="A463">
        <v>1109.7879338687969</v>
      </c>
      <c r="B463">
        <v>11.93587491260995</v>
      </c>
      <c r="C463">
        <v>-7.8091238063039997E-2</v>
      </c>
      <c r="D463">
        <v>0.11756241321563719</v>
      </c>
      <c r="E463">
        <v>18.365430593490601</v>
      </c>
      <c r="F463">
        <v>1</v>
      </c>
      <c r="G463">
        <v>12</v>
      </c>
      <c r="H463">
        <v>0.15937037298486509</v>
      </c>
      <c r="I463">
        <v>48</v>
      </c>
      <c r="J463">
        <v>1130.3304381978439</v>
      </c>
      <c r="K463">
        <v>8</v>
      </c>
      <c r="L463">
        <v>18.147903477871399</v>
      </c>
      <c r="M463">
        <v>568</v>
      </c>
      <c r="N463">
        <v>1137.997516119048</v>
      </c>
      <c r="O463">
        <v>12</v>
      </c>
      <c r="P463">
        <v>18.850912877860662</v>
      </c>
      <c r="Q463">
        <v>328</v>
      </c>
      <c r="R463">
        <v>1080.939867265314</v>
      </c>
      <c r="S463">
        <v>8</v>
      </c>
      <c r="T463">
        <v>18.02673256142797</v>
      </c>
      <c r="U463">
        <v>288</v>
      </c>
      <c r="V463">
        <v>1185.5576821378429</v>
      </c>
      <c r="W463">
        <v>8</v>
      </c>
      <c r="X463">
        <v>18.41766675696319</v>
      </c>
    </row>
    <row r="464" spans="1:24">
      <c r="A464">
        <v>1111.623730420504</v>
      </c>
      <c r="B464">
        <v>11.988233575564511</v>
      </c>
      <c r="C464">
        <v>8.3652473937884095E-2</v>
      </c>
      <c r="D464">
        <v>-2.1741163730621338</v>
      </c>
      <c r="E464">
        <v>18.148018956184391</v>
      </c>
      <c r="F464">
        <v>1</v>
      </c>
      <c r="G464">
        <v>12</v>
      </c>
      <c r="H464">
        <v>0.15884132690069711</v>
      </c>
      <c r="I464">
        <v>48</v>
      </c>
      <c r="J464">
        <v>1132.145228545631</v>
      </c>
      <c r="K464">
        <v>8</v>
      </c>
      <c r="L464">
        <v>18.151087417762461</v>
      </c>
      <c r="M464">
        <v>568</v>
      </c>
      <c r="N464">
        <v>1139.882607406834</v>
      </c>
      <c r="O464">
        <v>12</v>
      </c>
      <c r="P464">
        <v>18.854968412242439</v>
      </c>
      <c r="Q464">
        <v>328</v>
      </c>
      <c r="R464">
        <v>1082.742540521456</v>
      </c>
      <c r="S464">
        <v>8</v>
      </c>
      <c r="T464">
        <v>18.02886260157549</v>
      </c>
      <c r="U464">
        <v>288</v>
      </c>
      <c r="V464">
        <v>1187.399448813539</v>
      </c>
      <c r="W464">
        <v>8</v>
      </c>
      <c r="X464">
        <v>18.42194079927021</v>
      </c>
    </row>
    <row r="465" spans="1:24">
      <c r="A465">
        <v>1113.43808803308</v>
      </c>
      <c r="B465">
        <v>11.94807919811649</v>
      </c>
      <c r="C465">
        <v>-7.8902295450645227E-2</v>
      </c>
      <c r="D465">
        <v>0.87097585201263428</v>
      </c>
      <c r="E465">
        <v>18.235116541385651</v>
      </c>
      <c r="F465">
        <v>1</v>
      </c>
      <c r="G465">
        <v>12</v>
      </c>
      <c r="H465">
        <v>0.15389362861999489</v>
      </c>
      <c r="I465">
        <v>48</v>
      </c>
      <c r="J465">
        <v>1133.9603372874069</v>
      </c>
      <c r="K465">
        <v>8</v>
      </c>
      <c r="L465">
        <v>18.154277444302451</v>
      </c>
      <c r="M465">
        <v>568</v>
      </c>
      <c r="N465">
        <v>1141.7681042480581</v>
      </c>
      <c r="O465">
        <v>12</v>
      </c>
      <c r="P465">
        <v>18.85901037474795</v>
      </c>
      <c r="Q465">
        <v>328</v>
      </c>
      <c r="R465">
        <v>1084.545426781614</v>
      </c>
      <c r="S465">
        <v>8</v>
      </c>
      <c r="T465">
        <v>18.031007938009441</v>
      </c>
      <c r="U465">
        <v>288</v>
      </c>
      <c r="V465">
        <v>1189.241642893466</v>
      </c>
      <c r="W465">
        <v>8</v>
      </c>
      <c r="X465">
        <v>18.42620750259028</v>
      </c>
    </row>
    <row r="466" spans="1:24">
      <c r="A466">
        <v>1115.2609896321869</v>
      </c>
      <c r="B466">
        <v>11.99524393867453</v>
      </c>
      <c r="C466">
        <v>7.421458473572555E-2</v>
      </c>
      <c r="D466">
        <v>-1.6947311162948611</v>
      </c>
      <c r="E466">
        <v>18.065643429756161</v>
      </c>
      <c r="F466">
        <v>1</v>
      </c>
      <c r="G466">
        <v>12</v>
      </c>
      <c r="H466">
        <v>0.1533809999446076</v>
      </c>
      <c r="I466">
        <v>48</v>
      </c>
      <c r="J466">
        <v>1135.7757650318381</v>
      </c>
      <c r="K466">
        <v>8</v>
      </c>
      <c r="L466">
        <v>18.157473376731389</v>
      </c>
      <c r="M466">
        <v>568</v>
      </c>
      <c r="N466">
        <v>1143.654005285533</v>
      </c>
      <c r="O466">
        <v>12</v>
      </c>
      <c r="P466">
        <v>18.86303881794553</v>
      </c>
      <c r="Q466">
        <v>328</v>
      </c>
      <c r="R466">
        <v>1086.3485275754149</v>
      </c>
      <c r="S466">
        <v>8</v>
      </c>
      <c r="T466">
        <v>18.033168381892761</v>
      </c>
      <c r="U466">
        <v>288</v>
      </c>
      <c r="V466">
        <v>1191.0842636437251</v>
      </c>
      <c r="W466">
        <v>8</v>
      </c>
      <c r="X466">
        <v>18.430466802133569</v>
      </c>
    </row>
    <row r="467" spans="1:24">
      <c r="A467">
        <v>1117.0670604895081</v>
      </c>
      <c r="B467">
        <v>11.95302091596378</v>
      </c>
      <c r="C467">
        <v>-7.8241390414250031E-2</v>
      </c>
      <c r="D467">
        <v>1.1363077163696289</v>
      </c>
      <c r="E467">
        <v>18.179274201393131</v>
      </c>
      <c r="F467">
        <v>1</v>
      </c>
      <c r="G467">
        <v>12</v>
      </c>
      <c r="H467">
        <v>0.15182922195961729</v>
      </c>
      <c r="I467">
        <v>48</v>
      </c>
      <c r="J467">
        <v>1137.5915123695111</v>
      </c>
      <c r="K467">
        <v>8</v>
      </c>
      <c r="L467">
        <v>18.160675036440889</v>
      </c>
      <c r="M467">
        <v>568</v>
      </c>
      <c r="N467">
        <v>1145.540309167327</v>
      </c>
      <c r="O467">
        <v>12</v>
      </c>
      <c r="P467">
        <v>18.86705379440162</v>
      </c>
      <c r="Q467">
        <v>328</v>
      </c>
      <c r="R467">
        <v>1088.1518444136041</v>
      </c>
      <c r="S467">
        <v>8</v>
      </c>
      <c r="T467">
        <v>18.0353437448797</v>
      </c>
      <c r="U467">
        <v>288</v>
      </c>
      <c r="V467">
        <v>1192.9273103239379</v>
      </c>
      <c r="W467">
        <v>8</v>
      </c>
      <c r="X467">
        <v>18.43471863500389</v>
      </c>
    </row>
    <row r="468" spans="1:24">
      <c r="A468">
        <v>1118.884433733426</v>
      </c>
      <c r="B468">
        <v>11.99790518027431</v>
      </c>
      <c r="C468">
        <v>7.4280373137028913E-2</v>
      </c>
      <c r="D468">
        <v>-1.5578770637512209</v>
      </c>
      <c r="E468">
        <v>18.023486495018009</v>
      </c>
      <c r="F468">
        <v>1</v>
      </c>
      <c r="G468">
        <v>12</v>
      </c>
      <c r="H468">
        <v>0.15044835158563799</v>
      </c>
      <c r="I468">
        <v>48</v>
      </c>
      <c r="J468">
        <v>1139.4075798731551</v>
      </c>
      <c r="K468">
        <v>8</v>
      </c>
      <c r="L468">
        <v>18.163882246963009</v>
      </c>
      <c r="M468">
        <v>568</v>
      </c>
      <c r="N468">
        <v>1147.4270145467681</v>
      </c>
      <c r="O468">
        <v>12</v>
      </c>
      <c r="P468">
        <v>18.871055356672748</v>
      </c>
      <c r="Q468">
        <v>328</v>
      </c>
      <c r="R468">
        <v>1089.955378788092</v>
      </c>
      <c r="S468">
        <v>8</v>
      </c>
      <c r="T468">
        <v>18.037533839147319</v>
      </c>
      <c r="U468">
        <v>288</v>
      </c>
      <c r="V468">
        <v>1194.770782187439</v>
      </c>
      <c r="W468">
        <v>8</v>
      </c>
      <c r="X468">
        <v>18.438962940162231</v>
      </c>
    </row>
    <row r="469" spans="1:24">
      <c r="A469">
        <v>1120.68622588689</v>
      </c>
      <c r="B469">
        <v>11.95312024889521</v>
      </c>
      <c r="C469">
        <v>-7.8657767328305511E-2</v>
      </c>
      <c r="D469">
        <v>1.2833994626998899</v>
      </c>
      <c r="E469">
        <v>18.151826441287991</v>
      </c>
      <c r="F469">
        <v>1</v>
      </c>
      <c r="G469">
        <v>12</v>
      </c>
      <c r="H469">
        <v>0.14988679456339651</v>
      </c>
      <c r="I469">
        <v>48</v>
      </c>
      <c r="J469">
        <v>1141.223968097851</v>
      </c>
      <c r="K469">
        <v>8</v>
      </c>
      <c r="L469">
        <v>18.167094833958661</v>
      </c>
      <c r="M469">
        <v>568</v>
      </c>
      <c r="N469">
        <v>1149.314120082435</v>
      </c>
      <c r="O469">
        <v>12</v>
      </c>
      <c r="P469">
        <v>18.875043557297928</v>
      </c>
      <c r="Q469">
        <v>328</v>
      </c>
      <c r="R469">
        <v>1091.759132172007</v>
      </c>
      <c r="S469">
        <v>8</v>
      </c>
      <c r="T469">
        <v>18.039738477426141</v>
      </c>
      <c r="U469">
        <v>288</v>
      </c>
      <c r="V469">
        <v>1196.614678481455</v>
      </c>
      <c r="W469">
        <v>8</v>
      </c>
      <c r="X469">
        <v>18.44319965839092</v>
      </c>
    </row>
    <row r="470" spans="1:24">
      <c r="A470">
        <v>1122.5008534414681</v>
      </c>
      <c r="B470">
        <v>11.99800754902996</v>
      </c>
      <c r="C470">
        <v>7.7050464306064034E-2</v>
      </c>
      <c r="D470">
        <v>-1.5453919768333439</v>
      </c>
      <c r="E470">
        <v>17.99728724360466</v>
      </c>
      <c r="F470">
        <v>1</v>
      </c>
      <c r="G470">
        <v>12</v>
      </c>
      <c r="H470">
        <v>0.14809645110018541</v>
      </c>
      <c r="I470">
        <v>48</v>
      </c>
      <c r="J470">
        <v>1143.0406775812471</v>
      </c>
      <c r="K470">
        <v>8</v>
      </c>
      <c r="L470">
        <v>18.170312625205831</v>
      </c>
      <c r="M470">
        <v>568</v>
      </c>
      <c r="N470">
        <v>1151.201624438165</v>
      </c>
      <c r="O470">
        <v>12</v>
      </c>
      <c r="P470">
        <v>18.879018448791221</v>
      </c>
      <c r="Q470">
        <v>328</v>
      </c>
      <c r="R470">
        <v>1093.5631060197491</v>
      </c>
      <c r="S470">
        <v>8</v>
      </c>
      <c r="T470">
        <v>18.041957473029971</v>
      </c>
      <c r="U470">
        <v>288</v>
      </c>
      <c r="V470">
        <v>1198.4589984472941</v>
      </c>
      <c r="W470">
        <v>8</v>
      </c>
      <c r="X470">
        <v>18.447428732258391</v>
      </c>
    </row>
    <row r="471" spans="1:24">
      <c r="A471">
        <v>1124.300000788649</v>
      </c>
      <c r="B471">
        <v>11.952265834827781</v>
      </c>
      <c r="C471">
        <v>-7.9024877842789137E-2</v>
      </c>
      <c r="D471">
        <v>1.413960456848145</v>
      </c>
      <c r="E471">
        <v>18.138683289289471</v>
      </c>
      <c r="F471">
        <v>1</v>
      </c>
      <c r="G471">
        <v>12</v>
      </c>
      <c r="H471">
        <v>0.14832358748109239</v>
      </c>
      <c r="I471">
        <v>48</v>
      </c>
      <c r="J471">
        <v>1144.857708843768</v>
      </c>
      <c r="K471">
        <v>8</v>
      </c>
      <c r="L471">
        <v>18.173535450587352</v>
      </c>
      <c r="M471">
        <v>568</v>
      </c>
      <c r="N471">
        <v>1153.0895262830441</v>
      </c>
      <c r="O471">
        <v>12</v>
      </c>
      <c r="P471">
        <v>18.88298008363461</v>
      </c>
      <c r="Q471">
        <v>328</v>
      </c>
      <c r="R471">
        <v>1095.3673017670519</v>
      </c>
      <c r="S471">
        <v>8</v>
      </c>
      <c r="T471">
        <v>18.044190639884839</v>
      </c>
      <c r="U471">
        <v>288</v>
      </c>
      <c r="V471">
        <v>1200.30374132052</v>
      </c>
      <c r="W471">
        <v>8</v>
      </c>
      <c r="X471">
        <v>18.451650106084472</v>
      </c>
    </row>
    <row r="472" spans="1:24">
      <c r="A472">
        <v>1126.113317487079</v>
      </c>
      <c r="B472">
        <v>11.996996874218709</v>
      </c>
      <c r="C472">
        <v>7.7860210919070236E-2</v>
      </c>
      <c r="D472">
        <v>-1.5209558606147771</v>
      </c>
      <c r="E472">
        <v>17.986587703228</v>
      </c>
      <c r="F472">
        <v>1</v>
      </c>
      <c r="G472">
        <v>12</v>
      </c>
      <c r="H472">
        <v>0.14672084879985109</v>
      </c>
      <c r="I472">
        <v>48</v>
      </c>
      <c r="J472">
        <v>1146.675062388827</v>
      </c>
      <c r="K472">
        <v>8</v>
      </c>
      <c r="L472">
        <v>18.176763142078428</v>
      </c>
      <c r="M472">
        <v>568</v>
      </c>
      <c r="N472">
        <v>1154.9778242914069</v>
      </c>
      <c r="O472">
        <v>12</v>
      </c>
      <c r="P472">
        <v>18.88692851427108</v>
      </c>
      <c r="Q472">
        <v>328</v>
      </c>
      <c r="R472">
        <v>1097.1717208310411</v>
      </c>
      <c r="S472">
        <v>8</v>
      </c>
      <c r="T472">
        <v>18.046437792557079</v>
      </c>
      <c r="U472">
        <v>288</v>
      </c>
      <c r="V472">
        <v>1202.148906331129</v>
      </c>
      <c r="W472">
        <v>8</v>
      </c>
      <c r="X472">
        <v>18.455863725906291</v>
      </c>
    </row>
    <row r="473" spans="1:24">
      <c r="A473">
        <v>1127.9113878431881</v>
      </c>
      <c r="B473">
        <v>11.95099289022062</v>
      </c>
      <c r="C473">
        <v>-7.8946474796416116E-2</v>
      </c>
      <c r="D473">
        <v>1.5093082189559941</v>
      </c>
      <c r="E473">
        <v>18.1375185251236</v>
      </c>
      <c r="F473">
        <v>1</v>
      </c>
      <c r="G473">
        <v>12</v>
      </c>
      <c r="H473">
        <v>0.14770381848449199</v>
      </c>
      <c r="I473">
        <v>48</v>
      </c>
      <c r="J473">
        <v>1148.4927387030341</v>
      </c>
      <c r="K473">
        <v>8</v>
      </c>
      <c r="L473">
        <v>18.179995533733941</v>
      </c>
      <c r="M473">
        <v>328</v>
      </c>
      <c r="N473">
        <v>1098.9763646102961</v>
      </c>
      <c r="O473">
        <v>8</v>
      </c>
      <c r="P473">
        <v>18.048698746280621</v>
      </c>
      <c r="Q473">
        <v>568</v>
      </c>
      <c r="R473">
        <v>1156.866517142834</v>
      </c>
      <c r="S473">
        <v>12</v>
      </c>
      <c r="T473">
        <v>18.890863793097989</v>
      </c>
      <c r="U473">
        <v>288</v>
      </c>
      <c r="V473">
        <v>1203.9944927037191</v>
      </c>
      <c r="W473">
        <v>8</v>
      </c>
      <c r="X473">
        <v>18.46006953944476</v>
      </c>
    </row>
    <row r="474" spans="1:24">
      <c r="A474">
        <v>1129.7250954324541</v>
      </c>
      <c r="B474">
        <v>11.96366424098415</v>
      </c>
      <c r="C474">
        <v>4.2915359583270571E-2</v>
      </c>
      <c r="D474">
        <v>4.9821197986602783</v>
      </c>
      <c r="E474">
        <v>18.63573050498962</v>
      </c>
      <c r="F474">
        <v>1</v>
      </c>
      <c r="G474">
        <v>12</v>
      </c>
      <c r="H474">
        <v>0.1833427372272865</v>
      </c>
      <c r="I474">
        <v>48</v>
      </c>
      <c r="J474">
        <v>1150.3107382564081</v>
      </c>
      <c r="K474">
        <v>8</v>
      </c>
      <c r="L474">
        <v>18.18323246167536</v>
      </c>
      <c r="M474">
        <v>328</v>
      </c>
      <c r="N474">
        <v>1100.781234484924</v>
      </c>
      <c r="O474">
        <v>8</v>
      </c>
      <c r="P474">
        <v>18.050973316983459</v>
      </c>
      <c r="Q474">
        <v>568</v>
      </c>
      <c r="R474">
        <v>1158.7556035221439</v>
      </c>
      <c r="S474">
        <v>12</v>
      </c>
      <c r="T474">
        <v>18.8947859724606</v>
      </c>
      <c r="U474">
        <v>288</v>
      </c>
      <c r="V474">
        <v>1205.840499657663</v>
      </c>
      <c r="W474">
        <v>8</v>
      </c>
      <c r="X474">
        <v>18.46426749607156</v>
      </c>
    </row>
    <row r="475" spans="1:24">
      <c r="A475">
        <v>1131.588652057962</v>
      </c>
      <c r="B475">
        <v>11.971488438644281</v>
      </c>
      <c r="C475">
        <v>6.2123600360170367E-3</v>
      </c>
      <c r="D475">
        <v>4.9601107835769653</v>
      </c>
      <c r="E475">
        <v>19.131741583347321</v>
      </c>
      <c r="F475">
        <v>1</v>
      </c>
      <c r="G475">
        <v>12</v>
      </c>
      <c r="H475">
        <v>0.2334315625028347</v>
      </c>
      <c r="I475">
        <v>48</v>
      </c>
      <c r="J475">
        <v>1152.129061502575</v>
      </c>
      <c r="K475">
        <v>8</v>
      </c>
      <c r="L475">
        <v>18.186473764077491</v>
      </c>
      <c r="M475">
        <v>328</v>
      </c>
      <c r="N475">
        <v>1102.586331816623</v>
      </c>
      <c r="O475">
        <v>8</v>
      </c>
      <c r="P475">
        <v>18.053261321313268</v>
      </c>
      <c r="Q475">
        <v>568</v>
      </c>
      <c r="R475">
        <v>1160.645082119391</v>
      </c>
      <c r="S475">
        <v>12</v>
      </c>
      <c r="T475">
        <v>18.89869510464592</v>
      </c>
      <c r="U475">
        <v>288</v>
      </c>
      <c r="V475">
        <v>1207.6869264072709</v>
      </c>
      <c r="W475">
        <v>8</v>
      </c>
      <c r="X475">
        <v>18.468457546776769</v>
      </c>
    </row>
    <row r="476" spans="1:24">
      <c r="A476">
        <v>1133.5018086758209</v>
      </c>
      <c r="B476">
        <v>11.97968085374948</v>
      </c>
      <c r="C476">
        <v>1.7487356014761061E-3</v>
      </c>
      <c r="D476">
        <v>4.9351131916046143</v>
      </c>
      <c r="E476">
        <v>19.625252902507778</v>
      </c>
      <c r="F476">
        <v>1</v>
      </c>
      <c r="G476">
        <v>12</v>
      </c>
      <c r="H476">
        <v>0.26960388355755072</v>
      </c>
      <c r="I476">
        <v>48</v>
      </c>
      <c r="J476">
        <v>1153.9477088789829</v>
      </c>
      <c r="K476">
        <v>8</v>
      </c>
      <c r="L476">
        <v>18.18971928115495</v>
      </c>
      <c r="M476">
        <v>568</v>
      </c>
      <c r="N476">
        <v>1162.534951629855</v>
      </c>
      <c r="O476">
        <v>12</v>
      </c>
      <c r="P476">
        <v>18.90259124187666</v>
      </c>
      <c r="Q476">
        <v>328</v>
      </c>
      <c r="R476">
        <v>1104.3916579487541</v>
      </c>
      <c r="S476">
        <v>8</v>
      </c>
      <c r="T476">
        <v>18.055562576662279</v>
      </c>
      <c r="U476">
        <v>288</v>
      </c>
      <c r="V476">
        <v>1209.533772161948</v>
      </c>
      <c r="W476">
        <v>8</v>
      </c>
      <c r="X476">
        <v>18.472639644136919</v>
      </c>
    </row>
    <row r="477" spans="1:24">
      <c r="A477">
        <v>1135.463775754394</v>
      </c>
      <c r="B477">
        <v>11.932875966535089</v>
      </c>
      <c r="C477">
        <v>-5.5813412846579598E-2</v>
      </c>
      <c r="D477">
        <v>-4.2989867925643921</v>
      </c>
      <c r="E477">
        <v>19.195354223251339</v>
      </c>
      <c r="F477">
        <v>1</v>
      </c>
      <c r="G477">
        <v>12</v>
      </c>
      <c r="H477">
        <v>0.19331358899793549</v>
      </c>
      <c r="I477">
        <v>48</v>
      </c>
      <c r="J477">
        <v>1155.7666808070981</v>
      </c>
      <c r="K477">
        <v>8</v>
      </c>
      <c r="L477">
        <v>18.192968855148429</v>
      </c>
      <c r="M477">
        <v>568</v>
      </c>
      <c r="N477">
        <v>1164.4252107540431</v>
      </c>
      <c r="O477">
        <v>12</v>
      </c>
      <c r="P477">
        <v>18.90647443630554</v>
      </c>
      <c r="Q477">
        <v>328</v>
      </c>
      <c r="R477">
        <v>1106.1972142064201</v>
      </c>
      <c r="S477">
        <v>8</v>
      </c>
      <c r="T477">
        <v>18.05787690119131</v>
      </c>
      <c r="U477">
        <v>288</v>
      </c>
      <c r="V477">
        <v>1211.381036126362</v>
      </c>
      <c r="W477">
        <v>8</v>
      </c>
      <c r="X477">
        <v>18.476813742283731</v>
      </c>
    </row>
    <row r="478" spans="1:24">
      <c r="A478">
        <v>1137.3827332025251</v>
      </c>
      <c r="B478">
        <v>11.979977450840099</v>
      </c>
      <c r="C478">
        <v>8.4617890638983825E-2</v>
      </c>
      <c r="D478">
        <v>-4.1280683875083923</v>
      </c>
      <c r="E478">
        <v>18.7825473845005</v>
      </c>
      <c r="F478">
        <v>1</v>
      </c>
      <c r="G478">
        <v>12</v>
      </c>
      <c r="H478">
        <v>0.2100901334628304</v>
      </c>
      <c r="I478">
        <v>48</v>
      </c>
      <c r="J478">
        <v>1157.5859776926129</v>
      </c>
      <c r="K478">
        <v>8</v>
      </c>
      <c r="L478">
        <v>18.196222330310679</v>
      </c>
      <c r="M478">
        <v>568</v>
      </c>
      <c r="N478">
        <v>1166.3158581976729</v>
      </c>
      <c r="O478">
        <v>12</v>
      </c>
      <c r="P478">
        <v>18.910344740009648</v>
      </c>
      <c r="Q478">
        <v>328</v>
      </c>
      <c r="R478">
        <v>1108.003001896539</v>
      </c>
      <c r="S478">
        <v>8</v>
      </c>
      <c r="T478">
        <v>18.06020411385304</v>
      </c>
      <c r="U478">
        <v>288</v>
      </c>
      <c r="V478">
        <v>1213.2287175005899</v>
      </c>
      <c r="W478">
        <v>8</v>
      </c>
      <c r="X478">
        <v>18.48097979687326</v>
      </c>
    </row>
    <row r="479" spans="1:24">
      <c r="A479">
        <v>1139.2603510335689</v>
      </c>
      <c r="B479">
        <v>11.931067911316941</v>
      </c>
      <c r="C479">
        <v>-8.1329999810847833E-2</v>
      </c>
      <c r="D479">
        <v>-1.0164022445678711</v>
      </c>
      <c r="E479">
        <v>18.68090716004372</v>
      </c>
      <c r="F479">
        <v>1</v>
      </c>
      <c r="G479">
        <v>12</v>
      </c>
      <c r="H479">
        <v>0.18143041889468511</v>
      </c>
      <c r="I479">
        <v>48</v>
      </c>
      <c r="J479">
        <v>1159.4055999256441</v>
      </c>
      <c r="K479">
        <v>8</v>
      </c>
      <c r="L479">
        <v>18.19947955289237</v>
      </c>
      <c r="M479">
        <v>568</v>
      </c>
      <c r="N479">
        <v>1168.206892671674</v>
      </c>
      <c r="O479">
        <v>12</v>
      </c>
      <c r="P479">
        <v>18.914202204985148</v>
      </c>
      <c r="Q479">
        <v>328</v>
      </c>
      <c r="R479">
        <v>1109.809022307925</v>
      </c>
      <c r="S479">
        <v>8</v>
      </c>
      <c r="T479">
        <v>18.06254403441455</v>
      </c>
      <c r="U479">
        <v>288</v>
      </c>
      <c r="V479">
        <v>1215.0768154802779</v>
      </c>
      <c r="W479">
        <v>8</v>
      </c>
      <c r="X479">
        <v>18.485137765055601</v>
      </c>
    </row>
    <row r="480" spans="1:24">
      <c r="A480">
        <v>1141.127757884024</v>
      </c>
      <c r="B480">
        <v>11.981610745574271</v>
      </c>
      <c r="C480">
        <v>8.5768950474008107E-2</v>
      </c>
      <c r="D480">
        <v>-2.9235082864761348</v>
      </c>
      <c r="E480">
        <v>18.388556331396099</v>
      </c>
      <c r="F480">
        <v>1</v>
      </c>
      <c r="G480">
        <v>12</v>
      </c>
      <c r="H480">
        <v>0.175892668144949</v>
      </c>
      <c r="I480">
        <v>48</v>
      </c>
      <c r="J480">
        <v>1161.2255478809341</v>
      </c>
      <c r="K480">
        <v>8</v>
      </c>
      <c r="L480">
        <v>18.20274037112771</v>
      </c>
      <c r="M480">
        <v>568</v>
      </c>
      <c r="N480">
        <v>1170.098312892173</v>
      </c>
      <c r="O480">
        <v>12</v>
      </c>
      <c r="P480">
        <v>18.918046883142051</v>
      </c>
      <c r="Q480">
        <v>328</v>
      </c>
      <c r="R480">
        <v>1111.6152767113661</v>
      </c>
      <c r="S480">
        <v>8</v>
      </c>
      <c r="T480">
        <v>18.06489648347905</v>
      </c>
      <c r="U480">
        <v>288</v>
      </c>
      <c r="V480">
        <v>1216.925329256783</v>
      </c>
      <c r="W480">
        <v>8</v>
      </c>
      <c r="X480">
        <v>18.48928760544521</v>
      </c>
    </row>
    <row r="481" spans="1:24">
      <c r="A481">
        <v>1142.9660889902709</v>
      </c>
      <c r="B481">
        <v>11.937692829697561</v>
      </c>
      <c r="C481">
        <v>-8.0022190059131776E-2</v>
      </c>
      <c r="D481">
        <v>0.3614652156829834</v>
      </c>
      <c r="E481">
        <v>18.424702852964401</v>
      </c>
      <c r="F481">
        <v>1</v>
      </c>
      <c r="G481">
        <v>12</v>
      </c>
      <c r="H481">
        <v>0.16412787163838269</v>
      </c>
      <c r="I481">
        <v>48</v>
      </c>
      <c r="J481">
        <v>1163.0458219180459</v>
      </c>
      <c r="K481">
        <v>8</v>
      </c>
      <c r="L481">
        <v>18.206004635219909</v>
      </c>
      <c r="M481">
        <v>568</v>
      </c>
      <c r="N481">
        <v>1171.9901175804871</v>
      </c>
      <c r="O481">
        <v>12</v>
      </c>
      <c r="P481">
        <v>18.92187882629927</v>
      </c>
      <c r="Q481">
        <v>328</v>
      </c>
      <c r="R481">
        <v>1113.421766359714</v>
      </c>
      <c r="S481">
        <v>8</v>
      </c>
      <c r="T481">
        <v>18.06726128250688</v>
      </c>
      <c r="U481">
        <v>288</v>
      </c>
      <c r="V481">
        <v>1218.7742580173281</v>
      </c>
      <c r="W481">
        <v>8</v>
      </c>
      <c r="X481">
        <v>18.493429278091568</v>
      </c>
    </row>
    <row r="482" spans="1:24">
      <c r="A482">
        <v>1144.807886529431</v>
      </c>
      <c r="B482">
        <v>11.987478138210649</v>
      </c>
      <c r="C482">
        <v>8.0476891525749175E-2</v>
      </c>
      <c r="D482">
        <v>-2.0474070310592651</v>
      </c>
      <c r="E482">
        <v>18.219962149858471</v>
      </c>
      <c r="F482">
        <v>1</v>
      </c>
      <c r="G482">
        <v>12</v>
      </c>
      <c r="H482">
        <v>0.16325748914525481</v>
      </c>
      <c r="I482">
        <v>48</v>
      </c>
      <c r="J482">
        <v>1164.8664223815681</v>
      </c>
      <c r="K482">
        <v>8</v>
      </c>
      <c r="L482">
        <v>18.20927219732641</v>
      </c>
      <c r="M482">
        <v>568</v>
      </c>
      <c r="N482">
        <v>1173.8823054631171</v>
      </c>
      <c r="O482">
        <v>12</v>
      </c>
      <c r="P482">
        <v>18.925698086179811</v>
      </c>
      <c r="Q482">
        <v>328</v>
      </c>
      <c r="R482">
        <v>1115.228492487965</v>
      </c>
      <c r="S482">
        <v>8</v>
      </c>
      <c r="T482">
        <v>18.069638253835809</v>
      </c>
      <c r="U482">
        <v>288</v>
      </c>
      <c r="V482">
        <v>1220.623600945137</v>
      </c>
      <c r="W482">
        <v>8</v>
      </c>
      <c r="X482">
        <v>18.497562744450491</v>
      </c>
    </row>
    <row r="483" spans="1:24">
      <c r="A483">
        <v>1146.6293832421561</v>
      </c>
      <c r="B483">
        <v>11.944817465979931</v>
      </c>
      <c r="C483">
        <v>-7.9538483023173123E-2</v>
      </c>
      <c r="D483">
        <v>0.94713985919952393</v>
      </c>
      <c r="E483">
        <v>18.314676135778431</v>
      </c>
      <c r="F483">
        <v>1</v>
      </c>
      <c r="G483">
        <v>12</v>
      </c>
      <c r="H483">
        <v>0.15901263513944161</v>
      </c>
      <c r="I483">
        <v>48</v>
      </c>
      <c r="J483">
        <v>1166.6873496013011</v>
      </c>
      <c r="K483">
        <v>8</v>
      </c>
      <c r="L483">
        <v>18.21254291154408</v>
      </c>
      <c r="M483">
        <v>568</v>
      </c>
      <c r="N483">
        <v>1175.774875271735</v>
      </c>
      <c r="O483">
        <v>12</v>
      </c>
      <c r="P483">
        <v>18.92950471440615</v>
      </c>
      <c r="Q483">
        <v>328</v>
      </c>
      <c r="R483">
        <v>1117.035456313348</v>
      </c>
      <c r="S483">
        <v>8</v>
      </c>
      <c r="T483">
        <v>18.072027220700569</v>
      </c>
      <c r="U483">
        <v>288</v>
      </c>
      <c r="V483">
        <v>1222.4733572195821</v>
      </c>
      <c r="W483">
        <v>8</v>
      </c>
      <c r="X483">
        <v>18.501687967355871</v>
      </c>
    </row>
    <row r="484" spans="1:24">
      <c r="A484">
        <v>1148.460244791507</v>
      </c>
      <c r="B484">
        <v>11.99193016798505</v>
      </c>
      <c r="C484">
        <v>7.655368073303416E-2</v>
      </c>
      <c r="D484">
        <v>-1.733751595020294</v>
      </c>
      <c r="E484">
        <v>18.141300976276401</v>
      </c>
      <c r="F484">
        <v>1</v>
      </c>
      <c r="G484">
        <v>12</v>
      </c>
      <c r="H484">
        <v>0.1575535361194782</v>
      </c>
      <c r="I484">
        <v>48</v>
      </c>
      <c r="J484">
        <v>1168.5086038924551</v>
      </c>
      <c r="K484">
        <v>8</v>
      </c>
      <c r="L484">
        <v>18.215816633894121</v>
      </c>
      <c r="M484">
        <v>568</v>
      </c>
      <c r="N484">
        <v>1177.6678257431749</v>
      </c>
      <c r="O484">
        <v>12</v>
      </c>
      <c r="P484">
        <v>18.933298762495799</v>
      </c>
      <c r="Q484">
        <v>328</v>
      </c>
      <c r="R484">
        <v>1118.8426590354179</v>
      </c>
      <c r="S484">
        <v>8</v>
      </c>
      <c r="T484">
        <v>18.074428007251701</v>
      </c>
      <c r="U484">
        <v>288</v>
      </c>
      <c r="V484">
        <v>1224.3235260163181</v>
      </c>
      <c r="W484">
        <v>8</v>
      </c>
      <c r="X484">
        <v>18.505804910991941</v>
      </c>
    </row>
    <row r="485" spans="1:24">
      <c r="A485">
        <v>1150.273843649479</v>
      </c>
      <c r="B485">
        <v>11.94803035613198</v>
      </c>
      <c r="C485">
        <v>-7.9216369528138833E-2</v>
      </c>
      <c r="D485">
        <v>1.201933622360229</v>
      </c>
      <c r="E485">
        <v>18.261494338512421</v>
      </c>
      <c r="F485">
        <v>1</v>
      </c>
      <c r="G485">
        <v>12</v>
      </c>
      <c r="H485">
        <v>0.1561679340527434</v>
      </c>
      <c r="I485">
        <v>48</v>
      </c>
      <c r="J485">
        <v>1170.330185555845</v>
      </c>
      <c r="K485">
        <v>8</v>
      </c>
      <c r="L485">
        <v>18.219093222306949</v>
      </c>
      <c r="M485">
        <v>568</v>
      </c>
      <c r="N485">
        <v>1179.5611556194251</v>
      </c>
      <c r="O485">
        <v>12</v>
      </c>
      <c r="P485">
        <v>18.937080281857039</v>
      </c>
      <c r="Q485">
        <v>328</v>
      </c>
      <c r="R485">
        <v>1120.650101836143</v>
      </c>
      <c r="S485">
        <v>8</v>
      </c>
      <c r="T485">
        <v>18.076840438573669</v>
      </c>
      <c r="U485">
        <v>288</v>
      </c>
      <c r="V485">
        <v>1226.174106507417</v>
      </c>
      <c r="W485">
        <v>8</v>
      </c>
      <c r="X485">
        <v>18.509913540865981</v>
      </c>
    </row>
    <row r="486" spans="1:24">
      <c r="A486">
        <v>1152.099418541578</v>
      </c>
      <c r="B486">
        <v>11.993835029438429</v>
      </c>
      <c r="C486">
        <v>7.6677967132156813E-2</v>
      </c>
      <c r="D486">
        <v>-1.667846739292145</v>
      </c>
      <c r="E486">
        <v>18.09470966458321</v>
      </c>
      <c r="F486">
        <v>1</v>
      </c>
      <c r="G486">
        <v>12</v>
      </c>
      <c r="H486">
        <v>0.15391756096190121</v>
      </c>
      <c r="I486">
        <v>48</v>
      </c>
      <c r="J486">
        <v>1172.152094878076</v>
      </c>
      <c r="K486">
        <v>8</v>
      </c>
      <c r="L486">
        <v>18.222372536606851</v>
      </c>
      <c r="M486">
        <v>568</v>
      </c>
      <c r="N486">
        <v>1181.4548636476111</v>
      </c>
      <c r="O486">
        <v>12</v>
      </c>
      <c r="P486">
        <v>18.940849323784779</v>
      </c>
      <c r="Q486">
        <v>328</v>
      </c>
      <c r="R486">
        <v>1122.457785880001</v>
      </c>
      <c r="S486">
        <v>8</v>
      </c>
      <c r="T486">
        <v>18.079264340702341</v>
      </c>
      <c r="U486">
        <v>288</v>
      </c>
      <c r="V486">
        <v>1228.0250978615029</v>
      </c>
      <c r="W486">
        <v>8</v>
      </c>
      <c r="X486">
        <v>18.51401382378155</v>
      </c>
    </row>
    <row r="487" spans="1:24">
      <c r="A487">
        <v>1153.908318903596</v>
      </c>
      <c r="B487">
        <v>11.948396513320001</v>
      </c>
      <c r="C487">
        <v>-7.9560728740653688E-2</v>
      </c>
      <c r="D487">
        <v>1.363978385925293</v>
      </c>
      <c r="E487">
        <v>18.231107503175739</v>
      </c>
      <c r="F487">
        <v>1</v>
      </c>
      <c r="G487">
        <v>12</v>
      </c>
      <c r="H487">
        <v>0.15372952738543191</v>
      </c>
      <c r="I487">
        <v>48</v>
      </c>
      <c r="J487">
        <v>1173.974332131736</v>
      </c>
      <c r="K487">
        <v>8</v>
      </c>
      <c r="L487">
        <v>18.225654438496619</v>
      </c>
      <c r="M487">
        <v>568</v>
      </c>
      <c r="N487">
        <v>1183.3489485799889</v>
      </c>
      <c r="O487">
        <v>12</v>
      </c>
      <c r="P487">
        <v>18.94460593945659</v>
      </c>
      <c r="Q487">
        <v>328</v>
      </c>
      <c r="R487">
        <v>1124.2657123140709</v>
      </c>
      <c r="S487">
        <v>8</v>
      </c>
      <c r="T487">
        <v>18.081699540641718</v>
      </c>
      <c r="U487">
        <v>288</v>
      </c>
      <c r="V487">
        <v>1229.876499243881</v>
      </c>
      <c r="W487">
        <v>8</v>
      </c>
      <c r="X487">
        <v>18.518105727812181</v>
      </c>
    </row>
    <row r="488" spans="1:24">
      <c r="A488">
        <v>1155.730858404369</v>
      </c>
      <c r="B488">
        <v>11.994031763339519</v>
      </c>
      <c r="C488">
        <v>7.815135268286473E-2</v>
      </c>
      <c r="D488">
        <v>-1.653123795986176</v>
      </c>
      <c r="E488">
        <v>18.065795123577121</v>
      </c>
      <c r="F488">
        <v>1</v>
      </c>
      <c r="G488">
        <v>12</v>
      </c>
      <c r="H488">
        <v>0.1513436025906563</v>
      </c>
      <c r="I488">
        <v>48</v>
      </c>
      <c r="J488">
        <v>1175.7968975755859</v>
      </c>
      <c r="K488">
        <v>8</v>
      </c>
      <c r="L488">
        <v>18.228938791542021</v>
      </c>
      <c r="M488">
        <v>568</v>
      </c>
      <c r="N488">
        <v>1185.2434091739351</v>
      </c>
      <c r="O488">
        <v>12</v>
      </c>
      <c r="P488">
        <v>18.948350179928951</v>
      </c>
      <c r="Q488">
        <v>328</v>
      </c>
      <c r="R488">
        <v>1126.0738822681351</v>
      </c>
      <c r="S488">
        <v>8</v>
      </c>
      <c r="T488">
        <v>18.08414586638008</v>
      </c>
      <c r="U488">
        <v>288</v>
      </c>
      <c r="V488">
        <v>1231.7283098166631</v>
      </c>
      <c r="W488">
        <v>8</v>
      </c>
      <c r="X488">
        <v>18.522189222275479</v>
      </c>
    </row>
    <row r="489" spans="1:24">
      <c r="A489">
        <v>1157.53684425595</v>
      </c>
      <c r="B489">
        <v>11.94772152299276</v>
      </c>
      <c r="C489">
        <v>-8.0007234745135297E-2</v>
      </c>
      <c r="D489">
        <v>1.5264648199081421</v>
      </c>
      <c r="E489">
        <v>18.218441605567929</v>
      </c>
      <c r="F489">
        <v>1</v>
      </c>
      <c r="G489">
        <v>12</v>
      </c>
      <c r="H489">
        <v>0.15211686252472961</v>
      </c>
      <c r="I489">
        <v>48</v>
      </c>
      <c r="J489">
        <v>1177.6197914547399</v>
      </c>
      <c r="K489">
        <v>8</v>
      </c>
      <c r="L489">
        <v>18.232225461156169</v>
      </c>
      <c r="M489">
        <v>568</v>
      </c>
      <c r="N489">
        <v>1187.1382441919279</v>
      </c>
      <c r="O489">
        <v>12</v>
      </c>
      <c r="P489">
        <v>18.95208209613353</v>
      </c>
      <c r="Q489">
        <v>328</v>
      </c>
      <c r="R489">
        <v>1127.8822968547729</v>
      </c>
      <c r="S489">
        <v>8</v>
      </c>
      <c r="T489">
        <v>18.086603146905389</v>
      </c>
      <c r="U489">
        <v>288</v>
      </c>
      <c r="V489">
        <v>1233.5805287388901</v>
      </c>
      <c r="W489">
        <v>8</v>
      </c>
      <c r="X489">
        <v>18.526264277707821</v>
      </c>
    </row>
    <row r="490" spans="1:24">
      <c r="A490">
        <v>1159.3581215196091</v>
      </c>
      <c r="B490">
        <v>11.993166811333641</v>
      </c>
      <c r="C490">
        <v>7.8803481771230269E-2</v>
      </c>
      <c r="D490">
        <v>-1.6244363784790039</v>
      </c>
      <c r="E490">
        <v>18.055997967720032</v>
      </c>
      <c r="F490">
        <v>1</v>
      </c>
      <c r="G490">
        <v>12</v>
      </c>
      <c r="H490">
        <v>0.14994961521358141</v>
      </c>
      <c r="I490">
        <v>48</v>
      </c>
      <c r="J490">
        <v>1179.443014000856</v>
      </c>
      <c r="K490">
        <v>8</v>
      </c>
      <c r="L490">
        <v>18.235514314583799</v>
      </c>
      <c r="M490">
        <v>328</v>
      </c>
      <c r="N490">
        <v>1129.6909571694639</v>
      </c>
      <c r="O490">
        <v>8</v>
      </c>
      <c r="P490">
        <v>18.089071212220102</v>
      </c>
      <c r="Q490">
        <v>568</v>
      </c>
      <c r="R490">
        <v>1189.0334524015409</v>
      </c>
      <c r="S490">
        <v>12</v>
      </c>
      <c r="T490">
        <v>18.955801738873731</v>
      </c>
      <c r="U490">
        <v>288</v>
      </c>
      <c r="V490">
        <v>1235.433155166661</v>
      </c>
      <c r="W490">
        <v>8</v>
      </c>
      <c r="X490">
        <v>18.5303308658393</v>
      </c>
    </row>
    <row r="491" spans="1:24">
      <c r="A491">
        <v>1161.1637029123081</v>
      </c>
      <c r="B491">
        <v>11.98501448388331</v>
      </c>
      <c r="C491">
        <v>-3.7486824032118088E-2</v>
      </c>
      <c r="D491">
        <v>4.9803626537322998</v>
      </c>
      <c r="E491">
        <v>18.554034233093262</v>
      </c>
      <c r="F491">
        <v>1</v>
      </c>
      <c r="G491">
        <v>12</v>
      </c>
      <c r="H491">
        <v>0.16936609696434471</v>
      </c>
      <c r="I491">
        <v>48</v>
      </c>
      <c r="J491">
        <v>1181.2665654323141</v>
      </c>
      <c r="K491">
        <v>8</v>
      </c>
      <c r="L491">
        <v>18.238805220885549</v>
      </c>
      <c r="M491">
        <v>328</v>
      </c>
      <c r="N491">
        <v>1131.499864290686</v>
      </c>
      <c r="O491">
        <v>8</v>
      </c>
      <c r="P491">
        <v>18.09154989335536</v>
      </c>
      <c r="Q491">
        <v>568</v>
      </c>
      <c r="R491">
        <v>1190.929032575428</v>
      </c>
      <c r="S491">
        <v>12</v>
      </c>
      <c r="T491">
        <v>18.959509158821291</v>
      </c>
      <c r="U491">
        <v>288</v>
      </c>
      <c r="V491">
        <v>1237.286188253245</v>
      </c>
      <c r="W491">
        <v>8</v>
      </c>
      <c r="X491">
        <v>18.534388959569341</v>
      </c>
    </row>
    <row r="492" spans="1:24">
      <c r="A492">
        <v>1163.0191045849531</v>
      </c>
      <c r="B492">
        <v>11.98246568560984</v>
      </c>
      <c r="C492">
        <v>-4.1349258575925094E-3</v>
      </c>
      <c r="D492">
        <v>4.9698567390441886</v>
      </c>
      <c r="E492">
        <v>19.051019906997681</v>
      </c>
      <c r="F492">
        <v>1</v>
      </c>
      <c r="G492">
        <v>12</v>
      </c>
      <c r="H492">
        <v>0.23002250695305371</v>
      </c>
      <c r="I492">
        <v>48</v>
      </c>
      <c r="J492">
        <v>1183.0904459544031</v>
      </c>
      <c r="K492">
        <v>8</v>
      </c>
      <c r="L492">
        <v>18.242098050921989</v>
      </c>
      <c r="M492">
        <v>328</v>
      </c>
      <c r="N492">
        <v>1133.3090192800209</v>
      </c>
      <c r="O492">
        <v>8</v>
      </c>
      <c r="P492">
        <v>18.094039022384489</v>
      </c>
      <c r="Q492">
        <v>568</v>
      </c>
      <c r="R492">
        <v>1192.8249834913111</v>
      </c>
      <c r="S492">
        <v>12</v>
      </c>
      <c r="T492">
        <v>18.963204406513022</v>
      </c>
      <c r="U492">
        <v>288</v>
      </c>
      <c r="V492">
        <v>1239.1396271492019</v>
      </c>
      <c r="W492">
        <v>8</v>
      </c>
      <c r="X492">
        <v>18.53843853294256</v>
      </c>
    </row>
    <row r="493" spans="1:24">
      <c r="A493">
        <v>1164.924203112967</v>
      </c>
      <c r="B493">
        <v>11.986097975161931</v>
      </c>
      <c r="C493">
        <v>5.4944675134833559E-3</v>
      </c>
      <c r="D493">
        <v>4.9544095993041992</v>
      </c>
      <c r="E493">
        <v>19.546460866928101</v>
      </c>
      <c r="F493">
        <v>1</v>
      </c>
      <c r="G493">
        <v>12</v>
      </c>
      <c r="H493">
        <v>0.26541006715839249</v>
      </c>
      <c r="I493">
        <v>48</v>
      </c>
      <c r="J493">
        <v>1184.914655759495</v>
      </c>
      <c r="K493">
        <v>8</v>
      </c>
      <c r="L493">
        <v>18.245392677337811</v>
      </c>
      <c r="M493">
        <v>568</v>
      </c>
      <c r="N493">
        <v>1194.721303931962</v>
      </c>
      <c r="O493">
        <v>12</v>
      </c>
      <c r="P493">
        <v>18.966887532347759</v>
      </c>
      <c r="Q493">
        <v>328</v>
      </c>
      <c r="R493">
        <v>1135.1184231822599</v>
      </c>
      <c r="S493">
        <v>8</v>
      </c>
      <c r="T493">
        <v>18.096538432435981</v>
      </c>
      <c r="U493">
        <v>288</v>
      </c>
      <c r="V493">
        <v>1240.9934710024961</v>
      </c>
      <c r="W493">
        <v>8</v>
      </c>
      <c r="X493">
        <v>18.54247956112518</v>
      </c>
    </row>
    <row r="494" spans="1:24">
      <c r="A494">
        <v>1166.8781414132429</v>
      </c>
      <c r="B494">
        <v>11.93350098913468</v>
      </c>
      <c r="C494">
        <v>-5.6285035789092011E-2</v>
      </c>
      <c r="D494">
        <v>-4.1765943169593811</v>
      </c>
      <c r="E494">
        <v>19.128801435232159</v>
      </c>
      <c r="F494">
        <v>1</v>
      </c>
      <c r="G494">
        <v>12</v>
      </c>
      <c r="H494">
        <v>0.18919228382022571</v>
      </c>
      <c r="I494">
        <v>48</v>
      </c>
      <c r="J494">
        <v>1186.739195027229</v>
      </c>
      <c r="K494">
        <v>8</v>
      </c>
      <c r="L494">
        <v>18.24868897454575</v>
      </c>
      <c r="M494">
        <v>568</v>
      </c>
      <c r="N494">
        <v>1196.6179926851969</v>
      </c>
      <c r="O494">
        <v>12</v>
      </c>
      <c r="P494">
        <v>18.970558586583358</v>
      </c>
      <c r="Q494">
        <v>328</v>
      </c>
      <c r="R494">
        <v>1136.9280770255029</v>
      </c>
      <c r="S494">
        <v>8</v>
      </c>
      <c r="T494">
        <v>18.099047957705789</v>
      </c>
      <c r="U494">
        <v>288</v>
      </c>
      <c r="V494">
        <v>1242.847718958609</v>
      </c>
      <c r="W494">
        <v>8</v>
      </c>
      <c r="X494">
        <v>18.546512020381801</v>
      </c>
    </row>
    <row r="495" spans="1:24">
      <c r="A495">
        <v>1168.790471297777</v>
      </c>
      <c r="B495">
        <v>11.97937970098811</v>
      </c>
      <c r="C495">
        <v>8.932450771704846E-2</v>
      </c>
      <c r="D495">
        <v>-3.9199662208557129</v>
      </c>
      <c r="E495">
        <v>18.736804813146591</v>
      </c>
      <c r="F495">
        <v>1</v>
      </c>
      <c r="G495">
        <v>12</v>
      </c>
      <c r="H495">
        <v>0.20642576473346869</v>
      </c>
      <c r="I495">
        <v>48</v>
      </c>
      <c r="J495">
        <v>1188.5640639246831</v>
      </c>
      <c r="K495">
        <v>8</v>
      </c>
      <c r="L495">
        <v>18.25198681871063</v>
      </c>
      <c r="M495">
        <v>568</v>
      </c>
      <c r="N495">
        <v>1198.5150485438551</v>
      </c>
      <c r="O495">
        <v>12</v>
      </c>
      <c r="P495">
        <v>18.974217619333839</v>
      </c>
      <c r="Q495">
        <v>328</v>
      </c>
      <c r="R495">
        <v>1138.7379818212739</v>
      </c>
      <c r="S495">
        <v>8</v>
      </c>
      <c r="T495">
        <v>18.1015674334691</v>
      </c>
      <c r="U495">
        <v>288</v>
      </c>
      <c r="V495">
        <v>1244.702370160647</v>
      </c>
      <c r="W495">
        <v>8</v>
      </c>
      <c r="X495">
        <v>18.55053588805265</v>
      </c>
    </row>
    <row r="496" spans="1:24">
      <c r="A496">
        <v>1170.663458454314</v>
      </c>
      <c r="B496">
        <v>11.928412481038629</v>
      </c>
      <c r="C496">
        <v>-8.1206275172267639E-2</v>
      </c>
      <c r="D496">
        <v>-0.51062852144241333</v>
      </c>
      <c r="E496">
        <v>18.68574196100235</v>
      </c>
      <c r="F496">
        <v>1</v>
      </c>
      <c r="G496">
        <v>12</v>
      </c>
      <c r="H496">
        <v>0.18004708268023711</v>
      </c>
      <c r="I496">
        <v>48</v>
      </c>
      <c r="J496">
        <v>1190.389262606554</v>
      </c>
      <c r="K496">
        <v>8</v>
      </c>
      <c r="L496">
        <v>18.255286087733229</v>
      </c>
      <c r="M496">
        <v>568</v>
      </c>
      <c r="N496">
        <v>1200.412470305788</v>
      </c>
      <c r="O496">
        <v>12</v>
      </c>
      <c r="P496">
        <v>18.97786468056664</v>
      </c>
      <c r="Q496">
        <v>328</v>
      </c>
      <c r="R496">
        <v>1140.548138564621</v>
      </c>
      <c r="S496">
        <v>8</v>
      </c>
      <c r="T496">
        <v>18.104096696091482</v>
      </c>
      <c r="U496">
        <v>288</v>
      </c>
      <c r="V496">
        <v>1246.557423749452</v>
      </c>
      <c r="W496">
        <v>8</v>
      </c>
      <c r="X496">
        <v>18.55455114253121</v>
      </c>
    </row>
    <row r="497" spans="1:24">
      <c r="A497">
        <v>1172.5313490268611</v>
      </c>
      <c r="B497">
        <v>11.978952913575251</v>
      </c>
      <c r="C497">
        <v>8.7946596491419879E-2</v>
      </c>
      <c r="D497">
        <v>-2.7511423826217651</v>
      </c>
      <c r="E497">
        <v>18.41062772274017</v>
      </c>
      <c r="F497">
        <v>1</v>
      </c>
      <c r="G497">
        <v>12</v>
      </c>
      <c r="H497">
        <v>0.17557246786214559</v>
      </c>
      <c r="I497">
        <v>48</v>
      </c>
      <c r="J497">
        <v>1192.214791215328</v>
      </c>
      <c r="K497">
        <v>8</v>
      </c>
      <c r="L497">
        <v>18.258586661234229</v>
      </c>
      <c r="M497">
        <v>568</v>
      </c>
      <c r="N497">
        <v>1202.3102567738449</v>
      </c>
      <c r="O497">
        <v>12</v>
      </c>
      <c r="P497">
        <v>18.981499820100058</v>
      </c>
      <c r="Q497">
        <v>328</v>
      </c>
      <c r="R497">
        <v>1142.3585482342301</v>
      </c>
      <c r="S497">
        <v>8</v>
      </c>
      <c r="T497">
        <v>18.106635583039481</v>
      </c>
      <c r="U497">
        <v>288</v>
      </c>
      <c r="V497">
        <v>1248.4128788637049</v>
      </c>
      <c r="W497">
        <v>8</v>
      </c>
      <c r="X497">
        <v>18.558557763242231</v>
      </c>
    </row>
    <row r="498" spans="1:24">
      <c r="A498">
        <v>1174.3718607353339</v>
      </c>
      <c r="B498">
        <v>11.9339109062134</v>
      </c>
      <c r="C498">
        <v>-8.0628810301775988E-2</v>
      </c>
      <c r="D498">
        <v>0.68372368812561035</v>
      </c>
      <c r="E498">
        <v>18.479000091552731</v>
      </c>
      <c r="F498">
        <v>1</v>
      </c>
      <c r="G498">
        <v>12</v>
      </c>
      <c r="H498">
        <v>0.1665727233683813</v>
      </c>
      <c r="I498">
        <v>48</v>
      </c>
      <c r="J498">
        <v>1194.0406498814509</v>
      </c>
      <c r="K498">
        <v>8</v>
      </c>
      <c r="L498">
        <v>18.261888420538039</v>
      </c>
      <c r="M498">
        <v>568</v>
      </c>
      <c r="N498">
        <v>1204.2084067558551</v>
      </c>
      <c r="O498">
        <v>12</v>
      </c>
      <c r="P498">
        <v>18.98512308760068</v>
      </c>
      <c r="Q498">
        <v>328</v>
      </c>
      <c r="R498">
        <v>1144.169211792534</v>
      </c>
      <c r="S498">
        <v>8</v>
      </c>
      <c r="T498">
        <v>18.109183932890719</v>
      </c>
      <c r="U498">
        <v>288</v>
      </c>
      <c r="V498">
        <v>1250.2687346400289</v>
      </c>
      <c r="W498">
        <v>8</v>
      </c>
      <c r="X498">
        <v>18.562555730620161</v>
      </c>
    </row>
    <row r="499" spans="1:24">
      <c r="A499">
        <v>1176.2190823436661</v>
      </c>
      <c r="B499">
        <v>11.98397859585234</v>
      </c>
      <c r="C499">
        <v>8.1691692456988832E-2</v>
      </c>
      <c r="D499">
        <v>-1.9640541076660161</v>
      </c>
      <c r="E499">
        <v>18.282594680786129</v>
      </c>
      <c r="F499">
        <v>1</v>
      </c>
      <c r="G499">
        <v>12</v>
      </c>
      <c r="H499">
        <v>0.16598623564233131</v>
      </c>
      <c r="I499">
        <v>48</v>
      </c>
      <c r="J499">
        <v>1195.866838723505</v>
      </c>
      <c r="K499">
        <v>8</v>
      </c>
      <c r="L499">
        <v>18.265191248656659</v>
      </c>
      <c r="M499">
        <v>568</v>
      </c>
      <c r="N499">
        <v>1206.1069190646151</v>
      </c>
      <c r="O499">
        <v>12</v>
      </c>
      <c r="P499">
        <v>18.98873453258102</v>
      </c>
      <c r="Q499">
        <v>328</v>
      </c>
      <c r="R499">
        <v>1145.9801301858231</v>
      </c>
      <c r="S499">
        <v>8</v>
      </c>
      <c r="T499">
        <v>18.11174158534331</v>
      </c>
      <c r="U499">
        <v>288</v>
      </c>
      <c r="V499">
        <v>1252.124990213091</v>
      </c>
      <c r="W499">
        <v>8</v>
      </c>
      <c r="X499">
        <v>18.566545026088018</v>
      </c>
    </row>
    <row r="500" spans="1:24">
      <c r="A500">
        <v>1178.0468155280771</v>
      </c>
      <c r="B500">
        <v>11.940114154404631</v>
      </c>
      <c r="C500">
        <v>-8.0692389111612417E-2</v>
      </c>
      <c r="D500">
        <v>1.110841631889343</v>
      </c>
      <c r="E500">
        <v>18.393678843975071</v>
      </c>
      <c r="F500">
        <v>1</v>
      </c>
      <c r="G500">
        <v>12</v>
      </c>
      <c r="H500">
        <v>0.16328076700095939</v>
      </c>
      <c r="I500">
        <v>48</v>
      </c>
      <c r="J500">
        <v>1197.6933578483699</v>
      </c>
      <c r="K500">
        <v>8</v>
      </c>
      <c r="L500">
        <v>18.268495030273549</v>
      </c>
      <c r="M500">
        <v>568</v>
      </c>
      <c r="N500">
        <v>1208.005792517873</v>
      </c>
      <c r="O500">
        <v>12</v>
      </c>
      <c r="P500">
        <v>18.992334204397231</v>
      </c>
      <c r="Q500">
        <v>328</v>
      </c>
      <c r="R500">
        <v>1147.7913043443571</v>
      </c>
      <c r="S500">
        <v>8</v>
      </c>
      <c r="T500">
        <v>18.114308381224909</v>
      </c>
      <c r="U500">
        <v>288</v>
      </c>
      <c r="V500">
        <v>1253.9816447157</v>
      </c>
      <c r="W500">
        <v>8</v>
      </c>
      <c r="X500">
        <v>18.570525632036599</v>
      </c>
    </row>
    <row r="501" spans="1:24">
      <c r="A501">
        <v>1179.885563856305</v>
      </c>
      <c r="B501">
        <v>11.98785092838674</v>
      </c>
      <c r="C501">
        <v>7.8048762724247836E-2</v>
      </c>
      <c r="D501">
        <v>-1.760091185569763</v>
      </c>
      <c r="E501">
        <v>18.217669725418091</v>
      </c>
      <c r="F501">
        <v>1</v>
      </c>
      <c r="G501">
        <v>12</v>
      </c>
      <c r="H501">
        <v>0.16132333518677719</v>
      </c>
      <c r="I501">
        <v>48</v>
      </c>
      <c r="J501">
        <v>1199.5202073513981</v>
      </c>
      <c r="K501">
        <v>8</v>
      </c>
      <c r="L501">
        <v>18.27179965172737</v>
      </c>
      <c r="M501">
        <v>568</v>
      </c>
      <c r="N501">
        <v>1209.905025938313</v>
      </c>
      <c r="O501">
        <v>12</v>
      </c>
      <c r="P501">
        <v>18.99592215224693</v>
      </c>
      <c r="Q501">
        <v>328</v>
      </c>
      <c r="R501">
        <v>1149.60273518248</v>
      </c>
      <c r="S501">
        <v>8</v>
      </c>
      <c r="T501">
        <v>18.116884162501108</v>
      </c>
      <c r="U501">
        <v>288</v>
      </c>
      <c r="V501">
        <v>1255.838697278904</v>
      </c>
      <c r="W501">
        <v>8</v>
      </c>
      <c r="X501">
        <v>18.57449753180402</v>
      </c>
    </row>
    <row r="502" spans="1:24">
      <c r="A502">
        <v>1181.706772465933</v>
      </c>
      <c r="B502">
        <v>11.94274990333232</v>
      </c>
      <c r="C502">
        <v>-8.0628055045935593E-2</v>
      </c>
      <c r="D502">
        <v>1.34560227394104</v>
      </c>
      <c r="E502">
        <v>18.352229952812191</v>
      </c>
      <c r="F502">
        <v>1</v>
      </c>
      <c r="G502">
        <v>12</v>
      </c>
      <c r="H502">
        <v>0.16078330352527381</v>
      </c>
      <c r="I502">
        <v>48</v>
      </c>
      <c r="J502">
        <v>1201.347387316571</v>
      </c>
      <c r="K502">
        <v>8</v>
      </c>
      <c r="L502">
        <v>18.275105000995922</v>
      </c>
      <c r="M502">
        <v>568</v>
      </c>
      <c r="N502">
        <v>1211.8046181535381</v>
      </c>
      <c r="O502">
        <v>12</v>
      </c>
      <c r="P502">
        <v>18.999498425167101</v>
      </c>
      <c r="Q502">
        <v>328</v>
      </c>
      <c r="R502">
        <v>1151.4144235987301</v>
      </c>
      <c r="S502">
        <v>8</v>
      </c>
      <c r="T502">
        <v>18.119468772283408</v>
      </c>
      <c r="U502">
        <v>288</v>
      </c>
      <c r="V502">
        <v>1257.6961470320839</v>
      </c>
      <c r="W502">
        <v>8</v>
      </c>
      <c r="X502">
        <v>18.578460709655761</v>
      </c>
    </row>
    <row r="503" spans="1:24">
      <c r="A503">
        <v>1183.541404742813</v>
      </c>
      <c r="B503">
        <v>11.98931009062189</v>
      </c>
      <c r="C503">
        <v>7.8219363159202623E-2</v>
      </c>
      <c r="D503">
        <v>-1.707910895347595</v>
      </c>
      <c r="E503">
        <v>18.181438863277439</v>
      </c>
      <c r="F503">
        <v>1</v>
      </c>
      <c r="G503">
        <v>12</v>
      </c>
      <c r="H503">
        <v>0.15834868587664319</v>
      </c>
      <c r="I503">
        <v>48</v>
      </c>
      <c r="J503">
        <v>1203.17489781667</v>
      </c>
      <c r="K503">
        <v>8</v>
      </c>
      <c r="L503">
        <v>18.278410967679871</v>
      </c>
      <c r="M503">
        <v>568</v>
      </c>
      <c r="N503">
        <v>1213.704567996054</v>
      </c>
      <c r="O503">
        <v>12</v>
      </c>
      <c r="P503">
        <v>19.003063072032109</v>
      </c>
      <c r="Q503">
        <v>328</v>
      </c>
      <c r="R503">
        <v>1153.226370475958</v>
      </c>
      <c r="S503">
        <v>8</v>
      </c>
      <c r="T503">
        <v>18.122062054836611</v>
      </c>
      <c r="U503">
        <v>288</v>
      </c>
      <c r="V503">
        <v>1259.5539931030501</v>
      </c>
      <c r="W503">
        <v>8</v>
      </c>
      <c r="X503">
        <v>18.582415150764991</v>
      </c>
    </row>
    <row r="504" spans="1:24">
      <c r="A504">
        <v>1185.358957636789</v>
      </c>
      <c r="B504">
        <v>11.94295635302386</v>
      </c>
      <c r="C504">
        <v>-8.0763919954016272E-2</v>
      </c>
      <c r="D504">
        <v>1.5599280595779419</v>
      </c>
      <c r="E504">
        <v>18.337431669235229</v>
      </c>
      <c r="F504">
        <v>1</v>
      </c>
      <c r="G504">
        <v>12</v>
      </c>
      <c r="H504">
        <v>0.15914013163153659</v>
      </c>
      <c r="I504">
        <v>48</v>
      </c>
      <c r="J504">
        <v>1205.002738913438</v>
      </c>
      <c r="K504">
        <v>8</v>
      </c>
      <c r="L504">
        <v>18.281717442986661</v>
      </c>
      <c r="M504">
        <v>568</v>
      </c>
      <c r="N504">
        <v>1215.604874303257</v>
      </c>
      <c r="O504">
        <v>12</v>
      </c>
      <c r="P504">
        <v>19.00661614155182</v>
      </c>
      <c r="Q504">
        <v>328</v>
      </c>
      <c r="R504">
        <v>1155.038576681442</v>
      </c>
      <c r="S504">
        <v>8</v>
      </c>
      <c r="T504">
        <v>18.124663855585801</v>
      </c>
      <c r="U504">
        <v>288</v>
      </c>
      <c r="V504">
        <v>1261.4122346181259</v>
      </c>
      <c r="W504">
        <v>8</v>
      </c>
      <c r="X504">
        <v>18.58636084119324</v>
      </c>
    </row>
    <row r="505" spans="1:24">
      <c r="A505">
        <v>1187.1921197592501</v>
      </c>
      <c r="B505">
        <v>11.9891151551244</v>
      </c>
      <c r="C505">
        <v>7.9140937570856953E-2</v>
      </c>
      <c r="D505">
        <v>-1.6945731639862061</v>
      </c>
      <c r="E505">
        <v>18.167974352836609</v>
      </c>
      <c r="F505">
        <v>1</v>
      </c>
      <c r="G505">
        <v>12</v>
      </c>
      <c r="H505">
        <v>0.1565632308291868</v>
      </c>
      <c r="I505">
        <v>48</v>
      </c>
      <c r="J505">
        <v>1206.8309106577369</v>
      </c>
      <c r="K505">
        <v>8</v>
      </c>
      <c r="L505">
        <v>18.285024319714321</v>
      </c>
      <c r="M505">
        <v>568</v>
      </c>
      <c r="N505">
        <v>1217.505535917413</v>
      </c>
      <c r="O505">
        <v>12</v>
      </c>
      <c r="P505">
        <v>19.010157682269771</v>
      </c>
      <c r="Q505">
        <v>328</v>
      </c>
      <c r="R505">
        <v>1156.8510430670001</v>
      </c>
      <c r="S505">
        <v>8</v>
      </c>
      <c r="T505">
        <v>18.12727402112278</v>
      </c>
      <c r="U505">
        <v>288</v>
      </c>
      <c r="V505">
        <v>1263.2708707022459</v>
      </c>
      <c r="W505">
        <v>8</v>
      </c>
      <c r="X505">
        <v>18.590297767871501</v>
      </c>
    </row>
    <row r="506" spans="1:24">
      <c r="A506">
        <v>1189.008302180579</v>
      </c>
      <c r="B506">
        <v>11.941846420105421</v>
      </c>
      <c r="C506">
        <v>-8.1116992696722734E-2</v>
      </c>
      <c r="D506">
        <v>1.699060797691345</v>
      </c>
      <c r="E506">
        <v>18.33788043260574</v>
      </c>
      <c r="F506">
        <v>1</v>
      </c>
      <c r="G506">
        <v>12</v>
      </c>
      <c r="H506">
        <v>0.15844637845677531</v>
      </c>
      <c r="I506">
        <v>48</v>
      </c>
      <c r="J506">
        <v>1208.6594130897081</v>
      </c>
      <c r="K506">
        <v>8</v>
      </c>
      <c r="L506">
        <v>18.2883314922354</v>
      </c>
      <c r="M506">
        <v>328</v>
      </c>
      <c r="N506">
        <v>1158.6637704691129</v>
      </c>
      <c r="O506">
        <v>8</v>
      </c>
      <c r="P506">
        <v>18.1298923992121</v>
      </c>
      <c r="Q506">
        <v>568</v>
      </c>
      <c r="R506">
        <v>1219.406551685639</v>
      </c>
      <c r="S506">
        <v>12</v>
      </c>
      <c r="T506">
        <v>19.013687742561501</v>
      </c>
      <c r="U506">
        <v>288</v>
      </c>
      <c r="V506">
        <v>1265.129900479033</v>
      </c>
      <c r="W506">
        <v>8</v>
      </c>
      <c r="X506">
        <v>18.594225918581639</v>
      </c>
    </row>
    <row r="507" spans="1:24">
      <c r="A507">
        <v>1190.842065980564</v>
      </c>
      <c r="B507">
        <v>11.951275814108101</v>
      </c>
      <c r="C507">
        <v>4.0088593017287191E-2</v>
      </c>
      <c r="D507">
        <v>4.9893462657928467</v>
      </c>
      <c r="E507">
        <v>18.836815059185032</v>
      </c>
      <c r="F507">
        <v>1</v>
      </c>
      <c r="G507">
        <v>12</v>
      </c>
      <c r="H507">
        <v>0.1956710750921665</v>
      </c>
      <c r="I507">
        <v>48</v>
      </c>
      <c r="J507">
        <v>1210.4882462389321</v>
      </c>
      <c r="K507">
        <v>8</v>
      </c>
      <c r="L507">
        <v>18.291638856480819</v>
      </c>
      <c r="M507">
        <v>328</v>
      </c>
      <c r="N507">
        <v>1160.476759709034</v>
      </c>
      <c r="O507">
        <v>8</v>
      </c>
      <c r="P507">
        <v>18.13251883879656</v>
      </c>
      <c r="Q507">
        <v>568</v>
      </c>
      <c r="R507">
        <v>1221.307920459896</v>
      </c>
      <c r="S507">
        <v>12</v>
      </c>
      <c r="T507">
        <v>19.017206370632891</v>
      </c>
      <c r="U507">
        <v>288</v>
      </c>
      <c r="V507">
        <v>1266.989323070891</v>
      </c>
      <c r="W507">
        <v>8</v>
      </c>
      <c r="X507">
        <v>18.59814528193812</v>
      </c>
    </row>
    <row r="508" spans="1:24">
      <c r="A508">
        <v>1192.725732936527</v>
      </c>
      <c r="B508">
        <v>11.958679512509271</v>
      </c>
      <c r="C508">
        <v>8.2659193913879325E-3</v>
      </c>
      <c r="D508">
        <v>4.9738943576812744</v>
      </c>
      <c r="E508">
        <v>19.334204494953159</v>
      </c>
      <c r="F508">
        <v>1</v>
      </c>
      <c r="G508">
        <v>12</v>
      </c>
      <c r="H508">
        <v>0.2450684095161284</v>
      </c>
      <c r="I508">
        <v>48</v>
      </c>
      <c r="J508">
        <v>1212.31741012458</v>
      </c>
      <c r="K508">
        <v>8</v>
      </c>
      <c r="L508">
        <v>18.29494630992383</v>
      </c>
      <c r="M508">
        <v>328</v>
      </c>
      <c r="N508">
        <v>1162.290011592914</v>
      </c>
      <c r="O508">
        <v>8</v>
      </c>
      <c r="P508">
        <v>18.13515319000232</v>
      </c>
      <c r="Q508">
        <v>568</v>
      </c>
      <c r="R508">
        <v>1223.2096410969591</v>
      </c>
      <c r="S508">
        <v>12</v>
      </c>
      <c r="T508">
        <v>19.020713614518609</v>
      </c>
      <c r="U508">
        <v>288</v>
      </c>
      <c r="V508">
        <v>1268.849137599085</v>
      </c>
      <c r="W508">
        <v>8</v>
      </c>
      <c r="X508">
        <v>18.60205584737017</v>
      </c>
    </row>
    <row r="509" spans="1:24">
      <c r="A509">
        <v>1194.6591402953891</v>
      </c>
      <c r="B509">
        <v>11.96579423149719</v>
      </c>
      <c r="C509">
        <v>1.536664754921743E-3</v>
      </c>
      <c r="D509">
        <v>4.9609017372131348</v>
      </c>
      <c r="E509">
        <v>19.830294668674469</v>
      </c>
      <c r="F509">
        <v>1</v>
      </c>
      <c r="G509">
        <v>12</v>
      </c>
      <c r="H509">
        <v>0.28122750262477869</v>
      </c>
      <c r="I509">
        <v>48</v>
      </c>
      <c r="J509">
        <v>1214.146904755572</v>
      </c>
      <c r="K509">
        <v>8</v>
      </c>
      <c r="L509">
        <v>18.29825375156398</v>
      </c>
      <c r="M509">
        <v>568</v>
      </c>
      <c r="N509">
        <v>1225.1117124584109</v>
      </c>
      <c r="O509">
        <v>12</v>
      </c>
      <c r="P509">
        <v>19.024209522080689</v>
      </c>
      <c r="Q509">
        <v>328</v>
      </c>
      <c r="R509">
        <v>1164.1035269119141</v>
      </c>
      <c r="S509">
        <v>8</v>
      </c>
      <c r="T509">
        <v>18.13779530414352</v>
      </c>
      <c r="U509">
        <v>288</v>
      </c>
      <c r="V509">
        <v>1270.7093431838221</v>
      </c>
      <c r="W509">
        <v>8</v>
      </c>
      <c r="X509">
        <v>18.605957605104159</v>
      </c>
    </row>
    <row r="510" spans="1:24">
      <c r="A510">
        <v>1196.6417236048071</v>
      </c>
      <c r="B510">
        <v>11.923731329994689</v>
      </c>
      <c r="C510">
        <v>-4.9407364017313528E-2</v>
      </c>
      <c r="D510">
        <v>-4.3274703621864319</v>
      </c>
      <c r="E510">
        <v>19.397547632455829</v>
      </c>
      <c r="F510">
        <v>1</v>
      </c>
      <c r="G510">
        <v>12</v>
      </c>
      <c r="H510">
        <v>0.20542111306534111</v>
      </c>
      <c r="I510">
        <v>48</v>
      </c>
      <c r="J510">
        <v>1215.976730130729</v>
      </c>
      <c r="K510">
        <v>8</v>
      </c>
      <c r="L510">
        <v>18.301561081911139</v>
      </c>
      <c r="M510">
        <v>568</v>
      </c>
      <c r="N510">
        <v>1227.014133410619</v>
      </c>
      <c r="O510">
        <v>12</v>
      </c>
      <c r="P510">
        <v>19.02769414100711</v>
      </c>
      <c r="Q510">
        <v>328</v>
      </c>
      <c r="R510">
        <v>1165.917306442328</v>
      </c>
      <c r="S510">
        <v>8</v>
      </c>
      <c r="T510">
        <v>18.140445033726561</v>
      </c>
      <c r="U510">
        <v>288</v>
      </c>
      <c r="V510">
        <v>1272.5699389443321</v>
      </c>
      <c r="W510">
        <v>8</v>
      </c>
      <c r="X510">
        <v>18.60985054614639</v>
      </c>
    </row>
    <row r="511" spans="1:24">
      <c r="A511">
        <v>1198.58084076878</v>
      </c>
      <c r="B511">
        <v>11.973462265214639</v>
      </c>
      <c r="C511">
        <v>8.3335129165676716E-2</v>
      </c>
      <c r="D511">
        <v>-4.056212306022644</v>
      </c>
      <c r="E511">
        <v>18.991926401853561</v>
      </c>
      <c r="F511">
        <v>1</v>
      </c>
      <c r="G511">
        <v>12</v>
      </c>
      <c r="H511">
        <v>0.22304226894802201</v>
      </c>
      <c r="I511">
        <v>48</v>
      </c>
      <c r="J511">
        <v>1217.80688623892</v>
      </c>
      <c r="K511">
        <v>8</v>
      </c>
      <c r="L511">
        <v>18.30486820296953</v>
      </c>
      <c r="M511">
        <v>568</v>
      </c>
      <c r="N511">
        <v>1228.91690282472</v>
      </c>
      <c r="O511">
        <v>12</v>
      </c>
      <c r="P511">
        <v>19.031167518810491</v>
      </c>
      <c r="Q511">
        <v>328</v>
      </c>
      <c r="R511">
        <v>1167.731350945701</v>
      </c>
      <c r="S511">
        <v>8</v>
      </c>
      <c r="T511">
        <v>18.143102232453849</v>
      </c>
      <c r="U511">
        <v>288</v>
      </c>
      <c r="V511">
        <v>1274.430923998947</v>
      </c>
      <c r="W511">
        <v>8</v>
      </c>
      <c r="X511">
        <v>18.61373466226615</v>
      </c>
    </row>
    <row r="512" spans="1:24">
      <c r="A512">
        <v>1200.4794292609679</v>
      </c>
      <c r="B512">
        <v>11.925562141338739</v>
      </c>
      <c r="C512">
        <v>-8.2860073242071619E-2</v>
      </c>
      <c r="D512">
        <v>-1.375851631164551</v>
      </c>
      <c r="E512">
        <v>18.85434123873711</v>
      </c>
      <c r="F512">
        <v>1</v>
      </c>
      <c r="G512">
        <v>12</v>
      </c>
      <c r="H512">
        <v>0.194194872279914</v>
      </c>
      <c r="I512">
        <v>48</v>
      </c>
      <c r="J512">
        <v>1219.637373059217</v>
      </c>
      <c r="K512">
        <v>8</v>
      </c>
      <c r="L512">
        <v>18.308175018221881</v>
      </c>
      <c r="M512">
        <v>568</v>
      </c>
      <c r="N512">
        <v>1230.820019576601</v>
      </c>
      <c r="O512">
        <v>12</v>
      </c>
      <c r="P512">
        <v>19.03462970282688</v>
      </c>
      <c r="Q512">
        <v>328</v>
      </c>
      <c r="R512">
        <v>1169.5456611689469</v>
      </c>
      <c r="S512">
        <v>8</v>
      </c>
      <c r="T512">
        <v>18.145766755227211</v>
      </c>
      <c r="U512">
        <v>288</v>
      </c>
      <c r="V512">
        <v>1276.292297465174</v>
      </c>
      <c r="W512">
        <v>8</v>
      </c>
      <c r="X512">
        <v>18.617609945979201</v>
      </c>
    </row>
    <row r="513" spans="1:24">
      <c r="A513">
        <v>1202.3641219581791</v>
      </c>
      <c r="B513">
        <v>11.97843247843376</v>
      </c>
      <c r="C513">
        <v>8.6411130158988672E-2</v>
      </c>
      <c r="D513">
        <v>-3.0940812826156621</v>
      </c>
      <c r="E513">
        <v>18.54493311047554</v>
      </c>
      <c r="F513">
        <v>1</v>
      </c>
      <c r="G513">
        <v>12</v>
      </c>
      <c r="H513">
        <v>0.18695889481423569</v>
      </c>
      <c r="I513">
        <v>48</v>
      </c>
      <c r="J513">
        <v>1221.4681905610389</v>
      </c>
      <c r="K513">
        <v>8</v>
      </c>
      <c r="L513">
        <v>18.311481432613519</v>
      </c>
      <c r="M513">
        <v>568</v>
      </c>
      <c r="N513">
        <v>1232.7234825468829</v>
      </c>
      <c r="O513">
        <v>12</v>
      </c>
      <c r="P513">
        <v>19.038080740214539</v>
      </c>
      <c r="Q513">
        <v>328</v>
      </c>
      <c r="R513">
        <v>1171.3602378444691</v>
      </c>
      <c r="S513">
        <v>8</v>
      </c>
      <c r="T513">
        <v>18.14843845815092</v>
      </c>
      <c r="U513">
        <v>288</v>
      </c>
      <c r="V513">
        <v>1278.1540584597719</v>
      </c>
      <c r="W513">
        <v>8</v>
      </c>
      <c r="X513">
        <v>18.621476390531399</v>
      </c>
    </row>
    <row r="514" spans="1:24">
      <c r="A514">
        <v>1204.218065024083</v>
      </c>
      <c r="B514">
        <v>11.93326004094757</v>
      </c>
      <c r="C514">
        <v>-8.3364509242046261E-2</v>
      </c>
      <c r="D514">
        <v>0.68965792655944824</v>
      </c>
      <c r="E514">
        <v>18.613898903131481</v>
      </c>
      <c r="F514">
        <v>1</v>
      </c>
      <c r="G514">
        <v>12</v>
      </c>
      <c r="H514">
        <v>0.17448997457201779</v>
      </c>
      <c r="I514">
        <v>48</v>
      </c>
      <c r="J514">
        <v>1223.2993387043</v>
      </c>
      <c r="K514">
        <v>8</v>
      </c>
      <c r="L514">
        <v>18.314787352536641</v>
      </c>
      <c r="M514">
        <v>568</v>
      </c>
      <c r="N514">
        <v>1234.6272906209049</v>
      </c>
      <c r="O514">
        <v>12</v>
      </c>
      <c r="P514">
        <v>19.041520677952899</v>
      </c>
      <c r="Q514">
        <v>328</v>
      </c>
      <c r="R514">
        <v>1173.175081690285</v>
      </c>
      <c r="S514">
        <v>8</v>
      </c>
      <c r="T514">
        <v>18.151117198534251</v>
      </c>
      <c r="U514">
        <v>288</v>
      </c>
      <c r="V514">
        <v>1280.016206098825</v>
      </c>
      <c r="W514">
        <v>8</v>
      </c>
      <c r="X514">
        <v>18.625333989882769</v>
      </c>
    </row>
    <row r="515" spans="1:24">
      <c r="A515">
        <v>1206.0787835537681</v>
      </c>
      <c r="B515">
        <v>11.98324881013545</v>
      </c>
      <c r="C515">
        <v>8.0727112154918942E-2</v>
      </c>
      <c r="D515">
        <v>-2.087935209274292</v>
      </c>
      <c r="E515">
        <v>18.405105382204059</v>
      </c>
      <c r="F515">
        <v>1</v>
      </c>
      <c r="G515">
        <v>12</v>
      </c>
      <c r="H515">
        <v>0.17389676623803971</v>
      </c>
      <c r="I515">
        <v>48</v>
      </c>
      <c r="J515">
        <v>1225.130817439554</v>
      </c>
      <c r="K515">
        <v>8</v>
      </c>
      <c r="L515">
        <v>18.318092685814548</v>
      </c>
      <c r="M515">
        <v>568</v>
      </c>
      <c r="N515">
        <v>1236.5314426887001</v>
      </c>
      <c r="O515">
        <v>12</v>
      </c>
      <c r="P515">
        <v>19.04494956284147</v>
      </c>
      <c r="Q515">
        <v>328</v>
      </c>
      <c r="R515">
        <v>1174.9901934101381</v>
      </c>
      <c r="S515">
        <v>8</v>
      </c>
      <c r="T515">
        <v>18.15380283489376</v>
      </c>
      <c r="U515">
        <v>288</v>
      </c>
      <c r="V515">
        <v>1281.8787394978131</v>
      </c>
      <c r="W515">
        <v>8</v>
      </c>
      <c r="X515">
        <v>18.62918273869186</v>
      </c>
    </row>
    <row r="516" spans="1:24">
      <c r="A516">
        <v>1207.918726829686</v>
      </c>
      <c r="B516">
        <v>11.93755654925314</v>
      </c>
      <c r="C516">
        <v>-8.2562265253173506E-2</v>
      </c>
      <c r="D516">
        <v>0.98272442817687988</v>
      </c>
      <c r="E516">
        <v>18.50337782502174</v>
      </c>
      <c r="F516">
        <v>1</v>
      </c>
      <c r="G516">
        <v>12</v>
      </c>
      <c r="H516">
        <v>0.17046511905234571</v>
      </c>
      <c r="I516">
        <v>48</v>
      </c>
      <c r="J516">
        <v>1226.962626708136</v>
      </c>
      <c r="K516">
        <v>8</v>
      </c>
      <c r="L516">
        <v>18.321397341686041</v>
      </c>
      <c r="M516">
        <v>568</v>
      </c>
      <c r="N516">
        <v>1238.4359376449841</v>
      </c>
      <c r="O516">
        <v>12</v>
      </c>
      <c r="P516">
        <v>19.048367441498939</v>
      </c>
      <c r="Q516">
        <v>328</v>
      </c>
      <c r="R516">
        <v>1176.8055736936269</v>
      </c>
      <c r="S516">
        <v>8</v>
      </c>
      <c r="T516">
        <v>18.156495226955119</v>
      </c>
      <c r="U516">
        <v>288</v>
      </c>
      <c r="V516">
        <v>1283.741657771682</v>
      </c>
      <c r="W516">
        <v>8</v>
      </c>
      <c r="X516">
        <v>18.6330226323003</v>
      </c>
    </row>
    <row r="517" spans="1:24">
      <c r="A517">
        <v>1209.7684048564499</v>
      </c>
      <c r="B517">
        <v>11.98696410599287</v>
      </c>
      <c r="C517">
        <v>8.1099322206771143E-2</v>
      </c>
      <c r="D517">
        <v>-1.9432216882705691</v>
      </c>
      <c r="E517">
        <v>18.30905565619469</v>
      </c>
      <c r="F517">
        <v>1</v>
      </c>
      <c r="G517">
        <v>12</v>
      </c>
      <c r="H517">
        <v>0.16732293266641271</v>
      </c>
      <c r="I517">
        <v>48</v>
      </c>
      <c r="J517">
        <v>1228.7947664423041</v>
      </c>
      <c r="K517">
        <v>8</v>
      </c>
      <c r="L517">
        <v>18.324701230789771</v>
      </c>
      <c r="M517">
        <v>568</v>
      </c>
      <c r="N517">
        <v>1240.3407743891339</v>
      </c>
      <c r="O517">
        <v>12</v>
      </c>
      <c r="P517">
        <v>19.05177436036222</v>
      </c>
      <c r="Q517">
        <v>328</v>
      </c>
      <c r="R517">
        <v>1178.621223216323</v>
      </c>
      <c r="S517">
        <v>8</v>
      </c>
      <c r="T517">
        <v>18.159194235654631</v>
      </c>
      <c r="U517">
        <v>288</v>
      </c>
      <c r="V517">
        <v>1285.604960034912</v>
      </c>
      <c r="W517">
        <v>8</v>
      </c>
      <c r="X517">
        <v>18.636853666717769</v>
      </c>
    </row>
    <row r="518" spans="1:24">
      <c r="A518">
        <v>1211.598725251142</v>
      </c>
      <c r="B518">
        <v>11.94067757459027</v>
      </c>
      <c r="C518">
        <v>-8.2709115700750763E-2</v>
      </c>
      <c r="D518">
        <v>1.384845972061157</v>
      </c>
      <c r="E518">
        <v>18.447540253400799</v>
      </c>
      <c r="F518">
        <v>1</v>
      </c>
      <c r="G518">
        <v>12</v>
      </c>
      <c r="H518">
        <v>0.16615106201478291</v>
      </c>
      <c r="I518">
        <v>48</v>
      </c>
      <c r="J518">
        <v>1230.6272365653831</v>
      </c>
      <c r="K518">
        <v>8</v>
      </c>
      <c r="L518">
        <v>18.328004265148731</v>
      </c>
      <c r="M518">
        <v>568</v>
      </c>
      <c r="N518">
        <v>1242.2459518251701</v>
      </c>
      <c r="O518">
        <v>12</v>
      </c>
      <c r="P518">
        <v>19.05517036568563</v>
      </c>
      <c r="Q518">
        <v>328</v>
      </c>
      <c r="R518">
        <v>1180.437142639888</v>
      </c>
      <c r="S518">
        <v>8</v>
      </c>
      <c r="T518">
        <v>18.161899723140341</v>
      </c>
      <c r="U518">
        <v>288</v>
      </c>
      <c r="V518">
        <v>1287.4686454015839</v>
      </c>
      <c r="W518">
        <v>8</v>
      </c>
      <c r="X518">
        <v>18.640675838607169</v>
      </c>
    </row>
    <row r="519" spans="1:24">
      <c r="A519">
        <v>1213.4428488766671</v>
      </c>
      <c r="B519">
        <v>11.988900678905191</v>
      </c>
      <c r="C519">
        <v>8.0531894124637723E-2</v>
      </c>
      <c r="D519">
        <v>-1.853912472724915</v>
      </c>
      <c r="E519">
        <v>18.262149006128311</v>
      </c>
      <c r="F519">
        <v>1</v>
      </c>
      <c r="G519">
        <v>12</v>
      </c>
      <c r="H519">
        <v>0.1631755324308746</v>
      </c>
      <c r="I519">
        <v>48</v>
      </c>
      <c r="J519">
        <v>1232.4600369918981</v>
      </c>
      <c r="K519">
        <v>8</v>
      </c>
      <c r="L519">
        <v>18.331306358154851</v>
      </c>
      <c r="M519">
        <v>568</v>
      </c>
      <c r="N519">
        <v>1244.151468861739</v>
      </c>
      <c r="O519">
        <v>12</v>
      </c>
      <c r="P519">
        <v>19.058555503540099</v>
      </c>
      <c r="Q519">
        <v>328</v>
      </c>
      <c r="R519">
        <v>1182.253332612202</v>
      </c>
      <c r="S519">
        <v>8</v>
      </c>
      <c r="T519">
        <v>18.1646115527729</v>
      </c>
      <c r="U519">
        <v>288</v>
      </c>
      <c r="V519">
        <v>1289.3327129854449</v>
      </c>
      <c r="W519">
        <v>8</v>
      </c>
      <c r="X519">
        <v>18.644489145270128</v>
      </c>
    </row>
    <row r="520" spans="1:24">
      <c r="A520">
        <v>1215.268450532157</v>
      </c>
      <c r="B520">
        <v>11.941577759589141</v>
      </c>
      <c r="C520">
        <v>-8.2819376811663847E-2</v>
      </c>
      <c r="D520">
        <v>1.636931300163269</v>
      </c>
      <c r="E520">
        <v>18.425842136144642</v>
      </c>
      <c r="F520">
        <v>1</v>
      </c>
      <c r="G520">
        <v>12</v>
      </c>
      <c r="H520">
        <v>0.16416112635639901</v>
      </c>
      <c r="I520">
        <v>48</v>
      </c>
      <c r="J520">
        <v>1234.293167627714</v>
      </c>
      <c r="K520">
        <v>8</v>
      </c>
      <c r="L520">
        <v>18.33460742455355</v>
      </c>
      <c r="M520">
        <v>568</v>
      </c>
      <c r="N520">
        <v>1246.0573244120931</v>
      </c>
      <c r="O520">
        <v>12</v>
      </c>
      <c r="P520">
        <v>19.061929819812431</v>
      </c>
      <c r="Q520">
        <v>328</v>
      </c>
      <c r="R520">
        <v>1184.069793767479</v>
      </c>
      <c r="S520">
        <v>8</v>
      </c>
      <c r="T520">
        <v>18.167329589126009</v>
      </c>
      <c r="U520">
        <v>288</v>
      </c>
      <c r="V520">
        <v>1291.1971618999719</v>
      </c>
      <c r="W520">
        <v>8</v>
      </c>
      <c r="X520">
        <v>18.648293584632771</v>
      </c>
    </row>
    <row r="521" spans="1:24">
      <c r="A521">
        <v>1217.1104210067449</v>
      </c>
      <c r="B521">
        <v>11.989131466143551</v>
      </c>
      <c r="C521">
        <v>8.0944575902680713E-2</v>
      </c>
      <c r="D521">
        <v>-1.8190848827362061</v>
      </c>
      <c r="E521">
        <v>18.243933647871021</v>
      </c>
      <c r="F521">
        <v>1</v>
      </c>
      <c r="G521">
        <v>12</v>
      </c>
      <c r="H521">
        <v>0.16107758384808249</v>
      </c>
      <c r="I521">
        <v>48</v>
      </c>
      <c r="J521">
        <v>1236.1266283701691</v>
      </c>
      <c r="K521">
        <v>8</v>
      </c>
      <c r="L521">
        <v>18.337907380428529</v>
      </c>
      <c r="M521">
        <v>568</v>
      </c>
      <c r="N521">
        <v>1247.963517394074</v>
      </c>
      <c r="O521">
        <v>12</v>
      </c>
      <c r="P521">
        <v>19.065293360204659</v>
      </c>
      <c r="Q521">
        <v>328</v>
      </c>
      <c r="R521">
        <v>1185.886526726392</v>
      </c>
      <c r="S521">
        <v>8</v>
      </c>
      <c r="T521">
        <v>18.170053697986571</v>
      </c>
      <c r="U521">
        <v>288</v>
      </c>
      <c r="V521">
        <v>1293.061991258435</v>
      </c>
      <c r="W521">
        <v>8</v>
      </c>
      <c r="X521">
        <v>18.6520891552317</v>
      </c>
    </row>
    <row r="522" spans="1:24">
      <c r="A522">
        <v>1218.9341804822741</v>
      </c>
      <c r="B522">
        <v>11.941042747119329</v>
      </c>
      <c r="C522">
        <v>-8.2866158981281371E-2</v>
      </c>
      <c r="D522">
        <v>1.7893660068511961</v>
      </c>
      <c r="E522">
        <v>18.422870248556141</v>
      </c>
      <c r="F522">
        <v>1</v>
      </c>
      <c r="G522">
        <v>12</v>
      </c>
      <c r="H522">
        <v>0.16337566326444561</v>
      </c>
      <c r="I522">
        <v>48</v>
      </c>
      <c r="J522">
        <v>1237.9604191082119</v>
      </c>
      <c r="K522">
        <v>8</v>
      </c>
      <c r="L522">
        <v>18.341206143186501</v>
      </c>
      <c r="M522">
        <v>568</v>
      </c>
      <c r="N522">
        <v>1249.8700467300951</v>
      </c>
      <c r="O522">
        <v>12</v>
      </c>
      <c r="P522">
        <v>19.0686461702334</v>
      </c>
      <c r="Q522">
        <v>328</v>
      </c>
      <c r="R522">
        <v>1187.7035320961911</v>
      </c>
      <c r="S522">
        <v>8</v>
      </c>
      <c r="T522">
        <v>18.172783746354519</v>
      </c>
      <c r="U522">
        <v>288</v>
      </c>
      <c r="V522">
        <v>1294.927200173958</v>
      </c>
      <c r="W522">
        <v>8</v>
      </c>
      <c r="X522">
        <v>18.655875856200371</v>
      </c>
    </row>
    <row r="523" spans="1:24">
      <c r="A523">
        <v>1220.775861919723</v>
      </c>
      <c r="B523">
        <v>11.98827583834554</v>
      </c>
      <c r="C523">
        <v>8.1420761589154497E-2</v>
      </c>
      <c r="D523">
        <v>-1.798675060272217</v>
      </c>
      <c r="E523">
        <v>18.243002742528919</v>
      </c>
      <c r="F523">
        <v>1</v>
      </c>
      <c r="G523">
        <v>12</v>
      </c>
      <c r="H523">
        <v>0.16031319537763891</v>
      </c>
      <c r="I523">
        <v>48</v>
      </c>
      <c r="J523">
        <v>1239.794539722531</v>
      </c>
      <c r="K523">
        <v>8</v>
      </c>
      <c r="L523">
        <v>18.344503631542072</v>
      </c>
      <c r="M523">
        <v>568</v>
      </c>
      <c r="N523">
        <v>1251.7769113471179</v>
      </c>
      <c r="O523">
        <v>12</v>
      </c>
      <c r="P523">
        <v>19.071988295229289</v>
      </c>
      <c r="Q523">
        <v>328</v>
      </c>
      <c r="R523">
        <v>1189.5208104708261</v>
      </c>
      <c r="S523">
        <v>8</v>
      </c>
      <c r="T523">
        <v>18.175519602442382</v>
      </c>
      <c r="U523">
        <v>288</v>
      </c>
      <c r="V523">
        <v>1296.792787759578</v>
      </c>
      <c r="W523">
        <v>8</v>
      </c>
      <c r="X523">
        <v>18.659653687255609</v>
      </c>
    </row>
    <row r="524" spans="1:24">
      <c r="A524">
        <v>1222.5995162150041</v>
      </c>
      <c r="B524">
        <v>11.93973202368676</v>
      </c>
      <c r="C524">
        <v>-8.289214352726107E-2</v>
      </c>
      <c r="D524">
        <v>1.8857020139694209</v>
      </c>
      <c r="E524">
        <v>18.431572943925861</v>
      </c>
      <c r="F524">
        <v>1</v>
      </c>
      <c r="G524">
        <v>12</v>
      </c>
      <c r="H524">
        <v>0.1634190025151952</v>
      </c>
      <c r="I524">
        <v>48</v>
      </c>
      <c r="J524">
        <v>1241.628990085685</v>
      </c>
      <c r="K524">
        <v>8</v>
      </c>
      <c r="L524">
        <v>18.347799765502721</v>
      </c>
      <c r="M524">
        <v>568</v>
      </c>
      <c r="N524">
        <v>1253.6841101766411</v>
      </c>
      <c r="O524">
        <v>12</v>
      </c>
      <c r="P524">
        <v>19.075319780336461</v>
      </c>
      <c r="Q524">
        <v>328</v>
      </c>
      <c r="R524">
        <v>1191.33836243107</v>
      </c>
      <c r="S524">
        <v>8</v>
      </c>
      <c r="T524">
        <v>18.17826113567445</v>
      </c>
      <c r="U524">
        <v>288</v>
      </c>
      <c r="V524">
        <v>1298.6587531283039</v>
      </c>
      <c r="W524">
        <v>8</v>
      </c>
      <c r="X524">
        <v>18.663422648684431</v>
      </c>
    </row>
    <row r="525" spans="1:24">
      <c r="A525">
        <v>1224.4420725375301</v>
      </c>
      <c r="B525">
        <v>11.98679591849641</v>
      </c>
      <c r="C525">
        <v>8.1703102437784128E-2</v>
      </c>
      <c r="D525">
        <v>-1.775704622268677</v>
      </c>
      <c r="E525">
        <v>18.25400248169899</v>
      </c>
      <c r="F525">
        <v>1</v>
      </c>
      <c r="G525">
        <v>12</v>
      </c>
      <c r="H525">
        <v>0.16049373087325861</v>
      </c>
      <c r="I525">
        <v>48</v>
      </c>
      <c r="J525">
        <v>1243.463770062235</v>
      </c>
      <c r="K525">
        <v>8</v>
      </c>
      <c r="L525">
        <v>18.351094466353871</v>
      </c>
      <c r="M525">
        <v>568</v>
      </c>
      <c r="N525">
        <v>1255.5916421546749</v>
      </c>
      <c r="O525">
        <v>12</v>
      </c>
      <c r="P525">
        <v>19.078640670512101</v>
      </c>
      <c r="Q525">
        <v>328</v>
      </c>
      <c r="R525">
        <v>1193.1561885446381</v>
      </c>
      <c r="S525">
        <v>8</v>
      </c>
      <c r="T525">
        <v>18.1810082166858</v>
      </c>
      <c r="U525">
        <v>288</v>
      </c>
      <c r="V525">
        <v>1300.525095393172</v>
      </c>
      <c r="W525">
        <v>8</v>
      </c>
      <c r="X525">
        <v>18.667182741331139</v>
      </c>
    </row>
    <row r="526" spans="1:24">
      <c r="A526">
        <v>1226.2668199569409</v>
      </c>
      <c r="B526">
        <v>11.93798074289095</v>
      </c>
      <c r="C526">
        <v>-8.2903210209947106E-2</v>
      </c>
      <c r="D526">
        <v>1.9437950849533081</v>
      </c>
      <c r="E526">
        <v>18.448381990194321</v>
      </c>
      <c r="F526">
        <v>1</v>
      </c>
      <c r="G526">
        <v>12</v>
      </c>
      <c r="H526">
        <v>0.16410488906290391</v>
      </c>
      <c r="I526">
        <v>48</v>
      </c>
      <c r="J526">
        <v>1245.29887950887</v>
      </c>
      <c r="K526">
        <v>8</v>
      </c>
      <c r="L526">
        <v>18.35438765664399</v>
      </c>
      <c r="M526">
        <v>568</v>
      </c>
      <c r="N526">
        <v>1257.4995062217261</v>
      </c>
      <c r="O526">
        <v>12</v>
      </c>
      <c r="P526">
        <v>19.08195101052598</v>
      </c>
      <c r="Q526">
        <v>328</v>
      </c>
      <c r="R526">
        <v>1194.974289366306</v>
      </c>
      <c r="S526">
        <v>8</v>
      </c>
      <c r="T526">
        <v>18.183760717320869</v>
      </c>
      <c r="U526">
        <v>288</v>
      </c>
      <c r="V526">
        <v>1302.3918136673051</v>
      </c>
      <c r="W526">
        <v>8</v>
      </c>
      <c r="X526">
        <v>18.670933966584631</v>
      </c>
    </row>
    <row r="527" spans="1:24">
      <c r="A527">
        <v>1228.1110598861289</v>
      </c>
      <c r="B527">
        <v>11.98496014421567</v>
      </c>
      <c r="C527">
        <v>8.1862979488162166E-2</v>
      </c>
      <c r="D527">
        <v>-1.7532080411911011</v>
      </c>
      <c r="E527">
        <v>18.273061186075211</v>
      </c>
      <c r="F527">
        <v>1</v>
      </c>
      <c r="G527">
        <v>12</v>
      </c>
      <c r="H527">
        <v>0.16131829936382111</v>
      </c>
      <c r="I527">
        <v>48</v>
      </c>
      <c r="J527">
        <v>1247.134318274535</v>
      </c>
      <c r="K527">
        <v>8</v>
      </c>
      <c r="L527">
        <v>18.357679260169821</v>
      </c>
      <c r="M527">
        <v>568</v>
      </c>
      <c r="N527">
        <v>1259.4077013227779</v>
      </c>
      <c r="O527">
        <v>12</v>
      </c>
      <c r="P527">
        <v>19.085250844960129</v>
      </c>
      <c r="Q527">
        <v>328</v>
      </c>
      <c r="R527">
        <v>1196.7926654380381</v>
      </c>
      <c r="S527">
        <v>8</v>
      </c>
      <c r="T527">
        <v>18.18651851063191</v>
      </c>
      <c r="U527">
        <v>288</v>
      </c>
      <c r="V527">
        <v>1304.258907063964</v>
      </c>
      <c r="W527">
        <v>8</v>
      </c>
      <c r="X527">
        <v>18.67467632636599</v>
      </c>
    </row>
    <row r="528" spans="1:24">
      <c r="A528">
        <v>1229.9377093643709</v>
      </c>
      <c r="B528">
        <v>11.935977139614581</v>
      </c>
      <c r="C528">
        <v>-8.290577558309091E-2</v>
      </c>
      <c r="D528">
        <v>1.97531521320343</v>
      </c>
      <c r="E528">
        <v>18.47059270739555</v>
      </c>
      <c r="F528">
        <v>1</v>
      </c>
      <c r="G528">
        <v>12</v>
      </c>
      <c r="H528">
        <v>0.16522282442302569</v>
      </c>
      <c r="I528">
        <v>48</v>
      </c>
      <c r="J528">
        <v>1248.970086200552</v>
      </c>
      <c r="K528">
        <v>8</v>
      </c>
      <c r="L528">
        <v>18.36096920196178</v>
      </c>
      <c r="M528">
        <v>328</v>
      </c>
      <c r="N528">
        <v>1198.611317289101</v>
      </c>
      <c r="O528">
        <v>8</v>
      </c>
      <c r="P528">
        <v>18.189281470877091</v>
      </c>
      <c r="Q528">
        <v>568</v>
      </c>
      <c r="R528">
        <v>1261.3162264072739</v>
      </c>
      <c r="S528">
        <v>12</v>
      </c>
      <c r="T528">
        <v>19.08854021820845</v>
      </c>
      <c r="U528">
        <v>288</v>
      </c>
      <c r="V528">
        <v>1306.1263746965999</v>
      </c>
      <c r="W528">
        <v>8</v>
      </c>
      <c r="X528">
        <v>18.678409823116262</v>
      </c>
    </row>
    <row r="529" spans="1:24">
      <c r="A529">
        <v>1231.7847508765619</v>
      </c>
      <c r="B529">
        <v>11.944076637564351</v>
      </c>
      <c r="C529">
        <v>4.0008922888801798E-2</v>
      </c>
      <c r="D529">
        <v>4.9917268753051758</v>
      </c>
      <c r="E529">
        <v>18.969765394926071</v>
      </c>
      <c r="F529">
        <v>1</v>
      </c>
      <c r="G529">
        <v>12</v>
      </c>
      <c r="H529">
        <v>0.2046332585092874</v>
      </c>
      <c r="I529">
        <v>48</v>
      </c>
      <c r="J529">
        <v>1250.8061831207481</v>
      </c>
      <c r="K529">
        <v>8</v>
      </c>
      <c r="L529">
        <v>18.36425740826931</v>
      </c>
      <c r="M529">
        <v>328</v>
      </c>
      <c r="N529">
        <v>1200.4302454361889</v>
      </c>
      <c r="O529">
        <v>8</v>
      </c>
      <c r="P529">
        <v>18.192049473518331</v>
      </c>
      <c r="Q529">
        <v>568</v>
      </c>
      <c r="R529">
        <v>1263.225080429095</v>
      </c>
      <c r="S529">
        <v>12</v>
      </c>
      <c r="T529">
        <v>19.091819174476459</v>
      </c>
      <c r="U529">
        <v>288</v>
      </c>
      <c r="V529">
        <v>1307.994215678912</v>
      </c>
      <c r="W529">
        <v>8</v>
      </c>
      <c r="X529">
        <v>18.682134459784521</v>
      </c>
    </row>
    <row r="530" spans="1:24">
      <c r="A530">
        <v>1233.6817192273311</v>
      </c>
      <c r="B530">
        <v>11.949650466474599</v>
      </c>
      <c r="C530">
        <v>7.5617962439278041E-3</v>
      </c>
      <c r="D530">
        <v>4.9811029434204102</v>
      </c>
      <c r="E530">
        <v>19.467875689268109</v>
      </c>
      <c r="F530">
        <v>1</v>
      </c>
      <c r="G530">
        <v>12</v>
      </c>
      <c r="H530">
        <v>0.2526388958161484</v>
      </c>
      <c r="I530">
        <v>48</v>
      </c>
      <c r="J530">
        <v>1252.6426088615749</v>
      </c>
      <c r="K530">
        <v>8</v>
      </c>
      <c r="L530">
        <v>18.367543806546461</v>
      </c>
      <c r="M530">
        <v>328</v>
      </c>
      <c r="N530">
        <v>1202.249450383541</v>
      </c>
      <c r="O530">
        <v>8</v>
      </c>
      <c r="P530">
        <v>18.194822395218949</v>
      </c>
      <c r="Q530">
        <v>568</v>
      </c>
      <c r="R530">
        <v>1265.134262346543</v>
      </c>
      <c r="S530">
        <v>12</v>
      </c>
      <c r="T530">
        <v>19.095087757781009</v>
      </c>
      <c r="U530">
        <v>288</v>
      </c>
      <c r="V530">
        <v>1309.86242912489</v>
      </c>
      <c r="W530">
        <v>8</v>
      </c>
      <c r="X530">
        <v>18.685850239816151</v>
      </c>
    </row>
    <row r="531" spans="1:24">
      <c r="A531">
        <v>1235.6284971016321</v>
      </c>
      <c r="B531">
        <v>11.955794297494361</v>
      </c>
      <c r="C531">
        <v>2.2592386153090782E-3</v>
      </c>
      <c r="D531">
        <v>4.9716591835021973</v>
      </c>
      <c r="E531">
        <v>19.965041607618328</v>
      </c>
      <c r="F531">
        <v>1</v>
      </c>
      <c r="G531">
        <v>12</v>
      </c>
      <c r="H531">
        <v>0.28867399699248292</v>
      </c>
      <c r="I531">
        <v>48</v>
      </c>
      <c r="J531">
        <v>1254.47936324223</v>
      </c>
      <c r="K531">
        <v>8</v>
      </c>
      <c r="L531">
        <v>18.3708283254375</v>
      </c>
      <c r="M531">
        <v>568</v>
      </c>
      <c r="N531">
        <v>1267.043771122321</v>
      </c>
      <c r="O531">
        <v>12</v>
      </c>
      <c r="P531">
        <v>19.09834601195012</v>
      </c>
      <c r="Q531">
        <v>328</v>
      </c>
      <c r="R531">
        <v>1204.0689326230629</v>
      </c>
      <c r="S531">
        <v>8</v>
      </c>
      <c r="T531">
        <v>18.197600113841059</v>
      </c>
      <c r="U531">
        <v>288</v>
      </c>
      <c r="V531">
        <v>1311.731014148872</v>
      </c>
      <c r="W531">
        <v>8</v>
      </c>
      <c r="X531">
        <v>18.689557167141331</v>
      </c>
    </row>
    <row r="532" spans="1:24">
      <c r="A532">
        <v>1237.624651100183</v>
      </c>
      <c r="B532">
        <v>11.918403416175551</v>
      </c>
      <c r="C532">
        <v>-4.3250143899428738E-2</v>
      </c>
      <c r="D532">
        <v>-4.3063816428184509</v>
      </c>
      <c r="E532">
        <v>19.53440344333649</v>
      </c>
      <c r="F532">
        <v>1</v>
      </c>
      <c r="G532">
        <v>12</v>
      </c>
      <c r="H532">
        <v>0.21397675977128799</v>
      </c>
      <c r="I532">
        <v>48</v>
      </c>
      <c r="J532">
        <v>1256.316446074773</v>
      </c>
      <c r="K532">
        <v>8</v>
      </c>
      <c r="L532">
        <v>18.374110894762641</v>
      </c>
      <c r="M532">
        <v>568</v>
      </c>
      <c r="N532">
        <v>1268.9536057235159</v>
      </c>
      <c r="O532">
        <v>12</v>
      </c>
      <c r="P532">
        <v>19.101593980622749</v>
      </c>
      <c r="Q532">
        <v>328</v>
      </c>
      <c r="R532">
        <v>1205.8886926344469</v>
      </c>
      <c r="S532">
        <v>8</v>
      </c>
      <c r="T532">
        <v>18.20038250844263</v>
      </c>
      <c r="U532">
        <v>288</v>
      </c>
      <c r="V532">
        <v>1313.599969865586</v>
      </c>
      <c r="W532">
        <v>8</v>
      </c>
      <c r="X532">
        <v>18.693255246163769</v>
      </c>
    </row>
    <row r="533" spans="1:24">
      <c r="A533">
        <v>1239.5774171315179</v>
      </c>
      <c r="B533">
        <v>11.969725981748409</v>
      </c>
      <c r="C533">
        <v>8.1159268298433132E-2</v>
      </c>
      <c r="D533">
        <v>-4.0180543065071106</v>
      </c>
      <c r="E533">
        <v>19.132598012685779</v>
      </c>
      <c r="F533">
        <v>1</v>
      </c>
      <c r="G533">
        <v>12</v>
      </c>
      <c r="H533">
        <v>0.2320737478924419</v>
      </c>
      <c r="I533">
        <v>48</v>
      </c>
      <c r="J533">
        <v>1258.15385716425</v>
      </c>
      <c r="K533">
        <v>8</v>
      </c>
      <c r="L533">
        <v>18.377391445503889</v>
      </c>
      <c r="M533">
        <v>568</v>
      </c>
      <c r="N533">
        <v>1270.8637651215779</v>
      </c>
      <c r="O533">
        <v>12</v>
      </c>
      <c r="P533">
        <v>19.1048317072487</v>
      </c>
      <c r="Q533">
        <v>328</v>
      </c>
      <c r="R533">
        <v>1207.7087308852911</v>
      </c>
      <c r="S533">
        <v>8</v>
      </c>
      <c r="T533">
        <v>18.20316945927447</v>
      </c>
      <c r="U533">
        <v>288</v>
      </c>
      <c r="V533">
        <v>1315.4692953902029</v>
      </c>
      <c r="W533">
        <v>8</v>
      </c>
      <c r="X533">
        <v>18.696944481749671</v>
      </c>
    </row>
    <row r="534" spans="1:24">
      <c r="A534">
        <v>1241.49008264089</v>
      </c>
      <c r="B534">
        <v>11.922042479301041</v>
      </c>
      <c r="C534">
        <v>-8.4461321734022377E-2</v>
      </c>
      <c r="D534">
        <v>-1.537479162216187</v>
      </c>
      <c r="E534">
        <v>18.978850096464161</v>
      </c>
      <c r="F534">
        <v>1</v>
      </c>
      <c r="G534">
        <v>12</v>
      </c>
      <c r="H534">
        <v>0.2030057020355355</v>
      </c>
      <c r="I534">
        <v>48</v>
      </c>
      <c r="J534">
        <v>1259.9915963087999</v>
      </c>
      <c r="K534">
        <v>8</v>
      </c>
      <c r="L534">
        <v>18.380669909790971</v>
      </c>
      <c r="M534">
        <v>568</v>
      </c>
      <c r="N534">
        <v>1272.7742482923029</v>
      </c>
      <c r="O534">
        <v>12</v>
      </c>
      <c r="P534">
        <v>19.10805923508849</v>
      </c>
      <c r="Q534">
        <v>328</v>
      </c>
      <c r="R534">
        <v>1209.529047831219</v>
      </c>
      <c r="S534">
        <v>8</v>
      </c>
      <c r="T534">
        <v>18.2059608477769</v>
      </c>
      <c r="U534">
        <v>288</v>
      </c>
      <c r="V534">
        <v>1317.338989838378</v>
      </c>
      <c r="W534">
        <v>8</v>
      </c>
      <c r="X534">
        <v>18.70062487921685</v>
      </c>
    </row>
    <row r="535" spans="1:24">
      <c r="A535">
        <v>1243.387200005714</v>
      </c>
      <c r="B535">
        <v>11.97601667613513</v>
      </c>
      <c r="C535">
        <v>8.6695705566220457E-2</v>
      </c>
      <c r="D535">
        <v>-3.0117118358612061</v>
      </c>
      <c r="E535">
        <v>18.67767891287804</v>
      </c>
      <c r="F535">
        <v>1</v>
      </c>
      <c r="G535">
        <v>12</v>
      </c>
      <c r="H535">
        <v>0.19674392843390909</v>
      </c>
      <c r="I535">
        <v>48</v>
      </c>
      <c r="J535">
        <v>1261.829663299779</v>
      </c>
      <c r="K535">
        <v>8</v>
      </c>
      <c r="L535">
        <v>18.38394622088741</v>
      </c>
      <c r="M535">
        <v>568</v>
      </c>
      <c r="N535">
        <v>1274.685054215812</v>
      </c>
      <c r="O535">
        <v>12</v>
      </c>
      <c r="P535">
        <v>19.111276607213298</v>
      </c>
      <c r="Q535">
        <v>328</v>
      </c>
      <c r="R535">
        <v>1211.349643915996</v>
      </c>
      <c r="S535">
        <v>8</v>
      </c>
      <c r="T535">
        <v>18.208756556576219</v>
      </c>
      <c r="U535">
        <v>288</v>
      </c>
      <c r="V535">
        <v>1319.2090523262989</v>
      </c>
      <c r="W535">
        <v>8</v>
      </c>
      <c r="X535">
        <v>18.704296444324161</v>
      </c>
    </row>
    <row r="536" spans="1:24">
      <c r="A536">
        <v>1245.254393673981</v>
      </c>
      <c r="B536">
        <v>11.92970576045869</v>
      </c>
      <c r="C536">
        <v>-8.5384337997735621E-2</v>
      </c>
      <c r="D536">
        <v>0.75515031814575195</v>
      </c>
      <c r="E536">
        <v>18.753193944692612</v>
      </c>
      <c r="F536">
        <v>1</v>
      </c>
      <c r="G536">
        <v>12</v>
      </c>
      <c r="H536">
        <v>0.18359727960419339</v>
      </c>
      <c r="I536">
        <v>48</v>
      </c>
      <c r="J536">
        <v>1263.668057921868</v>
      </c>
      <c r="K536">
        <v>8</v>
      </c>
      <c r="L536">
        <v>18.38722031317662</v>
      </c>
      <c r="M536">
        <v>568</v>
      </c>
      <c r="N536">
        <v>1276.5961818765329</v>
      </c>
      <c r="O536">
        <v>12</v>
      </c>
      <c r="P536">
        <v>19.114483866504941</v>
      </c>
      <c r="Q536">
        <v>328</v>
      </c>
      <c r="R536">
        <v>1213.170519571654</v>
      </c>
      <c r="S536">
        <v>8</v>
      </c>
      <c r="T536">
        <v>18.211556469480989</v>
      </c>
      <c r="U536">
        <v>288</v>
      </c>
      <c r="V536">
        <v>1321.079481970731</v>
      </c>
      <c r="W536">
        <v>8</v>
      </c>
      <c r="X536">
        <v>18.70795918326105</v>
      </c>
    </row>
    <row r="537" spans="1:24">
      <c r="A537">
        <v>1247.12899900918</v>
      </c>
      <c r="B537">
        <v>11.98145195369182</v>
      </c>
      <c r="C537">
        <v>8.2993054446034456E-2</v>
      </c>
      <c r="D537">
        <v>-2.391047477722168</v>
      </c>
      <c r="E537">
        <v>18.514089196920391</v>
      </c>
      <c r="F537">
        <v>1</v>
      </c>
      <c r="G537">
        <v>12</v>
      </c>
      <c r="H537">
        <v>0.17969184333931901</v>
      </c>
      <c r="I537">
        <v>48</v>
      </c>
      <c r="J537">
        <v>1265.506779953186</v>
      </c>
      <c r="K537">
        <v>8</v>
      </c>
      <c r="L537">
        <v>18.390492122148249</v>
      </c>
      <c r="M537">
        <v>568</v>
      </c>
      <c r="N537">
        <v>1278.507630263184</v>
      </c>
      <c r="O537">
        <v>12</v>
      </c>
      <c r="P537">
        <v>19.117681055655851</v>
      </c>
      <c r="Q537">
        <v>328</v>
      </c>
      <c r="R537">
        <v>1214.991675218602</v>
      </c>
      <c r="S537">
        <v>8</v>
      </c>
      <c r="T537">
        <v>18.214360471478109</v>
      </c>
      <c r="U537">
        <v>288</v>
      </c>
      <c r="V537">
        <v>1322.950277889058</v>
      </c>
      <c r="W537">
        <v>8</v>
      </c>
      <c r="X537">
        <v>18.71161310263734</v>
      </c>
    </row>
    <row r="538" spans="1:24">
      <c r="A538">
        <v>1248.979811003406</v>
      </c>
      <c r="B538">
        <v>11.934441848956521</v>
      </c>
      <c r="C538">
        <v>-8.5036664398020378E-2</v>
      </c>
      <c r="D538">
        <v>1.2134742736816411</v>
      </c>
      <c r="E538">
        <v>18.635436624288559</v>
      </c>
      <c r="F538">
        <v>1</v>
      </c>
      <c r="G538">
        <v>12</v>
      </c>
      <c r="H538">
        <v>0.1769508464858888</v>
      </c>
      <c r="I538">
        <v>48</v>
      </c>
      <c r="J538">
        <v>1267.3458291653999</v>
      </c>
      <c r="K538">
        <v>8</v>
      </c>
      <c r="L538">
        <v>18.393761584384489</v>
      </c>
      <c r="M538">
        <v>568</v>
      </c>
      <c r="N538">
        <v>1280.4193983687489</v>
      </c>
      <c r="O538">
        <v>12</v>
      </c>
      <c r="P538">
        <v>19.120868217169129</v>
      </c>
      <c r="Q538">
        <v>328</v>
      </c>
      <c r="R538">
        <v>1216.81311126575</v>
      </c>
      <c r="S538">
        <v>8</v>
      </c>
      <c r="T538">
        <v>18.217168448728689</v>
      </c>
      <c r="U538">
        <v>288</v>
      </c>
      <c r="V538">
        <v>1324.821439199321</v>
      </c>
      <c r="W538">
        <v>8</v>
      </c>
      <c r="X538">
        <v>18.715258209473209</v>
      </c>
    </row>
    <row r="539" spans="1:24">
      <c r="A539">
        <v>1250.84269304245</v>
      </c>
      <c r="B539">
        <v>11.98409555361226</v>
      </c>
      <c r="C539">
        <v>8.1826539954309316E-2</v>
      </c>
      <c r="D539">
        <v>-2.024718821048737</v>
      </c>
      <c r="E539">
        <v>18.432964742183689</v>
      </c>
      <c r="F539">
        <v>1</v>
      </c>
      <c r="G539">
        <v>12</v>
      </c>
      <c r="H539">
        <v>0.17417387029638781</v>
      </c>
      <c r="I539">
        <v>48</v>
      </c>
      <c r="J539">
        <v>1269.185205323839</v>
      </c>
      <c r="K539">
        <v>8</v>
      </c>
      <c r="L539">
        <v>18.39702863754659</v>
      </c>
      <c r="M539">
        <v>568</v>
      </c>
      <c r="N539">
        <v>1282.3314851904661</v>
      </c>
      <c r="O539">
        <v>12</v>
      </c>
      <c r="P539">
        <v>19.124045393358561</v>
      </c>
      <c r="Q539">
        <v>328</v>
      </c>
      <c r="R539">
        <v>1218.634828110622</v>
      </c>
      <c r="S539">
        <v>8</v>
      </c>
      <c r="T539">
        <v>18.219980288563761</v>
      </c>
      <c r="U539">
        <v>288</v>
      </c>
      <c r="V539">
        <v>1326.692965020269</v>
      </c>
      <c r="W539">
        <v>8</v>
      </c>
      <c r="X539">
        <v>18.718894511189401</v>
      </c>
    </row>
    <row r="540" spans="1:24">
      <c r="A540">
        <v>1252.6853561124531</v>
      </c>
      <c r="B540">
        <v>11.9357767962618</v>
      </c>
      <c r="C540">
        <v>-8.4692548615073915E-2</v>
      </c>
      <c r="D540">
        <v>1.5244346857070921</v>
      </c>
      <c r="E540">
        <v>18.585408210754391</v>
      </c>
      <c r="F540">
        <v>1</v>
      </c>
      <c r="G540">
        <v>12</v>
      </c>
      <c r="H540">
        <v>0.17393731997814441</v>
      </c>
      <c r="I540">
        <v>48</v>
      </c>
      <c r="J540">
        <v>1271.0249081875929</v>
      </c>
      <c r="K540">
        <v>8</v>
      </c>
      <c r="L540">
        <v>18.400293220361451</v>
      </c>
      <c r="M540">
        <v>568</v>
      </c>
      <c r="N540">
        <v>1284.243889729802</v>
      </c>
      <c r="O540">
        <v>12</v>
      </c>
      <c r="P540">
        <v>19.127212626348779</v>
      </c>
      <c r="Q540">
        <v>328</v>
      </c>
      <c r="R540">
        <v>1220.4568261394791</v>
      </c>
      <c r="S540">
        <v>8</v>
      </c>
      <c r="T540">
        <v>18.222795879479811</v>
      </c>
      <c r="U540">
        <v>288</v>
      </c>
      <c r="V540">
        <v>1328.564854471387</v>
      </c>
      <c r="W540">
        <v>8</v>
      </c>
      <c r="X540">
        <v>18.722522015597569</v>
      </c>
    </row>
    <row r="541" spans="1:24">
      <c r="A541">
        <v>1254.543240588961</v>
      </c>
      <c r="B541">
        <v>11.985165616397101</v>
      </c>
      <c r="C541">
        <v>8.3136890112033943E-2</v>
      </c>
      <c r="D541">
        <v>-1.971887350082397</v>
      </c>
      <c r="E541">
        <v>18.388219475746151</v>
      </c>
      <c r="F541">
        <v>1</v>
      </c>
      <c r="G541">
        <v>12</v>
      </c>
      <c r="H541">
        <v>0.1702231984384924</v>
      </c>
      <c r="I541">
        <v>48</v>
      </c>
      <c r="J541">
        <v>1272.864937509629</v>
      </c>
      <c r="K541">
        <v>8</v>
      </c>
      <c r="L541">
        <v>18.403555272608308</v>
      </c>
      <c r="M541">
        <v>568</v>
      </c>
      <c r="N541">
        <v>1286.156610992437</v>
      </c>
      <c r="O541">
        <v>12</v>
      </c>
      <c r="P541">
        <v>19.13036995807532</v>
      </c>
      <c r="Q541">
        <v>328</v>
      </c>
      <c r="R541">
        <v>1222.2791057274269</v>
      </c>
      <c r="S541">
        <v>8</v>
      </c>
      <c r="T541">
        <v>18.225615111134079</v>
      </c>
      <c r="U541">
        <v>288</v>
      </c>
      <c r="V541">
        <v>1330.437106672947</v>
      </c>
      <c r="W541">
        <v>8</v>
      </c>
      <c r="X541">
        <v>18.726140730890862</v>
      </c>
    </row>
    <row r="542" spans="1:24">
      <c r="A542">
        <v>1256.381412086736</v>
      </c>
      <c r="B542">
        <v>11.93626061002586</v>
      </c>
      <c r="C542">
        <v>-8.4812977591805144E-2</v>
      </c>
      <c r="D542">
        <v>1.7751163244247441</v>
      </c>
      <c r="E542">
        <v>18.565731108188629</v>
      </c>
      <c r="F542">
        <v>1</v>
      </c>
      <c r="G542">
        <v>12</v>
      </c>
      <c r="H542">
        <v>0.17186528488034819</v>
      </c>
      <c r="I542">
        <v>48</v>
      </c>
      <c r="J542">
        <v>1274.70529303689</v>
      </c>
      <c r="K542">
        <v>8</v>
      </c>
      <c r="L542">
        <v>18.406814735105591</v>
      </c>
      <c r="M542">
        <v>568</v>
      </c>
      <c r="N542">
        <v>1288.069647988244</v>
      </c>
      <c r="O542">
        <v>12</v>
      </c>
      <c r="P542">
        <v>19.13351743028478</v>
      </c>
      <c r="Q542">
        <v>328</v>
      </c>
      <c r="R542">
        <v>1224.1016672385399</v>
      </c>
      <c r="S542">
        <v>8</v>
      </c>
      <c r="T542">
        <v>18.228437874339789</v>
      </c>
      <c r="U542">
        <v>288</v>
      </c>
      <c r="V542">
        <v>1332.309720746036</v>
      </c>
      <c r="W542">
        <v>8</v>
      </c>
      <c r="X542">
        <v>18.729750665634651</v>
      </c>
    </row>
    <row r="543" spans="1:24">
      <c r="A543">
        <v>1258.23733798888</v>
      </c>
      <c r="B543">
        <v>11.98527858193032</v>
      </c>
      <c r="C543">
        <v>8.3373928093807823E-2</v>
      </c>
      <c r="D543">
        <v>-1.8882700800895691</v>
      </c>
      <c r="E543">
        <v>18.376904100179669</v>
      </c>
      <c r="F543">
        <v>1</v>
      </c>
      <c r="G543">
        <v>12</v>
      </c>
      <c r="H543">
        <v>0.1687854577805831</v>
      </c>
      <c r="I543">
        <v>48</v>
      </c>
      <c r="J543">
        <v>1276.545974510401</v>
      </c>
      <c r="K543">
        <v>8</v>
      </c>
      <c r="L543">
        <v>18.410071549697829</v>
      </c>
      <c r="M543">
        <v>568</v>
      </c>
      <c r="N543">
        <v>1289.9829997312729</v>
      </c>
      <c r="O543">
        <v>12</v>
      </c>
      <c r="P543">
        <v>19.136655084535011</v>
      </c>
      <c r="Q543">
        <v>328</v>
      </c>
      <c r="R543">
        <v>1225.924511025974</v>
      </c>
      <c r="S543">
        <v>8</v>
      </c>
      <c r="T543">
        <v>18.23126406106115</v>
      </c>
      <c r="U543">
        <v>288</v>
      </c>
      <c r="V543">
        <v>1334.1826958126001</v>
      </c>
      <c r="W543">
        <v>8</v>
      </c>
      <c r="X543">
        <v>18.733351828757488</v>
      </c>
    </row>
    <row r="544" spans="1:24">
      <c r="A544">
        <v>1260.0743640757289</v>
      </c>
      <c r="B544">
        <v>11.93587008764456</v>
      </c>
      <c r="C544">
        <v>-8.4923001514933635E-2</v>
      </c>
      <c r="D544">
        <v>1.900438666343689</v>
      </c>
      <c r="E544">
        <v>18.566947966814041</v>
      </c>
      <c r="F544">
        <v>1</v>
      </c>
      <c r="G544">
        <v>12</v>
      </c>
      <c r="H544">
        <v>0.17170554022016291</v>
      </c>
      <c r="I544">
        <v>48</v>
      </c>
      <c r="J544">
        <v>1278.386981665371</v>
      </c>
      <c r="K544">
        <v>8</v>
      </c>
      <c r="L544">
        <v>18.413325659242702</v>
      </c>
      <c r="M544">
        <v>568</v>
      </c>
      <c r="N544">
        <v>1291.896665239726</v>
      </c>
      <c r="O544">
        <v>12</v>
      </c>
      <c r="P544">
        <v>19.139782962195291</v>
      </c>
      <c r="Q544">
        <v>328</v>
      </c>
      <c r="R544">
        <v>1227.7476374320811</v>
      </c>
      <c r="S544">
        <v>8</v>
      </c>
      <c r="T544">
        <v>18.234093564408219</v>
      </c>
      <c r="U544">
        <v>288</v>
      </c>
      <c r="V544">
        <v>1336.056030995476</v>
      </c>
      <c r="W544">
        <v>8</v>
      </c>
      <c r="X544">
        <v>18.7369442295422</v>
      </c>
    </row>
    <row r="545" spans="1:24">
      <c r="A545">
        <v>1261.9304197628651</v>
      </c>
      <c r="B545">
        <v>11.98458203970157</v>
      </c>
      <c r="C545">
        <v>8.3552867551925911E-2</v>
      </c>
      <c r="D545">
        <v>-1.8258568644523621</v>
      </c>
      <c r="E545">
        <v>18.384362280368801</v>
      </c>
      <c r="F545">
        <v>1</v>
      </c>
      <c r="G545">
        <v>12</v>
      </c>
      <c r="H545">
        <v>0.16891658544294541</v>
      </c>
      <c r="I545">
        <v>48</v>
      </c>
      <c r="J545">
        <v>1280.2283142312949</v>
      </c>
      <c r="K545">
        <v>8</v>
      </c>
      <c r="L545">
        <v>18.4165770075982</v>
      </c>
      <c r="M545">
        <v>568</v>
      </c>
      <c r="N545">
        <v>1293.8106435359459</v>
      </c>
      <c r="O545">
        <v>12</v>
      </c>
      <c r="P545">
        <v>19.142901104446569</v>
      </c>
      <c r="Q545">
        <v>328</v>
      </c>
      <c r="R545">
        <v>1229.571046788521</v>
      </c>
      <c r="S545">
        <v>8</v>
      </c>
      <c r="T545">
        <v>18.236926278631611</v>
      </c>
      <c r="U545">
        <v>288</v>
      </c>
      <c r="V545">
        <v>1337.9297254184301</v>
      </c>
      <c r="W545">
        <v>8</v>
      </c>
      <c r="X545">
        <v>18.740527877617161</v>
      </c>
    </row>
    <row r="546" spans="1:24">
      <c r="A546">
        <v>1263.768180535671</v>
      </c>
      <c r="B546">
        <v>11.93475126113837</v>
      </c>
      <c r="C546">
        <v>-8.4984851350656129E-2</v>
      </c>
      <c r="D546">
        <v>1.9592887163162229</v>
      </c>
      <c r="E546">
        <v>18.580291152000431</v>
      </c>
      <c r="F546">
        <v>1</v>
      </c>
      <c r="G546">
        <v>12</v>
      </c>
      <c r="H546">
        <v>0.17243005054462959</v>
      </c>
      <c r="I546">
        <v>48</v>
      </c>
      <c r="J546">
        <v>1282.0699719320551</v>
      </c>
      <c r="K546">
        <v>8</v>
      </c>
      <c r="L546">
        <v>18.419825539609921</v>
      </c>
      <c r="M546">
        <v>568</v>
      </c>
      <c r="N546">
        <v>1295.724933646391</v>
      </c>
      <c r="O546">
        <v>12</v>
      </c>
      <c r="P546">
        <v>19.146009552281669</v>
      </c>
      <c r="Q546">
        <v>328</v>
      </c>
      <c r="R546">
        <v>1231.3947394163849</v>
      </c>
      <c r="S546">
        <v>8</v>
      </c>
      <c r="T546">
        <v>18.239762099117119</v>
      </c>
      <c r="U546">
        <v>288</v>
      </c>
      <c r="V546">
        <v>1339.803778206192</v>
      </c>
      <c r="W546">
        <v>8</v>
      </c>
      <c r="X546">
        <v>18.744102782947792</v>
      </c>
    </row>
    <row r="547" spans="1:24">
      <c r="A547">
        <v>1265.6255749571089</v>
      </c>
      <c r="B547">
        <v>11.983312111038259</v>
      </c>
      <c r="C547">
        <v>8.3797795148429152E-2</v>
      </c>
      <c r="D547">
        <v>-1.777657568454742</v>
      </c>
      <c r="E547">
        <v>18.402525395154949</v>
      </c>
      <c r="F547">
        <v>1</v>
      </c>
      <c r="G547">
        <v>12</v>
      </c>
      <c r="H547">
        <v>0.16989141472941441</v>
      </c>
      <c r="I547">
        <v>48</v>
      </c>
      <c r="J547">
        <v>1283.9119544860159</v>
      </c>
      <c r="K547">
        <v>8</v>
      </c>
      <c r="L547">
        <v>18.423071201098431</v>
      </c>
      <c r="M547">
        <v>568</v>
      </c>
      <c r="N547">
        <v>1297.6395346016191</v>
      </c>
      <c r="O547">
        <v>12</v>
      </c>
      <c r="P547">
        <v>19.149108346505599</v>
      </c>
      <c r="Q547">
        <v>328</v>
      </c>
      <c r="R547">
        <v>1233.218715626296</v>
      </c>
      <c r="S547">
        <v>8</v>
      </c>
      <c r="T547">
        <v>18.242600922380088</v>
      </c>
      <c r="U547">
        <v>288</v>
      </c>
      <c r="V547">
        <v>1341.6781884844861</v>
      </c>
      <c r="W547">
        <v>8</v>
      </c>
      <c r="X547">
        <v>18.747668955828139</v>
      </c>
    </row>
    <row r="548" spans="1:24">
      <c r="A548">
        <v>1267.4651443766161</v>
      </c>
      <c r="B548">
        <v>11.93317469978723</v>
      </c>
      <c r="C548">
        <v>-8.5045246850752071E-2</v>
      </c>
      <c r="D548">
        <v>1.980829238891602</v>
      </c>
      <c r="E548">
        <v>18.60060831904411</v>
      </c>
      <c r="F548">
        <v>1</v>
      </c>
      <c r="G548">
        <v>12</v>
      </c>
      <c r="H548">
        <v>0.1736435750611493</v>
      </c>
      <c r="I548">
        <v>48</v>
      </c>
      <c r="J548">
        <v>1285.754261606126</v>
      </c>
      <c r="K548">
        <v>8</v>
      </c>
      <c r="L548">
        <v>18.4263139388468</v>
      </c>
      <c r="M548">
        <v>568</v>
      </c>
      <c r="N548">
        <v>1299.5544454362689</v>
      </c>
      <c r="O548">
        <v>12</v>
      </c>
      <c r="P548">
        <v>19.152197527735819</v>
      </c>
      <c r="Q548">
        <v>328</v>
      </c>
      <c r="R548">
        <v>1235.042975718535</v>
      </c>
      <c r="S548">
        <v>8</v>
      </c>
      <c r="T548">
        <v>18.2454426460598</v>
      </c>
      <c r="U548">
        <v>288</v>
      </c>
      <c r="V548">
        <v>1343.5529553800691</v>
      </c>
      <c r="W548">
        <v>8</v>
      </c>
      <c r="X548">
        <v>18.751226406872728</v>
      </c>
    </row>
    <row r="549" spans="1:24">
      <c r="A549">
        <v>1269.3245717348129</v>
      </c>
      <c r="B549">
        <v>11.981715383503589</v>
      </c>
      <c r="C549">
        <v>8.4043309472610031E-2</v>
      </c>
      <c r="D549">
        <v>-1.7363321781158449</v>
      </c>
      <c r="E549">
        <v>18.426975101232529</v>
      </c>
      <c r="F549">
        <v>1</v>
      </c>
      <c r="G549">
        <v>12</v>
      </c>
      <c r="H549">
        <v>0.17136268811896621</v>
      </c>
      <c r="I549">
        <v>48</v>
      </c>
      <c r="J549">
        <v>1287.5968930000099</v>
      </c>
      <c r="K549">
        <v>8</v>
      </c>
      <c r="L549">
        <v>18.429553700588212</v>
      </c>
      <c r="M549">
        <v>568</v>
      </c>
      <c r="N549">
        <v>1301.4696651890431</v>
      </c>
      <c r="O549">
        <v>12</v>
      </c>
      <c r="P549">
        <v>19.15527713640255</v>
      </c>
      <c r="Q549">
        <v>328</v>
      </c>
      <c r="R549">
        <v>1236.86751998314</v>
      </c>
      <c r="S549">
        <v>8</v>
      </c>
      <c r="T549">
        <v>18.24828716891356</v>
      </c>
      <c r="U549">
        <v>288</v>
      </c>
      <c r="V549">
        <v>1345.4280780207559</v>
      </c>
      <c r="W549">
        <v>8</v>
      </c>
      <c r="X549">
        <v>18.75477514700847</v>
      </c>
    </row>
    <row r="550" spans="1:24">
      <c r="A550">
        <v>1271.166583360844</v>
      </c>
      <c r="B550">
        <v>11.931443290071581</v>
      </c>
      <c r="C550">
        <v>-8.5045209400049254E-2</v>
      </c>
      <c r="D550">
        <v>1.963645219802856</v>
      </c>
      <c r="E550">
        <v>18.623339623212811</v>
      </c>
      <c r="F550">
        <v>1</v>
      </c>
      <c r="G550">
        <v>12</v>
      </c>
      <c r="H550">
        <v>0.175122522047538</v>
      </c>
      <c r="I550">
        <v>48</v>
      </c>
      <c r="J550">
        <v>1289.4398483700691</v>
      </c>
      <c r="K550">
        <v>8</v>
      </c>
      <c r="L550">
        <v>18.432790434993709</v>
      </c>
      <c r="M550">
        <v>568</v>
      </c>
      <c r="N550">
        <v>1303.385192902683</v>
      </c>
      <c r="O550">
        <v>12</v>
      </c>
      <c r="P550">
        <v>19.158347212749121</v>
      </c>
      <c r="Q550">
        <v>328</v>
      </c>
      <c r="R550">
        <v>1238.692348700032</v>
      </c>
      <c r="S550">
        <v>8</v>
      </c>
      <c r="T550">
        <v>18.251134390810879</v>
      </c>
      <c r="U550">
        <v>288</v>
      </c>
      <c r="V550">
        <v>1347.303555535457</v>
      </c>
      <c r="W550">
        <v>8</v>
      </c>
      <c r="X550">
        <v>18.758315187466771</v>
      </c>
    </row>
    <row r="551" spans="1:24">
      <c r="A551">
        <v>1273.0282833912661</v>
      </c>
      <c r="B551">
        <v>11.980031189232429</v>
      </c>
      <c r="C551">
        <v>8.4186758148013616E-2</v>
      </c>
      <c r="D551">
        <v>-1.6941091418266301</v>
      </c>
      <c r="E551">
        <v>18.453928709030151</v>
      </c>
      <c r="F551">
        <v>1</v>
      </c>
      <c r="G551">
        <v>12</v>
      </c>
      <c r="H551">
        <v>0.17315023003207891</v>
      </c>
      <c r="I551">
        <v>48</v>
      </c>
      <c r="J551">
        <v>1291.283127413569</v>
      </c>
      <c r="K551">
        <v>8</v>
      </c>
      <c r="L551">
        <v>18.436024091660041</v>
      </c>
      <c r="M551">
        <v>568</v>
      </c>
      <c r="N551">
        <v>1305.3010276239579</v>
      </c>
      <c r="O551">
        <v>12</v>
      </c>
      <c r="P551">
        <v>19.161407796832279</v>
      </c>
      <c r="Q551">
        <v>328</v>
      </c>
      <c r="R551">
        <v>1240.5174621391129</v>
      </c>
      <c r="S551">
        <v>8</v>
      </c>
      <c r="T551">
        <v>18.2539842127273</v>
      </c>
      <c r="U551">
        <v>288</v>
      </c>
      <c r="V551">
        <v>1349.179387054204</v>
      </c>
      <c r="W551">
        <v>8</v>
      </c>
      <c r="X551">
        <v>18.761846539775881</v>
      </c>
    </row>
    <row r="552" spans="1:24">
      <c r="A552">
        <v>1274.8729923549629</v>
      </c>
      <c r="B552">
        <v>11.929794875347801</v>
      </c>
      <c r="C552">
        <v>-8.4953835926929705E-2</v>
      </c>
      <c r="D552">
        <v>1.9191938638687129</v>
      </c>
      <c r="E552">
        <v>18.645848095417019</v>
      </c>
      <c r="F552">
        <v>1</v>
      </c>
      <c r="G552">
        <v>12</v>
      </c>
      <c r="H552">
        <v>0.17671512972596931</v>
      </c>
      <c r="I552">
        <v>48</v>
      </c>
      <c r="J552">
        <v>1293.126729822734</v>
      </c>
      <c r="K552">
        <v>8</v>
      </c>
      <c r="L552">
        <v>18.439254621097639</v>
      </c>
      <c r="M552">
        <v>568</v>
      </c>
      <c r="N552">
        <v>1307.2171684036409</v>
      </c>
      <c r="O552">
        <v>12</v>
      </c>
      <c r="P552">
        <v>19.164458928522631</v>
      </c>
      <c r="Q552">
        <v>328</v>
      </c>
      <c r="R552">
        <v>1242.342860560386</v>
      </c>
      <c r="S552">
        <v>8</v>
      </c>
      <c r="T552">
        <v>18.256836536738319</v>
      </c>
      <c r="U552">
        <v>288</v>
      </c>
      <c r="V552">
        <v>1351.055571708182</v>
      </c>
      <c r="W552">
        <v>8</v>
      </c>
      <c r="X552">
        <v>18.765369215753228</v>
      </c>
    </row>
    <row r="553" spans="1:24">
      <c r="A553">
        <v>1276.736942710985</v>
      </c>
      <c r="B553">
        <v>11.97843212710865</v>
      </c>
      <c r="C553">
        <v>8.417419967899821E-2</v>
      </c>
      <c r="D553">
        <v>-1.6475206613540649</v>
      </c>
      <c r="E553">
        <v>18.48109602928162</v>
      </c>
      <c r="F553">
        <v>1</v>
      </c>
      <c r="G553">
        <v>12</v>
      </c>
      <c r="H553">
        <v>0.1750962893705518</v>
      </c>
      <c r="I553">
        <v>48</v>
      </c>
      <c r="J553">
        <v>1294.970655284844</v>
      </c>
      <c r="K553">
        <v>8</v>
      </c>
      <c r="L553">
        <v>18.442481974718721</v>
      </c>
      <c r="M553">
        <v>568</v>
      </c>
      <c r="N553">
        <v>1309.133614296494</v>
      </c>
      <c r="O553">
        <v>12</v>
      </c>
      <c r="P553">
        <v>19.167500647504941</v>
      </c>
      <c r="Q553">
        <v>328</v>
      </c>
      <c r="R553">
        <v>1244.168544214059</v>
      </c>
      <c r="S553">
        <v>8</v>
      </c>
      <c r="T553">
        <v>18.2596912660131</v>
      </c>
      <c r="U553">
        <v>288</v>
      </c>
      <c r="V553">
        <v>1352.9321086297571</v>
      </c>
      <c r="W553">
        <v>8</v>
      </c>
      <c r="X553">
        <v>18.768883227498058</v>
      </c>
    </row>
    <row r="554" spans="1:24">
      <c r="A554">
        <v>1278.584370808838</v>
      </c>
      <c r="B554">
        <v>11.928247192136061</v>
      </c>
      <c r="C554">
        <v>-8.4887579391840981E-2</v>
      </c>
      <c r="D554">
        <v>1.8723070621490481</v>
      </c>
      <c r="E554">
        <v>18.668326735496521</v>
      </c>
      <c r="F554">
        <v>1</v>
      </c>
      <c r="G554">
        <v>12</v>
      </c>
      <c r="H554">
        <v>0.17835299901795509</v>
      </c>
      <c r="I554">
        <v>48</v>
      </c>
      <c r="J554">
        <v>1296.8149034823159</v>
      </c>
      <c r="K554">
        <v>8</v>
      </c>
      <c r="L554">
        <v>18.445706104825469</v>
      </c>
      <c r="M554">
        <v>568</v>
      </c>
      <c r="N554">
        <v>1311.050364361244</v>
      </c>
      <c r="O554">
        <v>12</v>
      </c>
      <c r="P554">
        <v>19.170532993278592</v>
      </c>
      <c r="Q554">
        <v>328</v>
      </c>
      <c r="R554">
        <v>1245.9945133406609</v>
      </c>
      <c r="S554">
        <v>8</v>
      </c>
      <c r="T554">
        <v>18.262548304808071</v>
      </c>
      <c r="U554">
        <v>288</v>
      </c>
      <c r="V554">
        <v>1354.808996952507</v>
      </c>
      <c r="W554">
        <v>8</v>
      </c>
      <c r="X554">
        <v>18.77238858738415</v>
      </c>
    </row>
    <row r="555" spans="1:24">
      <c r="A555">
        <v>1280.450563059004</v>
      </c>
      <c r="B555">
        <v>11.977142145392421</v>
      </c>
      <c r="C555">
        <v>8.4360729146223043E-2</v>
      </c>
      <c r="D555">
        <v>-1.642026901245117</v>
      </c>
      <c r="E555">
        <v>18.504124045372009</v>
      </c>
      <c r="F555">
        <v>1</v>
      </c>
      <c r="G555">
        <v>12</v>
      </c>
      <c r="H555">
        <v>0.17665977640094879</v>
      </c>
      <c r="I555">
        <v>48</v>
      </c>
      <c r="J555">
        <v>1298.659474092799</v>
      </c>
      <c r="K555">
        <v>8</v>
      </c>
      <c r="L555">
        <v>18.448926964598371</v>
      </c>
      <c r="M555">
        <v>568</v>
      </c>
      <c r="N555">
        <v>1312.967417660572</v>
      </c>
      <c r="O555">
        <v>12</v>
      </c>
      <c r="P555">
        <v>19.173556005158002</v>
      </c>
      <c r="Q555">
        <v>328</v>
      </c>
      <c r="R555">
        <v>1247.8207681711419</v>
      </c>
      <c r="S555">
        <v>8</v>
      </c>
      <c r="T555">
        <v>18.26540755846051</v>
      </c>
      <c r="U555">
        <v>288</v>
      </c>
      <c r="V555">
        <v>1356.6862358112451</v>
      </c>
      <c r="W555">
        <v>8</v>
      </c>
      <c r="X555">
        <v>18.775885308052668</v>
      </c>
    </row>
    <row r="556" spans="1:24">
      <c r="A556">
        <v>1282.3002975218519</v>
      </c>
      <c r="B556">
        <v>11.927057379072711</v>
      </c>
      <c r="C556">
        <v>-8.4952824757953321E-2</v>
      </c>
      <c r="D556">
        <v>1.852792501449585</v>
      </c>
      <c r="E556">
        <v>18.689403295516971</v>
      </c>
      <c r="F556">
        <v>1</v>
      </c>
      <c r="G556">
        <v>12</v>
      </c>
      <c r="H556">
        <v>0.17969042888994999</v>
      </c>
      <c r="I556">
        <v>48</v>
      </c>
      <c r="J556">
        <v>1300.504366789258</v>
      </c>
      <c r="K556">
        <v>8</v>
      </c>
      <c r="L556">
        <v>18.45214450808465</v>
      </c>
      <c r="M556">
        <v>568</v>
      </c>
      <c r="N556">
        <v>1314.884773261088</v>
      </c>
      <c r="O556">
        <v>12</v>
      </c>
      <c r="P556">
        <v>19.17656972227304</v>
      </c>
      <c r="Q556">
        <v>328</v>
      </c>
      <c r="R556">
        <v>1249.647308926988</v>
      </c>
      <c r="S556">
        <v>8</v>
      </c>
      <c r="T556">
        <v>18.26826893338195</v>
      </c>
      <c r="U556">
        <v>288</v>
      </c>
      <c r="V556">
        <v>1358.5638243420501</v>
      </c>
      <c r="W556">
        <v>8</v>
      </c>
      <c r="X556">
        <v>18.779373402405209</v>
      </c>
    </row>
    <row r="557" spans="1:24">
      <c r="A557">
        <v>1284.1685957256509</v>
      </c>
      <c r="B557">
        <v>11.97604489900513</v>
      </c>
      <c r="C557">
        <v>8.4286426951809837E-2</v>
      </c>
      <c r="D557">
        <v>-1.5900528430938721</v>
      </c>
      <c r="E557">
        <v>18.530398011207581</v>
      </c>
      <c r="F557">
        <v>1</v>
      </c>
      <c r="G557">
        <v>12</v>
      </c>
      <c r="H557">
        <v>0.17856545920738309</v>
      </c>
      <c r="I557">
        <v>48</v>
      </c>
      <c r="J557">
        <v>1302.349581240067</v>
      </c>
      <c r="K557">
        <v>8</v>
      </c>
      <c r="L557">
        <v>18.455358690186809</v>
      </c>
      <c r="M557">
        <v>568</v>
      </c>
      <c r="N557">
        <v>1316.8024302333149</v>
      </c>
      <c r="O557">
        <v>12</v>
      </c>
      <c r="P557">
        <v>19.179574183569489</v>
      </c>
      <c r="Q557">
        <v>328</v>
      </c>
      <c r="R557">
        <v>1251.474135820326</v>
      </c>
      <c r="S557">
        <v>8</v>
      </c>
      <c r="T557">
        <v>18.27113233705159</v>
      </c>
      <c r="U557">
        <v>288</v>
      </c>
      <c r="V557">
        <v>1360.4417616822909</v>
      </c>
      <c r="W557">
        <v>8</v>
      </c>
      <c r="X557">
        <v>18.78285288359692</v>
      </c>
    </row>
    <row r="558" spans="1:24">
      <c r="A558">
        <v>1286.0209582957741</v>
      </c>
      <c r="B558">
        <v>11.925950854005871</v>
      </c>
      <c r="C558">
        <v>-8.5015848049031117E-2</v>
      </c>
      <c r="D558">
        <v>1.811639070510864</v>
      </c>
      <c r="E558">
        <v>18.711561918258671</v>
      </c>
      <c r="F558">
        <v>1</v>
      </c>
      <c r="G558">
        <v>12</v>
      </c>
      <c r="H558">
        <v>0.18139273742486081</v>
      </c>
      <c r="I558">
        <v>48</v>
      </c>
      <c r="J558">
        <v>1304.1951171090859</v>
      </c>
      <c r="K558">
        <v>8</v>
      </c>
      <c r="L558">
        <v>18.45856946665133</v>
      </c>
      <c r="M558">
        <v>568</v>
      </c>
      <c r="N558">
        <v>1318.7203876516719</v>
      </c>
      <c r="O558">
        <v>12</v>
      </c>
      <c r="P558">
        <v>19.18256942780954</v>
      </c>
      <c r="Q558">
        <v>328</v>
      </c>
      <c r="R558">
        <v>1253.3012490540309</v>
      </c>
      <c r="S558">
        <v>8</v>
      </c>
      <c r="T558">
        <v>18.27399767800949</v>
      </c>
      <c r="U558">
        <v>288</v>
      </c>
      <c r="V558">
        <v>1362.320046970651</v>
      </c>
      <c r="W558">
        <v>8</v>
      </c>
      <c r="X558">
        <v>18.786323765029831</v>
      </c>
    </row>
    <row r="559" spans="1:24">
      <c r="A559">
        <v>1287.891471340391</v>
      </c>
      <c r="B559">
        <v>11.975006374843479</v>
      </c>
      <c r="C559">
        <v>8.4303154932406907E-2</v>
      </c>
      <c r="D559">
        <v>-1.535375714302063</v>
      </c>
      <c r="E559">
        <v>18.558024346828461</v>
      </c>
      <c r="F559">
        <v>1</v>
      </c>
      <c r="G559">
        <v>12</v>
      </c>
      <c r="H559">
        <v>0.18067492010743749</v>
      </c>
      <c r="I559">
        <v>48</v>
      </c>
      <c r="J559">
        <v>1306.0409740557509</v>
      </c>
      <c r="K559">
        <v>8</v>
      </c>
      <c r="L559">
        <v>18.461776794057421</v>
      </c>
      <c r="M559">
        <v>568</v>
      </c>
      <c r="N559">
        <v>1320.6386445944529</v>
      </c>
      <c r="O559">
        <v>12</v>
      </c>
      <c r="P559">
        <v>19.18555549357222</v>
      </c>
      <c r="Q559">
        <v>328</v>
      </c>
      <c r="R559">
        <v>1255.128648821832</v>
      </c>
      <c r="S559">
        <v>8</v>
      </c>
      <c r="T559">
        <v>18.27686486584987</v>
      </c>
      <c r="U559">
        <v>288</v>
      </c>
      <c r="V559">
        <v>1364.198679347154</v>
      </c>
      <c r="W559">
        <v>8</v>
      </c>
      <c r="X559">
        <v>18.789786060346241</v>
      </c>
    </row>
    <row r="560" spans="1:24">
      <c r="A560">
        <v>1289.7465959874</v>
      </c>
      <c r="B560">
        <v>11.924854399471521</v>
      </c>
      <c r="C560">
        <v>-8.5078627910540536E-2</v>
      </c>
      <c r="D560">
        <v>1.7603170871734619</v>
      </c>
      <c r="E560">
        <v>18.73405605554581</v>
      </c>
      <c r="F560">
        <v>1</v>
      </c>
      <c r="G560">
        <v>12</v>
      </c>
      <c r="H560">
        <v>0.1831720325766075</v>
      </c>
      <c r="I560">
        <v>48</v>
      </c>
      <c r="J560">
        <v>1307.887151735157</v>
      </c>
      <c r="K560">
        <v>8</v>
      </c>
      <c r="L560">
        <v>18.46498062980594</v>
      </c>
      <c r="M560">
        <v>328</v>
      </c>
      <c r="N560">
        <v>1256.956335308417</v>
      </c>
      <c r="O560">
        <v>8</v>
      </c>
      <c r="P560">
        <v>18.279733811214161</v>
      </c>
      <c r="Q560">
        <v>568</v>
      </c>
      <c r="R560">
        <v>1322.55720014381</v>
      </c>
      <c r="S560">
        <v>12</v>
      </c>
      <c r="T560">
        <v>19.188532419253921</v>
      </c>
      <c r="U560">
        <v>288</v>
      </c>
      <c r="V560">
        <v>1366.077657953188</v>
      </c>
      <c r="W560">
        <v>8</v>
      </c>
      <c r="X560">
        <v>18.793239783422329</v>
      </c>
    </row>
    <row r="561" spans="1:24">
      <c r="A561">
        <v>1291.6199889315669</v>
      </c>
      <c r="B561">
        <v>11.931742045786221</v>
      </c>
      <c r="C561">
        <v>3.9411322023755621E-2</v>
      </c>
      <c r="D561">
        <v>4.9923884868621826</v>
      </c>
      <c r="E561">
        <v>19.233294904232029</v>
      </c>
      <c r="F561">
        <v>1</v>
      </c>
      <c r="G561">
        <v>12</v>
      </c>
      <c r="H561">
        <v>0.21975076685473041</v>
      </c>
      <c r="I561">
        <v>48</v>
      </c>
      <c r="J561">
        <v>1309.7336497981371</v>
      </c>
      <c r="K561">
        <v>8</v>
      </c>
      <c r="L561">
        <v>18.4681809321084</v>
      </c>
      <c r="M561">
        <v>328</v>
      </c>
      <c r="N561">
        <v>1258.784308689538</v>
      </c>
      <c r="O561">
        <v>8</v>
      </c>
      <c r="P561">
        <v>18.28260442578409</v>
      </c>
      <c r="Q561">
        <v>568</v>
      </c>
      <c r="R561">
        <v>1324.4760533857359</v>
      </c>
      <c r="S561">
        <v>12</v>
      </c>
      <c r="T561">
        <v>19.19150024306893</v>
      </c>
      <c r="U561">
        <v>288</v>
      </c>
      <c r="V561">
        <v>1367.95698193153</v>
      </c>
      <c r="W561">
        <v>8</v>
      </c>
      <c r="X561">
        <v>18.796684948361769</v>
      </c>
    </row>
    <row r="562" spans="1:24">
      <c r="A562">
        <v>1293.54331541647</v>
      </c>
      <c r="B562">
        <v>11.93514222262654</v>
      </c>
      <c r="C562">
        <v>6.0662898114153957E-3</v>
      </c>
      <c r="D562">
        <v>4.9863594770431519</v>
      </c>
      <c r="E562">
        <v>19.73193085193634</v>
      </c>
      <c r="F562">
        <v>1</v>
      </c>
      <c r="G562">
        <v>12</v>
      </c>
      <c r="H562">
        <v>0.26823948812157511</v>
      </c>
      <c r="I562">
        <v>48</v>
      </c>
      <c r="J562">
        <v>1311.580467891348</v>
      </c>
      <c r="K562">
        <v>8</v>
      </c>
      <c r="L562">
        <v>18.471377659976131</v>
      </c>
      <c r="M562">
        <v>568</v>
      </c>
      <c r="N562">
        <v>1326.395203410043</v>
      </c>
      <c r="O562">
        <v>12</v>
      </c>
      <c r="P562">
        <v>19.194459003049911</v>
      </c>
      <c r="Q562">
        <v>328</v>
      </c>
      <c r="R562">
        <v>1260.612569132117</v>
      </c>
      <c r="S562">
        <v>8</v>
      </c>
      <c r="T562">
        <v>18.28547662227469</v>
      </c>
      <c r="U562">
        <v>288</v>
      </c>
      <c r="V562">
        <v>1369.836650426367</v>
      </c>
      <c r="W562">
        <v>8</v>
      </c>
      <c r="X562">
        <v>18.80012156948963</v>
      </c>
    </row>
    <row r="563" spans="1:24">
      <c r="A563">
        <v>1295.516432388067</v>
      </c>
      <c r="B563">
        <v>11.91781109888057</v>
      </c>
      <c r="C563">
        <v>-1.9701291763214401E-2</v>
      </c>
      <c r="D563">
        <v>-3.5849717259407039</v>
      </c>
      <c r="E563">
        <v>19.37343367934227</v>
      </c>
      <c r="F563">
        <v>1</v>
      </c>
      <c r="G563">
        <v>12</v>
      </c>
      <c r="H563">
        <v>0.20541725132604491</v>
      </c>
      <c r="I563">
        <v>48</v>
      </c>
      <c r="J563">
        <v>1313.427605657346</v>
      </c>
      <c r="K563">
        <v>8</v>
      </c>
      <c r="L563">
        <v>18.47457077320945</v>
      </c>
      <c r="M563">
        <v>568</v>
      </c>
      <c r="N563">
        <v>1328.314649310347</v>
      </c>
      <c r="O563">
        <v>12</v>
      </c>
      <c r="P563">
        <v>19.197408737048441</v>
      </c>
      <c r="Q563">
        <v>328</v>
      </c>
      <c r="R563">
        <v>1262.441116794344</v>
      </c>
      <c r="S563">
        <v>8</v>
      </c>
      <c r="T563">
        <v>18.288350314427191</v>
      </c>
      <c r="U563">
        <v>288</v>
      </c>
      <c r="V563">
        <v>1371.7166625833149</v>
      </c>
      <c r="W563">
        <v>8</v>
      </c>
      <c r="X563">
        <v>18.80354966134626</v>
      </c>
    </row>
    <row r="564" spans="1:24">
      <c r="A564">
        <v>1297.453344033393</v>
      </c>
      <c r="B564">
        <v>11.958708574092061</v>
      </c>
      <c r="C564">
        <v>5.5594944171625242E-2</v>
      </c>
      <c r="D564">
        <v>-2.8026950359344478</v>
      </c>
      <c r="E564">
        <v>19.093164175748829</v>
      </c>
      <c r="F564">
        <v>1</v>
      </c>
      <c r="G564">
        <v>12</v>
      </c>
      <c r="H564">
        <v>0.22513410036080561</v>
      </c>
      <c r="I564">
        <v>48</v>
      </c>
      <c r="J564">
        <v>1315.275062734667</v>
      </c>
      <c r="K564">
        <v>8</v>
      </c>
      <c r="L564">
        <v>18.477760232387119</v>
      </c>
      <c r="M564">
        <v>568</v>
      </c>
      <c r="N564">
        <v>1330.234390184052</v>
      </c>
      <c r="O564">
        <v>12</v>
      </c>
      <c r="P564">
        <v>19.2003494827356</v>
      </c>
      <c r="Q564">
        <v>328</v>
      </c>
      <c r="R564">
        <v>1264.2699518257871</v>
      </c>
      <c r="S564">
        <v>8</v>
      </c>
      <c r="T564">
        <v>18.291225417001929</v>
      </c>
      <c r="U564">
        <v>288</v>
      </c>
      <c r="V564">
        <v>1373.5970175494499</v>
      </c>
      <c r="W564">
        <v>8</v>
      </c>
      <c r="X564">
        <v>18.806969238681379</v>
      </c>
    </row>
    <row r="565" spans="1:24">
      <c r="A565">
        <v>1299.3620236427089</v>
      </c>
      <c r="B565">
        <v>11.909400041351599</v>
      </c>
      <c r="C565">
        <v>-8.1217760054468596E-2</v>
      </c>
      <c r="D565">
        <v>-0.95754742622375488</v>
      </c>
      <c r="E565">
        <v>18.99740943312645</v>
      </c>
      <c r="F565">
        <v>1</v>
      </c>
      <c r="G565">
        <v>12</v>
      </c>
      <c r="H565">
        <v>0.20431807815032821</v>
      </c>
      <c r="I565">
        <v>48</v>
      </c>
      <c r="J565">
        <v>1317.122838757906</v>
      </c>
      <c r="K565">
        <v>8</v>
      </c>
      <c r="L565">
        <v>18.480945998855731</v>
      </c>
      <c r="M565">
        <v>568</v>
      </c>
      <c r="N565">
        <v>1332.154425132326</v>
      </c>
      <c r="O565">
        <v>12</v>
      </c>
      <c r="P565">
        <v>19.203281277602478</v>
      </c>
      <c r="Q565">
        <v>328</v>
      </c>
      <c r="R565">
        <v>1266.099074367487</v>
      </c>
      <c r="S565">
        <v>8</v>
      </c>
      <c r="T565">
        <v>18.29410184577117</v>
      </c>
      <c r="U565">
        <v>288</v>
      </c>
      <c r="V565">
        <v>1375.477714473318</v>
      </c>
      <c r="W565">
        <v>8</v>
      </c>
      <c r="X565">
        <v>18.810380316448221</v>
      </c>
    </row>
    <row r="566" spans="1:24">
      <c r="A566">
        <v>1301.260925788129</v>
      </c>
      <c r="B566">
        <v>11.9658473071774</v>
      </c>
      <c r="C566">
        <v>9.1659871127641776E-2</v>
      </c>
      <c r="D566">
        <v>-2.0902973413467412</v>
      </c>
      <c r="E566">
        <v>18.788379698991779</v>
      </c>
      <c r="F566">
        <v>1</v>
      </c>
      <c r="G566">
        <v>12</v>
      </c>
      <c r="H566">
        <v>0.2038250407044124</v>
      </c>
      <c r="I566">
        <v>48</v>
      </c>
      <c r="J566">
        <v>1318.970933357791</v>
      </c>
      <c r="K566">
        <v>8</v>
      </c>
      <c r="L566">
        <v>18.48412803471934</v>
      </c>
      <c r="M566">
        <v>568</v>
      </c>
      <c r="N566">
        <v>1334.074753260086</v>
      </c>
      <c r="O566">
        <v>12</v>
      </c>
      <c r="P566">
        <v>19.206204158960769</v>
      </c>
      <c r="Q566">
        <v>328</v>
      </c>
      <c r="R566">
        <v>1267.928484552064</v>
      </c>
      <c r="S566">
        <v>8</v>
      </c>
      <c r="T566">
        <v>18.29697951751184</v>
      </c>
      <c r="U566">
        <v>288</v>
      </c>
      <c r="V566">
        <v>1377.3587525049629</v>
      </c>
      <c r="W566">
        <v>8</v>
      </c>
      <c r="X566">
        <v>18.813782909797901</v>
      </c>
    </row>
    <row r="567" spans="1:24">
      <c r="A567">
        <v>1303.139196945883</v>
      </c>
      <c r="B567">
        <v>11.91969998782324</v>
      </c>
      <c r="C567">
        <v>-8.6323383162259765E-2</v>
      </c>
      <c r="D567">
        <v>1.002388000488281</v>
      </c>
      <c r="E567">
        <v>18.8886184990406</v>
      </c>
      <c r="F567">
        <v>1</v>
      </c>
      <c r="G567">
        <v>12</v>
      </c>
      <c r="H567">
        <v>0.19377255113015079</v>
      </c>
      <c r="I567">
        <v>48</v>
      </c>
      <c r="J567">
        <v>1320.819346161263</v>
      </c>
      <c r="K567">
        <v>8</v>
      </c>
      <c r="L567">
        <v>18.487306302829161</v>
      </c>
      <c r="M567">
        <v>568</v>
      </c>
      <c r="N567">
        <v>1335.9953736759819</v>
      </c>
      <c r="O567">
        <v>12</v>
      </c>
      <c r="P567">
        <v>19.20911816394333</v>
      </c>
      <c r="Q567">
        <v>328</v>
      </c>
      <c r="R567">
        <v>1269.7581825038151</v>
      </c>
      <c r="S567">
        <v>8</v>
      </c>
      <c r="T567">
        <v>18.299858349998281</v>
      </c>
      <c r="U567">
        <v>288</v>
      </c>
      <c r="V567">
        <v>1379.2401307959419</v>
      </c>
      <c r="W567">
        <v>8</v>
      </c>
      <c r="X567">
        <v>18.817177034073769</v>
      </c>
    </row>
    <row r="568" spans="1:24">
      <c r="A568">
        <v>1305.027301694467</v>
      </c>
      <c r="B568">
        <v>11.973174714551581</v>
      </c>
      <c r="C568">
        <v>8.4099298273339743E-2</v>
      </c>
      <c r="D568">
        <v>-1.7031258344650271</v>
      </c>
      <c r="E568">
        <v>18.718305915594101</v>
      </c>
      <c r="F568">
        <v>1</v>
      </c>
      <c r="G568">
        <v>12</v>
      </c>
      <c r="H568">
        <v>0.1940943016620896</v>
      </c>
      <c r="I568">
        <v>48</v>
      </c>
      <c r="J568">
        <v>1322.6680767915459</v>
      </c>
      <c r="K568">
        <v>8</v>
      </c>
      <c r="L568">
        <v>18.490480766773359</v>
      </c>
      <c r="M568">
        <v>568</v>
      </c>
      <c r="N568">
        <v>1337.916285492377</v>
      </c>
      <c r="O568">
        <v>12</v>
      </c>
      <c r="P568">
        <v>19.212023329504799</v>
      </c>
      <c r="Q568">
        <v>328</v>
      </c>
      <c r="R568">
        <v>1271.588168338815</v>
      </c>
      <c r="S568">
        <v>8</v>
      </c>
      <c r="T568">
        <v>18.302738261994929</v>
      </c>
      <c r="U568">
        <v>288</v>
      </c>
      <c r="V568">
        <v>1381.1218484993501</v>
      </c>
      <c r="W568">
        <v>8</v>
      </c>
      <c r="X568">
        <v>18.82056270480598</v>
      </c>
    </row>
    <row r="569" spans="1:24">
      <c r="A569">
        <v>1306.8985213768401</v>
      </c>
      <c r="B569">
        <v>11.925355640973789</v>
      </c>
      <c r="C569">
        <v>-8.6949209373671579E-2</v>
      </c>
      <c r="D569">
        <v>1.3109672069549561</v>
      </c>
      <c r="E569">
        <v>18.8494026362896</v>
      </c>
      <c r="F569">
        <v>1</v>
      </c>
      <c r="G569">
        <v>12</v>
      </c>
      <c r="H569">
        <v>0.19247294056935041</v>
      </c>
      <c r="I569">
        <v>48</v>
      </c>
      <c r="J569">
        <v>1324.5171248682229</v>
      </c>
      <c r="K569">
        <v>8</v>
      </c>
      <c r="L569">
        <v>18.493651390867001</v>
      </c>
      <c r="M569">
        <v>568</v>
      </c>
      <c r="N569">
        <v>1339.8374878253269</v>
      </c>
      <c r="O569">
        <v>12</v>
      </c>
      <c r="P569">
        <v>19.214919692422178</v>
      </c>
      <c r="Q569">
        <v>328</v>
      </c>
      <c r="R569">
        <v>1273.418442165015</v>
      </c>
      <c r="S569">
        <v>8</v>
      </c>
      <c r="T569">
        <v>18.305619173248971</v>
      </c>
      <c r="U569">
        <v>288</v>
      </c>
      <c r="V569">
        <v>1383.0039047698299</v>
      </c>
      <c r="W569">
        <v>8</v>
      </c>
      <c r="X569">
        <v>18.823939937706118</v>
      </c>
    </row>
    <row r="570" spans="1:24">
      <c r="A570">
        <v>1308.7827607547849</v>
      </c>
      <c r="B570">
        <v>11.976753734801139</v>
      </c>
      <c r="C570">
        <v>8.3585437179819741E-2</v>
      </c>
      <c r="D570">
        <v>-1.6074913740158081</v>
      </c>
      <c r="E570">
        <v>18.688653498888019</v>
      </c>
      <c r="F570">
        <v>1</v>
      </c>
      <c r="G570">
        <v>12</v>
      </c>
      <c r="H570">
        <v>0.191882657558507</v>
      </c>
      <c r="I570">
        <v>48</v>
      </c>
      <c r="J570">
        <v>1326.3664900073099</v>
      </c>
      <c r="K570">
        <v>8</v>
      </c>
      <c r="L570">
        <v>18.496818140142061</v>
      </c>
      <c r="M570">
        <v>568</v>
      </c>
      <c r="N570">
        <v>1341.7589797945691</v>
      </c>
      <c r="O570">
        <v>12</v>
      </c>
      <c r="P570">
        <v>19.217807289295418</v>
      </c>
      <c r="Q570">
        <v>328</v>
      </c>
      <c r="R570">
        <v>1275.24900408234</v>
      </c>
      <c r="S570">
        <v>8</v>
      </c>
      <c r="T570">
        <v>18.308501004482899</v>
      </c>
      <c r="U570">
        <v>288</v>
      </c>
      <c r="V570">
        <v>1384.886298763601</v>
      </c>
      <c r="W570">
        <v>8</v>
      </c>
      <c r="X570">
        <v>18.827308748661959</v>
      </c>
    </row>
    <row r="571" spans="1:24">
      <c r="A571">
        <v>1310.6509620127081</v>
      </c>
      <c r="B571">
        <v>11.926936509756951</v>
      </c>
      <c r="C571">
        <v>-8.7077577899402597E-2</v>
      </c>
      <c r="D571">
        <v>1.4838123321533201</v>
      </c>
      <c r="E571">
        <v>18.837034732103351</v>
      </c>
      <c r="F571">
        <v>1</v>
      </c>
      <c r="G571">
        <v>12</v>
      </c>
      <c r="H571">
        <v>0.19161451837394869</v>
      </c>
      <c r="I571">
        <v>48</v>
      </c>
      <c r="J571">
        <v>1328.216171821324</v>
      </c>
      <c r="K571">
        <v>8</v>
      </c>
      <c r="L571">
        <v>18.499980980337579</v>
      </c>
      <c r="M571">
        <v>568</v>
      </c>
      <c r="N571">
        <v>1343.680760523499</v>
      </c>
      <c r="O571">
        <v>12</v>
      </c>
      <c r="P571">
        <v>19.220686156548069</v>
      </c>
      <c r="Q571">
        <v>328</v>
      </c>
      <c r="R571">
        <v>1277.079854182788</v>
      </c>
      <c r="S571">
        <v>8</v>
      </c>
      <c r="T571">
        <v>18.311383677387131</v>
      </c>
      <c r="U571">
        <v>288</v>
      </c>
      <c r="V571">
        <v>1386.7690296384669</v>
      </c>
      <c r="W571">
        <v>8</v>
      </c>
      <c r="X571">
        <v>18.830669153732309</v>
      </c>
    </row>
    <row r="572" spans="1:24">
      <c r="A572">
        <v>1312.533980742726</v>
      </c>
      <c r="B572">
        <v>11.97772270261936</v>
      </c>
      <c r="C572">
        <v>8.5047724838922603E-2</v>
      </c>
      <c r="D572">
        <v>-1.5904408693313601</v>
      </c>
      <c r="E572">
        <v>18.677990645170208</v>
      </c>
      <c r="F572">
        <v>1</v>
      </c>
      <c r="G572">
        <v>12</v>
      </c>
      <c r="H572">
        <v>0.19070687287984811</v>
      </c>
      <c r="I572">
        <v>48</v>
      </c>
      <c r="J572">
        <v>1330.0661699193579</v>
      </c>
      <c r="K572">
        <v>8</v>
      </c>
      <c r="L572">
        <v>18.5031398778899</v>
      </c>
      <c r="M572">
        <v>568</v>
      </c>
      <c r="N572">
        <v>1345.602829139154</v>
      </c>
      <c r="O572">
        <v>12</v>
      </c>
      <c r="P572">
        <v>19.223556330427879</v>
      </c>
      <c r="Q572">
        <v>328</v>
      </c>
      <c r="R572">
        <v>1278.910992550527</v>
      </c>
      <c r="S572">
        <v>8</v>
      </c>
      <c r="T572">
        <v>18.314267114612541</v>
      </c>
      <c r="U572">
        <v>288</v>
      </c>
      <c r="V572">
        <v>1388.65209655384</v>
      </c>
      <c r="W572">
        <v>8</v>
      </c>
      <c r="X572">
        <v>18.83402116914198</v>
      </c>
    </row>
    <row r="573" spans="1:24">
      <c r="A573">
        <v>1314.401090964197</v>
      </c>
      <c r="B573">
        <v>11.92700025896224</v>
      </c>
      <c r="C573">
        <v>-8.7058865031555591E-2</v>
      </c>
      <c r="D573">
        <v>1.5980052947998049</v>
      </c>
      <c r="E573">
        <v>18.837791174650189</v>
      </c>
      <c r="F573">
        <v>1</v>
      </c>
      <c r="G573">
        <v>12</v>
      </c>
      <c r="H573">
        <v>0.19129164936143611</v>
      </c>
      <c r="I573">
        <v>48</v>
      </c>
      <c r="J573">
        <v>1331.916483907147</v>
      </c>
      <c r="K573">
        <v>8</v>
      </c>
      <c r="L573">
        <v>18.506294799923079</v>
      </c>
      <c r="M573">
        <v>568</v>
      </c>
      <c r="N573">
        <v>1347.5251847721961</v>
      </c>
      <c r="O573">
        <v>12</v>
      </c>
      <c r="P573">
        <v>19.22641784700744</v>
      </c>
      <c r="Q573">
        <v>328</v>
      </c>
      <c r="R573">
        <v>1280.7424192619881</v>
      </c>
      <c r="S573">
        <v>8</v>
      </c>
      <c r="T573">
        <v>18.317151239762961</v>
      </c>
      <c r="U573">
        <v>288</v>
      </c>
      <c r="V573">
        <v>1390.535498670755</v>
      </c>
      <c r="W573">
        <v>8</v>
      </c>
      <c r="X573">
        <v>18.83736481127686</v>
      </c>
    </row>
    <row r="574" spans="1:24">
      <c r="A574">
        <v>1316.2841903584269</v>
      </c>
      <c r="B574">
        <v>11.977600998553349</v>
      </c>
      <c r="C574">
        <v>8.5812056232964548E-2</v>
      </c>
      <c r="D574">
        <v>-1.5524077415466311</v>
      </c>
      <c r="E574">
        <v>18.682550400495529</v>
      </c>
      <c r="F574">
        <v>1</v>
      </c>
      <c r="G574">
        <v>12</v>
      </c>
      <c r="H574">
        <v>0.1906970755999722</v>
      </c>
      <c r="I574">
        <v>48</v>
      </c>
      <c r="J574">
        <v>1333.767113387139</v>
      </c>
      <c r="K574">
        <v>8</v>
      </c>
      <c r="L574">
        <v>18.509445714239298</v>
      </c>
      <c r="M574">
        <v>568</v>
      </c>
      <c r="N574">
        <v>1349.4478265568971</v>
      </c>
      <c r="O574">
        <v>12</v>
      </c>
      <c r="P574">
        <v>19.229270742184809</v>
      </c>
      <c r="Q574">
        <v>328</v>
      </c>
      <c r="R574">
        <v>1282.574134385964</v>
      </c>
      <c r="S574">
        <v>8</v>
      </c>
      <c r="T574">
        <v>18.32003597738769</v>
      </c>
      <c r="U574">
        <v>288</v>
      </c>
      <c r="V574">
        <v>1392.419235151882</v>
      </c>
      <c r="W574">
        <v>8</v>
      </c>
      <c r="X574">
        <v>18.840700096679061</v>
      </c>
    </row>
    <row r="575" spans="1:24">
      <c r="A575">
        <v>1318.151747135865</v>
      </c>
      <c r="B575">
        <v>11.92652676126975</v>
      </c>
      <c r="C575">
        <v>-8.7035957684991699E-2</v>
      </c>
      <c r="D575">
        <v>1.6494429111480711</v>
      </c>
      <c r="E575">
        <v>18.84749469161034</v>
      </c>
      <c r="F575">
        <v>1</v>
      </c>
      <c r="G575">
        <v>12</v>
      </c>
      <c r="H575">
        <v>0.1918225780558945</v>
      </c>
      <c r="I575">
        <v>48</v>
      </c>
      <c r="J575">
        <v>1335.618057958563</v>
      </c>
      <c r="K575">
        <v>8</v>
      </c>
      <c r="L575">
        <v>18.512592589309499</v>
      </c>
      <c r="M575">
        <v>568</v>
      </c>
      <c r="N575">
        <v>1351.370753631116</v>
      </c>
      <c r="O575">
        <v>12</v>
      </c>
      <c r="P575">
        <v>19.232115051684179</v>
      </c>
      <c r="Q575">
        <v>328</v>
      </c>
      <c r="R575">
        <v>1284.406137983703</v>
      </c>
      <c r="S575">
        <v>8</v>
      </c>
      <c r="T575">
        <v>18.322921252973931</v>
      </c>
      <c r="U575">
        <v>288</v>
      </c>
      <c r="V575">
        <v>1394.30330516155</v>
      </c>
      <c r="W575">
        <v>8</v>
      </c>
      <c r="X575">
        <v>18.84402704204221</v>
      </c>
    </row>
    <row r="576" spans="1:24">
      <c r="A576">
        <v>1320.0358184031529</v>
      </c>
      <c r="B576">
        <v>11.977083870411089</v>
      </c>
      <c r="C576">
        <v>8.6121573808280602E-2</v>
      </c>
      <c r="D576">
        <v>-1.5013119578361509</v>
      </c>
      <c r="E576">
        <v>18.697363495826721</v>
      </c>
      <c r="F576">
        <v>1</v>
      </c>
      <c r="G576">
        <v>12</v>
      </c>
      <c r="H576">
        <v>0.19162919931415079</v>
      </c>
      <c r="I576">
        <v>48</v>
      </c>
      <c r="J576">
        <v>1337.4693172174941</v>
      </c>
      <c r="K576">
        <v>8</v>
      </c>
      <c r="L576">
        <v>18.515735394264041</v>
      </c>
      <c r="M576">
        <v>568</v>
      </c>
      <c r="N576">
        <v>1353.293965136284</v>
      </c>
      <c r="O576">
        <v>12</v>
      </c>
      <c r="P576">
        <v>19.234950811056489</v>
      </c>
      <c r="Q576">
        <v>328</v>
      </c>
      <c r="R576">
        <v>1286.238430109001</v>
      </c>
      <c r="S576">
        <v>8</v>
      </c>
      <c r="T576">
        <v>18.325806992939292</v>
      </c>
      <c r="U576">
        <v>288</v>
      </c>
      <c r="V576">
        <v>1396.187707865754</v>
      </c>
      <c r="W576">
        <v>8</v>
      </c>
      <c r="X576">
        <v>18.847345664206781</v>
      </c>
    </row>
    <row r="577" spans="1:24">
      <c r="A577">
        <v>1321.90485271139</v>
      </c>
      <c r="B577">
        <v>11.92585134573156</v>
      </c>
      <c r="C577">
        <v>-8.7044515170588185E-2</v>
      </c>
      <c r="D577">
        <v>1.657386422157288</v>
      </c>
      <c r="E577">
        <v>18.86310213804245</v>
      </c>
      <c r="F577">
        <v>1</v>
      </c>
      <c r="G577">
        <v>12</v>
      </c>
      <c r="H577">
        <v>0.19295262528930879</v>
      </c>
      <c r="I577">
        <v>48</v>
      </c>
      <c r="J577">
        <v>1339.320890756921</v>
      </c>
      <c r="K577">
        <v>8</v>
      </c>
      <c r="L577">
        <v>18.518874098883511</v>
      </c>
      <c r="M577">
        <v>568</v>
      </c>
      <c r="N577">
        <v>1355.21746021739</v>
      </c>
      <c r="O577">
        <v>12</v>
      </c>
      <c r="P577">
        <v>19.237778055680149</v>
      </c>
      <c r="Q577">
        <v>328</v>
      </c>
      <c r="R577">
        <v>1288.071010808294</v>
      </c>
      <c r="S577">
        <v>8</v>
      </c>
      <c r="T577">
        <v>18.328693124624181</v>
      </c>
      <c r="U577">
        <v>288</v>
      </c>
      <c r="V577">
        <v>1398.072442432175</v>
      </c>
      <c r="W577">
        <v>8</v>
      </c>
      <c r="X577">
        <v>18.85065598015558</v>
      </c>
    </row>
    <row r="578" spans="1:24">
      <c r="A578">
        <v>1323.790484317969</v>
      </c>
      <c r="B578">
        <v>11.9764444971426</v>
      </c>
      <c r="C578">
        <v>8.6289977135336079E-2</v>
      </c>
      <c r="D578">
        <v>-1.455486416816711</v>
      </c>
      <c r="E578">
        <v>18.717553496360779</v>
      </c>
      <c r="F578">
        <v>1</v>
      </c>
      <c r="G578">
        <v>12</v>
      </c>
      <c r="H578">
        <v>0.19306615281787809</v>
      </c>
      <c r="I578">
        <v>48</v>
      </c>
      <c r="J578">
        <v>1341.1727781668089</v>
      </c>
      <c r="K578">
        <v>8</v>
      </c>
      <c r="L578">
        <v>18.5220086735896</v>
      </c>
      <c r="M578">
        <v>568</v>
      </c>
      <c r="N578">
        <v>1357.1412380229581</v>
      </c>
      <c r="O578">
        <v>12</v>
      </c>
      <c r="P578">
        <v>19.240596820761638</v>
      </c>
      <c r="Q578">
        <v>328</v>
      </c>
      <c r="R578">
        <v>1289.9038801207571</v>
      </c>
      <c r="S578">
        <v>8</v>
      </c>
      <c r="T578">
        <v>18.331579576284248</v>
      </c>
      <c r="U578">
        <v>288</v>
      </c>
      <c r="V578">
        <v>1399.9575080301911</v>
      </c>
      <c r="W578">
        <v>8</v>
      </c>
      <c r="X578">
        <v>18.853958007009261</v>
      </c>
    </row>
    <row r="579" spans="1:24">
      <c r="A579">
        <v>1325.661535979953</v>
      </c>
      <c r="B579">
        <v>11.92512425668437</v>
      </c>
      <c r="C579">
        <v>-8.7084893270021918E-2</v>
      </c>
      <c r="D579">
        <v>1.642223000526428</v>
      </c>
      <c r="E579">
        <v>18.881775796413422</v>
      </c>
      <c r="F579">
        <v>1</v>
      </c>
      <c r="G579">
        <v>12</v>
      </c>
      <c r="H579">
        <v>0.1943583194164403</v>
      </c>
      <c r="I579">
        <v>48</v>
      </c>
      <c r="J579">
        <v>1343.0249790341679</v>
      </c>
      <c r="K579">
        <v>8</v>
      </c>
      <c r="L579">
        <v>18.525139089436141</v>
      </c>
      <c r="M579">
        <v>568</v>
      </c>
      <c r="N579">
        <v>1359.065297705034</v>
      </c>
      <c r="O579">
        <v>12</v>
      </c>
      <c r="P579">
        <v>19.24340714133621</v>
      </c>
      <c r="Q579">
        <v>328</v>
      </c>
      <c r="R579">
        <v>1291.737038078385</v>
      </c>
      <c r="S579">
        <v>8</v>
      </c>
      <c r="T579">
        <v>18.33446627708279</v>
      </c>
      <c r="U579">
        <v>288</v>
      </c>
      <c r="V579">
        <v>1401.8429038308921</v>
      </c>
      <c r="W579">
        <v>8</v>
      </c>
      <c r="X579">
        <v>18.85725176202202</v>
      </c>
    </row>
    <row r="580" spans="1:24">
      <c r="A580">
        <v>1327.5490322101271</v>
      </c>
      <c r="B580">
        <v>11.97584460109559</v>
      </c>
      <c r="C580">
        <v>8.6465496095929115E-2</v>
      </c>
      <c r="D580">
        <v>-1.442797780036926</v>
      </c>
      <c r="E580">
        <v>18.737496018409729</v>
      </c>
      <c r="F580">
        <v>1</v>
      </c>
      <c r="G580">
        <v>12</v>
      </c>
      <c r="H580">
        <v>0.19445355838554629</v>
      </c>
      <c r="I580">
        <v>48</v>
      </c>
      <c r="J580">
        <v>1344.877492943112</v>
      </c>
      <c r="K580">
        <v>8</v>
      </c>
      <c r="L580">
        <v>18.528265318100221</v>
      </c>
      <c r="M580">
        <v>568</v>
      </c>
      <c r="N580">
        <v>1360.989638419167</v>
      </c>
      <c r="O580">
        <v>12</v>
      </c>
      <c r="P580">
        <v>19.246209052268561</v>
      </c>
      <c r="Q580">
        <v>328</v>
      </c>
      <c r="R580">
        <v>1293.570484706094</v>
      </c>
      <c r="S580">
        <v>8</v>
      </c>
      <c r="T580">
        <v>18.33735315708314</v>
      </c>
      <c r="U580">
        <v>288</v>
      </c>
      <c r="V580">
        <v>1403.728629007094</v>
      </c>
      <c r="W580">
        <v>8</v>
      </c>
      <c r="X580">
        <v>18.860537262577271</v>
      </c>
    </row>
    <row r="581" spans="1:24">
      <c r="A581">
        <v>1329.4220779454549</v>
      </c>
      <c r="B581">
        <v>11.9244904993351</v>
      </c>
      <c r="C581">
        <v>-8.7165143884401164E-2</v>
      </c>
      <c r="D581">
        <v>1.630872488021851</v>
      </c>
      <c r="E581">
        <v>18.900583267211911</v>
      </c>
      <c r="F581">
        <v>1</v>
      </c>
      <c r="G581">
        <v>12</v>
      </c>
      <c r="H581">
        <v>0.1956442474996189</v>
      </c>
      <c r="I581">
        <v>48</v>
      </c>
      <c r="J581">
        <v>1346.730319474922</v>
      </c>
      <c r="K581">
        <v>8</v>
      </c>
      <c r="L581">
        <v>18.531387331873379</v>
      </c>
      <c r="M581">
        <v>568</v>
      </c>
      <c r="N581">
        <v>1362.9142593243939</v>
      </c>
      <c r="O581">
        <v>12</v>
      </c>
      <c r="P581">
        <v>19.2490025882535</v>
      </c>
      <c r="Q581">
        <v>328</v>
      </c>
      <c r="R581">
        <v>1295.4042200218021</v>
      </c>
      <c r="S581">
        <v>8</v>
      </c>
      <c r="T581">
        <v>18.34024014724109</v>
      </c>
      <c r="U581">
        <v>288</v>
      </c>
      <c r="V581">
        <v>1405.6146827333509</v>
      </c>
      <c r="W581">
        <v>8</v>
      </c>
      <c r="X581">
        <v>18.8638145261835</v>
      </c>
    </row>
    <row r="582" spans="1:24">
      <c r="A582">
        <v>1331.311451865407</v>
      </c>
      <c r="B582">
        <v>11.97534980542931</v>
      </c>
      <c r="C582">
        <v>8.6585513114929222E-2</v>
      </c>
      <c r="D582">
        <v>-1.4404615759849551</v>
      </c>
      <c r="E582">
        <v>18.756537109613419</v>
      </c>
      <c r="F582">
        <v>1</v>
      </c>
      <c r="G582">
        <v>12</v>
      </c>
      <c r="H582">
        <v>0.19574222250277351</v>
      </c>
      <c r="I582">
        <v>48</v>
      </c>
      <c r="J582">
        <v>1348.5834582081091</v>
      </c>
      <c r="K582">
        <v>8</v>
      </c>
      <c r="L582">
        <v>18.534505103652929</v>
      </c>
      <c r="M582">
        <v>568</v>
      </c>
      <c r="N582">
        <v>1364.83915958322</v>
      </c>
      <c r="O582">
        <v>12</v>
      </c>
      <c r="P582">
        <v>19.251787783816681</v>
      </c>
      <c r="Q582">
        <v>328</v>
      </c>
      <c r="R582">
        <v>1297.2382440365261</v>
      </c>
      <c r="S582">
        <v>8</v>
      </c>
      <c r="T582">
        <v>18.3431271793973</v>
      </c>
      <c r="U582">
        <v>288</v>
      </c>
      <c r="V582">
        <v>1407.5010641859701</v>
      </c>
      <c r="W582">
        <v>8</v>
      </c>
      <c r="X582">
        <v>18.867083570470172</v>
      </c>
    </row>
    <row r="583" spans="1:24">
      <c r="A583">
        <v>1333.1864022880741</v>
      </c>
      <c r="B583">
        <v>11.92399071682039</v>
      </c>
      <c r="C583">
        <v>-8.7243584381477002E-2</v>
      </c>
      <c r="D583">
        <v>1.625738143920898</v>
      </c>
      <c r="E583">
        <v>18.919110924005508</v>
      </c>
      <c r="F583">
        <v>1</v>
      </c>
      <c r="G583">
        <v>12</v>
      </c>
      <c r="H583">
        <v>0.19687110916484049</v>
      </c>
      <c r="I583">
        <v>48</v>
      </c>
      <c r="J583">
        <v>1350.4369087184739</v>
      </c>
      <c r="K583">
        <v>8</v>
      </c>
      <c r="L583">
        <v>18.537618606933389</v>
      </c>
      <c r="M583">
        <v>568</v>
      </c>
      <c r="N583">
        <v>1366.7643383616009</v>
      </c>
      <c r="O583">
        <v>12</v>
      </c>
      <c r="P583">
        <v>19.254564673315219</v>
      </c>
      <c r="Q583">
        <v>328</v>
      </c>
      <c r="R583">
        <v>1299.0725567544659</v>
      </c>
      <c r="S583">
        <v>8</v>
      </c>
      <c r="T583">
        <v>18.34601418626961</v>
      </c>
      <c r="U583">
        <v>288</v>
      </c>
      <c r="V583">
        <v>1409.387772543017</v>
      </c>
      <c r="W583">
        <v>8</v>
      </c>
      <c r="X583">
        <v>18.870344413183691</v>
      </c>
    </row>
    <row r="584" spans="1:24">
      <c r="A584">
        <v>1335.077626581967</v>
      </c>
      <c r="B584">
        <v>11.97496376591871</v>
      </c>
      <c r="C584">
        <v>8.6649104408333275E-2</v>
      </c>
      <c r="D584">
        <v>-1.441373825073242</v>
      </c>
      <c r="E584">
        <v>18.774973541498181</v>
      </c>
      <c r="F584">
        <v>1</v>
      </c>
      <c r="G584">
        <v>12</v>
      </c>
      <c r="H584">
        <v>0.19697245321263809</v>
      </c>
      <c r="I584">
        <v>48</v>
      </c>
      <c r="J584">
        <v>1352.290670579167</v>
      </c>
      <c r="K584">
        <v>8</v>
      </c>
      <c r="L584">
        <v>18.540727815798</v>
      </c>
      <c r="M584">
        <v>568</v>
      </c>
      <c r="N584">
        <v>1368.6897948289329</v>
      </c>
      <c r="O584">
        <v>12</v>
      </c>
      <c r="P584">
        <v>19.25733329093844</v>
      </c>
      <c r="Q584">
        <v>328</v>
      </c>
      <c r="R584">
        <v>1300.907158173093</v>
      </c>
      <c r="S584">
        <v>8</v>
      </c>
      <c r="T584">
        <v>18.348901101445541</v>
      </c>
      <c r="U584">
        <v>288</v>
      </c>
      <c r="V584">
        <v>1411.2748069843351</v>
      </c>
      <c r="W584">
        <v>8</v>
      </c>
      <c r="X584">
        <v>18.873597072183522</v>
      </c>
    </row>
    <row r="585" spans="1:24">
      <c r="A585">
        <v>1336.9544225606689</v>
      </c>
      <c r="B585">
        <v>11.92364935108904</v>
      </c>
      <c r="C585">
        <v>-8.7258327474824121E-2</v>
      </c>
      <c r="D585">
        <v>1.5849161148071289</v>
      </c>
      <c r="E585">
        <v>18.933465152978901</v>
      </c>
      <c r="F585">
        <v>1</v>
      </c>
      <c r="G585">
        <v>12</v>
      </c>
      <c r="H585">
        <v>0.19796727116680959</v>
      </c>
      <c r="I585">
        <v>48</v>
      </c>
      <c r="J585">
        <v>1354.144743360747</v>
      </c>
      <c r="K585">
        <v>8</v>
      </c>
      <c r="L585">
        <v>18.543832704910351</v>
      </c>
      <c r="M585">
        <v>568</v>
      </c>
      <c r="N585">
        <v>1370.615528158027</v>
      </c>
      <c r="O585">
        <v>12</v>
      </c>
      <c r="P585">
        <v>19.260093670708571</v>
      </c>
      <c r="Q585">
        <v>328</v>
      </c>
      <c r="R585">
        <v>1302.742048283237</v>
      </c>
      <c r="S585">
        <v>8</v>
      </c>
      <c r="T585">
        <v>18.351787859374621</v>
      </c>
      <c r="U585">
        <v>288</v>
      </c>
      <c r="V585">
        <v>1413.162166691553</v>
      </c>
      <c r="W585">
        <v>8</v>
      </c>
      <c r="X585">
        <v>18.876841565438301</v>
      </c>
    </row>
    <row r="586" spans="1:24">
      <c r="A586">
        <v>1338.8470805377201</v>
      </c>
      <c r="B586">
        <v>11.97470626929282</v>
      </c>
      <c r="C586">
        <v>8.6656157624032795E-2</v>
      </c>
      <c r="D586">
        <v>-1.430392861366272</v>
      </c>
      <c r="E586">
        <v>18.79042586684227</v>
      </c>
      <c r="F586">
        <v>1</v>
      </c>
      <c r="G586">
        <v>12</v>
      </c>
      <c r="H586">
        <v>0.1982098286328301</v>
      </c>
      <c r="I586">
        <v>48</v>
      </c>
      <c r="J586">
        <v>1355.9991266312379</v>
      </c>
      <c r="K586">
        <v>8</v>
      </c>
      <c r="L586">
        <v>18.546933249506122</v>
      </c>
      <c r="M586">
        <v>568</v>
      </c>
      <c r="N586">
        <v>1372.541537525098</v>
      </c>
      <c r="O586">
        <v>12</v>
      </c>
      <c r="P586">
        <v>19.26284584648144</v>
      </c>
      <c r="Q586">
        <v>328</v>
      </c>
      <c r="R586">
        <v>1304.577227069175</v>
      </c>
      <c r="S586">
        <v>8</v>
      </c>
      <c r="T586">
        <v>18.354674395360799</v>
      </c>
      <c r="U586">
        <v>288</v>
      </c>
      <c r="V586">
        <v>1415.0498508480971</v>
      </c>
      <c r="W586">
        <v>8</v>
      </c>
      <c r="X586">
        <v>18.880077911022099</v>
      </c>
    </row>
    <row r="587" spans="1:24">
      <c r="A587">
        <v>1340.7254227335529</v>
      </c>
      <c r="B587">
        <v>11.923406776852721</v>
      </c>
      <c r="C587">
        <v>-8.7293131661320092E-2</v>
      </c>
      <c r="D587">
        <v>1.560288071632385</v>
      </c>
      <c r="E587">
        <v>18.946454674005508</v>
      </c>
      <c r="F587">
        <v>1</v>
      </c>
      <c r="G587">
        <v>12</v>
      </c>
      <c r="H587">
        <v>0.1989704588189348</v>
      </c>
      <c r="I587">
        <v>48</v>
      </c>
      <c r="J587">
        <v>1357.853819956189</v>
      </c>
      <c r="K587">
        <v>8</v>
      </c>
      <c r="L587">
        <v>18.550029425384871</v>
      </c>
      <c r="M587">
        <v>568</v>
      </c>
      <c r="N587">
        <v>1374.4678221097461</v>
      </c>
      <c r="O587">
        <v>12</v>
      </c>
      <c r="P587">
        <v>19.265589851947151</v>
      </c>
      <c r="Q587">
        <v>328</v>
      </c>
      <c r="R587">
        <v>1306.412694508711</v>
      </c>
      <c r="S587">
        <v>8</v>
      </c>
      <c r="T587">
        <v>18.35756064555488</v>
      </c>
      <c r="U587">
        <v>288</v>
      </c>
      <c r="V587">
        <v>1416.937858639199</v>
      </c>
      <c r="W587">
        <v>8</v>
      </c>
      <c r="X587">
        <v>18.883306127110721</v>
      </c>
    </row>
    <row r="588" spans="1:24">
      <c r="A588">
        <v>1342.619378374452</v>
      </c>
      <c r="B588">
        <v>11.97452895844339</v>
      </c>
      <c r="C588">
        <v>8.6672436196195898E-2</v>
      </c>
      <c r="D588">
        <v>-1.417396664619446</v>
      </c>
      <c r="E588">
        <v>18.80471500754356</v>
      </c>
      <c r="F588">
        <v>1</v>
      </c>
      <c r="G588">
        <v>12</v>
      </c>
      <c r="H588">
        <v>0.19932510327172009</v>
      </c>
      <c r="I588">
        <v>48</v>
      </c>
      <c r="J588">
        <v>1359.708822898727</v>
      </c>
      <c r="K588">
        <v>8</v>
      </c>
      <c r="L588">
        <v>18.553121208901992</v>
      </c>
      <c r="M588">
        <v>568</v>
      </c>
      <c r="N588">
        <v>1376.3943810949411</v>
      </c>
      <c r="O588">
        <v>12</v>
      </c>
      <c r="P588">
        <v>19.268325720630841</v>
      </c>
      <c r="Q588">
        <v>328</v>
      </c>
      <c r="R588">
        <v>1308.2484505732659</v>
      </c>
      <c r="S588">
        <v>8</v>
      </c>
      <c r="T588">
        <v>18.360446546946921</v>
      </c>
      <c r="U588">
        <v>288</v>
      </c>
      <c r="V588">
        <v>1418.8261892519099</v>
      </c>
      <c r="W588">
        <v>8</v>
      </c>
      <c r="X588">
        <v>18.88652623197811</v>
      </c>
    </row>
    <row r="589" spans="1:24">
      <c r="A589">
        <v>1344.4991496799589</v>
      </c>
      <c r="B589">
        <v>11.923217126060811</v>
      </c>
      <c r="C589">
        <v>-8.7337548194875575E-2</v>
      </c>
      <c r="D589">
        <v>1.5412580966949461</v>
      </c>
      <c r="E589">
        <v>18.958840817213058</v>
      </c>
      <c r="F589">
        <v>1</v>
      </c>
      <c r="G589">
        <v>12</v>
      </c>
      <c r="H589">
        <v>0.19992766337181869</v>
      </c>
      <c r="I589">
        <v>48</v>
      </c>
      <c r="J589">
        <v>1361.5641350196181</v>
      </c>
      <c r="K589">
        <v>8</v>
      </c>
      <c r="L589">
        <v>18.55620857696071</v>
      </c>
      <c r="M589">
        <v>568</v>
      </c>
      <c r="N589">
        <v>1378.321213667004</v>
      </c>
      <c r="O589">
        <v>12</v>
      </c>
      <c r="P589">
        <v>19.271053485893379</v>
      </c>
      <c r="Q589">
        <v>328</v>
      </c>
      <c r="R589">
        <v>1310.084495227961</v>
      </c>
      <c r="S589">
        <v>8</v>
      </c>
      <c r="T589">
        <v>18.363332037358639</v>
      </c>
      <c r="U589">
        <v>288</v>
      </c>
      <c r="V589">
        <v>1420.714841875108</v>
      </c>
      <c r="W589">
        <v>8</v>
      </c>
      <c r="X589">
        <v>18.889738243992781</v>
      </c>
    </row>
    <row r="590" spans="1:24">
      <c r="A590">
        <v>1346.3943428071229</v>
      </c>
      <c r="B590">
        <v>11.97439780670828</v>
      </c>
      <c r="C590">
        <v>8.6709187819238989E-2</v>
      </c>
      <c r="D590">
        <v>-1.404759883880615</v>
      </c>
      <c r="E590">
        <v>18.818364828825001</v>
      </c>
      <c r="F590">
        <v>1</v>
      </c>
      <c r="G590">
        <v>12</v>
      </c>
      <c r="H590">
        <v>0.20038102743710401</v>
      </c>
      <c r="I590">
        <v>48</v>
      </c>
      <c r="J590">
        <v>1363.4197558773139</v>
      </c>
      <c r="K590">
        <v>8</v>
      </c>
      <c r="L590">
        <v>18.559291507004239</v>
      </c>
      <c r="M590">
        <v>568</v>
      </c>
      <c r="N590">
        <v>1380.2483190155931</v>
      </c>
      <c r="O590">
        <v>12</v>
      </c>
      <c r="P590">
        <v>19.273773180932061</v>
      </c>
      <c r="Q590">
        <v>328</v>
      </c>
      <c r="R590">
        <v>1311.9208284316969</v>
      </c>
      <c r="S590">
        <v>8</v>
      </c>
      <c r="T590">
        <v>18.366217055435929</v>
      </c>
      <c r="U590">
        <v>288</v>
      </c>
      <c r="V590">
        <v>1422.603815699508</v>
      </c>
      <c r="W590">
        <v>8</v>
      </c>
      <c r="X590">
        <v>18.892942181614401</v>
      </c>
    </row>
    <row r="591" spans="1:24">
      <c r="A591">
        <v>1348.275479060442</v>
      </c>
      <c r="B591">
        <v>11.92306609372244</v>
      </c>
      <c r="C591">
        <v>-8.7379361904584424E-2</v>
      </c>
      <c r="D591">
        <v>1.52597963809967</v>
      </c>
      <c r="E591">
        <v>18.97096279263496</v>
      </c>
      <c r="F591">
        <v>1</v>
      </c>
      <c r="G591">
        <v>12</v>
      </c>
      <c r="H591">
        <v>0.20085765614101431</v>
      </c>
      <c r="I591">
        <v>48</v>
      </c>
      <c r="J591">
        <v>1365.2756850280141</v>
      </c>
      <c r="K591">
        <v>8</v>
      </c>
      <c r="L591">
        <v>18.56236997700795</v>
      </c>
      <c r="M591">
        <v>568</v>
      </c>
      <c r="N591">
        <v>1382.1756963336859</v>
      </c>
      <c r="O591">
        <v>12</v>
      </c>
      <c r="P591">
        <v>19.27648483878135</v>
      </c>
      <c r="Q591">
        <v>328</v>
      </c>
      <c r="R591">
        <v>1313.7574501372401</v>
      </c>
      <c r="S591">
        <v>8</v>
      </c>
      <c r="T591">
        <v>18.369101540641239</v>
      </c>
      <c r="U591">
        <v>288</v>
      </c>
      <c r="V591">
        <v>1424.493109917669</v>
      </c>
      <c r="W591">
        <v>8</v>
      </c>
      <c r="X591">
        <v>18.896138063390399</v>
      </c>
    </row>
    <row r="592" spans="1:24">
      <c r="A592">
        <v>1350.171883821555</v>
      </c>
      <c r="B592">
        <v>11.974284008796589</v>
      </c>
      <c r="C592">
        <v>8.6732681893480532E-2</v>
      </c>
      <c r="D592">
        <v>-1.391900777816772</v>
      </c>
      <c r="E592">
        <v>18.83177271485329</v>
      </c>
      <c r="F592">
        <v>1</v>
      </c>
      <c r="G592">
        <v>12</v>
      </c>
      <c r="H592">
        <v>0.20140937013538149</v>
      </c>
      <c r="I592">
        <v>48</v>
      </c>
      <c r="J592">
        <v>1367.1319220257151</v>
      </c>
      <c r="K592">
        <v>8</v>
      </c>
      <c r="L592">
        <v>18.56544396547168</v>
      </c>
      <c r="M592">
        <v>568</v>
      </c>
      <c r="N592">
        <v>1384.103344817564</v>
      </c>
      <c r="O592">
        <v>12</v>
      </c>
      <c r="P592">
        <v>19.27918849231358</v>
      </c>
      <c r="Q592">
        <v>328</v>
      </c>
      <c r="R592">
        <v>1315.5943602913039</v>
      </c>
      <c r="S592">
        <v>8</v>
      </c>
      <c r="T592">
        <v>18.371985433246071</v>
      </c>
      <c r="U592">
        <v>288</v>
      </c>
      <c r="V592">
        <v>1426.382723724008</v>
      </c>
      <c r="W592">
        <v>8</v>
      </c>
      <c r="X592">
        <v>18.899325907952591</v>
      </c>
    </row>
    <row r="593" spans="1:24">
      <c r="A593">
        <v>1352.0543602318969</v>
      </c>
      <c r="B593">
        <v>11.922910860730999</v>
      </c>
      <c r="C593">
        <v>-8.7425413785496772E-2</v>
      </c>
      <c r="D593">
        <v>1.513671875</v>
      </c>
      <c r="E593">
        <v>18.98313990235329</v>
      </c>
      <c r="F593">
        <v>1</v>
      </c>
      <c r="G593">
        <v>12</v>
      </c>
      <c r="H593">
        <v>0.2017796746996621</v>
      </c>
      <c r="I593">
        <v>48</v>
      </c>
      <c r="J593">
        <v>1368.988466422262</v>
      </c>
      <c r="K593">
        <v>8</v>
      </c>
      <c r="L593">
        <v>18.568513451412201</v>
      </c>
      <c r="M593">
        <v>568</v>
      </c>
      <c r="N593">
        <v>1386.0312636667959</v>
      </c>
      <c r="O593">
        <v>12</v>
      </c>
      <c r="P593">
        <v>19.281884174239689</v>
      </c>
      <c r="Q593">
        <v>328</v>
      </c>
      <c r="R593">
        <v>1317.431558834629</v>
      </c>
      <c r="S593">
        <v>8</v>
      </c>
      <c r="T593">
        <v>18.374868674323501</v>
      </c>
      <c r="U593">
        <v>288</v>
      </c>
      <c r="V593">
        <v>1428.272656314803</v>
      </c>
      <c r="W593">
        <v>8</v>
      </c>
      <c r="X593">
        <v>18.902505734014021</v>
      </c>
    </row>
    <row r="594" spans="1:24">
      <c r="A594">
        <v>1353.951982434879</v>
      </c>
      <c r="B594">
        <v>11.97415518017249</v>
      </c>
      <c r="C594">
        <v>8.6766312624621186E-2</v>
      </c>
      <c r="D594">
        <v>-1.379584074020386</v>
      </c>
      <c r="E594">
        <v>18.845181494951252</v>
      </c>
      <c r="F594">
        <v>1</v>
      </c>
      <c r="G594">
        <v>12</v>
      </c>
      <c r="H594">
        <v>0.20242071688500449</v>
      </c>
      <c r="I594">
        <v>48</v>
      </c>
      <c r="J594">
        <v>1370.845317767403</v>
      </c>
      <c r="K594">
        <v>8</v>
      </c>
      <c r="L594">
        <v>18.571578414355631</v>
      </c>
      <c r="M594">
        <v>568</v>
      </c>
      <c r="N594">
        <v>1387.9594520842199</v>
      </c>
      <c r="O594">
        <v>12</v>
      </c>
      <c r="P594">
        <v>19.28457191710994</v>
      </c>
      <c r="Q594">
        <v>328</v>
      </c>
      <c r="R594">
        <v>1319.269045702061</v>
      </c>
      <c r="S594">
        <v>8</v>
      </c>
      <c r="T594">
        <v>18.37775120574064</v>
      </c>
      <c r="U594">
        <v>288</v>
      </c>
      <c r="V594">
        <v>1430.162906888205</v>
      </c>
      <c r="W594">
        <v>8</v>
      </c>
      <c r="X594">
        <v>18.905677560365689</v>
      </c>
    </row>
    <row r="595" spans="1:24">
      <c r="A595">
        <v>1355.8357986572209</v>
      </c>
      <c r="B595">
        <v>11.922724681292699</v>
      </c>
      <c r="C595">
        <v>-8.7474511656905896E-2</v>
      </c>
      <c r="D595">
        <v>1.5008586645126341</v>
      </c>
      <c r="E595">
        <v>18.995267361402512</v>
      </c>
      <c r="F595">
        <v>1</v>
      </c>
      <c r="G595">
        <v>12</v>
      </c>
      <c r="H595">
        <v>0.20269188060258289</v>
      </c>
      <c r="I595">
        <v>48</v>
      </c>
      <c r="J595">
        <v>1372.702475608839</v>
      </c>
      <c r="K595">
        <v>8</v>
      </c>
      <c r="L595">
        <v>18.574638834330091</v>
      </c>
      <c r="M595">
        <v>568</v>
      </c>
      <c r="N595">
        <v>1389.887909275931</v>
      </c>
      <c r="O595">
        <v>12</v>
      </c>
      <c r="P595">
        <v>19.287251753314671</v>
      </c>
      <c r="Q595">
        <v>328</v>
      </c>
      <c r="R595">
        <v>1321.106820822635</v>
      </c>
      <c r="S595">
        <v>8</v>
      </c>
      <c r="T595">
        <v>18.380632970151201</v>
      </c>
      <c r="U595">
        <v>288</v>
      </c>
      <c r="V595">
        <v>1432.0534746442411</v>
      </c>
      <c r="W595">
        <v>8</v>
      </c>
      <c r="X595">
        <v>18.90884140587352</v>
      </c>
    </row>
    <row r="596" spans="1:24">
      <c r="A596">
        <v>1357.734632668494</v>
      </c>
      <c r="B596">
        <v>11.974020089898969</v>
      </c>
      <c r="C596">
        <v>8.6842037945741898E-2</v>
      </c>
      <c r="D596">
        <v>-1.3687270879745479</v>
      </c>
      <c r="E596">
        <v>18.85839465260506</v>
      </c>
      <c r="F596">
        <v>1</v>
      </c>
      <c r="G596">
        <v>12</v>
      </c>
      <c r="H596">
        <v>0.2034133006522002</v>
      </c>
      <c r="I596">
        <v>48</v>
      </c>
      <c r="J596">
        <v>1374.559939492272</v>
      </c>
      <c r="K596">
        <v>8</v>
      </c>
      <c r="L596">
        <v>18.577694691858351</v>
      </c>
      <c r="M596">
        <v>568</v>
      </c>
      <c r="N596">
        <v>1391.816634451262</v>
      </c>
      <c r="O596">
        <v>12</v>
      </c>
      <c r="P596">
        <v>19.28992371508496</v>
      </c>
      <c r="Q596">
        <v>328</v>
      </c>
      <c r="R596">
        <v>1322.9448841196499</v>
      </c>
      <c r="S596">
        <v>8</v>
      </c>
      <c r="T596">
        <v>18.383513910988022</v>
      </c>
      <c r="U596">
        <v>288</v>
      </c>
      <c r="V596">
        <v>1433.944358784828</v>
      </c>
      <c r="W596">
        <v>8</v>
      </c>
      <c r="X596">
        <v>18.911997289475281</v>
      </c>
    </row>
    <row r="597" spans="1:24">
      <c r="A597">
        <v>1359.619769471268</v>
      </c>
      <c r="B597">
        <v>11.92254462427945</v>
      </c>
      <c r="C597">
        <v>-8.7526799079839332E-2</v>
      </c>
      <c r="D597">
        <v>1.488582491874695</v>
      </c>
      <c r="E597">
        <v>19.00725290179253</v>
      </c>
      <c r="F597">
        <v>1</v>
      </c>
      <c r="G597">
        <v>12</v>
      </c>
      <c r="H597">
        <v>0.20358738966196949</v>
      </c>
      <c r="I597">
        <v>48</v>
      </c>
      <c r="J597">
        <v>1376.417708961457</v>
      </c>
      <c r="K597">
        <v>8</v>
      </c>
      <c r="L597">
        <v>18.580745967950641</v>
      </c>
      <c r="M597">
        <v>568</v>
      </c>
      <c r="N597">
        <v>1393.7456268227711</v>
      </c>
      <c r="O597">
        <v>12</v>
      </c>
      <c r="P597">
        <v>19.292587834493439</v>
      </c>
      <c r="Q597">
        <v>328</v>
      </c>
      <c r="R597">
        <v>1324.7832355107489</v>
      </c>
      <c r="S597">
        <v>8</v>
      </c>
      <c r="T597">
        <v>18.386393972455672</v>
      </c>
      <c r="U597">
        <v>288</v>
      </c>
      <c r="V597">
        <v>1435.835558513776</v>
      </c>
      <c r="W597">
        <v>8</v>
      </c>
      <c r="X597">
        <v>18.915145230177568</v>
      </c>
    </row>
    <row r="598" spans="1:24">
      <c r="A598">
        <v>1361.519800356871</v>
      </c>
      <c r="B598">
        <v>11.973918377165701</v>
      </c>
      <c r="C598">
        <v>8.6932718580859117E-2</v>
      </c>
      <c r="D598">
        <v>-1.3614469766616819</v>
      </c>
      <c r="E598">
        <v>18.871108204126362</v>
      </c>
      <c r="F598">
        <v>1</v>
      </c>
      <c r="G598">
        <v>12</v>
      </c>
      <c r="H598">
        <v>0.20436113184784011</v>
      </c>
      <c r="I598">
        <v>48</v>
      </c>
      <c r="J598">
        <v>1378.2757835582529</v>
      </c>
      <c r="K598">
        <v>8</v>
      </c>
      <c r="L598">
        <v>18.58379264409745</v>
      </c>
      <c r="M598">
        <v>568</v>
      </c>
      <c r="N598">
        <v>1395.67488560622</v>
      </c>
      <c r="O598">
        <v>12</v>
      </c>
      <c r="P598">
        <v>19.295244143454941</v>
      </c>
      <c r="Q598">
        <v>328</v>
      </c>
      <c r="R598">
        <v>1326.6218749079951</v>
      </c>
      <c r="S598">
        <v>8</v>
      </c>
      <c r="T598">
        <v>18.389273099523042</v>
      </c>
      <c r="U598">
        <v>288</v>
      </c>
      <c r="V598">
        <v>1437.7270730367941</v>
      </c>
      <c r="W598">
        <v>8</v>
      </c>
      <c r="X598">
        <v>18.91828524705295</v>
      </c>
    </row>
    <row r="599" spans="1:24">
      <c r="A599">
        <v>1363.406208073266</v>
      </c>
      <c r="B599">
        <v>11.92240938723981</v>
      </c>
      <c r="C599">
        <v>-8.7593336495199278E-2</v>
      </c>
      <c r="D599">
        <v>1.4794671535491939</v>
      </c>
      <c r="E599">
        <v>19.019054919481281</v>
      </c>
      <c r="F599">
        <v>1</v>
      </c>
      <c r="G599">
        <v>12</v>
      </c>
      <c r="H599">
        <v>0.20445206529080831</v>
      </c>
      <c r="I599">
        <v>48</v>
      </c>
      <c r="J599">
        <v>1380.1341628226619</v>
      </c>
      <c r="K599">
        <v>8</v>
      </c>
      <c r="L599">
        <v>18.58683470226255</v>
      </c>
      <c r="M599">
        <v>568</v>
      </c>
      <c r="N599">
        <v>1397.6044100205661</v>
      </c>
      <c r="O599">
        <v>12</v>
      </c>
      <c r="P599">
        <v>19.297892673727311</v>
      </c>
      <c r="Q599">
        <v>328</v>
      </c>
      <c r="R599">
        <v>1328.460802217947</v>
      </c>
      <c r="S599">
        <v>8</v>
      </c>
      <c r="T599">
        <v>18.39215123791595</v>
      </c>
      <c r="U599">
        <v>288</v>
      </c>
      <c r="V599">
        <v>1439.6189015614989</v>
      </c>
      <c r="W599">
        <v>8</v>
      </c>
      <c r="X599">
        <v>18.921417359237068</v>
      </c>
    </row>
    <row r="600" spans="1:24">
      <c r="A600">
        <v>1365.3074168646519</v>
      </c>
      <c r="B600">
        <v>11.97388396209975</v>
      </c>
      <c r="C600">
        <v>8.7031538502057845E-2</v>
      </c>
      <c r="D600">
        <v>-1.359712481498718</v>
      </c>
      <c r="E600">
        <v>18.883083671331409</v>
      </c>
      <c r="F600">
        <v>1</v>
      </c>
      <c r="G600">
        <v>12</v>
      </c>
      <c r="H600">
        <v>0.20523593087295711</v>
      </c>
      <c r="I600">
        <v>48</v>
      </c>
      <c r="J600">
        <v>1381.992846292889</v>
      </c>
      <c r="K600">
        <v>8</v>
      </c>
      <c r="L600">
        <v>18.58987212487601</v>
      </c>
      <c r="M600">
        <v>568</v>
      </c>
      <c r="N600">
        <v>1399.534199287938</v>
      </c>
      <c r="O600">
        <v>12</v>
      </c>
      <c r="P600">
        <v>19.300533456912071</v>
      </c>
      <c r="Q600">
        <v>328</v>
      </c>
      <c r="R600">
        <v>1330.300017341739</v>
      </c>
      <c r="S600">
        <v>8</v>
      </c>
      <c r="T600">
        <v>18.395028334109831</v>
      </c>
      <c r="U600">
        <v>288</v>
      </c>
      <c r="V600">
        <v>1441.5110432974229</v>
      </c>
      <c r="W600">
        <v>8</v>
      </c>
      <c r="X600">
        <v>18.924541585925851</v>
      </c>
    </row>
    <row r="601" spans="1:24">
      <c r="A601">
        <v>1367.195021733992</v>
      </c>
      <c r="B601">
        <v>11.922344204337451</v>
      </c>
      <c r="C601">
        <v>-8.7680559182088572E-2</v>
      </c>
      <c r="D601">
        <v>1.475154757499695</v>
      </c>
      <c r="E601">
        <v>19.030599147081379</v>
      </c>
      <c r="F601">
        <v>1</v>
      </c>
      <c r="G601">
        <v>12</v>
      </c>
      <c r="H601">
        <v>0.2052713122071935</v>
      </c>
      <c r="I601">
        <v>48</v>
      </c>
      <c r="J601">
        <v>1383.8518335053759</v>
      </c>
      <c r="K601">
        <v>8</v>
      </c>
      <c r="L601">
        <v>18.59290489482731</v>
      </c>
      <c r="M601">
        <v>568</v>
      </c>
      <c r="N601">
        <v>1401.4642526336299</v>
      </c>
      <c r="O601">
        <v>12</v>
      </c>
      <c r="P601">
        <v>19.3031665244552</v>
      </c>
      <c r="Q601">
        <v>328</v>
      </c>
      <c r="R601">
        <v>1332.13952017515</v>
      </c>
      <c r="S601">
        <v>8</v>
      </c>
      <c r="T601">
        <v>18.397904335322409</v>
      </c>
      <c r="U601">
        <v>288</v>
      </c>
      <c r="V601">
        <v>1443.403497456015</v>
      </c>
      <c r="W601">
        <v>8</v>
      </c>
      <c r="X601">
        <v>18.927657946372761</v>
      </c>
    </row>
    <row r="602" spans="1:24">
      <c r="A602">
        <v>1369.0973830840001</v>
      </c>
      <c r="B602">
        <v>11.973903228401941</v>
      </c>
      <c r="C602">
        <v>8.7105516123713214E-2</v>
      </c>
      <c r="D602">
        <v>-1.3586252927780149</v>
      </c>
      <c r="E602">
        <v>18.89473661780357</v>
      </c>
      <c r="F602">
        <v>1</v>
      </c>
      <c r="G602">
        <v>12</v>
      </c>
      <c r="H602">
        <v>0.20607708872552791</v>
      </c>
      <c r="I602">
        <v>48</v>
      </c>
      <c r="J602">
        <v>1385.711123994859</v>
      </c>
      <c r="K602">
        <v>8</v>
      </c>
      <c r="L602">
        <v>18.595932995458568</v>
      </c>
      <c r="M602">
        <v>568</v>
      </c>
      <c r="N602">
        <v>1403.394569286075</v>
      </c>
      <c r="O602">
        <v>12</v>
      </c>
      <c r="P602">
        <v>19.305791907647841</v>
      </c>
      <c r="Q602">
        <v>328</v>
      </c>
      <c r="R602">
        <v>1333.979310608682</v>
      </c>
      <c r="S602">
        <v>8</v>
      </c>
      <c r="T602">
        <v>18.400779189506391</v>
      </c>
      <c r="U602">
        <v>288</v>
      </c>
      <c r="V602">
        <v>1445.2962632506531</v>
      </c>
      <c r="W602">
        <v>8</v>
      </c>
      <c r="X602">
        <v>18.930766459886168</v>
      </c>
    </row>
    <row r="603" spans="1:24">
      <c r="A603">
        <v>1370.986152457064</v>
      </c>
      <c r="B603">
        <v>11.922318599490991</v>
      </c>
      <c r="C603">
        <v>-8.7772232260830751E-2</v>
      </c>
      <c r="D603">
        <v>1.471140384674072</v>
      </c>
      <c r="E603">
        <v>19.041850656270981</v>
      </c>
      <c r="F603">
        <v>1</v>
      </c>
      <c r="G603">
        <v>12</v>
      </c>
      <c r="H603">
        <v>0.20607420312735741</v>
      </c>
      <c r="I603">
        <v>48</v>
      </c>
      <c r="J603">
        <v>1387.5707172944051</v>
      </c>
      <c r="K603">
        <v>8</v>
      </c>
      <c r="L603">
        <v>18.598956410557889</v>
      </c>
      <c r="M603">
        <v>568</v>
      </c>
      <c r="N603">
        <v>1405.32514847684</v>
      </c>
      <c r="O603">
        <v>12</v>
      </c>
      <c r="P603">
        <v>19.308409637627051</v>
      </c>
      <c r="Q603">
        <v>328</v>
      </c>
      <c r="R603">
        <v>1335.8193885276321</v>
      </c>
      <c r="S603">
        <v>8</v>
      </c>
      <c r="T603">
        <v>18.40365284534224</v>
      </c>
      <c r="U603">
        <v>288</v>
      </c>
      <c r="V603">
        <v>1447.1893398966411</v>
      </c>
      <c r="W603">
        <v>8</v>
      </c>
      <c r="X603">
        <v>18.933867145826671</v>
      </c>
    </row>
    <row r="604" spans="1:24">
      <c r="A604">
        <v>1372.889637260831</v>
      </c>
      <c r="B604">
        <v>11.973955466026251</v>
      </c>
      <c r="C604">
        <v>8.7186996369502043E-2</v>
      </c>
      <c r="D604">
        <v>-1.3582432270050051</v>
      </c>
      <c r="E604">
        <v>18.90602633357048</v>
      </c>
      <c r="F604">
        <v>1</v>
      </c>
      <c r="G604">
        <v>12</v>
      </c>
      <c r="H604">
        <v>0.2068954021084671</v>
      </c>
      <c r="I604">
        <v>48</v>
      </c>
      <c r="J604">
        <v>1389.43061293546</v>
      </c>
      <c r="K604">
        <v>8</v>
      </c>
      <c r="L604">
        <v>18.601975124352659</v>
      </c>
      <c r="M604">
        <v>568</v>
      </c>
      <c r="N604">
        <v>1407.2559894406029</v>
      </c>
      <c r="O604">
        <v>12</v>
      </c>
      <c r="P604">
        <v>19.31101974537653</v>
      </c>
      <c r="Q604">
        <v>328</v>
      </c>
      <c r="R604">
        <v>1337.6597538121671</v>
      </c>
      <c r="S604">
        <v>8</v>
      </c>
      <c r="T604">
        <v>18.406525252230921</v>
      </c>
      <c r="U604">
        <v>288</v>
      </c>
      <c r="V604">
        <v>1449.082726611224</v>
      </c>
      <c r="W604">
        <v>8</v>
      </c>
      <c r="X604">
        <v>18.936960023604531</v>
      </c>
    </row>
    <row r="605" spans="1:24">
      <c r="A605">
        <v>1374.7795345343441</v>
      </c>
      <c r="B605">
        <v>11.922316209419691</v>
      </c>
      <c r="C605">
        <v>-8.7866314668121601E-2</v>
      </c>
      <c r="D605">
        <v>1.4678692817687991</v>
      </c>
      <c r="E605">
        <v>19.05281326174736</v>
      </c>
      <c r="F605">
        <v>1</v>
      </c>
      <c r="G605">
        <v>12</v>
      </c>
      <c r="H605">
        <v>0.20685572017115819</v>
      </c>
      <c r="I605">
        <v>48</v>
      </c>
      <c r="J605">
        <v>1391.2908104478961</v>
      </c>
      <c r="K605">
        <v>8</v>
      </c>
      <c r="L605">
        <v>18.60498912150312</v>
      </c>
      <c r="M605">
        <v>568</v>
      </c>
      <c r="N605">
        <v>1409.18709141514</v>
      </c>
      <c r="O605">
        <v>12</v>
      </c>
      <c r="P605">
        <v>19.313622261727371</v>
      </c>
      <c r="Q605">
        <v>328</v>
      </c>
      <c r="R605">
        <v>1339.5004063373899</v>
      </c>
      <c r="S605">
        <v>8</v>
      </c>
      <c r="T605">
        <v>18.409396360286738</v>
      </c>
      <c r="U605">
        <v>288</v>
      </c>
      <c r="V605">
        <v>1450.976422613584</v>
      </c>
      <c r="W605">
        <v>8</v>
      </c>
      <c r="X605">
        <v>18.940045112677218</v>
      </c>
    </row>
    <row r="606" spans="1:24">
      <c r="A606">
        <v>1376.6841138998111</v>
      </c>
      <c r="B606">
        <v>11.97403054502727</v>
      </c>
      <c r="C606">
        <v>8.7278363600837752E-2</v>
      </c>
      <c r="D606">
        <v>-1.3583222031593321</v>
      </c>
      <c r="E606">
        <v>18.916981041431431</v>
      </c>
      <c r="F606">
        <v>1</v>
      </c>
      <c r="G606">
        <v>12</v>
      </c>
      <c r="H606">
        <v>0.20769001596594219</v>
      </c>
      <c r="I606">
        <v>48</v>
      </c>
      <c r="J606">
        <v>1393.1513093600461</v>
      </c>
      <c r="K606">
        <v>8</v>
      </c>
      <c r="L606">
        <v>18.607998387095861</v>
      </c>
      <c r="M606">
        <v>568</v>
      </c>
      <c r="N606">
        <v>1411.118453641313</v>
      </c>
      <c r="O606">
        <v>12</v>
      </c>
      <c r="P606">
        <v>19.316217217358759</v>
      </c>
      <c r="Q606">
        <v>328</v>
      </c>
      <c r="R606">
        <v>1341.3413459734179</v>
      </c>
      <c r="S606">
        <v>8</v>
      </c>
      <c r="T606">
        <v>18.412266120330191</v>
      </c>
      <c r="U606">
        <v>288</v>
      </c>
      <c r="V606">
        <v>1452.8704271248521</v>
      </c>
      <c r="W606">
        <v>8</v>
      </c>
      <c r="X606">
        <v>18.9431224325469</v>
      </c>
    </row>
    <row r="607" spans="1:24">
      <c r="A607">
        <v>1378.5751054953339</v>
      </c>
      <c r="B607">
        <v>11.922334289070911</v>
      </c>
      <c r="C607">
        <v>-8.7960902659900642E-2</v>
      </c>
      <c r="D607">
        <v>1.4656603336334231</v>
      </c>
      <c r="E607">
        <v>19.063547074794769</v>
      </c>
      <c r="F607">
        <v>1</v>
      </c>
      <c r="G607">
        <v>12</v>
      </c>
      <c r="H607">
        <v>0.2076192229026457</v>
      </c>
      <c r="I607">
        <v>48</v>
      </c>
      <c r="J607">
        <v>1395.012109198756</v>
      </c>
      <c r="K607">
        <v>8</v>
      </c>
      <c r="L607">
        <v>18.611002906637459</v>
      </c>
      <c r="M607">
        <v>568</v>
      </c>
      <c r="N607">
        <v>1413.050075363049</v>
      </c>
      <c r="O607">
        <v>12</v>
      </c>
      <c r="P607">
        <v>19.31880464279876</v>
      </c>
      <c r="Q607">
        <v>328</v>
      </c>
      <c r="R607">
        <v>1343.182572585451</v>
      </c>
      <c r="S607">
        <v>8</v>
      </c>
      <c r="T607">
        <v>18.415134483880792</v>
      </c>
      <c r="U607">
        <v>288</v>
      </c>
      <c r="V607">
        <v>1454.764739368107</v>
      </c>
      <c r="W607">
        <v>8</v>
      </c>
      <c r="X607">
        <v>18.94619200275805</v>
      </c>
    </row>
    <row r="608" spans="1:24">
      <c r="A608">
        <v>1380.480756511387</v>
      </c>
      <c r="B608">
        <v>11.974126911556599</v>
      </c>
      <c r="C608">
        <v>8.737338851748315E-2</v>
      </c>
      <c r="D608">
        <v>-1.35887622833252</v>
      </c>
      <c r="E608">
        <v>18.927659451961521</v>
      </c>
      <c r="F608">
        <v>1</v>
      </c>
      <c r="G608">
        <v>12</v>
      </c>
      <c r="H608">
        <v>0.2084633977007623</v>
      </c>
      <c r="I608">
        <v>48</v>
      </c>
      <c r="J608">
        <v>1396.873209489419</v>
      </c>
      <c r="K608">
        <v>8</v>
      </c>
      <c r="L608">
        <v>18.61400266604825</v>
      </c>
      <c r="M608">
        <v>568</v>
      </c>
      <c r="N608">
        <v>1414.9819558273291</v>
      </c>
      <c r="O608">
        <v>12</v>
      </c>
      <c r="P608">
        <v>19.321384568424989</v>
      </c>
      <c r="Q608">
        <v>328</v>
      </c>
      <c r="R608">
        <v>1345.024086033839</v>
      </c>
      <c r="S608">
        <v>8</v>
      </c>
      <c r="T608">
        <v>18.41800140315004</v>
      </c>
      <c r="U608">
        <v>288</v>
      </c>
      <c r="V608">
        <v>1456.6593585683829</v>
      </c>
      <c r="W608">
        <v>8</v>
      </c>
      <c r="X608">
        <v>18.9492538428951</v>
      </c>
    </row>
    <row r="609" spans="1:24">
      <c r="A609">
        <v>1382.3728151584651</v>
      </c>
      <c r="B609">
        <v>11.92238718491198</v>
      </c>
      <c r="C609">
        <v>-8.8041889804768875E-2</v>
      </c>
      <c r="D609">
        <v>1.463093757629395</v>
      </c>
      <c r="E609">
        <v>19.07396882772446</v>
      </c>
      <c r="F609">
        <v>1</v>
      </c>
      <c r="G609">
        <v>12</v>
      </c>
      <c r="H609">
        <v>0.20836737497926061</v>
      </c>
      <c r="I609">
        <v>48</v>
      </c>
      <c r="J609">
        <v>1398.7346097560239</v>
      </c>
      <c r="K609">
        <v>8</v>
      </c>
      <c r="L609">
        <v>18.616997651656089</v>
      </c>
      <c r="M609">
        <v>568</v>
      </c>
      <c r="N609">
        <v>1416.9140942841709</v>
      </c>
      <c r="O609">
        <v>12</v>
      </c>
      <c r="P609">
        <v>19.323957024465411</v>
      </c>
      <c r="Q609">
        <v>328</v>
      </c>
      <c r="R609">
        <v>1346.865886174154</v>
      </c>
      <c r="S609">
        <v>8</v>
      </c>
      <c r="T609">
        <v>18.420866831034349</v>
      </c>
      <c r="U609">
        <v>288</v>
      </c>
      <c r="V609">
        <v>1458.554283952672</v>
      </c>
      <c r="W609">
        <v>8</v>
      </c>
      <c r="X609">
        <v>18.952307972580169</v>
      </c>
    </row>
    <row r="610" spans="1:24">
      <c r="A610">
        <v>1384.279506739319</v>
      </c>
      <c r="B610">
        <v>11.97425320377228</v>
      </c>
      <c r="C610">
        <v>8.7453108580238983E-2</v>
      </c>
      <c r="D610">
        <v>-1.359299421310425</v>
      </c>
      <c r="E610">
        <v>18.938038885593411</v>
      </c>
      <c r="F610">
        <v>1</v>
      </c>
      <c r="G610">
        <v>12</v>
      </c>
      <c r="H610">
        <v>0.2092237900302357</v>
      </c>
      <c r="I610">
        <v>48</v>
      </c>
      <c r="J610">
        <v>1400.5963095211901</v>
      </c>
      <c r="K610">
        <v>8</v>
      </c>
      <c r="L610">
        <v>18.61998785019021</v>
      </c>
      <c r="M610">
        <v>568</v>
      </c>
      <c r="N610">
        <v>1418.8464899866181</v>
      </c>
      <c r="O610">
        <v>12</v>
      </c>
      <c r="P610">
        <v>19.326522040999031</v>
      </c>
      <c r="Q610">
        <v>328</v>
      </c>
      <c r="R610">
        <v>1348.707972857258</v>
      </c>
      <c r="S610">
        <v>8</v>
      </c>
      <c r="T610">
        <v>18.42373072110804</v>
      </c>
      <c r="U610">
        <v>288</v>
      </c>
      <c r="V610">
        <v>1460.4495147499299</v>
      </c>
      <c r="W610">
        <v>8</v>
      </c>
      <c r="X610">
        <v>18.95535441147074</v>
      </c>
    </row>
    <row r="611" spans="1:24">
      <c r="A611">
        <v>1386.1726023982631</v>
      </c>
      <c r="B611">
        <v>11.92246522824453</v>
      </c>
      <c r="C611">
        <v>-8.8127096395489199E-2</v>
      </c>
      <c r="D611">
        <v>1.46088719367981</v>
      </c>
      <c r="E611">
        <v>19.084127604961399</v>
      </c>
      <c r="F611">
        <v>1</v>
      </c>
      <c r="G611">
        <v>12</v>
      </c>
      <c r="H611">
        <v>0.20910123153624241</v>
      </c>
      <c r="I611">
        <v>48</v>
      </c>
      <c r="J611">
        <v>1402.4583083062089</v>
      </c>
      <c r="K611">
        <v>8</v>
      </c>
      <c r="L611">
        <v>18.622973248775271</v>
      </c>
      <c r="M611">
        <v>568</v>
      </c>
      <c r="N611">
        <v>1420.779142190717</v>
      </c>
      <c r="O611">
        <v>12</v>
      </c>
      <c r="P611">
        <v>19.329079647956661</v>
      </c>
      <c r="Q611">
        <v>328</v>
      </c>
      <c r="R611">
        <v>1350.5503459293691</v>
      </c>
      <c r="S611">
        <v>8</v>
      </c>
      <c r="T611">
        <v>18.42659302761637</v>
      </c>
      <c r="U611">
        <v>288</v>
      </c>
      <c r="V611">
        <v>1462.345050191077</v>
      </c>
      <c r="W611">
        <v>8</v>
      </c>
      <c r="X611">
        <v>18.958393179257541</v>
      </c>
    </row>
    <row r="612" spans="1:24">
      <c r="A612">
        <v>1388.0803082799771</v>
      </c>
      <c r="B612">
        <v>11.9744030111975</v>
      </c>
      <c r="C612">
        <v>8.7535674896409857E-2</v>
      </c>
      <c r="D612">
        <v>-1.359994113445282</v>
      </c>
      <c r="E612">
        <v>18.948128193616871</v>
      </c>
      <c r="F612">
        <v>1</v>
      </c>
      <c r="G612">
        <v>12</v>
      </c>
      <c r="H612">
        <v>0.20996605056417969</v>
      </c>
      <c r="I612">
        <v>48</v>
      </c>
      <c r="J612">
        <v>1404.320605631086</v>
      </c>
      <c r="K612">
        <v>8</v>
      </c>
      <c r="L612">
        <v>18.625953834925308</v>
      </c>
      <c r="M612">
        <v>568</v>
      </c>
      <c r="N612">
        <v>1422.712050155513</v>
      </c>
      <c r="O612">
        <v>12</v>
      </c>
      <c r="P612">
        <v>19.331629875121621</v>
      </c>
      <c r="Q612">
        <v>328</v>
      </c>
      <c r="R612">
        <v>1352.39300523213</v>
      </c>
      <c r="S612">
        <v>8</v>
      </c>
      <c r="T612">
        <v>18.429453705468589</v>
      </c>
      <c r="U612">
        <v>288</v>
      </c>
      <c r="V612">
        <v>1464.240889509003</v>
      </c>
      <c r="W612">
        <v>8</v>
      </c>
      <c r="X612">
        <v>18.961424295662312</v>
      </c>
    </row>
    <row r="613" spans="1:24">
      <c r="A613">
        <v>1389.974411796298</v>
      </c>
      <c r="B613">
        <v>11.92256200543841</v>
      </c>
      <c r="C613">
        <v>-8.8215598648058502E-2</v>
      </c>
      <c r="D613">
        <v>1.4591890573501589</v>
      </c>
      <c r="E613">
        <v>19.094047099351879</v>
      </c>
      <c r="F613">
        <v>1</v>
      </c>
      <c r="G613">
        <v>12</v>
      </c>
      <c r="H613">
        <v>0.20981896535913269</v>
      </c>
      <c r="I613">
        <v>48</v>
      </c>
      <c r="J613">
        <v>1406.183201014579</v>
      </c>
      <c r="K613">
        <v>8</v>
      </c>
      <c r="L613">
        <v>18.628929596537908</v>
      </c>
      <c r="M613">
        <v>568</v>
      </c>
      <c r="N613">
        <v>1424.6452131430251</v>
      </c>
      <c r="O613">
        <v>12</v>
      </c>
      <c r="P613">
        <v>19.334172752130488</v>
      </c>
      <c r="Q613">
        <v>328</v>
      </c>
      <c r="R613">
        <v>1354.2359506026769</v>
      </c>
      <c r="S613">
        <v>8</v>
      </c>
      <c r="T613">
        <v>18.432312710231049</v>
      </c>
      <c r="U613">
        <v>288</v>
      </c>
      <c r="V613">
        <v>1466.137031938569</v>
      </c>
      <c r="W613">
        <v>8</v>
      </c>
      <c r="X613">
        <v>18.964447780435741</v>
      </c>
    </row>
    <row r="614" spans="1:24">
      <c r="A614">
        <v>1391.883108039144</v>
      </c>
      <c r="B614">
        <v>11.97457160904515</v>
      </c>
      <c r="C614">
        <v>8.7623009935407656E-2</v>
      </c>
      <c r="D614">
        <v>-1.3609796762466431</v>
      </c>
      <c r="E614">
        <v>18.957949131727219</v>
      </c>
      <c r="F614">
        <v>1</v>
      </c>
      <c r="G614">
        <v>12</v>
      </c>
      <c r="H614">
        <v>0.2106900860955491</v>
      </c>
      <c r="I614">
        <v>48</v>
      </c>
      <c r="J614">
        <v>1408.0460939742329</v>
      </c>
      <c r="K614">
        <v>8</v>
      </c>
      <c r="L614">
        <v>18.631900521888369</v>
      </c>
      <c r="M614">
        <v>568</v>
      </c>
      <c r="N614">
        <v>1426.5786304182379</v>
      </c>
      <c r="O614">
        <v>12</v>
      </c>
      <c r="P614">
        <v>19.336708308473849</v>
      </c>
      <c r="Q614">
        <v>328</v>
      </c>
      <c r="R614">
        <v>1356.0791818737</v>
      </c>
      <c r="S614">
        <v>8</v>
      </c>
      <c r="T614">
        <v>18.435169998120351</v>
      </c>
      <c r="U614">
        <v>288</v>
      </c>
      <c r="V614">
        <v>1468.033476716613</v>
      </c>
      <c r="W614">
        <v>8</v>
      </c>
      <c r="X614">
        <v>18.96746365335542</v>
      </c>
    </row>
    <row r="615" spans="1:24">
      <c r="A615">
        <v>1393.77819248481</v>
      </c>
      <c r="B615">
        <v>11.92267462833645</v>
      </c>
      <c r="C615">
        <v>-8.8306722449825847E-2</v>
      </c>
      <c r="D615">
        <v>1.4584469795227051</v>
      </c>
      <c r="E615">
        <v>19.103793829679489</v>
      </c>
      <c r="F615">
        <v>1</v>
      </c>
      <c r="G615">
        <v>12</v>
      </c>
      <c r="H615">
        <v>0.21052278712177619</v>
      </c>
      <c r="I615">
        <v>48</v>
      </c>
      <c r="J615">
        <v>1409.909284026422</v>
      </c>
      <c r="K615">
        <v>8</v>
      </c>
      <c r="L615">
        <v>18.63486659962399</v>
      </c>
      <c r="M615">
        <v>568</v>
      </c>
      <c r="N615">
        <v>1428.512301249086</v>
      </c>
      <c r="O615">
        <v>12</v>
      </c>
      <c r="P615">
        <v>19.339236573496969</v>
      </c>
      <c r="Q615">
        <v>328</v>
      </c>
      <c r="R615">
        <v>1357.922698873512</v>
      </c>
      <c r="S615">
        <v>8</v>
      </c>
      <c r="T615">
        <v>18.438025525996562</v>
      </c>
      <c r="U615">
        <v>288</v>
      </c>
      <c r="V615">
        <v>1469.930223081948</v>
      </c>
      <c r="W615">
        <v>8</v>
      </c>
      <c r="X615">
        <v>18.970471934223781</v>
      </c>
    </row>
    <row r="616" spans="1:24">
      <c r="A616">
        <v>1395.687861772687</v>
      </c>
      <c r="B616">
        <v>11.974757233958639</v>
      </c>
      <c r="C616">
        <v>8.7714339716040549E-2</v>
      </c>
      <c r="D616">
        <v>-1.362180709838867</v>
      </c>
      <c r="E616">
        <v>18.967575758695599</v>
      </c>
      <c r="F616">
        <v>1</v>
      </c>
      <c r="G616">
        <v>12</v>
      </c>
      <c r="H616">
        <v>0.2113992391429749</v>
      </c>
      <c r="I616">
        <v>48</v>
      </c>
      <c r="J616">
        <v>1411.7727706863841</v>
      </c>
      <c r="K616">
        <v>8</v>
      </c>
      <c r="L616">
        <v>18.637827818758431</v>
      </c>
      <c r="M616">
        <v>568</v>
      </c>
      <c r="N616">
        <v>1430.446224906435</v>
      </c>
      <c r="O616">
        <v>12</v>
      </c>
      <c r="P616">
        <v>19.341757576400589</v>
      </c>
      <c r="Q616">
        <v>328</v>
      </c>
      <c r="R616">
        <v>1359.766501426112</v>
      </c>
      <c r="S616">
        <v>8</v>
      </c>
      <c r="T616">
        <v>18.440879251356371</v>
      </c>
      <c r="U616">
        <v>288</v>
      </c>
      <c r="V616">
        <v>1471.8272702753709</v>
      </c>
      <c r="W616">
        <v>8</v>
      </c>
      <c r="X616">
        <v>18.973472642866131</v>
      </c>
    </row>
    <row r="617" spans="1:24">
      <c r="A617">
        <v>1397.5839076608891</v>
      </c>
      <c r="B617">
        <v>11.922802528215369</v>
      </c>
      <c r="C617">
        <v>-8.8400399141169386E-2</v>
      </c>
      <c r="D617">
        <v>1.458251476287842</v>
      </c>
      <c r="E617">
        <v>19.11340090632439</v>
      </c>
      <c r="F617">
        <v>1</v>
      </c>
      <c r="G617">
        <v>12</v>
      </c>
      <c r="H617">
        <v>0.2112168403412748</v>
      </c>
      <c r="I617">
        <v>48</v>
      </c>
      <c r="J617">
        <v>1413.63655346826</v>
      </c>
      <c r="K617">
        <v>8</v>
      </c>
      <c r="L617">
        <v>18.640784168666102</v>
      </c>
      <c r="M617">
        <v>568</v>
      </c>
      <c r="N617">
        <v>1432.380400664076</v>
      </c>
      <c r="O617">
        <v>12</v>
      </c>
      <c r="P617">
        <v>19.344271346241641</v>
      </c>
      <c r="Q617">
        <v>328</v>
      </c>
      <c r="R617">
        <v>1361.6105893512481</v>
      </c>
      <c r="S617">
        <v>8</v>
      </c>
      <c r="T617">
        <v>18.443731132326441</v>
      </c>
      <c r="U617">
        <v>288</v>
      </c>
      <c r="V617">
        <v>1473.7246175396569</v>
      </c>
      <c r="W617">
        <v>8</v>
      </c>
      <c r="X617">
        <v>18.976465799128771</v>
      </c>
    </row>
    <row r="618" spans="1:24">
      <c r="A618">
        <v>1399.4945359874939</v>
      </c>
      <c r="B618">
        <v>11.97495940343804</v>
      </c>
      <c r="C618">
        <v>8.780846581581804E-2</v>
      </c>
      <c r="D618">
        <v>-1.3635286688804631</v>
      </c>
      <c r="E618">
        <v>18.97704803943634</v>
      </c>
      <c r="F618">
        <v>1</v>
      </c>
      <c r="G618">
        <v>12</v>
      </c>
      <c r="H618">
        <v>0.21209812286747939</v>
      </c>
      <c r="I618">
        <v>48</v>
      </c>
      <c r="J618">
        <v>1415.500631885126</v>
      </c>
      <c r="K618">
        <v>8</v>
      </c>
      <c r="L618">
        <v>18.64373563907666</v>
      </c>
      <c r="M618">
        <v>568</v>
      </c>
      <c r="N618">
        <v>1434.3148277987</v>
      </c>
      <c r="O618">
        <v>12</v>
      </c>
      <c r="P618">
        <v>19.34677791193393</v>
      </c>
      <c r="Q618">
        <v>328</v>
      </c>
      <c r="R618">
        <v>1363.4549624644801</v>
      </c>
      <c r="S618">
        <v>8</v>
      </c>
      <c r="T618">
        <v>18.446581127656671</v>
      </c>
      <c r="U618">
        <v>288</v>
      </c>
      <c r="V618">
        <v>1475.62226411957</v>
      </c>
      <c r="W618">
        <v>8</v>
      </c>
      <c r="X618">
        <v>18.979451422877041</v>
      </c>
    </row>
    <row r="619" spans="1:24">
      <c r="A619">
        <v>1401.3915278382251</v>
      </c>
      <c r="B619">
        <v>11.922945547881319</v>
      </c>
      <c r="C619">
        <v>-8.8496566304251068E-2</v>
      </c>
      <c r="D619">
        <v>1.458365917205811</v>
      </c>
      <c r="E619">
        <v>19.122884631156921</v>
      </c>
      <c r="F619">
        <v>1</v>
      </c>
      <c r="G619">
        <v>12</v>
      </c>
      <c r="H619">
        <v>0.21190345541290331</v>
      </c>
      <c r="I619">
        <v>48</v>
      </c>
      <c r="J619">
        <v>1417.365005449034</v>
      </c>
      <c r="K619">
        <v>8</v>
      </c>
      <c r="L619">
        <v>18.646682220069611</v>
      </c>
      <c r="M619">
        <v>568</v>
      </c>
      <c r="N619">
        <v>1436.249505589893</v>
      </c>
      <c r="O619">
        <v>12</v>
      </c>
      <c r="P619">
        <v>19.349277302248911</v>
      </c>
      <c r="Q619">
        <v>328</v>
      </c>
      <c r="R619">
        <v>1365.2996205772461</v>
      </c>
      <c r="S619">
        <v>8</v>
      </c>
      <c r="T619">
        <v>18.449429196713581</v>
      </c>
      <c r="U619">
        <v>288</v>
      </c>
      <c r="V619">
        <v>1477.5202092618581</v>
      </c>
      <c r="W619">
        <v>8</v>
      </c>
      <c r="X619">
        <v>18.982429533993539</v>
      </c>
    </row>
    <row r="620" spans="1:24">
      <c r="A620">
        <v>1403.3031028413741</v>
      </c>
      <c r="B620">
        <v>11.975177468235129</v>
      </c>
      <c r="C620">
        <v>8.7904526868575042E-2</v>
      </c>
      <c r="D620">
        <v>-1.365473866462708</v>
      </c>
      <c r="E620">
        <v>18.986337244510651</v>
      </c>
      <c r="F620">
        <v>1</v>
      </c>
      <c r="G620">
        <v>12</v>
      </c>
      <c r="H620">
        <v>0.21278374162809699</v>
      </c>
      <c r="I620">
        <v>48</v>
      </c>
      <c r="J620">
        <v>1419.2296736710409</v>
      </c>
      <c r="K620">
        <v>8</v>
      </c>
      <c r="L620">
        <v>18.6496239020689</v>
      </c>
      <c r="M620">
        <v>568</v>
      </c>
      <c r="N620">
        <v>1438.1844333201179</v>
      </c>
      <c r="O620">
        <v>12</v>
      </c>
      <c r="P620">
        <v>19.351769545816389</v>
      </c>
      <c r="Q620">
        <v>328</v>
      </c>
      <c r="R620">
        <v>1367.144563496917</v>
      </c>
      <c r="S620">
        <v>8</v>
      </c>
      <c r="T620">
        <v>18.45227529947368</v>
      </c>
      <c r="U620">
        <v>288</v>
      </c>
      <c r="V620">
        <v>1479.418452215257</v>
      </c>
      <c r="W620">
        <v>8</v>
      </c>
      <c r="X620">
        <v>18.985400152376261</v>
      </c>
    </row>
    <row r="621" spans="1:24">
      <c r="A621">
        <v>1405.2010216505601</v>
      </c>
      <c r="B621">
        <v>11.923079355409071</v>
      </c>
      <c r="C621">
        <v>-8.8619816567262089E-2</v>
      </c>
      <c r="D621">
        <v>1.468955278396606</v>
      </c>
      <c r="E621">
        <v>19.133232772350311</v>
      </c>
      <c r="F621">
        <v>1</v>
      </c>
      <c r="G621">
        <v>12</v>
      </c>
      <c r="H621">
        <v>0.21260444856689761</v>
      </c>
      <c r="I621">
        <v>48</v>
      </c>
      <c r="J621">
        <v>1421.0946360612479</v>
      </c>
      <c r="K621">
        <v>8</v>
      </c>
      <c r="L621">
        <v>18.65256067583768</v>
      </c>
      <c r="M621">
        <v>568</v>
      </c>
      <c r="N621">
        <v>1440.1196102747001</v>
      </c>
      <c r="O621">
        <v>12</v>
      </c>
      <c r="P621">
        <v>19.354254671125261</v>
      </c>
      <c r="Q621">
        <v>328</v>
      </c>
      <c r="R621">
        <v>1368.9897910268651</v>
      </c>
      <c r="S621">
        <v>8</v>
      </c>
      <c r="T621">
        <v>18.455119396516949</v>
      </c>
      <c r="U621">
        <v>288</v>
      </c>
      <c r="V621">
        <v>1481.3169922304951</v>
      </c>
      <c r="W621">
        <v>8</v>
      </c>
      <c r="X621">
        <v>18.988363297936871</v>
      </c>
    </row>
    <row r="622" spans="1:24">
      <c r="A622">
        <v>1407.113629552701</v>
      </c>
      <c r="B622">
        <v>11.975395470296171</v>
      </c>
      <c r="C622">
        <v>8.8027277788881683E-2</v>
      </c>
      <c r="D622">
        <v>-1.372398734092712</v>
      </c>
      <c r="E622">
        <v>18.99599289894104</v>
      </c>
      <c r="F622">
        <v>1</v>
      </c>
      <c r="G622">
        <v>12</v>
      </c>
      <c r="H622">
        <v>0.2134331809351486</v>
      </c>
      <c r="I622">
        <v>48</v>
      </c>
      <c r="J622">
        <v>1422.9598921288321</v>
      </c>
      <c r="K622">
        <v>8</v>
      </c>
      <c r="L622">
        <v>18.655492532473019</v>
      </c>
      <c r="M622">
        <v>568</v>
      </c>
      <c r="N622">
        <v>1442.0550357418119</v>
      </c>
      <c r="O622">
        <v>12</v>
      </c>
      <c r="P622">
        <v>19.356732706524191</v>
      </c>
      <c r="Q622">
        <v>328</v>
      </c>
      <c r="R622">
        <v>1370.835302966517</v>
      </c>
      <c r="S622">
        <v>8</v>
      </c>
      <c r="T622">
        <v>18.457961449020299</v>
      </c>
      <c r="U622">
        <v>288</v>
      </c>
      <c r="V622">
        <v>1483.2158285602879</v>
      </c>
      <c r="W622">
        <v>8</v>
      </c>
      <c r="X622">
        <v>18.99131899059898</v>
      </c>
    </row>
    <row r="623" spans="1:24">
      <c r="A623">
        <v>1409.012511939889</v>
      </c>
      <c r="B623">
        <v>11.923211739189821</v>
      </c>
      <c r="C623">
        <v>-8.8747198891151943E-2</v>
      </c>
      <c r="D623">
        <v>1.4781099557876589</v>
      </c>
      <c r="E623">
        <v>19.143803894519809</v>
      </c>
      <c r="F623">
        <v>1</v>
      </c>
      <c r="G623">
        <v>12</v>
      </c>
      <c r="H623">
        <v>0.21330658569482841</v>
      </c>
      <c r="I623">
        <v>48</v>
      </c>
      <c r="J623">
        <v>1424.8254413820789</v>
      </c>
      <c r="K623">
        <v>8</v>
      </c>
      <c r="L623">
        <v>18.658419463400829</v>
      </c>
      <c r="M623">
        <v>568</v>
      </c>
      <c r="N623">
        <v>1443.990709012465</v>
      </c>
      <c r="O623">
        <v>12</v>
      </c>
      <c r="P623">
        <v>19.359203680222421</v>
      </c>
      <c r="Q623">
        <v>328</v>
      </c>
      <c r="R623">
        <v>1372.6810991114189</v>
      </c>
      <c r="S623">
        <v>8</v>
      </c>
      <c r="T623">
        <v>18.460801418751139</v>
      </c>
      <c r="U623">
        <v>288</v>
      </c>
      <c r="V623">
        <v>1485.1149604593479</v>
      </c>
      <c r="W623">
        <v>8</v>
      </c>
      <c r="X623">
        <v>18.99426725029641</v>
      </c>
    </row>
    <row r="624" spans="1:24">
      <c r="A624">
        <v>1410.926174851465</v>
      </c>
      <c r="B624">
        <v>11.975619146829001</v>
      </c>
      <c r="C624">
        <v>8.8157406497645655E-2</v>
      </c>
      <c r="D624">
        <v>-1.381332576274872</v>
      </c>
      <c r="E624">
        <v>19.005670636892319</v>
      </c>
      <c r="F624">
        <v>1</v>
      </c>
      <c r="G624">
        <v>12</v>
      </c>
      <c r="H624">
        <v>0.21408300382001191</v>
      </c>
      <c r="I624">
        <v>48</v>
      </c>
      <c r="J624">
        <v>1426.6912833284191</v>
      </c>
      <c r="K624">
        <v>8</v>
      </c>
      <c r="L624">
        <v>18.6613414603707</v>
      </c>
      <c r="M624">
        <v>568</v>
      </c>
      <c r="N624">
        <v>1445.9266293804869</v>
      </c>
      <c r="O624">
        <v>12</v>
      </c>
      <c r="P624">
        <v>19.36166762029038</v>
      </c>
      <c r="Q624">
        <v>328</v>
      </c>
      <c r="R624">
        <v>1374.527179253294</v>
      </c>
      <c r="S624">
        <v>8</v>
      </c>
      <c r="T624">
        <v>18.46363926806092</v>
      </c>
      <c r="U624">
        <v>288</v>
      </c>
      <c r="V624">
        <v>1487.0143871843779</v>
      </c>
      <c r="W624">
        <v>8</v>
      </c>
      <c r="X624">
        <v>18.997208096971629</v>
      </c>
    </row>
    <row r="625" spans="1:24">
      <c r="A625">
        <v>1412.8260231546301</v>
      </c>
      <c r="B625">
        <v>11.92335454558841</v>
      </c>
      <c r="C625">
        <v>-8.8875311503746973E-2</v>
      </c>
      <c r="D625">
        <v>1.486273407936096</v>
      </c>
      <c r="E625">
        <v>19.154297977685928</v>
      </c>
      <c r="F625">
        <v>1</v>
      </c>
      <c r="G625">
        <v>12</v>
      </c>
      <c r="H625">
        <v>0.21400134361885351</v>
      </c>
      <c r="I625">
        <v>48</v>
      </c>
      <c r="J625">
        <v>1428.5574174744561</v>
      </c>
      <c r="K625">
        <v>8</v>
      </c>
      <c r="L625">
        <v>18.664258515450971</v>
      </c>
      <c r="M625">
        <v>568</v>
      </c>
      <c r="N625">
        <v>1447.8627961425159</v>
      </c>
      <c r="O625">
        <v>12</v>
      </c>
      <c r="P625">
        <v>19.364124554660481</v>
      </c>
      <c r="Q625">
        <v>328</v>
      </c>
      <c r="R625">
        <v>1376.3735431800999</v>
      </c>
      <c r="S625">
        <v>8</v>
      </c>
      <c r="T625">
        <v>18.46647495987877</v>
      </c>
      <c r="U625">
        <v>288</v>
      </c>
      <c r="V625">
        <v>1488.914107994075</v>
      </c>
      <c r="W625">
        <v>8</v>
      </c>
      <c r="X625">
        <v>19.00014155057406</v>
      </c>
    </row>
    <row r="626" spans="1:24">
      <c r="A626">
        <v>1414.740732991165</v>
      </c>
      <c r="B626">
        <v>11.9758669446677</v>
      </c>
      <c r="C626">
        <v>8.8296810497143705E-2</v>
      </c>
      <c r="D626">
        <v>-1.391981244087219</v>
      </c>
      <c r="E626">
        <v>19.01509985327721</v>
      </c>
      <c r="F626">
        <v>1</v>
      </c>
      <c r="G626">
        <v>12</v>
      </c>
      <c r="H626">
        <v>0.2147173600548502</v>
      </c>
      <c r="I626">
        <v>48</v>
      </c>
      <c r="J626">
        <v>1430.4238433260009</v>
      </c>
      <c r="K626">
        <v>8</v>
      </c>
      <c r="L626">
        <v>18.667170621023718</v>
      </c>
      <c r="M626">
        <v>568</v>
      </c>
      <c r="N626">
        <v>1449.799208597982</v>
      </c>
      <c r="O626">
        <v>12</v>
      </c>
      <c r="P626">
        <v>19.366574511127808</v>
      </c>
      <c r="Q626">
        <v>328</v>
      </c>
      <c r="R626">
        <v>1378.2201906760879</v>
      </c>
      <c r="S626">
        <v>8</v>
      </c>
      <c r="T626">
        <v>18.46930845770521</v>
      </c>
      <c r="U626">
        <v>288</v>
      </c>
      <c r="V626">
        <v>1490.8141221491319</v>
      </c>
      <c r="W626">
        <v>8</v>
      </c>
      <c r="X626">
        <v>19.003067631058549</v>
      </c>
    </row>
    <row r="627" spans="1:24">
      <c r="A627">
        <v>1416.6415226091231</v>
      </c>
      <c r="B627">
        <v>11.923530986071791</v>
      </c>
      <c r="C627">
        <v>-8.9006164259432335E-2</v>
      </c>
      <c r="D627">
        <v>1.4913380146026609</v>
      </c>
      <c r="E627">
        <v>19.164233654737469</v>
      </c>
      <c r="F627">
        <v>1</v>
      </c>
      <c r="G627">
        <v>12</v>
      </c>
      <c r="H627">
        <v>0.21466927601122179</v>
      </c>
      <c r="I627">
        <v>48</v>
      </c>
      <c r="J627">
        <v>1432.2905603881029</v>
      </c>
      <c r="K627">
        <v>8</v>
      </c>
      <c r="L627">
        <v>18.670077769779919</v>
      </c>
      <c r="M627">
        <v>568</v>
      </c>
      <c r="N627">
        <v>1451.735866049095</v>
      </c>
      <c r="O627">
        <v>12</v>
      </c>
      <c r="P627">
        <v>19.369017517350841</v>
      </c>
      <c r="Q627">
        <v>328</v>
      </c>
      <c r="R627">
        <v>1380.0671215218581</v>
      </c>
      <c r="S627">
        <v>8</v>
      </c>
      <c r="T627">
        <v>18.472139725605778</v>
      </c>
      <c r="U627">
        <v>288</v>
      </c>
      <c r="V627">
        <v>1492.714428912238</v>
      </c>
      <c r="W627">
        <v>8</v>
      </c>
      <c r="X627">
        <v>19.005986358383812</v>
      </c>
    </row>
    <row r="628" spans="1:24">
      <c r="A628">
        <v>1418.5572226653919</v>
      </c>
      <c r="B628">
        <v>11.97617896936838</v>
      </c>
      <c r="C628">
        <v>8.845873485260973E-2</v>
      </c>
      <c r="D628">
        <v>-1.4048856496810911</v>
      </c>
      <c r="E628">
        <v>19.02374508976936</v>
      </c>
      <c r="F628">
        <v>1</v>
      </c>
      <c r="G628">
        <v>12</v>
      </c>
      <c r="H628">
        <v>0.21531305550039581</v>
      </c>
      <c r="I628">
        <v>48</v>
      </c>
      <c r="J628">
        <v>1434.1575681650811</v>
      </c>
      <c r="K628">
        <v>8</v>
      </c>
      <c r="L628">
        <v>18.672979954714609</v>
      </c>
      <c r="M628">
        <v>568</v>
      </c>
      <c r="N628">
        <v>1453.6727678008299</v>
      </c>
      <c r="O628">
        <v>12</v>
      </c>
      <c r="P628">
        <v>19.371453600852121</v>
      </c>
      <c r="Q628">
        <v>328</v>
      </c>
      <c r="R628">
        <v>1381.914335494419</v>
      </c>
      <c r="S628">
        <v>8</v>
      </c>
      <c r="T628">
        <v>18.4749687282049</v>
      </c>
      <c r="U628">
        <v>288</v>
      </c>
      <c r="V628">
        <v>1494.615027548077</v>
      </c>
      <c r="W628">
        <v>8</v>
      </c>
      <c r="X628">
        <v>19.008897752510929</v>
      </c>
    </row>
    <row r="629" spans="1:24">
      <c r="A629">
        <v>1420.458875379077</v>
      </c>
      <c r="B629">
        <v>11.92377926572795</v>
      </c>
      <c r="C629">
        <v>-8.9157396439240602E-2</v>
      </c>
      <c r="D629">
        <v>1.4935940504074099</v>
      </c>
      <c r="E629">
        <v>19.173104494810101</v>
      </c>
      <c r="F629">
        <v>1</v>
      </c>
      <c r="G629">
        <v>12</v>
      </c>
      <c r="H629">
        <v>0.21527924898194389</v>
      </c>
      <c r="I629">
        <v>48</v>
      </c>
      <c r="J629">
        <v>1436.0248661605531</v>
      </c>
      <c r="K629">
        <v>8</v>
      </c>
      <c r="L629">
        <v>18.675877169122131</v>
      </c>
      <c r="M629">
        <v>568</v>
      </c>
      <c r="N629">
        <v>1455.6099131609151</v>
      </c>
      <c r="O629">
        <v>12</v>
      </c>
      <c r="P629">
        <v>19.373882789019039</v>
      </c>
      <c r="Q629">
        <v>328</v>
      </c>
      <c r="R629">
        <v>1383.7618323672391</v>
      </c>
      <c r="S629">
        <v>8</v>
      </c>
      <c r="T629">
        <v>18.477795430679631</v>
      </c>
      <c r="U629">
        <v>288</v>
      </c>
      <c r="V629">
        <v>1496.515917323328</v>
      </c>
      <c r="W629">
        <v>8</v>
      </c>
      <c r="X629">
        <v>19.011801833401879</v>
      </c>
    </row>
    <row r="630" spans="1:24">
      <c r="A630">
        <v>1422.3754600611089</v>
      </c>
      <c r="B630">
        <v>11.97652882769084</v>
      </c>
      <c r="C630">
        <v>8.8574981834191699E-2</v>
      </c>
      <c r="D630">
        <v>-1.418501138687134</v>
      </c>
      <c r="E630">
        <v>19.031254380941391</v>
      </c>
      <c r="F630">
        <v>1</v>
      </c>
      <c r="G630">
        <v>12</v>
      </c>
      <c r="H630">
        <v>0.21584519144768771</v>
      </c>
      <c r="I630">
        <v>48</v>
      </c>
      <c r="J630">
        <v>1437.892453877465</v>
      </c>
      <c r="K630">
        <v>8</v>
      </c>
      <c r="L630">
        <v>18.678769406591499</v>
      </c>
      <c r="M630">
        <v>568</v>
      </c>
      <c r="N630">
        <v>1457.5473014398169</v>
      </c>
      <c r="O630">
        <v>12</v>
      </c>
      <c r="P630">
        <v>19.376305109104479</v>
      </c>
      <c r="Q630">
        <v>328</v>
      </c>
      <c r="R630">
        <v>1385.609611910307</v>
      </c>
      <c r="S630">
        <v>8</v>
      </c>
      <c r="T630">
        <v>18.480619798753509</v>
      </c>
      <c r="U630">
        <v>288</v>
      </c>
      <c r="V630">
        <v>1498.4170975066679</v>
      </c>
      <c r="W630">
        <v>8</v>
      </c>
      <c r="X630">
        <v>19.014698621018091</v>
      </c>
    </row>
    <row r="631" spans="1:24">
      <c r="A631">
        <v>1424.277861777482</v>
      </c>
      <c r="B631">
        <v>11.92404890139704</v>
      </c>
      <c r="C631">
        <v>-8.9303778753032484E-2</v>
      </c>
      <c r="D631">
        <v>1.5003418922424321</v>
      </c>
      <c r="E631">
        <v>19.181288570165631</v>
      </c>
      <c r="F631">
        <v>1</v>
      </c>
      <c r="G631">
        <v>12</v>
      </c>
      <c r="H631">
        <v>0.21582460806728521</v>
      </c>
      <c r="I631">
        <v>48</v>
      </c>
      <c r="J631">
        <v>1439.760330818124</v>
      </c>
      <c r="K631">
        <v>8</v>
      </c>
      <c r="L631">
        <v>18.6816566610017</v>
      </c>
      <c r="M631">
        <v>568</v>
      </c>
      <c r="N631">
        <v>1459.4849319507271</v>
      </c>
      <c r="O631">
        <v>12</v>
      </c>
      <c r="P631">
        <v>19.378720588227541</v>
      </c>
      <c r="Q631">
        <v>328</v>
      </c>
      <c r="R631">
        <v>1387.4576738901831</v>
      </c>
      <c r="S631">
        <v>8</v>
      </c>
      <c r="T631">
        <v>18.483441798690531</v>
      </c>
      <c r="U631">
        <v>288</v>
      </c>
      <c r="V631">
        <v>1500.318567368769</v>
      </c>
      <c r="W631">
        <v>8</v>
      </c>
      <c r="X631">
        <v>19.01758813531908</v>
      </c>
    </row>
    <row r="632" spans="1:24">
      <c r="A632">
        <v>1426.195263283709</v>
      </c>
      <c r="B632">
        <v>11.976867231898151</v>
      </c>
      <c r="C632">
        <v>8.8676772844481569E-2</v>
      </c>
      <c r="D632">
        <v>-1.4384394884109499</v>
      </c>
      <c r="E632">
        <v>19.037444621324539</v>
      </c>
      <c r="F632">
        <v>1</v>
      </c>
      <c r="G632">
        <v>12</v>
      </c>
      <c r="H632">
        <v>0.21623944434973341</v>
      </c>
      <c r="I632">
        <v>48</v>
      </c>
      <c r="J632">
        <v>1441.6284964842239</v>
      </c>
      <c r="K632">
        <v>8</v>
      </c>
      <c r="L632">
        <v>18.684538926517192</v>
      </c>
      <c r="M632">
        <v>568</v>
      </c>
      <c r="N632">
        <v>1461.42280400955</v>
      </c>
      <c r="O632">
        <v>12</v>
      </c>
      <c r="P632">
        <v>19.38112925337424</v>
      </c>
      <c r="Q632">
        <v>328</v>
      </c>
      <c r="R632">
        <v>1389.306018070052</v>
      </c>
      <c r="S632">
        <v>8</v>
      </c>
      <c r="T632">
        <v>18.48626139728902</v>
      </c>
      <c r="U632">
        <v>288</v>
      </c>
      <c r="V632">
        <v>1502.2203261823011</v>
      </c>
      <c r="W632">
        <v>8</v>
      </c>
      <c r="X632">
        <v>19.02047039626099</v>
      </c>
    </row>
    <row r="633" spans="1:24">
      <c r="A633">
        <v>1428.0982816947601</v>
      </c>
      <c r="B633">
        <v>11.92429438431645</v>
      </c>
      <c r="C633">
        <v>-8.9436079602560586E-2</v>
      </c>
      <c r="D633">
        <v>1.5125912427902219</v>
      </c>
      <c r="E633">
        <v>19.188703745603561</v>
      </c>
      <c r="F633">
        <v>1</v>
      </c>
      <c r="G633">
        <v>12</v>
      </c>
      <c r="H633">
        <v>0.21626401613073401</v>
      </c>
      <c r="I633">
        <v>48</v>
      </c>
      <c r="J633">
        <v>1443.4969503768759</v>
      </c>
      <c r="K633">
        <v>8</v>
      </c>
      <c r="L633">
        <v>18.687416197583389</v>
      </c>
      <c r="M633">
        <v>568</v>
      </c>
      <c r="N633">
        <v>1463.360916934887</v>
      </c>
      <c r="O633">
        <v>12</v>
      </c>
      <c r="P633">
        <v>19.38353113139825</v>
      </c>
      <c r="Q633">
        <v>328</v>
      </c>
      <c r="R633">
        <v>1391.1546442097799</v>
      </c>
      <c r="S633">
        <v>8</v>
      </c>
      <c r="T633">
        <v>18.489078561875679</v>
      </c>
      <c r="U633">
        <v>288</v>
      </c>
      <c r="V633">
        <v>1504.1223732219271</v>
      </c>
      <c r="W633">
        <v>8</v>
      </c>
      <c r="X633">
        <v>19.023345423795359</v>
      </c>
    </row>
    <row r="634" spans="1:24">
      <c r="A634">
        <v>1430.0164228566371</v>
      </c>
      <c r="B634">
        <v>11.97719048509704</v>
      </c>
      <c r="C634">
        <v>8.880582796643112E-2</v>
      </c>
      <c r="D634">
        <v>-1.4554286003112791</v>
      </c>
      <c r="E634">
        <v>19.04316088557243</v>
      </c>
      <c r="F634">
        <v>1</v>
      </c>
      <c r="G634">
        <v>12</v>
      </c>
      <c r="H634">
        <v>0.21658727963707269</v>
      </c>
      <c r="I634">
        <v>48</v>
      </c>
      <c r="J634">
        <v>1445.365691996634</v>
      </c>
      <c r="K634">
        <v>8</v>
      </c>
      <c r="L634">
        <v>18.690288468922219</v>
      </c>
      <c r="M634">
        <v>568</v>
      </c>
      <c r="N634">
        <v>1465.299270048027</v>
      </c>
      <c r="O634">
        <v>12</v>
      </c>
      <c r="P634">
        <v>19.38592624902153</v>
      </c>
      <c r="Q634">
        <v>328</v>
      </c>
      <c r="R634">
        <v>1393.0035520659681</v>
      </c>
      <c r="S634">
        <v>8</v>
      </c>
      <c r="T634">
        <v>18.491893260299641</v>
      </c>
      <c r="U634">
        <v>288</v>
      </c>
      <c r="V634">
        <v>1506.0247077643071</v>
      </c>
      <c r="W634">
        <v>8</v>
      </c>
      <c r="X634">
        <v>19.026213237867719</v>
      </c>
    </row>
    <row r="635" spans="1:24">
      <c r="A635">
        <v>1431.920010717075</v>
      </c>
      <c r="B635">
        <v>11.924530987065889</v>
      </c>
      <c r="C635">
        <v>-8.9565621583646921E-2</v>
      </c>
      <c r="D635">
        <v>1.5272271633148189</v>
      </c>
      <c r="E635">
        <v>19.195883601903919</v>
      </c>
      <c r="F635">
        <v>1</v>
      </c>
      <c r="G635">
        <v>12</v>
      </c>
      <c r="H635">
        <v>0.2166874264919483</v>
      </c>
      <c r="I635">
        <v>48</v>
      </c>
      <c r="J635">
        <v>1447.2347208435269</v>
      </c>
      <c r="K635">
        <v>8</v>
      </c>
      <c r="L635">
        <v>18.69315573552776</v>
      </c>
      <c r="M635">
        <v>568</v>
      </c>
      <c r="N635">
        <v>1467.2378626729289</v>
      </c>
      <c r="O635">
        <v>12</v>
      </c>
      <c r="P635">
        <v>19.388314632835058</v>
      </c>
      <c r="Q635">
        <v>328</v>
      </c>
      <c r="R635">
        <v>1394.8527413919981</v>
      </c>
      <c r="S635">
        <v>8</v>
      </c>
      <c r="T635">
        <v>18.494705460926511</v>
      </c>
      <c r="U635">
        <v>288</v>
      </c>
      <c r="V635">
        <v>1507.927329088094</v>
      </c>
      <c r="W635">
        <v>8</v>
      </c>
      <c r="X635">
        <v>19.029073858416371</v>
      </c>
    </row>
    <row r="636" spans="1:24">
      <c r="A636">
        <v>1433.838867819868</v>
      </c>
      <c r="B636">
        <v>11.97751109313301</v>
      </c>
      <c r="C636">
        <v>8.893576942168098E-2</v>
      </c>
      <c r="D636">
        <v>-1.4713150262832639</v>
      </c>
      <c r="E636">
        <v>19.048752099275589</v>
      </c>
      <c r="F636">
        <v>1</v>
      </c>
      <c r="G636">
        <v>12</v>
      </c>
      <c r="H636">
        <v>0.21692069681750101</v>
      </c>
      <c r="I636">
        <v>48</v>
      </c>
      <c r="J636">
        <v>1449.104036417079</v>
      </c>
      <c r="K636">
        <v>8</v>
      </c>
      <c r="L636">
        <v>18.696017992661911</v>
      </c>
      <c r="M636">
        <v>568</v>
      </c>
      <c r="N636">
        <v>1469.176694136213</v>
      </c>
      <c r="O636">
        <v>12</v>
      </c>
      <c r="P636">
        <v>19.39069630929956</v>
      </c>
      <c r="Q636">
        <v>328</v>
      </c>
      <c r="R636">
        <v>1396.7022119380911</v>
      </c>
      <c r="S636">
        <v>8</v>
      </c>
      <c r="T636">
        <v>18.497515132632579</v>
      </c>
      <c r="U636">
        <v>288</v>
      </c>
      <c r="V636">
        <v>1509.830236473935</v>
      </c>
      <c r="W636">
        <v>8</v>
      </c>
      <c r="X636">
        <v>19.03192730537112</v>
      </c>
    </row>
    <row r="637" spans="1:24">
      <c r="A637">
        <v>1435.7430131035719</v>
      </c>
      <c r="B637">
        <v>11.924782505614949</v>
      </c>
      <c r="C637">
        <v>-8.9683266724801175E-2</v>
      </c>
      <c r="D637">
        <v>1.5427321195602419</v>
      </c>
      <c r="E637">
        <v>19.20302531123161</v>
      </c>
      <c r="F637">
        <v>1</v>
      </c>
      <c r="G637">
        <v>12</v>
      </c>
      <c r="H637">
        <v>0.21711208432582851</v>
      </c>
      <c r="I637">
        <v>48</v>
      </c>
      <c r="J637">
        <v>1450.973638216346</v>
      </c>
      <c r="K637">
        <v>8</v>
      </c>
      <c r="L637">
        <v>18.698875235850139</v>
      </c>
      <c r="M637">
        <v>568</v>
      </c>
      <c r="N637">
        <v>1471.1157637671431</v>
      </c>
      <c r="O637">
        <v>12</v>
      </c>
      <c r="P637">
        <v>19.39307130474613</v>
      </c>
      <c r="Q637">
        <v>328</v>
      </c>
      <c r="R637">
        <v>1398.5519634513539</v>
      </c>
      <c r="S637">
        <v>8</v>
      </c>
      <c r="T637">
        <v>18.500322244798969</v>
      </c>
      <c r="U637">
        <v>288</v>
      </c>
      <c r="V637">
        <v>1511.733429204472</v>
      </c>
      <c r="W637">
        <v>8</v>
      </c>
      <c r="X637">
        <v>19.034773598652031</v>
      </c>
    </row>
    <row r="638" spans="1:24">
      <c r="A638">
        <v>1437.662582372865</v>
      </c>
      <c r="B638">
        <v>11.977845029339131</v>
      </c>
      <c r="C638">
        <v>8.9048558455035023E-2</v>
      </c>
      <c r="D638">
        <v>-1.486793458461761</v>
      </c>
      <c r="E638">
        <v>19.054345965385441</v>
      </c>
      <c r="F638">
        <v>1</v>
      </c>
      <c r="G638">
        <v>12</v>
      </c>
      <c r="H638">
        <v>0.21725512113271869</v>
      </c>
      <c r="I638">
        <v>48</v>
      </c>
      <c r="J638">
        <v>1452.843525739931</v>
      </c>
      <c r="K638">
        <v>8</v>
      </c>
      <c r="L638">
        <v>18.701727460877301</v>
      </c>
      <c r="M638">
        <v>568</v>
      </c>
      <c r="N638">
        <v>1473.055070897617</v>
      </c>
      <c r="O638">
        <v>12</v>
      </c>
      <c r="P638">
        <v>19.39543964537696</v>
      </c>
      <c r="Q638">
        <v>328</v>
      </c>
      <c r="R638">
        <v>1400.4019956758341</v>
      </c>
      <c r="S638">
        <v>8</v>
      </c>
      <c r="T638">
        <v>18.503126767305901</v>
      </c>
      <c r="U638">
        <v>288</v>
      </c>
      <c r="V638">
        <v>1513.636906564338</v>
      </c>
      <c r="W638">
        <v>8</v>
      </c>
      <c r="X638">
        <v>19.03761275816829</v>
      </c>
    </row>
    <row r="639" spans="1:24">
      <c r="A639">
        <v>1439.567285977575</v>
      </c>
      <c r="B639">
        <v>11.92507022576134</v>
      </c>
      <c r="C639">
        <v>-8.9779340261125773E-2</v>
      </c>
      <c r="D639">
        <v>1.554886102676392</v>
      </c>
      <c r="E639">
        <v>19.20983457565308</v>
      </c>
      <c r="F639">
        <v>1</v>
      </c>
      <c r="G639">
        <v>12</v>
      </c>
      <c r="H639">
        <v>0.21753574720343041</v>
      </c>
      <c r="I639">
        <v>48</v>
      </c>
      <c r="J639">
        <v>1454.7136984860181</v>
      </c>
      <c r="K639">
        <v>8</v>
      </c>
      <c r="L639">
        <v>18.70457466378345</v>
      </c>
      <c r="M639">
        <v>568</v>
      </c>
      <c r="N639">
        <v>1474.994614862155</v>
      </c>
      <c r="O639">
        <v>12</v>
      </c>
      <c r="P639">
        <v>19.39780135726604</v>
      </c>
      <c r="Q639">
        <v>328</v>
      </c>
      <c r="R639">
        <v>1402.2523083525639</v>
      </c>
      <c r="S639">
        <v>8</v>
      </c>
      <c r="T639">
        <v>18.505928670526931</v>
      </c>
      <c r="U639">
        <v>288</v>
      </c>
      <c r="V639">
        <v>1515.5406678401539</v>
      </c>
      <c r="W639">
        <v>8</v>
      </c>
      <c r="X639">
        <v>19.040444803816989</v>
      </c>
    </row>
    <row r="640" spans="1:24">
      <c r="A640">
        <v>1441.4875343956021</v>
      </c>
      <c r="B640">
        <v>11.97820644039783</v>
      </c>
      <c r="C640">
        <v>8.9134507818028133E-2</v>
      </c>
      <c r="D640">
        <v>-1.5004387497901921</v>
      </c>
      <c r="E640">
        <v>19.059790700674061</v>
      </c>
      <c r="F640">
        <v>1</v>
      </c>
      <c r="G640">
        <v>12</v>
      </c>
      <c r="H640">
        <v>0.21760533771688301</v>
      </c>
      <c r="I640">
        <v>48</v>
      </c>
      <c r="J640">
        <v>1456.5841559523969</v>
      </c>
      <c r="K640">
        <v>8</v>
      </c>
      <c r="L640">
        <v>18.70741684085981</v>
      </c>
      <c r="M640">
        <v>568</v>
      </c>
      <c r="N640">
        <v>1476.934394997882</v>
      </c>
      <c r="O640">
        <v>12</v>
      </c>
      <c r="P640">
        <v>19.40015646635981</v>
      </c>
      <c r="Q640">
        <v>328</v>
      </c>
      <c r="R640">
        <v>1404.102901219617</v>
      </c>
      <c r="S640">
        <v>8</v>
      </c>
      <c r="T640">
        <v>18.508727925323381</v>
      </c>
      <c r="U640">
        <v>288</v>
      </c>
      <c r="V640">
        <v>1517.4447123205359</v>
      </c>
      <c r="W640">
        <v>8</v>
      </c>
      <c r="X640">
        <v>19.043269755482012</v>
      </c>
    </row>
    <row r="641" spans="1:24">
      <c r="A641">
        <v>1443.3927812645941</v>
      </c>
      <c r="B641">
        <v>11.925380464503791</v>
      </c>
      <c r="C641">
        <v>-8.9877985412377986E-2</v>
      </c>
      <c r="D641">
        <v>1.5673565864562991</v>
      </c>
      <c r="E641">
        <v>19.21652635931969</v>
      </c>
      <c r="F641">
        <v>1</v>
      </c>
      <c r="G641">
        <v>12</v>
      </c>
      <c r="H641">
        <v>0.2179617567081506</v>
      </c>
      <c r="I641">
        <v>48</v>
      </c>
      <c r="J641">
        <v>1458.4548976364831</v>
      </c>
      <c r="K641">
        <v>8</v>
      </c>
      <c r="L641">
        <v>18.71025398864472</v>
      </c>
      <c r="M641">
        <v>568</v>
      </c>
      <c r="N641">
        <v>1478.8744106445181</v>
      </c>
      <c r="O641">
        <v>12</v>
      </c>
      <c r="P641">
        <v>19.402504998477859</v>
      </c>
      <c r="Q641">
        <v>328</v>
      </c>
      <c r="R641">
        <v>1405.9537740121491</v>
      </c>
      <c r="S641">
        <v>8</v>
      </c>
      <c r="T641">
        <v>18.511524503038618</v>
      </c>
      <c r="U641">
        <v>288</v>
      </c>
      <c r="V641">
        <v>1519.3490392960839</v>
      </c>
      <c r="W641">
        <v>8</v>
      </c>
      <c r="X641">
        <v>19.046087633032919</v>
      </c>
    </row>
    <row r="642" spans="1:24">
      <c r="A642">
        <v>1445.3136972631351</v>
      </c>
      <c r="B642">
        <v>11.978583657394299</v>
      </c>
      <c r="C642">
        <v>8.9218285040257125E-2</v>
      </c>
      <c r="D642">
        <v>-1.51393711566925</v>
      </c>
      <c r="E642">
        <v>19.065132647752758</v>
      </c>
      <c r="F642">
        <v>1</v>
      </c>
      <c r="G642">
        <v>12</v>
      </c>
      <c r="H642">
        <v>0.21795084201305071</v>
      </c>
      <c r="I642">
        <v>48</v>
      </c>
      <c r="J642">
        <v>1460.3259230353469</v>
      </c>
      <c r="K642">
        <v>8</v>
      </c>
      <c r="L642">
        <v>18.71308610391964</v>
      </c>
      <c r="M642">
        <v>568</v>
      </c>
      <c r="N642">
        <v>1480.8146611443649</v>
      </c>
      <c r="O642">
        <v>12</v>
      </c>
      <c r="P642">
        <v>19.4048469793136</v>
      </c>
      <c r="Q642">
        <v>328</v>
      </c>
      <c r="R642">
        <v>1407.8049264624531</v>
      </c>
      <c r="S642">
        <v>8</v>
      </c>
      <c r="T642">
        <v>18.514318375492561</v>
      </c>
      <c r="U642">
        <v>288</v>
      </c>
      <c r="V642">
        <v>1521.2536480593881</v>
      </c>
      <c r="W642">
        <v>8</v>
      </c>
      <c r="X642">
        <v>19.048898456323879</v>
      </c>
    </row>
    <row r="643" spans="1:24">
      <c r="A643">
        <v>1447.2194769434029</v>
      </c>
      <c r="B643">
        <v>11.92570039876882</v>
      </c>
      <c r="C643">
        <v>-8.9976761641090114E-2</v>
      </c>
      <c r="D643">
        <v>1.579736471176147</v>
      </c>
      <c r="E643">
        <v>19.22310629487038</v>
      </c>
      <c r="F643">
        <v>1</v>
      </c>
      <c r="G643">
        <v>12</v>
      </c>
      <c r="H643">
        <v>0.2183828260473091</v>
      </c>
      <c r="I643">
        <v>48</v>
      </c>
      <c r="J643">
        <v>1462.1972316457391</v>
      </c>
      <c r="K643">
        <v>8</v>
      </c>
      <c r="L643">
        <v>18.71591318370529</v>
      </c>
      <c r="M643">
        <v>568</v>
      </c>
      <c r="N643">
        <v>1482.755145842297</v>
      </c>
      <c r="O643">
        <v>12</v>
      </c>
      <c r="P643">
        <v>19.407182434434951</v>
      </c>
      <c r="Q643">
        <v>328</v>
      </c>
      <c r="R643">
        <v>1409.656358300002</v>
      </c>
      <c r="S643">
        <v>8</v>
      </c>
      <c r="T643">
        <v>18.517109514976141</v>
      </c>
      <c r="U643">
        <v>288</v>
      </c>
      <c r="V643">
        <v>1523.15853790502</v>
      </c>
      <c r="W643">
        <v>8</v>
      </c>
      <c r="X643">
        <v>19.05170224519259</v>
      </c>
    </row>
    <row r="644" spans="1:24">
      <c r="A644">
        <v>1449.141049424753</v>
      </c>
      <c r="B644">
        <v>11.97896722856524</v>
      </c>
      <c r="C644">
        <v>8.9305183154388582E-2</v>
      </c>
      <c r="D644">
        <v>-1.527324318885803</v>
      </c>
      <c r="E644">
        <v>19.0703738629818</v>
      </c>
      <c r="F644">
        <v>1</v>
      </c>
      <c r="G644">
        <v>12</v>
      </c>
      <c r="H644">
        <v>0.21829137296152501</v>
      </c>
      <c r="I644">
        <v>48</v>
      </c>
      <c r="J644">
        <v>1464.06882296411</v>
      </c>
      <c r="K644">
        <v>8</v>
      </c>
      <c r="L644">
        <v>18.71873522525771</v>
      </c>
      <c r="M644">
        <v>568</v>
      </c>
      <c r="N644">
        <v>1484.6958640857399</v>
      </c>
      <c r="O644">
        <v>12</v>
      </c>
      <c r="P644">
        <v>19.409511389285001</v>
      </c>
      <c r="Q644">
        <v>328</v>
      </c>
      <c r="R644">
        <v>1411.5080692515</v>
      </c>
      <c r="S644">
        <v>8</v>
      </c>
      <c r="T644">
        <v>18.519897894245791</v>
      </c>
      <c r="U644">
        <v>288</v>
      </c>
      <c r="V644">
        <v>1525.063708129539</v>
      </c>
      <c r="W644">
        <v>8</v>
      </c>
      <c r="X644">
        <v>19.054499019459261</v>
      </c>
    </row>
    <row r="645" spans="1:24">
      <c r="A645">
        <v>1451.047352112038</v>
      </c>
      <c r="B645">
        <v>11.92603654571022</v>
      </c>
      <c r="C645">
        <v>-9.0061275393808093E-2</v>
      </c>
      <c r="D645">
        <v>1.59092128276825</v>
      </c>
      <c r="E645">
        <v>19.229465991258621</v>
      </c>
      <c r="F645">
        <v>1</v>
      </c>
      <c r="G645">
        <v>12</v>
      </c>
      <c r="H645">
        <v>0.21879694612353059</v>
      </c>
      <c r="I645">
        <v>48</v>
      </c>
      <c r="J645">
        <v>1465.940696486635</v>
      </c>
      <c r="K645">
        <v>8</v>
      </c>
      <c r="L645">
        <v>18.72155222606451</v>
      </c>
      <c r="M645">
        <v>568</v>
      </c>
      <c r="N645">
        <v>1486.6368152246689</v>
      </c>
      <c r="O645">
        <v>12</v>
      </c>
      <c r="P645">
        <v>19.41183386918269</v>
      </c>
      <c r="Q645">
        <v>328</v>
      </c>
      <c r="R645">
        <v>1413.3600590409251</v>
      </c>
      <c r="S645">
        <v>8</v>
      </c>
      <c r="T645">
        <v>18.522683486518101</v>
      </c>
      <c r="U645">
        <v>288</v>
      </c>
      <c r="V645">
        <v>1526.969158031485</v>
      </c>
      <c r="W645">
        <v>8</v>
      </c>
      <c r="X645">
        <v>19.05728879892558</v>
      </c>
    </row>
    <row r="646" spans="1:24">
      <c r="A646">
        <v>1452.969559153918</v>
      </c>
      <c r="B646">
        <v>11.97936300477801</v>
      </c>
      <c r="C646">
        <v>8.938159507172784E-2</v>
      </c>
      <c r="D646">
        <v>-1.539679169654846</v>
      </c>
      <c r="E646">
        <v>19.07549807429314</v>
      </c>
      <c r="F646">
        <v>1</v>
      </c>
      <c r="G646">
        <v>12</v>
      </c>
      <c r="H646">
        <v>0.21863506434643001</v>
      </c>
      <c r="I646">
        <v>48</v>
      </c>
      <c r="J646">
        <v>1467.8128517092421</v>
      </c>
      <c r="K646">
        <v>8</v>
      </c>
      <c r="L646">
        <v>18.724364183841111</v>
      </c>
      <c r="M646">
        <v>568</v>
      </c>
      <c r="N646">
        <v>1488.577998611587</v>
      </c>
      <c r="O646">
        <v>12</v>
      </c>
      <c r="P646">
        <v>19.414149899323469</v>
      </c>
      <c r="Q646">
        <v>328</v>
      </c>
      <c r="R646">
        <v>1415.2123273895761</v>
      </c>
      <c r="S646">
        <v>8</v>
      </c>
      <c r="T646">
        <v>18.52546626546437</v>
      </c>
      <c r="U646">
        <v>288</v>
      </c>
      <c r="V646">
        <v>1528.8748869113781</v>
      </c>
      <c r="W646">
        <v>8</v>
      </c>
      <c r="X646">
        <v>19.060071603373789</v>
      </c>
    </row>
    <row r="647" spans="1:24">
      <c r="A647">
        <v>1454.876373223899</v>
      </c>
      <c r="B647">
        <v>11.926387818632159</v>
      </c>
      <c r="C647">
        <v>-9.01412076772133E-2</v>
      </c>
      <c r="D647">
        <v>1.601873636245728</v>
      </c>
      <c r="E647">
        <v>19.235685437917709</v>
      </c>
      <c r="F647">
        <v>1</v>
      </c>
      <c r="G647">
        <v>12</v>
      </c>
      <c r="H647">
        <v>0.21920933315706961</v>
      </c>
      <c r="I647">
        <v>48</v>
      </c>
      <c r="J647">
        <v>1469.6852881276261</v>
      </c>
      <c r="K647">
        <v>8</v>
      </c>
      <c r="L647">
        <v>18.727171096526991</v>
      </c>
      <c r="M647">
        <v>568</v>
      </c>
      <c r="N647">
        <v>1490.51941360152</v>
      </c>
      <c r="O647">
        <v>12</v>
      </c>
      <c r="P647">
        <v>19.41645950477999</v>
      </c>
      <c r="Q647">
        <v>328</v>
      </c>
      <c r="R647">
        <v>1417.064874016123</v>
      </c>
      <c r="S647">
        <v>8</v>
      </c>
      <c r="T647">
        <v>18.52824620520531</v>
      </c>
      <c r="U647">
        <v>288</v>
      </c>
      <c r="V647">
        <v>1530.780894071715</v>
      </c>
      <c r="W647">
        <v>8</v>
      </c>
      <c r="X647">
        <v>19.062847452565659</v>
      </c>
    </row>
    <row r="648" spans="1:24">
      <c r="A648">
        <v>1456.799200905629</v>
      </c>
      <c r="B648">
        <v>11.97976992274258</v>
      </c>
      <c r="C648">
        <v>8.9452239580831386E-2</v>
      </c>
      <c r="D648">
        <v>-1.55150443315506</v>
      </c>
      <c r="E648">
        <v>19.0805349946022</v>
      </c>
      <c r="F648">
        <v>1</v>
      </c>
      <c r="G648">
        <v>12</v>
      </c>
      <c r="H648">
        <v>0.21897792189306789</v>
      </c>
      <c r="I648">
        <v>48</v>
      </c>
      <c r="J648">
        <v>1471.5580052372779</v>
      </c>
      <c r="K648">
        <v>8</v>
      </c>
      <c r="L648">
        <v>18.729972962282069</v>
      </c>
      <c r="M648">
        <v>568</v>
      </c>
      <c r="N648">
        <v>1492.461059551998</v>
      </c>
      <c r="O648">
        <v>12</v>
      </c>
      <c r="P648">
        <v>19.418762710502719</v>
      </c>
      <c r="Q648">
        <v>328</v>
      </c>
      <c r="R648">
        <v>1418.9176986366431</v>
      </c>
      <c r="S648">
        <v>8</v>
      </c>
      <c r="T648">
        <v>18.531023280305789</v>
      </c>
      <c r="U648">
        <v>288</v>
      </c>
      <c r="V648">
        <v>1532.6871788169719</v>
      </c>
      <c r="W648">
        <v>8</v>
      </c>
      <c r="X648">
        <v>19.065616366241599</v>
      </c>
    </row>
    <row r="649" spans="1:24">
      <c r="A649">
        <v>1458.7065174482871</v>
      </c>
      <c r="B649">
        <v>11.926743863991829</v>
      </c>
      <c r="C649">
        <v>-9.0225140944037427E-2</v>
      </c>
      <c r="D649">
        <v>1.6155421733856199</v>
      </c>
      <c r="E649">
        <v>19.242089211940769</v>
      </c>
      <c r="F649">
        <v>1</v>
      </c>
      <c r="G649">
        <v>12</v>
      </c>
      <c r="H649">
        <v>0.21962683120805601</v>
      </c>
      <c r="I649">
        <v>48</v>
      </c>
      <c r="J649">
        <v>1473.4310025335069</v>
      </c>
      <c r="K649">
        <v>8</v>
      </c>
      <c r="L649">
        <v>18.732769779483078</v>
      </c>
      <c r="M649">
        <v>568</v>
      </c>
      <c r="N649">
        <v>1494.402935823048</v>
      </c>
      <c r="O649">
        <v>12</v>
      </c>
      <c r="P649">
        <v>19.421059541320641</v>
      </c>
      <c r="Q649">
        <v>328</v>
      </c>
      <c r="R649">
        <v>1420.770800964674</v>
      </c>
      <c r="S649">
        <v>8</v>
      </c>
      <c r="T649">
        <v>18.533797465769538</v>
      </c>
      <c r="U649">
        <v>288</v>
      </c>
      <c r="V649">
        <v>1534.593740453596</v>
      </c>
      <c r="W649">
        <v>8</v>
      </c>
      <c r="X649">
        <v>19.06837836411971</v>
      </c>
    </row>
    <row r="650" spans="1:24">
      <c r="A650">
        <v>1460.6299842524129</v>
      </c>
      <c r="B650">
        <v>11.98018004861007</v>
      </c>
      <c r="C650">
        <v>8.9526354521730453E-2</v>
      </c>
      <c r="D650">
        <v>-1.5645426511764531</v>
      </c>
      <c r="E650">
        <v>19.08563494682312</v>
      </c>
      <c r="F650">
        <v>1</v>
      </c>
      <c r="G650">
        <v>12</v>
      </c>
      <c r="H650">
        <v>0.21931011670138409</v>
      </c>
      <c r="I650">
        <v>48</v>
      </c>
      <c r="J650">
        <v>1475.304279511455</v>
      </c>
      <c r="K650">
        <v>8</v>
      </c>
      <c r="L650">
        <v>18.73556154672006</v>
      </c>
      <c r="M650">
        <v>568</v>
      </c>
      <c r="N650">
        <v>1496.3450417771801</v>
      </c>
      <c r="O650">
        <v>12</v>
      </c>
      <c r="P650">
        <v>19.423350021941928</v>
      </c>
      <c r="Q650">
        <v>328</v>
      </c>
      <c r="R650">
        <v>1422.624180711251</v>
      </c>
      <c r="S650">
        <v>8</v>
      </c>
      <c r="T650">
        <v>18.536568737034049</v>
      </c>
      <c r="U650">
        <v>288</v>
      </c>
      <c r="V650">
        <v>1536.500578290008</v>
      </c>
      <c r="W650">
        <v>8</v>
      </c>
      <c r="X650">
        <v>19.071133465894931</v>
      </c>
    </row>
    <row r="651" spans="1:24">
      <c r="A651">
        <v>1462.5378094136299</v>
      </c>
      <c r="B651">
        <v>11.927097401145341</v>
      </c>
      <c r="C651">
        <v>-9.0312544642657075E-2</v>
      </c>
      <c r="D651">
        <v>1.631311178207397</v>
      </c>
      <c r="E651">
        <v>19.24876606464386</v>
      </c>
      <c r="F651">
        <v>1</v>
      </c>
      <c r="G651">
        <v>12</v>
      </c>
      <c r="H651">
        <v>0.22004968943660189</v>
      </c>
      <c r="I651">
        <v>48</v>
      </c>
      <c r="J651">
        <v>1477.1778356661271</v>
      </c>
      <c r="K651">
        <v>8</v>
      </c>
      <c r="L651">
        <v>18.73834826279279</v>
      </c>
      <c r="M651">
        <v>568</v>
      </c>
      <c r="N651">
        <v>1498.287376779374</v>
      </c>
      <c r="O651">
        <v>12</v>
      </c>
      <c r="P651">
        <v>19.425634176954539</v>
      </c>
      <c r="Q651">
        <v>328</v>
      </c>
      <c r="R651">
        <v>1424.4778375849539</v>
      </c>
      <c r="S651">
        <v>8</v>
      </c>
      <c r="T651">
        <v>18.539337069965359</v>
      </c>
      <c r="U651">
        <v>288</v>
      </c>
      <c r="V651">
        <v>1538.407691636598</v>
      </c>
      <c r="W651">
        <v>8</v>
      </c>
      <c r="X651">
        <v>19.073881691238139</v>
      </c>
    </row>
    <row r="652" spans="1:24">
      <c r="A652">
        <v>1464.46194262828</v>
      </c>
      <c r="B652">
        <v>11.980588731245589</v>
      </c>
      <c r="C652">
        <v>8.9605949748810212E-2</v>
      </c>
      <c r="D652">
        <v>-1.5791583061218259</v>
      </c>
      <c r="E652">
        <v>19.090850234031681</v>
      </c>
      <c r="F652">
        <v>1</v>
      </c>
      <c r="G652">
        <v>12</v>
      </c>
      <c r="H652">
        <v>0.21963538469401911</v>
      </c>
      <c r="I652">
        <v>48</v>
      </c>
      <c r="J652">
        <v>1479.0516704924059</v>
      </c>
      <c r="K652">
        <v>8</v>
      </c>
      <c r="L652">
        <v>18.74112992670738</v>
      </c>
      <c r="M652">
        <v>568</v>
      </c>
      <c r="N652">
        <v>1500.229940197069</v>
      </c>
      <c r="O652">
        <v>12</v>
      </c>
      <c r="P652">
        <v>19.42791203082691</v>
      </c>
      <c r="Q652">
        <v>328</v>
      </c>
      <c r="R652">
        <v>1426.3317712919511</v>
      </c>
      <c r="S652">
        <v>8</v>
      </c>
      <c r="T652">
        <v>18.542102440853011</v>
      </c>
      <c r="U652">
        <v>288</v>
      </c>
      <c r="V652">
        <v>1540.3150798057211</v>
      </c>
      <c r="W652">
        <v>8</v>
      </c>
      <c r="X652">
        <v>19.07662305979532</v>
      </c>
    </row>
    <row r="653" spans="1:24">
      <c r="A653">
        <v>1466.3702879003019</v>
      </c>
      <c r="B653">
        <v>11.927447886973489</v>
      </c>
      <c r="C653">
        <v>-9.0401302808362366E-2</v>
      </c>
      <c r="D653">
        <v>1.6461735963821409</v>
      </c>
      <c r="E653">
        <v>19.255467593669891</v>
      </c>
      <c r="F653">
        <v>1</v>
      </c>
      <c r="G653">
        <v>12</v>
      </c>
      <c r="H653">
        <v>0.22047098134157411</v>
      </c>
      <c r="I653">
        <v>48</v>
      </c>
      <c r="J653">
        <v>1480.9257834850771</v>
      </c>
      <c r="K653">
        <v>8</v>
      </c>
      <c r="L653">
        <v>18.743906537672832</v>
      </c>
      <c r="M653">
        <v>568</v>
      </c>
      <c r="N653">
        <v>1502.1727314001521</v>
      </c>
      <c r="O653">
        <v>12</v>
      </c>
      <c r="P653">
        <v>19.43018360790861</v>
      </c>
      <c r="Q653">
        <v>328</v>
      </c>
      <c r="R653">
        <v>1428.185981536036</v>
      </c>
      <c r="S653">
        <v>8</v>
      </c>
      <c r="T653">
        <v>18.544864826405</v>
      </c>
      <c r="U653">
        <v>288</v>
      </c>
      <c r="V653">
        <v>1542.2227421117011</v>
      </c>
      <c r="W653">
        <v>8</v>
      </c>
      <c r="X653">
        <v>19.079357591186739</v>
      </c>
    </row>
    <row r="654" spans="1:24">
      <c r="A654">
        <v>1468.295089935873</v>
      </c>
      <c r="B654">
        <v>11.980996429159759</v>
      </c>
      <c r="C654">
        <v>8.9689027891253062E-2</v>
      </c>
      <c r="D654">
        <v>-1.594097912311554</v>
      </c>
      <c r="E654">
        <v>19.09605780243874</v>
      </c>
      <c r="F654">
        <v>1</v>
      </c>
      <c r="G654">
        <v>12</v>
      </c>
      <c r="H654">
        <v>0.21996224596788941</v>
      </c>
      <c r="I654">
        <v>48</v>
      </c>
      <c r="J654">
        <v>1482.8001741388441</v>
      </c>
      <c r="K654">
        <v>8</v>
      </c>
      <c r="L654">
        <v>18.746678095097721</v>
      </c>
      <c r="M654">
        <v>568</v>
      </c>
      <c r="N654">
        <v>1504.1157497609429</v>
      </c>
      <c r="O654">
        <v>12</v>
      </c>
      <c r="P654">
        <v>19.432448932430979</v>
      </c>
      <c r="Q654">
        <v>328</v>
      </c>
      <c r="R654">
        <v>1430.0404680186771</v>
      </c>
      <c r="S654">
        <v>8</v>
      </c>
      <c r="T654">
        <v>18.547624203742789</v>
      </c>
      <c r="U654">
        <v>288</v>
      </c>
      <c r="V654">
        <v>1544.130677870819</v>
      </c>
      <c r="W654">
        <v>8</v>
      </c>
      <c r="X654">
        <v>19.082085305006139</v>
      </c>
    </row>
    <row r="655" spans="1:24">
      <c r="A655">
        <v>1470.2039545350051</v>
      </c>
      <c r="B655">
        <v>11.927797010710631</v>
      </c>
      <c r="C655">
        <v>-9.049181491531684E-2</v>
      </c>
      <c r="D655">
        <v>1.660929322242737</v>
      </c>
      <c r="E655">
        <v>19.26215073466301</v>
      </c>
      <c r="F655">
        <v>1</v>
      </c>
      <c r="G655">
        <v>12</v>
      </c>
      <c r="H655">
        <v>0.22088984463031999</v>
      </c>
      <c r="I655">
        <v>48</v>
      </c>
      <c r="J655">
        <v>1484.674841948354</v>
      </c>
      <c r="K655">
        <v>8</v>
      </c>
      <c r="L655">
        <v>18.74944459858683</v>
      </c>
      <c r="M655">
        <v>568</v>
      </c>
      <c r="N655">
        <v>1506.0589946541861</v>
      </c>
      <c r="O655">
        <v>12</v>
      </c>
      <c r="P655">
        <v>19.434708028507728</v>
      </c>
      <c r="Q655">
        <v>328</v>
      </c>
      <c r="R655">
        <v>1431.8952304390509</v>
      </c>
      <c r="S655">
        <v>8</v>
      </c>
      <c r="T655">
        <v>18.55038055039633</v>
      </c>
      <c r="U655">
        <v>288</v>
      </c>
      <c r="V655">
        <v>1546.03888640132</v>
      </c>
      <c r="W655">
        <v>8</v>
      </c>
      <c r="X655">
        <v>19.084806220819949</v>
      </c>
    </row>
    <row r="656" spans="1:24">
      <c r="A656">
        <v>1472.129423499917</v>
      </c>
      <c r="B656">
        <v>11.981404607267811</v>
      </c>
      <c r="C656">
        <v>8.9774016019540229E-2</v>
      </c>
      <c r="D656">
        <v>-1.609124541282654</v>
      </c>
      <c r="E656">
        <v>19.101238280534741</v>
      </c>
      <c r="F656">
        <v>1</v>
      </c>
      <c r="G656">
        <v>12</v>
      </c>
      <c r="H656">
        <v>0.2202873856368934</v>
      </c>
      <c r="I656">
        <v>48</v>
      </c>
      <c r="J656">
        <v>1486.5497864082131</v>
      </c>
      <c r="K656">
        <v>8</v>
      </c>
      <c r="L656">
        <v>18.752206047937939</v>
      </c>
      <c r="M656">
        <v>568</v>
      </c>
      <c r="N656">
        <v>1508.002465457037</v>
      </c>
      <c r="O656">
        <v>12</v>
      </c>
      <c r="P656">
        <v>19.436960920135679</v>
      </c>
      <c r="Q656">
        <v>328</v>
      </c>
      <c r="R656">
        <v>1433.750268494091</v>
      </c>
      <c r="S656">
        <v>8</v>
      </c>
      <c r="T656">
        <v>18.5531338442992</v>
      </c>
      <c r="U656">
        <v>288</v>
      </c>
      <c r="V656">
        <v>1547.947367023402</v>
      </c>
      <c r="W656">
        <v>8</v>
      </c>
      <c r="X656">
        <v>19.087520358166529</v>
      </c>
    </row>
    <row r="657" spans="1:24">
      <c r="A657">
        <v>1474.0388047455281</v>
      </c>
      <c r="B657">
        <v>11.928147707172309</v>
      </c>
      <c r="C657">
        <v>-9.0582707771083404E-2</v>
      </c>
      <c r="D657">
        <v>1.6765332221984861</v>
      </c>
      <c r="E657">
        <v>19.268891602754589</v>
      </c>
      <c r="F657">
        <v>1</v>
      </c>
      <c r="G657">
        <v>12</v>
      </c>
      <c r="H657">
        <v>0.22130932257335881</v>
      </c>
      <c r="I657">
        <v>48</v>
      </c>
      <c r="J657">
        <v>1488.425007013007</v>
      </c>
      <c r="K657">
        <v>8</v>
      </c>
      <c r="L657">
        <v>18.75496244313856</v>
      </c>
      <c r="M657">
        <v>568</v>
      </c>
      <c r="N657">
        <v>1509.94616154905</v>
      </c>
      <c r="O657">
        <v>12</v>
      </c>
      <c r="P657">
        <v>19.439207631195291</v>
      </c>
      <c r="Q657">
        <v>328</v>
      </c>
      <c r="R657">
        <v>1435.605581878521</v>
      </c>
      <c r="S657">
        <v>8</v>
      </c>
      <c r="T657">
        <v>18.55588406378374</v>
      </c>
      <c r="U657">
        <v>288</v>
      </c>
      <c r="V657">
        <v>1549.8561190592191</v>
      </c>
      <c r="W657">
        <v>8</v>
      </c>
      <c r="X657">
        <v>19.090227736555409</v>
      </c>
    </row>
    <row r="658" spans="1:24">
      <c r="A658">
        <v>1475.964946382345</v>
      </c>
      <c r="B658">
        <v>11.981815489950661</v>
      </c>
      <c r="C658">
        <v>8.9858741992907568E-2</v>
      </c>
      <c r="D658">
        <v>-1.6245666146278379</v>
      </c>
      <c r="E658">
        <v>19.106434941291809</v>
      </c>
      <c r="F658">
        <v>1</v>
      </c>
      <c r="G658">
        <v>12</v>
      </c>
      <c r="H658">
        <v>0.22060914453325381</v>
      </c>
      <c r="I658">
        <v>48</v>
      </c>
      <c r="J658">
        <v>1490.3005032573201</v>
      </c>
      <c r="K658">
        <v>8</v>
      </c>
      <c r="L658">
        <v>18.757713784362789</v>
      </c>
      <c r="M658">
        <v>568</v>
      </c>
      <c r="N658">
        <v>1511.8900823121701</v>
      </c>
      <c r="O658">
        <v>12</v>
      </c>
      <c r="P658">
        <v>19.441448185451371</v>
      </c>
      <c r="Q658">
        <v>328</v>
      </c>
      <c r="R658">
        <v>1437.461170284899</v>
      </c>
      <c r="S658">
        <v>8</v>
      </c>
      <c r="T658">
        <v>18.558631187576239</v>
      </c>
      <c r="U658">
        <v>288</v>
      </c>
      <c r="V658">
        <v>1551.765141832874</v>
      </c>
      <c r="W658">
        <v>8</v>
      </c>
      <c r="X658">
        <v>19.092928375466581</v>
      </c>
    </row>
    <row r="659" spans="1:24">
      <c r="A659">
        <v>1477.874845906638</v>
      </c>
      <c r="B659">
        <v>11.92850161967484</v>
      </c>
      <c r="C659">
        <v>-9.0674280981284688E-2</v>
      </c>
      <c r="D659">
        <v>1.6927260160446169</v>
      </c>
      <c r="E659">
        <v>19.275707542896271</v>
      </c>
      <c r="F659">
        <v>1</v>
      </c>
      <c r="G659">
        <v>12</v>
      </c>
      <c r="H659">
        <v>0.2217306814150172</v>
      </c>
      <c r="I659">
        <v>48</v>
      </c>
      <c r="J659">
        <v>1492.176274635756</v>
      </c>
      <c r="K659">
        <v>8</v>
      </c>
      <c r="L659">
        <v>18.760460071968161</v>
      </c>
      <c r="M659">
        <v>568</v>
      </c>
      <c r="N659">
        <v>1513.8342271307149</v>
      </c>
      <c r="O659">
        <v>12</v>
      </c>
      <c r="P659">
        <v>19.44368260655369</v>
      </c>
      <c r="Q659">
        <v>328</v>
      </c>
      <c r="R659">
        <v>1439.317033403657</v>
      </c>
      <c r="S659">
        <v>8</v>
      </c>
      <c r="T659">
        <v>18.561375194792159</v>
      </c>
      <c r="U659">
        <v>288</v>
      </c>
      <c r="V659">
        <v>1553.6744346704211</v>
      </c>
      <c r="W659">
        <v>8</v>
      </c>
      <c r="X659">
        <v>19.095622294349791</v>
      </c>
    </row>
    <row r="660" spans="1:24">
      <c r="A660">
        <v>1479.801667817256</v>
      </c>
      <c r="B660">
        <v>11.982226265375211</v>
      </c>
      <c r="C660">
        <v>8.9939123684746727E-2</v>
      </c>
      <c r="D660">
        <v>-1.6399911046028139</v>
      </c>
      <c r="E660">
        <v>19.111708432435989</v>
      </c>
      <c r="F660">
        <v>1</v>
      </c>
      <c r="G660">
        <v>12</v>
      </c>
      <c r="H660">
        <v>0.22093397486297131</v>
      </c>
      <c r="I660">
        <v>48</v>
      </c>
      <c r="J660">
        <v>1494.052320642953</v>
      </c>
      <c r="K660">
        <v>8</v>
      </c>
      <c r="L660">
        <v>18.76320130649259</v>
      </c>
      <c r="M660">
        <v>568</v>
      </c>
      <c r="N660">
        <v>1515.7785953913699</v>
      </c>
      <c r="O660">
        <v>12</v>
      </c>
      <c r="P660">
        <v>19.44591091803758</v>
      </c>
      <c r="Q660">
        <v>328</v>
      </c>
      <c r="R660">
        <v>1441.173170923136</v>
      </c>
      <c r="S660">
        <v>8</v>
      </c>
      <c r="T660">
        <v>18.564116064931468</v>
      </c>
      <c r="U660">
        <v>288</v>
      </c>
      <c r="V660">
        <v>1555.5839968998559</v>
      </c>
      <c r="W660">
        <v>8</v>
      </c>
      <c r="X660">
        <v>19.098309512623839</v>
      </c>
    </row>
    <row r="661" spans="1:24">
      <c r="A661">
        <v>1481.7120932788109</v>
      </c>
      <c r="B661">
        <v>11.92885447594899</v>
      </c>
      <c r="C661">
        <v>-9.0764231327696718E-2</v>
      </c>
      <c r="D661">
        <v>1.707908511161804</v>
      </c>
      <c r="E661">
        <v>19.28249928355217</v>
      </c>
      <c r="F661">
        <v>1</v>
      </c>
      <c r="G661">
        <v>12</v>
      </c>
      <c r="H661">
        <v>0.22215424657539209</v>
      </c>
      <c r="I661">
        <v>48</v>
      </c>
      <c r="J661">
        <v>1495.9286407736031</v>
      </c>
      <c r="K661">
        <v>8</v>
      </c>
      <c r="L661">
        <v>18.765937488651289</v>
      </c>
      <c r="M661">
        <v>568</v>
      </c>
      <c r="N661">
        <v>1517.723186483174</v>
      </c>
      <c r="O661">
        <v>12</v>
      </c>
      <c r="P661">
        <v>19.448133143324611</v>
      </c>
      <c r="Q661">
        <v>328</v>
      </c>
      <c r="R661">
        <v>1443.0295825296289</v>
      </c>
      <c r="S661">
        <v>8</v>
      </c>
      <c r="T661">
        <v>18.56685377787392</v>
      </c>
      <c r="U661">
        <v>288</v>
      </c>
      <c r="V661">
        <v>1557.4938278511181</v>
      </c>
      <c r="W661">
        <v>8</v>
      </c>
      <c r="X661">
        <v>19.100990049675911</v>
      </c>
    </row>
    <row r="662" spans="1:24">
      <c r="A662">
        <v>1483.6395933139811</v>
      </c>
      <c r="B662">
        <v>11.98262622149705</v>
      </c>
      <c r="C662">
        <v>9.0010916682070383E-2</v>
      </c>
      <c r="D662">
        <v>-1.6539487242698669</v>
      </c>
      <c r="E662">
        <v>19.11710441112518</v>
      </c>
      <c r="F662">
        <v>1</v>
      </c>
      <c r="G662">
        <v>12</v>
      </c>
      <c r="H662">
        <v>0.22127512413644651</v>
      </c>
      <c r="I662">
        <v>48</v>
      </c>
      <c r="J662">
        <v>1497.805234522468</v>
      </c>
      <c r="K662">
        <v>8</v>
      </c>
      <c r="L662">
        <v>18.768668619333798</v>
      </c>
      <c r="M662">
        <v>568</v>
      </c>
      <c r="N662">
        <v>1519.6679997975059</v>
      </c>
      <c r="O662">
        <v>12</v>
      </c>
      <c r="P662">
        <v>19.450349305723169</v>
      </c>
      <c r="Q662">
        <v>328</v>
      </c>
      <c r="R662">
        <v>1444.8862679074171</v>
      </c>
      <c r="S662">
        <v>8</v>
      </c>
      <c r="T662">
        <v>18.569588313874451</v>
      </c>
      <c r="U662">
        <v>288</v>
      </c>
      <c r="V662">
        <v>1559.4039268560859</v>
      </c>
      <c r="W662">
        <v>8</v>
      </c>
      <c r="X662">
        <v>19.10366392486095</v>
      </c>
    </row>
    <row r="663" spans="1:24">
      <c r="A663">
        <v>1485.550556868779</v>
      </c>
      <c r="B663">
        <v>11.929193058620831</v>
      </c>
      <c r="C663">
        <v>-9.0849294357389532E-2</v>
      </c>
      <c r="D663">
        <v>1.7215573787689209</v>
      </c>
      <c r="E663">
        <v>19.289260149002079</v>
      </c>
      <c r="F663">
        <v>1</v>
      </c>
      <c r="G663">
        <v>12</v>
      </c>
      <c r="H663">
        <v>0.22258479774215589</v>
      </c>
      <c r="I663">
        <v>48</v>
      </c>
      <c r="J663">
        <v>1499.682101384401</v>
      </c>
      <c r="K663">
        <v>8</v>
      </c>
      <c r="L663">
        <v>18.771394699601021</v>
      </c>
      <c r="M663">
        <v>568</v>
      </c>
      <c r="N663">
        <v>1521.613034728078</v>
      </c>
      <c r="O663">
        <v>12</v>
      </c>
      <c r="P663">
        <v>19.452559428429112</v>
      </c>
      <c r="Q663">
        <v>328</v>
      </c>
      <c r="R663">
        <v>1446.743226738804</v>
      </c>
      <c r="S663">
        <v>8</v>
      </c>
      <c r="T663">
        <v>18.57231965355863</v>
      </c>
      <c r="U663">
        <v>288</v>
      </c>
      <c r="V663">
        <v>1561.3142932485721</v>
      </c>
      <c r="W663">
        <v>8</v>
      </c>
      <c r="X663">
        <v>19.106331157500961</v>
      </c>
    </row>
    <row r="664" spans="1:24">
      <c r="A664">
        <v>1487.478731787508</v>
      </c>
      <c r="B664">
        <v>11.9830173444211</v>
      </c>
      <c r="C664">
        <v>9.0093233326889052E-2</v>
      </c>
      <c r="D664">
        <v>-1.6680565476417539</v>
      </c>
      <c r="E664">
        <v>19.1224544942379</v>
      </c>
      <c r="F664">
        <v>1</v>
      </c>
      <c r="G664">
        <v>12</v>
      </c>
      <c r="H664">
        <v>0.2216168277752299</v>
      </c>
      <c r="I664">
        <v>48</v>
      </c>
      <c r="J664">
        <v>1501.559240854361</v>
      </c>
      <c r="K664">
        <v>8</v>
      </c>
      <c r="L664">
        <v>18.774115730682301</v>
      </c>
      <c r="M664">
        <v>568</v>
      </c>
      <c r="N664">
        <v>1523.558290670921</v>
      </c>
      <c r="O664">
        <v>12</v>
      </c>
      <c r="P664">
        <v>19.45476353452635</v>
      </c>
      <c r="Q664">
        <v>328</v>
      </c>
      <c r="R664">
        <v>1448.60045870416</v>
      </c>
      <c r="S664">
        <v>8</v>
      </c>
      <c r="T664">
        <v>18.57504777791809</v>
      </c>
      <c r="U664">
        <v>288</v>
      </c>
      <c r="V664">
        <v>1563.2249263643221</v>
      </c>
      <c r="W664">
        <v>8</v>
      </c>
      <c r="X664">
        <v>19.108991766884468</v>
      </c>
    </row>
    <row r="665" spans="1:24">
      <c r="A665">
        <v>1489.3902289647519</v>
      </c>
      <c r="B665">
        <v>11.92952715624472</v>
      </c>
      <c r="C665">
        <v>-9.0933133997456589E-2</v>
      </c>
      <c r="D665">
        <v>1.7351299524307251</v>
      </c>
      <c r="E665">
        <v>19.295967489480969</v>
      </c>
      <c r="F665">
        <v>1</v>
      </c>
      <c r="G665">
        <v>12</v>
      </c>
      <c r="H665">
        <v>0.22301040951232301</v>
      </c>
      <c r="I665">
        <v>48</v>
      </c>
      <c r="J665">
        <v>1503.4366524274301</v>
      </c>
      <c r="K665">
        <v>8</v>
      </c>
      <c r="L665">
        <v>18.77683171397257</v>
      </c>
      <c r="M665">
        <v>568</v>
      </c>
      <c r="N665">
        <v>1525.5037670243739</v>
      </c>
      <c r="O665">
        <v>12</v>
      </c>
      <c r="P665">
        <v>19.456961646987502</v>
      </c>
      <c r="Q665">
        <v>328</v>
      </c>
      <c r="R665">
        <v>1450.457963481952</v>
      </c>
      <c r="S665">
        <v>8</v>
      </c>
      <c r="T665">
        <v>18.577772668306061</v>
      </c>
      <c r="U665">
        <v>288</v>
      </c>
      <c r="V665">
        <v>1565.13582554101</v>
      </c>
      <c r="W665">
        <v>8</v>
      </c>
      <c r="X665">
        <v>19.111645772265859</v>
      </c>
    </row>
    <row r="666" spans="1:24">
      <c r="A666">
        <v>1491.3190732969369</v>
      </c>
      <c r="B666">
        <v>11.98340809672643</v>
      </c>
      <c r="C666">
        <v>9.01756623238162E-2</v>
      </c>
      <c r="D666">
        <v>-1.6819882392883301</v>
      </c>
      <c r="E666">
        <v>19.127768665552139</v>
      </c>
      <c r="F666">
        <v>1</v>
      </c>
      <c r="G666">
        <v>12</v>
      </c>
      <c r="H666">
        <v>0.22195695316706029</v>
      </c>
      <c r="I666">
        <v>48</v>
      </c>
      <c r="J666">
        <v>1505.314335598827</v>
      </c>
      <c r="K666">
        <v>8</v>
      </c>
      <c r="L666">
        <v>18.77954265102947</v>
      </c>
      <c r="M666">
        <v>568</v>
      </c>
      <c r="N666">
        <v>1527.449463189073</v>
      </c>
      <c r="O666">
        <v>12</v>
      </c>
      <c r="P666">
        <v>19.45915378867447</v>
      </c>
      <c r="Q666">
        <v>328</v>
      </c>
      <c r="R666">
        <v>1452.315740748782</v>
      </c>
      <c r="S666">
        <v>8</v>
      </c>
      <c r="T666">
        <v>18.5804943064329</v>
      </c>
      <c r="U666">
        <v>288</v>
      </c>
      <c r="V666">
        <v>1567.0469901182371</v>
      </c>
      <c r="W666">
        <v>8</v>
      </c>
      <c r="X666">
        <v>19.114293192864832</v>
      </c>
    </row>
    <row r="667" spans="1:24">
      <c r="A667">
        <v>1493.2311006201239</v>
      </c>
      <c r="B667">
        <v>11.92986506153871</v>
      </c>
      <c r="C667">
        <v>-9.1016904977901797E-2</v>
      </c>
      <c r="D667">
        <v>1.748586893081665</v>
      </c>
      <c r="E667">
        <v>19.302627354860309</v>
      </c>
      <c r="F667">
        <v>1</v>
      </c>
      <c r="G667">
        <v>12</v>
      </c>
      <c r="H667">
        <v>0.2234346266184834</v>
      </c>
      <c r="I667">
        <v>48</v>
      </c>
      <c r="J667">
        <v>1507.19228986393</v>
      </c>
      <c r="K667">
        <v>8</v>
      </c>
      <c r="L667">
        <v>18.782248543570638</v>
      </c>
      <c r="M667">
        <v>568</v>
      </c>
      <c r="N667">
        <v>1529.39537856794</v>
      </c>
      <c r="O667">
        <v>12</v>
      </c>
      <c r="P667">
        <v>19.461339982339069</v>
      </c>
      <c r="Q667">
        <v>328</v>
      </c>
      <c r="R667">
        <v>1454.1737901794249</v>
      </c>
      <c r="S667">
        <v>8</v>
      </c>
      <c r="T667">
        <v>18.58321267436175</v>
      </c>
      <c r="U667">
        <v>288</v>
      </c>
      <c r="V667">
        <v>1568.9584194375229</v>
      </c>
      <c r="W667">
        <v>8</v>
      </c>
      <c r="X667">
        <v>19.116934047865779</v>
      </c>
    </row>
    <row r="668" spans="1:24">
      <c r="A668">
        <v>1495.160609734495</v>
      </c>
      <c r="B668">
        <v>11.98379840523288</v>
      </c>
      <c r="C668">
        <v>9.0249477659092622E-2</v>
      </c>
      <c r="D668">
        <v>-1.6997712850570681</v>
      </c>
      <c r="E668">
        <v>19.132650226354599</v>
      </c>
      <c r="F668">
        <v>1</v>
      </c>
      <c r="G668">
        <v>12</v>
      </c>
      <c r="H668">
        <v>0.2222517641788431</v>
      </c>
      <c r="I668">
        <v>48</v>
      </c>
      <c r="J668">
        <v>1509.0705147182871</v>
      </c>
      <c r="K668">
        <v>8</v>
      </c>
      <c r="L668">
        <v>18.78494939347086</v>
      </c>
      <c r="M668">
        <v>568</v>
      </c>
      <c r="N668">
        <v>1531.341512566175</v>
      </c>
      <c r="O668">
        <v>12</v>
      </c>
      <c r="P668">
        <v>19.463520250623631</v>
      </c>
      <c r="Q668">
        <v>328</v>
      </c>
      <c r="R668">
        <v>1456.032111446862</v>
      </c>
      <c r="S668">
        <v>8</v>
      </c>
      <c r="T668">
        <v>18.585927754504119</v>
      </c>
      <c r="U668">
        <v>288</v>
      </c>
      <c r="V668">
        <v>1570.8701128423099</v>
      </c>
      <c r="W668">
        <v>8</v>
      </c>
      <c r="X668">
        <v>19.11956835641729</v>
      </c>
    </row>
    <row r="669" spans="1:24">
      <c r="A669">
        <v>1497.0731239459169</v>
      </c>
      <c r="B669">
        <v>11.930203275317799</v>
      </c>
      <c r="C669">
        <v>-9.1098703554664651E-2</v>
      </c>
      <c r="D669">
        <v>1.763771772384644</v>
      </c>
      <c r="E669">
        <v>19.30902740359306</v>
      </c>
      <c r="F669">
        <v>1</v>
      </c>
      <c r="G669">
        <v>12</v>
      </c>
      <c r="H669">
        <v>0.22381840108530709</v>
      </c>
      <c r="I669">
        <v>48</v>
      </c>
      <c r="J669">
        <v>1510.949009657634</v>
      </c>
      <c r="K669">
        <v>8</v>
      </c>
      <c r="L669">
        <v>18.787645202759439</v>
      </c>
      <c r="M669">
        <v>568</v>
      </c>
      <c r="N669">
        <v>1533.2878645912369</v>
      </c>
      <c r="O669">
        <v>12</v>
      </c>
      <c r="P669">
        <v>19.465694616061601</v>
      </c>
      <c r="Q669">
        <v>328</v>
      </c>
      <c r="R669">
        <v>1457.890704222312</v>
      </c>
      <c r="S669">
        <v>8</v>
      </c>
      <c r="T669">
        <v>18.588639529615641</v>
      </c>
      <c r="U669">
        <v>288</v>
      </c>
      <c r="V669">
        <v>1572.782069677952</v>
      </c>
      <c r="W669">
        <v>8</v>
      </c>
      <c r="X669">
        <v>19.12219613763158</v>
      </c>
    </row>
    <row r="670" spans="1:24">
      <c r="A670">
        <v>1499.003271847602</v>
      </c>
      <c r="B670">
        <v>11.984189110028639</v>
      </c>
      <c r="C670">
        <v>9.0323492731450808E-2</v>
      </c>
      <c r="D670">
        <v>-1.7170506715774541</v>
      </c>
      <c r="E670">
        <v>19.137322336435322</v>
      </c>
      <c r="F670">
        <v>1</v>
      </c>
      <c r="G670">
        <v>12</v>
      </c>
      <c r="H670">
        <v>0.22252709578035279</v>
      </c>
      <c r="I670">
        <v>48</v>
      </c>
      <c r="J670">
        <v>1512.82777417791</v>
      </c>
      <c r="K670">
        <v>8</v>
      </c>
      <c r="L670">
        <v>18.790335973617449</v>
      </c>
      <c r="M670">
        <v>568</v>
      </c>
      <c r="N670">
        <v>1535.234434052843</v>
      </c>
      <c r="O670">
        <v>12</v>
      </c>
      <c r="P670">
        <v>19.467863101078141</v>
      </c>
      <c r="Q670">
        <v>328</v>
      </c>
      <c r="R670">
        <v>1459.7495681752739</v>
      </c>
      <c r="S670">
        <v>8</v>
      </c>
      <c r="T670">
        <v>18.591347982791749</v>
      </c>
      <c r="U670">
        <v>288</v>
      </c>
      <c r="V670">
        <v>1574.694289291715</v>
      </c>
      <c r="W670">
        <v>8</v>
      </c>
      <c r="X670">
        <v>19.124817410583979</v>
      </c>
    </row>
    <row r="671" spans="1:24">
      <c r="A671">
        <v>1500.9162520280599</v>
      </c>
      <c r="B671">
        <v>11.93054312919025</v>
      </c>
      <c r="C671">
        <v>-9.1179671974181475E-2</v>
      </c>
      <c r="D671">
        <v>1.7796522378921511</v>
      </c>
      <c r="E671">
        <v>19.31528756022453</v>
      </c>
      <c r="F671">
        <v>1</v>
      </c>
      <c r="G671">
        <v>12</v>
      </c>
      <c r="H671">
        <v>0.22419194341588819</v>
      </c>
      <c r="I671">
        <v>48</v>
      </c>
      <c r="J671">
        <v>1514.706807775272</v>
      </c>
      <c r="K671">
        <v>8</v>
      </c>
      <c r="L671">
        <v>18.793021708375161</v>
      </c>
      <c r="M671">
        <v>568</v>
      </c>
      <c r="N671">
        <v>1537.1812203629511</v>
      </c>
      <c r="O671">
        <v>12</v>
      </c>
      <c r="P671">
        <v>19.470025727990699</v>
      </c>
      <c r="Q671">
        <v>328</v>
      </c>
      <c r="R671">
        <v>1461.6087029735529</v>
      </c>
      <c r="S671">
        <v>8</v>
      </c>
      <c r="T671">
        <v>18.59405309746349</v>
      </c>
      <c r="U671">
        <v>288</v>
      </c>
      <c r="V671">
        <v>1576.6067710327729</v>
      </c>
      <c r="W671">
        <v>8</v>
      </c>
      <c r="X671">
        <v>19.127432194312409</v>
      </c>
    </row>
    <row r="672" spans="1:24">
      <c r="A672">
        <v>1502.847024699789</v>
      </c>
      <c r="B672">
        <v>11.98458223954427</v>
      </c>
      <c r="C672">
        <v>9.0397457869538581E-2</v>
      </c>
      <c r="D672">
        <v>-1.7337536811828611</v>
      </c>
      <c r="E672">
        <v>19.141912192106251</v>
      </c>
      <c r="F672">
        <v>1</v>
      </c>
      <c r="G672">
        <v>12</v>
      </c>
      <c r="H672">
        <v>0.22279667767999201</v>
      </c>
      <c r="I672">
        <v>48</v>
      </c>
      <c r="J672">
        <v>1516.586109946109</v>
      </c>
      <c r="K672">
        <v>8</v>
      </c>
      <c r="L672">
        <v>18.79570240950941</v>
      </c>
      <c r="M672">
        <v>568</v>
      </c>
      <c r="N672">
        <v>1539.12822293575</v>
      </c>
      <c r="O672">
        <v>12</v>
      </c>
      <c r="P672">
        <v>19.472182519009671</v>
      </c>
      <c r="Q672">
        <v>328</v>
      </c>
      <c r="R672">
        <v>1463.468108283299</v>
      </c>
      <c r="S672">
        <v>8</v>
      </c>
      <c r="T672">
        <v>18.596754857393339</v>
      </c>
      <c r="U672">
        <v>288</v>
      </c>
      <c r="V672">
        <v>1578.519514252205</v>
      </c>
      <c r="W672">
        <v>8</v>
      </c>
      <c r="X672">
        <v>19.13004050781689</v>
      </c>
    </row>
    <row r="673" spans="1:24">
      <c r="A673">
        <v>1504.7604627059479</v>
      </c>
      <c r="B673">
        <v>11.9308884755918</v>
      </c>
      <c r="C673">
        <v>-9.1258405835096146E-2</v>
      </c>
      <c r="D673">
        <v>1.795656681060791</v>
      </c>
      <c r="E673">
        <v>19.32147786021233</v>
      </c>
      <c r="F673">
        <v>1</v>
      </c>
      <c r="G673">
        <v>12</v>
      </c>
      <c r="H673">
        <v>0.22456350388424859</v>
      </c>
      <c r="I673">
        <v>48</v>
      </c>
      <c r="J673">
        <v>1518.4656801870599</v>
      </c>
      <c r="K673">
        <v>8</v>
      </c>
      <c r="L673">
        <v>18.79837807964104</v>
      </c>
      <c r="M673">
        <v>568</v>
      </c>
      <c r="N673">
        <v>1541.075441187651</v>
      </c>
      <c r="O673">
        <v>12</v>
      </c>
      <c r="P673">
        <v>19.47433349623892</v>
      </c>
      <c r="Q673">
        <v>328</v>
      </c>
      <c r="R673">
        <v>1465.3277837690389</v>
      </c>
      <c r="S673">
        <v>8</v>
      </c>
      <c r="T673">
        <v>18.599453246671061</v>
      </c>
      <c r="U673">
        <v>288</v>
      </c>
      <c r="V673">
        <v>1580.432518302986</v>
      </c>
      <c r="W673">
        <v>8</v>
      </c>
      <c r="X673">
        <v>19.132642370059081</v>
      </c>
    </row>
    <row r="674" spans="1:24">
      <c r="A674">
        <v>1506.691853030261</v>
      </c>
      <c r="B674">
        <v>11.98498544571817</v>
      </c>
      <c r="C674">
        <v>9.0473607631958011E-2</v>
      </c>
      <c r="D674">
        <v>-1.7510074377059941</v>
      </c>
      <c r="E674">
        <v>19.14637711644173</v>
      </c>
      <c r="F674">
        <v>1</v>
      </c>
      <c r="G674">
        <v>12</v>
      </c>
      <c r="H674">
        <v>0.22305683081948741</v>
      </c>
      <c r="I674">
        <v>48</v>
      </c>
      <c r="J674">
        <v>1520.345517995024</v>
      </c>
      <c r="K674">
        <v>8</v>
      </c>
      <c r="L674">
        <v>18.80104872153235</v>
      </c>
      <c r="M674">
        <v>568</v>
      </c>
      <c r="N674">
        <v>1543.0228745372749</v>
      </c>
      <c r="O674">
        <v>12</v>
      </c>
      <c r="P674">
        <v>19.476478681676401</v>
      </c>
      <c r="Q674">
        <v>328</v>
      </c>
      <c r="R674">
        <v>1467.1877290937059</v>
      </c>
      <c r="S674">
        <v>8</v>
      </c>
      <c r="T674">
        <v>18.602148249709639</v>
      </c>
      <c r="U674">
        <v>288</v>
      </c>
      <c r="V674">
        <v>1582.3457825399919</v>
      </c>
      <c r="W674">
        <v>8</v>
      </c>
      <c r="X674">
        <v>19.1352377999618</v>
      </c>
    </row>
    <row r="675" spans="1:24">
      <c r="A675">
        <v>1508.6057359085801</v>
      </c>
      <c r="B675">
        <v>11.93122770275856</v>
      </c>
      <c r="C675">
        <v>-9.1358486596623475E-2</v>
      </c>
      <c r="D675">
        <v>1.812705993652344</v>
      </c>
      <c r="E675">
        <v>19.327647715806961</v>
      </c>
      <c r="F675">
        <v>1</v>
      </c>
      <c r="G675">
        <v>12</v>
      </c>
      <c r="H675">
        <v>0.2249260269327657</v>
      </c>
      <c r="I675">
        <v>48</v>
      </c>
      <c r="J675">
        <v>1522.225622867177</v>
      </c>
      <c r="K675">
        <v>8</v>
      </c>
      <c r="L675">
        <v>18.803714338084681</v>
      </c>
      <c r="M675">
        <v>568</v>
      </c>
      <c r="N675">
        <v>1544.970522405443</v>
      </c>
      <c r="O675">
        <v>12</v>
      </c>
      <c r="P675">
        <v>19.478618097214721</v>
      </c>
      <c r="Q675">
        <v>328</v>
      </c>
      <c r="R675">
        <v>1469.047943918677</v>
      </c>
      <c r="S675">
        <v>8</v>
      </c>
      <c r="T675">
        <v>18.60483985124117</v>
      </c>
      <c r="U675">
        <v>288</v>
      </c>
      <c r="V675">
        <v>1584.2593063199879</v>
      </c>
      <c r="W675">
        <v>8</v>
      </c>
      <c r="X675">
        <v>19.137826816408559</v>
      </c>
    </row>
    <row r="676" spans="1:24">
      <c r="A676">
        <v>1510.537741335879</v>
      </c>
      <c r="B676">
        <v>11.98540049253228</v>
      </c>
      <c r="C676">
        <v>9.0579992595128292E-2</v>
      </c>
      <c r="D676">
        <v>-1.774447560310364</v>
      </c>
      <c r="E676">
        <v>19.150202959775921</v>
      </c>
      <c r="F676">
        <v>1</v>
      </c>
      <c r="G676">
        <v>12</v>
      </c>
      <c r="H676">
        <v>0.2232456914749206</v>
      </c>
      <c r="I676">
        <v>48</v>
      </c>
      <c r="J676">
        <v>1524.1059943009859</v>
      </c>
      <c r="K676">
        <v>8</v>
      </c>
      <c r="L676">
        <v>18.806374932335881</v>
      </c>
      <c r="M676">
        <v>568</v>
      </c>
      <c r="N676">
        <v>1546.918384215164</v>
      </c>
      <c r="O676">
        <v>12</v>
      </c>
      <c r="P676">
        <v>19.480751764641759</v>
      </c>
      <c r="Q676">
        <v>328</v>
      </c>
      <c r="R676">
        <v>1470.9084279038011</v>
      </c>
      <c r="S676">
        <v>8</v>
      </c>
      <c r="T676">
        <v>18.607528036312932</v>
      </c>
      <c r="U676">
        <v>288</v>
      </c>
      <c r="V676">
        <v>1586.173089001629</v>
      </c>
      <c r="W676">
        <v>8</v>
      </c>
      <c r="X676">
        <v>19.14040943824315</v>
      </c>
    </row>
    <row r="677" spans="1:24">
      <c r="A677">
        <v>1512.452005225668</v>
      </c>
      <c r="B677">
        <v>11.93158140430395</v>
      </c>
      <c r="C677">
        <v>-9.1469259533808564E-2</v>
      </c>
      <c r="D677">
        <v>1.834979653358459</v>
      </c>
      <c r="E677">
        <v>19.333700925111771</v>
      </c>
      <c r="F677">
        <v>1</v>
      </c>
      <c r="G677">
        <v>12</v>
      </c>
      <c r="H677">
        <v>0.22523763676393899</v>
      </c>
      <c r="I677">
        <v>48</v>
      </c>
      <c r="J677">
        <v>1525.986631794219</v>
      </c>
      <c r="K677">
        <v>8</v>
      </c>
      <c r="L677">
        <v>18.809030507457919</v>
      </c>
      <c r="M677">
        <v>568</v>
      </c>
      <c r="N677">
        <v>1548.866459391628</v>
      </c>
      <c r="O677">
        <v>12</v>
      </c>
      <c r="P677">
        <v>19.48287970564121</v>
      </c>
      <c r="Q677">
        <v>328</v>
      </c>
      <c r="R677">
        <v>1472.769180707432</v>
      </c>
      <c r="S677">
        <v>8</v>
      </c>
      <c r="T677">
        <v>18.61021279028337</v>
      </c>
      <c r="U677">
        <v>288</v>
      </c>
      <c r="V677">
        <v>1588.0871299454541</v>
      </c>
      <c r="W677">
        <v>8</v>
      </c>
      <c r="X677">
        <v>19.142985684269188</v>
      </c>
    </row>
    <row r="678" spans="1:24">
      <c r="A678">
        <v>1514.3846140179489</v>
      </c>
      <c r="B678">
        <v>11.98583240072106</v>
      </c>
      <c r="C678">
        <v>9.0683431436342651E-2</v>
      </c>
      <c r="D678">
        <v>-1.796649098396301</v>
      </c>
      <c r="E678">
        <v>19.154036015272141</v>
      </c>
      <c r="F678">
        <v>1</v>
      </c>
      <c r="G678">
        <v>12</v>
      </c>
      <c r="H678">
        <v>0.2234224862062425</v>
      </c>
      <c r="I678">
        <v>48</v>
      </c>
      <c r="J678">
        <v>1527.8675348449649</v>
      </c>
      <c r="K678">
        <v>8</v>
      </c>
      <c r="L678">
        <v>18.81168106675452</v>
      </c>
      <c r="M678">
        <v>568</v>
      </c>
      <c r="N678">
        <v>1550.8147473621921</v>
      </c>
      <c r="O678">
        <v>12</v>
      </c>
      <c r="P678">
        <v>19.485001941793179</v>
      </c>
      <c r="Q678">
        <v>328</v>
      </c>
      <c r="R678">
        <v>1474.63020198646</v>
      </c>
      <c r="S678">
        <v>8</v>
      </c>
      <c r="T678">
        <v>18.61289409881817</v>
      </c>
      <c r="U678">
        <v>288</v>
      </c>
      <c r="V678">
        <v>1590.00142851388</v>
      </c>
      <c r="W678">
        <v>8</v>
      </c>
      <c r="X678">
        <v>19.14555557324973</v>
      </c>
    </row>
    <row r="679" spans="1:24">
      <c r="A679">
        <v>1516.2992599691761</v>
      </c>
      <c r="B679">
        <v>11.93196368815698</v>
      </c>
      <c r="C679">
        <v>-9.1570875774151905E-2</v>
      </c>
      <c r="D679">
        <v>1.8437045812606809</v>
      </c>
      <c r="E679">
        <v>19.338406473398209</v>
      </c>
      <c r="F679">
        <v>1</v>
      </c>
      <c r="G679">
        <v>12</v>
      </c>
      <c r="H679">
        <v>0.2255197760506423</v>
      </c>
      <c r="I679">
        <v>48</v>
      </c>
      <c r="J679">
        <v>1529.748702951641</v>
      </c>
      <c r="K679">
        <v>8</v>
      </c>
      <c r="L679">
        <v>18.814326613658778</v>
      </c>
      <c r="M679">
        <v>568</v>
      </c>
      <c r="N679">
        <v>1552.7632475563721</v>
      </c>
      <c r="O679">
        <v>12</v>
      </c>
      <c r="P679">
        <v>19.48711849457472</v>
      </c>
      <c r="Q679">
        <v>328</v>
      </c>
      <c r="R679">
        <v>1476.4914913963421</v>
      </c>
      <c r="S679">
        <v>8</v>
      </c>
      <c r="T679">
        <v>18.615571947886419</v>
      </c>
      <c r="U679">
        <v>288</v>
      </c>
      <c r="V679">
        <v>1591.915984071205</v>
      </c>
      <c r="W679">
        <v>8</v>
      </c>
      <c r="X679">
        <v>19.148119123906842</v>
      </c>
    </row>
    <row r="680" spans="1:24">
      <c r="A680">
        <v>1518.2323374953601</v>
      </c>
      <c r="B680">
        <v>11.98628612427221</v>
      </c>
      <c r="C680">
        <v>9.0773762531566757E-2</v>
      </c>
      <c r="D680">
        <v>-1.8121713399887081</v>
      </c>
      <c r="E680">
        <v>19.157189339399341</v>
      </c>
      <c r="F680">
        <v>1</v>
      </c>
      <c r="G680">
        <v>12</v>
      </c>
      <c r="H680">
        <v>0.22363697492739809</v>
      </c>
      <c r="I680">
        <v>48</v>
      </c>
      <c r="J680">
        <v>1531.6301356130059</v>
      </c>
      <c r="K680">
        <v>8</v>
      </c>
      <c r="L680">
        <v>18.816967151730871</v>
      </c>
      <c r="M680">
        <v>568</v>
      </c>
      <c r="N680">
        <v>1554.711959405829</v>
      </c>
      <c r="O680">
        <v>12</v>
      </c>
      <c r="P680">
        <v>19.48922938536046</v>
      </c>
      <c r="Q680">
        <v>328</v>
      </c>
      <c r="R680">
        <v>1478.353048591131</v>
      </c>
      <c r="S680">
        <v>8</v>
      </c>
      <c r="T680">
        <v>18.618246323756711</v>
      </c>
      <c r="U680">
        <v>288</v>
      </c>
      <c r="V680">
        <v>1593.8307959835961</v>
      </c>
      <c r="W680">
        <v>8</v>
      </c>
      <c r="X680">
        <v>19.15067635492122</v>
      </c>
    </row>
    <row r="681" spans="1:24">
      <c r="A681">
        <v>1520.147297529445</v>
      </c>
      <c r="B681">
        <v>11.932368578763709</v>
      </c>
      <c r="C681">
        <v>-9.1668690768158076E-2</v>
      </c>
      <c r="D681">
        <v>1.850554347038269</v>
      </c>
      <c r="E681">
        <v>19.342244774103161</v>
      </c>
      <c r="F681">
        <v>1</v>
      </c>
      <c r="G681">
        <v>12</v>
      </c>
      <c r="H681">
        <v>0.22577994719185659</v>
      </c>
      <c r="I681">
        <v>48</v>
      </c>
      <c r="J681">
        <v>1533.511832328179</v>
      </c>
      <c r="K681">
        <v>8</v>
      </c>
      <c r="L681">
        <v>18.81960268465577</v>
      </c>
      <c r="M681">
        <v>568</v>
      </c>
      <c r="N681">
        <v>1556.6608823443651</v>
      </c>
      <c r="O681">
        <v>12</v>
      </c>
      <c r="P681">
        <v>19.49133463542314</v>
      </c>
      <c r="Q681">
        <v>328</v>
      </c>
      <c r="R681">
        <v>1480.2148732235071</v>
      </c>
      <c r="S681">
        <v>8</v>
      </c>
      <c r="T681">
        <v>18.62091721299339</v>
      </c>
      <c r="U681">
        <v>288</v>
      </c>
      <c r="V681">
        <v>1595.7458636190879</v>
      </c>
      <c r="W681">
        <v>8</v>
      </c>
      <c r="X681">
        <v>19.153227284931859</v>
      </c>
    </row>
    <row r="682" spans="1:24">
      <c r="A682">
        <v>1522.080757258766</v>
      </c>
      <c r="B682">
        <v>11.9867542763907</v>
      </c>
      <c r="C682">
        <v>9.0857751974445136E-2</v>
      </c>
      <c r="D682">
        <v>-1.823539733886719</v>
      </c>
      <c r="E682">
        <v>19.159890800714489</v>
      </c>
      <c r="F682">
        <v>1</v>
      </c>
      <c r="G682">
        <v>12</v>
      </c>
      <c r="H682">
        <v>0.2238468350044546</v>
      </c>
      <c r="I682">
        <v>48</v>
      </c>
      <c r="J682">
        <v>1535.393792596645</v>
      </c>
      <c r="K682">
        <v>8</v>
      </c>
      <c r="L682">
        <v>18.822233216240971</v>
      </c>
      <c r="M682">
        <v>568</v>
      </c>
      <c r="N682">
        <v>1558.6100158079071</v>
      </c>
      <c r="O682">
        <v>12</v>
      </c>
      <c r="P682">
        <v>19.493434265934141</v>
      </c>
      <c r="Q682">
        <v>328</v>
      </c>
      <c r="R682">
        <v>1482.0769649448059</v>
      </c>
      <c r="S682">
        <v>8</v>
      </c>
      <c r="T682">
        <v>18.62358460245277</v>
      </c>
      <c r="U682">
        <v>288</v>
      </c>
      <c r="V682">
        <v>1597.661186347581</v>
      </c>
      <c r="W682">
        <v>8</v>
      </c>
      <c r="X682">
        <v>19.15577193253559</v>
      </c>
    </row>
    <row r="683" spans="1:24">
      <c r="A683">
        <v>1523.9959860117999</v>
      </c>
      <c r="B683">
        <v>11.93278226042329</v>
      </c>
      <c r="C683">
        <v>-9.1766068837297904E-2</v>
      </c>
      <c r="D683">
        <v>1.859896183013916</v>
      </c>
      <c r="E683">
        <v>19.345880419015881</v>
      </c>
      <c r="F683">
        <v>1</v>
      </c>
      <c r="G683">
        <v>12</v>
      </c>
      <c r="H683">
        <v>0.22603433774816661</v>
      </c>
      <c r="I683">
        <v>48</v>
      </c>
      <c r="J683">
        <v>1537.276015918269</v>
      </c>
      <c r="K683">
        <v>8</v>
      </c>
      <c r="L683">
        <v>18.824858750414329</v>
      </c>
      <c r="M683">
        <v>568</v>
      </c>
      <c r="N683">
        <v>1560.559359234501</v>
      </c>
      <c r="O683">
        <v>12</v>
      </c>
      <c r="P683">
        <v>19.49552829796411</v>
      </c>
      <c r="Q683">
        <v>328</v>
      </c>
      <c r="R683">
        <v>1483.939323405051</v>
      </c>
      <c r="S683">
        <v>8</v>
      </c>
      <c r="T683">
        <v>18.626248479279418</v>
      </c>
      <c r="U683">
        <v>288</v>
      </c>
      <c r="V683">
        <v>1599.5767635408349</v>
      </c>
      <c r="W683">
        <v>8</v>
      </c>
      <c r="X683">
        <v>19.158310316286808</v>
      </c>
    </row>
    <row r="684" spans="1:24">
      <c r="A684">
        <v>1525.9298078601751</v>
      </c>
      <c r="B684">
        <v>11.987224437238771</v>
      </c>
      <c r="C684">
        <v>9.0940967436131712E-2</v>
      </c>
      <c r="D684">
        <v>-1.8339970707893369</v>
      </c>
      <c r="E684">
        <v>19.162480711936951</v>
      </c>
      <c r="F684">
        <v>1</v>
      </c>
      <c r="G684">
        <v>12</v>
      </c>
      <c r="H684">
        <v>0.224042964268127</v>
      </c>
      <c r="I684">
        <v>48</v>
      </c>
      <c r="J684">
        <v>1539.158501793311</v>
      </c>
      <c r="K684">
        <v>8</v>
      </c>
      <c r="L684">
        <v>18.827479291221799</v>
      </c>
      <c r="M684">
        <v>568</v>
      </c>
      <c r="N684">
        <v>1562.508912064297</v>
      </c>
      <c r="O684">
        <v>12</v>
      </c>
      <c r="P684">
        <v>19.497616752483491</v>
      </c>
      <c r="Q684">
        <v>328</v>
      </c>
      <c r="R684">
        <v>1485.8019482529789</v>
      </c>
      <c r="S684">
        <v>8</v>
      </c>
      <c r="T684">
        <v>18.628908830902478</v>
      </c>
      <c r="U684">
        <v>288</v>
      </c>
      <c r="V684">
        <v>1601.492594572464</v>
      </c>
      <c r="W684">
        <v>8</v>
      </c>
      <c r="X684">
        <v>19.160842454697129</v>
      </c>
    </row>
    <row r="685" spans="1:24">
      <c r="A685">
        <v>1527.845294041975</v>
      </c>
      <c r="B685">
        <v>11.93319335651891</v>
      </c>
      <c r="C685">
        <v>-9.1861586854863869E-2</v>
      </c>
      <c r="D685">
        <v>1.8699395656585689</v>
      </c>
      <c r="E685">
        <v>19.349474668502811</v>
      </c>
      <c r="F685">
        <v>1</v>
      </c>
      <c r="G685">
        <v>12</v>
      </c>
      <c r="H685">
        <v>0.2262861515531879</v>
      </c>
      <c r="I685">
        <v>48</v>
      </c>
      <c r="J685">
        <v>1541.0412497224329</v>
      </c>
      <c r="K685">
        <v>8</v>
      </c>
      <c r="L685">
        <v>18.83009484282535</v>
      </c>
      <c r="M685">
        <v>568</v>
      </c>
      <c r="N685">
        <v>1564.458673739545</v>
      </c>
      <c r="O685">
        <v>12</v>
      </c>
      <c r="P685">
        <v>19.499699650363041</v>
      </c>
      <c r="Q685">
        <v>328</v>
      </c>
      <c r="R685">
        <v>1487.66483913607</v>
      </c>
      <c r="S685">
        <v>8</v>
      </c>
      <c r="T685">
        <v>18.631565645032019</v>
      </c>
      <c r="U685">
        <v>288</v>
      </c>
      <c r="V685">
        <v>1603.4086788179329</v>
      </c>
      <c r="W685">
        <v>8</v>
      </c>
      <c r="X685">
        <v>19.163368366234991</v>
      </c>
    </row>
    <row r="686" spans="1:24">
      <c r="A686">
        <v>1529.7794739755791</v>
      </c>
      <c r="B686">
        <v>11.98768816285245</v>
      </c>
      <c r="C686">
        <v>9.1025456221714471E-2</v>
      </c>
      <c r="D686">
        <v>-1.844249367713928</v>
      </c>
      <c r="E686">
        <v>19.165049731731411</v>
      </c>
      <c r="F686">
        <v>1</v>
      </c>
      <c r="G686">
        <v>12</v>
      </c>
      <c r="H686">
        <v>0.2242343580581998</v>
      </c>
      <c r="I686">
        <v>48</v>
      </c>
      <c r="J686">
        <v>1542.9242592067151</v>
      </c>
      <c r="K686">
        <v>8</v>
      </c>
      <c r="L686">
        <v>18.832705409500811</v>
      </c>
      <c r="M686">
        <v>568</v>
      </c>
      <c r="N686">
        <v>1566.4086437045819</v>
      </c>
      <c r="O686">
        <v>12</v>
      </c>
      <c r="P686">
        <v>19.50177701237445</v>
      </c>
      <c r="Q686">
        <v>328</v>
      </c>
      <c r="R686">
        <v>1489.527995700573</v>
      </c>
      <c r="S686">
        <v>8</v>
      </c>
      <c r="T686">
        <v>18.634218909655448</v>
      </c>
      <c r="U686">
        <v>288</v>
      </c>
      <c r="V686">
        <v>1605.3250156545571</v>
      </c>
      <c r="W686">
        <v>8</v>
      </c>
      <c r="X686">
        <v>19.165888069325401</v>
      </c>
    </row>
    <row r="687" spans="1:24">
      <c r="A687">
        <v>1531.695215443877</v>
      </c>
      <c r="B687">
        <v>11.933596214835591</v>
      </c>
      <c r="C687">
        <v>-9.1954751719935404E-2</v>
      </c>
      <c r="D687">
        <v>1.8802726268768311</v>
      </c>
      <c r="E687">
        <v>19.353076994419101</v>
      </c>
      <c r="F687">
        <v>1</v>
      </c>
      <c r="G687">
        <v>12</v>
      </c>
      <c r="H687">
        <v>0.22653654459809269</v>
      </c>
      <c r="I687">
        <v>48</v>
      </c>
      <c r="J687">
        <v>1544.8075297476651</v>
      </c>
      <c r="K687">
        <v>8</v>
      </c>
      <c r="L687">
        <v>18.83531099563578</v>
      </c>
      <c r="M687">
        <v>568</v>
      </c>
      <c r="N687">
        <v>1568.3588214058191</v>
      </c>
      <c r="O687">
        <v>12</v>
      </c>
      <c r="P687">
        <v>19.503848859190839</v>
      </c>
      <c r="Q687">
        <v>328</v>
      </c>
      <c r="R687">
        <v>1491.3914175915379</v>
      </c>
      <c r="S687">
        <v>8</v>
      </c>
      <c r="T687">
        <v>18.636868613033968</v>
      </c>
      <c r="U687">
        <v>288</v>
      </c>
      <c r="V687">
        <v>1607.241604461489</v>
      </c>
      <c r="W687">
        <v>8</v>
      </c>
      <c r="X687">
        <v>19.168401582349588</v>
      </c>
    </row>
    <row r="688" spans="1:24">
      <c r="A688">
        <v>1533.629754314916</v>
      </c>
      <c r="B688">
        <v>11.988142048382869</v>
      </c>
      <c r="C688">
        <v>9.1110669054218593E-2</v>
      </c>
      <c r="D688">
        <v>-1.8544048070907591</v>
      </c>
      <c r="E688">
        <v>19.167636513710018</v>
      </c>
      <c r="F688">
        <v>1</v>
      </c>
      <c r="G688">
        <v>12</v>
      </c>
      <c r="H688">
        <v>0.22442425590040499</v>
      </c>
      <c r="I688">
        <v>48</v>
      </c>
      <c r="J688">
        <v>1546.691060847229</v>
      </c>
      <c r="K688">
        <v>8</v>
      </c>
      <c r="L688">
        <v>18.83791160572758</v>
      </c>
      <c r="M688">
        <v>568</v>
      </c>
      <c r="N688">
        <v>1570.3092062917381</v>
      </c>
      <c r="O688">
        <v>12</v>
      </c>
      <c r="P688">
        <v>19.505915211387322</v>
      </c>
      <c r="Q688">
        <v>328</v>
      </c>
      <c r="R688">
        <v>1493.255104452842</v>
      </c>
      <c r="S688">
        <v>8</v>
      </c>
      <c r="T688">
        <v>18.639514743698999</v>
      </c>
      <c r="U688">
        <v>288</v>
      </c>
      <c r="V688">
        <v>1609.1584446197239</v>
      </c>
      <c r="W688">
        <v>8</v>
      </c>
      <c r="X688">
        <v>19.170908923644731</v>
      </c>
    </row>
    <row r="689" spans="1:24">
      <c r="A689">
        <v>1535.5457528655929</v>
      </c>
      <c r="B689">
        <v>11.933989956813919</v>
      </c>
      <c r="C689">
        <v>-9.2045301277592709E-2</v>
      </c>
      <c r="D689">
        <v>1.890478730201721</v>
      </c>
      <c r="E689">
        <v>19.356684386730191</v>
      </c>
      <c r="F689">
        <v>1</v>
      </c>
      <c r="G689">
        <v>12</v>
      </c>
      <c r="H689">
        <v>0.2267863642847279</v>
      </c>
      <c r="I689">
        <v>48</v>
      </c>
      <c r="J689">
        <v>1548.5748520078021</v>
      </c>
      <c r="K689">
        <v>8</v>
      </c>
      <c r="L689">
        <v>18.840507244381211</v>
      </c>
      <c r="M689">
        <v>568</v>
      </c>
      <c r="N689">
        <v>1572.259797812877</v>
      </c>
      <c r="O689">
        <v>12</v>
      </c>
      <c r="P689">
        <v>19.507976089441549</v>
      </c>
      <c r="Q689">
        <v>328</v>
      </c>
      <c r="R689">
        <v>1495.119055927212</v>
      </c>
      <c r="S689">
        <v>8</v>
      </c>
      <c r="T689">
        <v>18.64215729044874</v>
      </c>
      <c r="U689">
        <v>288</v>
      </c>
      <c r="V689">
        <v>1611.0755355120889</v>
      </c>
      <c r="W689">
        <v>8</v>
      </c>
      <c r="X689">
        <v>19.173410111503639</v>
      </c>
    </row>
    <row r="690" spans="1:24">
      <c r="A690">
        <v>1537.480651174475</v>
      </c>
      <c r="B690">
        <v>11.988587014976879</v>
      </c>
      <c r="C690">
        <v>9.1195931820993156E-2</v>
      </c>
      <c r="D690">
        <v>-1.8650498986244199</v>
      </c>
      <c r="E690">
        <v>19.170179396867749</v>
      </c>
      <c r="F690">
        <v>1</v>
      </c>
      <c r="G690">
        <v>12</v>
      </c>
      <c r="H690">
        <v>0.22460784626081429</v>
      </c>
      <c r="I690">
        <v>48</v>
      </c>
      <c r="J690">
        <v>1550.4589027322399</v>
      </c>
      <c r="K690">
        <v>8</v>
      </c>
      <c r="L690">
        <v>18.84309791630735</v>
      </c>
      <c r="M690">
        <v>568</v>
      </c>
      <c r="N690">
        <v>1574.2105954218209</v>
      </c>
      <c r="O690">
        <v>12</v>
      </c>
      <c r="P690">
        <v>19.510031513734258</v>
      </c>
      <c r="Q690">
        <v>328</v>
      </c>
      <c r="R690">
        <v>1496.9832716562571</v>
      </c>
      <c r="S690">
        <v>8</v>
      </c>
      <c r="T690">
        <v>18.644796242344729</v>
      </c>
      <c r="U690">
        <v>288</v>
      </c>
      <c r="V690">
        <v>1612.9928765232389</v>
      </c>
      <c r="W690">
        <v>8</v>
      </c>
      <c r="X690">
        <v>19.175905164174502</v>
      </c>
    </row>
    <row r="691" spans="1:24">
      <c r="A691">
        <v>1539.396902475683</v>
      </c>
      <c r="B691">
        <v>11.93437694488</v>
      </c>
      <c r="C691">
        <v>-9.2133922124054302E-2</v>
      </c>
      <c r="D691">
        <v>1.9009202718734739</v>
      </c>
      <c r="E691">
        <v>19.360271424055099</v>
      </c>
      <c r="F691">
        <v>1</v>
      </c>
      <c r="G691">
        <v>12</v>
      </c>
      <c r="H691">
        <v>0.22703050797786439</v>
      </c>
      <c r="I691">
        <v>48</v>
      </c>
      <c r="J691">
        <v>1552.343212523871</v>
      </c>
      <c r="K691">
        <v>8</v>
      </c>
      <c r="L691">
        <v>18.84568362632039</v>
      </c>
      <c r="M691">
        <v>568</v>
      </c>
      <c r="N691">
        <v>1576.1615985731951</v>
      </c>
      <c r="O691">
        <v>12</v>
      </c>
      <c r="P691">
        <v>19.51208150454978</v>
      </c>
      <c r="Q691">
        <v>328</v>
      </c>
      <c r="R691">
        <v>1498.8477512804909</v>
      </c>
      <c r="S691">
        <v>8</v>
      </c>
      <c r="T691">
        <v>18.64743158870839</v>
      </c>
      <c r="U691">
        <v>288</v>
      </c>
      <c r="V691">
        <v>1614.9104670396559</v>
      </c>
      <c r="W691">
        <v>8</v>
      </c>
      <c r="X691">
        <v>19.178394099860579</v>
      </c>
    </row>
    <row r="692" spans="1:24">
      <c r="A692">
        <v>1541.332158107434</v>
      </c>
      <c r="B692">
        <v>11.98902798245207</v>
      </c>
      <c r="C692">
        <v>9.1282243207446948E-2</v>
      </c>
      <c r="D692">
        <v>-1.87855452299118</v>
      </c>
      <c r="E692">
        <v>19.172415971755981</v>
      </c>
      <c r="F692">
        <v>1</v>
      </c>
      <c r="G692">
        <v>12</v>
      </c>
      <c r="H692">
        <v>0.22475681533387451</v>
      </c>
      <c r="I692">
        <v>48</v>
      </c>
      <c r="J692">
        <v>1554.2277808865031</v>
      </c>
      <c r="K692">
        <v>8</v>
      </c>
      <c r="L692">
        <v>18.848264379336499</v>
      </c>
      <c r="M692">
        <v>568</v>
      </c>
      <c r="N692">
        <v>1578.11280672365</v>
      </c>
      <c r="O692">
        <v>12</v>
      </c>
      <c r="P692">
        <v>19.514126082076601</v>
      </c>
      <c r="Q692">
        <v>328</v>
      </c>
      <c r="R692">
        <v>1500.712494439362</v>
      </c>
      <c r="S692">
        <v>8</v>
      </c>
      <c r="T692">
        <v>18.650063319117699</v>
      </c>
      <c r="U692">
        <v>288</v>
      </c>
      <c r="V692">
        <v>1616.828306449642</v>
      </c>
      <c r="W692">
        <v>8</v>
      </c>
      <c r="X692">
        <v>19.18087693671999</v>
      </c>
    </row>
    <row r="693" spans="1:24">
      <c r="A693">
        <v>1543.2486316062109</v>
      </c>
      <c r="B693">
        <v>11.93476316489966</v>
      </c>
      <c r="C693">
        <v>-9.222266156440817E-2</v>
      </c>
      <c r="D693">
        <v>1.9134408235549929</v>
      </c>
      <c r="E693">
        <v>19.363760054111481</v>
      </c>
      <c r="F693">
        <v>1</v>
      </c>
      <c r="G693">
        <v>12</v>
      </c>
      <c r="H693">
        <v>0.22724785538155179</v>
      </c>
      <c r="I693">
        <v>48</v>
      </c>
      <c r="J693">
        <v>1556.1126073244361</v>
      </c>
      <c r="K693">
        <v>8</v>
      </c>
      <c r="L693">
        <v>18.85084018037168</v>
      </c>
      <c r="M693">
        <v>568</v>
      </c>
      <c r="N693">
        <v>1580.064219331857</v>
      </c>
      <c r="O693">
        <v>12</v>
      </c>
      <c r="P693">
        <v>19.516165266407889</v>
      </c>
      <c r="Q693">
        <v>328</v>
      </c>
      <c r="R693">
        <v>1502.5775007712739</v>
      </c>
      <c r="S693">
        <v>8</v>
      </c>
      <c r="T693">
        <v>18.652691423403841</v>
      </c>
      <c r="U693">
        <v>288</v>
      </c>
      <c r="V693">
        <v>1618.746394143315</v>
      </c>
      <c r="W693">
        <v>8</v>
      </c>
      <c r="X693">
        <v>19.183353692865438</v>
      </c>
    </row>
    <row r="694" spans="1:24">
      <c r="A694">
        <v>1545.1842347811571</v>
      </c>
      <c r="B694">
        <v>11.989465847390729</v>
      </c>
      <c r="C694">
        <v>9.136282463636787E-2</v>
      </c>
      <c r="D694">
        <v>-1.891270577907562</v>
      </c>
      <c r="E694">
        <v>19.174632996320721</v>
      </c>
      <c r="F694">
        <v>1</v>
      </c>
      <c r="G694">
        <v>12</v>
      </c>
      <c r="H694">
        <v>0.22489863361474599</v>
      </c>
      <c r="I694">
        <v>48</v>
      </c>
      <c r="J694">
        <v>1557.997691342473</v>
      </c>
      <c r="K694">
        <v>8</v>
      </c>
      <c r="L694">
        <v>18.85341103453991</v>
      </c>
      <c r="M694">
        <v>568</v>
      </c>
      <c r="N694">
        <v>1582.0158358584979</v>
      </c>
      <c r="O694">
        <v>12</v>
      </c>
      <c r="P694">
        <v>19.518199077542</v>
      </c>
      <c r="Q694">
        <v>328</v>
      </c>
      <c r="R694">
        <v>1504.442769913614</v>
      </c>
      <c r="S694">
        <v>8</v>
      </c>
      <c r="T694">
        <v>18.65531589164792</v>
      </c>
      <c r="U694">
        <v>288</v>
      </c>
      <c r="V694">
        <v>1620.6647295126011</v>
      </c>
      <c r="W694">
        <v>8</v>
      </c>
      <c r="X694">
        <v>19.185824386363969</v>
      </c>
    </row>
    <row r="695" spans="1:24">
      <c r="A695">
        <v>1547.100928784967</v>
      </c>
      <c r="B695">
        <v>11.935155616373629</v>
      </c>
      <c r="C695">
        <v>-9.2300602718779629E-2</v>
      </c>
      <c r="D695">
        <v>1.928287148475647</v>
      </c>
      <c r="E695">
        <v>19.367461711168289</v>
      </c>
      <c r="F695">
        <v>1</v>
      </c>
      <c r="G695">
        <v>12</v>
      </c>
      <c r="H695">
        <v>0.2274752121509733</v>
      </c>
      <c r="I695">
        <v>48</v>
      </c>
      <c r="J695">
        <v>1559.883032445927</v>
      </c>
      <c r="K695">
        <v>8</v>
      </c>
      <c r="L695">
        <v>18.855976947051278</v>
      </c>
      <c r="M695">
        <v>568</v>
      </c>
      <c r="N695">
        <v>1583.9676557662519</v>
      </c>
      <c r="O695">
        <v>12</v>
      </c>
      <c r="P695">
        <v>19.520227535383029</v>
      </c>
      <c r="Q695">
        <v>328</v>
      </c>
      <c r="R695">
        <v>1506.3083015027789</v>
      </c>
      <c r="S695">
        <v>8</v>
      </c>
      <c r="T695">
        <v>18.65793671417768</v>
      </c>
      <c r="U695">
        <v>288</v>
      </c>
      <c r="V695">
        <v>1622.583311951237</v>
      </c>
      <c r="W695">
        <v>8</v>
      </c>
      <c r="X695">
        <v>19.188289035236711</v>
      </c>
    </row>
    <row r="696" spans="1:24">
      <c r="A696">
        <v>1549.03690092185</v>
      </c>
      <c r="B696">
        <v>11.98990610997666</v>
      </c>
      <c r="C696">
        <v>9.1431671511735632E-2</v>
      </c>
      <c r="D696">
        <v>-1.904560327529907</v>
      </c>
      <c r="E696">
        <v>19.177005678415298</v>
      </c>
      <c r="F696">
        <v>1</v>
      </c>
      <c r="G696">
        <v>12</v>
      </c>
      <c r="H696">
        <v>0.22504022958038139</v>
      </c>
      <c r="I696">
        <v>48</v>
      </c>
      <c r="J696">
        <v>1561.7686301406329</v>
      </c>
      <c r="K696">
        <v>8</v>
      </c>
      <c r="L696">
        <v>18.858537923210129</v>
      </c>
      <c r="M696">
        <v>568</v>
      </c>
      <c r="N696">
        <v>1585.919678519791</v>
      </c>
      <c r="O696">
        <v>12</v>
      </c>
      <c r="P696">
        <v>19.522250659741339</v>
      </c>
      <c r="Q696">
        <v>328</v>
      </c>
      <c r="R696">
        <v>1508.174095174197</v>
      </c>
      <c r="S696">
        <v>8</v>
      </c>
      <c r="T696">
        <v>18.66055388156429</v>
      </c>
      <c r="U696">
        <v>288</v>
      </c>
      <c r="V696">
        <v>1624.5021408547609</v>
      </c>
      <c r="W696">
        <v>8</v>
      </c>
      <c r="X696">
        <v>19.190747657458729</v>
      </c>
    </row>
    <row r="697" spans="1:24">
      <c r="A697">
        <v>1550.953831036549</v>
      </c>
      <c r="B697">
        <v>11.93555168735222</v>
      </c>
      <c r="C697">
        <v>-9.2375691377952249E-2</v>
      </c>
      <c r="D697">
        <v>1.9430804252624509</v>
      </c>
      <c r="E697">
        <v>19.37131372094154</v>
      </c>
      <c r="F697">
        <v>1</v>
      </c>
      <c r="G697">
        <v>12</v>
      </c>
      <c r="H697">
        <v>0.2277117349251829</v>
      </c>
      <c r="I697">
        <v>48</v>
      </c>
      <c r="J697">
        <v>1563.654483932954</v>
      </c>
      <c r="K697">
        <v>8</v>
      </c>
      <c r="L697">
        <v>18.861093968413289</v>
      </c>
      <c r="M697">
        <v>568</v>
      </c>
      <c r="N697">
        <v>1587.871903585765</v>
      </c>
      <c r="O697">
        <v>12</v>
      </c>
      <c r="P697">
        <v>19.524268470334029</v>
      </c>
      <c r="Q697">
        <v>328</v>
      </c>
      <c r="R697">
        <v>1510.0401505623529</v>
      </c>
      <c r="S697">
        <v>8</v>
      </c>
      <c r="T697">
        <v>18.663167384619161</v>
      </c>
      <c r="U697">
        <v>288</v>
      </c>
      <c r="V697">
        <v>1626.4212156205069</v>
      </c>
      <c r="W697">
        <v>8</v>
      </c>
      <c r="X697">
        <v>19.193200270958719</v>
      </c>
    </row>
    <row r="698" spans="1:24">
      <c r="A698">
        <v>1552.89018729444</v>
      </c>
      <c r="B698">
        <v>11.990345804545351</v>
      </c>
      <c r="C698">
        <v>9.1495287772274878E-2</v>
      </c>
      <c r="D698">
        <v>-1.9183474779129031</v>
      </c>
      <c r="E698">
        <v>19.17947897315025</v>
      </c>
      <c r="F698">
        <v>1</v>
      </c>
      <c r="G698">
        <v>12</v>
      </c>
      <c r="H698">
        <v>0.2251869774168872</v>
      </c>
      <c r="I698">
        <v>48</v>
      </c>
      <c r="J698">
        <v>1565.540593329795</v>
      </c>
      <c r="K698">
        <v>8</v>
      </c>
      <c r="L698">
        <v>18.86364508814826</v>
      </c>
      <c r="M698">
        <v>568</v>
      </c>
      <c r="N698">
        <v>1589.824330432798</v>
      </c>
      <c r="O698">
        <v>12</v>
      </c>
      <c r="P698">
        <v>19.526280986785519</v>
      </c>
      <c r="Q698">
        <v>328</v>
      </c>
      <c r="R698">
        <v>1511.9064673008149</v>
      </c>
      <c r="S698">
        <v>8</v>
      </c>
      <c r="T698">
        <v>18.665777214390818</v>
      </c>
      <c r="U698">
        <v>288</v>
      </c>
      <c r="V698">
        <v>1628.340535647603</v>
      </c>
      <c r="W698">
        <v>8</v>
      </c>
      <c r="X698">
        <v>19.195646893618871</v>
      </c>
    </row>
    <row r="699" spans="1:24">
      <c r="A699">
        <v>1554.807363517881</v>
      </c>
      <c r="B699">
        <v>11.935944838653811</v>
      </c>
      <c r="C699">
        <v>-9.2449912429175995E-2</v>
      </c>
      <c r="D699">
        <v>1.957464218139648</v>
      </c>
      <c r="E699">
        <v>19.375225394964222</v>
      </c>
      <c r="F699">
        <v>1</v>
      </c>
      <c r="G699">
        <v>12</v>
      </c>
      <c r="H699">
        <v>0.2279514985940472</v>
      </c>
      <c r="I699">
        <v>48</v>
      </c>
      <c r="J699">
        <v>1567.42695783861</v>
      </c>
      <c r="K699">
        <v>8</v>
      </c>
      <c r="L699">
        <v>18.866191287991509</v>
      </c>
      <c r="M699">
        <v>568</v>
      </c>
      <c r="N699">
        <v>1591.776958531477</v>
      </c>
      <c r="O699">
        <v>12</v>
      </c>
      <c r="P699">
        <v>19.528288228628</v>
      </c>
      <c r="Q699">
        <v>328</v>
      </c>
      <c r="R699">
        <v>1513.7730450222541</v>
      </c>
      <c r="S699">
        <v>8</v>
      </c>
      <c r="T699">
        <v>18.66838336216172</v>
      </c>
      <c r="U699">
        <v>288</v>
      </c>
      <c r="V699">
        <v>1630.260100336965</v>
      </c>
      <c r="W699">
        <v>8</v>
      </c>
      <c r="X699">
        <v>19.198087543274621</v>
      </c>
    </row>
    <row r="700" spans="1:24">
      <c r="A700">
        <v>1556.7441099421451</v>
      </c>
      <c r="B700">
        <v>11.99077985624035</v>
      </c>
      <c r="C700">
        <v>9.1558641877894351E-2</v>
      </c>
      <c r="D700">
        <v>-1.9323229789733889</v>
      </c>
      <c r="E700">
        <v>19.181993097066879</v>
      </c>
      <c r="F700">
        <v>1</v>
      </c>
      <c r="G700">
        <v>12</v>
      </c>
      <c r="H700">
        <v>0.22533633925429999</v>
      </c>
      <c r="I700">
        <v>48</v>
      </c>
      <c r="J700">
        <v>1569.3135769674091</v>
      </c>
      <c r="K700">
        <v>8</v>
      </c>
      <c r="L700">
        <v>18.868732573606671</v>
      </c>
      <c r="M700">
        <v>568</v>
      </c>
      <c r="N700">
        <v>1593.7297873543389</v>
      </c>
      <c r="O700">
        <v>12</v>
      </c>
      <c r="P700">
        <v>19.530290215301999</v>
      </c>
      <c r="Q700">
        <v>328</v>
      </c>
      <c r="R700">
        <v>1515.6398833584699</v>
      </c>
      <c r="S700">
        <v>8</v>
      </c>
      <c r="T700">
        <v>18.670985819445221</v>
      </c>
      <c r="U700">
        <v>288</v>
      </c>
      <c r="V700">
        <v>1632.1799090912921</v>
      </c>
      <c r="W700">
        <v>8</v>
      </c>
      <c r="X700">
        <v>19.200522237714502</v>
      </c>
    </row>
    <row r="701" spans="1:24">
      <c r="A701">
        <v>1558.66153701086</v>
      </c>
      <c r="B701">
        <v>11.93635534046099</v>
      </c>
      <c r="C701">
        <v>-9.2497487305336745E-2</v>
      </c>
      <c r="D701">
        <v>1.9659632444381709</v>
      </c>
      <c r="E701">
        <v>19.3785894215107</v>
      </c>
      <c r="F701">
        <v>1</v>
      </c>
      <c r="G701">
        <v>12</v>
      </c>
      <c r="H701">
        <v>0.2281791827043009</v>
      </c>
      <c r="I701">
        <v>48</v>
      </c>
      <c r="J701">
        <v>1571.2004502247701</v>
      </c>
      <c r="K701">
        <v>8</v>
      </c>
      <c r="L701">
        <v>18.87126895074293</v>
      </c>
      <c r="M701">
        <v>568</v>
      </c>
      <c r="N701">
        <v>1595.6828163758701</v>
      </c>
      <c r="O701">
        <v>12</v>
      </c>
      <c r="P701">
        <v>19.532286966156839</v>
      </c>
      <c r="Q701">
        <v>328</v>
      </c>
      <c r="R701">
        <v>1517.506981940415</v>
      </c>
      <c r="S701">
        <v>8</v>
      </c>
      <c r="T701">
        <v>18.673584577982538</v>
      </c>
      <c r="U701">
        <v>288</v>
      </c>
      <c r="V701">
        <v>1634.0999613150641</v>
      </c>
      <c r="W701">
        <v>8</v>
      </c>
      <c r="X701">
        <v>19.20295099467991</v>
      </c>
    </row>
    <row r="702" spans="1:24">
      <c r="A702">
        <v>1560.5986189227449</v>
      </c>
      <c r="B702">
        <v>11.9912274310278</v>
      </c>
      <c r="C702">
        <v>9.1602072209608656E-2</v>
      </c>
      <c r="D702">
        <v>-1.9430243968963621</v>
      </c>
      <c r="E702">
        <v>19.18428698182106</v>
      </c>
      <c r="F702">
        <v>1</v>
      </c>
      <c r="G702">
        <v>12</v>
      </c>
      <c r="H702">
        <v>0.22550962436769689</v>
      </c>
      <c r="I702">
        <v>48</v>
      </c>
      <c r="J702">
        <v>1573.0875771198439</v>
      </c>
      <c r="K702">
        <v>8</v>
      </c>
      <c r="L702">
        <v>18.873800425233259</v>
      </c>
      <c r="M702">
        <v>568</v>
      </c>
      <c r="N702">
        <v>1597.6360450724851</v>
      </c>
      <c r="O702">
        <v>12</v>
      </c>
      <c r="P702">
        <v>19.53427850045119</v>
      </c>
      <c r="Q702">
        <v>328</v>
      </c>
      <c r="R702">
        <v>1519.374340398213</v>
      </c>
      <c r="S702">
        <v>8</v>
      </c>
      <c r="T702">
        <v>18.6761796297397</v>
      </c>
      <c r="U702">
        <v>288</v>
      </c>
      <c r="V702">
        <v>1636.020256414532</v>
      </c>
      <c r="W702">
        <v>8</v>
      </c>
      <c r="X702">
        <v>19.205373831865</v>
      </c>
    </row>
    <row r="703" spans="1:24">
      <c r="A703">
        <v>1562.5162754817891</v>
      </c>
      <c r="B703">
        <v>11.93680324921055</v>
      </c>
      <c r="C703">
        <v>-9.2521124940605798E-2</v>
      </c>
      <c r="D703">
        <v>1.9739019870758061</v>
      </c>
      <c r="E703">
        <v>19.381677180528641</v>
      </c>
      <c r="F703">
        <v>1</v>
      </c>
      <c r="G703">
        <v>12</v>
      </c>
      <c r="H703">
        <v>0.22841034694322551</v>
      </c>
      <c r="I703">
        <v>48</v>
      </c>
      <c r="J703">
        <v>1574.974957162367</v>
      </c>
      <c r="K703">
        <v>8</v>
      </c>
      <c r="L703">
        <v>18.876327002992841</v>
      </c>
      <c r="M703">
        <v>568</v>
      </c>
      <c r="N703">
        <v>1599.5894729225299</v>
      </c>
      <c r="O703">
        <v>12</v>
      </c>
      <c r="P703">
        <v>19.536264837353531</v>
      </c>
      <c r="Q703">
        <v>328</v>
      </c>
      <c r="R703">
        <v>1521.241958361187</v>
      </c>
      <c r="S703">
        <v>8</v>
      </c>
      <c r="T703">
        <v>18.678770966904601</v>
      </c>
      <c r="U703">
        <v>288</v>
      </c>
      <c r="V703">
        <v>1637.940793797718</v>
      </c>
      <c r="W703">
        <v>8</v>
      </c>
      <c r="X703">
        <v>19.20779076691645</v>
      </c>
    </row>
    <row r="704" spans="1:24">
      <c r="A704">
        <v>1564.4536655026191</v>
      </c>
      <c r="B704">
        <v>11.99170325368771</v>
      </c>
      <c r="C704">
        <v>9.1617576800579956E-2</v>
      </c>
      <c r="D704">
        <v>-1.9516944885253911</v>
      </c>
      <c r="E704">
        <v>19.186507731676102</v>
      </c>
      <c r="F704">
        <v>1</v>
      </c>
      <c r="G704">
        <v>12</v>
      </c>
      <c r="H704">
        <v>0.22569380605246439</v>
      </c>
      <c r="I704">
        <v>48</v>
      </c>
      <c r="J704">
        <v>1576.862589862666</v>
      </c>
      <c r="K704">
        <v>8</v>
      </c>
      <c r="L704">
        <v>18.878848690017389</v>
      </c>
      <c r="M704">
        <v>568</v>
      </c>
      <c r="N704">
        <v>1601.543099406266</v>
      </c>
      <c r="O704">
        <v>12</v>
      </c>
      <c r="P704">
        <v>19.53824599594266</v>
      </c>
      <c r="Q704">
        <v>328</v>
      </c>
      <c r="R704">
        <v>1523.109835457878</v>
      </c>
      <c r="S704">
        <v>8</v>
      </c>
      <c r="T704">
        <v>18.68135858188402</v>
      </c>
      <c r="U704">
        <v>288</v>
      </c>
      <c r="V704">
        <v>1639.8615728744101</v>
      </c>
      <c r="W704">
        <v>8</v>
      </c>
      <c r="X704">
        <v>19.210201817433362</v>
      </c>
    </row>
    <row r="705" spans="1:24">
      <c r="A705">
        <v>1566.3715442811711</v>
      </c>
      <c r="B705">
        <v>11.937281014166629</v>
      </c>
      <c r="C705">
        <v>-9.2540012578399347E-2</v>
      </c>
      <c r="D705">
        <v>1.980249881744385</v>
      </c>
      <c r="E705">
        <v>19.38453271985054</v>
      </c>
      <c r="F705">
        <v>1</v>
      </c>
      <c r="G705">
        <v>12</v>
      </c>
      <c r="H705">
        <v>0.22864571574178461</v>
      </c>
      <c r="I705">
        <v>48</v>
      </c>
      <c r="J705">
        <v>1578.750474731668</v>
      </c>
      <c r="K705">
        <v>8</v>
      </c>
      <c r="L705">
        <v>18.88136549238158</v>
      </c>
      <c r="M705">
        <v>568</v>
      </c>
      <c r="N705">
        <v>1603.4969240058599</v>
      </c>
      <c r="O705">
        <v>12</v>
      </c>
      <c r="P705">
        <v>19.540221995208221</v>
      </c>
      <c r="Q705">
        <v>328</v>
      </c>
      <c r="R705">
        <v>1524.977971316066</v>
      </c>
      <c r="S705">
        <v>8</v>
      </c>
      <c r="T705">
        <v>18.683942467300749</v>
      </c>
      <c r="U705">
        <v>288</v>
      </c>
      <c r="V705">
        <v>1641.782593056153</v>
      </c>
      <c r="W705">
        <v>8</v>
      </c>
      <c r="X705">
        <v>19.21260700096704</v>
      </c>
    </row>
    <row r="706" spans="1:24">
      <c r="A706">
        <v>1568.3092195123511</v>
      </c>
      <c r="B706">
        <v>11.99219718794035</v>
      </c>
      <c r="C706">
        <v>9.1621097166645918E-2</v>
      </c>
      <c r="D706">
        <v>-1.9591167569160459</v>
      </c>
      <c r="E706">
        <v>19.188621044158939</v>
      </c>
      <c r="F706">
        <v>1</v>
      </c>
      <c r="G706">
        <v>12</v>
      </c>
      <c r="H706">
        <v>0.22588544412455391</v>
      </c>
      <c r="I706">
        <v>48</v>
      </c>
      <c r="J706">
        <v>1580.6386112809059</v>
      </c>
      <c r="K706">
        <v>8</v>
      </c>
      <c r="L706">
        <v>18.88387741623745</v>
      </c>
      <c r="M706">
        <v>568</v>
      </c>
      <c r="N706">
        <v>1605.4509462053809</v>
      </c>
      <c r="O706">
        <v>12</v>
      </c>
      <c r="P706">
        <v>19.54219285405113</v>
      </c>
      <c r="Q706">
        <v>328</v>
      </c>
      <c r="R706">
        <v>1526.8463655627961</v>
      </c>
      <c r="S706">
        <v>8</v>
      </c>
      <c r="T706">
        <v>18.68652261599069</v>
      </c>
      <c r="U706">
        <v>288</v>
      </c>
      <c r="V706">
        <v>1643.7038537562501</v>
      </c>
      <c r="W706">
        <v>8</v>
      </c>
      <c r="X706">
        <v>19.215006335020909</v>
      </c>
    </row>
    <row r="707" spans="1:24">
      <c r="A707">
        <v>1570.2273095007581</v>
      </c>
      <c r="B707">
        <v>11.937767672647301</v>
      </c>
      <c r="C707">
        <v>-9.2559249756085968E-2</v>
      </c>
      <c r="D707">
        <v>1.9873678684234619</v>
      </c>
      <c r="E707">
        <v>19.387357831001282</v>
      </c>
      <c r="F707">
        <v>1</v>
      </c>
      <c r="G707">
        <v>12</v>
      </c>
      <c r="H707">
        <v>0.22888264419819179</v>
      </c>
      <c r="I707">
        <v>48</v>
      </c>
      <c r="J707">
        <v>1582.5269990225299</v>
      </c>
      <c r="K707">
        <v>8</v>
      </c>
      <c r="L707">
        <v>18.886384467812849</v>
      </c>
      <c r="M707">
        <v>568</v>
      </c>
      <c r="N707">
        <v>1607.405165490786</v>
      </c>
      <c r="O707">
        <v>12</v>
      </c>
      <c r="P707">
        <v>19.544158591284159</v>
      </c>
      <c r="Q707">
        <v>328</v>
      </c>
      <c r="R707">
        <v>1528.7150178243951</v>
      </c>
      <c r="S707">
        <v>8</v>
      </c>
      <c r="T707">
        <v>18.689099021000018</v>
      </c>
      <c r="U707">
        <v>288</v>
      </c>
      <c r="V707">
        <v>1645.6253543897519</v>
      </c>
      <c r="W707">
        <v>8</v>
      </c>
      <c r="X707">
        <v>19.217399837050358</v>
      </c>
    </row>
    <row r="708" spans="1:24">
      <c r="A708">
        <v>1572.1652671447159</v>
      </c>
      <c r="B708">
        <v>11.992691318716121</v>
      </c>
      <c r="C708">
        <v>9.1625179293254297E-2</v>
      </c>
      <c r="D708">
        <v>-1.966498196125031</v>
      </c>
      <c r="E708">
        <v>19.190708011388779</v>
      </c>
      <c r="F708">
        <v>1</v>
      </c>
      <c r="G708">
        <v>12</v>
      </c>
      <c r="H708">
        <v>0.2260723602822437</v>
      </c>
      <c r="I708">
        <v>48</v>
      </c>
      <c r="J708">
        <v>1584.4156374693109</v>
      </c>
      <c r="K708">
        <v>8</v>
      </c>
      <c r="L708">
        <v>18.888886653409891</v>
      </c>
      <c r="M708">
        <v>568</v>
      </c>
      <c r="N708">
        <v>1609.3595813499139</v>
      </c>
      <c r="O708">
        <v>12</v>
      </c>
      <c r="P708">
        <v>19.546119225632332</v>
      </c>
      <c r="Q708">
        <v>328</v>
      </c>
      <c r="R708">
        <v>1530.5839277264949</v>
      </c>
      <c r="S708">
        <v>8</v>
      </c>
      <c r="T708">
        <v>18.69167167558237</v>
      </c>
      <c r="U708">
        <v>288</v>
      </c>
      <c r="V708">
        <v>1647.547094373457</v>
      </c>
      <c r="W708">
        <v>8</v>
      </c>
      <c r="X708">
        <v>19.219787524462589</v>
      </c>
    </row>
    <row r="709" spans="1:24">
      <c r="A709">
        <v>1574.083565514924</v>
      </c>
      <c r="B709">
        <v>11.93824774571732</v>
      </c>
      <c r="C709">
        <v>-9.2576520771874046E-2</v>
      </c>
      <c r="D709">
        <v>1.994821429252625</v>
      </c>
      <c r="E709">
        <v>19.390190154314041</v>
      </c>
      <c r="F709">
        <v>1</v>
      </c>
      <c r="G709">
        <v>12</v>
      </c>
      <c r="H709">
        <v>0.22911758144393579</v>
      </c>
      <c r="I709">
        <v>48</v>
      </c>
      <c r="J709">
        <v>1586.304526134652</v>
      </c>
      <c r="K709">
        <v>8</v>
      </c>
      <c r="L709">
        <v>18.891383979403471</v>
      </c>
      <c r="M709">
        <v>568</v>
      </c>
      <c r="N709">
        <v>1611.314193272478</v>
      </c>
      <c r="O709">
        <v>12</v>
      </c>
      <c r="P709">
        <v>19.548074775733461</v>
      </c>
      <c r="Q709">
        <v>328</v>
      </c>
      <c r="R709">
        <v>1532.453094894053</v>
      </c>
      <c r="S709">
        <v>8</v>
      </c>
      <c r="T709">
        <v>18.694240573196058</v>
      </c>
      <c r="U709">
        <v>288</v>
      </c>
      <c r="V709">
        <v>1649.4690731259029</v>
      </c>
      <c r="W709">
        <v>8</v>
      </c>
      <c r="X709">
        <v>19.222169414616509</v>
      </c>
    </row>
    <row r="710" spans="1:24">
      <c r="A710">
        <v>1576.021806403427</v>
      </c>
      <c r="B710">
        <v>11.99317497339829</v>
      </c>
      <c r="C710">
        <v>9.1632719368090573E-2</v>
      </c>
      <c r="D710">
        <v>-1.9737672805786131</v>
      </c>
      <c r="E710">
        <v>19.19281342625618</v>
      </c>
      <c r="F710">
        <v>1</v>
      </c>
      <c r="G710">
        <v>12</v>
      </c>
      <c r="H710">
        <v>0.2262575796782656</v>
      </c>
      <c r="I710">
        <v>48</v>
      </c>
      <c r="J710">
        <v>1588.1936645325929</v>
      </c>
      <c r="K710">
        <v>8</v>
      </c>
      <c r="L710">
        <v>18.893876452239759</v>
      </c>
      <c r="M710">
        <v>568</v>
      </c>
      <c r="N710">
        <v>1613.269000750051</v>
      </c>
      <c r="O710">
        <v>12</v>
      </c>
      <c r="P710">
        <v>19.550025260138629</v>
      </c>
      <c r="Q710">
        <v>328</v>
      </c>
      <c r="R710">
        <v>1534.322518951373</v>
      </c>
      <c r="S710">
        <v>8</v>
      </c>
      <c r="T710">
        <v>18.69680570750133</v>
      </c>
      <c r="U710">
        <v>288</v>
      </c>
      <c r="V710">
        <v>1651.3912900673649</v>
      </c>
      <c r="W710">
        <v>8</v>
      </c>
      <c r="X710">
        <v>19.224545524822609</v>
      </c>
    </row>
    <row r="711" spans="1:24">
      <c r="A711">
        <v>1577.94031496246</v>
      </c>
      <c r="B711">
        <v>11.938715988208241</v>
      </c>
      <c r="C711">
        <v>-9.259037753192087E-2</v>
      </c>
      <c r="D711">
        <v>2.0025885105133061</v>
      </c>
      <c r="E711">
        <v>19.39307227730751</v>
      </c>
      <c r="F711">
        <v>1</v>
      </c>
      <c r="G711">
        <v>12</v>
      </c>
      <c r="H711">
        <v>0.22935283388880701</v>
      </c>
      <c r="I711">
        <v>48</v>
      </c>
      <c r="J711">
        <v>1590.0830521778171</v>
      </c>
      <c r="K711">
        <v>8</v>
      </c>
      <c r="L711">
        <v>18.896364078434729</v>
      </c>
      <c r="M711">
        <v>568</v>
      </c>
      <c r="N711">
        <v>1615.2240032760651</v>
      </c>
      <c r="O711">
        <v>12</v>
      </c>
      <c r="P711">
        <v>19.55197069731264</v>
      </c>
      <c r="Q711">
        <v>328</v>
      </c>
      <c r="R711">
        <v>1536.192199522123</v>
      </c>
      <c r="S711">
        <v>8</v>
      </c>
      <c r="T711">
        <v>18.699367072357632</v>
      </c>
      <c r="U711">
        <v>288</v>
      </c>
      <c r="V711">
        <v>1653.3137446198471</v>
      </c>
      <c r="W711">
        <v>8</v>
      </c>
      <c r="X711">
        <v>19.226915872342861</v>
      </c>
    </row>
    <row r="712" spans="1:24">
      <c r="A712">
        <v>1579.8788441457359</v>
      </c>
      <c r="B712">
        <v>11.99364438811803</v>
      </c>
      <c r="C712">
        <v>9.1639859968763351E-2</v>
      </c>
      <c r="D712">
        <v>-1.9787144660949709</v>
      </c>
      <c r="E712">
        <v>19.19520083069801</v>
      </c>
      <c r="F712">
        <v>1</v>
      </c>
      <c r="G712">
        <v>12</v>
      </c>
      <c r="H712">
        <v>0.2264677238660342</v>
      </c>
      <c r="I712">
        <v>48</v>
      </c>
      <c r="J712">
        <v>1591.9726885856601</v>
      </c>
      <c r="K712">
        <v>8</v>
      </c>
      <c r="L712">
        <v>18.898846864572739</v>
      </c>
      <c r="M712">
        <v>568</v>
      </c>
      <c r="N712">
        <v>1617.1792003457961</v>
      </c>
      <c r="O712">
        <v>12</v>
      </c>
      <c r="P712">
        <v>19.55391110563453</v>
      </c>
      <c r="Q712">
        <v>328</v>
      </c>
      <c r="R712">
        <v>1538.0621362293591</v>
      </c>
      <c r="S712">
        <v>8</v>
      </c>
      <c r="T712">
        <v>18.701924661820961</v>
      </c>
      <c r="U712">
        <v>288</v>
      </c>
      <c r="V712">
        <v>1655.2364362070809</v>
      </c>
      <c r="W712">
        <v>8</v>
      </c>
      <c r="X712">
        <v>19.229280474390588</v>
      </c>
    </row>
    <row r="713" spans="1:24">
      <c r="A713">
        <v>1581.797591211832</v>
      </c>
      <c r="B713">
        <v>11.93917379371336</v>
      </c>
      <c r="C713">
        <v>-9.2597124900213934E-2</v>
      </c>
      <c r="D713">
        <v>2.0096737146377559</v>
      </c>
      <c r="E713">
        <v>19.396168202161789</v>
      </c>
      <c r="F713">
        <v>1</v>
      </c>
      <c r="G713">
        <v>12</v>
      </c>
      <c r="H713">
        <v>0.2296129801710671</v>
      </c>
      <c r="I713">
        <v>48</v>
      </c>
      <c r="J713">
        <v>1593.8625732721171</v>
      </c>
      <c r="K713">
        <v>8</v>
      </c>
      <c r="L713">
        <v>18.90132481730506</v>
      </c>
      <c r="M713">
        <v>568</v>
      </c>
      <c r="N713">
        <v>1619.134591456359</v>
      </c>
      <c r="O713">
        <v>12</v>
      </c>
      <c r="P713">
        <v>19.555846503398008</v>
      </c>
      <c r="Q713">
        <v>328</v>
      </c>
      <c r="R713">
        <v>1539.9323286955409</v>
      </c>
      <c r="S713">
        <v>8</v>
      </c>
      <c r="T713">
        <v>18.704478470141179</v>
      </c>
      <c r="U713">
        <v>288</v>
      </c>
      <c r="V713">
        <v>1657.1593642545199</v>
      </c>
      <c r="W713">
        <v>8</v>
      </c>
      <c r="X713">
        <v>19.2316393481304</v>
      </c>
    </row>
    <row r="714" spans="1:24">
      <c r="A714">
        <v>1583.7364300708709</v>
      </c>
      <c r="B714">
        <v>11.994103639405189</v>
      </c>
      <c r="C714">
        <v>9.164459124088746E-2</v>
      </c>
      <c r="D714">
        <v>-1.9843882322311399</v>
      </c>
      <c r="E714">
        <v>19.197729378938671</v>
      </c>
      <c r="F714">
        <v>1</v>
      </c>
      <c r="G714">
        <v>12</v>
      </c>
      <c r="H714">
        <v>0.22668553661926991</v>
      </c>
      <c r="I714">
        <v>48</v>
      </c>
      <c r="J714">
        <v>1595.752705753848</v>
      </c>
      <c r="K714">
        <v>8</v>
      </c>
      <c r="L714">
        <v>18.90379794334855</v>
      </c>
      <c r="M714">
        <v>568</v>
      </c>
      <c r="N714">
        <v>1621.0901761066989</v>
      </c>
      <c r="O714">
        <v>12</v>
      </c>
      <c r="P714">
        <v>19.55777690881197</v>
      </c>
      <c r="Q714">
        <v>328</v>
      </c>
      <c r="R714">
        <v>1541.802776542555</v>
      </c>
      <c r="S714">
        <v>8</v>
      </c>
      <c r="T714">
        <v>18.707028491759392</v>
      </c>
      <c r="U714">
        <v>288</v>
      </c>
      <c r="V714">
        <v>1659.082528189334</v>
      </c>
      <c r="W714">
        <v>8</v>
      </c>
      <c r="X714">
        <v>19.23399251067806</v>
      </c>
    </row>
    <row r="715" spans="1:24">
      <c r="A715">
        <v>1585.65542978706</v>
      </c>
      <c r="B715">
        <v>11.9396222450192</v>
      </c>
      <c r="C715">
        <v>-9.26036038718034E-2</v>
      </c>
      <c r="D715">
        <v>2.0162695646286011</v>
      </c>
      <c r="E715">
        <v>19.399356335401539</v>
      </c>
      <c r="F715">
        <v>1</v>
      </c>
      <c r="G715">
        <v>12</v>
      </c>
      <c r="H715">
        <v>0.22987676129450879</v>
      </c>
      <c r="I715">
        <v>48</v>
      </c>
      <c r="J715">
        <v>1597.6430855481831</v>
      </c>
      <c r="K715">
        <v>8</v>
      </c>
      <c r="L715">
        <v>18.90626624948418</v>
      </c>
      <c r="M715">
        <v>568</v>
      </c>
      <c r="N715">
        <v>1623.0459537975801</v>
      </c>
      <c r="O715">
        <v>12</v>
      </c>
      <c r="P715">
        <v>19.5597023400009</v>
      </c>
      <c r="Q715">
        <v>328</v>
      </c>
      <c r="R715">
        <v>1543.673479391731</v>
      </c>
      <c r="S715">
        <v>8</v>
      </c>
      <c r="T715">
        <v>18.709574721305369</v>
      </c>
      <c r="U715">
        <v>288</v>
      </c>
      <c r="V715">
        <v>1661.0059274404009</v>
      </c>
      <c r="W715">
        <v>8</v>
      </c>
      <c r="X715">
        <v>19.23633997910045</v>
      </c>
    </row>
    <row r="716" spans="1:24">
      <c r="A716">
        <v>1587.5945875439879</v>
      </c>
      <c r="B716">
        <v>11.99455362063493</v>
      </c>
      <c r="C716">
        <v>9.1648473630414076E-2</v>
      </c>
      <c r="D716">
        <v>-1.9902786612510679</v>
      </c>
      <c r="E716">
        <v>19.200328469276432</v>
      </c>
      <c r="F716">
        <v>1</v>
      </c>
      <c r="G716">
        <v>12</v>
      </c>
      <c r="H716">
        <v>0.22690752407281661</v>
      </c>
      <c r="I716">
        <v>48</v>
      </c>
      <c r="J716">
        <v>1599.5337121731311</v>
      </c>
      <c r="K716">
        <v>8</v>
      </c>
      <c r="L716">
        <v>18.908729742555749</v>
      </c>
      <c r="M716">
        <v>568</v>
      </c>
      <c r="N716">
        <v>1625.0019240315801</v>
      </c>
      <c r="O716">
        <v>12</v>
      </c>
      <c r="P716">
        <v>19.561622815005411</v>
      </c>
      <c r="Q716">
        <v>328</v>
      </c>
      <c r="R716">
        <v>1545.5444368638621</v>
      </c>
      <c r="S716">
        <v>8</v>
      </c>
      <c r="T716">
        <v>18.712117153594981</v>
      </c>
      <c r="U716">
        <v>288</v>
      </c>
      <c r="V716">
        <v>1662.9295614383111</v>
      </c>
      <c r="W716">
        <v>8</v>
      </c>
      <c r="X716">
        <v>19.238681770415429</v>
      </c>
    </row>
    <row r="717" spans="1:24">
      <c r="A717">
        <v>1589.5138469865931</v>
      </c>
      <c r="B717">
        <v>11.94006210524074</v>
      </c>
      <c r="C717">
        <v>-9.2609521082850421E-2</v>
      </c>
      <c r="D717">
        <v>2.0227426290512081</v>
      </c>
      <c r="E717">
        <v>19.402602732181549</v>
      </c>
      <c r="F717">
        <v>1</v>
      </c>
      <c r="G717">
        <v>12</v>
      </c>
      <c r="H717">
        <v>0.23014252713964661</v>
      </c>
      <c r="I717">
        <v>48</v>
      </c>
      <c r="J717">
        <v>1601.424585147387</v>
      </c>
      <c r="K717">
        <v>8</v>
      </c>
      <c r="L717">
        <v>18.91118842946852</v>
      </c>
      <c r="M717">
        <v>568</v>
      </c>
      <c r="N717">
        <v>1626.9580863130809</v>
      </c>
      <c r="O717">
        <v>12</v>
      </c>
      <c r="P717">
        <v>19.563538351782672</v>
      </c>
      <c r="Q717">
        <v>328</v>
      </c>
      <c r="R717">
        <v>1547.4156485792209</v>
      </c>
      <c r="S717">
        <v>8</v>
      </c>
      <c r="T717">
        <v>18.714655783627659</v>
      </c>
      <c r="U717">
        <v>288</v>
      </c>
      <c r="V717">
        <v>1664.853429615353</v>
      </c>
      <c r="W717">
        <v>8</v>
      </c>
      <c r="X717">
        <v>19.2410179015918</v>
      </c>
    </row>
    <row r="718" spans="1:24">
      <c r="A718">
        <v>1591.4533295221979</v>
      </c>
      <c r="B718">
        <v>11.994993170328581</v>
      </c>
      <c r="C718">
        <v>9.1649784405013104E-2</v>
      </c>
      <c r="D718">
        <v>-1.995142996311188</v>
      </c>
      <c r="E718">
        <v>19.20308843255043</v>
      </c>
      <c r="F718">
        <v>1</v>
      </c>
      <c r="G718">
        <v>12</v>
      </c>
      <c r="H718">
        <v>0.227143281842796</v>
      </c>
      <c r="I718">
        <v>48</v>
      </c>
      <c r="J718">
        <v>1603.315703990334</v>
      </c>
      <c r="K718">
        <v>8</v>
      </c>
      <c r="L718">
        <v>18.913642317187879</v>
      </c>
      <c r="M718">
        <v>568</v>
      </c>
      <c r="N718">
        <v>1628.914440148259</v>
      </c>
      <c r="O718">
        <v>12</v>
      </c>
      <c r="P718">
        <v>19.565448968206841</v>
      </c>
      <c r="Q718">
        <v>328</v>
      </c>
      <c r="R718">
        <v>1549.287114157584</v>
      </c>
      <c r="S718">
        <v>8</v>
      </c>
      <c r="T718">
        <v>18.717190606583891</v>
      </c>
      <c r="U718">
        <v>288</v>
      </c>
      <c r="V718">
        <v>1666.777531405512</v>
      </c>
      <c r="W718">
        <v>8</v>
      </c>
      <c r="X718">
        <v>19.243348389549229</v>
      </c>
    </row>
    <row r="719" spans="1:24">
      <c r="A719">
        <v>1593.372864608682</v>
      </c>
      <c r="B719">
        <v>11.94048532463712</v>
      </c>
      <c r="C719">
        <v>-9.2620132115318693E-2</v>
      </c>
      <c r="D719">
        <v>2.0263278484344478</v>
      </c>
      <c r="E719">
        <v>19.405721217393879</v>
      </c>
      <c r="F719">
        <v>1</v>
      </c>
      <c r="G719">
        <v>12</v>
      </c>
      <c r="H719">
        <v>0.23041166676601299</v>
      </c>
      <c r="I719">
        <v>48</v>
      </c>
      <c r="J719">
        <v>1605.2070682220519</v>
      </c>
      <c r="K719">
        <v>8</v>
      </c>
      <c r="L719">
        <v>18.916091412738059</v>
      </c>
      <c r="M719">
        <v>568</v>
      </c>
      <c r="N719">
        <v>1630.87098504508</v>
      </c>
      <c r="O719">
        <v>12</v>
      </c>
      <c r="P719">
        <v>19.567354682069571</v>
      </c>
      <c r="Q719">
        <v>328</v>
      </c>
      <c r="R719">
        <v>1551.158833218243</v>
      </c>
      <c r="S719">
        <v>8</v>
      </c>
      <c r="T719">
        <v>18.719721617822739</v>
      </c>
      <c r="U719">
        <v>288</v>
      </c>
      <c r="V719">
        <v>1668.7018662444671</v>
      </c>
      <c r="W719">
        <v>8</v>
      </c>
      <c r="X719">
        <v>19.245673251158159</v>
      </c>
    </row>
    <row r="720" spans="1:24">
      <c r="A720">
        <v>1595.3126592508941</v>
      </c>
      <c r="B720">
        <v>11.995411690966931</v>
      </c>
      <c r="C720">
        <v>9.1652430921346381E-2</v>
      </c>
      <c r="D720">
        <v>-1.9959366321563721</v>
      </c>
      <c r="E720">
        <v>19.206127554178241</v>
      </c>
      <c r="F720">
        <v>1</v>
      </c>
      <c r="G720">
        <v>12</v>
      </c>
      <c r="H720">
        <v>0.22742220906349919</v>
      </c>
      <c r="I720">
        <v>48</v>
      </c>
      <c r="J720">
        <v>1607.098677363326</v>
      </c>
      <c r="K720">
        <v>8</v>
      </c>
      <c r="L720">
        <v>18.918535723200868</v>
      </c>
      <c r="M720">
        <v>568</v>
      </c>
      <c r="N720">
        <v>1632.827720513287</v>
      </c>
      <c r="O720">
        <v>12</v>
      </c>
      <c r="P720">
        <v>19.56925551108046</v>
      </c>
      <c r="Q720">
        <v>328</v>
      </c>
      <c r="R720">
        <v>1553.030805380025</v>
      </c>
      <c r="S720">
        <v>8</v>
      </c>
      <c r="T720">
        <v>18.722248812879421</v>
      </c>
      <c r="U720">
        <v>288</v>
      </c>
      <c r="V720">
        <v>1670.626433569583</v>
      </c>
      <c r="W720">
        <v>8</v>
      </c>
      <c r="X720">
        <v>19.247992503239789</v>
      </c>
    </row>
    <row r="721" spans="1:24">
      <c r="A721">
        <v>1597.2324977598389</v>
      </c>
      <c r="B721">
        <v>11.94088228748711</v>
      </c>
      <c r="C721">
        <v>-9.2630443542164348E-2</v>
      </c>
      <c r="D721">
        <v>2.0272785425186162</v>
      </c>
      <c r="E721">
        <v>19.408855408430099</v>
      </c>
      <c r="F721">
        <v>1</v>
      </c>
      <c r="G721">
        <v>12</v>
      </c>
      <c r="H721">
        <v>0.23070347538882871</v>
      </c>
      <c r="I721">
        <v>48</v>
      </c>
      <c r="J721">
        <v>1608.9905309356459</v>
      </c>
      <c r="K721">
        <v>8</v>
      </c>
      <c r="L721">
        <v>18.920975255714389</v>
      </c>
      <c r="M721">
        <v>568</v>
      </c>
      <c r="N721">
        <v>1634.784646064395</v>
      </c>
      <c r="O721">
        <v>12</v>
      </c>
      <c r="P721">
        <v>19.571151472867459</v>
      </c>
      <c r="Q721">
        <v>328</v>
      </c>
      <c r="R721">
        <v>1554.903030261313</v>
      </c>
      <c r="S721">
        <v>8</v>
      </c>
      <c r="T721">
        <v>18.724772187462879</v>
      </c>
      <c r="U721">
        <v>288</v>
      </c>
      <c r="V721">
        <v>1672.551232819907</v>
      </c>
      <c r="W721">
        <v>8</v>
      </c>
      <c r="X721">
        <v>19.250306162565991</v>
      </c>
    </row>
    <row r="722" spans="1:24">
      <c r="A722">
        <v>1599.1726059685279</v>
      </c>
      <c r="B722">
        <v>11.99580788472705</v>
      </c>
      <c r="C722">
        <v>9.1664752202577207E-2</v>
      </c>
      <c r="D722">
        <v>-1.996825635433197</v>
      </c>
      <c r="E722">
        <v>19.20917284488678</v>
      </c>
      <c r="F722">
        <v>1</v>
      </c>
      <c r="G722">
        <v>12</v>
      </c>
      <c r="H722">
        <v>0.22770725937567701</v>
      </c>
      <c r="I722">
        <v>48</v>
      </c>
      <c r="J722">
        <v>1610.882628461218</v>
      </c>
      <c r="K722">
        <v>8</v>
      </c>
      <c r="L722">
        <v>18.92341001747177</v>
      </c>
      <c r="M722">
        <v>568</v>
      </c>
      <c r="N722">
        <v>1636.7417612116819</v>
      </c>
      <c r="O722">
        <v>12</v>
      </c>
      <c r="P722">
        <v>19.573042584977379</v>
      </c>
      <c r="Q722">
        <v>328</v>
      </c>
      <c r="R722">
        <v>1556.7755074800591</v>
      </c>
      <c r="S722">
        <v>8</v>
      </c>
      <c r="T722">
        <v>18.727291737453381</v>
      </c>
      <c r="U722">
        <v>288</v>
      </c>
      <c r="V722">
        <v>1674.4762634361639</v>
      </c>
      <c r="W722">
        <v>8</v>
      </c>
      <c r="X722">
        <v>19.25261424585927</v>
      </c>
    </row>
    <row r="723" spans="1:24">
      <c r="A723">
        <v>1601.092748618627</v>
      </c>
      <c r="B723">
        <v>11.94126050057198</v>
      </c>
      <c r="C723">
        <v>-9.2638901159219952E-2</v>
      </c>
      <c r="D723">
        <v>2.028002142906189</v>
      </c>
      <c r="E723">
        <v>19.411973059177399</v>
      </c>
      <c r="F723">
        <v>1</v>
      </c>
      <c r="G723">
        <v>12</v>
      </c>
      <c r="H723">
        <v>0.2309909031434571</v>
      </c>
      <c r="I723">
        <v>48</v>
      </c>
      <c r="J723">
        <v>1612.7749694629649</v>
      </c>
      <c r="K723">
        <v>8</v>
      </c>
      <c r="L723">
        <v>18.925840015719999</v>
      </c>
      <c r="M723">
        <v>568</v>
      </c>
      <c r="N723">
        <v>1638.699065470179</v>
      </c>
      <c r="O723">
        <v>12</v>
      </c>
      <c r="P723">
        <v>19.574928864876281</v>
      </c>
      <c r="Q723">
        <v>328</v>
      </c>
      <c r="R723">
        <v>1558.6482366538039</v>
      </c>
      <c r="S723">
        <v>8</v>
      </c>
      <c r="T723">
        <v>18.729807458900169</v>
      </c>
      <c r="U723">
        <v>288</v>
      </c>
      <c r="V723">
        <v>1676.40152486075</v>
      </c>
      <c r="W723">
        <v>8</v>
      </c>
      <c r="X723">
        <v>19.254916769792722</v>
      </c>
    </row>
    <row r="724" spans="1:24">
      <c r="A724">
        <v>1603.033168619771</v>
      </c>
      <c r="B724">
        <v>11.99618954266405</v>
      </c>
      <c r="C724">
        <v>9.1678172037757674E-2</v>
      </c>
      <c r="D724">
        <v>-1.9974005222320561</v>
      </c>
      <c r="E724">
        <v>19.21223300695419</v>
      </c>
      <c r="F724">
        <v>1</v>
      </c>
      <c r="G724">
        <v>12</v>
      </c>
      <c r="H724">
        <v>0.2279926083590513</v>
      </c>
      <c r="I724">
        <v>48</v>
      </c>
      <c r="J724">
        <v>1614.6675534645369</v>
      </c>
      <c r="K724">
        <v>8</v>
      </c>
      <c r="L724">
        <v>18.92826525775866</v>
      </c>
      <c r="M724">
        <v>568</v>
      </c>
      <c r="N724">
        <v>1640.6565583566669</v>
      </c>
      <c r="O724">
        <v>12</v>
      </c>
      <c r="P724">
        <v>19.576810329949989</v>
      </c>
      <c r="Q724">
        <v>328</v>
      </c>
      <c r="R724">
        <v>1560.521217399694</v>
      </c>
      <c r="S724">
        <v>8</v>
      </c>
      <c r="T724">
        <v>18.73231934801915</v>
      </c>
      <c r="U724">
        <v>288</v>
      </c>
      <c r="V724">
        <v>1678.3270165377289</v>
      </c>
      <c r="W724">
        <v>8</v>
      </c>
      <c r="X724">
        <v>19.257213750989969</v>
      </c>
    </row>
    <row r="725" spans="1:24">
      <c r="A725">
        <v>1604.953616884731</v>
      </c>
      <c r="B725">
        <v>11.9416236857155</v>
      </c>
      <c r="C725">
        <v>-9.2651884069534091E-2</v>
      </c>
      <c r="D725">
        <v>2.022728323936462</v>
      </c>
      <c r="E725">
        <v>19.414505839347839</v>
      </c>
      <c r="F725">
        <v>1</v>
      </c>
      <c r="G725">
        <v>12</v>
      </c>
      <c r="H725">
        <v>0.23125963051277479</v>
      </c>
      <c r="I725">
        <v>48</v>
      </c>
      <c r="J725">
        <v>1616.5603799903131</v>
      </c>
      <c r="K725">
        <v>8</v>
      </c>
      <c r="L725">
        <v>18.930685750938821</v>
      </c>
      <c r="M725">
        <v>568</v>
      </c>
      <c r="N725">
        <v>1642.6142393896621</v>
      </c>
      <c r="O725">
        <v>12</v>
      </c>
      <c r="P725">
        <v>19.578686997504452</v>
      </c>
      <c r="Q725">
        <v>328</v>
      </c>
      <c r="R725">
        <v>1562.3944493344959</v>
      </c>
      <c r="S725">
        <v>8</v>
      </c>
      <c r="T725">
        <v>18.73482740119054</v>
      </c>
      <c r="U725">
        <v>288</v>
      </c>
      <c r="V725">
        <v>1680.252737912828</v>
      </c>
      <c r="W725">
        <v>8</v>
      </c>
      <c r="X725">
        <v>19.259505206025171</v>
      </c>
    </row>
    <row r="726" spans="1:24">
      <c r="A726">
        <v>1606.8942900844199</v>
      </c>
      <c r="B726">
        <v>11.996559119357061</v>
      </c>
      <c r="C726">
        <v>9.1695773868087402E-2</v>
      </c>
      <c r="D726">
        <v>-1.9951456785202031</v>
      </c>
      <c r="E726">
        <v>19.214991271495819</v>
      </c>
      <c r="F726">
        <v>1</v>
      </c>
      <c r="G726">
        <v>12</v>
      </c>
      <c r="H726">
        <v>0.22828971686629321</v>
      </c>
      <c r="I726">
        <v>48</v>
      </c>
      <c r="J726">
        <v>1618.4534485654069</v>
      </c>
      <c r="K726">
        <v>8</v>
      </c>
      <c r="L726">
        <v>18.933101502661781</v>
      </c>
      <c r="M726">
        <v>568</v>
      </c>
      <c r="N726">
        <v>1644.572108089412</v>
      </c>
      <c r="O726">
        <v>12</v>
      </c>
      <c r="P726">
        <v>19.580558884766241</v>
      </c>
      <c r="Q726">
        <v>328</v>
      </c>
      <c r="R726">
        <v>1564.2679320746149</v>
      </c>
      <c r="S726">
        <v>8</v>
      </c>
      <c r="T726">
        <v>18.737331614956641</v>
      </c>
      <c r="U726">
        <v>288</v>
      </c>
      <c r="V726">
        <v>1682.1786884334299</v>
      </c>
      <c r="W726">
        <v>8</v>
      </c>
      <c r="X726">
        <v>19.261791151422969</v>
      </c>
    </row>
    <row r="727" spans="1:24">
      <c r="A727">
        <v>1608.815013880384</v>
      </c>
      <c r="B727">
        <v>11.94197894662844</v>
      </c>
      <c r="C727">
        <v>-9.2663094313247638E-2</v>
      </c>
      <c r="D727">
        <v>2.0194059610366821</v>
      </c>
      <c r="E727">
        <v>19.416931867599491</v>
      </c>
      <c r="F727">
        <v>1</v>
      </c>
      <c r="G727">
        <v>12</v>
      </c>
      <c r="H727">
        <v>0.23152281349942391</v>
      </c>
      <c r="I727">
        <v>48</v>
      </c>
      <c r="J727">
        <v>1620.3467587156731</v>
      </c>
      <c r="K727">
        <v>8</v>
      </c>
      <c r="L727">
        <v>18.93551252037798</v>
      </c>
      <c r="M727">
        <v>568</v>
      </c>
      <c r="N727">
        <v>1646.5301639778891</v>
      </c>
      <c r="O727">
        <v>12</v>
      </c>
      <c r="P727">
        <v>19.58242600888298</v>
      </c>
      <c r="Q727">
        <v>328</v>
      </c>
      <c r="R727">
        <v>1566.1416652361111</v>
      </c>
      <c r="S727">
        <v>8</v>
      </c>
      <c r="T727">
        <v>18.739831986019571</v>
      </c>
      <c r="U727">
        <v>288</v>
      </c>
      <c r="V727">
        <v>1684.1048675485731</v>
      </c>
      <c r="W727">
        <v>8</v>
      </c>
      <c r="X727">
        <v>19.26407160365844</v>
      </c>
    </row>
    <row r="728" spans="1:24">
      <c r="A728">
        <v>1610.7559297582541</v>
      </c>
      <c r="B728">
        <v>11.9969151509132</v>
      </c>
      <c r="C728">
        <v>9.1703813285628086E-2</v>
      </c>
      <c r="D728">
        <v>-1.9908732175827031</v>
      </c>
      <c r="E728">
        <v>19.217844545841221</v>
      </c>
      <c r="F728">
        <v>1</v>
      </c>
      <c r="G728">
        <v>12</v>
      </c>
      <c r="H728">
        <v>0.22859103167704731</v>
      </c>
      <c r="I728">
        <v>48</v>
      </c>
      <c r="J728">
        <v>1622.240309967711</v>
      </c>
      <c r="K728">
        <v>8</v>
      </c>
      <c r="L728">
        <v>18.93791881158581</v>
      </c>
      <c r="M728">
        <v>568</v>
      </c>
      <c r="N728">
        <v>1648.4884065787769</v>
      </c>
      <c r="O728">
        <v>12</v>
      </c>
      <c r="P728">
        <v>19.584288386923749</v>
      </c>
      <c r="Q728">
        <v>328</v>
      </c>
      <c r="R728">
        <v>1568.0156484347131</v>
      </c>
      <c r="S728">
        <v>8</v>
      </c>
      <c r="T728">
        <v>18.74232851123902</v>
      </c>
      <c r="U728">
        <v>288</v>
      </c>
      <c r="V728">
        <v>1686.031274708939</v>
      </c>
      <c r="W728">
        <v>8</v>
      </c>
      <c r="X728">
        <v>19.266346579157108</v>
      </c>
    </row>
    <row r="729" spans="1:24">
      <c r="A729">
        <v>1612.676938555378</v>
      </c>
      <c r="B729">
        <v>11.942319443627159</v>
      </c>
      <c r="C729">
        <v>-9.2671595622789871E-2</v>
      </c>
      <c r="D729">
        <v>2.0157319307327271</v>
      </c>
      <c r="E729">
        <v>19.41941773891449</v>
      </c>
      <c r="F729">
        <v>1</v>
      </c>
      <c r="G729">
        <v>12</v>
      </c>
      <c r="H729">
        <v>0.23179670985618481</v>
      </c>
      <c r="I729">
        <v>48</v>
      </c>
      <c r="J729">
        <v>1624.134101848869</v>
      </c>
      <c r="K729">
        <v>8</v>
      </c>
      <c r="L729">
        <v>18.94032038383056</v>
      </c>
      <c r="M729">
        <v>568</v>
      </c>
      <c r="N729">
        <v>1650.4468354174701</v>
      </c>
      <c r="O729">
        <v>12</v>
      </c>
      <c r="P729">
        <v>19.586146035879541</v>
      </c>
      <c r="Q729">
        <v>328</v>
      </c>
      <c r="R729">
        <v>1569.889881285837</v>
      </c>
      <c r="S729">
        <v>8</v>
      </c>
      <c r="T729">
        <v>18.74482118763007</v>
      </c>
      <c r="U729">
        <v>288</v>
      </c>
      <c r="V729">
        <v>1687.957909366854</v>
      </c>
      <c r="W729">
        <v>8</v>
      </c>
      <c r="X729">
        <v>19.268616094294931</v>
      </c>
    </row>
    <row r="730" spans="1:24">
      <c r="A730">
        <v>1614.6181041814009</v>
      </c>
      <c r="B730">
        <v>11.997218127868511</v>
      </c>
      <c r="C730">
        <v>9.1674439451042353E-2</v>
      </c>
      <c r="D730">
        <v>-1.9792118668556209</v>
      </c>
      <c r="E730">
        <v>19.221496552228931</v>
      </c>
      <c r="F730">
        <v>1</v>
      </c>
      <c r="G730">
        <v>12</v>
      </c>
      <c r="H730">
        <v>0.22896860903937261</v>
      </c>
      <c r="I730">
        <v>48</v>
      </c>
      <c r="J730">
        <v>1626.0281338872519</v>
      </c>
      <c r="K730">
        <v>8</v>
      </c>
      <c r="L730">
        <v>18.942717244703282</v>
      </c>
      <c r="M730">
        <v>568</v>
      </c>
      <c r="N730">
        <v>1652.405450021058</v>
      </c>
      <c r="O730">
        <v>12</v>
      </c>
      <c r="P730">
        <v>19.587998972663691</v>
      </c>
      <c r="Q730">
        <v>328</v>
      </c>
      <c r="R730">
        <v>1571.7643634046001</v>
      </c>
      <c r="S730">
        <v>8</v>
      </c>
      <c r="T730">
        <v>18.747310012361051</v>
      </c>
      <c r="U730">
        <v>288</v>
      </c>
      <c r="V730">
        <v>1689.884770976284</v>
      </c>
      <c r="W730">
        <v>8</v>
      </c>
      <c r="X730">
        <v>19.270880165398228</v>
      </c>
    </row>
    <row r="731" spans="1:24">
      <c r="A731">
        <v>1616.5394778311099</v>
      </c>
      <c r="B731">
        <v>11.942604985880919</v>
      </c>
      <c r="C731">
        <v>-9.2648944189361995E-2</v>
      </c>
      <c r="D731">
        <v>2.0071536302566528</v>
      </c>
      <c r="E731">
        <v>19.422211915254589</v>
      </c>
      <c r="F731">
        <v>1</v>
      </c>
      <c r="G731">
        <v>12</v>
      </c>
      <c r="H731">
        <v>0.23213036925555561</v>
      </c>
      <c r="I731">
        <v>48</v>
      </c>
      <c r="J731">
        <v>1627.922405611723</v>
      </c>
      <c r="K731">
        <v>8</v>
      </c>
      <c r="L731">
        <v>18.94510940183968</v>
      </c>
      <c r="M731">
        <v>568</v>
      </c>
      <c r="N731">
        <v>1654.364249918324</v>
      </c>
      <c r="O731">
        <v>12</v>
      </c>
      <c r="P731">
        <v>19.589847214112289</v>
      </c>
      <c r="Q731">
        <v>328</v>
      </c>
      <c r="R731">
        <v>1573.639094405836</v>
      </c>
      <c r="S731">
        <v>8</v>
      </c>
      <c r="T731">
        <v>18.749794982751361</v>
      </c>
      <c r="U731">
        <v>288</v>
      </c>
      <c r="V731">
        <v>1691.811858992824</v>
      </c>
      <c r="W731">
        <v>8</v>
      </c>
      <c r="X731">
        <v>19.27313880874377</v>
      </c>
    </row>
    <row r="732" spans="1:24">
      <c r="A732">
        <v>1618.480923947473</v>
      </c>
      <c r="B732">
        <v>11.99746967462441</v>
      </c>
      <c r="C732">
        <v>9.1657586634769209E-2</v>
      </c>
      <c r="D732">
        <v>-1.969480514526367</v>
      </c>
      <c r="E732">
        <v>19.22526386380196</v>
      </c>
      <c r="F732">
        <v>1</v>
      </c>
      <c r="G732">
        <v>12</v>
      </c>
      <c r="H732">
        <v>0.22935586881188691</v>
      </c>
      <c r="I732">
        <v>48</v>
      </c>
      <c r="J732">
        <v>1629.8169165519071</v>
      </c>
      <c r="K732">
        <v>8</v>
      </c>
      <c r="L732">
        <v>18.947496862919088</v>
      </c>
      <c r="M732">
        <v>568</v>
      </c>
      <c r="N732">
        <v>1656.3232346397349</v>
      </c>
      <c r="O732">
        <v>12</v>
      </c>
      <c r="P732">
        <v>19.59169077698462</v>
      </c>
      <c r="Q732">
        <v>328</v>
      </c>
      <c r="R732">
        <v>1575.514073904111</v>
      </c>
      <c r="S732">
        <v>8</v>
      </c>
      <c r="T732">
        <v>18.75227609626933</v>
      </c>
      <c r="U732">
        <v>288</v>
      </c>
      <c r="V732">
        <v>1693.739172873698</v>
      </c>
      <c r="W732">
        <v>8</v>
      </c>
      <c r="X732">
        <v>19.275392040558671</v>
      </c>
    </row>
    <row r="733" spans="1:24">
      <c r="A733">
        <v>1620.4026741854041</v>
      </c>
      <c r="B733">
        <v>11.9428461509542</v>
      </c>
      <c r="C733">
        <v>-9.2619701432236162E-2</v>
      </c>
      <c r="D733">
        <v>1.998061537742615</v>
      </c>
      <c r="E733">
        <v>19.425070017576221</v>
      </c>
      <c r="F733">
        <v>1</v>
      </c>
      <c r="G733">
        <v>12</v>
      </c>
      <c r="H733">
        <v>0.2324539632120993</v>
      </c>
      <c r="I733">
        <v>48</v>
      </c>
      <c r="J733">
        <v>1631.7116662381991</v>
      </c>
      <c r="K733">
        <v>8</v>
      </c>
      <c r="L733">
        <v>18.949879635663429</v>
      </c>
      <c r="M733">
        <v>568</v>
      </c>
      <c r="N733">
        <v>1658.2824037174339</v>
      </c>
      <c r="O733">
        <v>12</v>
      </c>
      <c r="P733">
        <v>19.593529677963549</v>
      </c>
      <c r="Q733">
        <v>328</v>
      </c>
      <c r="R733">
        <v>1577.389301513738</v>
      </c>
      <c r="S733">
        <v>8</v>
      </c>
      <c r="T733">
        <v>18.75475335053018</v>
      </c>
      <c r="U733">
        <v>288</v>
      </c>
      <c r="V733">
        <v>1695.666712077754</v>
      </c>
      <c r="W733">
        <v>8</v>
      </c>
      <c r="X733">
        <v>19.277639877020469</v>
      </c>
    </row>
    <row r="734" spans="1:24">
      <c r="A734">
        <v>1622.3444075670341</v>
      </c>
      <c r="B734">
        <v>11.99766336122317</v>
      </c>
      <c r="C734">
        <v>9.1621072199510697E-2</v>
      </c>
      <c r="D734">
        <v>-1.9606009125709529</v>
      </c>
      <c r="E734">
        <v>19.229009926319119</v>
      </c>
      <c r="F734">
        <v>1</v>
      </c>
      <c r="G734">
        <v>12</v>
      </c>
      <c r="H734">
        <v>0.22972871728571859</v>
      </c>
      <c r="I734">
        <v>48</v>
      </c>
      <c r="J734">
        <v>1633.606654201765</v>
      </c>
      <c r="K734">
        <v>8</v>
      </c>
      <c r="L734">
        <v>18.952257727836098</v>
      </c>
      <c r="M734">
        <v>568</v>
      </c>
      <c r="N734">
        <v>1660.24175668523</v>
      </c>
      <c r="O734">
        <v>12</v>
      </c>
      <c r="P734">
        <v>19.595363933655999</v>
      </c>
      <c r="Q734">
        <v>328</v>
      </c>
      <c r="R734">
        <v>1579.2647768487909</v>
      </c>
      <c r="S734">
        <v>8</v>
      </c>
      <c r="T734">
        <v>18.757226743293931</v>
      </c>
      <c r="U734">
        <v>288</v>
      </c>
      <c r="V734">
        <v>1697.5944760654561</v>
      </c>
      <c r="W734">
        <v>8</v>
      </c>
      <c r="X734">
        <v>19.279882334257088</v>
      </c>
    </row>
    <row r="735" spans="1:24">
      <c r="A735">
        <v>1624.2665323493491</v>
      </c>
      <c r="B735">
        <v>11.943032338225841</v>
      </c>
      <c r="C735">
        <v>-9.2578199811717554E-2</v>
      </c>
      <c r="D735">
        <v>1.988714337348938</v>
      </c>
      <c r="E735">
        <v>19.42788136005402</v>
      </c>
      <c r="F735">
        <v>1</v>
      </c>
      <c r="G735">
        <v>12</v>
      </c>
      <c r="H735">
        <v>0.23276090184927009</v>
      </c>
      <c r="I735">
        <v>48</v>
      </c>
      <c r="J735">
        <v>1635.501879974549</v>
      </c>
      <c r="K735">
        <v>8</v>
      </c>
      <c r="L735">
        <v>18.954631147241059</v>
      </c>
      <c r="M735">
        <v>568</v>
      </c>
      <c r="N735">
        <v>1662.2012930785961</v>
      </c>
      <c r="O735">
        <v>12</v>
      </c>
      <c r="P735">
        <v>19.597193560593318</v>
      </c>
      <c r="Q735">
        <v>328</v>
      </c>
      <c r="R735">
        <v>1581.140499523121</v>
      </c>
      <c r="S735">
        <v>8</v>
      </c>
      <c r="T735">
        <v>18.75969627246333</v>
      </c>
      <c r="U735">
        <v>288</v>
      </c>
      <c r="V735">
        <v>1699.5224642988819</v>
      </c>
      <c r="W735">
        <v>8</v>
      </c>
      <c r="X735">
        <v>19.282119428346849</v>
      </c>
    </row>
    <row r="736" spans="1:24">
      <c r="A736">
        <v>1626.208547894626</v>
      </c>
      <c r="B736">
        <v>11.99781703777688</v>
      </c>
      <c r="C736">
        <v>9.1599862618141722E-2</v>
      </c>
      <c r="D736">
        <v>-1.9513452053070071</v>
      </c>
      <c r="E736">
        <v>19.232746839523319</v>
      </c>
      <c r="F736">
        <v>1</v>
      </c>
      <c r="G736">
        <v>12</v>
      </c>
      <c r="H736">
        <v>0.230095448151385</v>
      </c>
      <c r="I736">
        <v>48</v>
      </c>
      <c r="J736">
        <v>1637.3973430892729</v>
      </c>
      <c r="K736">
        <v>8</v>
      </c>
      <c r="L736">
        <v>18.956999901721741</v>
      </c>
      <c r="M736">
        <v>568</v>
      </c>
      <c r="N736">
        <v>1664.161012434655</v>
      </c>
      <c r="O736">
        <v>12</v>
      </c>
      <c r="P736">
        <v>19.599018575231721</v>
      </c>
      <c r="Q736">
        <v>328</v>
      </c>
      <c r="R736">
        <v>1583.0164691503669</v>
      </c>
      <c r="S736">
        <v>8</v>
      </c>
      <c r="T736">
        <v>18.762161936081899</v>
      </c>
      <c r="U736">
        <v>288</v>
      </c>
      <c r="V736">
        <v>1701.4506762417161</v>
      </c>
      <c r="W736">
        <v>8</v>
      </c>
      <c r="X736">
        <v>19.284351175318481</v>
      </c>
    </row>
    <row r="737" spans="1:24">
      <c r="A737">
        <v>1628.1310466899611</v>
      </c>
      <c r="B737">
        <v>11.943192026375121</v>
      </c>
      <c r="C737">
        <v>-9.2534625918975738E-2</v>
      </c>
      <c r="D737">
        <v>1.979758143424988</v>
      </c>
      <c r="E737">
        <v>19.430722653865811</v>
      </c>
      <c r="F737">
        <v>1</v>
      </c>
      <c r="G737">
        <v>12</v>
      </c>
      <c r="H737">
        <v>0.23306457765070321</v>
      </c>
      <c r="I737">
        <v>48</v>
      </c>
      <c r="J737">
        <v>1639.2930430794449</v>
      </c>
      <c r="K737">
        <v>8</v>
      </c>
      <c r="L737">
        <v>18.95936399916009</v>
      </c>
      <c r="M737">
        <v>568</v>
      </c>
      <c r="N737">
        <v>1666.120914292178</v>
      </c>
      <c r="O737">
        <v>12</v>
      </c>
      <c r="P737">
        <v>19.600838993952681</v>
      </c>
      <c r="Q737">
        <v>328</v>
      </c>
      <c r="R737">
        <v>1584.892685343975</v>
      </c>
      <c r="S737">
        <v>8</v>
      </c>
      <c r="T737">
        <v>18.764623732331849</v>
      </c>
      <c r="U737">
        <v>288</v>
      </c>
      <c r="V737">
        <v>1703.3791113592481</v>
      </c>
      <c r="W737">
        <v>8</v>
      </c>
      <c r="X737">
        <v>19.28657759115114</v>
      </c>
    </row>
    <row r="738" spans="1:24">
      <c r="A738">
        <v>1630.073347118582</v>
      </c>
      <c r="B738">
        <v>11.997953997590679</v>
      </c>
      <c r="C738">
        <v>9.15750827364364E-2</v>
      </c>
      <c r="D738">
        <v>-1.9416433572769169</v>
      </c>
      <c r="E738">
        <v>19.236558318138119</v>
      </c>
      <c r="F738">
        <v>1</v>
      </c>
      <c r="G738">
        <v>12</v>
      </c>
      <c r="H738">
        <v>0.23046427578499651</v>
      </c>
      <c r="I738">
        <v>48</v>
      </c>
      <c r="J738">
        <v>1641.188979479361</v>
      </c>
      <c r="K738">
        <v>8</v>
      </c>
      <c r="L738">
        <v>18.96172344747562</v>
      </c>
      <c r="M738">
        <v>568</v>
      </c>
      <c r="N738">
        <v>1668.0809981915729</v>
      </c>
      <c r="O738">
        <v>12</v>
      </c>
      <c r="P738">
        <v>19.60265483306334</v>
      </c>
      <c r="Q738">
        <v>328</v>
      </c>
      <c r="R738">
        <v>1586.7691477172079</v>
      </c>
      <c r="S738">
        <v>8</v>
      </c>
      <c r="T738">
        <v>18.767081659532209</v>
      </c>
      <c r="U738">
        <v>288</v>
      </c>
      <c r="V738">
        <v>1705.307769118363</v>
      </c>
      <c r="W738">
        <v>8</v>
      </c>
      <c r="X738">
        <v>19.288798691774449</v>
      </c>
    </row>
    <row r="739" spans="1:24">
      <c r="A739">
        <v>1631.9962276534559</v>
      </c>
      <c r="B739">
        <v>11.943344402528179</v>
      </c>
      <c r="C739">
        <v>-9.2491957084885626E-2</v>
      </c>
      <c r="D739">
        <v>1.97070300579071</v>
      </c>
      <c r="E739">
        <v>19.43362861871719</v>
      </c>
      <c r="F739">
        <v>1</v>
      </c>
      <c r="G739">
        <v>12</v>
      </c>
      <c r="H739">
        <v>0.23337349836356899</v>
      </c>
      <c r="I739">
        <v>48</v>
      </c>
      <c r="J739">
        <v>1643.0851518241091</v>
      </c>
      <c r="K739">
        <v>8</v>
      </c>
      <c r="L739">
        <v>18.9640782546244</v>
      </c>
      <c r="M739">
        <v>568</v>
      </c>
      <c r="N739">
        <v>1670.0412636748799</v>
      </c>
      <c r="O739">
        <v>12</v>
      </c>
      <c r="P739">
        <v>19.604466108796942</v>
      </c>
      <c r="Q739">
        <v>328</v>
      </c>
      <c r="R739">
        <v>1588.6458558831609</v>
      </c>
      <c r="S739">
        <v>8</v>
      </c>
      <c r="T739">
        <v>18.76953571613679</v>
      </c>
      <c r="U739">
        <v>288</v>
      </c>
      <c r="V739">
        <v>1707.236648987541</v>
      </c>
      <c r="W739">
        <v>8</v>
      </c>
      <c r="X739">
        <v>19.29101449306847</v>
      </c>
    </row>
    <row r="740" spans="1:24">
      <c r="A740">
        <v>1633.9388193446271</v>
      </c>
      <c r="B740">
        <v>11.99808683850449</v>
      </c>
      <c r="C740">
        <v>9.1543511793951329E-2</v>
      </c>
      <c r="D740">
        <v>-1.931834816932678</v>
      </c>
      <c r="E740">
        <v>19.240445137023929</v>
      </c>
      <c r="F740">
        <v>1</v>
      </c>
      <c r="G740">
        <v>12</v>
      </c>
      <c r="H740">
        <v>0.23083837600167881</v>
      </c>
      <c r="I740">
        <v>48</v>
      </c>
      <c r="J740">
        <v>1644.981559649571</v>
      </c>
      <c r="K740">
        <v>8</v>
      </c>
      <c r="L740">
        <v>18.966428428598171</v>
      </c>
      <c r="M740">
        <v>568</v>
      </c>
      <c r="N740">
        <v>1672.0017102857589</v>
      </c>
      <c r="O740">
        <v>12</v>
      </c>
      <c r="P740">
        <v>19.606272837313199</v>
      </c>
      <c r="Q740">
        <v>328</v>
      </c>
      <c r="R740">
        <v>1590.5228094547749</v>
      </c>
      <c r="S740">
        <v>8</v>
      </c>
      <c r="T740">
        <v>18.771985900732329</v>
      </c>
      <c r="U740">
        <v>288</v>
      </c>
      <c r="V740">
        <v>1709.1657504368479</v>
      </c>
      <c r="W740">
        <v>8</v>
      </c>
      <c r="X740">
        <v>19.293225010863761</v>
      </c>
    </row>
    <row r="741" spans="1:24">
      <c r="A741">
        <v>1635.862089250948</v>
      </c>
      <c r="B741">
        <v>11.94349601371896</v>
      </c>
      <c r="C741">
        <v>-9.245044922258322E-2</v>
      </c>
      <c r="D741">
        <v>1.9614249467849729</v>
      </c>
      <c r="E741">
        <v>19.43658763170242</v>
      </c>
      <c r="F741">
        <v>1</v>
      </c>
      <c r="G741">
        <v>12</v>
      </c>
      <c r="H741">
        <v>0.23368729790809101</v>
      </c>
      <c r="I741">
        <v>48</v>
      </c>
      <c r="J741">
        <v>1646.878202492431</v>
      </c>
      <c r="K741">
        <v>8</v>
      </c>
      <c r="L741">
        <v>18.96877397742335</v>
      </c>
      <c r="M741">
        <v>568</v>
      </c>
      <c r="N741">
        <v>1673.962337569491</v>
      </c>
      <c r="O741">
        <v>12</v>
      </c>
      <c r="P741">
        <v>19.608075034698729</v>
      </c>
      <c r="Q741">
        <v>328</v>
      </c>
      <c r="R741">
        <v>1592.4000080448479</v>
      </c>
      <c r="S741">
        <v>8</v>
      </c>
      <c r="T741">
        <v>18.77443221203653</v>
      </c>
      <c r="U741">
        <v>288</v>
      </c>
      <c r="V741">
        <v>1711.095072937934</v>
      </c>
      <c r="W741">
        <v>8</v>
      </c>
      <c r="X741">
        <v>19.295430260941401</v>
      </c>
    </row>
    <row r="742" spans="1:24">
      <c r="A742">
        <v>1637.804977517246</v>
      </c>
      <c r="B742">
        <v>11.998218699394601</v>
      </c>
      <c r="C742">
        <v>9.1507896175560724E-2</v>
      </c>
      <c r="D742">
        <v>-1.922112703323364</v>
      </c>
      <c r="E742">
        <v>19.24437636137009</v>
      </c>
      <c r="F742">
        <v>1</v>
      </c>
      <c r="G742">
        <v>12</v>
      </c>
      <c r="H742">
        <v>0.2312159345743918</v>
      </c>
      <c r="I742">
        <v>48</v>
      </c>
      <c r="J742">
        <v>1648.7750798901729</v>
      </c>
      <c r="K742">
        <v>8</v>
      </c>
      <c r="L742">
        <v>18.971114909160178</v>
      </c>
      <c r="M742">
        <v>568</v>
      </c>
      <c r="N742">
        <v>1675.923145072961</v>
      </c>
      <c r="O742">
        <v>12</v>
      </c>
      <c r="P742">
        <v>19.60987271696742</v>
      </c>
      <c r="Q742">
        <v>328</v>
      </c>
      <c r="R742">
        <v>1594.2774512660519</v>
      </c>
      <c r="S742">
        <v>8</v>
      </c>
      <c r="T742">
        <v>18.776874648896239</v>
      </c>
      <c r="U742">
        <v>288</v>
      </c>
      <c r="V742">
        <v>1713.024615964028</v>
      </c>
      <c r="W742">
        <v>8</v>
      </c>
      <c r="X742">
        <v>19.297630259033031</v>
      </c>
    </row>
    <row r="743" spans="1:24">
      <c r="A743">
        <v>1639.728640774227</v>
      </c>
      <c r="B743">
        <v>11.943630338713589</v>
      </c>
      <c r="C743">
        <v>-9.2426393387799233E-2</v>
      </c>
      <c r="D743">
        <v>1.9555473327636721</v>
      </c>
      <c r="E743">
        <v>19.43993109464645</v>
      </c>
      <c r="F743">
        <v>1</v>
      </c>
      <c r="G743">
        <v>12</v>
      </c>
      <c r="H743">
        <v>0.23401060422362119</v>
      </c>
      <c r="I743">
        <v>48</v>
      </c>
      <c r="J743">
        <v>1650.6721913810891</v>
      </c>
      <c r="K743">
        <v>8</v>
      </c>
      <c r="L743">
        <v>18.973451231901791</v>
      </c>
      <c r="M743">
        <v>568</v>
      </c>
      <c r="N743">
        <v>1677.884132344657</v>
      </c>
      <c r="O743">
        <v>12</v>
      </c>
      <c r="P743">
        <v>19.611665900060849</v>
      </c>
      <c r="Q743">
        <v>328</v>
      </c>
      <c r="R743">
        <v>1596.1551387309421</v>
      </c>
      <c r="S743">
        <v>8</v>
      </c>
      <c r="T743">
        <v>18.779313210285579</v>
      </c>
      <c r="U743">
        <v>288</v>
      </c>
      <c r="V743">
        <v>1714.954378989931</v>
      </c>
      <c r="W743">
        <v>8</v>
      </c>
      <c r="X743">
        <v>19.299825020820851</v>
      </c>
    </row>
    <row r="744" spans="1:24">
      <c r="A744">
        <v>1641.671863802351</v>
      </c>
      <c r="B744">
        <v>11.998342975413999</v>
      </c>
      <c r="C744">
        <v>9.1493952030540657E-2</v>
      </c>
      <c r="D744">
        <v>-1.9131147861480711</v>
      </c>
      <c r="E744">
        <v>19.24861961603165</v>
      </c>
      <c r="F744">
        <v>1</v>
      </c>
      <c r="G744">
        <v>12</v>
      </c>
      <c r="H744">
        <v>0.23159731972936751</v>
      </c>
      <c r="I744">
        <v>48</v>
      </c>
      <c r="J744">
        <v>1652.56953650428</v>
      </c>
      <c r="K744">
        <v>8</v>
      </c>
      <c r="L744">
        <v>18.975782953773301</v>
      </c>
      <c r="M744">
        <v>568</v>
      </c>
      <c r="N744">
        <v>1679.8452989346631</v>
      </c>
      <c r="O744">
        <v>12</v>
      </c>
      <c r="P744">
        <v>19.613454599848691</v>
      </c>
      <c r="Q744">
        <v>328</v>
      </c>
      <c r="R744">
        <v>1598.033070051971</v>
      </c>
      <c r="S744">
        <v>8</v>
      </c>
      <c r="T744">
        <v>18.781747895304079</v>
      </c>
      <c r="U744">
        <v>288</v>
      </c>
      <c r="V744">
        <v>1716.884361492014</v>
      </c>
      <c r="W744">
        <v>8</v>
      </c>
      <c r="X744">
        <v>19.3020145619377</v>
      </c>
    </row>
    <row r="745" spans="1:24">
      <c r="A745">
        <v>1643.595951334353</v>
      </c>
      <c r="B745">
        <v>11.943746817822291</v>
      </c>
      <c r="C745">
        <v>-9.2417405219120216E-2</v>
      </c>
      <c r="D745">
        <v>1.950227618217468</v>
      </c>
      <c r="E745">
        <v>19.44364237785339</v>
      </c>
      <c r="F745">
        <v>1</v>
      </c>
      <c r="G745">
        <v>12</v>
      </c>
      <c r="H745">
        <v>0.2343509603967332</v>
      </c>
      <c r="I745">
        <v>48</v>
      </c>
      <c r="J745">
        <v>1654.4671147996571</v>
      </c>
      <c r="K745">
        <v>8</v>
      </c>
      <c r="L745">
        <v>18.978110082930989</v>
      </c>
      <c r="M745">
        <v>568</v>
      </c>
      <c r="N745">
        <v>1681.8066443946479</v>
      </c>
      <c r="O745">
        <v>12</v>
      </c>
      <c r="P745">
        <v>19.615238832129059</v>
      </c>
      <c r="Q745">
        <v>328</v>
      </c>
      <c r="R745">
        <v>1599.911244841501</v>
      </c>
      <c r="S745">
        <v>8</v>
      </c>
      <c r="T745">
        <v>18.784178703174909</v>
      </c>
      <c r="U745">
        <v>288</v>
      </c>
      <c r="V745">
        <v>1718.8145629482069</v>
      </c>
      <c r="W745">
        <v>8</v>
      </c>
      <c r="X745">
        <v>19.304198897967069</v>
      </c>
    </row>
    <row r="746" spans="1:24">
      <c r="A746">
        <v>1645.5395461944199</v>
      </c>
      <c r="B746">
        <v>11.998439679295061</v>
      </c>
      <c r="C746">
        <v>9.1476362683778525E-2</v>
      </c>
      <c r="D746">
        <v>-1.9077837467193599</v>
      </c>
      <c r="E746">
        <v>19.252864003181461</v>
      </c>
      <c r="F746">
        <v>1</v>
      </c>
      <c r="G746">
        <v>12</v>
      </c>
      <c r="H746">
        <v>0.23195637062196581</v>
      </c>
      <c r="I746">
        <v>48</v>
      </c>
      <c r="J746">
        <v>1656.3649258079499</v>
      </c>
      <c r="K746">
        <v>8</v>
      </c>
      <c r="L746">
        <v>18.980432627561409</v>
      </c>
      <c r="M746">
        <v>568</v>
      </c>
      <c r="N746">
        <v>1683.7681682778609</v>
      </c>
      <c r="O746">
        <v>12</v>
      </c>
      <c r="P746">
        <v>19.617018612628961</v>
      </c>
      <c r="Q746">
        <v>328</v>
      </c>
      <c r="R746">
        <v>1601.789662711818</v>
      </c>
      <c r="S746">
        <v>8</v>
      </c>
      <c r="T746">
        <v>18.786605633243081</v>
      </c>
      <c r="U746">
        <v>288</v>
      </c>
      <c r="V746">
        <v>1720.744982838004</v>
      </c>
      <c r="W746">
        <v>8</v>
      </c>
      <c r="X746">
        <v>19.306378044443161</v>
      </c>
    </row>
    <row r="747" spans="1:24">
      <c r="A747">
        <v>1647.4640580830689</v>
      </c>
      <c r="B747">
        <v>11.94383460901329</v>
      </c>
      <c r="C747">
        <v>-9.2400720931009789E-2</v>
      </c>
      <c r="D747">
        <v>1.944437623023987</v>
      </c>
      <c r="E747">
        <v>19.44730776548386</v>
      </c>
      <c r="F747">
        <v>1</v>
      </c>
      <c r="G747">
        <v>12</v>
      </c>
      <c r="H747">
        <v>0.23466957990755469</v>
      </c>
      <c r="I747">
        <v>48</v>
      </c>
      <c r="J747">
        <v>1658.262969070706</v>
      </c>
      <c r="K747">
        <v>8</v>
      </c>
      <c r="L747">
        <v>18.982750595880521</v>
      </c>
      <c r="M747">
        <v>568</v>
      </c>
      <c r="N747">
        <v>1685.7298701391239</v>
      </c>
      <c r="O747">
        <v>12</v>
      </c>
      <c r="P747">
        <v>19.618793957004609</v>
      </c>
      <c r="Q747">
        <v>328</v>
      </c>
      <c r="R747">
        <v>1603.6683232751429</v>
      </c>
      <c r="S747">
        <v>8</v>
      </c>
      <c r="T747">
        <v>18.789028684973669</v>
      </c>
      <c r="U747">
        <v>288</v>
      </c>
      <c r="V747">
        <v>1722.6756206424479</v>
      </c>
      <c r="W747">
        <v>8</v>
      </c>
      <c r="X747">
        <v>19.308552016850928</v>
      </c>
    </row>
    <row r="748" spans="1:24">
      <c r="A748">
        <v>1649.4080200901881</v>
      </c>
      <c r="B748">
        <v>11.9985110036774</v>
      </c>
      <c r="C748">
        <v>9.1465227341470626E-2</v>
      </c>
      <c r="D748">
        <v>-1.901935935020447</v>
      </c>
      <c r="E748">
        <v>19.257114171981812</v>
      </c>
      <c r="F748">
        <v>1</v>
      </c>
      <c r="G748">
        <v>12</v>
      </c>
      <c r="H748">
        <v>0.2323146985420291</v>
      </c>
      <c r="I748">
        <v>48</v>
      </c>
      <c r="J748">
        <v>1660.1612441302941</v>
      </c>
      <c r="K748">
        <v>8</v>
      </c>
      <c r="L748">
        <v>18.985063996132901</v>
      </c>
      <c r="M748">
        <v>568</v>
      </c>
      <c r="N748">
        <v>1687.691749534825</v>
      </c>
      <c r="O748">
        <v>12</v>
      </c>
      <c r="P748">
        <v>19.620564880841901</v>
      </c>
      <c r="Q748">
        <v>328</v>
      </c>
      <c r="R748">
        <v>1605.54722614364</v>
      </c>
      <c r="S748">
        <v>8</v>
      </c>
      <c r="T748">
        <v>18.791447857950072</v>
      </c>
      <c r="U748">
        <v>288</v>
      </c>
      <c r="V748">
        <v>1724.606475844133</v>
      </c>
      <c r="W748">
        <v>8</v>
      </c>
      <c r="X748">
        <v>19.310720830626121</v>
      </c>
    </row>
    <row r="749" spans="1:24">
      <c r="A749">
        <v>1651.332957056125</v>
      </c>
      <c r="B749">
        <v>11.94390203467553</v>
      </c>
      <c r="C749">
        <v>-9.2380759706401805E-2</v>
      </c>
      <c r="D749">
        <v>1.938513517379761</v>
      </c>
      <c r="E749">
        <v>19.450965523719791</v>
      </c>
      <c r="F749">
        <v>1</v>
      </c>
      <c r="G749">
        <v>12</v>
      </c>
      <c r="H749">
        <v>0.23498619578589061</v>
      </c>
      <c r="I749">
        <v>48</v>
      </c>
      <c r="J749">
        <v>1662.059750529907</v>
      </c>
      <c r="K749">
        <v>8</v>
      </c>
      <c r="L749">
        <v>18.98737283659089</v>
      </c>
      <c r="M749">
        <v>568</v>
      </c>
      <c r="N749">
        <v>1689.6538060229091</v>
      </c>
      <c r="O749">
        <v>12</v>
      </c>
      <c r="P749">
        <v>19.622331399656709</v>
      </c>
      <c r="Q749">
        <v>328</v>
      </c>
      <c r="R749">
        <v>1607.4263709294351</v>
      </c>
      <c r="S749">
        <v>8</v>
      </c>
      <c r="T749">
        <v>18.793863151872308</v>
      </c>
      <c r="U749">
        <v>288</v>
      </c>
      <c r="V749">
        <v>1726.5375479271961</v>
      </c>
      <c r="W749">
        <v>8</v>
      </c>
      <c r="X749">
        <v>19.312884501155331</v>
      </c>
    </row>
    <row r="750" spans="1:24">
      <c r="A750">
        <v>1653.277285641479</v>
      </c>
      <c r="B750">
        <v>11.99855503298811</v>
      </c>
      <c r="C750">
        <v>9.1442619600529365E-2</v>
      </c>
      <c r="D750">
        <v>-1.8953508138656621</v>
      </c>
      <c r="E750">
        <v>19.261430442333221</v>
      </c>
      <c r="F750">
        <v>1</v>
      </c>
      <c r="G750">
        <v>12</v>
      </c>
      <c r="H750">
        <v>0.23267568023596569</v>
      </c>
      <c r="I750">
        <v>48</v>
      </c>
      <c r="J750">
        <v>1663.958487813567</v>
      </c>
      <c r="K750">
        <v>8</v>
      </c>
      <c r="L750">
        <v>18.989677125553801</v>
      </c>
      <c r="M750">
        <v>568</v>
      </c>
      <c r="N750">
        <v>1691.616039162875</v>
      </c>
      <c r="O750">
        <v>12</v>
      </c>
      <c r="P750">
        <v>19.624093528895319</v>
      </c>
      <c r="Q750">
        <v>328</v>
      </c>
      <c r="R750">
        <v>1609.3057572446221</v>
      </c>
      <c r="S750">
        <v>8</v>
      </c>
      <c r="T750">
        <v>18.796274566555301</v>
      </c>
      <c r="U750">
        <v>288</v>
      </c>
      <c r="V750">
        <v>1728.4688363773121</v>
      </c>
      <c r="W750">
        <v>8</v>
      </c>
      <c r="X750">
        <v>19.315043043776068</v>
      </c>
    </row>
    <row r="751" spans="1:24">
      <c r="A751">
        <v>1655.2026543354809</v>
      </c>
      <c r="B751">
        <v>11.94394350484408</v>
      </c>
      <c r="C751">
        <v>-9.2354700259016459E-2</v>
      </c>
      <c r="D751">
        <v>1.931829452514648</v>
      </c>
      <c r="E751">
        <v>19.45461338758469</v>
      </c>
      <c r="F751">
        <v>1</v>
      </c>
      <c r="G751">
        <v>12</v>
      </c>
      <c r="H751">
        <v>0.2353029170342236</v>
      </c>
      <c r="I751">
        <v>48</v>
      </c>
      <c r="J751">
        <v>1665.8574555261221</v>
      </c>
      <c r="K751">
        <v>8</v>
      </c>
      <c r="L751">
        <v>18.991976871347099</v>
      </c>
      <c r="M751">
        <v>568</v>
      </c>
      <c r="N751">
        <v>1693.578448515764</v>
      </c>
      <c r="O751">
        <v>12</v>
      </c>
      <c r="P751">
        <v>19.625851283934789</v>
      </c>
      <c r="Q751">
        <v>328</v>
      </c>
      <c r="R751">
        <v>1611.1853847012781</v>
      </c>
      <c r="S751">
        <v>8</v>
      </c>
      <c r="T751">
        <v>18.798682101927181</v>
      </c>
      <c r="U751">
        <v>288</v>
      </c>
      <c r="V751">
        <v>1730.4003406816889</v>
      </c>
      <c r="W751">
        <v>8</v>
      </c>
      <c r="X751">
        <v>19.317196473776811</v>
      </c>
    </row>
    <row r="752" spans="1:24">
      <c r="A752">
        <v>1657.147348498645</v>
      </c>
      <c r="B752">
        <v>11.99857346327623</v>
      </c>
      <c r="C752">
        <v>9.1420486235157292E-2</v>
      </c>
      <c r="D752">
        <v>-1.888467669487</v>
      </c>
      <c r="E752">
        <v>19.26576662063599</v>
      </c>
      <c r="F752">
        <v>1</v>
      </c>
      <c r="G752">
        <v>12</v>
      </c>
      <c r="H752">
        <v>0.23303716761175919</v>
      </c>
      <c r="I752">
        <v>48</v>
      </c>
      <c r="J752">
        <v>1667.7566532132571</v>
      </c>
      <c r="K752">
        <v>8</v>
      </c>
      <c r="L752">
        <v>18.99427208232165</v>
      </c>
      <c r="M752">
        <v>568</v>
      </c>
      <c r="N752">
        <v>1695.541033644158</v>
      </c>
      <c r="O752">
        <v>12</v>
      </c>
      <c r="P752">
        <v>19.62760468008333</v>
      </c>
      <c r="Q752">
        <v>328</v>
      </c>
      <c r="R752">
        <v>1613.06525291147</v>
      </c>
      <c r="S752">
        <v>8</v>
      </c>
      <c r="T752">
        <v>18.801085758027661</v>
      </c>
      <c r="U752">
        <v>288</v>
      </c>
      <c r="V752">
        <v>1732.332060329067</v>
      </c>
      <c r="W752">
        <v>8</v>
      </c>
      <c r="X752">
        <v>19.31934480639703</v>
      </c>
    </row>
    <row r="753" spans="1:24">
      <c r="A753">
        <v>1659.0731510288319</v>
      </c>
      <c r="B753">
        <v>11.94396348678875</v>
      </c>
      <c r="C753">
        <v>-9.2324602377509363E-2</v>
      </c>
      <c r="D753">
        <v>1.924842000007629</v>
      </c>
      <c r="E753">
        <v>19.458250820636749</v>
      </c>
      <c r="F753">
        <v>1</v>
      </c>
      <c r="G753">
        <v>12</v>
      </c>
      <c r="H753">
        <v>0.2356170161243446</v>
      </c>
      <c r="I753">
        <v>48</v>
      </c>
      <c r="J753">
        <v>1669.6560804214889</v>
      </c>
      <c r="K753">
        <v>8</v>
      </c>
      <c r="L753">
        <v>18.996562766852961</v>
      </c>
      <c r="M753">
        <v>568</v>
      </c>
      <c r="N753">
        <v>1697.5037941121659</v>
      </c>
      <c r="O753">
        <v>12</v>
      </c>
      <c r="P753">
        <v>19.629353732580672</v>
      </c>
      <c r="Q753">
        <v>328</v>
      </c>
      <c r="R753">
        <v>1614.945361487273</v>
      </c>
      <c r="S753">
        <v>8</v>
      </c>
      <c r="T753">
        <v>18.803485535006349</v>
      </c>
      <c r="U753">
        <v>288</v>
      </c>
      <c r="V753">
        <v>1734.263994809706</v>
      </c>
      <c r="W753">
        <v>8</v>
      </c>
      <c r="X753">
        <v>19.32148805682732</v>
      </c>
    </row>
    <row r="754" spans="1:24">
      <c r="A754">
        <v>1661.018209521955</v>
      </c>
      <c r="B754">
        <v>11.998577663716921</v>
      </c>
      <c r="C754">
        <v>9.1402509897799258E-2</v>
      </c>
      <c r="D754">
        <v>-1.8814742565155029</v>
      </c>
      <c r="E754">
        <v>19.270103394985199</v>
      </c>
      <c r="F754">
        <v>1</v>
      </c>
      <c r="G754">
        <v>12</v>
      </c>
      <c r="H754">
        <v>0.2333975053662555</v>
      </c>
      <c r="I754">
        <v>48</v>
      </c>
      <c r="J754">
        <v>1671.5557366981741</v>
      </c>
      <c r="K754">
        <v>8</v>
      </c>
      <c r="L754">
        <v>18.998848933340351</v>
      </c>
      <c r="M754">
        <v>568</v>
      </c>
      <c r="N754">
        <v>1699.4667294854239</v>
      </c>
      <c r="O754">
        <v>12</v>
      </c>
      <c r="P754">
        <v>19.631098456598441</v>
      </c>
      <c r="Q754">
        <v>328</v>
      </c>
      <c r="R754">
        <v>1616.8257100407741</v>
      </c>
      <c r="S754">
        <v>8</v>
      </c>
      <c r="T754">
        <v>18.80588143312119</v>
      </c>
      <c r="U754">
        <v>288</v>
      </c>
      <c r="V754">
        <v>1736.196143615389</v>
      </c>
      <c r="W754">
        <v>8</v>
      </c>
      <c r="X754">
        <v>19.3236262402094</v>
      </c>
    </row>
    <row r="755" spans="1:24">
      <c r="A755">
        <v>1662.944446125608</v>
      </c>
      <c r="B755">
        <v>11.943975509178321</v>
      </c>
      <c r="C755">
        <v>-9.2294529463137487E-2</v>
      </c>
      <c r="D755">
        <v>1.917884945869446</v>
      </c>
      <c r="E755">
        <v>19.46189188957214</v>
      </c>
      <c r="F755">
        <v>1</v>
      </c>
      <c r="G755">
        <v>12</v>
      </c>
      <c r="H755">
        <v>0.23593009729617409</v>
      </c>
      <c r="I755">
        <v>48</v>
      </c>
      <c r="J755">
        <v>1673.4556215915079</v>
      </c>
      <c r="K755">
        <v>8</v>
      </c>
      <c r="L755">
        <v>19.001130590206291</v>
      </c>
      <c r="M755">
        <v>568</v>
      </c>
      <c r="N755">
        <v>1701.4298393310839</v>
      </c>
      <c r="O755">
        <v>12</v>
      </c>
      <c r="P755">
        <v>19.63283886724053</v>
      </c>
      <c r="Q755">
        <v>328</v>
      </c>
      <c r="R755">
        <v>1618.7062981840861</v>
      </c>
      <c r="S755">
        <v>8</v>
      </c>
      <c r="T755">
        <v>18.80827345273681</v>
      </c>
      <c r="U755">
        <v>288</v>
      </c>
      <c r="V755">
        <v>1738.1285062394099</v>
      </c>
      <c r="W755">
        <v>8</v>
      </c>
      <c r="X755">
        <v>19.325759371636199</v>
      </c>
    </row>
    <row r="756" spans="1:24">
      <c r="A756">
        <v>1664.8898691350901</v>
      </c>
      <c r="B756">
        <v>11.99858021034855</v>
      </c>
      <c r="C756">
        <v>9.1384496109738381E-2</v>
      </c>
      <c r="D756">
        <v>-1.8747377395629881</v>
      </c>
      <c r="E756">
        <v>19.274418115615841</v>
      </c>
      <c r="F756">
        <v>1</v>
      </c>
      <c r="G756">
        <v>12</v>
      </c>
      <c r="H756">
        <v>0.23375481942108869</v>
      </c>
      <c r="I756">
        <v>48</v>
      </c>
      <c r="J756">
        <v>1675.355734650529</v>
      </c>
      <c r="K756">
        <v>8</v>
      </c>
      <c r="L756">
        <v>19.003407745895601</v>
      </c>
      <c r="M756">
        <v>568</v>
      </c>
      <c r="N756">
        <v>1703.3931232178079</v>
      </c>
      <c r="O756">
        <v>12</v>
      </c>
      <c r="P756">
        <v>19.634574979543469</v>
      </c>
      <c r="Q756">
        <v>328</v>
      </c>
      <c r="R756">
        <v>1620.58712552936</v>
      </c>
      <c r="S756">
        <v>8</v>
      </c>
      <c r="T756">
        <v>18.81066159432298</v>
      </c>
      <c r="U756">
        <v>288</v>
      </c>
      <c r="V756">
        <v>1740.061082176574</v>
      </c>
      <c r="W756">
        <v>8</v>
      </c>
      <c r="X756">
        <v>19.327887466151939</v>
      </c>
    </row>
    <row r="757" spans="1:24">
      <c r="A757">
        <v>1666.8165371629841</v>
      </c>
      <c r="B757">
        <v>11.943970254775429</v>
      </c>
      <c r="C757">
        <v>-9.2287101740409688E-2</v>
      </c>
      <c r="D757">
        <v>1.918968558311462</v>
      </c>
      <c r="E757">
        <v>19.466314971446991</v>
      </c>
      <c r="F757">
        <v>1</v>
      </c>
      <c r="G757">
        <v>12</v>
      </c>
      <c r="H757">
        <v>0.2362612737648771</v>
      </c>
      <c r="I757">
        <v>48</v>
      </c>
      <c r="J757">
        <v>1677.2560754251181</v>
      </c>
      <c r="K757">
        <v>8</v>
      </c>
      <c r="L757">
        <v>19.00568040887476</v>
      </c>
      <c r="M757">
        <v>568</v>
      </c>
      <c r="N757">
        <v>1705.356580715762</v>
      </c>
      <c r="O757">
        <v>12</v>
      </c>
      <c r="P757">
        <v>19.636306808476771</v>
      </c>
      <c r="Q757">
        <v>328</v>
      </c>
      <c r="R757">
        <v>1622.4681916887921</v>
      </c>
      <c r="S757">
        <v>8</v>
      </c>
      <c r="T757">
        <v>18.81304585845302</v>
      </c>
      <c r="U757">
        <v>288</v>
      </c>
      <c r="V757">
        <v>1741.993870923189</v>
      </c>
      <c r="W757">
        <v>8</v>
      </c>
      <c r="X757">
        <v>19.330010538752209</v>
      </c>
    </row>
    <row r="758" spans="1:24">
      <c r="A758">
        <v>1668.7624022799091</v>
      </c>
      <c r="B758">
        <v>11.998588314150901</v>
      </c>
      <c r="C758">
        <v>9.1398465221893696E-2</v>
      </c>
      <c r="D758">
        <v>-1.875600218772888</v>
      </c>
      <c r="E758">
        <v>19.278754949569699</v>
      </c>
      <c r="F758">
        <v>1</v>
      </c>
      <c r="G758">
        <v>12</v>
      </c>
      <c r="H758">
        <v>0.23405223419172161</v>
      </c>
      <c r="I758">
        <v>48</v>
      </c>
      <c r="J758">
        <v>1679.156643466006</v>
      </c>
      <c r="K758">
        <v>8</v>
      </c>
      <c r="L758">
        <v>19.007948587631201</v>
      </c>
      <c r="M758">
        <v>568</v>
      </c>
      <c r="N758">
        <v>1707.3202113966099</v>
      </c>
      <c r="O758">
        <v>12</v>
      </c>
      <c r="P758">
        <v>19.63803436894332</v>
      </c>
      <c r="Q758">
        <v>328</v>
      </c>
      <c r="R758">
        <v>1624.349496274637</v>
      </c>
      <c r="S758">
        <v>8</v>
      </c>
      <c r="T758">
        <v>18.815426245802289</v>
      </c>
      <c r="U758">
        <v>288</v>
      </c>
      <c r="V758">
        <v>1743.9268719770639</v>
      </c>
      <c r="W758">
        <v>8</v>
      </c>
      <c r="X758">
        <v>19.332128604383989</v>
      </c>
    </row>
    <row r="759" spans="1:24">
      <c r="A759">
        <v>1670.689504415267</v>
      </c>
      <c r="B759">
        <v>11.94398717904726</v>
      </c>
      <c r="C759">
        <v>-9.22792932688698E-2</v>
      </c>
      <c r="D759">
        <v>1.9233137369155879</v>
      </c>
      <c r="E759">
        <v>19.471086323261261</v>
      </c>
      <c r="F759">
        <v>1</v>
      </c>
      <c r="G759">
        <v>12</v>
      </c>
      <c r="H759">
        <v>0.23657782261498581</v>
      </c>
      <c r="I759">
        <v>48</v>
      </c>
      <c r="J759">
        <v>1681.057438324769</v>
      </c>
      <c r="K759">
        <v>8</v>
      </c>
      <c r="L759">
        <v>19.01021229067258</v>
      </c>
      <c r="M759">
        <v>568</v>
      </c>
      <c r="N759">
        <v>1709.284014833504</v>
      </c>
      <c r="O759">
        <v>12</v>
      </c>
      <c r="P759">
        <v>19.639757675779698</v>
      </c>
      <c r="Q759">
        <v>328</v>
      </c>
      <c r="R759">
        <v>1626.231038899218</v>
      </c>
      <c r="S759">
        <v>8</v>
      </c>
      <c r="T759">
        <v>18.81780275714662</v>
      </c>
      <c r="U759">
        <v>288</v>
      </c>
      <c r="V759">
        <v>1745.860084837502</v>
      </c>
      <c r="W759">
        <v>8</v>
      </c>
      <c r="X759">
        <v>19.334241677945801</v>
      </c>
    </row>
    <row r="760" spans="1:24">
      <c r="A760">
        <v>1672.6358463657739</v>
      </c>
      <c r="B760">
        <v>11.998622678264651</v>
      </c>
      <c r="C760">
        <v>9.1398565090434578E-2</v>
      </c>
      <c r="D760">
        <v>-1.8791002035140989</v>
      </c>
      <c r="E760">
        <v>19.283176302909851</v>
      </c>
      <c r="F760">
        <v>1</v>
      </c>
      <c r="G760">
        <v>12</v>
      </c>
      <c r="H760">
        <v>0.23433722109490129</v>
      </c>
      <c r="I760">
        <v>48</v>
      </c>
      <c r="J760">
        <v>1682.9584595538361</v>
      </c>
      <c r="K760">
        <v>8</v>
      </c>
      <c r="L760">
        <v>19.012471526526109</v>
      </c>
      <c r="M760">
        <v>568</v>
      </c>
      <c r="N760">
        <v>1711.2479906010819</v>
      </c>
      <c r="O760">
        <v>12</v>
      </c>
      <c r="P760">
        <v>19.641476743756591</v>
      </c>
      <c r="Q760">
        <v>328</v>
      </c>
      <c r="R760">
        <v>1628.1128191749319</v>
      </c>
      <c r="S760">
        <v>8</v>
      </c>
      <c r="T760">
        <v>18.82017539336087</v>
      </c>
      <c r="U760">
        <v>288</v>
      </c>
      <c r="V760">
        <v>1747.793509005297</v>
      </c>
      <c r="W760">
        <v>8</v>
      </c>
      <c r="X760">
        <v>19.33634977428774</v>
      </c>
    </row>
    <row r="761" spans="1:24">
      <c r="A761">
        <v>1674.5633911721991</v>
      </c>
      <c r="B761">
        <v>11.944034194899899</v>
      </c>
      <c r="C761">
        <v>-9.2274817909881693E-2</v>
      </c>
      <c r="D761">
        <v>1.9279390573501589</v>
      </c>
      <c r="E761">
        <v>19.47597020864487</v>
      </c>
      <c r="F761">
        <v>1</v>
      </c>
      <c r="G761">
        <v>12</v>
      </c>
      <c r="H761">
        <v>0.23689659654166459</v>
      </c>
      <c r="I761">
        <v>48</v>
      </c>
      <c r="J761">
        <v>1684.8597067064891</v>
      </c>
      <c r="K761">
        <v>8</v>
      </c>
      <c r="L761">
        <v>19.01472630373787</v>
      </c>
      <c r="M761">
        <v>568</v>
      </c>
      <c r="N761">
        <v>1713.2121382754581</v>
      </c>
      <c r="O761">
        <v>12</v>
      </c>
      <c r="P761">
        <v>19.643191587579111</v>
      </c>
      <c r="Q761">
        <v>328</v>
      </c>
      <c r="R761">
        <v>1629.9948367142681</v>
      </c>
      <c r="S761">
        <v>8</v>
      </c>
      <c r="T761">
        <v>18.822544155417422</v>
      </c>
      <c r="U761">
        <v>288</v>
      </c>
      <c r="V761">
        <v>1749.7271439827259</v>
      </c>
      <c r="W761">
        <v>8</v>
      </c>
      <c r="X761">
        <v>19.338452908211551</v>
      </c>
    </row>
    <row r="762" spans="1:24">
      <c r="A762">
        <v>1676.5102214172621</v>
      </c>
      <c r="B762">
        <v>11.99867989544955</v>
      </c>
      <c r="C762">
        <v>9.1386306227041789E-2</v>
      </c>
      <c r="D762">
        <v>-1.883252859115601</v>
      </c>
      <c r="E762">
        <v>19.28764492273331</v>
      </c>
      <c r="F762">
        <v>1</v>
      </c>
      <c r="G762">
        <v>12</v>
      </c>
      <c r="H762">
        <v>0.2346263560153781</v>
      </c>
      <c r="I762">
        <v>48</v>
      </c>
      <c r="J762">
        <v>1686.7611793368631</v>
      </c>
      <c r="K762">
        <v>8</v>
      </c>
      <c r="L762">
        <v>19.016976630872151</v>
      </c>
      <c r="M762">
        <v>568</v>
      </c>
      <c r="N762">
        <v>1715.176457434216</v>
      </c>
      <c r="O762">
        <v>12</v>
      </c>
      <c r="P762">
        <v>19.644902221887151</v>
      </c>
      <c r="Q762">
        <v>328</v>
      </c>
      <c r="R762">
        <v>1631.87709112981</v>
      </c>
      <c r="S762">
        <v>8</v>
      </c>
      <c r="T762">
        <v>18.824909044384661</v>
      </c>
      <c r="U762">
        <v>288</v>
      </c>
      <c r="V762">
        <v>1751.6609892735471</v>
      </c>
      <c r="W762">
        <v>8</v>
      </c>
      <c r="X762">
        <v>19.340551094470719</v>
      </c>
    </row>
    <row r="763" spans="1:24">
      <c r="A763">
        <v>1678.4382134331549</v>
      </c>
      <c r="B763">
        <v>11.94409735881371</v>
      </c>
      <c r="C763">
        <v>-9.2272564625928144E-2</v>
      </c>
      <c r="D763">
        <v>1.9320094585418699</v>
      </c>
      <c r="E763">
        <v>19.48084586858749</v>
      </c>
      <c r="F763">
        <v>1</v>
      </c>
      <c r="G763">
        <v>12</v>
      </c>
      <c r="H763">
        <v>0.2372176332932372</v>
      </c>
      <c r="I763">
        <v>48</v>
      </c>
      <c r="J763">
        <v>1688.66287699995</v>
      </c>
      <c r="K763">
        <v>8</v>
      </c>
      <c r="L763">
        <v>19.019222516510769</v>
      </c>
      <c r="M763">
        <v>568</v>
      </c>
      <c r="N763">
        <v>1717.140947656404</v>
      </c>
      <c r="O763">
        <v>12</v>
      </c>
      <c r="P763">
        <v>19.64660866125574</v>
      </c>
      <c r="Q763">
        <v>328</v>
      </c>
      <c r="R763">
        <v>1633.759582034249</v>
      </c>
      <c r="S763">
        <v>8</v>
      </c>
      <c r="T763">
        <v>18.827270061425629</v>
      </c>
      <c r="U763">
        <v>288</v>
      </c>
      <c r="V763">
        <v>1753.595044382994</v>
      </c>
      <c r="W763">
        <v>8</v>
      </c>
      <c r="X763">
        <v>19.34264434777057</v>
      </c>
    </row>
    <row r="764" spans="1:24">
      <c r="A764">
        <v>1680.3855317713369</v>
      </c>
      <c r="B764">
        <v>11.99873111520608</v>
      </c>
      <c r="C764">
        <v>9.1357918594297247E-2</v>
      </c>
      <c r="D764">
        <v>-1.8879950046539311</v>
      </c>
      <c r="E764">
        <v>19.292046368122101</v>
      </c>
      <c r="F764">
        <v>1</v>
      </c>
      <c r="G764">
        <v>12</v>
      </c>
      <c r="H764">
        <v>0.23490945095697921</v>
      </c>
      <c r="I764">
        <v>48</v>
      </c>
      <c r="J764">
        <v>1690.564799251601</v>
      </c>
      <c r="K764">
        <v>8</v>
      </c>
      <c r="L764">
        <v>19.021463969252441</v>
      </c>
      <c r="M764">
        <v>568</v>
      </c>
      <c r="N764">
        <v>1719.10560852253</v>
      </c>
      <c r="O764">
        <v>12</v>
      </c>
      <c r="P764">
        <v>19.648310920195399</v>
      </c>
      <c r="Q764">
        <v>328</v>
      </c>
      <c r="R764">
        <v>1635.642309040391</v>
      </c>
      <c r="S764">
        <v>8</v>
      </c>
      <c r="T764">
        <v>18.829627207796491</v>
      </c>
      <c r="U764">
        <v>288</v>
      </c>
      <c r="V764">
        <v>1755.5293088177709</v>
      </c>
      <c r="W764">
        <v>8</v>
      </c>
      <c r="X764">
        <v>19.344732682768321</v>
      </c>
    </row>
    <row r="765" spans="1:24">
      <c r="A765">
        <v>1682.313963974671</v>
      </c>
      <c r="B765">
        <v>11.944143865400299</v>
      </c>
      <c r="C765">
        <v>-9.2262465419731848E-2</v>
      </c>
      <c r="D765">
        <v>1.935428380966187</v>
      </c>
      <c r="E765">
        <v>19.485589206218719</v>
      </c>
      <c r="F765">
        <v>1</v>
      </c>
      <c r="G765">
        <v>12</v>
      </c>
      <c r="H765">
        <v>0.2375263239728905</v>
      </c>
      <c r="I765">
        <v>48</v>
      </c>
      <c r="J765">
        <v>1692.466945648526</v>
      </c>
      <c r="K765">
        <v>8</v>
      </c>
      <c r="L765">
        <v>19.023700997712151</v>
      </c>
      <c r="M765">
        <v>568</v>
      </c>
      <c r="N765">
        <v>1721.07043961455</v>
      </c>
      <c r="O765">
        <v>12</v>
      </c>
      <c r="P765">
        <v>19.650009013152481</v>
      </c>
      <c r="Q765">
        <v>328</v>
      </c>
      <c r="R765">
        <v>1637.5252717611711</v>
      </c>
      <c r="S765">
        <v>8</v>
      </c>
      <c r="T765">
        <v>18.831980484845211</v>
      </c>
      <c r="U765">
        <v>288</v>
      </c>
      <c r="V765">
        <v>1757.463782086048</v>
      </c>
      <c r="W765">
        <v>8</v>
      </c>
      <c r="X765">
        <v>19.34681611407321</v>
      </c>
    </row>
    <row r="766" spans="1:24">
      <c r="A766">
        <v>1684.261757273536</v>
      </c>
      <c r="B766">
        <v>11.99876192131838</v>
      </c>
      <c r="C766">
        <v>9.1338831219421948E-2</v>
      </c>
      <c r="D766">
        <v>-1.892692446708679</v>
      </c>
      <c r="E766">
        <v>19.296319961547852</v>
      </c>
      <c r="F766">
        <v>1</v>
      </c>
      <c r="G766">
        <v>12</v>
      </c>
      <c r="H766">
        <v>0.2351822982613265</v>
      </c>
      <c r="I766">
        <v>48</v>
      </c>
      <c r="J766">
        <v>1694.3693157482969</v>
      </c>
      <c r="K766">
        <v>8</v>
      </c>
      <c r="L766">
        <v>19.025933610520521</v>
      </c>
      <c r="M766">
        <v>568</v>
      </c>
      <c r="N766">
        <v>1723.035440515865</v>
      </c>
      <c r="O766">
        <v>12</v>
      </c>
      <c r="P766">
        <v>19.651702954509538</v>
      </c>
      <c r="Q766">
        <v>328</v>
      </c>
      <c r="R766">
        <v>1639.4084698096549</v>
      </c>
      <c r="S766">
        <v>8</v>
      </c>
      <c r="T766">
        <v>18.834329894010079</v>
      </c>
      <c r="U766">
        <v>288</v>
      </c>
      <c r="V766">
        <v>1759.3984636974551</v>
      </c>
      <c r="W766">
        <v>8</v>
      </c>
      <c r="X766">
        <v>19.34889465624655</v>
      </c>
    </row>
    <row r="767" spans="1:24">
      <c r="A767">
        <v>1686.190616871103</v>
      </c>
      <c r="B767">
        <v>11.9441698572709</v>
      </c>
      <c r="C767">
        <v>-9.2246854718435869E-2</v>
      </c>
      <c r="D767">
        <v>1.9389462471008301</v>
      </c>
      <c r="E767">
        <v>19.490214586257931</v>
      </c>
      <c r="F767">
        <v>1</v>
      </c>
      <c r="G767">
        <v>12</v>
      </c>
      <c r="H767">
        <v>0.2378224377169981</v>
      </c>
      <c r="I767">
        <v>48</v>
      </c>
      <c r="J767">
        <v>1696.2719091093491</v>
      </c>
      <c r="K767">
        <v>8</v>
      </c>
      <c r="L767">
        <v>19.028161816323159</v>
      </c>
      <c r="M767">
        <v>568</v>
      </c>
      <c r="N767">
        <v>1725.0006108113159</v>
      </c>
      <c r="O767">
        <v>12</v>
      </c>
      <c r="P767">
        <v>19.653392758585628</v>
      </c>
      <c r="Q767">
        <v>328</v>
      </c>
      <c r="R767">
        <v>1641.2919027990561</v>
      </c>
      <c r="S767">
        <v>8</v>
      </c>
      <c r="T767">
        <v>18.836675436818421</v>
      </c>
      <c r="U767">
        <v>288</v>
      </c>
      <c r="V767">
        <v>1761.3333531630799</v>
      </c>
      <c r="W767">
        <v>8</v>
      </c>
      <c r="X767">
        <v>19.350968323801819</v>
      </c>
    </row>
    <row r="768" spans="1:24">
      <c r="A768">
        <v>1688.1388731377069</v>
      </c>
      <c r="B768">
        <v>11.99877906732994</v>
      </c>
      <c r="C768">
        <v>9.1328357506197347E-2</v>
      </c>
      <c r="D768">
        <v>-1.896936893463135</v>
      </c>
      <c r="E768">
        <v>19.300520896911621</v>
      </c>
      <c r="F768">
        <v>1</v>
      </c>
      <c r="G768">
        <v>12</v>
      </c>
      <c r="H768">
        <v>0.2354487436875459</v>
      </c>
      <c r="I768">
        <v>48</v>
      </c>
      <c r="J768">
        <v>1698.174725290982</v>
      </c>
      <c r="K768">
        <v>8</v>
      </c>
      <c r="L768">
        <v>19.030385623780099</v>
      </c>
      <c r="M768">
        <v>568</v>
      </c>
      <c r="N768">
        <v>1726.965950087174</v>
      </c>
      <c r="O768">
        <v>12</v>
      </c>
      <c r="P768">
        <v>19.655078439636679</v>
      </c>
      <c r="Q768">
        <v>328</v>
      </c>
      <c r="R768">
        <v>1643.175570342738</v>
      </c>
      <c r="S768">
        <v>8</v>
      </c>
      <c r="T768">
        <v>18.839017114885149</v>
      </c>
      <c r="U768">
        <v>288</v>
      </c>
      <c r="V768">
        <v>1763.2684499954601</v>
      </c>
      <c r="W768">
        <v>8</v>
      </c>
      <c r="X768">
        <v>19.35303713120479</v>
      </c>
    </row>
    <row r="769" spans="1:24">
      <c r="A769">
        <v>1690.0681530208919</v>
      </c>
      <c r="B769">
        <v>11.94418784772337</v>
      </c>
      <c r="C769">
        <v>-9.2230632322327005E-2</v>
      </c>
      <c r="D769">
        <v>1.9427251815795901</v>
      </c>
      <c r="E769">
        <v>19.49479341506958</v>
      </c>
      <c r="F769">
        <v>1</v>
      </c>
      <c r="G769">
        <v>12</v>
      </c>
      <c r="H769">
        <v>0.23811446029937339</v>
      </c>
      <c r="I769">
        <v>48</v>
      </c>
      <c r="J769">
        <v>1700.07776385336</v>
      </c>
      <c r="K769">
        <v>8</v>
      </c>
      <c r="L769">
        <v>19.032605041565191</v>
      </c>
      <c r="M769">
        <v>568</v>
      </c>
      <c r="N769">
        <v>1728.9314579311381</v>
      </c>
      <c r="O769">
        <v>12</v>
      </c>
      <c r="P769">
        <v>19.65676001185582</v>
      </c>
      <c r="Q769">
        <v>328</v>
      </c>
      <c r="R769">
        <v>1645.0594720542269</v>
      </c>
      <c r="S769">
        <v>8</v>
      </c>
      <c r="T769">
        <v>18.841354929911478</v>
      </c>
      <c r="U769">
        <v>288</v>
      </c>
      <c r="V769">
        <v>1765.203753708581</v>
      </c>
      <c r="W769">
        <v>8</v>
      </c>
      <c r="X769">
        <v>19.355101092873589</v>
      </c>
    </row>
    <row r="770" spans="1:24">
      <c r="A770">
        <v>1692.0168674698291</v>
      </c>
      <c r="B770">
        <v>11.99879278768276</v>
      </c>
      <c r="C770">
        <v>9.1316947525402051E-2</v>
      </c>
      <c r="D770">
        <v>-1.9008791446685791</v>
      </c>
      <c r="E770">
        <v>19.304705500602719</v>
      </c>
      <c r="F770">
        <v>1</v>
      </c>
      <c r="G770">
        <v>12</v>
      </c>
      <c r="H770">
        <v>0.23571352527375061</v>
      </c>
      <c r="I770">
        <v>48</v>
      </c>
      <c r="J770">
        <v>1701.9810243575159</v>
      </c>
      <c r="K770">
        <v>8</v>
      </c>
      <c r="L770">
        <v>19.034820078365481</v>
      </c>
      <c r="M770">
        <v>568</v>
      </c>
      <c r="N770">
        <v>1730.897133932323</v>
      </c>
      <c r="O770">
        <v>12</v>
      </c>
      <c r="P770">
        <v>19.658437489373721</v>
      </c>
      <c r="Q770">
        <v>328</v>
      </c>
      <c r="R770">
        <v>1646.9436075472181</v>
      </c>
      <c r="S770">
        <v>8</v>
      </c>
      <c r="T770">
        <v>18.843688883683591</v>
      </c>
      <c r="U770">
        <v>288</v>
      </c>
      <c r="V770">
        <v>1767.1392638178679</v>
      </c>
      <c r="W770">
        <v>8</v>
      </c>
      <c r="X770">
        <v>19.357160223178809</v>
      </c>
    </row>
    <row r="771" spans="1:24">
      <c r="A771">
        <v>1693.946566018878</v>
      </c>
      <c r="B771">
        <v>11.944202912716429</v>
      </c>
      <c r="C771">
        <v>-9.2218791658449151E-2</v>
      </c>
      <c r="D771">
        <v>1.9476050138473511</v>
      </c>
      <c r="E771">
        <v>19.499466001987461</v>
      </c>
      <c r="F771">
        <v>1</v>
      </c>
      <c r="G771">
        <v>12</v>
      </c>
      <c r="H771">
        <v>0.2384092660483445</v>
      </c>
      <c r="I771">
        <v>48</v>
      </c>
      <c r="J771">
        <v>1703.884506365353</v>
      </c>
      <c r="K771">
        <v>8</v>
      </c>
      <c r="L771">
        <v>19.037030742880699</v>
      </c>
      <c r="M771">
        <v>568</v>
      </c>
      <c r="N771">
        <v>1732.8629776812611</v>
      </c>
      <c r="O771">
        <v>12</v>
      </c>
      <c r="P771">
        <v>19.660110886258959</v>
      </c>
      <c r="Q771">
        <v>328</v>
      </c>
      <c r="R771">
        <v>1648.8279764355859</v>
      </c>
      <c r="S771">
        <v>8</v>
      </c>
      <c r="T771">
        <v>18.846018978071299</v>
      </c>
      <c r="U771">
        <v>288</v>
      </c>
      <c r="V771">
        <v>1769.074979840186</v>
      </c>
      <c r="W771">
        <v>8</v>
      </c>
      <c r="X771">
        <v>19.35921453644357</v>
      </c>
    </row>
    <row r="772" spans="1:24">
      <c r="A772">
        <v>1695.8957479659391</v>
      </c>
      <c r="B772">
        <v>11.998805851069861</v>
      </c>
      <c r="C772">
        <v>9.1306061854446355E-2</v>
      </c>
      <c r="D772">
        <v>-1.9054102897644041</v>
      </c>
      <c r="E772">
        <v>19.30892497301102</v>
      </c>
      <c r="F772">
        <v>1</v>
      </c>
      <c r="G772">
        <v>12</v>
      </c>
      <c r="H772">
        <v>0.235973857110296</v>
      </c>
      <c r="I772">
        <v>48</v>
      </c>
      <c r="J772">
        <v>1705.7882094396409</v>
      </c>
      <c r="K772">
        <v>8</v>
      </c>
      <c r="L772">
        <v>19.039237043822599</v>
      </c>
      <c r="M772">
        <v>568</v>
      </c>
      <c r="N772">
        <v>1734.828988769887</v>
      </c>
      <c r="O772">
        <v>12</v>
      </c>
      <c r="P772">
        <v>19.66178021651827</v>
      </c>
      <c r="Q772">
        <v>328</v>
      </c>
      <c r="R772">
        <v>1650.7125783333929</v>
      </c>
      <c r="S772">
        <v>8</v>
      </c>
      <c r="T772">
        <v>18.8483452150268</v>
      </c>
      <c r="U772">
        <v>288</v>
      </c>
      <c r="V772">
        <v>1771.0109012938301</v>
      </c>
      <c r="W772">
        <v>8</v>
      </c>
      <c r="X772">
        <v>19.361264046943681</v>
      </c>
    </row>
    <row r="773" spans="1:24">
      <c r="A773">
        <v>1697.825868678121</v>
      </c>
      <c r="B773">
        <v>11.944217642272211</v>
      </c>
      <c r="C773">
        <v>-9.2208798562577549E-2</v>
      </c>
      <c r="D773">
        <v>1.9524514675140381</v>
      </c>
      <c r="E773">
        <v>19.504170119762421</v>
      </c>
      <c r="F773">
        <v>1</v>
      </c>
      <c r="G773">
        <v>12</v>
      </c>
      <c r="H773">
        <v>0.2387039898086982</v>
      </c>
      <c r="I773">
        <v>48</v>
      </c>
      <c r="J773">
        <v>1707.692133144023</v>
      </c>
      <c r="K773">
        <v>8</v>
      </c>
      <c r="L773">
        <v>19.041438989914489</v>
      </c>
      <c r="M773">
        <v>568</v>
      </c>
      <c r="N773">
        <v>1736.795166791539</v>
      </c>
      <c r="O773">
        <v>12</v>
      </c>
      <c r="P773">
        <v>19.663445494096969</v>
      </c>
      <c r="Q773">
        <v>328</v>
      </c>
      <c r="R773">
        <v>1652.597412854896</v>
      </c>
      <c r="S773">
        <v>8</v>
      </c>
      <c r="T773">
        <v>18.85066759658336</v>
      </c>
      <c r="U773">
        <v>288</v>
      </c>
      <c r="V773">
        <v>1772.9470276985239</v>
      </c>
      <c r="W773">
        <v>8</v>
      </c>
      <c r="X773">
        <v>19.363308768907689</v>
      </c>
    </row>
    <row r="774" spans="1:24">
      <c r="A774">
        <v>1699.775522085728</v>
      </c>
      <c r="B774">
        <v>11.998789712169661</v>
      </c>
      <c r="C774">
        <v>9.1264940982739837E-2</v>
      </c>
      <c r="D774">
        <v>-1.9059628248214719</v>
      </c>
      <c r="E774">
        <v>19.31357383728027</v>
      </c>
      <c r="F774">
        <v>1</v>
      </c>
      <c r="G774">
        <v>12</v>
      </c>
      <c r="H774">
        <v>0.23627445387420809</v>
      </c>
      <c r="I774">
        <v>48</v>
      </c>
      <c r="J774">
        <v>1709.5962770430151</v>
      </c>
      <c r="K774">
        <v>8</v>
      </c>
      <c r="L774">
        <v>19.04363658989061</v>
      </c>
      <c r="M774">
        <v>568</v>
      </c>
      <c r="N774">
        <v>1738.7615113409479</v>
      </c>
      <c r="O774">
        <v>12</v>
      </c>
      <c r="P774">
        <v>19.665106732879231</v>
      </c>
      <c r="Q774">
        <v>328</v>
      </c>
      <c r="R774">
        <v>1654.482479614554</v>
      </c>
      <c r="S774">
        <v>8</v>
      </c>
      <c r="T774">
        <v>18.852986124854059</v>
      </c>
      <c r="U774">
        <v>288</v>
      </c>
      <c r="V774">
        <v>1774.8833585754151</v>
      </c>
      <c r="W774">
        <v>8</v>
      </c>
      <c r="X774">
        <v>19.365348716517001</v>
      </c>
    </row>
    <row r="775" spans="1:24">
      <c r="A775">
        <v>1701.7061075309639</v>
      </c>
      <c r="B775">
        <v>11.94418950774106</v>
      </c>
      <c r="C775">
        <v>-9.2188899755807616E-2</v>
      </c>
      <c r="D775">
        <v>1.9540697336196899</v>
      </c>
      <c r="E775">
        <v>19.508980810642239</v>
      </c>
      <c r="F775">
        <v>1</v>
      </c>
      <c r="G775">
        <v>12</v>
      </c>
      <c r="H775">
        <v>0.2390264280594053</v>
      </c>
      <c r="I775">
        <v>48</v>
      </c>
      <c r="J775">
        <v>1711.5006407020039</v>
      </c>
      <c r="K775">
        <v>8</v>
      </c>
      <c r="L775">
        <v>19.04582985249564</v>
      </c>
      <c r="M775">
        <v>568</v>
      </c>
      <c r="N775">
        <v>1740.7280220142361</v>
      </c>
      <c r="O775">
        <v>12</v>
      </c>
      <c r="P775">
        <v>19.66676394668842</v>
      </c>
      <c r="Q775">
        <v>328</v>
      </c>
      <c r="R775">
        <v>1656.3677782270399</v>
      </c>
      <c r="S775">
        <v>8</v>
      </c>
      <c r="T775">
        <v>18.855300802030559</v>
      </c>
      <c r="U775">
        <v>288</v>
      </c>
      <c r="V775">
        <v>1776.819893447067</v>
      </c>
      <c r="W775">
        <v>8</v>
      </c>
      <c r="X775">
        <v>19.367383903905989</v>
      </c>
    </row>
    <row r="776" spans="1:24">
      <c r="A776">
        <v>1703.6562439430461</v>
      </c>
      <c r="B776">
        <v>11.99869911215505</v>
      </c>
      <c r="C776">
        <v>9.1207990947304182E-2</v>
      </c>
      <c r="D776">
        <v>-1.9055131077766421</v>
      </c>
      <c r="E776">
        <v>19.318429499864578</v>
      </c>
      <c r="F776">
        <v>1</v>
      </c>
      <c r="G776">
        <v>12</v>
      </c>
      <c r="H776">
        <v>0.23659155605594451</v>
      </c>
      <c r="I776">
        <v>48</v>
      </c>
      <c r="J776">
        <v>1713.4052236872531</v>
      </c>
      <c r="K776">
        <v>8</v>
      </c>
      <c r="L776">
        <v>19.048018786484128</v>
      </c>
      <c r="M776">
        <v>568</v>
      </c>
      <c r="N776">
        <v>1742.694698408905</v>
      </c>
      <c r="O776">
        <v>12</v>
      </c>
      <c r="P776">
        <v>19.668417149287428</v>
      </c>
      <c r="Q776">
        <v>328</v>
      </c>
      <c r="R776">
        <v>1658.2533083072431</v>
      </c>
      <c r="S776">
        <v>8</v>
      </c>
      <c r="T776">
        <v>18.857611630381879</v>
      </c>
      <c r="U776">
        <v>288</v>
      </c>
      <c r="V776">
        <v>1778.756631837457</v>
      </c>
      <c r="W776">
        <v>8</v>
      </c>
      <c r="X776">
        <v>19.369414345162081</v>
      </c>
    </row>
    <row r="777" spans="1:24">
      <c r="A777">
        <v>1705.587314551163</v>
      </c>
      <c r="B777">
        <v>11.94407778041437</v>
      </c>
      <c r="C777">
        <v>-9.2149177043673411E-2</v>
      </c>
      <c r="D777">
        <v>1.9531494379043579</v>
      </c>
      <c r="E777">
        <v>19.51374444365501</v>
      </c>
      <c r="F777">
        <v>1</v>
      </c>
      <c r="G777">
        <v>12</v>
      </c>
      <c r="H777">
        <v>0.2393430169560006</v>
      </c>
      <c r="I777">
        <v>48</v>
      </c>
      <c r="J777">
        <v>1715.3100255659019</v>
      </c>
      <c r="K777">
        <v>8</v>
      </c>
      <c r="L777">
        <v>19.05020340062001</v>
      </c>
      <c r="M777">
        <v>568</v>
      </c>
      <c r="N777">
        <v>1744.6615401238339</v>
      </c>
      <c r="O777">
        <v>12</v>
      </c>
      <c r="P777">
        <v>19.670066354378999</v>
      </c>
      <c r="Q777">
        <v>328</v>
      </c>
      <c r="R777">
        <v>1660.1390694702809</v>
      </c>
      <c r="S777">
        <v>8</v>
      </c>
      <c r="T777">
        <v>18.859918612253161</v>
      </c>
      <c r="U777">
        <v>288</v>
      </c>
      <c r="V777">
        <v>1780.6935732719739</v>
      </c>
      <c r="W777">
        <v>8</v>
      </c>
      <c r="X777">
        <v>19.37144005432588</v>
      </c>
    </row>
    <row r="778" spans="1:24">
      <c r="A778">
        <v>1707.53792918052</v>
      </c>
      <c r="B778">
        <v>11.99852766433119</v>
      </c>
      <c r="C778">
        <v>9.1168080981655811E-2</v>
      </c>
      <c r="D778">
        <v>-1.905561089515686</v>
      </c>
      <c r="E778">
        <v>19.323188334703449</v>
      </c>
      <c r="F778">
        <v>1</v>
      </c>
      <c r="G778">
        <v>12</v>
      </c>
      <c r="H778">
        <v>0.23689387418579941</v>
      </c>
      <c r="I778">
        <v>48</v>
      </c>
      <c r="J778">
        <v>1717.215045905964</v>
      </c>
      <c r="K778">
        <v>8</v>
      </c>
      <c r="L778">
        <v>19.052383703676039</v>
      </c>
      <c r="M778">
        <v>568</v>
      </c>
      <c r="N778">
        <v>1746.628546759272</v>
      </c>
      <c r="O778">
        <v>12</v>
      </c>
      <c r="P778">
        <v>19.671711575606039</v>
      </c>
      <c r="Q778">
        <v>328</v>
      </c>
      <c r="R778">
        <v>1662.025061331507</v>
      </c>
      <c r="S778">
        <v>8</v>
      </c>
      <c r="T778">
        <v>18.862221750064482</v>
      </c>
      <c r="U778">
        <v>288</v>
      </c>
      <c r="V778">
        <v>1782.6307172774059</v>
      </c>
      <c r="W778">
        <v>8</v>
      </c>
      <c r="X778">
        <v>19.373461045391259</v>
      </c>
    </row>
    <row r="779" spans="1:24">
      <c r="A779">
        <v>1709.469475598258</v>
      </c>
      <c r="B779">
        <v>11.943896992478789</v>
      </c>
      <c r="C779">
        <v>-9.2096627465820174E-2</v>
      </c>
      <c r="D779">
        <v>1.9521021842956541</v>
      </c>
      <c r="E779">
        <v>19.518398553133011</v>
      </c>
      <c r="F779">
        <v>1</v>
      </c>
      <c r="G779">
        <v>12</v>
      </c>
      <c r="H779">
        <v>0.23963664411982261</v>
      </c>
      <c r="I779">
        <v>48</v>
      </c>
      <c r="J779">
        <v>1719.1202842763309</v>
      </c>
      <c r="K779">
        <v>8</v>
      </c>
      <c r="L779">
        <v>19.054559704433309</v>
      </c>
      <c r="M779">
        <v>568</v>
      </c>
      <c r="N779">
        <v>1748.595717916832</v>
      </c>
      <c r="O779">
        <v>12</v>
      </c>
      <c r="P779">
        <v>19.67335282655192</v>
      </c>
      <c r="Q779">
        <v>328</v>
      </c>
      <c r="R779">
        <v>1663.911283506513</v>
      </c>
      <c r="S779">
        <v>8</v>
      </c>
      <c r="T779">
        <v>18.86452104630968</v>
      </c>
      <c r="U779">
        <v>288</v>
      </c>
      <c r="V779">
        <v>1784.568063381945</v>
      </c>
      <c r="W779">
        <v>8</v>
      </c>
      <c r="X779">
        <v>19.375477332305469</v>
      </c>
    </row>
    <row r="780" spans="1:24">
      <c r="A780">
        <v>1711.4205568021539</v>
      </c>
      <c r="B780">
        <v>11.99831166506919</v>
      </c>
      <c r="C780">
        <v>9.114418743325077E-2</v>
      </c>
      <c r="D780">
        <v>-1.9048053026199341</v>
      </c>
      <c r="E780">
        <v>19.327918022871021</v>
      </c>
      <c r="F780">
        <v>1</v>
      </c>
      <c r="G780">
        <v>12</v>
      </c>
      <c r="H780">
        <v>0.23718896466714659</v>
      </c>
      <c r="I780">
        <v>48</v>
      </c>
      <c r="J780">
        <v>1721.0257402467751</v>
      </c>
      <c r="K780">
        <v>8</v>
      </c>
      <c r="L780">
        <v>19.056731411680769</v>
      </c>
      <c r="M780">
        <v>568</v>
      </c>
      <c r="N780">
        <v>1750.563053199488</v>
      </c>
      <c r="O780">
        <v>12</v>
      </c>
      <c r="P780">
        <v>19.674990120740851</v>
      </c>
      <c r="Q780">
        <v>328</v>
      </c>
      <c r="R780">
        <v>1665.7977356111439</v>
      </c>
      <c r="S780">
        <v>8</v>
      </c>
      <c r="T780">
        <v>18.866816503555171</v>
      </c>
      <c r="U780">
        <v>288</v>
      </c>
      <c r="V780">
        <v>1786.505611115176</v>
      </c>
      <c r="W780">
        <v>8</v>
      </c>
      <c r="X780">
        <v>19.377488928969282</v>
      </c>
    </row>
    <row r="781" spans="1:24">
      <c r="A781">
        <v>1713.3525768791001</v>
      </c>
      <c r="B781">
        <v>11.94369872461003</v>
      </c>
      <c r="C781">
        <v>-9.2037692543134569E-2</v>
      </c>
      <c r="D781">
        <v>1.9574606418609619</v>
      </c>
      <c r="E781">
        <v>19.52366408705711</v>
      </c>
      <c r="F781">
        <v>1</v>
      </c>
      <c r="G781">
        <v>12</v>
      </c>
      <c r="H781">
        <v>0.23994716723808041</v>
      </c>
      <c r="I781">
        <v>48</v>
      </c>
      <c r="J781">
        <v>1722.9314133879429</v>
      </c>
      <c r="K781">
        <v>8</v>
      </c>
      <c r="L781">
        <v>19.058898834214691</v>
      </c>
      <c r="M781">
        <v>568</v>
      </c>
      <c r="N781">
        <v>1752.5305522115621</v>
      </c>
      <c r="O781">
        <v>12</v>
      </c>
      <c r="P781">
        <v>19.676623471638141</v>
      </c>
      <c r="Q781">
        <v>328</v>
      </c>
      <c r="R781">
        <v>1667.684417261499</v>
      </c>
      <c r="S781">
        <v>8</v>
      </c>
      <c r="T781">
        <v>18.869108124438821</v>
      </c>
      <c r="U781">
        <v>288</v>
      </c>
      <c r="V781">
        <v>1788.4433600080729</v>
      </c>
      <c r="W781">
        <v>8</v>
      </c>
      <c r="X781">
        <v>19.379495849237031</v>
      </c>
    </row>
    <row r="782" spans="1:24">
      <c r="A782">
        <v>1715.304185472829</v>
      </c>
      <c r="B782">
        <v>11.998090734375991</v>
      </c>
      <c r="C782">
        <v>9.1104926613118128E-2</v>
      </c>
      <c r="D782">
        <v>-1.9065621495246889</v>
      </c>
      <c r="E782">
        <v>19.333007872104641</v>
      </c>
      <c r="F782">
        <v>1</v>
      </c>
      <c r="G782">
        <v>12</v>
      </c>
      <c r="H782">
        <v>0.2374726067569814</v>
      </c>
      <c r="I782">
        <v>48</v>
      </c>
      <c r="J782">
        <v>1724.8373032713639</v>
      </c>
      <c r="K782">
        <v>8</v>
      </c>
      <c r="L782">
        <v>19.061061980838229</v>
      </c>
      <c r="M782">
        <v>568</v>
      </c>
      <c r="N782">
        <v>1754.498214558726</v>
      </c>
      <c r="O782">
        <v>12</v>
      </c>
      <c r="P782">
        <v>19.67825289265053</v>
      </c>
      <c r="Q782">
        <v>328</v>
      </c>
      <c r="R782">
        <v>1669.5713280739431</v>
      </c>
      <c r="S782">
        <v>8</v>
      </c>
      <c r="T782">
        <v>18.871395911668749</v>
      </c>
      <c r="U782">
        <v>288</v>
      </c>
      <c r="V782">
        <v>1790.381309592997</v>
      </c>
      <c r="W782">
        <v>8</v>
      </c>
      <c r="X782">
        <v>19.381498106916801</v>
      </c>
    </row>
    <row r="783" spans="1:24">
      <c r="A783">
        <v>1717.2367155553229</v>
      </c>
      <c r="B783">
        <v>11.94350672497006</v>
      </c>
      <c r="C783">
        <v>-9.1982864714192564E-2</v>
      </c>
      <c r="D783">
        <v>1.963691711425781</v>
      </c>
      <c r="E783">
        <v>19.529377043247219</v>
      </c>
      <c r="F783">
        <v>1</v>
      </c>
      <c r="G783">
        <v>12</v>
      </c>
      <c r="H783">
        <v>0.24027672257751609</v>
      </c>
      <c r="I783">
        <v>48</v>
      </c>
      <c r="J783">
        <v>1726.7434094694479</v>
      </c>
      <c r="K783">
        <v>8</v>
      </c>
      <c r="L783">
        <v>19.063220860360911</v>
      </c>
      <c r="M783">
        <v>568</v>
      </c>
      <c r="N783">
        <v>1756.46603984799</v>
      </c>
      <c r="O783">
        <v>12</v>
      </c>
      <c r="P783">
        <v>19.67987839712649</v>
      </c>
      <c r="Q783">
        <v>328</v>
      </c>
      <c r="R783">
        <v>1671.45846766511</v>
      </c>
      <c r="S783">
        <v>8</v>
      </c>
      <c r="T783">
        <v>18.8736798680223</v>
      </c>
      <c r="U783">
        <v>288</v>
      </c>
      <c r="V783">
        <v>1792.3194594036879</v>
      </c>
      <c r="W783">
        <v>8</v>
      </c>
      <c r="X783">
        <v>19.38349571577049</v>
      </c>
    </row>
    <row r="784" spans="1:24">
      <c r="A784">
        <v>1719.188896552057</v>
      </c>
      <c r="B784">
        <v>11.997866939878129</v>
      </c>
      <c r="C784">
        <v>9.1042933216368124E-2</v>
      </c>
      <c r="D784">
        <v>-1.9137504696846011</v>
      </c>
      <c r="E784">
        <v>19.338001996278759</v>
      </c>
      <c r="F784">
        <v>1</v>
      </c>
      <c r="G784">
        <v>12</v>
      </c>
      <c r="H784">
        <v>0.237723758990697</v>
      </c>
      <c r="I784">
        <v>48</v>
      </c>
      <c r="J784">
        <v>1728.6497315554841</v>
      </c>
      <c r="K784">
        <v>8</v>
      </c>
      <c r="L784">
        <v>19.065375481598188</v>
      </c>
      <c r="M784">
        <v>568</v>
      </c>
      <c r="N784">
        <v>1758.4340276877031</v>
      </c>
      <c r="O784">
        <v>12</v>
      </c>
      <c r="P784">
        <v>19.681499998356571</v>
      </c>
      <c r="Q784">
        <v>328</v>
      </c>
      <c r="R784">
        <v>1673.345835651912</v>
      </c>
      <c r="S784">
        <v>8</v>
      </c>
      <c r="T784">
        <v>18.875959996344822</v>
      </c>
      <c r="U784">
        <v>288</v>
      </c>
      <c r="V784">
        <v>1794.2578089752651</v>
      </c>
      <c r="W784">
        <v>8</v>
      </c>
      <c r="X784">
        <v>19.38548868951392</v>
      </c>
    </row>
    <row r="785" spans="1:24">
      <c r="A785">
        <v>1721.121927041045</v>
      </c>
      <c r="B785">
        <v>11.943311090273751</v>
      </c>
      <c r="C785">
        <v>-9.192518439005172E-2</v>
      </c>
      <c r="D785">
        <v>1.9697690010070801</v>
      </c>
      <c r="E785">
        <v>19.534978896379471</v>
      </c>
      <c r="F785">
        <v>1</v>
      </c>
      <c r="G785">
        <v>12</v>
      </c>
      <c r="H785">
        <v>0.24057666291854601</v>
      </c>
      <c r="I785">
        <v>48</v>
      </c>
      <c r="J785">
        <v>1730.5562691036439</v>
      </c>
      <c r="K785">
        <v>8</v>
      </c>
      <c r="L785">
        <v>19.06752585337097</v>
      </c>
      <c r="M785">
        <v>568</v>
      </c>
      <c r="N785">
        <v>1760.4021776875391</v>
      </c>
      <c r="O785">
        <v>12</v>
      </c>
      <c r="P785">
        <v>19.683117709573661</v>
      </c>
      <c r="Q785">
        <v>328</v>
      </c>
      <c r="R785">
        <v>1675.2334316515471</v>
      </c>
      <c r="S785">
        <v>8</v>
      </c>
      <c r="T785">
        <v>18.87823629954865</v>
      </c>
      <c r="U785">
        <v>288</v>
      </c>
      <c r="V785">
        <v>1796.196357844216</v>
      </c>
      <c r="W785">
        <v>8</v>
      </c>
      <c r="X785">
        <v>19.387477041817011</v>
      </c>
    </row>
    <row r="786" spans="1:24">
      <c r="A786">
        <v>1723.0746707162509</v>
      </c>
      <c r="B786">
        <v>11.99758948156718</v>
      </c>
      <c r="C786">
        <v>9.0931729596100505E-2</v>
      </c>
      <c r="D786">
        <v>-1.9095045328140261</v>
      </c>
      <c r="E786">
        <v>19.344028443098068</v>
      </c>
      <c r="F786">
        <v>1</v>
      </c>
      <c r="G786">
        <v>12</v>
      </c>
      <c r="H786">
        <v>0.2380827931950168</v>
      </c>
      <c r="I786">
        <v>48</v>
      </c>
      <c r="J786">
        <v>1732.4630216889809</v>
      </c>
      <c r="K786">
        <v>8</v>
      </c>
      <c r="L786">
        <v>19.06967198450516</v>
      </c>
      <c r="M786">
        <v>568</v>
      </c>
      <c r="N786">
        <v>1762.370489458496</v>
      </c>
      <c r="O786">
        <v>12</v>
      </c>
      <c r="P786">
        <v>19.68473154395333</v>
      </c>
      <c r="Q786">
        <v>328</v>
      </c>
      <c r="R786">
        <v>1677.121255281502</v>
      </c>
      <c r="S786">
        <v>8</v>
      </c>
      <c r="T786">
        <v>18.880508780612011</v>
      </c>
      <c r="U786">
        <v>288</v>
      </c>
      <c r="V786">
        <v>1798.1351055483981</v>
      </c>
      <c r="W786">
        <v>8</v>
      </c>
      <c r="X786">
        <v>19.3894607863038</v>
      </c>
    </row>
    <row r="787" spans="1:24">
      <c r="A787">
        <v>1725.0083041579121</v>
      </c>
      <c r="B787">
        <v>11.943036045701231</v>
      </c>
      <c r="C787">
        <v>-9.1850788568881445E-2</v>
      </c>
      <c r="D787">
        <v>1.968843936920166</v>
      </c>
      <c r="E787">
        <v>19.540912836790081</v>
      </c>
      <c r="F787">
        <v>1</v>
      </c>
      <c r="G787">
        <v>12</v>
      </c>
      <c r="H787">
        <v>0.2409577138366146</v>
      </c>
      <c r="I787">
        <v>48</v>
      </c>
      <c r="J787">
        <v>1734.3699888874321</v>
      </c>
      <c r="K787">
        <v>8</v>
      </c>
      <c r="L787">
        <v>19.071813883831251</v>
      </c>
      <c r="M787">
        <v>568</v>
      </c>
      <c r="N787">
        <v>1764.338962612891</v>
      </c>
      <c r="O787">
        <v>12</v>
      </c>
      <c r="P787">
        <v>19.68634151461411</v>
      </c>
      <c r="Q787">
        <v>328</v>
      </c>
      <c r="R787">
        <v>1679.009306159563</v>
      </c>
      <c r="S787">
        <v>8</v>
      </c>
      <c r="T787">
        <v>18.88277744257794</v>
      </c>
      <c r="U787">
        <v>288</v>
      </c>
      <c r="V787">
        <v>1800.074051627028</v>
      </c>
      <c r="W787">
        <v>8</v>
      </c>
      <c r="X787">
        <v>19.391439936552661</v>
      </c>
    </row>
    <row r="788" spans="1:24">
      <c r="A788">
        <v>1726.9616467370211</v>
      </c>
      <c r="B788">
        <v>11.997124062756111</v>
      </c>
      <c r="C788">
        <v>9.0740231668966984E-2</v>
      </c>
      <c r="D788">
        <v>-1.884607076644897</v>
      </c>
      <c r="E788">
        <v>19.352452129125599</v>
      </c>
      <c r="F788">
        <v>1</v>
      </c>
      <c r="G788">
        <v>12</v>
      </c>
      <c r="H788">
        <v>0.23868265753575249</v>
      </c>
      <c r="I788">
        <v>48</v>
      </c>
      <c r="J788">
        <v>1736.277170275815</v>
      </c>
      <c r="K788">
        <v>8</v>
      </c>
      <c r="L788">
        <v>19.073951560183819</v>
      </c>
      <c r="M788">
        <v>568</v>
      </c>
      <c r="N788">
        <v>1766.3075967643531</v>
      </c>
      <c r="O788">
        <v>12</v>
      </c>
      <c r="P788">
        <v>19.6879476346178</v>
      </c>
      <c r="Q788">
        <v>328</v>
      </c>
      <c r="R788">
        <v>1680.897583903821</v>
      </c>
      <c r="S788">
        <v>8</v>
      </c>
      <c r="T788">
        <v>18.885042288553208</v>
      </c>
      <c r="U788">
        <v>288</v>
      </c>
      <c r="V788">
        <v>1802.013195620684</v>
      </c>
      <c r="W788">
        <v>8</v>
      </c>
      <c r="X788">
        <v>19.393414506096331</v>
      </c>
    </row>
    <row r="789" spans="1:24">
      <c r="A789">
        <v>1728.8961215374291</v>
      </c>
      <c r="B789">
        <v>11.942522957576371</v>
      </c>
      <c r="C789">
        <v>-9.1728337254197434E-2</v>
      </c>
      <c r="D789">
        <v>1.9519525766372681</v>
      </c>
      <c r="E789">
        <v>19.547647386789318</v>
      </c>
      <c r="F789">
        <v>1</v>
      </c>
      <c r="G789">
        <v>12</v>
      </c>
      <c r="H789">
        <v>0.24149366997739841</v>
      </c>
      <c r="I789">
        <v>48</v>
      </c>
      <c r="J789">
        <v>1738.1845654318331</v>
      </c>
      <c r="K789">
        <v>8</v>
      </c>
      <c r="L789">
        <v>19.07608502240117</v>
      </c>
      <c r="M789">
        <v>568</v>
      </c>
      <c r="N789">
        <v>1768.2763915278149</v>
      </c>
      <c r="O789">
        <v>12</v>
      </c>
      <c r="P789">
        <v>19.689549916969789</v>
      </c>
      <c r="Q789">
        <v>328</v>
      </c>
      <c r="R789">
        <v>1682.786088132676</v>
      </c>
      <c r="S789">
        <v>8</v>
      </c>
      <c r="T789">
        <v>18.887303321707339</v>
      </c>
      <c r="U789">
        <v>288</v>
      </c>
      <c r="V789">
        <v>1803.9525370712929</v>
      </c>
      <c r="W789">
        <v>8</v>
      </c>
      <c r="X789">
        <v>19.395384508422111</v>
      </c>
    </row>
    <row r="790" spans="1:24">
      <c r="A790">
        <v>1730.8501412483729</v>
      </c>
      <c r="B790">
        <v>11.99648732383519</v>
      </c>
      <c r="C790">
        <v>9.0678637746380505E-2</v>
      </c>
      <c r="D790">
        <v>-1.8650138378143311</v>
      </c>
      <c r="E790">
        <v>19.361146003007889</v>
      </c>
      <c r="F790">
        <v>1</v>
      </c>
      <c r="G790">
        <v>12</v>
      </c>
      <c r="H790">
        <v>0.23930981931978379</v>
      </c>
      <c r="I790">
        <v>48</v>
      </c>
      <c r="J790">
        <v>1740.0921739340729</v>
      </c>
      <c r="K790">
        <v>8</v>
      </c>
      <c r="L790">
        <v>19.078214279324861</v>
      </c>
      <c r="M790">
        <v>568</v>
      </c>
      <c r="N790">
        <v>1770.2453465195119</v>
      </c>
      <c r="O790">
        <v>12</v>
      </c>
      <c r="P790">
        <v>19.691148374619321</v>
      </c>
      <c r="Q790">
        <v>328</v>
      </c>
      <c r="R790">
        <v>1684.674818464847</v>
      </c>
      <c r="S790">
        <v>8</v>
      </c>
      <c r="T790">
        <v>18.889560545271522</v>
      </c>
      <c r="U790">
        <v>288</v>
      </c>
      <c r="V790">
        <v>1805.8920755221361</v>
      </c>
      <c r="W790">
        <v>8</v>
      </c>
      <c r="X790">
        <v>19.397349956971912</v>
      </c>
    </row>
    <row r="791" spans="1:24">
      <c r="A791">
        <v>1732.785485762367</v>
      </c>
      <c r="B791">
        <v>11.9418855138733</v>
      </c>
      <c r="C791">
        <v>-9.1596960188672472E-2</v>
      </c>
      <c r="D791">
        <v>1.934012770652771</v>
      </c>
      <c r="E791">
        <v>19.554547280073169</v>
      </c>
      <c r="F791">
        <v>1</v>
      </c>
      <c r="G791">
        <v>12</v>
      </c>
      <c r="H791">
        <v>0.24199930594591401</v>
      </c>
      <c r="I791">
        <v>48</v>
      </c>
      <c r="J791">
        <v>1741.9999953620061</v>
      </c>
      <c r="K791">
        <v>8</v>
      </c>
      <c r="L791">
        <v>19.080339339799309</v>
      </c>
      <c r="M791">
        <v>568</v>
      </c>
      <c r="N791">
        <v>1772.214461356974</v>
      </c>
      <c r="O791">
        <v>12</v>
      </c>
      <c r="P791">
        <v>19.692743020459819</v>
      </c>
      <c r="Q791">
        <v>328</v>
      </c>
      <c r="R791">
        <v>1686.563774519374</v>
      </c>
      <c r="S791">
        <v>8</v>
      </c>
      <c r="T791">
        <v>18.891813962537618</v>
      </c>
      <c r="U791">
        <v>288</v>
      </c>
      <c r="V791">
        <v>1807.831810517833</v>
      </c>
      <c r="W791">
        <v>8</v>
      </c>
      <c r="X791">
        <v>19.399310865142429</v>
      </c>
    </row>
    <row r="792" spans="1:24">
      <c r="A792">
        <v>1734.7401976768419</v>
      </c>
      <c r="B792">
        <v>11.99577915632546</v>
      </c>
      <c r="C792">
        <v>9.0624384161548541E-2</v>
      </c>
      <c r="D792">
        <v>-1.8461605906486509</v>
      </c>
      <c r="E792">
        <v>19.369931221008301</v>
      </c>
      <c r="F792">
        <v>1</v>
      </c>
      <c r="G792">
        <v>12</v>
      </c>
      <c r="H792">
        <v>0.23993032329046729</v>
      </c>
      <c r="I792">
        <v>48</v>
      </c>
      <c r="J792">
        <v>1743.908029295985</v>
      </c>
      <c r="K792">
        <v>8</v>
      </c>
      <c r="L792">
        <v>19.082460212671371</v>
      </c>
      <c r="M792">
        <v>568</v>
      </c>
      <c r="N792">
        <v>1774.1837356590199</v>
      </c>
      <c r="O792">
        <v>12</v>
      </c>
      <c r="P792">
        <v>19.69433386732916</v>
      </c>
      <c r="Q792">
        <v>328</v>
      </c>
      <c r="R792">
        <v>1688.4529559156281</v>
      </c>
      <c r="S792">
        <v>8</v>
      </c>
      <c r="T792">
        <v>18.894063576857189</v>
      </c>
      <c r="U792">
        <v>288</v>
      </c>
      <c r="V792">
        <v>1809.771741604347</v>
      </c>
      <c r="W792">
        <v>8</v>
      </c>
      <c r="X792">
        <v>19.401267246285219</v>
      </c>
    </row>
    <row r="793" spans="1:24">
      <c r="A793">
        <v>1736.676422298696</v>
      </c>
      <c r="B793">
        <v>11.94122121656353</v>
      </c>
      <c r="C793">
        <v>-9.1471993435115098E-2</v>
      </c>
      <c r="D793">
        <v>1.916263103485107</v>
      </c>
      <c r="E793">
        <v>19.561557531356812</v>
      </c>
      <c r="F793">
        <v>1</v>
      </c>
      <c r="G793">
        <v>12</v>
      </c>
      <c r="H793">
        <v>0.24250357573114709</v>
      </c>
      <c r="I793">
        <v>48</v>
      </c>
      <c r="J793">
        <v>1745.816275317253</v>
      </c>
      <c r="K793">
        <v>8</v>
      </c>
      <c r="L793">
        <v>19.084576906789941</v>
      </c>
      <c r="M793">
        <v>568</v>
      </c>
      <c r="N793">
        <v>1776.153169045753</v>
      </c>
      <c r="O793">
        <v>12</v>
      </c>
      <c r="P793">
        <v>19.69592092800999</v>
      </c>
      <c r="Q793">
        <v>328</v>
      </c>
      <c r="R793">
        <v>1690.342362273313</v>
      </c>
      <c r="S793">
        <v>8</v>
      </c>
      <c r="T793">
        <v>18.89630939164045</v>
      </c>
      <c r="U793">
        <v>288</v>
      </c>
      <c r="V793">
        <v>1811.711868328975</v>
      </c>
      <c r="W793">
        <v>8</v>
      </c>
      <c r="X793">
        <v>19.403219113706871</v>
      </c>
    </row>
    <row r="794" spans="1:24">
      <c r="A794">
        <v>1738.6318372897931</v>
      </c>
      <c r="B794">
        <v>11.99505004822721</v>
      </c>
      <c r="C794">
        <v>9.0528685132252221E-2</v>
      </c>
      <c r="D794">
        <v>-1.826006174087524</v>
      </c>
      <c r="E794">
        <v>19.378956913948059</v>
      </c>
      <c r="F794">
        <v>1</v>
      </c>
      <c r="G794">
        <v>12</v>
      </c>
      <c r="H794">
        <v>0.24056791651151521</v>
      </c>
      <c r="I794">
        <v>48</v>
      </c>
      <c r="J794">
        <v>1747.724733007931</v>
      </c>
      <c r="K794">
        <v>8</v>
      </c>
      <c r="L794">
        <v>19.086689431005571</v>
      </c>
      <c r="M794">
        <v>568</v>
      </c>
      <c r="N794">
        <v>1778.122761138553</v>
      </c>
      <c r="O794">
        <v>12</v>
      </c>
      <c r="P794">
        <v>19.69750421522998</v>
      </c>
      <c r="Q794">
        <v>328</v>
      </c>
      <c r="R794">
        <v>1692.2319932124769</v>
      </c>
      <c r="S794">
        <v>8</v>
      </c>
      <c r="T794">
        <v>18.898551410355338</v>
      </c>
      <c r="U794">
        <v>288</v>
      </c>
      <c r="V794">
        <v>1813.652190240346</v>
      </c>
      <c r="W794">
        <v>8</v>
      </c>
      <c r="X794">
        <v>19.405166480669081</v>
      </c>
    </row>
    <row r="795" spans="1:24">
      <c r="A795">
        <v>1740.5689664229669</v>
      </c>
      <c r="B795">
        <v>11.94054837728288</v>
      </c>
      <c r="C795">
        <v>-9.1348855524212569E-2</v>
      </c>
      <c r="D795">
        <v>1.8937420845031741</v>
      </c>
      <c r="E795">
        <v>19.56833112239838</v>
      </c>
      <c r="F795">
        <v>1</v>
      </c>
      <c r="G795">
        <v>12</v>
      </c>
      <c r="H795">
        <v>0.24301386099009931</v>
      </c>
      <c r="I795">
        <v>48</v>
      </c>
      <c r="J795">
        <v>1749.6334019510321</v>
      </c>
      <c r="K795">
        <v>8</v>
      </c>
      <c r="L795">
        <v>19.08879779417007</v>
      </c>
      <c r="M795">
        <v>568</v>
      </c>
      <c r="N795">
        <v>1780.092511560076</v>
      </c>
      <c r="O795">
        <v>12</v>
      </c>
      <c r="P795">
        <v>19.699083741662172</v>
      </c>
      <c r="Q795">
        <v>328</v>
      </c>
      <c r="R795">
        <v>1694.1218483535131</v>
      </c>
      <c r="S795">
        <v>8</v>
      </c>
      <c r="T795">
        <v>18.90078963652655</v>
      </c>
      <c r="U795">
        <v>288</v>
      </c>
      <c r="V795">
        <v>1815.592706888413</v>
      </c>
      <c r="W795">
        <v>8</v>
      </c>
      <c r="X795">
        <v>19.407109360388802</v>
      </c>
    </row>
    <row r="796" spans="1:24">
      <c r="A796">
        <v>1742.5250605851979</v>
      </c>
      <c r="B796">
        <v>11.9943206530696</v>
      </c>
      <c r="C796">
        <v>9.0429116196996881E-2</v>
      </c>
      <c r="D796">
        <v>-1.8045535683631899</v>
      </c>
      <c r="E796">
        <v>19.387875765562061</v>
      </c>
      <c r="F796">
        <v>1</v>
      </c>
      <c r="G796">
        <v>12</v>
      </c>
      <c r="H796">
        <v>0.24122225159179789</v>
      </c>
      <c r="I796">
        <v>48</v>
      </c>
      <c r="J796">
        <v>1751.5422817304491</v>
      </c>
      <c r="K796">
        <v>8</v>
      </c>
      <c r="L796">
        <v>19.090902005136101</v>
      </c>
      <c r="M796">
        <v>568</v>
      </c>
      <c r="N796">
        <v>1782.0624199342431</v>
      </c>
      <c r="O796">
        <v>12</v>
      </c>
      <c r="P796">
        <v>19.7006595199252</v>
      </c>
      <c r="Q796">
        <v>328</v>
      </c>
      <c r="R796">
        <v>1696.0119273171661</v>
      </c>
      <c r="S796">
        <v>8</v>
      </c>
      <c r="T796">
        <v>18.90302407373456</v>
      </c>
      <c r="U796">
        <v>288</v>
      </c>
      <c r="V796">
        <v>1817.533417824452</v>
      </c>
      <c r="W796">
        <v>8</v>
      </c>
      <c r="X796">
        <v>19.40904776603837</v>
      </c>
    </row>
    <row r="797" spans="1:24">
      <c r="A797">
        <v>1744.46308375075</v>
      </c>
      <c r="B797">
        <v>11.939882828029219</v>
      </c>
      <c r="C797">
        <v>-9.1227377927802111E-2</v>
      </c>
      <c r="D797">
        <v>1.87010645866394</v>
      </c>
      <c r="E797">
        <v>19.574886411428452</v>
      </c>
      <c r="F797">
        <v>1</v>
      </c>
      <c r="G797">
        <v>12</v>
      </c>
      <c r="H797">
        <v>0.2435199742977269</v>
      </c>
      <c r="I797">
        <v>48</v>
      </c>
      <c r="J797">
        <v>1753.451371930963</v>
      </c>
      <c r="K797">
        <v>8</v>
      </c>
      <c r="L797">
        <v>19.09300207275685</v>
      </c>
      <c r="M797">
        <v>568</v>
      </c>
      <c r="N797">
        <v>1784.032485886235</v>
      </c>
      <c r="O797">
        <v>12</v>
      </c>
      <c r="P797">
        <v>19.702231562583631</v>
      </c>
      <c r="Q797">
        <v>328</v>
      </c>
      <c r="R797">
        <v>1697.902229724539</v>
      </c>
      <c r="S797">
        <v>8</v>
      </c>
      <c r="T797">
        <v>18.905254725614679</v>
      </c>
      <c r="U797">
        <v>288</v>
      </c>
      <c r="V797">
        <v>1819.474322601056</v>
      </c>
      <c r="W797">
        <v>8</v>
      </c>
      <c r="X797">
        <v>19.41098171074561</v>
      </c>
    </row>
    <row r="798" spans="1:24">
      <c r="A798">
        <v>1746.419835128775</v>
      </c>
      <c r="B798">
        <v>11.99360270143595</v>
      </c>
      <c r="C798">
        <v>9.0326189182054525E-2</v>
      </c>
      <c r="D798">
        <v>-1.7822098731994629</v>
      </c>
      <c r="E798">
        <v>19.396665424108509</v>
      </c>
      <c r="F798">
        <v>1</v>
      </c>
      <c r="G798">
        <v>12</v>
      </c>
      <c r="H798">
        <v>0.24187785464733191</v>
      </c>
      <c r="I798">
        <v>48</v>
      </c>
      <c r="J798">
        <v>1755.360672138238</v>
      </c>
      <c r="K798">
        <v>8</v>
      </c>
      <c r="L798">
        <v>19.095098005885621</v>
      </c>
      <c r="M798">
        <v>568</v>
      </c>
      <c r="N798">
        <v>1786.0027090424931</v>
      </c>
      <c r="O798">
        <v>12</v>
      </c>
      <c r="P798">
        <v>19.703799882148211</v>
      </c>
      <c r="Q798">
        <v>328</v>
      </c>
      <c r="R798">
        <v>1699.7927551971</v>
      </c>
      <c r="S798">
        <v>8</v>
      </c>
      <c r="T798">
        <v>18.90748159585619</v>
      </c>
      <c r="U798">
        <v>288</v>
      </c>
      <c r="V798">
        <v>1821.4154207721299</v>
      </c>
      <c r="W798">
        <v>8</v>
      </c>
      <c r="X798">
        <v>19.412911207593979</v>
      </c>
    </row>
    <row r="799" spans="1:24">
      <c r="A799">
        <v>1748.3587394918361</v>
      </c>
      <c r="B799">
        <v>11.939232059992699</v>
      </c>
      <c r="C799">
        <v>-9.1107704206911277E-2</v>
      </c>
      <c r="D799">
        <v>1.8462967872619629</v>
      </c>
      <c r="E799">
        <v>19.581295102834702</v>
      </c>
      <c r="F799">
        <v>1</v>
      </c>
      <c r="G799">
        <v>12</v>
      </c>
      <c r="H799">
        <v>0.24402304255512369</v>
      </c>
      <c r="I799">
        <v>48</v>
      </c>
      <c r="J799">
        <v>1757.2701819388269</v>
      </c>
      <c r="K799">
        <v>8</v>
      </c>
      <c r="L799">
        <v>19.097189813375479</v>
      </c>
      <c r="M799">
        <v>568</v>
      </c>
      <c r="N799">
        <v>1787.973089030708</v>
      </c>
      <c r="O799">
        <v>12</v>
      </c>
      <c r="P799">
        <v>19.705364491076189</v>
      </c>
      <c r="Q799">
        <v>328</v>
      </c>
      <c r="R799">
        <v>1701.6835033566861</v>
      </c>
      <c r="S799">
        <v>8</v>
      </c>
      <c r="T799">
        <v>18.909704688201352</v>
      </c>
      <c r="U799">
        <v>288</v>
      </c>
      <c r="V799">
        <v>1823.35671189289</v>
      </c>
      <c r="W799">
        <v>8</v>
      </c>
      <c r="X799">
        <v>19.414836269622668</v>
      </c>
    </row>
    <row r="800" spans="1:24">
      <c r="A800">
        <v>1750.3161334898789</v>
      </c>
      <c r="B800">
        <v>11.992896903876851</v>
      </c>
      <c r="C800">
        <v>9.0217120251848179E-2</v>
      </c>
      <c r="D800">
        <v>-1.761785745620728</v>
      </c>
      <c r="E800">
        <v>19.405116528272629</v>
      </c>
      <c r="F800">
        <v>1</v>
      </c>
      <c r="G800">
        <v>12</v>
      </c>
      <c r="H800">
        <v>0.24250520762292341</v>
      </c>
      <c r="I800">
        <v>48</v>
      </c>
      <c r="J800">
        <v>1759.179900920165</v>
      </c>
      <c r="K800">
        <v>8</v>
      </c>
      <c r="L800">
        <v>19.09927750407893</v>
      </c>
      <c r="M800">
        <v>568</v>
      </c>
      <c r="N800">
        <v>1789.9436254798161</v>
      </c>
      <c r="O800">
        <v>12</v>
      </c>
      <c r="P800">
        <v>19.706925401771549</v>
      </c>
      <c r="Q800">
        <v>328</v>
      </c>
      <c r="R800">
        <v>1703.5744738255059</v>
      </c>
      <c r="S800">
        <v>8</v>
      </c>
      <c r="T800">
        <v>18.91192400644454</v>
      </c>
      <c r="U800">
        <v>288</v>
      </c>
      <c r="V800">
        <v>1825.298195519852</v>
      </c>
      <c r="W800">
        <v>8</v>
      </c>
      <c r="X800">
        <v>19.41675690982678</v>
      </c>
    </row>
    <row r="801" spans="1:24">
      <c r="A801">
        <v>1752.2558848416679</v>
      </c>
      <c r="B801">
        <v>11.938581454971819</v>
      </c>
      <c r="C801">
        <v>-9.0999914842384927E-2</v>
      </c>
      <c r="D801">
        <v>1.81701123714447</v>
      </c>
      <c r="E801">
        <v>19.586817651987079</v>
      </c>
      <c r="F801">
        <v>1</v>
      </c>
      <c r="G801">
        <v>12</v>
      </c>
      <c r="H801">
        <v>0.2444783387023991</v>
      </c>
      <c r="I801">
        <v>48</v>
      </c>
      <c r="J801">
        <v>1761.0898286705719</v>
      </c>
      <c r="K801">
        <v>8</v>
      </c>
      <c r="L801">
        <v>19.101361086847479</v>
      </c>
      <c r="M801">
        <v>568</v>
      </c>
      <c r="N801">
        <v>1791.9143180199931</v>
      </c>
      <c r="O801">
        <v>12</v>
      </c>
      <c r="P801">
        <v>19.708482626585319</v>
      </c>
      <c r="Q801">
        <v>328</v>
      </c>
      <c r="R801">
        <v>1705.4656662261509</v>
      </c>
      <c r="S801">
        <v>8</v>
      </c>
      <c r="T801">
        <v>18.914139554431351</v>
      </c>
      <c r="U801">
        <v>288</v>
      </c>
      <c r="V801">
        <v>1827.239871210835</v>
      </c>
      <c r="W801">
        <v>8</v>
      </c>
      <c r="X801">
        <v>19.418673141157381</v>
      </c>
    </row>
    <row r="802" spans="1:24">
      <c r="A802">
        <v>1754.213832864496</v>
      </c>
      <c r="B802">
        <v>11.992189264355931</v>
      </c>
      <c r="C802">
        <v>9.0117888372918301E-2</v>
      </c>
      <c r="D802">
        <v>-1.7388537526130681</v>
      </c>
      <c r="E802">
        <v>19.412932276725769</v>
      </c>
      <c r="F802">
        <v>1</v>
      </c>
      <c r="G802">
        <v>12</v>
      </c>
      <c r="H802">
        <v>0.24311965228295879</v>
      </c>
      <c r="I802">
        <v>48</v>
      </c>
      <c r="J802">
        <v>1762.999964779257</v>
      </c>
      <c r="K802">
        <v>8</v>
      </c>
      <c r="L802">
        <v>19.103440570531411</v>
      </c>
      <c r="M802">
        <v>568</v>
      </c>
      <c r="N802">
        <v>1793.885166282651</v>
      </c>
      <c r="O802">
        <v>12</v>
      </c>
      <c r="P802">
        <v>19.710036177815869</v>
      </c>
      <c r="Q802">
        <v>328</v>
      </c>
      <c r="R802">
        <v>1707.357080181594</v>
      </c>
      <c r="S802">
        <v>8</v>
      </c>
      <c r="T802">
        <v>18.91635133605773</v>
      </c>
      <c r="U802">
        <v>288</v>
      </c>
      <c r="V802">
        <v>1829.181738524951</v>
      </c>
      <c r="W802">
        <v>8</v>
      </c>
      <c r="X802">
        <v>19.420584976521699</v>
      </c>
    </row>
    <row r="803" spans="1:24">
      <c r="A803">
        <v>1756.154367829103</v>
      </c>
      <c r="B803">
        <v>11.93793572118425</v>
      </c>
      <c r="C803">
        <v>-9.0882238492311654E-2</v>
      </c>
      <c r="D803">
        <v>1.7877763509750371</v>
      </c>
      <c r="E803">
        <v>19.591709911823269</v>
      </c>
      <c r="F803">
        <v>1</v>
      </c>
      <c r="G803">
        <v>12</v>
      </c>
      <c r="H803">
        <v>0.2449003176501259</v>
      </c>
      <c r="I803">
        <v>48</v>
      </c>
      <c r="J803">
        <v>1764.9103088363099</v>
      </c>
      <c r="K803">
        <v>8</v>
      </c>
      <c r="L803">
        <v>19.105515963979322</v>
      </c>
      <c r="M803">
        <v>568</v>
      </c>
      <c r="N803">
        <v>1795.8561699004331</v>
      </c>
      <c r="O803">
        <v>12</v>
      </c>
      <c r="P803">
        <v>19.711586067709121</v>
      </c>
      <c r="Q803">
        <v>328</v>
      </c>
      <c r="R803">
        <v>1709.2487153151999</v>
      </c>
      <c r="S803">
        <v>8</v>
      </c>
      <c r="T803">
        <v>18.918559355269078</v>
      </c>
      <c r="U803">
        <v>288</v>
      </c>
      <c r="V803">
        <v>1831.123797022603</v>
      </c>
      <c r="W803">
        <v>8</v>
      </c>
      <c r="X803">
        <v>19.422492428783212</v>
      </c>
    </row>
    <row r="804" spans="1:24">
      <c r="A804">
        <v>1758.1128070977391</v>
      </c>
      <c r="B804">
        <v>11.99147639501598</v>
      </c>
      <c r="C804">
        <v>9.0005049405293788E-2</v>
      </c>
      <c r="D804">
        <v>-1.7093193531036379</v>
      </c>
      <c r="E804">
        <v>19.420777976512909</v>
      </c>
      <c r="F804">
        <v>1</v>
      </c>
      <c r="G804">
        <v>12</v>
      </c>
      <c r="H804">
        <v>0.2437613545427845</v>
      </c>
      <c r="I804">
        <v>48</v>
      </c>
      <c r="J804">
        <v>1766.8208604327081</v>
      </c>
      <c r="K804">
        <v>8</v>
      </c>
      <c r="L804">
        <v>19.10758727603789</v>
      </c>
      <c r="M804">
        <v>568</v>
      </c>
      <c r="N804">
        <v>1797.8273285072039</v>
      </c>
      <c r="O804">
        <v>12</v>
      </c>
      <c r="P804">
        <v>19.713132308458881</v>
      </c>
      <c r="Q804">
        <v>328</v>
      </c>
      <c r="R804">
        <v>1711.1405712507269</v>
      </c>
      <c r="S804">
        <v>8</v>
      </c>
      <c r="T804">
        <v>18.9207636160594</v>
      </c>
      <c r="U804">
        <v>288</v>
      </c>
      <c r="V804">
        <v>1833.066046265481</v>
      </c>
      <c r="W804">
        <v>8</v>
      </c>
      <c r="X804">
        <v>19.42439551076178</v>
      </c>
    </row>
    <row r="805" spans="1:24">
      <c r="A805">
        <v>1760.0541282562381</v>
      </c>
      <c r="B805">
        <v>11.9372700144622</v>
      </c>
      <c r="C805">
        <v>-9.0771827578587247E-2</v>
      </c>
      <c r="D805">
        <v>1.763812303543091</v>
      </c>
      <c r="E805">
        <v>19.597159206867222</v>
      </c>
      <c r="F805">
        <v>1</v>
      </c>
      <c r="G805">
        <v>12</v>
      </c>
      <c r="H805">
        <v>0.24536262074655801</v>
      </c>
      <c r="I805">
        <v>48</v>
      </c>
      <c r="J805">
        <v>1768.731619160312</v>
      </c>
      <c r="K805">
        <v>8</v>
      </c>
      <c r="L805">
        <v>19.109654515551501</v>
      </c>
      <c r="M805">
        <v>568</v>
      </c>
      <c r="N805">
        <v>1799.79864173805</v>
      </c>
      <c r="O805">
        <v>12</v>
      </c>
      <c r="P805">
        <v>19.714674912207119</v>
      </c>
      <c r="Q805">
        <v>328</v>
      </c>
      <c r="R805">
        <v>1713.032647612333</v>
      </c>
      <c r="S805">
        <v>8</v>
      </c>
      <c r="T805">
        <v>18.922964122470479</v>
      </c>
      <c r="U805">
        <v>288</v>
      </c>
      <c r="V805">
        <v>1835.0084858165569</v>
      </c>
      <c r="W805">
        <v>8</v>
      </c>
      <c r="X805">
        <v>19.42629423523378</v>
      </c>
    </row>
    <row r="806" spans="1:24">
      <c r="A806">
        <v>1762.013114639713</v>
      </c>
      <c r="B806">
        <v>11.99073812788547</v>
      </c>
      <c r="C806">
        <v>8.9898689409258756E-2</v>
      </c>
      <c r="D806">
        <v>-1.679354608058929</v>
      </c>
      <c r="E806">
        <v>19.429223746061329</v>
      </c>
      <c r="F806">
        <v>1</v>
      </c>
      <c r="G806">
        <v>12</v>
      </c>
      <c r="H806">
        <v>0.2444206201549797</v>
      </c>
      <c r="I806">
        <v>48</v>
      </c>
      <c r="J806">
        <v>1770.6425846118671</v>
      </c>
      <c r="K806">
        <v>8</v>
      </c>
      <c r="L806">
        <v>19.111717691361921</v>
      </c>
      <c r="M806">
        <v>568</v>
      </c>
      <c r="N806">
        <v>1801.77010922927</v>
      </c>
      <c r="O806">
        <v>12</v>
      </c>
      <c r="P806">
        <v>19.71621389104418</v>
      </c>
      <c r="Q806">
        <v>328</v>
      </c>
      <c r="R806">
        <v>1714.9249440245801</v>
      </c>
      <c r="S806">
        <v>8</v>
      </c>
      <c r="T806">
        <v>18.925160878591019</v>
      </c>
      <c r="U806">
        <v>288</v>
      </c>
      <c r="V806">
        <v>1836.951115240081</v>
      </c>
      <c r="W806">
        <v>8</v>
      </c>
      <c r="X806">
        <v>19.42818861493225</v>
      </c>
    </row>
    <row r="807" spans="1:24">
      <c r="A807">
        <v>1763.9552810720841</v>
      </c>
      <c r="B807">
        <v>11.93654492983223</v>
      </c>
      <c r="C807">
        <v>-9.0688075323493461E-2</v>
      </c>
      <c r="D807">
        <v>1.744537353515625</v>
      </c>
      <c r="E807">
        <v>19.603677481412891</v>
      </c>
      <c r="F807">
        <v>1</v>
      </c>
      <c r="G807">
        <v>12</v>
      </c>
      <c r="H807">
        <v>0.24587084181904889</v>
      </c>
      <c r="I807">
        <v>48</v>
      </c>
      <c r="J807">
        <v>1772.553756381003</v>
      </c>
      <c r="K807">
        <v>8</v>
      </c>
      <c r="L807">
        <v>19.113776812307989</v>
      </c>
      <c r="M807">
        <v>568</v>
      </c>
      <c r="N807">
        <v>1803.741730618375</v>
      </c>
      <c r="O807">
        <v>12</v>
      </c>
      <c r="P807">
        <v>19.7177492570091</v>
      </c>
      <c r="Q807">
        <v>328</v>
      </c>
      <c r="R807">
        <v>1716.817460112439</v>
      </c>
      <c r="S807">
        <v>8</v>
      </c>
      <c r="T807">
        <v>18.927353888555839</v>
      </c>
      <c r="U807">
        <v>288</v>
      </c>
      <c r="V807">
        <v>1838.8939341015739</v>
      </c>
      <c r="W807">
        <v>8</v>
      </c>
      <c r="X807">
        <v>19.430078662547</v>
      </c>
    </row>
    <row r="808" spans="1:24">
      <c r="A808">
        <v>1765.9149209095419</v>
      </c>
      <c r="B808">
        <v>11.98996229966578</v>
      </c>
      <c r="C808">
        <v>8.9840815589819975E-2</v>
      </c>
      <c r="D808">
        <v>-1.656335592269897</v>
      </c>
      <c r="E808">
        <v>19.438043922185901</v>
      </c>
      <c r="F808">
        <v>1</v>
      </c>
      <c r="G808">
        <v>12</v>
      </c>
      <c r="H808">
        <v>0.2450520427030258</v>
      </c>
      <c r="I808">
        <v>48</v>
      </c>
      <c r="J808">
        <v>1774.465134062234</v>
      </c>
      <c r="K808">
        <v>8</v>
      </c>
      <c r="L808">
        <v>19.115831887225319</v>
      </c>
      <c r="M808">
        <v>568</v>
      </c>
      <c r="N808">
        <v>1805.713505544076</v>
      </c>
      <c r="O808">
        <v>12</v>
      </c>
      <c r="P808">
        <v>19.719281022089859</v>
      </c>
      <c r="Q808">
        <v>328</v>
      </c>
      <c r="R808">
        <v>1718.710195501294</v>
      </c>
      <c r="S808">
        <v>8</v>
      </c>
      <c r="T808">
        <v>18.929543156545041</v>
      </c>
      <c r="U808">
        <v>288</v>
      </c>
      <c r="V808">
        <v>1840.8369419678279</v>
      </c>
      <c r="W808">
        <v>8</v>
      </c>
      <c r="X808">
        <v>19.43196439072473</v>
      </c>
    </row>
    <row r="809" spans="1:24">
      <c r="A809">
        <v>1767.8579698884639</v>
      </c>
      <c r="B809">
        <v>11.9357757633273</v>
      </c>
      <c r="C809">
        <v>-9.0622455450352829E-2</v>
      </c>
      <c r="D809">
        <v>1.727240681648254</v>
      </c>
      <c r="E809">
        <v>19.61076799035072</v>
      </c>
      <c r="F809">
        <v>1</v>
      </c>
      <c r="G809">
        <v>12</v>
      </c>
      <c r="H809">
        <v>0.24637460689433871</v>
      </c>
      <c r="I809">
        <v>48</v>
      </c>
      <c r="J809">
        <v>1776.376717250957</v>
      </c>
      <c r="K809">
        <v>8</v>
      </c>
      <c r="L809">
        <v>19.117882924945981</v>
      </c>
      <c r="M809">
        <v>568</v>
      </c>
      <c r="N809">
        <v>1807.685433646285</v>
      </c>
      <c r="O809">
        <v>12</v>
      </c>
      <c r="P809">
        <v>19.72080919822368</v>
      </c>
      <c r="Q809">
        <v>328</v>
      </c>
      <c r="R809">
        <v>1720.6031498169491</v>
      </c>
      <c r="S809">
        <v>8</v>
      </c>
      <c r="T809">
        <v>18.93172868678322</v>
      </c>
      <c r="U809">
        <v>288</v>
      </c>
      <c r="V809">
        <v>1842.780138406901</v>
      </c>
      <c r="W809">
        <v>8</v>
      </c>
      <c r="X809">
        <v>19.433845812069212</v>
      </c>
    </row>
    <row r="810" spans="1:24">
      <c r="A810">
        <v>1769.818319857354</v>
      </c>
      <c r="B810">
        <v>11.989163132490621</v>
      </c>
      <c r="C810">
        <v>8.9805324807105472E-2</v>
      </c>
      <c r="D810">
        <v>-1.637104749679565</v>
      </c>
      <c r="E810">
        <v>19.44705751538277</v>
      </c>
      <c r="F810">
        <v>1</v>
      </c>
      <c r="G810">
        <v>12</v>
      </c>
      <c r="H810">
        <v>0.24566927084960591</v>
      </c>
      <c r="I810">
        <v>48</v>
      </c>
      <c r="J810">
        <v>1778.288505543451</v>
      </c>
      <c r="K810">
        <v>8</v>
      </c>
      <c r="L810">
        <v>19.119929934298192</v>
      </c>
      <c r="M810">
        <v>568</v>
      </c>
      <c r="N810">
        <v>1809.657514566107</v>
      </c>
      <c r="O810">
        <v>12</v>
      </c>
      <c r="P810">
        <v>19.72233379729721</v>
      </c>
      <c r="Q810">
        <v>328</v>
      </c>
      <c r="R810">
        <v>1722.4963226856271</v>
      </c>
      <c r="S810">
        <v>8</v>
      </c>
      <c r="T810">
        <v>18.93391048353865</v>
      </c>
      <c r="U810">
        <v>288</v>
      </c>
      <c r="V810">
        <v>1844.723522988108</v>
      </c>
      <c r="W810">
        <v>8</v>
      </c>
      <c r="X810">
        <v>19.43572293914135</v>
      </c>
    </row>
    <row r="811" spans="1:24">
      <c r="A811">
        <v>1771.76227005332</v>
      </c>
      <c r="B811">
        <v>11.934958929046759</v>
      </c>
      <c r="C811">
        <v>-9.0597862822161632E-2</v>
      </c>
      <c r="D811">
        <v>1.722943186759949</v>
      </c>
      <c r="E811">
        <v>19.619351834058762</v>
      </c>
      <c r="F811">
        <v>1</v>
      </c>
      <c r="G811">
        <v>12</v>
      </c>
      <c r="H811">
        <v>0.24690622244770649</v>
      </c>
      <c r="I811">
        <v>48</v>
      </c>
      <c r="J811">
        <v>1780.200498536881</v>
      </c>
      <c r="K811">
        <v>8</v>
      </c>
      <c r="L811">
        <v>19.12197292410605</v>
      </c>
      <c r="M811">
        <v>568</v>
      </c>
      <c r="N811">
        <v>1811.6297479458369</v>
      </c>
      <c r="O811">
        <v>12</v>
      </c>
      <c r="P811">
        <v>19.723854831146891</v>
      </c>
      <c r="Q811">
        <v>328</v>
      </c>
      <c r="R811">
        <v>1724.3897137339809</v>
      </c>
      <c r="S811">
        <v>8</v>
      </c>
      <c r="T811">
        <v>18.936088551122531</v>
      </c>
      <c r="U811">
        <v>288</v>
      </c>
      <c r="V811">
        <v>1846.667095282022</v>
      </c>
      <c r="W811">
        <v>8</v>
      </c>
      <c r="X811">
        <v>19.437595784459369</v>
      </c>
    </row>
    <row r="812" spans="1:24">
      <c r="A812">
        <v>1773.7234788908661</v>
      </c>
      <c r="B812">
        <v>11.98834019370643</v>
      </c>
      <c r="C812">
        <v>8.9805836633377475E-2</v>
      </c>
      <c r="D812">
        <v>-1.627358198165894</v>
      </c>
      <c r="E812">
        <v>19.456616014242169</v>
      </c>
      <c r="F812">
        <v>1</v>
      </c>
      <c r="G812">
        <v>12</v>
      </c>
      <c r="H812">
        <v>0.24622995419853391</v>
      </c>
      <c r="I812">
        <v>48</v>
      </c>
      <c r="J812">
        <v>1782.1126958292909</v>
      </c>
      <c r="K812">
        <v>8</v>
      </c>
      <c r="L812">
        <v>19.124011903189231</v>
      </c>
      <c r="M812">
        <v>568</v>
      </c>
      <c r="N812">
        <v>1813.6021334289519</v>
      </c>
      <c r="O812">
        <v>12</v>
      </c>
      <c r="P812">
        <v>19.725372311559131</v>
      </c>
      <c r="Q812">
        <v>328</v>
      </c>
      <c r="R812">
        <v>1726.2833225890929</v>
      </c>
      <c r="S812">
        <v>8</v>
      </c>
      <c r="T812">
        <v>18.938262893888201</v>
      </c>
      <c r="U812">
        <v>288</v>
      </c>
      <c r="V812">
        <v>1848.610854860467</v>
      </c>
      <c r="W812">
        <v>8</v>
      </c>
      <c r="X812">
        <v>19.439464360498938</v>
      </c>
    </row>
    <row r="813" spans="1:24">
      <c r="A813">
        <v>1775.668385053784</v>
      </c>
      <c r="B813">
        <v>11.934126867842361</v>
      </c>
      <c r="C813">
        <v>-9.0580672949563013E-2</v>
      </c>
      <c r="D813">
        <v>1.7158776521682739</v>
      </c>
      <c r="E813">
        <v>19.628203779459</v>
      </c>
      <c r="F813">
        <v>1</v>
      </c>
      <c r="G813">
        <v>12</v>
      </c>
      <c r="H813">
        <v>0.2474266947292654</v>
      </c>
      <c r="I813">
        <v>48</v>
      </c>
      <c r="J813">
        <v>1784.02509701961</v>
      </c>
      <c r="K813">
        <v>8</v>
      </c>
      <c r="L813">
        <v>19.126046880362679</v>
      </c>
      <c r="M813">
        <v>568</v>
      </c>
      <c r="N813">
        <v>1815.574670660108</v>
      </c>
      <c r="O813">
        <v>12</v>
      </c>
      <c r="P813">
        <v>19.72688625027061</v>
      </c>
      <c r="Q813">
        <v>328</v>
      </c>
      <c r="R813">
        <v>1728.1771488784821</v>
      </c>
      <c r="S813">
        <v>8</v>
      </c>
      <c r="T813">
        <v>18.940433516230371</v>
      </c>
      <c r="U813">
        <v>288</v>
      </c>
      <c r="V813">
        <v>1850.5548012965171</v>
      </c>
      <c r="W813">
        <v>8</v>
      </c>
      <c r="X813">
        <v>19.441328679693271</v>
      </c>
    </row>
    <row r="814" spans="1:24">
      <c r="A814">
        <v>1777.630479198345</v>
      </c>
      <c r="B814">
        <v>11.98751604237901</v>
      </c>
      <c r="C814">
        <v>8.980985634214779E-2</v>
      </c>
      <c r="D814">
        <v>-1.619591116905212</v>
      </c>
      <c r="E814">
        <v>19.466244667768478</v>
      </c>
      <c r="F814">
        <v>1</v>
      </c>
      <c r="G814">
        <v>12</v>
      </c>
      <c r="H814">
        <v>0.24679846014330231</v>
      </c>
      <c r="I814">
        <v>48</v>
      </c>
      <c r="J814">
        <v>1785.937701707647</v>
      </c>
      <c r="K814">
        <v>8</v>
      </c>
      <c r="L814">
        <v>19.128077864436371</v>
      </c>
      <c r="M814">
        <v>568</v>
      </c>
      <c r="N814">
        <v>1817.5473592851349</v>
      </c>
      <c r="O814">
        <v>12</v>
      </c>
      <c r="P814">
        <v>19.728396658968549</v>
      </c>
      <c r="Q814">
        <v>328</v>
      </c>
      <c r="R814">
        <v>1730.071192230105</v>
      </c>
      <c r="S814">
        <v>8</v>
      </c>
      <c r="T814">
        <v>18.94260042258437</v>
      </c>
      <c r="U814">
        <v>288</v>
      </c>
      <c r="V814">
        <v>1852.4989341644871</v>
      </c>
      <c r="W814">
        <v>8</v>
      </c>
      <c r="X814">
        <v>19.44318875443329</v>
      </c>
    </row>
    <row r="815" spans="1:24">
      <c r="A815">
        <v>1779.5763485981779</v>
      </c>
      <c r="B815">
        <v>11.933302635859141</v>
      </c>
      <c r="C815">
        <v>-9.0567752457086925E-2</v>
      </c>
      <c r="D815">
        <v>1.7087388038635249</v>
      </c>
      <c r="E815">
        <v>19.637118548154831</v>
      </c>
      <c r="F815">
        <v>1</v>
      </c>
      <c r="G815">
        <v>12</v>
      </c>
      <c r="H815">
        <v>0.24794550585959099</v>
      </c>
      <c r="I815">
        <v>48</v>
      </c>
      <c r="J815">
        <v>1787.8505094940899</v>
      </c>
      <c r="K815">
        <v>8</v>
      </c>
      <c r="L815">
        <v>19.13010486421501</v>
      </c>
      <c r="M815">
        <v>568</v>
      </c>
      <c r="N815">
        <v>1819.520198951031</v>
      </c>
      <c r="O815">
        <v>12</v>
      </c>
      <c r="P815">
        <v>19.72990354929091</v>
      </c>
      <c r="Q815">
        <v>328</v>
      </c>
      <c r="R815">
        <v>1731.9654522723631</v>
      </c>
      <c r="S815">
        <v>8</v>
      </c>
      <c r="T815">
        <v>18.94476361742543</v>
      </c>
      <c r="U815">
        <v>288</v>
      </c>
      <c r="V815">
        <v>1854.4432530399299</v>
      </c>
      <c r="W815">
        <v>8</v>
      </c>
      <c r="X815">
        <v>19.445044597067739</v>
      </c>
    </row>
    <row r="816" spans="1:24">
      <c r="A816">
        <v>1781.5393341431411</v>
      </c>
      <c r="B816">
        <v>11.986706746301451</v>
      </c>
      <c r="C816">
        <v>8.9810705224745255E-2</v>
      </c>
      <c r="D816">
        <v>-1.6126537322998049</v>
      </c>
      <c r="E816">
        <v>19.47585317492485</v>
      </c>
      <c r="F816">
        <v>1</v>
      </c>
      <c r="G816">
        <v>12</v>
      </c>
      <c r="H816">
        <v>0.24736550136037569</v>
      </c>
      <c r="I816">
        <v>48</v>
      </c>
      <c r="J816">
        <v>1789.763519980512</v>
      </c>
      <c r="K816">
        <v>8</v>
      </c>
      <c r="L816">
        <v>19.13212788849777</v>
      </c>
      <c r="M816">
        <v>568</v>
      </c>
      <c r="N816">
        <v>1821.4931893059611</v>
      </c>
      <c r="O816">
        <v>12</v>
      </c>
      <c r="P816">
        <v>19.731406932826712</v>
      </c>
      <c r="Q816">
        <v>328</v>
      </c>
      <c r="R816">
        <v>1733.8599286341059</v>
      </c>
      <c r="S816">
        <v>8</v>
      </c>
      <c r="T816">
        <v>18.946923105267921</v>
      </c>
      <c r="U816">
        <v>288</v>
      </c>
      <c r="V816">
        <v>1856.387757499637</v>
      </c>
      <c r="W816">
        <v>8</v>
      </c>
      <c r="X816">
        <v>19.446896219903341</v>
      </c>
    </row>
    <row r="817" spans="1:24">
      <c r="A817">
        <v>1783.486165162207</v>
      </c>
      <c r="B817">
        <v>11.93250755706484</v>
      </c>
      <c r="C817">
        <v>-9.0548184464858641E-2</v>
      </c>
      <c r="D817">
        <v>1.7018294334411621</v>
      </c>
      <c r="E817">
        <v>19.64603611826897</v>
      </c>
      <c r="F817">
        <v>1</v>
      </c>
      <c r="G817">
        <v>12</v>
      </c>
      <c r="H817">
        <v>0.24846610702883221</v>
      </c>
      <c r="I817">
        <v>48</v>
      </c>
      <c r="J817">
        <v>1791.676732769361</v>
      </c>
      <c r="K817">
        <v>8</v>
      </c>
      <c r="L817">
        <v>19.134146946078019</v>
      </c>
      <c r="M817">
        <v>568</v>
      </c>
      <c r="N817">
        <v>1823.466329999243</v>
      </c>
      <c r="O817">
        <v>12</v>
      </c>
      <c r="P817">
        <v>19.732906821116249</v>
      </c>
      <c r="Q817">
        <v>328</v>
      </c>
      <c r="R817">
        <v>1735.754620944633</v>
      </c>
      <c r="S817">
        <v>8</v>
      </c>
      <c r="T817">
        <v>18.949078890664619</v>
      </c>
      <c r="U817">
        <v>288</v>
      </c>
      <c r="V817">
        <v>1858.332447121627</v>
      </c>
      <c r="W817">
        <v>8</v>
      </c>
      <c r="X817">
        <v>19.448743635204909</v>
      </c>
    </row>
    <row r="818" spans="1:24">
      <c r="A818">
        <v>1785.4500423856859</v>
      </c>
      <c r="B818">
        <v>11.985926680080169</v>
      </c>
      <c r="C818">
        <v>8.9798508779190531E-2</v>
      </c>
      <c r="D818">
        <v>-1.6061133146286011</v>
      </c>
      <c r="E818">
        <v>19.48542478680611</v>
      </c>
      <c r="F818">
        <v>1</v>
      </c>
      <c r="G818">
        <v>12</v>
      </c>
      <c r="H818">
        <v>0.24793330010018191</v>
      </c>
      <c r="I818">
        <v>48</v>
      </c>
      <c r="J818">
        <v>1793.5901474639691</v>
      </c>
      <c r="K818">
        <v>8</v>
      </c>
      <c r="L818">
        <v>19.136162045743092</v>
      </c>
      <c r="M818">
        <v>568</v>
      </c>
      <c r="N818">
        <v>1825.4396206813551</v>
      </c>
      <c r="O818">
        <v>12</v>
      </c>
      <c r="P818">
        <v>19.734403225651359</v>
      </c>
      <c r="Q818">
        <v>328</v>
      </c>
      <c r="R818">
        <v>1737.6495288336989</v>
      </c>
      <c r="S818">
        <v>8</v>
      </c>
      <c r="T818">
        <v>18.951230978206041</v>
      </c>
      <c r="U818">
        <v>288</v>
      </c>
      <c r="V818">
        <v>1860.2773214851479</v>
      </c>
      <c r="W818">
        <v>8</v>
      </c>
      <c r="X818">
        <v>19.450586855195489</v>
      </c>
    </row>
    <row r="819" spans="1:24">
      <c r="A819">
        <v>1787.3978316308951</v>
      </c>
      <c r="B819">
        <v>11.931752447546369</v>
      </c>
      <c r="C819">
        <v>-9.0520695648981978E-2</v>
      </c>
      <c r="D819">
        <v>1.6930568218231199</v>
      </c>
      <c r="E819">
        <v>19.654730468988419</v>
      </c>
      <c r="F819">
        <v>1</v>
      </c>
      <c r="G819">
        <v>12</v>
      </c>
      <c r="H819">
        <v>0.24898494179265659</v>
      </c>
      <c r="I819">
        <v>48</v>
      </c>
      <c r="J819">
        <v>1795.5037636685429</v>
      </c>
      <c r="K819">
        <v>8</v>
      </c>
      <c r="L819">
        <v>19.138173196273971</v>
      </c>
      <c r="M819">
        <v>568</v>
      </c>
      <c r="N819">
        <v>1827.4130610039199</v>
      </c>
      <c r="O819">
        <v>12</v>
      </c>
      <c r="P819">
        <v>19.735896157875679</v>
      </c>
      <c r="Q819">
        <v>328</v>
      </c>
      <c r="R819">
        <v>1739.5446519315201</v>
      </c>
      <c r="S819">
        <v>8</v>
      </c>
      <c r="T819">
        <v>18.953379372519709</v>
      </c>
      <c r="U819">
        <v>288</v>
      </c>
      <c r="V819">
        <v>1862.2223801706671</v>
      </c>
      <c r="W819">
        <v>8</v>
      </c>
      <c r="X819">
        <v>19.452425892056478</v>
      </c>
    </row>
    <row r="820" spans="1:24">
      <c r="A820">
        <v>1789.36257833323</v>
      </c>
      <c r="B820">
        <v>11.98518178168918</v>
      </c>
      <c r="C820">
        <v>8.9772867531320119E-2</v>
      </c>
      <c r="D820">
        <v>-1.598705053329468</v>
      </c>
      <c r="E820">
        <v>19.494859963655468</v>
      </c>
      <c r="F820">
        <v>1</v>
      </c>
      <c r="G820">
        <v>12</v>
      </c>
      <c r="H820">
        <v>0.248509506293108</v>
      </c>
      <c r="I820">
        <v>48</v>
      </c>
      <c r="J820">
        <v>1797.417580988171</v>
      </c>
      <c r="K820">
        <v>8</v>
      </c>
      <c r="L820">
        <v>19.140180406445111</v>
      </c>
      <c r="M820">
        <v>568</v>
      </c>
      <c r="N820">
        <v>1829.386650619708</v>
      </c>
      <c r="O820">
        <v>12</v>
      </c>
      <c r="P820">
        <v>19.73738562918485</v>
      </c>
      <c r="Q820">
        <v>328</v>
      </c>
      <c r="R820">
        <v>1741.439989868772</v>
      </c>
      <c r="S820">
        <v>8</v>
      </c>
      <c r="T820">
        <v>18.955524078269431</v>
      </c>
      <c r="U820">
        <v>288</v>
      </c>
      <c r="V820">
        <v>1864.167622759873</v>
      </c>
      <c r="W820">
        <v>8</v>
      </c>
      <c r="X820">
        <v>19.454260757927798</v>
      </c>
    </row>
    <row r="821" spans="1:24">
      <c r="A821">
        <v>1791.3113113262521</v>
      </c>
      <c r="B821">
        <v>11.931002708839131</v>
      </c>
      <c r="C821">
        <v>-9.0521881587904904E-2</v>
      </c>
      <c r="D821">
        <v>1.6934293508529661</v>
      </c>
      <c r="E821">
        <v>19.664202898740768</v>
      </c>
      <c r="F821">
        <v>1</v>
      </c>
      <c r="G821">
        <v>12</v>
      </c>
      <c r="H821">
        <v>0.2495262070629492</v>
      </c>
      <c r="I821">
        <v>48</v>
      </c>
      <c r="J821">
        <v>1799.3315990288149</v>
      </c>
      <c r="K821">
        <v>8</v>
      </c>
      <c r="L821">
        <v>19.14218368502415</v>
      </c>
      <c r="M821">
        <v>568</v>
      </c>
      <c r="N821">
        <v>1831.360389182626</v>
      </c>
      <c r="O821">
        <v>12</v>
      </c>
      <c r="P821">
        <v>19.738871650926821</v>
      </c>
      <c r="Q821">
        <v>328</v>
      </c>
      <c r="R821">
        <v>1743.335542276599</v>
      </c>
      <c r="S821">
        <v>8</v>
      </c>
      <c r="T821">
        <v>18.957665100154671</v>
      </c>
      <c r="U821">
        <v>288</v>
      </c>
      <c r="V821">
        <v>1866.1130488356659</v>
      </c>
      <c r="W821">
        <v>8</v>
      </c>
      <c r="X821">
        <v>19.456091464907988</v>
      </c>
    </row>
    <row r="822" spans="1:24">
      <c r="A822">
        <v>1793.2770052184619</v>
      </c>
      <c r="B822">
        <v>11.984446871826901</v>
      </c>
      <c r="C822">
        <v>8.9773753864620429E-2</v>
      </c>
      <c r="D822">
        <v>-1.59681111574173</v>
      </c>
      <c r="E822">
        <v>19.504521787166599</v>
      </c>
      <c r="F822">
        <v>1</v>
      </c>
      <c r="G822">
        <v>12</v>
      </c>
      <c r="H822">
        <v>0.24904493760066301</v>
      </c>
      <c r="I822">
        <v>48</v>
      </c>
      <c r="J822">
        <v>1801.245817397318</v>
      </c>
      <c r="K822">
        <v>8</v>
      </c>
      <c r="L822">
        <v>19.144183040771669</v>
      </c>
      <c r="M822">
        <v>568</v>
      </c>
      <c r="N822">
        <v>1833.334276347719</v>
      </c>
      <c r="O822">
        <v>12</v>
      </c>
      <c r="P822">
        <v>19.74035423440208</v>
      </c>
      <c r="Q822">
        <v>328</v>
      </c>
      <c r="R822">
        <v>1745.2313087866139</v>
      </c>
      <c r="S822">
        <v>8</v>
      </c>
      <c r="T822">
        <v>18.95980244290983</v>
      </c>
      <c r="U822">
        <v>288</v>
      </c>
      <c r="V822">
        <v>1868.058657982157</v>
      </c>
      <c r="W822">
        <v>8</v>
      </c>
      <c r="X822">
        <v>19.457918025054362</v>
      </c>
    </row>
    <row r="823" spans="1:24">
      <c r="A823">
        <v>1795.2267043344</v>
      </c>
      <c r="B823">
        <v>11.930252233981189</v>
      </c>
      <c r="C823">
        <v>-9.0533004446645193E-2</v>
      </c>
      <c r="D823">
        <v>1.694525480270386</v>
      </c>
      <c r="E823">
        <v>19.67397433519363</v>
      </c>
      <c r="F823">
        <v>1</v>
      </c>
      <c r="G823">
        <v>12</v>
      </c>
      <c r="H823">
        <v>0.2500633038757431</v>
      </c>
      <c r="I823">
        <v>48</v>
      </c>
      <c r="J823">
        <v>1803.1602357013951</v>
      </c>
      <c r="K823">
        <v>8</v>
      </c>
      <c r="L823">
        <v>19.14617848244097</v>
      </c>
      <c r="M823">
        <v>568</v>
      </c>
      <c r="N823">
        <v>1835.308311771159</v>
      </c>
      <c r="O823">
        <v>12</v>
      </c>
      <c r="P823">
        <v>19.741833390863871</v>
      </c>
      <c r="Q823">
        <v>328</v>
      </c>
      <c r="R823">
        <v>1747.1272890309051</v>
      </c>
      <c r="S823">
        <v>8</v>
      </c>
      <c r="T823">
        <v>18.961936111303579</v>
      </c>
      <c r="U823">
        <v>288</v>
      </c>
      <c r="V823">
        <v>1870.004449784662</v>
      </c>
      <c r="W823">
        <v>8</v>
      </c>
      <c r="X823">
        <v>19.459740450383119</v>
      </c>
    </row>
    <row r="824" spans="1:24">
      <c r="A824">
        <v>1797.193375136834</v>
      </c>
      <c r="B824">
        <v>11.983718263114881</v>
      </c>
      <c r="C824">
        <v>8.9789882633972209E-2</v>
      </c>
      <c r="D824">
        <v>-1.597414612770081</v>
      </c>
      <c r="E824">
        <v>19.51423287391663</v>
      </c>
      <c r="F824">
        <v>1</v>
      </c>
      <c r="G824">
        <v>12</v>
      </c>
      <c r="H824">
        <v>0.24957219342497811</v>
      </c>
      <c r="I824">
        <v>48</v>
      </c>
      <c r="J824">
        <v>1805.0748535496391</v>
      </c>
      <c r="K824">
        <v>8</v>
      </c>
      <c r="L824">
        <v>19.148170018777812</v>
      </c>
      <c r="M824">
        <v>568</v>
      </c>
      <c r="N824">
        <v>1837.2824951102459</v>
      </c>
      <c r="O824">
        <v>12</v>
      </c>
      <c r="P824">
        <v>19.743309131518469</v>
      </c>
      <c r="Q824">
        <v>328</v>
      </c>
      <c r="R824">
        <v>1749.023482642036</v>
      </c>
      <c r="S824">
        <v>8</v>
      </c>
      <c r="T824">
        <v>18.964066110138241</v>
      </c>
      <c r="U824">
        <v>288</v>
      </c>
      <c r="V824">
        <v>1871.9504238297</v>
      </c>
      <c r="W824">
        <v>8</v>
      </c>
      <c r="X824">
        <v>19.461558752869529</v>
      </c>
    </row>
    <row r="825" spans="1:24">
      <c r="A825">
        <v>1799.14404533983</v>
      </c>
      <c r="B825">
        <v>11.92950935502868</v>
      </c>
      <c r="C825">
        <v>-9.0546792547070154E-2</v>
      </c>
      <c r="D825">
        <v>1.694836020469666</v>
      </c>
      <c r="E825">
        <v>19.683716475963589</v>
      </c>
      <c r="F825">
        <v>1</v>
      </c>
      <c r="G825">
        <v>12</v>
      </c>
      <c r="H825">
        <v>0.25059302179022919</v>
      </c>
      <c r="I825">
        <v>48</v>
      </c>
      <c r="J825">
        <v>1806.9896705515171</v>
      </c>
      <c r="K825">
        <v>8</v>
      </c>
      <c r="L825">
        <v>19.150157658520239</v>
      </c>
      <c r="M825">
        <v>568</v>
      </c>
      <c r="N825">
        <v>1839.256826023397</v>
      </c>
      <c r="O825">
        <v>12</v>
      </c>
      <c r="P825">
        <v>19.74478146752541</v>
      </c>
      <c r="Q825">
        <v>328</v>
      </c>
      <c r="R825">
        <v>1750.919889253049</v>
      </c>
      <c r="S825">
        <v>8</v>
      </c>
      <c r="T825">
        <v>18.966192444249071</v>
      </c>
      <c r="U825">
        <v>288</v>
      </c>
      <c r="V825">
        <v>1873.8965797049871</v>
      </c>
      <c r="W825">
        <v>8</v>
      </c>
      <c r="X825">
        <v>19.463372944448011</v>
      </c>
    </row>
    <row r="826" spans="1:24">
      <c r="A826">
        <v>1801.11168996219</v>
      </c>
      <c r="B826">
        <v>11.98300312253035</v>
      </c>
      <c r="C826">
        <v>8.9810180914905655E-2</v>
      </c>
      <c r="D826">
        <v>-1.5984675288200381</v>
      </c>
      <c r="E826">
        <v>19.523869723081589</v>
      </c>
      <c r="F826">
        <v>1</v>
      </c>
      <c r="G826">
        <v>12</v>
      </c>
      <c r="H826">
        <v>0.25009829092462138</v>
      </c>
      <c r="I826">
        <v>48</v>
      </c>
      <c r="J826">
        <v>1808.9046863173689</v>
      </c>
      <c r="K826">
        <v>8</v>
      </c>
      <c r="L826">
        <v>19.152141410398301</v>
      </c>
      <c r="M826">
        <v>568</v>
      </c>
      <c r="N826">
        <v>1841.23130417015</v>
      </c>
      <c r="O826">
        <v>12</v>
      </c>
      <c r="P826">
        <v>19.746250409997721</v>
      </c>
      <c r="Q826">
        <v>328</v>
      </c>
      <c r="R826">
        <v>1752.8165084974739</v>
      </c>
      <c r="S826">
        <v>8</v>
      </c>
      <c r="T826">
        <v>18.968315118503678</v>
      </c>
      <c r="U826">
        <v>288</v>
      </c>
      <c r="V826">
        <v>1875.842916999432</v>
      </c>
      <c r="W826">
        <v>8</v>
      </c>
      <c r="X826">
        <v>19.465183037012292</v>
      </c>
    </row>
    <row r="827" spans="1:24">
      <c r="A827">
        <v>1803.063323782869</v>
      </c>
      <c r="B827">
        <v>11.928778408418561</v>
      </c>
      <c r="C827">
        <v>-9.0567402917193854E-2</v>
      </c>
      <c r="D827">
        <v>1.6910302639007571</v>
      </c>
      <c r="E827">
        <v>19.692972749471661</v>
      </c>
      <c r="F827">
        <v>1</v>
      </c>
      <c r="G827">
        <v>12</v>
      </c>
      <c r="H827">
        <v>0.25110578297584513</v>
      </c>
      <c r="I827">
        <v>48</v>
      </c>
      <c r="J827">
        <v>1810.819900458408</v>
      </c>
      <c r="K827">
        <v>8</v>
      </c>
      <c r="L827">
        <v>19.154121283133851</v>
      </c>
      <c r="M827">
        <v>568</v>
      </c>
      <c r="N827">
        <v>1843.2059292111501</v>
      </c>
      <c r="O827">
        <v>12</v>
      </c>
      <c r="P827">
        <v>19.747715970002169</v>
      </c>
      <c r="Q827">
        <v>328</v>
      </c>
      <c r="R827">
        <v>1754.7133400093251</v>
      </c>
      <c r="S827">
        <v>8</v>
      </c>
      <c r="T827">
        <v>18.970434137801369</v>
      </c>
      <c r="U827">
        <v>288</v>
      </c>
      <c r="V827">
        <v>1877.7894353031329</v>
      </c>
      <c r="W827">
        <v>8</v>
      </c>
      <c r="X827">
        <v>19.466989042415541</v>
      </c>
    </row>
    <row r="828" spans="1:24">
      <c r="A828">
        <v>1805.0318935227069</v>
      </c>
      <c r="B828">
        <v>11.9823035100654</v>
      </c>
      <c r="C828">
        <v>8.9835472622883009E-2</v>
      </c>
      <c r="D828">
        <v>-1.597341895103455</v>
      </c>
      <c r="E828">
        <v>19.533238559961319</v>
      </c>
      <c r="F828">
        <v>1</v>
      </c>
      <c r="G828">
        <v>12</v>
      </c>
      <c r="H828">
        <v>0.25063391257435608</v>
      </c>
      <c r="I828">
        <v>48</v>
      </c>
      <c r="J828">
        <v>1812.7353125867221</v>
      </c>
      <c r="K828">
        <v>8</v>
      </c>
      <c r="L828">
        <v>19.15609728544035</v>
      </c>
      <c r="M828">
        <v>568</v>
      </c>
      <c r="N828">
        <v>1845.18070080815</v>
      </c>
      <c r="O828">
        <v>12</v>
      </c>
      <c r="P828">
        <v>19.749178158559499</v>
      </c>
      <c r="Q828">
        <v>328</v>
      </c>
      <c r="R828">
        <v>1756.6103834231051</v>
      </c>
      <c r="S828">
        <v>8</v>
      </c>
      <c r="T828">
        <v>18.972549507072511</v>
      </c>
      <c r="U828">
        <v>288</v>
      </c>
      <c r="V828">
        <v>1879.736134207375</v>
      </c>
      <c r="W828">
        <v>8</v>
      </c>
      <c r="X828">
        <v>19.468790972470529</v>
      </c>
    </row>
    <row r="829" spans="1:24">
      <c r="A829">
        <v>1806.9844641730911</v>
      </c>
      <c r="B829">
        <v>11.92806384133395</v>
      </c>
      <c r="C829">
        <v>-9.059009180132456E-2</v>
      </c>
      <c r="D829">
        <v>1.6881752014160161</v>
      </c>
      <c r="E829">
        <v>19.702056080102921</v>
      </c>
      <c r="F829">
        <v>1</v>
      </c>
      <c r="G829">
        <v>12</v>
      </c>
      <c r="H829">
        <v>0.25161462548791691</v>
      </c>
      <c r="I829">
        <v>48</v>
      </c>
      <c r="J829">
        <v>1814.6509223152659</v>
      </c>
      <c r="K829">
        <v>8</v>
      </c>
      <c r="L829">
        <v>19.158069426022632</v>
      </c>
      <c r="M829">
        <v>568</v>
      </c>
      <c r="N829">
        <v>1847.1556186240059</v>
      </c>
      <c r="O829">
        <v>12</v>
      </c>
      <c r="P829">
        <v>19.75063698664469</v>
      </c>
      <c r="Q829">
        <v>328</v>
      </c>
      <c r="R829">
        <v>1758.5076383738119</v>
      </c>
      <c r="S829">
        <v>8</v>
      </c>
      <c r="T829">
        <v>18.974661231277921</v>
      </c>
      <c r="U829">
        <v>288</v>
      </c>
      <c r="V829">
        <v>1881.6830133046219</v>
      </c>
      <c r="W829">
        <v>8</v>
      </c>
      <c r="X829">
        <v>19.470588838949709</v>
      </c>
    </row>
    <row r="830" spans="1:24">
      <c r="A830">
        <v>1808.953941658388</v>
      </c>
      <c r="B830">
        <v>11.98162289980143</v>
      </c>
      <c r="C830">
        <v>8.9862374711082008E-2</v>
      </c>
      <c r="D830">
        <v>-1.5958085656166081</v>
      </c>
      <c r="E830">
        <v>19.54247522354126</v>
      </c>
      <c r="F830">
        <v>1</v>
      </c>
      <c r="G830">
        <v>12</v>
      </c>
      <c r="H830">
        <v>0.25116191054004289</v>
      </c>
      <c r="I830">
        <v>48</v>
      </c>
      <c r="J830">
        <v>1816.566729257868</v>
      </c>
      <c r="K830">
        <v>8</v>
      </c>
      <c r="L830">
        <v>19.160037713576681</v>
      </c>
      <c r="M830">
        <v>568</v>
      </c>
      <c r="N830">
        <v>1849.1306823226701</v>
      </c>
      <c r="O830">
        <v>12</v>
      </c>
      <c r="P830">
        <v>19.75209246518714</v>
      </c>
      <c r="Q830">
        <v>328</v>
      </c>
      <c r="R830">
        <v>1760.4051044969401</v>
      </c>
      <c r="S830">
        <v>8</v>
      </c>
      <c r="T830">
        <v>18.976769315408259</v>
      </c>
      <c r="U830">
        <v>288</v>
      </c>
      <c r="V830">
        <v>1883.630072188517</v>
      </c>
      <c r="W830">
        <v>8</v>
      </c>
      <c r="X830">
        <v>19.472382653585392</v>
      </c>
    </row>
    <row r="831" spans="1:24">
      <c r="A831">
        <v>1810.907435902639</v>
      </c>
      <c r="B831">
        <v>11.92736779585387</v>
      </c>
      <c r="C831">
        <v>-9.0615826675952055E-2</v>
      </c>
      <c r="D831">
        <v>1.685552597045898</v>
      </c>
      <c r="E831">
        <v>19.71103048324585</v>
      </c>
      <c r="F831">
        <v>1</v>
      </c>
      <c r="G831">
        <v>12</v>
      </c>
      <c r="H831">
        <v>0.25212024834733349</v>
      </c>
      <c r="I831">
        <v>48</v>
      </c>
      <c r="J831">
        <v>1818.482733029226</v>
      </c>
      <c r="K831">
        <v>8</v>
      </c>
      <c r="L831">
        <v>19.162002156789491</v>
      </c>
      <c r="M831">
        <v>568</v>
      </c>
      <c r="N831">
        <v>1851.105891569189</v>
      </c>
      <c r="O831">
        <v>12</v>
      </c>
      <c r="P831">
        <v>19.753544605070928</v>
      </c>
      <c r="Q831">
        <v>328</v>
      </c>
      <c r="R831">
        <v>1762.302781428481</v>
      </c>
      <c r="S831">
        <v>8</v>
      </c>
      <c r="T831">
        <v>18.978873764483449</v>
      </c>
      <c r="U831">
        <v>288</v>
      </c>
      <c r="V831">
        <v>1885.577310453875</v>
      </c>
      <c r="W831">
        <v>8</v>
      </c>
      <c r="X831">
        <v>19.474172428069881</v>
      </c>
    </row>
    <row r="832" spans="1:24">
      <c r="A832">
        <v>1812.877810195135</v>
      </c>
      <c r="B832">
        <v>11.980962334633549</v>
      </c>
      <c r="C832">
        <v>8.9890849728799835E-2</v>
      </c>
      <c r="D832">
        <v>-1.594237089157104</v>
      </c>
      <c r="E832">
        <v>19.551606774330139</v>
      </c>
      <c r="F832">
        <v>1</v>
      </c>
      <c r="G832">
        <v>12</v>
      </c>
      <c r="H832">
        <v>0.25168578238500727</v>
      </c>
      <c r="I832">
        <v>48</v>
      </c>
      <c r="J832">
        <v>1820.398933244905</v>
      </c>
      <c r="K832">
        <v>8</v>
      </c>
      <c r="L832">
        <v>19.16396276433878</v>
      </c>
      <c r="M832">
        <v>568</v>
      </c>
      <c r="N832">
        <v>1853.0812460296961</v>
      </c>
      <c r="O832">
        <v>12</v>
      </c>
      <c r="P832">
        <v>19.754993417135061</v>
      </c>
      <c r="Q832">
        <v>328</v>
      </c>
      <c r="R832">
        <v>1764.2006688049289</v>
      </c>
      <c r="S832">
        <v>8</v>
      </c>
      <c r="T832">
        <v>18.980974583552051</v>
      </c>
      <c r="U832">
        <v>288</v>
      </c>
      <c r="V832">
        <v>1887.524727696682</v>
      </c>
      <c r="W832">
        <v>8</v>
      </c>
      <c r="X832">
        <v>19.475958174055599</v>
      </c>
    </row>
    <row r="833" spans="1:24">
      <c r="A833">
        <v>1814.832217399246</v>
      </c>
      <c r="B833">
        <v>11.926687523718201</v>
      </c>
      <c r="C833">
        <v>-9.0647335200599061E-2</v>
      </c>
      <c r="D833">
        <v>1.6854983568191531</v>
      </c>
      <c r="E833">
        <v>19.720156610012051</v>
      </c>
      <c r="F833">
        <v>1</v>
      </c>
      <c r="G833">
        <v>12</v>
      </c>
      <c r="H833">
        <v>0.25262952566057861</v>
      </c>
      <c r="I833">
        <v>48</v>
      </c>
      <c r="J833">
        <v>1822.315329521339</v>
      </c>
      <c r="K833">
        <v>8</v>
      </c>
      <c r="L833">
        <v>19.165919544892859</v>
      </c>
      <c r="M833">
        <v>568</v>
      </c>
      <c r="N833">
        <v>1855.05674537141</v>
      </c>
      <c r="O833">
        <v>12</v>
      </c>
      <c r="P833">
        <v>19.756438912173689</v>
      </c>
      <c r="Q833">
        <v>328</v>
      </c>
      <c r="R833">
        <v>1766.098766263284</v>
      </c>
      <c r="S833">
        <v>8</v>
      </c>
      <c r="T833">
        <v>18.983071777690689</v>
      </c>
      <c r="U833">
        <v>288</v>
      </c>
      <c r="V833">
        <v>1889.472323514088</v>
      </c>
      <c r="W833">
        <v>8</v>
      </c>
      <c r="X833">
        <v>19.477739903155221</v>
      </c>
    </row>
    <row r="834" spans="1:24">
      <c r="A834">
        <v>1816.803503613336</v>
      </c>
      <c r="B834">
        <v>11.980319877485281</v>
      </c>
      <c r="C834">
        <v>8.9924280722858727E-2</v>
      </c>
      <c r="D834">
        <v>-1.5941974520683291</v>
      </c>
      <c r="E834">
        <v>19.560736864805222</v>
      </c>
      <c r="F834">
        <v>1</v>
      </c>
      <c r="G834">
        <v>12</v>
      </c>
      <c r="H834">
        <v>0.25219677279787073</v>
      </c>
      <c r="I834">
        <v>48</v>
      </c>
      <c r="J834">
        <v>1824.2319214758279</v>
      </c>
      <c r="K834">
        <v>8</v>
      </c>
      <c r="L834">
        <v>19.16787250711042</v>
      </c>
      <c r="M834">
        <v>568</v>
      </c>
      <c r="N834">
        <v>1857.032389262627</v>
      </c>
      <c r="O834">
        <v>12</v>
      </c>
      <c r="P834">
        <v>19.75788110093632</v>
      </c>
      <c r="Q834">
        <v>328</v>
      </c>
      <c r="R834">
        <v>1767.997073441054</v>
      </c>
      <c r="S834">
        <v>8</v>
      </c>
      <c r="T834">
        <v>18.98516535200347</v>
      </c>
      <c r="U834">
        <v>288</v>
      </c>
      <c r="V834">
        <v>1891.420097504403</v>
      </c>
      <c r="W834">
        <v>8</v>
      </c>
      <c r="X834">
        <v>19.47951762694181</v>
      </c>
    </row>
    <row r="835" spans="1:24">
      <c r="A835">
        <v>1818.75882336936</v>
      </c>
      <c r="B835">
        <v>11.926015930615829</v>
      </c>
      <c r="C835">
        <v>-9.0689879199013071E-2</v>
      </c>
      <c r="D835">
        <v>1.692018508911133</v>
      </c>
      <c r="E835">
        <v>19.729938715696331</v>
      </c>
      <c r="F835">
        <v>1</v>
      </c>
      <c r="G835">
        <v>12</v>
      </c>
      <c r="H835">
        <v>0.25315403237799078</v>
      </c>
      <c r="I835">
        <v>48</v>
      </c>
      <c r="J835">
        <v>1826.1487087265391</v>
      </c>
      <c r="K835">
        <v>8</v>
      </c>
      <c r="L835">
        <v>19.169821659640331</v>
      </c>
      <c r="M835">
        <v>568</v>
      </c>
      <c r="N835">
        <v>1859.00817737272</v>
      </c>
      <c r="O835">
        <v>12</v>
      </c>
      <c r="P835">
        <v>19.75931999412806</v>
      </c>
      <c r="Q835">
        <v>328</v>
      </c>
      <c r="R835">
        <v>1769.8955899762541</v>
      </c>
      <c r="S835">
        <v>8</v>
      </c>
      <c r="T835">
        <v>18.987255311621439</v>
      </c>
      <c r="U835">
        <v>288</v>
      </c>
      <c r="V835">
        <v>1893.3680492670981</v>
      </c>
      <c r="W835">
        <v>8</v>
      </c>
      <c r="X835">
        <v>19.481291356948962</v>
      </c>
    </row>
    <row r="836" spans="1:24">
      <c r="A836">
        <v>1820.731086987576</v>
      </c>
      <c r="B836">
        <v>11.979691227651561</v>
      </c>
      <c r="C836">
        <v>8.9968272815115477E-2</v>
      </c>
      <c r="D836">
        <v>-1.598706841468811</v>
      </c>
      <c r="E836">
        <v>19.57006803154945</v>
      </c>
      <c r="F836">
        <v>1</v>
      </c>
      <c r="G836">
        <v>12</v>
      </c>
      <c r="H836">
        <v>0.25268010633725452</v>
      </c>
      <c r="I836">
        <v>48</v>
      </c>
      <c r="J836">
        <v>1828.065690892503</v>
      </c>
      <c r="K836">
        <v>8</v>
      </c>
      <c r="L836">
        <v>19.17176701112146</v>
      </c>
      <c r="M836">
        <v>568</v>
      </c>
      <c r="N836">
        <v>1860.9841093721329</v>
      </c>
      <c r="O836">
        <v>12</v>
      </c>
      <c r="P836">
        <v>19.760755602409851</v>
      </c>
      <c r="Q836">
        <v>328</v>
      </c>
      <c r="R836">
        <v>1771.7943155074161</v>
      </c>
      <c r="S836">
        <v>8</v>
      </c>
      <c r="T836">
        <v>18.989341661701989</v>
      </c>
      <c r="U836">
        <v>288</v>
      </c>
      <c r="V836">
        <v>1895.316178402793</v>
      </c>
      <c r="W836">
        <v>8</v>
      </c>
      <c r="X836">
        <v>19.48306110467092</v>
      </c>
    </row>
    <row r="837" spans="1:24">
      <c r="A837">
        <v>1822.687339377758</v>
      </c>
      <c r="B837">
        <v>11.92535695207031</v>
      </c>
      <c r="C837">
        <v>-9.0736561500089713E-2</v>
      </c>
      <c r="D837">
        <v>1.6970479488372801</v>
      </c>
      <c r="E837">
        <v>19.739772826433182</v>
      </c>
      <c r="F837">
        <v>1</v>
      </c>
      <c r="G837">
        <v>12</v>
      </c>
      <c r="H837">
        <v>0.25367246910316071</v>
      </c>
      <c r="I837">
        <v>48</v>
      </c>
      <c r="J837">
        <v>1829.982867593616</v>
      </c>
      <c r="K837">
        <v>8</v>
      </c>
      <c r="L837">
        <v>19.17370857018253</v>
      </c>
      <c r="M837">
        <v>568</v>
      </c>
      <c r="N837">
        <v>1862.960184932374</v>
      </c>
      <c r="O837">
        <v>12</v>
      </c>
      <c r="P837">
        <v>19.762187936398679</v>
      </c>
      <c r="Q837">
        <v>328</v>
      </c>
      <c r="R837">
        <v>1773.693249673586</v>
      </c>
      <c r="S837">
        <v>8</v>
      </c>
      <c r="T837">
        <v>18.991424407428308</v>
      </c>
      <c r="U837">
        <v>288</v>
      </c>
      <c r="V837">
        <v>1897.26448451326</v>
      </c>
      <c r="W837">
        <v>8</v>
      </c>
      <c r="X837">
        <v>19.48482688156275</v>
      </c>
    </row>
    <row r="838" spans="1:24">
      <c r="A838">
        <v>1824.6605855052451</v>
      </c>
      <c r="B838">
        <v>11.97907876094472</v>
      </c>
      <c r="C838">
        <v>9.0016197231169312E-2</v>
      </c>
      <c r="D838">
        <v>-1.604131162166595</v>
      </c>
      <c r="E838">
        <v>19.579359710216519</v>
      </c>
      <c r="F838">
        <v>1</v>
      </c>
      <c r="G838">
        <v>12</v>
      </c>
      <c r="H838">
        <v>0.25316621546008472</v>
      </c>
      <c r="I838">
        <v>48</v>
      </c>
      <c r="J838">
        <v>1831.9002384506341</v>
      </c>
      <c r="K838">
        <v>8</v>
      </c>
      <c r="L838">
        <v>19.175646345441859</v>
      </c>
      <c r="M838">
        <v>568</v>
      </c>
      <c r="N838">
        <v>1864.9364037260141</v>
      </c>
      <c r="O838">
        <v>12</v>
      </c>
      <c r="P838">
        <v>19.763617006667811</v>
      </c>
      <c r="Q838">
        <v>328</v>
      </c>
      <c r="R838">
        <v>1775.592392114329</v>
      </c>
      <c r="S838">
        <v>8</v>
      </c>
      <c r="T838">
        <v>18.993503554008861</v>
      </c>
      <c r="U838">
        <v>288</v>
      </c>
      <c r="V838">
        <v>1899.2129672014159</v>
      </c>
      <c r="W838">
        <v>8</v>
      </c>
      <c r="X838">
        <v>19.486588699040439</v>
      </c>
    </row>
    <row r="839" spans="1:24">
      <c r="A839">
        <v>1826.617766507517</v>
      </c>
      <c r="B839">
        <v>11.92471157447887</v>
      </c>
      <c r="C839">
        <v>-9.0788798988752709E-2</v>
      </c>
      <c r="D839">
        <v>1.703150272369385</v>
      </c>
      <c r="E839">
        <v>19.749674737453461</v>
      </c>
      <c r="F839">
        <v>1</v>
      </c>
      <c r="G839">
        <v>12</v>
      </c>
      <c r="H839">
        <v>0.25419042077937298</v>
      </c>
      <c r="I839">
        <v>48</v>
      </c>
      <c r="J839">
        <v>1833.817803085178</v>
      </c>
      <c r="K839">
        <v>8</v>
      </c>
      <c r="L839">
        <v>19.17758034550728</v>
      </c>
      <c r="M839">
        <v>568</v>
      </c>
      <c r="N839">
        <v>1866.9127654266811</v>
      </c>
      <c r="O839">
        <v>12</v>
      </c>
      <c r="P839">
        <v>19.765042823747009</v>
      </c>
      <c r="Q839">
        <v>328</v>
      </c>
      <c r="R839">
        <v>1777.4917424697301</v>
      </c>
      <c r="S839">
        <v>8</v>
      </c>
      <c r="T839">
        <v>18.995579106676811</v>
      </c>
      <c r="U839">
        <v>288</v>
      </c>
      <c r="V839">
        <v>1901.1616260713199</v>
      </c>
      <c r="W839">
        <v>8</v>
      </c>
      <c r="X839">
        <v>19.48834656848102</v>
      </c>
    </row>
    <row r="840" spans="1:24">
      <c r="A840">
        <v>1828.592001828915</v>
      </c>
      <c r="B840">
        <v>11.978483482521121</v>
      </c>
      <c r="C840">
        <v>9.0068940304320486E-2</v>
      </c>
      <c r="D840">
        <v>-1.610607504844666</v>
      </c>
      <c r="E840">
        <v>19.588613986968991</v>
      </c>
      <c r="F840">
        <v>1</v>
      </c>
      <c r="G840">
        <v>12</v>
      </c>
      <c r="H840">
        <v>0.25364464448319679</v>
      </c>
      <c r="I840">
        <v>48</v>
      </c>
      <c r="J840">
        <v>1835.735561119729</v>
      </c>
      <c r="K840">
        <v>8</v>
      </c>
      <c r="L840">
        <v>19.17951057897589</v>
      </c>
      <c r="M840">
        <v>568</v>
      </c>
      <c r="N840">
        <v>1868.889269709055</v>
      </c>
      <c r="O840">
        <v>12</v>
      </c>
      <c r="P840">
        <v>19.76646539812273</v>
      </c>
      <c r="Q840">
        <v>328</v>
      </c>
      <c r="R840">
        <v>1779.391300380398</v>
      </c>
      <c r="S840">
        <v>8</v>
      </c>
      <c r="T840">
        <v>18.997651070689511</v>
      </c>
      <c r="U840">
        <v>288</v>
      </c>
      <c r="V840">
        <v>1903.1104607281679</v>
      </c>
      <c r="W840">
        <v>8</v>
      </c>
      <c r="X840">
        <v>19.490100501222781</v>
      </c>
    </row>
    <row r="841" spans="1:24">
      <c r="A841">
        <v>1830.550107612042</v>
      </c>
      <c r="B841">
        <v>11.924080161012879</v>
      </c>
      <c r="C841">
        <v>-9.08470785241388E-2</v>
      </c>
      <c r="D841">
        <v>1.709434390068054</v>
      </c>
      <c r="E841">
        <v>19.7595574259758</v>
      </c>
      <c r="F841">
        <v>1</v>
      </c>
      <c r="G841">
        <v>12</v>
      </c>
      <c r="H841">
        <v>0.25470488444123102</v>
      </c>
      <c r="I841">
        <v>48</v>
      </c>
      <c r="J841">
        <v>1837.653512177626</v>
      </c>
      <c r="K841">
        <v>8</v>
      </c>
      <c r="L841">
        <v>19.181437054433939</v>
      </c>
      <c r="M841">
        <v>568</v>
      </c>
      <c r="N841">
        <v>1870.865916248868</v>
      </c>
      <c r="O841">
        <v>12</v>
      </c>
      <c r="P841">
        <v>19.76788474023839</v>
      </c>
      <c r="Q841">
        <v>328</v>
      </c>
      <c r="R841">
        <v>1781.291065487467</v>
      </c>
      <c r="S841">
        <v>8</v>
      </c>
      <c r="T841">
        <v>18.999719451327969</v>
      </c>
      <c r="U841">
        <v>288</v>
      </c>
      <c r="V841">
        <v>1905.05947077829</v>
      </c>
      <c r="W841">
        <v>8</v>
      </c>
      <c r="X841">
        <v>19.4918505085653</v>
      </c>
    </row>
    <row r="842" spans="1:24">
      <c r="A842">
        <v>1832.525330117081</v>
      </c>
      <c r="B842">
        <v>11.97790536227734</v>
      </c>
      <c r="C842">
        <v>9.0126889025164927E-2</v>
      </c>
      <c r="D842">
        <v>-1.617628335952759</v>
      </c>
      <c r="E842">
        <v>19.59779459238052</v>
      </c>
      <c r="F842">
        <v>1</v>
      </c>
      <c r="G842">
        <v>12</v>
      </c>
      <c r="H842">
        <v>0.25411844301802189</v>
      </c>
      <c r="I842">
        <v>48</v>
      </c>
      <c r="J842">
        <v>1839.57165588307</v>
      </c>
      <c r="K842">
        <v>8</v>
      </c>
      <c r="L842">
        <v>19.183359780456641</v>
      </c>
      <c r="M842">
        <v>568</v>
      </c>
      <c r="N842">
        <v>1872.842704722892</v>
      </c>
      <c r="O842">
        <v>12</v>
      </c>
      <c r="P842">
        <v>19.76930086049456</v>
      </c>
      <c r="Q842">
        <v>328</v>
      </c>
      <c r="R842">
        <v>1783.1910374326001</v>
      </c>
      <c r="S842">
        <v>8</v>
      </c>
      <c r="T842">
        <v>19.00178425389635</v>
      </c>
      <c r="U842">
        <v>288</v>
      </c>
      <c r="V842">
        <v>1907.0086558291471</v>
      </c>
      <c r="W842">
        <v>8</v>
      </c>
      <c r="X842">
        <v>19.493596601769649</v>
      </c>
    </row>
    <row r="843" spans="1:24">
      <c r="A843">
        <v>1834.4843533153639</v>
      </c>
      <c r="B843">
        <v>11.923466061771659</v>
      </c>
      <c r="C843">
        <v>-9.0907517716721398E-2</v>
      </c>
      <c r="D843">
        <v>1.7129558324813841</v>
      </c>
      <c r="E843">
        <v>19.769090175628659</v>
      </c>
      <c r="F843">
        <v>1</v>
      </c>
      <c r="G843">
        <v>12</v>
      </c>
      <c r="H843">
        <v>0.2552071879746009</v>
      </c>
      <c r="I843">
        <v>48</v>
      </c>
      <c r="J843">
        <v>1841.489991861115</v>
      </c>
      <c r="K843">
        <v>8</v>
      </c>
      <c r="L843">
        <v>19.18527876560799</v>
      </c>
      <c r="M843">
        <v>568</v>
      </c>
      <c r="N843">
        <v>1874.8196348089409</v>
      </c>
      <c r="O843">
        <v>12</v>
      </c>
      <c r="P843">
        <v>19.77071376924917</v>
      </c>
      <c r="Q843">
        <v>328</v>
      </c>
      <c r="R843">
        <v>1785.091215857989</v>
      </c>
      <c r="S843">
        <v>8</v>
      </c>
      <c r="T843">
        <v>19.003845483721442</v>
      </c>
      <c r="U843">
        <v>288</v>
      </c>
      <c r="V843">
        <v>1908.958015489324</v>
      </c>
      <c r="W843">
        <v>8</v>
      </c>
      <c r="X843">
        <v>19.495338792058529</v>
      </c>
    </row>
    <row r="844" spans="1:24">
      <c r="A844">
        <v>1836.4605279515899</v>
      </c>
      <c r="B844">
        <v>11.97734621451418</v>
      </c>
      <c r="C844">
        <v>9.0186785182556475E-2</v>
      </c>
      <c r="D844">
        <v>-1.6232374310493469</v>
      </c>
      <c r="E844">
        <v>19.606766432523731</v>
      </c>
      <c r="F844">
        <v>1</v>
      </c>
      <c r="G844">
        <v>12</v>
      </c>
      <c r="H844">
        <v>0.25459812012537503</v>
      </c>
      <c r="I844">
        <v>48</v>
      </c>
      <c r="J844">
        <v>1843.408519737676</v>
      </c>
      <c r="K844">
        <v>8</v>
      </c>
      <c r="L844">
        <v>19.187194018440671</v>
      </c>
      <c r="M844">
        <v>568</v>
      </c>
      <c r="N844">
        <v>1876.796706185866</v>
      </c>
      <c r="O844">
        <v>12</v>
      </c>
      <c r="P844">
        <v>19.77212347681775</v>
      </c>
      <c r="Q844">
        <v>328</v>
      </c>
      <c r="R844">
        <v>1786.9916004063609</v>
      </c>
      <c r="S844">
        <v>8</v>
      </c>
      <c r="T844">
        <v>19.005903146152139</v>
      </c>
      <c r="U844">
        <v>288</v>
      </c>
      <c r="V844">
        <v>1910.9075493685291</v>
      </c>
      <c r="W844">
        <v>8</v>
      </c>
      <c r="X844">
        <v>19.497077090616362</v>
      </c>
    </row>
    <row r="845" spans="1:24">
      <c r="A845">
        <v>1838.4204476635589</v>
      </c>
      <c r="B845">
        <v>11.92287032966787</v>
      </c>
      <c r="C845">
        <v>-9.0970129050068071E-2</v>
      </c>
      <c r="D845">
        <v>1.7171895503997801</v>
      </c>
      <c r="E845">
        <v>19.778485387563709</v>
      </c>
      <c r="F845">
        <v>1</v>
      </c>
      <c r="G845">
        <v>12</v>
      </c>
      <c r="H845">
        <v>0.25570633513723751</v>
      </c>
      <c r="I845">
        <v>48</v>
      </c>
      <c r="J845">
        <v>1845.3272391395201</v>
      </c>
      <c r="K845">
        <v>8</v>
      </c>
      <c r="L845">
        <v>19.18910554749581</v>
      </c>
      <c r="M845">
        <v>568</v>
      </c>
      <c r="N845">
        <v>1878.7739185335481</v>
      </c>
      <c r="O845">
        <v>12</v>
      </c>
      <c r="P845">
        <v>19.77352999347363</v>
      </c>
      <c r="Q845">
        <v>328</v>
      </c>
      <c r="R845">
        <v>1788.892190720976</v>
      </c>
      <c r="S845">
        <v>8</v>
      </c>
      <c r="T845">
        <v>19.007957246558981</v>
      </c>
      <c r="U845">
        <v>288</v>
      </c>
      <c r="V845">
        <v>1912.8572570775909</v>
      </c>
      <c r="W845">
        <v>8</v>
      </c>
      <c r="X845">
        <v>19.498811508589451</v>
      </c>
    </row>
    <row r="846" spans="1:24">
      <c r="A846">
        <v>1840.397560630571</v>
      </c>
      <c r="B846">
        <v>11.976806940028039</v>
      </c>
      <c r="C846">
        <v>9.0248553875089524E-2</v>
      </c>
      <c r="D846">
        <v>-1.628654897212982</v>
      </c>
      <c r="E846">
        <v>19.615619897842411</v>
      </c>
      <c r="F846">
        <v>1</v>
      </c>
      <c r="G846">
        <v>12</v>
      </c>
      <c r="H846">
        <v>0.25507140306412601</v>
      </c>
      <c r="I846">
        <v>48</v>
      </c>
      <c r="J846">
        <v>1847.2461496942699</v>
      </c>
      <c r="K846">
        <v>8</v>
      </c>
      <c r="L846">
        <v>19.191013361302911</v>
      </c>
      <c r="M846">
        <v>568</v>
      </c>
      <c r="N846">
        <v>1880.7512715328951</v>
      </c>
      <c r="O846">
        <v>12</v>
      </c>
      <c r="P846">
        <v>19.774933329448132</v>
      </c>
      <c r="Q846">
        <v>328</v>
      </c>
      <c r="R846">
        <v>1790.7929864456321</v>
      </c>
      <c r="S846">
        <v>8</v>
      </c>
      <c r="T846">
        <v>19.01000779033366</v>
      </c>
      <c r="U846">
        <v>288</v>
      </c>
      <c r="V846">
        <v>1914.80713822845</v>
      </c>
      <c r="W846">
        <v>8</v>
      </c>
      <c r="X846">
        <v>19.500542057086129</v>
      </c>
    </row>
    <row r="847" spans="1:24">
      <c r="A847">
        <v>1842.358364977174</v>
      </c>
      <c r="B847">
        <v>11.92229314261942</v>
      </c>
      <c r="C847">
        <v>-9.1035430592234651E-2</v>
      </c>
      <c r="D847">
        <v>1.7216223478317261</v>
      </c>
      <c r="E847">
        <v>19.78778213262558</v>
      </c>
      <c r="F847">
        <v>1</v>
      </c>
      <c r="G847">
        <v>12</v>
      </c>
      <c r="H847">
        <v>0.25620226882749653</v>
      </c>
      <c r="I847">
        <v>48</v>
      </c>
      <c r="J847">
        <v>1849.1652510304</v>
      </c>
      <c r="K847">
        <v>8</v>
      </c>
      <c r="L847">
        <v>19.192917468379669</v>
      </c>
      <c r="M847">
        <v>568</v>
      </c>
      <c r="N847">
        <v>1882.72876486584</v>
      </c>
      <c r="O847">
        <v>12</v>
      </c>
      <c r="P847">
        <v>19.776333494930839</v>
      </c>
      <c r="Q847">
        <v>328</v>
      </c>
      <c r="R847">
        <v>1792.693987224666</v>
      </c>
      <c r="S847">
        <v>8</v>
      </c>
      <c r="T847">
        <v>19.01205478288848</v>
      </c>
      <c r="U847">
        <v>288</v>
      </c>
      <c r="V847">
        <v>1916.757192434158</v>
      </c>
      <c r="W847">
        <v>8</v>
      </c>
      <c r="X847">
        <v>19.502268747176871</v>
      </c>
    </row>
    <row r="848" spans="1:24">
      <c r="A848">
        <v>1844.3364063907511</v>
      </c>
      <c r="B848">
        <v>11.97628743357474</v>
      </c>
      <c r="C848">
        <v>9.0312494708386634E-2</v>
      </c>
      <c r="D848">
        <v>-1.634105443954468</v>
      </c>
      <c r="E848">
        <v>19.62437158823013</v>
      </c>
      <c r="F848">
        <v>1</v>
      </c>
      <c r="G848">
        <v>12</v>
      </c>
      <c r="H848">
        <v>0.25554058672391211</v>
      </c>
      <c r="I848">
        <v>48</v>
      </c>
      <c r="J848">
        <v>1851.0845427772381</v>
      </c>
      <c r="K848">
        <v>8</v>
      </c>
      <c r="L848">
        <v>19.194817877231792</v>
      </c>
      <c r="M848">
        <v>568</v>
      </c>
      <c r="N848">
        <v>1884.7063982153329</v>
      </c>
      <c r="O848">
        <v>12</v>
      </c>
      <c r="P848">
        <v>19.777730500069751</v>
      </c>
      <c r="Q848">
        <v>328</v>
      </c>
      <c r="R848">
        <v>1794.595192702955</v>
      </c>
      <c r="S848">
        <v>8</v>
      </c>
      <c r="T848">
        <v>19.01409822965595</v>
      </c>
      <c r="U848">
        <v>288</v>
      </c>
      <c r="V848">
        <v>1918.7074193088761</v>
      </c>
      <c r="W848">
        <v>8</v>
      </c>
      <c r="X848">
        <v>19.50399158989444</v>
      </c>
    </row>
    <row r="849" spans="1:24">
      <c r="A849">
        <v>1846.2980851464661</v>
      </c>
      <c r="B849">
        <v>11.921734141228219</v>
      </c>
      <c r="C849">
        <v>-9.1103316232896456E-2</v>
      </c>
      <c r="D849">
        <v>1.726155281066895</v>
      </c>
      <c r="E849">
        <v>19.796987116336819</v>
      </c>
      <c r="F849">
        <v>1</v>
      </c>
      <c r="G849">
        <v>12</v>
      </c>
      <c r="H849">
        <v>0.25669488348913672</v>
      </c>
      <c r="I849">
        <v>48</v>
      </c>
      <c r="J849">
        <v>1853.0040245649609</v>
      </c>
      <c r="K849">
        <v>8</v>
      </c>
      <c r="L849">
        <v>19.19671459635293</v>
      </c>
      <c r="M849">
        <v>568</v>
      </c>
      <c r="N849">
        <v>1886.68417126534</v>
      </c>
      <c r="O849">
        <v>12</v>
      </c>
      <c r="P849">
        <v>19.779124354971518</v>
      </c>
      <c r="Q849">
        <v>328</v>
      </c>
      <c r="R849">
        <v>1796.49660252592</v>
      </c>
      <c r="S849">
        <v>8</v>
      </c>
      <c r="T849">
        <v>19.01613813608828</v>
      </c>
      <c r="U849">
        <v>288</v>
      </c>
      <c r="V849">
        <v>1920.657818467866</v>
      </c>
      <c r="W849">
        <v>8</v>
      </c>
      <c r="X849">
        <v>19.50571059623401</v>
      </c>
    </row>
    <row r="850" spans="1:24">
      <c r="A850">
        <v>1848.277045798528</v>
      </c>
      <c r="B850">
        <v>11.975787137772169</v>
      </c>
      <c r="C850">
        <v>9.0378682583853495E-2</v>
      </c>
      <c r="D850">
        <v>-1.6396224498748779</v>
      </c>
      <c r="E850">
        <v>19.633024871349331</v>
      </c>
      <c r="F850">
        <v>1</v>
      </c>
      <c r="G850">
        <v>12</v>
      </c>
      <c r="H850">
        <v>0.25600605762512019</v>
      </c>
      <c r="I850">
        <v>48</v>
      </c>
      <c r="J850">
        <v>1854.923696024596</v>
      </c>
      <c r="K850">
        <v>8</v>
      </c>
      <c r="L850">
        <v>19.19860763422448</v>
      </c>
      <c r="M850">
        <v>568</v>
      </c>
      <c r="N850">
        <v>1888.662083700837</v>
      </c>
      <c r="O850">
        <v>12</v>
      </c>
      <c r="P850">
        <v>19.780515069701661</v>
      </c>
      <c r="Q850">
        <v>328</v>
      </c>
      <c r="R850">
        <v>1798.398216339529</v>
      </c>
      <c r="S850">
        <v>8</v>
      </c>
      <c r="T850">
        <v>19.018174507656909</v>
      </c>
      <c r="U850">
        <v>288</v>
      </c>
      <c r="V850">
        <v>1922.608389527489</v>
      </c>
      <c r="W850">
        <v>8</v>
      </c>
      <c r="X850">
        <v>19.50742577715333</v>
      </c>
    </row>
    <row r="851" spans="1:24">
      <c r="A851">
        <v>1850.2395890739431</v>
      </c>
      <c r="B851">
        <v>11.921192741434931</v>
      </c>
      <c r="C851">
        <v>-9.1173592476755522E-2</v>
      </c>
      <c r="D851">
        <v>1.7307794094085689</v>
      </c>
      <c r="E851">
        <v>19.806102812290192</v>
      </c>
      <c r="F851">
        <v>1</v>
      </c>
      <c r="G851">
        <v>12</v>
      </c>
      <c r="H851">
        <v>0.25718413771016552</v>
      </c>
      <c r="I851">
        <v>48</v>
      </c>
      <c r="J851">
        <v>1856.843556788019</v>
      </c>
      <c r="K851">
        <v>8</v>
      </c>
      <c r="L851">
        <v>19.200496999315462</v>
      </c>
      <c r="M851">
        <v>568</v>
      </c>
      <c r="N851">
        <v>1890.6401352078069</v>
      </c>
      <c r="O851">
        <v>12</v>
      </c>
      <c r="P851">
        <v>19.781902654284728</v>
      </c>
      <c r="Q851">
        <v>328</v>
      </c>
      <c r="R851">
        <v>1800.3000337902949</v>
      </c>
      <c r="S851">
        <v>8</v>
      </c>
      <c r="T851">
        <v>19.020207349852061</v>
      </c>
      <c r="U851">
        <v>288</v>
      </c>
      <c r="V851">
        <v>1924.5591321052041</v>
      </c>
      <c r="W851">
        <v>8</v>
      </c>
      <c r="X851">
        <v>19.509137143572818</v>
      </c>
    </row>
    <row r="852" spans="1:24">
      <c r="A852">
        <v>1852.21946000143</v>
      </c>
      <c r="B852">
        <v>11.975305555085949</v>
      </c>
      <c r="C852">
        <v>9.0447267304301457E-2</v>
      </c>
      <c r="D852">
        <v>-1.645219027996063</v>
      </c>
      <c r="E852">
        <v>19.641580909490589</v>
      </c>
      <c r="F852">
        <v>1</v>
      </c>
      <c r="G852">
        <v>12</v>
      </c>
      <c r="H852">
        <v>0.25646778093191158</v>
      </c>
      <c r="I852">
        <v>48</v>
      </c>
      <c r="J852">
        <v>1858.76360648795</v>
      </c>
      <c r="K852">
        <v>8</v>
      </c>
      <c r="L852">
        <v>19.202382700082399</v>
      </c>
      <c r="M852">
        <v>568</v>
      </c>
      <c r="N852">
        <v>1892.6183254732359</v>
      </c>
      <c r="O852">
        <v>12</v>
      </c>
      <c r="P852">
        <v>19.783287118704571</v>
      </c>
      <c r="Q852">
        <v>328</v>
      </c>
      <c r="R852">
        <v>1802.2020545252799</v>
      </c>
      <c r="S852">
        <v>8</v>
      </c>
      <c r="T852">
        <v>19.022236668182281</v>
      </c>
      <c r="U852">
        <v>288</v>
      </c>
      <c r="V852">
        <v>1926.510045819562</v>
      </c>
      <c r="W852">
        <v>8</v>
      </c>
      <c r="X852">
        <v>19.510844706375721</v>
      </c>
    </row>
    <row r="853" spans="1:24">
      <c r="A853">
        <v>1854.1828580263509</v>
      </c>
      <c r="B853">
        <v>11.920668553177739</v>
      </c>
      <c r="C853">
        <v>-9.124620314775761E-2</v>
      </c>
      <c r="D853">
        <v>1.7354732751846309</v>
      </c>
      <c r="E853">
        <v>19.815128237009048</v>
      </c>
      <c r="F853">
        <v>1</v>
      </c>
      <c r="G853">
        <v>12</v>
      </c>
      <c r="H853">
        <v>0.25766991801345768</v>
      </c>
      <c r="I853">
        <v>48</v>
      </c>
      <c r="J853">
        <v>1860.6838447579589</v>
      </c>
      <c r="K853">
        <v>8</v>
      </c>
      <c r="L853">
        <v>19.204264744969191</v>
      </c>
      <c r="M853">
        <v>568</v>
      </c>
      <c r="N853">
        <v>1894.596654185106</v>
      </c>
      <c r="O853">
        <v>12</v>
      </c>
      <c r="P853">
        <v>19.784668472904499</v>
      </c>
      <c r="Q853">
        <v>328</v>
      </c>
      <c r="R853">
        <v>1804.104278192098</v>
      </c>
      <c r="S853">
        <v>8</v>
      </c>
      <c r="T853">
        <v>19.024262468174008</v>
      </c>
      <c r="U853">
        <v>288</v>
      </c>
      <c r="V853">
        <v>1928.461130290199</v>
      </c>
      <c r="W853">
        <v>8</v>
      </c>
      <c r="X853">
        <v>19.512548476408249</v>
      </c>
    </row>
    <row r="854" spans="1:24">
      <c r="A854">
        <v>1856.1636301678791</v>
      </c>
      <c r="B854">
        <v>11.974842290711329</v>
      </c>
      <c r="C854">
        <v>9.0518149001189582E-2</v>
      </c>
      <c r="D854">
        <v>-1.65088415145874</v>
      </c>
      <c r="E854">
        <v>19.650039821863171</v>
      </c>
      <c r="F854">
        <v>1</v>
      </c>
      <c r="G854">
        <v>12</v>
      </c>
      <c r="H854">
        <v>0.25692581596611569</v>
      </c>
      <c r="I854">
        <v>48</v>
      </c>
      <c r="J854">
        <v>1862.6042712324561</v>
      </c>
      <c r="K854">
        <v>8</v>
      </c>
      <c r="L854">
        <v>19.20614314240693</v>
      </c>
      <c r="M854">
        <v>568</v>
      </c>
      <c r="N854">
        <v>1896.575121032397</v>
      </c>
      <c r="O854">
        <v>12</v>
      </c>
      <c r="P854">
        <v>19.78604672678749</v>
      </c>
      <c r="Q854">
        <v>328</v>
      </c>
      <c r="R854">
        <v>1806.006704438915</v>
      </c>
      <c r="S854">
        <v>8</v>
      </c>
      <c r="T854">
        <v>19.026284755371119</v>
      </c>
      <c r="U854">
        <v>288</v>
      </c>
      <c r="V854">
        <v>1930.4123851378399</v>
      </c>
      <c r="W854">
        <v>8</v>
      </c>
      <c r="X854">
        <v>19.514248464479689</v>
      </c>
    </row>
    <row r="855" spans="1:24">
      <c r="A855">
        <v>1858.127873187269</v>
      </c>
      <c r="B855">
        <v>11.920161299608139</v>
      </c>
      <c r="C855">
        <v>-9.132104213557804E-2</v>
      </c>
      <c r="D855">
        <v>1.7402470111846919</v>
      </c>
      <c r="E855">
        <v>19.82406452298164</v>
      </c>
      <c r="F855">
        <v>1</v>
      </c>
      <c r="G855">
        <v>12</v>
      </c>
      <c r="H855">
        <v>0.25815225187976892</v>
      </c>
      <c r="I855">
        <v>48</v>
      </c>
      <c r="J855">
        <v>1864.5248855466959</v>
      </c>
      <c r="K855">
        <v>8</v>
      </c>
      <c r="L855">
        <v>19.208017900813871</v>
      </c>
      <c r="M855">
        <v>568</v>
      </c>
      <c r="N855">
        <v>1898.553725705076</v>
      </c>
      <c r="O855">
        <v>12</v>
      </c>
      <c r="P855">
        <v>19.7874218902164</v>
      </c>
      <c r="Q855">
        <v>328</v>
      </c>
      <c r="R855">
        <v>1807.909332914453</v>
      </c>
      <c r="S855">
        <v>8</v>
      </c>
      <c r="T855">
        <v>19.02830353533448</v>
      </c>
      <c r="U855">
        <v>288</v>
      </c>
      <c r="V855">
        <v>1932.3638099842881</v>
      </c>
      <c r="W855">
        <v>8</v>
      </c>
      <c r="X855">
        <v>19.515944681362559</v>
      </c>
    </row>
    <row r="856" spans="1:24">
      <c r="A856">
        <v>1860.1095375956479</v>
      </c>
      <c r="B856">
        <v>11.974397032063131</v>
      </c>
      <c r="C856">
        <v>9.0591190355274229E-2</v>
      </c>
      <c r="D856">
        <v>-1.6565981507301331</v>
      </c>
      <c r="E856">
        <v>19.65840470790863</v>
      </c>
      <c r="F856">
        <v>1</v>
      </c>
      <c r="G856">
        <v>12</v>
      </c>
      <c r="H856">
        <v>0.25738035531857101</v>
      </c>
      <c r="I856">
        <v>48</v>
      </c>
      <c r="J856">
        <v>1866.4456873367781</v>
      </c>
      <c r="K856">
        <v>8</v>
      </c>
      <c r="L856">
        <v>19.209889028595221</v>
      </c>
      <c r="M856">
        <v>568</v>
      </c>
      <c r="N856">
        <v>1900.532467894097</v>
      </c>
      <c r="O856">
        <v>12</v>
      </c>
      <c r="P856">
        <v>19.78879397301418</v>
      </c>
      <c r="Q856">
        <v>328</v>
      </c>
      <c r="R856">
        <v>1809.8121632679861</v>
      </c>
      <c r="S856">
        <v>8</v>
      </c>
      <c r="T856">
        <v>19.030318813641561</v>
      </c>
      <c r="U856">
        <v>288</v>
      </c>
      <c r="V856">
        <v>1934.315404452424</v>
      </c>
      <c r="W856">
        <v>8</v>
      </c>
      <c r="X856">
        <v>19.51763713779274</v>
      </c>
    </row>
    <row r="857" spans="1:24">
      <c r="A857">
        <v>1862.074616166261</v>
      </c>
      <c r="B857">
        <v>11.919670731987511</v>
      </c>
      <c r="C857">
        <v>-9.1398028297027353E-2</v>
      </c>
      <c r="D857">
        <v>1.745098233222961</v>
      </c>
      <c r="E857">
        <v>19.83291453123093</v>
      </c>
      <c r="F857">
        <v>1</v>
      </c>
      <c r="G857">
        <v>12</v>
      </c>
      <c r="H857">
        <v>0.25863137804785352</v>
      </c>
      <c r="I857">
        <v>48</v>
      </c>
      <c r="J857">
        <v>1868.3666762396369</v>
      </c>
      <c r="K857">
        <v>8</v>
      </c>
      <c r="L857">
        <v>19.211756534143049</v>
      </c>
      <c r="M857">
        <v>568</v>
      </c>
      <c r="N857">
        <v>1902.511347291399</v>
      </c>
      <c r="O857">
        <v>12</v>
      </c>
      <c r="P857">
        <v>19.790162984964049</v>
      </c>
      <c r="Q857">
        <v>328</v>
      </c>
      <c r="R857">
        <v>1811.7151951493499</v>
      </c>
      <c r="S857">
        <v>8</v>
      </c>
      <c r="T857">
        <v>19.032330595885981</v>
      </c>
      <c r="U857">
        <v>288</v>
      </c>
      <c r="V857">
        <v>1936.267168166203</v>
      </c>
      <c r="W857">
        <v>8</v>
      </c>
      <c r="X857">
        <v>19.519325844469609</v>
      </c>
    </row>
    <row r="858" spans="1:24">
      <c r="A858">
        <v>1864.05716417998</v>
      </c>
      <c r="B858">
        <v>11.97396954714266</v>
      </c>
      <c r="C858">
        <v>9.0666353915852496E-2</v>
      </c>
      <c r="D858">
        <v>-1.6623938083648679</v>
      </c>
      <c r="E858">
        <v>19.66667515039444</v>
      </c>
      <c r="F858">
        <v>1</v>
      </c>
      <c r="G858">
        <v>12</v>
      </c>
      <c r="H858">
        <v>0.25783120178979219</v>
      </c>
      <c r="I858">
        <v>48</v>
      </c>
      <c r="J858">
        <v>1870.287851893052</v>
      </c>
      <c r="K858">
        <v>8</v>
      </c>
      <c r="L858">
        <v>19.213620425836211</v>
      </c>
      <c r="M858">
        <v>568</v>
      </c>
      <c r="N858">
        <v>1904.490363589895</v>
      </c>
      <c r="O858">
        <v>12</v>
      </c>
      <c r="P858">
        <v>19.791528935809701</v>
      </c>
      <c r="Q858">
        <v>328</v>
      </c>
      <c r="R858">
        <v>1813.6184282089389</v>
      </c>
      <c r="S858">
        <v>8</v>
      </c>
      <c r="T858">
        <v>19.03433888767707</v>
      </c>
      <c r="U858">
        <v>288</v>
      </c>
      <c r="V858">
        <v>1938.2191007506499</v>
      </c>
      <c r="W858">
        <v>8</v>
      </c>
      <c r="X858">
        <v>19.521010812056151</v>
      </c>
    </row>
    <row r="859" spans="1:24">
      <c r="A859">
        <v>1866.0230688200941</v>
      </c>
      <c r="B859">
        <v>11.919196737357771</v>
      </c>
      <c r="C859">
        <v>-9.1477068005348466E-2</v>
      </c>
      <c r="D859">
        <v>1.7500162124633789</v>
      </c>
      <c r="E859">
        <v>19.841676771640781</v>
      </c>
      <c r="F859">
        <v>1</v>
      </c>
      <c r="G859">
        <v>12</v>
      </c>
      <c r="H859">
        <v>0.25910708140309519</v>
      </c>
      <c r="I859">
        <v>48</v>
      </c>
      <c r="J859">
        <v>1872.209213935635</v>
      </c>
      <c r="K859">
        <v>8</v>
      </c>
      <c r="L859">
        <v>19.215480712040161</v>
      </c>
      <c r="M859">
        <v>568</v>
      </c>
      <c r="N859">
        <v>1906.4695164834759</v>
      </c>
      <c r="O859">
        <v>12</v>
      </c>
      <c r="P859">
        <v>19.792891835255499</v>
      </c>
      <c r="Q859">
        <v>328</v>
      </c>
      <c r="R859">
        <v>1815.5218620977059</v>
      </c>
      <c r="S859">
        <v>8</v>
      </c>
      <c r="T859">
        <v>19.036343694639541</v>
      </c>
      <c r="U859">
        <v>288</v>
      </c>
      <c r="V859">
        <v>1940.171201831856</v>
      </c>
      <c r="W859">
        <v>8</v>
      </c>
      <c r="X859">
        <v>19.522692051179121</v>
      </c>
    </row>
    <row r="860" spans="1:24">
      <c r="A860">
        <v>1868.006491858984</v>
      </c>
      <c r="B860">
        <v>11.97355131306117</v>
      </c>
      <c r="C860">
        <v>9.0735113406247001E-2</v>
      </c>
      <c r="D860">
        <v>-1.667467355728149</v>
      </c>
      <c r="E860">
        <v>19.674930036067959</v>
      </c>
      <c r="F860">
        <v>1</v>
      </c>
      <c r="G860">
        <v>12</v>
      </c>
      <c r="H860">
        <v>0.2582854308642254</v>
      </c>
      <c r="I860">
        <v>48</v>
      </c>
      <c r="J860">
        <v>1874.1307620068389</v>
      </c>
      <c r="K860">
        <v>8</v>
      </c>
      <c r="L860">
        <v>19.217337401106889</v>
      </c>
      <c r="M860">
        <v>568</v>
      </c>
      <c r="N860">
        <v>1908.4488056670009</v>
      </c>
      <c r="O860">
        <v>12</v>
      </c>
      <c r="P860">
        <v>19.794251692966679</v>
      </c>
      <c r="Q860">
        <v>328</v>
      </c>
      <c r="R860">
        <v>1817.42549646717</v>
      </c>
      <c r="S860">
        <v>8</v>
      </c>
      <c r="T860">
        <v>19.03834502241298</v>
      </c>
      <c r="U860">
        <v>288</v>
      </c>
      <c r="V860">
        <v>1942.123471036974</v>
      </c>
      <c r="W860">
        <v>8</v>
      </c>
      <c r="X860">
        <v>19.524369572429158</v>
      </c>
    </row>
    <row r="861" spans="1:24">
      <c r="A861">
        <v>1869.973220885217</v>
      </c>
      <c r="B861">
        <v>11.918727444016421</v>
      </c>
      <c r="C861">
        <v>-9.1554659619826839E-2</v>
      </c>
      <c r="D861">
        <v>1.7542397975921631</v>
      </c>
      <c r="E861">
        <v>19.850354015827179</v>
      </c>
      <c r="F861">
        <v>1</v>
      </c>
      <c r="G861">
        <v>12</v>
      </c>
      <c r="H861">
        <v>0.25958344129790473</v>
      </c>
      <c r="I861">
        <v>48</v>
      </c>
      <c r="J861">
        <v>1876.0524957469499</v>
      </c>
      <c r="K861">
        <v>8</v>
      </c>
      <c r="L861">
        <v>19.219190501374811</v>
      </c>
      <c r="M861">
        <v>568</v>
      </c>
      <c r="N861">
        <v>1910.4282308362981</v>
      </c>
      <c r="O861">
        <v>12</v>
      </c>
      <c r="P861">
        <v>19.795608518569558</v>
      </c>
      <c r="Q861">
        <v>328</v>
      </c>
      <c r="R861">
        <v>1819.329330969412</v>
      </c>
      <c r="S861">
        <v>8</v>
      </c>
      <c r="T861">
        <v>19.040342876651511</v>
      </c>
      <c r="U861">
        <v>288</v>
      </c>
      <c r="V861">
        <v>1944.075907994217</v>
      </c>
      <c r="W861">
        <v>8</v>
      </c>
      <c r="X861">
        <v>19.526043386360929</v>
      </c>
    </row>
    <row r="862" spans="1:24">
      <c r="A862">
        <v>1871.9575103854829</v>
      </c>
      <c r="B862">
        <v>11.97313998548255</v>
      </c>
      <c r="C862">
        <v>9.081121323439599E-2</v>
      </c>
      <c r="D862">
        <v>-1.672511100769043</v>
      </c>
      <c r="E862">
        <v>19.683102905750271</v>
      </c>
      <c r="F862">
        <v>1</v>
      </c>
      <c r="G862">
        <v>12</v>
      </c>
      <c r="H862">
        <v>0.25873819690558519</v>
      </c>
      <c r="I862">
        <v>48</v>
      </c>
      <c r="J862">
        <v>1877.974414797088</v>
      </c>
      <c r="K862">
        <v>8</v>
      </c>
      <c r="L862">
        <v>19.221040021168619</v>
      </c>
      <c r="M862">
        <v>568</v>
      </c>
      <c r="N862">
        <v>1912.4077916881549</v>
      </c>
      <c r="O862">
        <v>12</v>
      </c>
      <c r="P862">
        <v>19.796962321651701</v>
      </c>
      <c r="Q862">
        <v>328</v>
      </c>
      <c r="R862">
        <v>1821.2333652570769</v>
      </c>
      <c r="S862">
        <v>8</v>
      </c>
      <c r="T862">
        <v>19.042337263023409</v>
      </c>
      <c r="U862">
        <v>288</v>
      </c>
      <c r="V862">
        <v>1946.0285123328531</v>
      </c>
      <c r="W862">
        <v>8</v>
      </c>
      <c r="X862">
        <v>19.527713503493249</v>
      </c>
    </row>
    <row r="863" spans="1:24">
      <c r="A863">
        <v>1873.925055599206</v>
      </c>
      <c r="B863">
        <v>11.918265292424721</v>
      </c>
      <c r="C863">
        <v>-9.1632856687334285E-2</v>
      </c>
      <c r="D863">
        <v>1.759189367294312</v>
      </c>
      <c r="E863">
        <v>19.859021842479709</v>
      </c>
      <c r="F863">
        <v>1</v>
      </c>
      <c r="G863">
        <v>12</v>
      </c>
      <c r="H863">
        <v>0.26005778558627091</v>
      </c>
      <c r="I863">
        <v>48</v>
      </c>
      <c r="J863">
        <v>1879.8965187992039</v>
      </c>
      <c r="K863">
        <v>8</v>
      </c>
      <c r="L863">
        <v>19.22288596879924</v>
      </c>
      <c r="M863">
        <v>568</v>
      </c>
      <c r="N863">
        <v>1914.3874879203199</v>
      </c>
      <c r="O863">
        <v>12</v>
      </c>
      <c r="P863">
        <v>19.798313111762109</v>
      </c>
      <c r="Q863">
        <v>328</v>
      </c>
      <c r="R863">
        <v>1823.1375989833789</v>
      </c>
      <c r="S863">
        <v>8</v>
      </c>
      <c r="T863">
        <v>19.04432818721066</v>
      </c>
      <c r="U863">
        <v>288</v>
      </c>
      <c r="V863">
        <v>1947.981283683202</v>
      </c>
      <c r="W863">
        <v>8</v>
      </c>
      <c r="X863">
        <v>19.52937993430923</v>
      </c>
    </row>
    <row r="864" spans="1:24">
      <c r="A864">
        <v>1875.910210455957</v>
      </c>
      <c r="B864">
        <v>11.97274171044034</v>
      </c>
      <c r="C864">
        <v>9.0892818315860921E-2</v>
      </c>
      <c r="D864">
        <v>-1.6783678531646731</v>
      </c>
      <c r="E864">
        <v>19.691185057163239</v>
      </c>
      <c r="F864">
        <v>1</v>
      </c>
      <c r="G864">
        <v>12</v>
      </c>
      <c r="H864">
        <v>0.25918106720765949</v>
      </c>
      <c r="I864">
        <v>48</v>
      </c>
      <c r="J864">
        <v>1881.8188073960839</v>
      </c>
      <c r="K864">
        <v>8</v>
      </c>
      <c r="L864">
        <v>19.22472835256367</v>
      </c>
      <c r="M864">
        <v>568</v>
      </c>
      <c r="N864">
        <v>1916.367319231497</v>
      </c>
      <c r="O864">
        <v>12</v>
      </c>
      <c r="P864">
        <v>19.799660898411449</v>
      </c>
      <c r="Q864">
        <v>328</v>
      </c>
      <c r="R864">
        <v>1825.0420318020999</v>
      </c>
      <c r="S864">
        <v>8</v>
      </c>
      <c r="T864">
        <v>19.046315654908621</v>
      </c>
      <c r="U864">
        <v>288</v>
      </c>
      <c r="V864">
        <v>1949.9342216766329</v>
      </c>
      <c r="W864">
        <v>8</v>
      </c>
      <c r="X864">
        <v>19.531042689256381</v>
      </c>
    </row>
    <row r="865" spans="1:24">
      <c r="A865">
        <v>1877.87856284184</v>
      </c>
      <c r="B865">
        <v>11.91781835891541</v>
      </c>
      <c r="C865">
        <v>-9.1713893766472959E-2</v>
      </c>
      <c r="D865">
        <v>1.7643469572067261</v>
      </c>
      <c r="E865">
        <v>19.867619752883911</v>
      </c>
      <c r="F865">
        <v>1</v>
      </c>
      <c r="G865">
        <v>12</v>
      </c>
      <c r="H865">
        <v>0.26052619524346943</v>
      </c>
      <c r="I865">
        <v>48</v>
      </c>
      <c r="J865">
        <v>1883.7412802313411</v>
      </c>
      <c r="K865">
        <v>8</v>
      </c>
      <c r="L865">
        <v>19.226567180744912</v>
      </c>
      <c r="M865">
        <v>568</v>
      </c>
      <c r="N865">
        <v>1918.3472853213379</v>
      </c>
      <c r="O865">
        <v>12</v>
      </c>
      <c r="P865">
        <v>19.80100569107222</v>
      </c>
      <c r="Q865">
        <v>328</v>
      </c>
      <c r="R865">
        <v>1826.9466633675911</v>
      </c>
      <c r="S865">
        <v>8</v>
      </c>
      <c r="T865">
        <v>19.048299671825621</v>
      </c>
      <c r="U865">
        <v>288</v>
      </c>
      <c r="V865">
        <v>1951.887325945559</v>
      </c>
      <c r="W865">
        <v>8</v>
      </c>
      <c r="X865">
        <v>19.532701778746802</v>
      </c>
    </row>
    <row r="866" spans="1:24">
      <c r="A866">
        <v>1879.86457637955</v>
      </c>
      <c r="B866">
        <v>11.97234701638561</v>
      </c>
      <c r="C866">
        <v>9.0960092261709827E-2</v>
      </c>
      <c r="D866">
        <v>-1.68357253074646</v>
      </c>
      <c r="E866">
        <v>19.699262499809269</v>
      </c>
      <c r="F866">
        <v>1</v>
      </c>
      <c r="G866">
        <v>12</v>
      </c>
      <c r="H866">
        <v>0.25962610031195721</v>
      </c>
      <c r="I866">
        <v>48</v>
      </c>
      <c r="J866">
        <v>1885.6639369494151</v>
      </c>
      <c r="K866">
        <v>8</v>
      </c>
      <c r="L866">
        <v>19.228402461611878</v>
      </c>
      <c r="M866">
        <v>568</v>
      </c>
      <c r="N866">
        <v>1920.3273858904449</v>
      </c>
      <c r="O866">
        <v>12</v>
      </c>
      <c r="P866">
        <v>19.802347499178929</v>
      </c>
      <c r="Q866">
        <v>328</v>
      </c>
      <c r="R866">
        <v>1828.851493334774</v>
      </c>
      <c r="S866">
        <v>8</v>
      </c>
      <c r="T866">
        <v>19.050280243682611</v>
      </c>
      <c r="U866">
        <v>288</v>
      </c>
      <c r="V866">
        <v>1953.8405961234339</v>
      </c>
      <c r="W866">
        <v>8</v>
      </c>
      <c r="X866">
        <v>19.534357213157229</v>
      </c>
    </row>
    <row r="867" spans="1:24">
      <c r="A867">
        <v>1881.833735309865</v>
      </c>
      <c r="B867">
        <v>11.91736940706496</v>
      </c>
      <c r="C867">
        <v>-9.1791841162628215E-2</v>
      </c>
      <c r="D867">
        <v>1.7707604169845581</v>
      </c>
      <c r="E867">
        <v>19.876338541507721</v>
      </c>
      <c r="F867">
        <v>1</v>
      </c>
      <c r="G867">
        <v>12</v>
      </c>
      <c r="H867">
        <v>0.2610002475276092</v>
      </c>
      <c r="I867">
        <v>48</v>
      </c>
      <c r="J867">
        <v>1887.5867771955759</v>
      </c>
      <c r="K867">
        <v>8</v>
      </c>
      <c r="L867">
        <v>19.23023420341929</v>
      </c>
      <c r="M867">
        <v>568</v>
      </c>
      <c r="N867">
        <v>1922.307620640363</v>
      </c>
      <c r="O867">
        <v>12</v>
      </c>
      <c r="P867">
        <v>19.803686332128301</v>
      </c>
      <c r="Q867">
        <v>328</v>
      </c>
      <c r="R867">
        <v>1830.756521359142</v>
      </c>
      <c r="S867">
        <v>8</v>
      </c>
      <c r="T867">
        <v>19.05225737621274</v>
      </c>
      <c r="U867">
        <v>288</v>
      </c>
      <c r="V867">
        <v>1955.794031844749</v>
      </c>
      <c r="W867">
        <v>8</v>
      </c>
      <c r="X867">
        <v>19.53600900282925</v>
      </c>
    </row>
    <row r="868" spans="1:24">
      <c r="A868">
        <v>1883.8206201085479</v>
      </c>
      <c r="B868">
        <v>11.971932534972179</v>
      </c>
      <c r="C868">
        <v>9.1015569236167562E-2</v>
      </c>
      <c r="D868">
        <v>-1.6824615001678469</v>
      </c>
      <c r="E868">
        <v>19.70809239149094</v>
      </c>
      <c r="F868">
        <v>1</v>
      </c>
      <c r="G868">
        <v>12</v>
      </c>
      <c r="H868">
        <v>0.26014008673019112</v>
      </c>
      <c r="I868">
        <v>48</v>
      </c>
      <c r="J868">
        <v>1889.509800615918</v>
      </c>
      <c r="K868">
        <v>8</v>
      </c>
      <c r="L868">
        <v>19.232062414407551</v>
      </c>
      <c r="M868">
        <v>568</v>
      </c>
      <c r="N868">
        <v>1924.287989273575</v>
      </c>
      <c r="O868">
        <v>12</v>
      </c>
      <c r="P868">
        <v>19.805022199279481</v>
      </c>
      <c r="Q868">
        <v>328</v>
      </c>
      <c r="R868">
        <v>1832.661747096764</v>
      </c>
      <c r="S868">
        <v>8</v>
      </c>
      <c r="T868">
        <v>19.054231075161081</v>
      </c>
      <c r="U868">
        <v>288</v>
      </c>
      <c r="V868">
        <v>1957.747632745032</v>
      </c>
      <c r="W868">
        <v>8</v>
      </c>
      <c r="X868">
        <v>19.537657158069361</v>
      </c>
    </row>
    <row r="869" spans="1:24">
      <c r="A869">
        <v>1885.790660482078</v>
      </c>
      <c r="B869">
        <v>11.916887246536159</v>
      </c>
      <c r="C869">
        <v>-9.1865962345311081E-2</v>
      </c>
      <c r="D869">
        <v>1.8078041076660161</v>
      </c>
      <c r="E869">
        <v>19.888872802257541</v>
      </c>
      <c r="F869">
        <v>1</v>
      </c>
      <c r="G869">
        <v>12</v>
      </c>
      <c r="H869">
        <v>0.26163748303392481</v>
      </c>
      <c r="I869">
        <v>48</v>
      </c>
      <c r="J869">
        <v>1891.433006857359</v>
      </c>
      <c r="K869">
        <v>8</v>
      </c>
      <c r="L869">
        <v>19.233887102802719</v>
      </c>
      <c r="M869">
        <v>568</v>
      </c>
      <c r="N869">
        <v>1926.268491493503</v>
      </c>
      <c r="O869">
        <v>12</v>
      </c>
      <c r="P869">
        <v>19.806355109954161</v>
      </c>
      <c r="Q869">
        <v>328</v>
      </c>
      <c r="R869">
        <v>1834.56717020428</v>
      </c>
      <c r="S869">
        <v>8</v>
      </c>
      <c r="T869">
        <v>19.05620134628419</v>
      </c>
      <c r="U869">
        <v>288</v>
      </c>
      <c r="V869">
        <v>1959.7013984608391</v>
      </c>
      <c r="W869">
        <v>8</v>
      </c>
      <c r="X869">
        <v>19.539301689149159</v>
      </c>
    </row>
    <row r="870" spans="1:24">
      <c r="A870">
        <v>1887.7787976664069</v>
      </c>
      <c r="B870">
        <v>11.971505464480281</v>
      </c>
      <c r="C870">
        <v>9.1096188115791302E-2</v>
      </c>
      <c r="D870">
        <v>-1.677196621894836</v>
      </c>
      <c r="E870">
        <v>19.721153140068051</v>
      </c>
      <c r="F870">
        <v>1</v>
      </c>
      <c r="G870">
        <v>12</v>
      </c>
      <c r="H870">
        <v>0.26084180978257582</v>
      </c>
      <c r="I870">
        <v>48</v>
      </c>
      <c r="J870">
        <v>1893.3563955676391</v>
      </c>
      <c r="K870">
        <v>8</v>
      </c>
      <c r="L870">
        <v>19.235708276816371</v>
      </c>
      <c r="M870">
        <v>568</v>
      </c>
      <c r="N870">
        <v>1928.2491270044991</v>
      </c>
      <c r="O870">
        <v>12</v>
      </c>
      <c r="P870">
        <v>19.807685073436829</v>
      </c>
      <c r="Q870">
        <v>328</v>
      </c>
      <c r="R870">
        <v>1836.472790338908</v>
      </c>
      <c r="S870">
        <v>8</v>
      </c>
      <c r="T870">
        <v>19.058168195349801</v>
      </c>
      <c r="U870">
        <v>288</v>
      </c>
      <c r="V870">
        <v>1961.655328629754</v>
      </c>
      <c r="W870">
        <v>8</v>
      </c>
      <c r="X870">
        <v>19.540942606305428</v>
      </c>
    </row>
    <row r="871" spans="1:24">
      <c r="A871">
        <v>1889.7501426540609</v>
      </c>
      <c r="B871">
        <v>11.916389664655989</v>
      </c>
      <c r="C871">
        <v>-9.194982071072956E-2</v>
      </c>
      <c r="D871">
        <v>1.816476583480835</v>
      </c>
      <c r="E871">
        <v>19.902800798416141</v>
      </c>
      <c r="F871">
        <v>1</v>
      </c>
      <c r="G871">
        <v>12</v>
      </c>
      <c r="H871">
        <v>0.26249929599882588</v>
      </c>
      <c r="I871">
        <v>48</v>
      </c>
      <c r="J871">
        <v>1895.279966395321</v>
      </c>
      <c r="K871">
        <v>8</v>
      </c>
      <c r="L871">
        <v>19.237525944645508</v>
      </c>
      <c r="M871">
        <v>568</v>
      </c>
      <c r="N871">
        <v>1930.2298955118431</v>
      </c>
      <c r="O871">
        <v>12</v>
      </c>
      <c r="P871">
        <v>19.809012098974929</v>
      </c>
      <c r="Q871">
        <v>328</v>
      </c>
      <c r="R871">
        <v>1838.3786071584429</v>
      </c>
      <c r="S871">
        <v>8</v>
      </c>
      <c r="T871">
        <v>19.06013162813645</v>
      </c>
      <c r="U871">
        <v>288</v>
      </c>
      <c r="V871">
        <v>1963.6094228903851</v>
      </c>
      <c r="W871">
        <v>8</v>
      </c>
      <c r="X871">
        <v>19.542579919740309</v>
      </c>
    </row>
    <row r="872" spans="1:24">
      <c r="A872">
        <v>1891.739671377494</v>
      </c>
      <c r="B872">
        <v>11.97107288739794</v>
      </c>
      <c r="C872">
        <v>9.1187230774369174E-2</v>
      </c>
      <c r="D872">
        <v>-1.678192615509033</v>
      </c>
      <c r="E872">
        <v>19.734981536865231</v>
      </c>
      <c r="F872">
        <v>1</v>
      </c>
      <c r="G872">
        <v>12</v>
      </c>
      <c r="H872">
        <v>0.26168460826419521</v>
      </c>
      <c r="I872">
        <v>48</v>
      </c>
      <c r="J872">
        <v>1897.203718989786</v>
      </c>
      <c r="K872">
        <v>8</v>
      </c>
      <c r="L872">
        <v>19.23934011447254</v>
      </c>
      <c r="M872">
        <v>568</v>
      </c>
      <c r="N872">
        <v>1932.2107967217401</v>
      </c>
      <c r="O872">
        <v>12</v>
      </c>
      <c r="P872">
        <v>19.81033619577903</v>
      </c>
      <c r="Q872">
        <v>328</v>
      </c>
      <c r="R872">
        <v>1840.2846203212571</v>
      </c>
      <c r="S872">
        <v>8</v>
      </c>
      <c r="T872">
        <v>19.06209165043316</v>
      </c>
      <c r="U872">
        <v>288</v>
      </c>
      <c r="V872">
        <v>1965.563680882359</v>
      </c>
      <c r="W872">
        <v>8</v>
      </c>
      <c r="X872">
        <v>19.544213639621379</v>
      </c>
    </row>
    <row r="873" spans="1:24">
      <c r="A873">
        <v>1893.7123977628851</v>
      </c>
      <c r="B873">
        <v>11.91588619528812</v>
      </c>
      <c r="C873">
        <v>-9.2040913303577873E-2</v>
      </c>
      <c r="D873">
        <v>1.8187409639358521</v>
      </c>
      <c r="E873">
        <v>19.91685563325882</v>
      </c>
      <c r="F873">
        <v>1</v>
      </c>
      <c r="G873">
        <v>12</v>
      </c>
      <c r="H873">
        <v>0.2633693990679612</v>
      </c>
      <c r="I873">
        <v>48</v>
      </c>
      <c r="J873">
        <v>1899.1276530012331</v>
      </c>
      <c r="K873">
        <v>8</v>
      </c>
      <c r="L873">
        <v>19.241150794465099</v>
      </c>
      <c r="M873">
        <v>568</v>
      </c>
      <c r="N873">
        <v>1934.1918303413181</v>
      </c>
      <c r="O873">
        <v>12</v>
      </c>
      <c r="P873">
        <v>19.81165737302301</v>
      </c>
      <c r="Q873">
        <v>328</v>
      </c>
      <c r="R873">
        <v>1842.1908294862999</v>
      </c>
      <c r="S873">
        <v>8</v>
      </c>
      <c r="T873">
        <v>19.06404826803908</v>
      </c>
      <c r="U873">
        <v>288</v>
      </c>
      <c r="V873">
        <v>1967.518102246321</v>
      </c>
      <c r="W873">
        <v>8</v>
      </c>
      <c r="X873">
        <v>19.545843776081831</v>
      </c>
    </row>
    <row r="874" spans="1:24">
      <c r="A874">
        <v>1895.703330383124</v>
      </c>
      <c r="B874">
        <v>11.9706464439294</v>
      </c>
      <c r="C874">
        <v>9.1289433742390166E-2</v>
      </c>
      <c r="D874">
        <v>-1.679945290088654</v>
      </c>
      <c r="E874">
        <v>19.748861104249951</v>
      </c>
      <c r="F874">
        <v>1</v>
      </c>
      <c r="G874">
        <v>12</v>
      </c>
      <c r="H874">
        <v>0.26255482106727918</v>
      </c>
      <c r="I874">
        <v>48</v>
      </c>
      <c r="J874">
        <v>1901.051768080679</v>
      </c>
      <c r="K874">
        <v>8</v>
      </c>
      <c r="L874">
        <v>19.24295799277607</v>
      </c>
      <c r="M874">
        <v>568</v>
      </c>
      <c r="N874">
        <v>1936.1729960786199</v>
      </c>
      <c r="O874">
        <v>12</v>
      </c>
      <c r="P874">
        <v>19.812975639844279</v>
      </c>
      <c r="Q874">
        <v>328</v>
      </c>
      <c r="R874">
        <v>1844.0972343131041</v>
      </c>
      <c r="S874">
        <v>8</v>
      </c>
      <c r="T874">
        <v>19.06600148676317</v>
      </c>
      <c r="U874">
        <v>288</v>
      </c>
      <c r="V874">
        <v>1969.4726866239289</v>
      </c>
      <c r="W874">
        <v>8</v>
      </c>
      <c r="X874">
        <v>19.54747033922057</v>
      </c>
    </row>
    <row r="875" spans="1:24">
      <c r="A875">
        <v>1897.677443067503</v>
      </c>
      <c r="B875">
        <v>11.91538109742234</v>
      </c>
      <c r="C875">
        <v>-9.2149526583566482E-2</v>
      </c>
      <c r="D875">
        <v>1.81374728679657</v>
      </c>
      <c r="E875">
        <v>19.930235832929611</v>
      </c>
      <c r="F875">
        <v>1</v>
      </c>
      <c r="G875">
        <v>12</v>
      </c>
      <c r="H875">
        <v>0.26421795748199928</v>
      </c>
      <c r="I875">
        <v>48</v>
      </c>
      <c r="J875">
        <v>1902.9760638799571</v>
      </c>
      <c r="K875">
        <v>8</v>
      </c>
      <c r="L875">
        <v>19.244761717543401</v>
      </c>
      <c r="M875">
        <v>568</v>
      </c>
      <c r="N875">
        <v>1938.1542936426049</v>
      </c>
      <c r="O875">
        <v>12</v>
      </c>
      <c r="P875">
        <v>19.8142910053439</v>
      </c>
      <c r="Q875">
        <v>328</v>
      </c>
      <c r="R875">
        <v>1846.0038344617799</v>
      </c>
      <c r="S875">
        <v>8</v>
      </c>
      <c r="T875">
        <v>19.067951312423851</v>
      </c>
      <c r="U875">
        <v>288</v>
      </c>
      <c r="V875">
        <v>1971.427433657851</v>
      </c>
      <c r="W875">
        <v>8</v>
      </c>
      <c r="X875">
        <v>19.549093339102349</v>
      </c>
    </row>
    <row r="876" spans="1:24">
      <c r="A876">
        <v>1899.669712833286</v>
      </c>
      <c r="B876">
        <v>11.97019153352443</v>
      </c>
      <c r="C876">
        <v>9.1370876537476151E-2</v>
      </c>
      <c r="D876">
        <v>-1.665877103805542</v>
      </c>
      <c r="E876">
        <v>19.763648122549061</v>
      </c>
      <c r="F876">
        <v>1</v>
      </c>
      <c r="G876">
        <v>12</v>
      </c>
      <c r="H876">
        <v>0.26357517772091221</v>
      </c>
      <c r="I876">
        <v>48</v>
      </c>
      <c r="J876">
        <v>1904.900540051711</v>
      </c>
      <c r="K876">
        <v>8</v>
      </c>
      <c r="L876">
        <v>19.246561976890138</v>
      </c>
      <c r="M876">
        <v>568</v>
      </c>
      <c r="N876">
        <v>1940.135722743139</v>
      </c>
      <c r="O876">
        <v>12</v>
      </c>
      <c r="P876">
        <v>19.815603478586791</v>
      </c>
      <c r="Q876">
        <v>328</v>
      </c>
      <c r="R876">
        <v>1847.910629593023</v>
      </c>
      <c r="S876">
        <v>8</v>
      </c>
      <c r="T876">
        <v>19.0698977508487</v>
      </c>
      <c r="U876">
        <v>288</v>
      </c>
      <c r="V876">
        <v>1973.382342991762</v>
      </c>
      <c r="W876">
        <v>8</v>
      </c>
      <c r="X876">
        <v>19.550712785757931</v>
      </c>
    </row>
    <row r="877" spans="1:24">
      <c r="A877">
        <v>1901.6453021390159</v>
      </c>
      <c r="B877">
        <v>11.914831202901921</v>
      </c>
      <c r="C877">
        <v>-9.224886457282104E-2</v>
      </c>
      <c r="D877">
        <v>1.8059360980987551</v>
      </c>
      <c r="E877">
        <v>19.944241732358929</v>
      </c>
      <c r="F877">
        <v>1</v>
      </c>
      <c r="G877">
        <v>12</v>
      </c>
      <c r="H877">
        <v>0.26517590903789218</v>
      </c>
      <c r="I877">
        <v>48</v>
      </c>
      <c r="J877">
        <v>1906.8251962494001</v>
      </c>
      <c r="K877">
        <v>8</v>
      </c>
      <c r="L877">
        <v>19.24835877892426</v>
      </c>
      <c r="M877">
        <v>568</v>
      </c>
      <c r="N877">
        <v>1942.1172830909979</v>
      </c>
      <c r="O877">
        <v>12</v>
      </c>
      <c r="P877">
        <v>19.81691306860192</v>
      </c>
      <c r="Q877">
        <v>328</v>
      </c>
      <c r="R877">
        <v>1849.817619368107</v>
      </c>
      <c r="S877">
        <v>8</v>
      </c>
      <c r="T877">
        <v>19.0718408078741</v>
      </c>
      <c r="U877">
        <v>288</v>
      </c>
      <c r="V877">
        <v>1975.3374142703369</v>
      </c>
      <c r="W877">
        <v>8</v>
      </c>
      <c r="X877">
        <v>19.55232868918414</v>
      </c>
    </row>
    <row r="878" spans="1:24">
      <c r="A878">
        <v>1903.638971633455</v>
      </c>
      <c r="B878">
        <v>11.969692206645449</v>
      </c>
      <c r="C878">
        <v>9.147018331781169E-2</v>
      </c>
      <c r="D878">
        <v>-1.6482478380203249</v>
      </c>
      <c r="E878">
        <v>19.7794169485569</v>
      </c>
      <c r="F878">
        <v>1</v>
      </c>
      <c r="G878">
        <v>12</v>
      </c>
      <c r="H878">
        <v>0.26468089198359701</v>
      </c>
      <c r="I878">
        <v>48</v>
      </c>
      <c r="J878">
        <v>1908.750032127293</v>
      </c>
      <c r="K878">
        <v>8</v>
      </c>
      <c r="L878">
        <v>19.250152131738641</v>
      </c>
      <c r="M878">
        <v>568</v>
      </c>
      <c r="N878">
        <v>1944.098974397858</v>
      </c>
      <c r="O878">
        <v>12</v>
      </c>
      <c r="P878">
        <v>19.81821978438246</v>
      </c>
      <c r="Q878">
        <v>328</v>
      </c>
      <c r="R878">
        <v>1851.724803448895</v>
      </c>
      <c r="S878">
        <v>8</v>
      </c>
      <c r="T878">
        <v>19.07378048934499</v>
      </c>
      <c r="U878">
        <v>288</v>
      </c>
      <c r="V878">
        <v>1977.2926471392559</v>
      </c>
      <c r="W878">
        <v>8</v>
      </c>
      <c r="X878">
        <v>19.55394105934408</v>
      </c>
    </row>
    <row r="879" spans="1:24">
      <c r="A879">
        <v>1905.616135725053</v>
      </c>
      <c r="B879">
        <v>11.914234987637711</v>
      </c>
      <c r="C879">
        <v>-9.2344650987090618E-2</v>
      </c>
      <c r="D879">
        <v>1.79095447063446</v>
      </c>
      <c r="E879">
        <v>19.95851239562035</v>
      </c>
      <c r="F879">
        <v>1</v>
      </c>
      <c r="G879">
        <v>12</v>
      </c>
      <c r="H879">
        <v>0.26618605598634693</v>
      </c>
      <c r="I879">
        <v>48</v>
      </c>
      <c r="J879">
        <v>1910.675047340467</v>
      </c>
      <c r="K879">
        <v>8</v>
      </c>
      <c r="L879">
        <v>19.251942043410999</v>
      </c>
      <c r="M879">
        <v>568</v>
      </c>
      <c r="N879">
        <v>1946.0807963762959</v>
      </c>
      <c r="O879">
        <v>12</v>
      </c>
      <c r="P879">
        <v>19.819523634885961</v>
      </c>
      <c r="Q879">
        <v>328</v>
      </c>
      <c r="R879">
        <v>1853.6321814978289</v>
      </c>
      <c r="S879">
        <v>8</v>
      </c>
      <c r="T879">
        <v>19.07571680111446</v>
      </c>
      <c r="U879">
        <v>288</v>
      </c>
      <c r="V879">
        <v>1979.2480412451901</v>
      </c>
      <c r="W879">
        <v>8</v>
      </c>
      <c r="X879">
        <v>19.55554990616719</v>
      </c>
    </row>
    <row r="880" spans="1:24">
      <c r="A880">
        <v>1907.6112307520521</v>
      </c>
      <c r="B880">
        <v>11.969171348158991</v>
      </c>
      <c r="C880">
        <v>9.1596978914023894E-2</v>
      </c>
      <c r="D880">
        <v>-1.6319718956947331</v>
      </c>
      <c r="E880">
        <v>19.795315206050869</v>
      </c>
      <c r="F880">
        <v>1</v>
      </c>
      <c r="G880">
        <v>12</v>
      </c>
      <c r="H880">
        <v>0.26581462859004318</v>
      </c>
      <c r="I880">
        <v>48</v>
      </c>
      <c r="J880">
        <v>1912.6002415448079</v>
      </c>
      <c r="K880">
        <v>8</v>
      </c>
      <c r="L880">
        <v>19.253728522003801</v>
      </c>
      <c r="M880">
        <v>568</v>
      </c>
      <c r="N880">
        <v>1948.0627487397851</v>
      </c>
      <c r="O880">
        <v>12</v>
      </c>
      <c r="P880">
        <v>19.820824629034561</v>
      </c>
      <c r="Q880">
        <v>328</v>
      </c>
      <c r="R880">
        <v>1855.5397531779411</v>
      </c>
      <c r="S880">
        <v>8</v>
      </c>
      <c r="T880">
        <v>19.077649749043541</v>
      </c>
      <c r="U880">
        <v>288</v>
      </c>
      <c r="V880">
        <v>1981.203596235807</v>
      </c>
      <c r="W880">
        <v>8</v>
      </c>
      <c r="X880">
        <v>19.55715523954942</v>
      </c>
    </row>
    <row r="881" spans="1:24">
      <c r="A881">
        <v>1909.5899829815501</v>
      </c>
      <c r="B881">
        <v>11.91363167470562</v>
      </c>
      <c r="C881">
        <v>-9.2444950211051133E-2</v>
      </c>
      <c r="D881">
        <v>1.774635314941406</v>
      </c>
      <c r="E881">
        <v>19.97277873754501</v>
      </c>
      <c r="F881">
        <v>1</v>
      </c>
      <c r="G881">
        <v>12</v>
      </c>
      <c r="H881">
        <v>0.26719441772673108</v>
      </c>
      <c r="I881">
        <v>48</v>
      </c>
      <c r="J881">
        <v>1914.525614397008</v>
      </c>
      <c r="K881">
        <v>8</v>
      </c>
      <c r="L881">
        <v>19.255511575564199</v>
      </c>
      <c r="M881">
        <v>568</v>
      </c>
      <c r="N881">
        <v>1950.0448312026881</v>
      </c>
      <c r="O881">
        <v>12</v>
      </c>
      <c r="P881">
        <v>19.822122775715101</v>
      </c>
      <c r="Q881">
        <v>328</v>
      </c>
      <c r="R881">
        <v>1857.4475181528451</v>
      </c>
      <c r="S881">
        <v>8</v>
      </c>
      <c r="T881">
        <v>19.079579339000809</v>
      </c>
      <c r="U881">
        <v>288</v>
      </c>
      <c r="V881">
        <v>1983.159311759762</v>
      </c>
      <c r="W881">
        <v>8</v>
      </c>
      <c r="X881">
        <v>19.55875706935333</v>
      </c>
    </row>
    <row r="882" spans="1:24">
      <c r="A882">
        <v>1911.586502652867</v>
      </c>
      <c r="B882">
        <v>11.968659913202931</v>
      </c>
      <c r="C882">
        <v>9.1724885547753335E-2</v>
      </c>
      <c r="D882">
        <v>-1.615100502967834</v>
      </c>
      <c r="E882">
        <v>19.81126868724823</v>
      </c>
      <c r="F882">
        <v>1</v>
      </c>
      <c r="G882">
        <v>12</v>
      </c>
      <c r="H882">
        <v>0.26696184747632568</v>
      </c>
      <c r="I882">
        <v>48</v>
      </c>
      <c r="J882">
        <v>1916.4511655545641</v>
      </c>
      <c r="K882">
        <v>8</v>
      </c>
      <c r="L882">
        <v>19.257291212123981</v>
      </c>
      <c r="M882">
        <v>568</v>
      </c>
      <c r="N882">
        <v>1952.0270434802601</v>
      </c>
      <c r="O882">
        <v>12</v>
      </c>
      <c r="P882">
        <v>19.823418083779359</v>
      </c>
      <c r="Q882">
        <v>328</v>
      </c>
      <c r="R882">
        <v>1859.3554760867451</v>
      </c>
      <c r="S882">
        <v>8</v>
      </c>
      <c r="T882">
        <v>19.081505576862192</v>
      </c>
      <c r="U882">
        <v>288</v>
      </c>
      <c r="V882">
        <v>1985.1151874666971</v>
      </c>
      <c r="W882">
        <v>8</v>
      </c>
      <c r="X882">
        <v>19.560355405408231</v>
      </c>
    </row>
    <row r="883" spans="1:24">
      <c r="A883">
        <v>1913.566848798936</v>
      </c>
      <c r="B883">
        <v>11.913046859574379</v>
      </c>
      <c r="C883">
        <v>-9.2552233991089292E-2</v>
      </c>
      <c r="D883">
        <v>1.7573308944702151</v>
      </c>
      <c r="E883">
        <v>19.987001776695251</v>
      </c>
      <c r="F883">
        <v>1</v>
      </c>
      <c r="G883">
        <v>12</v>
      </c>
      <c r="H883">
        <v>0.26820977069379048</v>
      </c>
      <c r="I883">
        <v>48</v>
      </c>
      <c r="J883">
        <v>1918.3768946757771</v>
      </c>
      <c r="K883">
        <v>8</v>
      </c>
      <c r="L883">
        <v>19.259067439699489</v>
      </c>
      <c r="M883">
        <v>568</v>
      </c>
      <c r="N883">
        <v>1954.009385288638</v>
      </c>
      <c r="O883">
        <v>12</v>
      </c>
      <c r="P883">
        <v>19.82471056204416</v>
      </c>
      <c r="Q883">
        <v>328</v>
      </c>
      <c r="R883">
        <v>1861.263626644431</v>
      </c>
      <c r="S883">
        <v>8</v>
      </c>
      <c r="T883">
        <v>19.083428468510562</v>
      </c>
      <c r="U883">
        <v>288</v>
      </c>
      <c r="V883">
        <v>1987.0712230072379</v>
      </c>
      <c r="W883">
        <v>8</v>
      </c>
      <c r="X883">
        <v>19.561950257510301</v>
      </c>
    </row>
    <row r="884" spans="1:24">
      <c r="A884">
        <v>1915.5647885771009</v>
      </c>
      <c r="B884">
        <v>11.96817437575816</v>
      </c>
      <c r="C884">
        <v>9.1849746190986029E-2</v>
      </c>
      <c r="D884">
        <v>-1.5975064039230349</v>
      </c>
      <c r="E884">
        <v>19.827251136302952</v>
      </c>
      <c r="F884">
        <v>1</v>
      </c>
      <c r="G884">
        <v>12</v>
      </c>
      <c r="H884">
        <v>0.26812310549926538</v>
      </c>
      <c r="I884">
        <v>48</v>
      </c>
      <c r="J884">
        <v>1920.3028014197471</v>
      </c>
      <c r="K884">
        <v>8</v>
      </c>
      <c r="L884">
        <v>19.26084026629157</v>
      </c>
      <c r="M884">
        <v>568</v>
      </c>
      <c r="N884">
        <v>1955.9918563448421</v>
      </c>
      <c r="O884">
        <v>12</v>
      </c>
      <c r="P884">
        <v>19.826000219291618</v>
      </c>
      <c r="Q884">
        <v>328</v>
      </c>
      <c r="R884">
        <v>1863.1719694912831</v>
      </c>
      <c r="S884">
        <v>8</v>
      </c>
      <c r="T884">
        <v>19.085348019835539</v>
      </c>
      <c r="U884">
        <v>288</v>
      </c>
      <c r="V884">
        <v>1989.0274180329891</v>
      </c>
      <c r="W884">
        <v>8</v>
      </c>
      <c r="X884">
        <v>19.56354163542273</v>
      </c>
    </row>
    <row r="885" spans="1:24">
      <c r="A885">
        <v>1917.54673158126</v>
      </c>
      <c r="B885">
        <v>11.912489508082199</v>
      </c>
      <c r="C885">
        <v>-9.2665821972770374E-2</v>
      </c>
      <c r="D885">
        <v>1.748501658439636</v>
      </c>
      <c r="E885">
        <v>20.002101302146912</v>
      </c>
      <c r="F885">
        <v>1</v>
      </c>
      <c r="G885">
        <v>12</v>
      </c>
      <c r="H885">
        <v>0.26926096051727411</v>
      </c>
      <c r="I885">
        <v>48</v>
      </c>
      <c r="J885">
        <v>1922.2288854463759</v>
      </c>
      <c r="K885">
        <v>8</v>
      </c>
      <c r="L885">
        <v>19.262609699885491</v>
      </c>
      <c r="M885">
        <v>568</v>
      </c>
      <c r="N885">
        <v>1957.9744563667709</v>
      </c>
      <c r="O885">
        <v>12</v>
      </c>
      <c r="P885">
        <v>19.827287064269228</v>
      </c>
      <c r="Q885">
        <v>328</v>
      </c>
      <c r="R885">
        <v>1865.0805042932659</v>
      </c>
      <c r="S885">
        <v>8</v>
      </c>
      <c r="T885">
        <v>19.087264236733159</v>
      </c>
      <c r="U885">
        <v>288</v>
      </c>
      <c r="V885">
        <v>1990.9837721965309</v>
      </c>
      <c r="W885">
        <v>8</v>
      </c>
      <c r="X885">
        <v>19.565129548875809</v>
      </c>
    </row>
    <row r="886" spans="1:24">
      <c r="A886">
        <v>1919.546179025049</v>
      </c>
      <c r="B886">
        <v>11.96772069980724</v>
      </c>
      <c r="C886">
        <v>9.1973720500918413E-2</v>
      </c>
      <c r="D886">
        <v>-1.5851044654846189</v>
      </c>
      <c r="E886">
        <v>19.84359085559845</v>
      </c>
      <c r="F886">
        <v>1</v>
      </c>
      <c r="G886">
        <v>12</v>
      </c>
      <c r="H886">
        <v>0.26926107535764238</v>
      </c>
      <c r="I886">
        <v>48</v>
      </c>
      <c r="J886">
        <v>1924.1551464163649</v>
      </c>
      <c r="K886">
        <v>8</v>
      </c>
      <c r="L886">
        <v>19.264375748450931</v>
      </c>
      <c r="M886">
        <v>568</v>
      </c>
      <c r="N886">
        <v>1959.9571850731979</v>
      </c>
      <c r="O886">
        <v>12</v>
      </c>
      <c r="P886">
        <v>19.828571105690099</v>
      </c>
      <c r="Q886">
        <v>328</v>
      </c>
      <c r="R886">
        <v>1866.9892307169389</v>
      </c>
      <c r="S886">
        <v>8</v>
      </c>
      <c r="T886">
        <v>19.089177125105611</v>
      </c>
      <c r="U886">
        <v>288</v>
      </c>
      <c r="V886">
        <v>1992.9402851514189</v>
      </c>
      <c r="W886">
        <v>8</v>
      </c>
      <c r="X886">
        <v>19.5667140075671</v>
      </c>
    </row>
    <row r="887" spans="1:24">
      <c r="A887">
        <v>1921.5297545410599</v>
      </c>
      <c r="B887">
        <v>11.9119609228719</v>
      </c>
      <c r="C887">
        <v>-9.2786868886098273E-2</v>
      </c>
      <c r="D887">
        <v>1.744351387023926</v>
      </c>
      <c r="E887">
        <v>20.018025994300839</v>
      </c>
      <c r="F887">
        <v>1</v>
      </c>
      <c r="G887">
        <v>12</v>
      </c>
      <c r="H887">
        <v>0.27033618076540561</v>
      </c>
      <c r="I887">
        <v>48</v>
      </c>
      <c r="J887">
        <v>1926.08158399121</v>
      </c>
      <c r="K887">
        <v>8</v>
      </c>
      <c r="L887">
        <v>19.266138419941878</v>
      </c>
      <c r="M887">
        <v>568</v>
      </c>
      <c r="N887">
        <v>1961.940042183767</v>
      </c>
      <c r="O887">
        <v>12</v>
      </c>
      <c r="P887">
        <v>19.829852352233068</v>
      </c>
      <c r="Q887">
        <v>328</v>
      </c>
      <c r="R887">
        <v>1868.89814842945</v>
      </c>
      <c r="S887">
        <v>8</v>
      </c>
      <c r="T887">
        <v>19.09108669086093</v>
      </c>
      <c r="U887">
        <v>288</v>
      </c>
      <c r="V887">
        <v>1994.896956552175</v>
      </c>
      <c r="W887">
        <v>8</v>
      </c>
      <c r="X887">
        <v>19.568295021161529</v>
      </c>
    </row>
    <row r="888" spans="1:24">
      <c r="A888">
        <v>1923.530792121268</v>
      </c>
      <c r="B888">
        <v>11.967298520223011</v>
      </c>
      <c r="C888">
        <v>9.2100016754426237E-2</v>
      </c>
      <c r="D888">
        <v>-1.577636301517487</v>
      </c>
      <c r="E888">
        <v>19.86026236414909</v>
      </c>
      <c r="F888">
        <v>1</v>
      </c>
      <c r="G888">
        <v>12</v>
      </c>
      <c r="H888">
        <v>0.27039011878087382</v>
      </c>
      <c r="I888">
        <v>48</v>
      </c>
      <c r="J888">
        <v>1928.0081978332039</v>
      </c>
      <c r="K888">
        <v>8</v>
      </c>
      <c r="L888">
        <v>19.267897722296599</v>
      </c>
      <c r="M888">
        <v>568</v>
      </c>
      <c r="N888">
        <v>1963.9230274189911</v>
      </c>
      <c r="O888">
        <v>12</v>
      </c>
      <c r="P888">
        <v>19.831130812542931</v>
      </c>
      <c r="Q888">
        <v>328</v>
      </c>
      <c r="R888">
        <v>1870.807257098536</v>
      </c>
      <c r="S888">
        <v>8</v>
      </c>
      <c r="T888">
        <v>19.092992939912762</v>
      </c>
      <c r="U888">
        <v>288</v>
      </c>
      <c r="V888">
        <v>1996.853786054292</v>
      </c>
      <c r="W888">
        <v>8</v>
      </c>
      <c r="X888">
        <v>19.569872599291521</v>
      </c>
    </row>
    <row r="889" spans="1:24">
      <c r="A889">
        <v>1925.5160346803229</v>
      </c>
      <c r="B889">
        <v>11.911511483690569</v>
      </c>
      <c r="C889">
        <v>-9.2862300843380166E-2</v>
      </c>
      <c r="D889">
        <v>1.7342615127563481</v>
      </c>
      <c r="E889">
        <v>20.033688515424728</v>
      </c>
      <c r="F889">
        <v>1</v>
      </c>
      <c r="G889">
        <v>12</v>
      </c>
      <c r="H889">
        <v>0.27141290156074882</v>
      </c>
      <c r="I889">
        <v>48</v>
      </c>
      <c r="J889">
        <v>1929.9349876054339</v>
      </c>
      <c r="K889">
        <v>8</v>
      </c>
      <c r="L889">
        <v>19.269653663437559</v>
      </c>
      <c r="M889">
        <v>568</v>
      </c>
      <c r="N889">
        <v>1965.9061405002451</v>
      </c>
      <c r="O889">
        <v>12</v>
      </c>
      <c r="P889">
        <v>19.832406495230529</v>
      </c>
      <c r="Q889">
        <v>328</v>
      </c>
      <c r="R889">
        <v>1872.7165563925271</v>
      </c>
      <c r="S889">
        <v>8</v>
      </c>
      <c r="T889">
        <v>19.094895878180068</v>
      </c>
      <c r="U889">
        <v>288</v>
      </c>
      <c r="V889">
        <v>1998.810773314221</v>
      </c>
      <c r="W889">
        <v>8</v>
      </c>
      <c r="X889">
        <v>19.57144675155714</v>
      </c>
    </row>
    <row r="890" spans="1:24">
      <c r="A890">
        <v>1927.5186366200089</v>
      </c>
      <c r="B890">
        <v>11.96693915274856</v>
      </c>
      <c r="C890">
        <v>9.2172845887861496E-2</v>
      </c>
      <c r="D890">
        <v>-1.5699699521064761</v>
      </c>
      <c r="E890">
        <v>19.876691520214081</v>
      </c>
      <c r="F890">
        <v>1</v>
      </c>
      <c r="G890">
        <v>12</v>
      </c>
      <c r="H890">
        <v>0.27153931110524682</v>
      </c>
      <c r="I890">
        <v>48</v>
      </c>
      <c r="J890">
        <v>1931.8619529717771</v>
      </c>
      <c r="K890">
        <v>8</v>
      </c>
      <c r="L890">
        <v>19.271406251271429</v>
      </c>
      <c r="M890">
        <v>568</v>
      </c>
      <c r="N890">
        <v>1967.889381149768</v>
      </c>
      <c r="O890">
        <v>12</v>
      </c>
      <c r="P890">
        <v>19.833679408872989</v>
      </c>
      <c r="Q890">
        <v>328</v>
      </c>
      <c r="R890">
        <v>1874.626045980345</v>
      </c>
      <c r="S890">
        <v>8</v>
      </c>
      <c r="T890">
        <v>19.09679551158689</v>
      </c>
      <c r="U890">
        <v>288</v>
      </c>
      <c r="V890">
        <v>2000.767917989376</v>
      </c>
      <c r="W890">
        <v>8</v>
      </c>
      <c r="X890">
        <v>19.57301748752618</v>
      </c>
    </row>
    <row r="891" spans="1:24">
      <c r="A891">
        <v>1929.505521292208</v>
      </c>
      <c r="B891">
        <v>11.911100480877611</v>
      </c>
      <c r="C891">
        <v>-9.295710105580858E-2</v>
      </c>
      <c r="D891">
        <v>1.726002097129822</v>
      </c>
      <c r="E891">
        <v>20.049291729927059</v>
      </c>
      <c r="F891">
        <v>1</v>
      </c>
      <c r="G891">
        <v>12</v>
      </c>
      <c r="H891">
        <v>0.2724866290734721</v>
      </c>
      <c r="I891">
        <v>48</v>
      </c>
      <c r="J891">
        <v>1933.789093596904</v>
      </c>
      <c r="K891">
        <v>8</v>
      </c>
      <c r="L891">
        <v>19.273155493688961</v>
      </c>
      <c r="M891">
        <v>568</v>
      </c>
      <c r="N891">
        <v>1969.8727490906549</v>
      </c>
      <c r="O891">
        <v>12</v>
      </c>
      <c r="P891">
        <v>19.83494956201384</v>
      </c>
      <c r="Q891">
        <v>328</v>
      </c>
      <c r="R891">
        <v>1876.5357255315041</v>
      </c>
      <c r="S891">
        <v>8</v>
      </c>
      <c r="T891">
        <v>19.098691846062032</v>
      </c>
      <c r="U891">
        <v>288</v>
      </c>
      <c r="V891">
        <v>2002.725219738129</v>
      </c>
      <c r="W891">
        <v>8</v>
      </c>
      <c r="X891">
        <v>19.574584816734319</v>
      </c>
    </row>
    <row r="892" spans="1:24">
      <c r="A892">
        <v>1931.5096819621931</v>
      </c>
      <c r="B892">
        <v>11.966607215618829</v>
      </c>
      <c r="C892">
        <v>9.2255162532680166E-2</v>
      </c>
      <c r="D892">
        <v>-1.564828157424927</v>
      </c>
      <c r="E892">
        <v>19.89280891418457</v>
      </c>
      <c r="F892">
        <v>1</v>
      </c>
      <c r="G892">
        <v>12</v>
      </c>
      <c r="H892">
        <v>0.27265474609846752</v>
      </c>
      <c r="I892">
        <v>48</v>
      </c>
      <c r="J892">
        <v>1935.716409146273</v>
      </c>
      <c r="K892">
        <v>8</v>
      </c>
      <c r="L892">
        <v>19.274901398564982</v>
      </c>
      <c r="M892">
        <v>568</v>
      </c>
      <c r="N892">
        <v>1971.856244046857</v>
      </c>
      <c r="O892">
        <v>12</v>
      </c>
      <c r="P892">
        <v>19.836216963163189</v>
      </c>
      <c r="Q892">
        <v>328</v>
      </c>
      <c r="R892">
        <v>1878.44559471611</v>
      </c>
      <c r="S892">
        <v>8</v>
      </c>
      <c r="T892">
        <v>19.100584887538862</v>
      </c>
      <c r="U892">
        <v>288</v>
      </c>
      <c r="V892">
        <v>2004.682678219802</v>
      </c>
      <c r="W892">
        <v>8</v>
      </c>
      <c r="X892">
        <v>19.57614874868522</v>
      </c>
    </row>
    <row r="893" spans="1:24">
      <c r="A893">
        <v>1933.4981770094259</v>
      </c>
      <c r="B893">
        <v>11.910697358770539</v>
      </c>
      <c r="C893">
        <v>-9.3059466310208505E-2</v>
      </c>
      <c r="D893">
        <v>1.719937920570374</v>
      </c>
      <c r="E893">
        <v>20.064802706241611</v>
      </c>
      <c r="F893">
        <v>1</v>
      </c>
      <c r="G893">
        <v>12</v>
      </c>
      <c r="H893">
        <v>0.27353659687903958</v>
      </c>
      <c r="I893">
        <v>48</v>
      </c>
      <c r="J893">
        <v>1937.6438992861299</v>
      </c>
      <c r="K893">
        <v>8</v>
      </c>
      <c r="L893">
        <v>19.27664397375835</v>
      </c>
      <c r="M893">
        <v>568</v>
      </c>
      <c r="N893">
        <v>1973.839865743173</v>
      </c>
      <c r="O893">
        <v>12</v>
      </c>
      <c r="P893">
        <v>19.837481620797881</v>
      </c>
      <c r="Q893">
        <v>328</v>
      </c>
      <c r="R893">
        <v>1880.355653204864</v>
      </c>
      <c r="S893">
        <v>8</v>
      </c>
      <c r="T893">
        <v>19.10247464195502</v>
      </c>
      <c r="U893">
        <v>288</v>
      </c>
      <c r="V893">
        <v>2006.6402930946711</v>
      </c>
      <c r="W893">
        <v>8</v>
      </c>
      <c r="X893">
        <v>19.577709292850692</v>
      </c>
    </row>
    <row r="894" spans="1:24">
      <c r="A894">
        <v>1935.503887096954</v>
      </c>
      <c r="B894">
        <v>11.966286217294851</v>
      </c>
      <c r="C894">
        <v>9.2358526472488864E-2</v>
      </c>
      <c r="D894">
        <v>-1.5593302249908449</v>
      </c>
      <c r="E894">
        <v>19.90886968374252</v>
      </c>
      <c r="F894">
        <v>1</v>
      </c>
      <c r="G894">
        <v>12</v>
      </c>
      <c r="H894">
        <v>0.27376104873870272</v>
      </c>
      <c r="I894">
        <v>48</v>
      </c>
      <c r="J894">
        <v>1939.571563683505</v>
      </c>
      <c r="K894">
        <v>8</v>
      </c>
      <c r="L894">
        <v>19.278383227111899</v>
      </c>
      <c r="M894">
        <v>568</v>
      </c>
      <c r="N894">
        <v>1975.8236139052531</v>
      </c>
      <c r="O894">
        <v>12</v>
      </c>
      <c r="P894">
        <v>19.838743543361669</v>
      </c>
      <c r="Q894">
        <v>328</v>
      </c>
      <c r="R894">
        <v>1882.265900669059</v>
      </c>
      <c r="S894">
        <v>8</v>
      </c>
      <c r="T894">
        <v>19.1043611152522</v>
      </c>
      <c r="U894">
        <v>288</v>
      </c>
      <c r="V894">
        <v>2008.5980640239561</v>
      </c>
      <c r="W894">
        <v>8</v>
      </c>
      <c r="X894">
        <v>19.579266458670741</v>
      </c>
    </row>
    <row r="895" spans="1:24">
      <c r="A895">
        <v>1937.4939868617951</v>
      </c>
      <c r="B895">
        <v>11.91030544538058</v>
      </c>
      <c r="C895">
        <v>-9.3160495822874181E-2</v>
      </c>
      <c r="D895">
        <v>1.712226867675781</v>
      </c>
      <c r="E895">
        <v>20.080092370510101</v>
      </c>
      <c r="F895">
        <v>1</v>
      </c>
      <c r="G895">
        <v>12</v>
      </c>
      <c r="H895">
        <v>0.27458132664115592</v>
      </c>
      <c r="I895">
        <v>48</v>
      </c>
      <c r="J895">
        <v>1941.499402006217</v>
      </c>
      <c r="K895">
        <v>8</v>
      </c>
      <c r="L895">
        <v>19.280119166452391</v>
      </c>
      <c r="M895">
        <v>568</v>
      </c>
      <c r="N895">
        <v>1977.807488259589</v>
      </c>
      <c r="O895">
        <v>12</v>
      </c>
      <c r="P895">
        <v>19.840002739265351</v>
      </c>
      <c r="Q895">
        <v>328</v>
      </c>
      <c r="R895">
        <v>1884.176336780585</v>
      </c>
      <c r="S895">
        <v>8</v>
      </c>
      <c r="T895">
        <v>19.106244313375839</v>
      </c>
      <c r="U895">
        <v>288</v>
      </c>
      <c r="V895">
        <v>2010.5559906698229</v>
      </c>
      <c r="W895">
        <v>8</v>
      </c>
      <c r="X895">
        <v>19.580820255553778</v>
      </c>
    </row>
    <row r="896" spans="1:24">
      <c r="A896">
        <v>1939.5012240505041</v>
      </c>
      <c r="B896">
        <v>11.96598276881652</v>
      </c>
      <c r="C896">
        <v>9.2468756374482916E-2</v>
      </c>
      <c r="D896">
        <v>-1.5522253513336179</v>
      </c>
      <c r="E896">
        <v>19.92486983537674</v>
      </c>
      <c r="F896">
        <v>1</v>
      </c>
      <c r="G896">
        <v>12</v>
      </c>
      <c r="H896">
        <v>0.27487963336363852</v>
      </c>
      <c r="I896">
        <v>48</v>
      </c>
      <c r="J896">
        <v>1943.4274139228619</v>
      </c>
      <c r="K896">
        <v>8</v>
      </c>
      <c r="L896">
        <v>19.28185179959047</v>
      </c>
      <c r="M896">
        <v>568</v>
      </c>
      <c r="N896">
        <v>1979.7914885335149</v>
      </c>
      <c r="O896">
        <v>12</v>
      </c>
      <c r="P896">
        <v>19.841259216886961</v>
      </c>
      <c r="Q896">
        <v>328</v>
      </c>
      <c r="R896">
        <v>1886.086961211922</v>
      </c>
      <c r="S896">
        <v>8</v>
      </c>
      <c r="T896">
        <v>19.108124242274972</v>
      </c>
      <c r="U896">
        <v>288</v>
      </c>
      <c r="V896">
        <v>2012.514072695378</v>
      </c>
      <c r="W896">
        <v>8</v>
      </c>
      <c r="X896">
        <v>19.58237069287668</v>
      </c>
    </row>
    <row r="897" spans="1:24">
      <c r="A897">
        <v>1941.4929225417229</v>
      </c>
      <c r="B897">
        <v>11.90993368636113</v>
      </c>
      <c r="C897">
        <v>-9.3263834795547659E-2</v>
      </c>
      <c r="D897">
        <v>1.703956127166748</v>
      </c>
      <c r="E897">
        <v>20.095265448093411</v>
      </c>
      <c r="F897">
        <v>1</v>
      </c>
      <c r="G897">
        <v>12</v>
      </c>
      <c r="H897">
        <v>0.27563059272476431</v>
      </c>
      <c r="I897">
        <v>48</v>
      </c>
      <c r="J897">
        <v>1945.3555991028211</v>
      </c>
      <c r="K897">
        <v>8</v>
      </c>
      <c r="L897">
        <v>19.283581134320649</v>
      </c>
      <c r="M897">
        <v>568</v>
      </c>
      <c r="N897">
        <v>1981.775614455204</v>
      </c>
      <c r="O897">
        <v>12</v>
      </c>
      <c r="P897">
        <v>19.842512984571911</v>
      </c>
      <c r="Q897">
        <v>328</v>
      </c>
      <c r="R897">
        <v>1887.99777363615</v>
      </c>
      <c r="S897">
        <v>8</v>
      </c>
      <c r="T897">
        <v>19.110000907901892</v>
      </c>
      <c r="U897">
        <v>288</v>
      </c>
      <c r="V897">
        <v>2014.4723097646661</v>
      </c>
      <c r="W897">
        <v>8</v>
      </c>
      <c r="X897">
        <v>19.58391777998494</v>
      </c>
    </row>
    <row r="898" spans="1:24">
      <c r="A898">
        <v>1943.501675031702</v>
      </c>
      <c r="B898">
        <v>11.96570436229997</v>
      </c>
      <c r="C898">
        <v>9.2581033581564984E-2</v>
      </c>
      <c r="D898">
        <v>-1.544109582901001</v>
      </c>
      <c r="E898">
        <v>19.940854489803311</v>
      </c>
      <c r="F898">
        <v>1</v>
      </c>
      <c r="G898">
        <v>12</v>
      </c>
      <c r="H898">
        <v>0.27600842390595498</v>
      </c>
      <c r="I898">
        <v>48</v>
      </c>
      <c r="J898">
        <v>1947.2839572162529</v>
      </c>
      <c r="K898">
        <v>8</v>
      </c>
      <c r="L898">
        <v>19.285307178421231</v>
      </c>
      <c r="M898">
        <v>568</v>
      </c>
      <c r="N898">
        <v>1983.759865753661</v>
      </c>
      <c r="O898">
        <v>12</v>
      </c>
      <c r="P898">
        <v>19.843764050633141</v>
      </c>
      <c r="Q898">
        <v>328</v>
      </c>
      <c r="R898">
        <v>1889.9087737269399</v>
      </c>
      <c r="S898">
        <v>8</v>
      </c>
      <c r="T898">
        <v>19.111874316211981</v>
      </c>
      <c r="U898">
        <v>288</v>
      </c>
      <c r="V898">
        <v>2016.4307015426641</v>
      </c>
      <c r="W898">
        <v>8</v>
      </c>
      <c r="X898">
        <v>19.58546152619277</v>
      </c>
    </row>
    <row r="899" spans="1:24">
      <c r="A899">
        <v>1945.494970734559</v>
      </c>
      <c r="B899">
        <v>11.909588243316071</v>
      </c>
      <c r="C899">
        <v>-9.3370294660123587E-2</v>
      </c>
      <c r="D899">
        <v>1.694840788841248</v>
      </c>
      <c r="E899">
        <v>20.110338568687439</v>
      </c>
      <c r="F899">
        <v>1</v>
      </c>
      <c r="G899">
        <v>12</v>
      </c>
      <c r="H899">
        <v>0.27668554698436659</v>
      </c>
      <c r="I899">
        <v>48</v>
      </c>
      <c r="J899">
        <v>1949.212487934095</v>
      </c>
      <c r="K899">
        <v>8</v>
      </c>
      <c r="L899">
        <v>19.28702993965431</v>
      </c>
      <c r="M899">
        <v>568</v>
      </c>
      <c r="N899">
        <v>1985.744242158725</v>
      </c>
      <c r="O899">
        <v>12</v>
      </c>
      <c r="P899">
        <v>19.845012423351289</v>
      </c>
      <c r="Q899">
        <v>328</v>
      </c>
      <c r="R899">
        <v>1891.819961158561</v>
      </c>
      <c r="S899">
        <v>8</v>
      </c>
      <c r="T899">
        <v>19.11374447316344</v>
      </c>
      <c r="U899">
        <v>288</v>
      </c>
      <c r="V899">
        <v>2018.389247695284</v>
      </c>
      <c r="W899">
        <v>8</v>
      </c>
      <c r="X899">
        <v>19.587001940783249</v>
      </c>
    </row>
    <row r="900" spans="1:24">
      <c r="A900">
        <v>1947.5052284535529</v>
      </c>
      <c r="B900">
        <v>11.965454840635999</v>
      </c>
      <c r="C900">
        <v>9.2694222089082554E-2</v>
      </c>
      <c r="D900">
        <v>-1.5351027250289919</v>
      </c>
      <c r="E900">
        <v>19.95682829618454</v>
      </c>
      <c r="F900">
        <v>1</v>
      </c>
      <c r="G900">
        <v>12</v>
      </c>
      <c r="H900">
        <v>0.27714917480463641</v>
      </c>
      <c r="I900">
        <v>48</v>
      </c>
      <c r="J900">
        <v>1951.141190928061</v>
      </c>
      <c r="K900">
        <v>8</v>
      </c>
      <c r="L900">
        <v>19.28874942576569</v>
      </c>
      <c r="M900">
        <v>568</v>
      </c>
      <c r="N900">
        <v>1987.72874340106</v>
      </c>
      <c r="O900">
        <v>12</v>
      </c>
      <c r="P900">
        <v>19.84625811097483</v>
      </c>
      <c r="Q900">
        <v>328</v>
      </c>
      <c r="R900">
        <v>1893.7313356058769</v>
      </c>
      <c r="S900">
        <v>8</v>
      </c>
      <c r="T900">
        <v>19.115611384717091</v>
      </c>
      <c r="U900">
        <v>288</v>
      </c>
      <c r="V900">
        <v>2020.3479478893621</v>
      </c>
      <c r="W900">
        <v>8</v>
      </c>
      <c r="X900">
        <v>19.588539033008409</v>
      </c>
    </row>
    <row r="901" spans="1:24">
      <c r="A901">
        <v>1949.500120265345</v>
      </c>
      <c r="B901">
        <v>11.909271073568499</v>
      </c>
      <c r="C901">
        <v>-9.3479681921303986E-2</v>
      </c>
      <c r="D901">
        <v>1.68478786945343</v>
      </c>
      <c r="E901">
        <v>20.125307083129879</v>
      </c>
      <c r="F901">
        <v>1</v>
      </c>
      <c r="G901">
        <v>12</v>
      </c>
      <c r="H901">
        <v>0.27774614815486232</v>
      </c>
      <c r="I901">
        <v>48</v>
      </c>
      <c r="J901">
        <v>1953.0700658706371</v>
      </c>
      <c r="K901">
        <v>8</v>
      </c>
      <c r="L901">
        <v>19.29046564448489</v>
      </c>
      <c r="M901">
        <v>568</v>
      </c>
      <c r="N901">
        <v>1989.713369212157</v>
      </c>
      <c r="O901">
        <v>12</v>
      </c>
      <c r="P901">
        <v>19.847501121720239</v>
      </c>
      <c r="Q901">
        <v>328</v>
      </c>
      <c r="R901">
        <v>1895.6428967443489</v>
      </c>
      <c r="S901">
        <v>8</v>
      </c>
      <c r="T901">
        <v>19.11747505683612</v>
      </c>
      <c r="U901">
        <v>288</v>
      </c>
      <c r="V901">
        <v>2022.306801792663</v>
      </c>
      <c r="W901">
        <v>8</v>
      </c>
      <c r="X901">
        <v>19.590072812089382</v>
      </c>
    </row>
    <row r="902" spans="1:24">
      <c r="A902">
        <v>1951.5118727117199</v>
      </c>
      <c r="B902">
        <v>11.9652348690606</v>
      </c>
      <c r="C902">
        <v>9.2808983526118952E-2</v>
      </c>
      <c r="D902">
        <v>-1.525241434574127</v>
      </c>
      <c r="E902">
        <v>19.97278293967247</v>
      </c>
      <c r="F902">
        <v>1</v>
      </c>
      <c r="G902">
        <v>12</v>
      </c>
      <c r="H902">
        <v>0.27830166237308268</v>
      </c>
      <c r="I902">
        <v>48</v>
      </c>
      <c r="J902">
        <v>1954.9991124350861</v>
      </c>
      <c r="K902">
        <v>8</v>
      </c>
      <c r="L902">
        <v>19.292178603525109</v>
      </c>
      <c r="M902">
        <v>568</v>
      </c>
      <c r="N902">
        <v>1991.6981193243289</v>
      </c>
      <c r="O902">
        <v>12</v>
      </c>
      <c r="P902">
        <v>19.848741463772171</v>
      </c>
      <c r="Q902">
        <v>328</v>
      </c>
      <c r="R902">
        <v>1897.5546442500331</v>
      </c>
      <c r="S902">
        <v>8</v>
      </c>
      <c r="T902">
        <v>19.119335495485871</v>
      </c>
      <c r="U902">
        <v>288</v>
      </c>
      <c r="V902">
        <v>2024.2658090738721</v>
      </c>
      <c r="W902">
        <v>8</v>
      </c>
      <c r="X902">
        <v>19.591603287216511</v>
      </c>
    </row>
    <row r="903" spans="1:24">
      <c r="A903">
        <v>1953.5083586687069</v>
      </c>
      <c r="B903">
        <v>11.908981805985141</v>
      </c>
      <c r="C903">
        <v>-9.3591634555628189E-2</v>
      </c>
      <c r="D903">
        <v>1.6738235950469971</v>
      </c>
      <c r="E903">
        <v>20.14016529917717</v>
      </c>
      <c r="F903">
        <v>1</v>
      </c>
      <c r="G903">
        <v>12</v>
      </c>
      <c r="H903">
        <v>0.27881167202094592</v>
      </c>
      <c r="I903">
        <v>48</v>
      </c>
      <c r="J903">
        <v>1956.9283302954379</v>
      </c>
      <c r="K903">
        <v>8</v>
      </c>
      <c r="L903">
        <v>19.293888310583139</v>
      </c>
      <c r="M903">
        <v>568</v>
      </c>
      <c r="N903">
        <v>1993.6829934707059</v>
      </c>
      <c r="O903">
        <v>12</v>
      </c>
      <c r="P903">
        <v>19.849979145283559</v>
      </c>
      <c r="Q903">
        <v>328</v>
      </c>
      <c r="R903">
        <v>1899.466577799581</v>
      </c>
      <c r="S903">
        <v>8</v>
      </c>
      <c r="T903">
        <v>19.121192706633622</v>
      </c>
      <c r="U903">
        <v>288</v>
      </c>
      <c r="V903">
        <v>2026.2249694025929</v>
      </c>
      <c r="W903">
        <v>8</v>
      </c>
      <c r="X903">
        <v>19.593130467549472</v>
      </c>
    </row>
    <row r="904" spans="1:24">
      <c r="A904">
        <v>1955.521594784728</v>
      </c>
      <c r="B904">
        <v>11.96504359272785</v>
      </c>
      <c r="C904">
        <v>9.2925954554622256E-2</v>
      </c>
      <c r="D904">
        <v>-1.5145000815391541</v>
      </c>
      <c r="E904">
        <v>19.988715291023251</v>
      </c>
      <c r="F904">
        <v>1</v>
      </c>
      <c r="G904">
        <v>12</v>
      </c>
      <c r="H904">
        <v>0.27946549421085398</v>
      </c>
      <c r="I904">
        <v>48</v>
      </c>
      <c r="J904">
        <v>1958.8577191264969</v>
      </c>
      <c r="K904">
        <v>8</v>
      </c>
      <c r="L904">
        <v>19.29559477333941</v>
      </c>
      <c r="M904">
        <v>568</v>
      </c>
      <c r="N904">
        <v>1995.6679913852349</v>
      </c>
      <c r="O904">
        <v>12</v>
      </c>
      <c r="P904">
        <v>19.851214174375809</v>
      </c>
      <c r="Q904">
        <v>328</v>
      </c>
      <c r="R904">
        <v>1901.3786970702449</v>
      </c>
      <c r="S904">
        <v>8</v>
      </c>
      <c r="T904">
        <v>19.123046696248359</v>
      </c>
      <c r="U904">
        <v>288</v>
      </c>
      <c r="V904">
        <v>2028.1842824493481</v>
      </c>
      <c r="W904">
        <v>8</v>
      </c>
      <c r="X904">
        <v>19.59465436221738</v>
      </c>
    </row>
    <row r="905" spans="1:24">
      <c r="A905">
        <v>1957.5196726032179</v>
      </c>
      <c r="B905">
        <v>11.908719342972789</v>
      </c>
      <c r="C905">
        <v>-9.3705790539635514E-2</v>
      </c>
      <c r="D905">
        <v>1.661940813064575</v>
      </c>
      <c r="E905">
        <v>20.154909372329708</v>
      </c>
      <c r="F905">
        <v>1</v>
      </c>
      <c r="G905">
        <v>12</v>
      </c>
      <c r="H905">
        <v>0.27988176107922241</v>
      </c>
      <c r="I905">
        <v>48</v>
      </c>
      <c r="J905">
        <v>1960.7872786038311</v>
      </c>
      <c r="K905">
        <v>8</v>
      </c>
      <c r="L905">
        <v>19.2972979994579</v>
      </c>
      <c r="M905">
        <v>568</v>
      </c>
      <c r="N905">
        <v>1997.653112802672</v>
      </c>
      <c r="O905">
        <v>12</v>
      </c>
      <c r="P905">
        <v>19.85244655913894</v>
      </c>
      <c r="Q905">
        <v>328</v>
      </c>
      <c r="R905">
        <v>1903.291001739869</v>
      </c>
      <c r="S905">
        <v>8</v>
      </c>
      <c r="T905">
        <v>19.124897470300581</v>
      </c>
      <c r="U905">
        <v>288</v>
      </c>
      <c r="V905">
        <v>2030.1437478855701</v>
      </c>
      <c r="W905">
        <v>8</v>
      </c>
      <c r="X905">
        <v>19.596174980318931</v>
      </c>
    </row>
    <row r="906" spans="1:24">
      <c r="A906">
        <v>1959.5343809417791</v>
      </c>
      <c r="B906">
        <v>11.96488008194499</v>
      </c>
      <c r="C906">
        <v>9.3045622033729306E-2</v>
      </c>
      <c r="D906">
        <v>-1.502869129180908</v>
      </c>
      <c r="E906">
        <v>20.004622459411621</v>
      </c>
      <c r="F906">
        <v>1</v>
      </c>
      <c r="G906">
        <v>12</v>
      </c>
      <c r="H906">
        <v>0.28064034877882932</v>
      </c>
      <c r="I906">
        <v>48</v>
      </c>
      <c r="J906">
        <v>1962.7170084037759</v>
      </c>
      <c r="K906">
        <v>8</v>
      </c>
      <c r="L906">
        <v>19.298997996586149</v>
      </c>
      <c r="M906">
        <v>568</v>
      </c>
      <c r="N906">
        <v>1999.6383574585859</v>
      </c>
      <c r="O906">
        <v>12</v>
      </c>
      <c r="P906">
        <v>19.85367630763173</v>
      </c>
      <c r="Q906">
        <v>328</v>
      </c>
      <c r="R906">
        <v>1905.2034914869</v>
      </c>
      <c r="S906">
        <v>8</v>
      </c>
      <c r="T906">
        <v>19.126745034762092</v>
      </c>
      <c r="U906">
        <v>288</v>
      </c>
      <c r="V906">
        <v>2032.1033653836021</v>
      </c>
      <c r="W906">
        <v>8</v>
      </c>
      <c r="X906">
        <v>19.597692330922509</v>
      </c>
    </row>
    <row r="907" spans="1:24">
      <c r="A907">
        <v>1961.5340484037381</v>
      </c>
      <c r="B907">
        <v>11.90849534094575</v>
      </c>
      <c r="C907">
        <v>-9.3809716239986657E-2</v>
      </c>
      <c r="D907">
        <v>1.6628390550613401</v>
      </c>
      <c r="E907">
        <v>20.170906364917759</v>
      </c>
      <c r="F907">
        <v>1</v>
      </c>
      <c r="G907">
        <v>12</v>
      </c>
      <c r="H907">
        <v>0.28099968099642431</v>
      </c>
      <c r="I907">
        <v>48</v>
      </c>
      <c r="J907">
        <v>1964.646908203435</v>
      </c>
      <c r="K907">
        <v>8</v>
      </c>
      <c r="L907">
        <v>19.30069477235519</v>
      </c>
      <c r="M907">
        <v>568</v>
      </c>
      <c r="N907">
        <v>2001.6237250893489</v>
      </c>
      <c r="O907">
        <v>12</v>
      </c>
      <c r="P907">
        <v>19.854903427881869</v>
      </c>
      <c r="Q907">
        <v>328</v>
      </c>
      <c r="R907">
        <v>1907.116165990376</v>
      </c>
      <c r="S907">
        <v>8</v>
      </c>
      <c r="T907">
        <v>19.128589395605761</v>
      </c>
      <c r="U907">
        <v>288</v>
      </c>
      <c r="V907">
        <v>2034.063134616694</v>
      </c>
      <c r="W907">
        <v>8</v>
      </c>
      <c r="X907">
        <v>19.599206423066281</v>
      </c>
    </row>
    <row r="908" spans="1:24">
      <c r="A908">
        <v>1963.5503543550601</v>
      </c>
      <c r="B908">
        <v>11.964753198055909</v>
      </c>
      <c r="C908">
        <v>9.3151457719924738E-2</v>
      </c>
      <c r="D908">
        <v>-1.4912348985671999</v>
      </c>
      <c r="E908">
        <v>20.021782875061039</v>
      </c>
      <c r="F908">
        <v>1</v>
      </c>
      <c r="G908">
        <v>12</v>
      </c>
      <c r="H908">
        <v>0.28185914505093979</v>
      </c>
      <c r="I908">
        <v>48</v>
      </c>
      <c r="J908">
        <v>1966.576977680671</v>
      </c>
      <c r="K908">
        <v>8</v>
      </c>
      <c r="L908">
        <v>19.302388334379561</v>
      </c>
      <c r="M908">
        <v>568</v>
      </c>
      <c r="N908">
        <v>2003.609215432137</v>
      </c>
      <c r="O908">
        <v>12</v>
      </c>
      <c r="P908">
        <v>19.856127927886089</v>
      </c>
      <c r="Q908">
        <v>328</v>
      </c>
      <c r="R908">
        <v>1909.029024929936</v>
      </c>
      <c r="S908">
        <v>8</v>
      </c>
      <c r="T908">
        <v>19.130430558805351</v>
      </c>
      <c r="U908">
        <v>288</v>
      </c>
      <c r="V908">
        <v>2036.023055259001</v>
      </c>
      <c r="W908">
        <v>8</v>
      </c>
      <c r="X908">
        <v>19.600717265758369</v>
      </c>
    </row>
    <row r="909" spans="1:24">
      <c r="A909">
        <v>1965.5517367778441</v>
      </c>
      <c r="B909">
        <v>11.908305941849351</v>
      </c>
      <c r="C909">
        <v>-9.3914253635150671E-2</v>
      </c>
      <c r="D909">
        <v>1.67690098285675</v>
      </c>
      <c r="E909">
        <v>20.18947297334671</v>
      </c>
      <c r="F909">
        <v>1</v>
      </c>
      <c r="G909">
        <v>12</v>
      </c>
      <c r="H909">
        <v>0.28225175297844451</v>
      </c>
      <c r="I909">
        <v>48</v>
      </c>
      <c r="J909">
        <v>1968.507216514108</v>
      </c>
      <c r="K909">
        <v>8</v>
      </c>
      <c r="L909">
        <v>19.304078690257249</v>
      </c>
      <c r="M909">
        <v>568</v>
      </c>
      <c r="N909">
        <v>2005.594828224926</v>
      </c>
      <c r="O909">
        <v>12</v>
      </c>
      <c r="P909">
        <v>19.857349815610359</v>
      </c>
      <c r="Q909">
        <v>328</v>
      </c>
      <c r="R909">
        <v>1910.9420679858169</v>
      </c>
      <c r="S909">
        <v>8</v>
      </c>
      <c r="T909">
        <v>19.132268530335299</v>
      </c>
      <c r="U909">
        <v>288</v>
      </c>
      <c r="V909">
        <v>2037.983126985577</v>
      </c>
      <c r="W909">
        <v>8</v>
      </c>
      <c r="X909">
        <v>19.602224867976911</v>
      </c>
    </row>
    <row r="910" spans="1:24">
      <c r="A910">
        <v>1967.569897321458</v>
      </c>
      <c r="B910">
        <v>11.964663812768309</v>
      </c>
      <c r="C910">
        <v>9.3256169885035281E-2</v>
      </c>
      <c r="D910">
        <v>-1.4945885539054871</v>
      </c>
      <c r="E910">
        <v>20.040014117956161</v>
      </c>
      <c r="F910">
        <v>1</v>
      </c>
      <c r="G910">
        <v>12</v>
      </c>
      <c r="H910">
        <v>0.28304779266354502</v>
      </c>
      <c r="I910">
        <v>48</v>
      </c>
      <c r="J910">
        <v>1970.4376243831341</v>
      </c>
      <c r="K910">
        <v>8</v>
      </c>
      <c r="L910">
        <v>19.305765847569681</v>
      </c>
      <c r="M910">
        <v>568</v>
      </c>
      <c r="N910">
        <v>2007.5805632064871</v>
      </c>
      <c r="O910">
        <v>12</v>
      </c>
      <c r="P910">
        <v>19.858569098989971</v>
      </c>
      <c r="Q910">
        <v>328</v>
      </c>
      <c r="R910">
        <v>1912.8552948388501</v>
      </c>
      <c r="S910">
        <v>8</v>
      </c>
      <c r="T910">
        <v>19.134103316170538</v>
      </c>
      <c r="U910">
        <v>288</v>
      </c>
      <c r="V910">
        <v>2039.9433494723739</v>
      </c>
      <c r="W910">
        <v>8</v>
      </c>
      <c r="X910">
        <v>19.603729238670201</v>
      </c>
    </row>
    <row r="911" spans="1:24">
      <c r="A911">
        <v>1969.5731014055591</v>
      </c>
      <c r="B911">
        <v>11.908138987062109</v>
      </c>
      <c r="C911">
        <v>-9.4036299233887358E-2</v>
      </c>
      <c r="D911">
        <v>1.6871368885040281</v>
      </c>
      <c r="E911">
        <v>20.208727806806561</v>
      </c>
      <c r="F911">
        <v>1</v>
      </c>
      <c r="G911">
        <v>12</v>
      </c>
      <c r="H911">
        <v>0.28351184211924302</v>
      </c>
      <c r="I911">
        <v>48</v>
      </c>
      <c r="J911">
        <v>1972.368200967891</v>
      </c>
      <c r="K911">
        <v>8</v>
      </c>
      <c r="L911">
        <v>19.307449813881711</v>
      </c>
      <c r="M911">
        <v>568</v>
      </c>
      <c r="N911">
        <v>2009.5664201163861</v>
      </c>
      <c r="O911">
        <v>12</v>
      </c>
      <c r="P911">
        <v>19.859785785929741</v>
      </c>
      <c r="Q911">
        <v>328</v>
      </c>
      <c r="R911">
        <v>1914.768705170467</v>
      </c>
      <c r="S911">
        <v>8</v>
      </c>
      <c r="T911">
        <v>19.135934922286278</v>
      </c>
      <c r="U911">
        <v>288</v>
      </c>
      <c r="V911">
        <v>2041.9037223962409</v>
      </c>
      <c r="W911">
        <v>8</v>
      </c>
      <c r="X911">
        <v>19.605230386756819</v>
      </c>
    </row>
    <row r="912" spans="1:24">
      <c r="A912">
        <v>1971.5931853494931</v>
      </c>
      <c r="B912">
        <v>11.964598310080261</v>
      </c>
      <c r="C912">
        <v>9.3372891242186409E-2</v>
      </c>
      <c r="D912">
        <v>-1.5019905567169189</v>
      </c>
      <c r="E912">
        <v>20.058528751134869</v>
      </c>
      <c r="F912">
        <v>1</v>
      </c>
      <c r="G912">
        <v>12</v>
      </c>
      <c r="H912">
        <v>0.28426016481460981</v>
      </c>
      <c r="I912">
        <v>48</v>
      </c>
      <c r="J912">
        <v>1974.298945949279</v>
      </c>
      <c r="K912">
        <v>8</v>
      </c>
      <c r="L912">
        <v>19.309130596741579</v>
      </c>
      <c r="M912">
        <v>568</v>
      </c>
      <c r="N912">
        <v>2011.552398694979</v>
      </c>
      <c r="O912">
        <v>12</v>
      </c>
      <c r="P912">
        <v>19.86099988430411</v>
      </c>
      <c r="Q912">
        <v>328</v>
      </c>
      <c r="R912">
        <v>1916.682298662696</v>
      </c>
      <c r="S912">
        <v>8</v>
      </c>
      <c r="T912">
        <v>19.137763354657832</v>
      </c>
      <c r="U912">
        <v>288</v>
      </c>
      <c r="V912">
        <v>2043.8642454349169</v>
      </c>
      <c r="W912">
        <v>8</v>
      </c>
      <c r="X912">
        <v>19.60672832112574</v>
      </c>
    </row>
    <row r="913" spans="1:24">
      <c r="A913">
        <v>1973.598239338369</v>
      </c>
      <c r="B913">
        <v>11.90799214176262</v>
      </c>
      <c r="C913">
        <v>-9.4161078733930578E-2</v>
      </c>
      <c r="D913">
        <v>1.695644855499268</v>
      </c>
      <c r="E913">
        <v>20.228093236684799</v>
      </c>
      <c r="F913">
        <v>1</v>
      </c>
      <c r="G913">
        <v>12</v>
      </c>
      <c r="H913">
        <v>0.28477441327159508</v>
      </c>
      <c r="I913">
        <v>48</v>
      </c>
      <c r="J913">
        <v>1976.2298590089531</v>
      </c>
      <c r="K913">
        <v>8</v>
      </c>
      <c r="L913">
        <v>19.310808203680889</v>
      </c>
      <c r="M913">
        <v>568</v>
      </c>
      <c r="N913">
        <v>2013.538498683409</v>
      </c>
      <c r="O913">
        <v>12</v>
      </c>
      <c r="P913">
        <v>19.862211401957321</v>
      </c>
      <c r="Q913">
        <v>328</v>
      </c>
      <c r="R913">
        <v>1918.5960749981621</v>
      </c>
      <c r="S913">
        <v>8</v>
      </c>
      <c r="T913">
        <v>19.139588619260412</v>
      </c>
      <c r="U913">
        <v>288</v>
      </c>
      <c r="V913">
        <v>2045.824918267029</v>
      </c>
      <c r="W913">
        <v>8</v>
      </c>
      <c r="X913">
        <v>19.608223050636411</v>
      </c>
    </row>
    <row r="914" spans="1:24">
      <c r="A914">
        <v>1975.6202576269141</v>
      </c>
      <c r="B914">
        <v>11.964557154893029</v>
      </c>
      <c r="C914">
        <v>9.3496977904227299E-2</v>
      </c>
      <c r="D914">
        <v>-1.509613990783691</v>
      </c>
      <c r="E914">
        <v>20.07713183760643</v>
      </c>
      <c r="F914">
        <v>1</v>
      </c>
      <c r="G914">
        <v>12</v>
      </c>
      <c r="H914">
        <v>0.28548962422592478</v>
      </c>
      <c r="I914">
        <v>48</v>
      </c>
      <c r="J914">
        <v>1978.160939829321</v>
      </c>
      <c r="K914">
        <v>8</v>
      </c>
      <c r="L914">
        <v>19.312482642214611</v>
      </c>
      <c r="M914">
        <v>568</v>
      </c>
      <c r="N914">
        <v>2015.524719823605</v>
      </c>
      <c r="O914">
        <v>12</v>
      </c>
      <c r="P914">
        <v>19.863420346703531</v>
      </c>
      <c r="Q914">
        <v>328</v>
      </c>
      <c r="R914">
        <v>1920.510033860088</v>
      </c>
      <c r="S914">
        <v>8</v>
      </c>
      <c r="T914">
        <v>19.141410722068951</v>
      </c>
      <c r="U914">
        <v>288</v>
      </c>
      <c r="V914">
        <v>2047.7857405720929</v>
      </c>
      <c r="W914">
        <v>8</v>
      </c>
      <c r="X914">
        <v>19.60971458411894</v>
      </c>
    </row>
    <row r="915" spans="1:24">
      <c r="A915">
        <v>1977.627170375056</v>
      </c>
      <c r="B915">
        <v>11.90786985834681</v>
      </c>
      <c r="C915">
        <v>-9.4288292529657702E-2</v>
      </c>
      <c r="D915">
        <v>1.7035901546478269</v>
      </c>
      <c r="E915">
        <v>20.247490853071209</v>
      </c>
      <c r="F915">
        <v>1</v>
      </c>
      <c r="G915">
        <v>12</v>
      </c>
      <c r="H915">
        <v>0.28604551480262119</v>
      </c>
      <c r="I915">
        <v>48</v>
      </c>
      <c r="J915">
        <v>1980.092188093543</v>
      </c>
      <c r="K915">
        <v>8</v>
      </c>
      <c r="L915">
        <v>19.314153919841051</v>
      </c>
      <c r="M915">
        <v>568</v>
      </c>
      <c r="N915">
        <v>2017.511061858276</v>
      </c>
      <c r="O915">
        <v>12</v>
      </c>
      <c r="P915">
        <v>19.864626726327</v>
      </c>
      <c r="Q915">
        <v>328</v>
      </c>
      <c r="R915">
        <v>1922.424174932295</v>
      </c>
      <c r="S915">
        <v>8</v>
      </c>
      <c r="T915">
        <v>19.143229669057931</v>
      </c>
      <c r="U915">
        <v>288</v>
      </c>
      <c r="V915">
        <v>2049.746712030505</v>
      </c>
      <c r="W915">
        <v>8</v>
      </c>
      <c r="X915">
        <v>19.611202930374141</v>
      </c>
    </row>
    <row r="916" spans="1:24">
      <c r="A916">
        <v>1979.651126103842</v>
      </c>
      <c r="B916">
        <v>11.964544953108559</v>
      </c>
      <c r="C916">
        <v>9.3624709768010225E-2</v>
      </c>
      <c r="D916">
        <v>-1.5251773595809941</v>
      </c>
      <c r="E916">
        <v>20.09497311711311</v>
      </c>
      <c r="F916">
        <v>1</v>
      </c>
      <c r="G916">
        <v>12</v>
      </c>
      <c r="H916">
        <v>0.28664203876271488</v>
      </c>
      <c r="I916">
        <v>48</v>
      </c>
      <c r="J916">
        <v>1982.023603485527</v>
      </c>
      <c r="K916">
        <v>8</v>
      </c>
      <c r="L916">
        <v>19.315822044041798</v>
      </c>
      <c r="M916">
        <v>568</v>
      </c>
      <c r="N916">
        <v>2019.4975245309081</v>
      </c>
      <c r="O916">
        <v>12</v>
      </c>
      <c r="P916">
        <v>19.865830548582171</v>
      </c>
      <c r="Q916">
        <v>328</v>
      </c>
      <c r="R916">
        <v>1924.3384978992001</v>
      </c>
      <c r="S916">
        <v>8</v>
      </c>
      <c r="T916">
        <v>19.145045466201179</v>
      </c>
      <c r="U916">
        <v>288</v>
      </c>
      <c r="V916">
        <v>2051.7078323235419</v>
      </c>
      <c r="W916">
        <v>8</v>
      </c>
      <c r="X916">
        <v>19.612688098173692</v>
      </c>
    </row>
    <row r="917" spans="1:24">
      <c r="A917">
        <v>1981.659821679455</v>
      </c>
      <c r="B917">
        <v>11.90778642696368</v>
      </c>
      <c r="C917">
        <v>-9.4411530309101113E-2</v>
      </c>
      <c r="D917">
        <v>1.714105010032654</v>
      </c>
      <c r="E917">
        <v>20.266383618116379</v>
      </c>
      <c r="F917">
        <v>1</v>
      </c>
      <c r="G917">
        <v>12</v>
      </c>
      <c r="H917">
        <v>0.28724700918242729</v>
      </c>
      <c r="I917">
        <v>48</v>
      </c>
      <c r="J917">
        <v>1983.9551856899311</v>
      </c>
      <c r="K917">
        <v>8</v>
      </c>
      <c r="L917">
        <v>19.317487022281799</v>
      </c>
      <c r="M917">
        <v>568</v>
      </c>
      <c r="N917">
        <v>2021.4841075857671</v>
      </c>
      <c r="O917">
        <v>12</v>
      </c>
      <c r="P917">
        <v>19.867031821193869</v>
      </c>
      <c r="Q917">
        <v>328</v>
      </c>
      <c r="R917">
        <v>1926.2530024458199</v>
      </c>
      <c r="S917">
        <v>8</v>
      </c>
      <c r="T917">
        <v>19.146858119471691</v>
      </c>
      <c r="U917">
        <v>288</v>
      </c>
      <c r="V917">
        <v>2053.6691011333601</v>
      </c>
      <c r="W917">
        <v>8</v>
      </c>
      <c r="X917">
        <v>19.614170096260231</v>
      </c>
    </row>
    <row r="918" spans="1:24">
      <c r="A918">
        <v>1983.685664460085</v>
      </c>
      <c r="B918">
        <v>11.964567389729879</v>
      </c>
      <c r="C918">
        <v>9.3739983031318599E-2</v>
      </c>
      <c r="D918">
        <v>-1.5081721544265749</v>
      </c>
      <c r="E918">
        <v>20.115566402673721</v>
      </c>
      <c r="F918">
        <v>1</v>
      </c>
      <c r="G918">
        <v>12</v>
      </c>
      <c r="H918">
        <v>0.28811401747530019</v>
      </c>
      <c r="I918">
        <v>48</v>
      </c>
      <c r="J918">
        <v>1985.886934392159</v>
      </c>
      <c r="K918">
        <v>8</v>
      </c>
      <c r="L918">
        <v>19.319148862009229</v>
      </c>
      <c r="M918">
        <v>568</v>
      </c>
      <c r="N918">
        <v>2023.470810767886</v>
      </c>
      <c r="O918">
        <v>12</v>
      </c>
      <c r="P918">
        <v>19.868230551857419</v>
      </c>
      <c r="Q918">
        <v>328</v>
      </c>
      <c r="R918">
        <v>1928.1676882577681</v>
      </c>
      <c r="S918">
        <v>8</v>
      </c>
      <c r="T918">
        <v>19.14866763484148</v>
      </c>
      <c r="U918">
        <v>288</v>
      </c>
      <c r="V918">
        <v>2055.6305181429861</v>
      </c>
      <c r="W918">
        <v>8</v>
      </c>
      <c r="X918">
        <v>19.615648933347469</v>
      </c>
    </row>
    <row r="919" spans="1:24">
      <c r="A919">
        <v>1985.696417626966</v>
      </c>
      <c r="B919">
        <v>11.90771830104436</v>
      </c>
      <c r="C919">
        <v>-9.4543980961440524E-2</v>
      </c>
      <c r="D919">
        <v>1.706353425979614</v>
      </c>
      <c r="E919">
        <v>20.286201745271679</v>
      </c>
      <c r="F919">
        <v>1</v>
      </c>
      <c r="G919">
        <v>12</v>
      </c>
      <c r="H919">
        <v>0.28871968005626469</v>
      </c>
      <c r="I919">
        <v>48</v>
      </c>
      <c r="J919">
        <v>1987.8188492783599</v>
      </c>
      <c r="K919">
        <v>8</v>
      </c>
      <c r="L919">
        <v>19.320807570655571</v>
      </c>
      <c r="M919">
        <v>568</v>
      </c>
      <c r="N919">
        <v>2025.457633823072</v>
      </c>
      <c r="O919">
        <v>12</v>
      </c>
      <c r="P919">
        <v>19.869426748238752</v>
      </c>
      <c r="Q919">
        <v>328</v>
      </c>
      <c r="R919">
        <v>1930.0825550212519</v>
      </c>
      <c r="S919">
        <v>8</v>
      </c>
      <c r="T919">
        <v>19.150474018281368</v>
      </c>
      <c r="U919">
        <v>288</v>
      </c>
      <c r="V919">
        <v>2057.5920830363202</v>
      </c>
      <c r="W919">
        <v>8</v>
      </c>
      <c r="X919">
        <v>19.617124618120329</v>
      </c>
    </row>
    <row r="920" spans="1:24">
      <c r="A920">
        <v>1987.724240182599</v>
      </c>
      <c r="B920">
        <v>11.96459971597076</v>
      </c>
      <c r="C920">
        <v>9.3867415289478909E-2</v>
      </c>
      <c r="D920">
        <v>-1.4618992805480959</v>
      </c>
      <c r="E920">
        <v>20.14001181721687</v>
      </c>
      <c r="F920">
        <v>1</v>
      </c>
      <c r="G920">
        <v>12</v>
      </c>
      <c r="H920">
        <v>0.29004775957322187</v>
      </c>
      <c r="I920">
        <v>48</v>
      </c>
      <c r="J920">
        <v>1989.7509300354261</v>
      </c>
      <c r="K920">
        <v>8</v>
      </c>
      <c r="L920">
        <v>19.322463155635539</v>
      </c>
      <c r="M920">
        <v>568</v>
      </c>
      <c r="N920">
        <v>2027.4445764978959</v>
      </c>
      <c r="O920">
        <v>12</v>
      </c>
      <c r="P920">
        <v>19.87062041797461</v>
      </c>
      <c r="Q920">
        <v>328</v>
      </c>
      <c r="R920">
        <v>1931.99760242308</v>
      </c>
      <c r="S920">
        <v>8</v>
      </c>
      <c r="T920">
        <v>19.15227727576087</v>
      </c>
      <c r="U920">
        <v>288</v>
      </c>
      <c r="V920">
        <v>2059.5537954981319</v>
      </c>
      <c r="W920">
        <v>8</v>
      </c>
      <c r="X920">
        <v>19.618597159235019</v>
      </c>
    </row>
    <row r="921" spans="1:24">
      <c r="A921">
        <v>1989.737435419391</v>
      </c>
      <c r="B921">
        <v>11.90762868355954</v>
      </c>
      <c r="C921">
        <v>-9.4689963801068894E-2</v>
      </c>
      <c r="D921">
        <v>1.675769686698914</v>
      </c>
      <c r="E921">
        <v>20.307588785886761</v>
      </c>
      <c r="F921">
        <v>1</v>
      </c>
      <c r="G921">
        <v>12</v>
      </c>
      <c r="H921">
        <v>0.29050627585499322</v>
      </c>
      <c r="I921">
        <v>48</v>
      </c>
      <c r="J921">
        <v>1991.683176350989</v>
      </c>
      <c r="K921">
        <v>8</v>
      </c>
      <c r="L921">
        <v>19.324115624347119</v>
      </c>
      <c r="M921">
        <v>568</v>
      </c>
      <c r="N921">
        <v>2029.431638539693</v>
      </c>
      <c r="O921">
        <v>12</v>
      </c>
      <c r="P921">
        <v>19.87181156867263</v>
      </c>
      <c r="Q921">
        <v>328</v>
      </c>
      <c r="R921">
        <v>1933.912830150656</v>
      </c>
      <c r="S921">
        <v>8</v>
      </c>
      <c r="T921">
        <v>19.154077413247961</v>
      </c>
      <c r="U921">
        <v>288</v>
      </c>
      <c r="V921">
        <v>2061.5156552140561</v>
      </c>
      <c r="W921">
        <v>8</v>
      </c>
      <c r="X921">
        <v>19.62006656531916</v>
      </c>
    </row>
    <row r="922" spans="1:24">
      <c r="A922">
        <v>1991.7673949194671</v>
      </c>
      <c r="B922">
        <v>11.964602809412529</v>
      </c>
      <c r="C922">
        <v>9.4015120861437415E-2</v>
      </c>
      <c r="D922">
        <v>-1.4232790470123291</v>
      </c>
      <c r="E922">
        <v>20.165260881185532</v>
      </c>
      <c r="F922">
        <v>1</v>
      </c>
      <c r="G922">
        <v>12</v>
      </c>
      <c r="H922">
        <v>0.29209262863064739</v>
      </c>
      <c r="I922">
        <v>48</v>
      </c>
      <c r="J922">
        <v>1993.615587913424</v>
      </c>
      <c r="K922">
        <v>8</v>
      </c>
      <c r="L922">
        <v>19.32576498417151</v>
      </c>
      <c r="M922">
        <v>568</v>
      </c>
      <c r="N922">
        <v>2031.4188196965611</v>
      </c>
      <c r="O922">
        <v>12</v>
      </c>
      <c r="P922">
        <v>19.87300020791151</v>
      </c>
      <c r="Q922">
        <v>328</v>
      </c>
      <c r="R922">
        <v>1935.828237891981</v>
      </c>
      <c r="S922">
        <v>8</v>
      </c>
      <c r="T922">
        <v>19.15587443670896</v>
      </c>
      <c r="U922">
        <v>288</v>
      </c>
      <c r="V922">
        <v>2063.4776618705878</v>
      </c>
      <c r="W922">
        <v>8</v>
      </c>
      <c r="X922">
        <v>19.62153284497192</v>
      </c>
    </row>
    <row r="923" spans="1:24">
      <c r="A923">
        <v>1993.7831124636241</v>
      </c>
      <c r="B923">
        <v>11.90750424338435</v>
      </c>
      <c r="C923">
        <v>-9.4829361558783132E-2</v>
      </c>
      <c r="D923">
        <v>1.636611223220825</v>
      </c>
      <c r="E923">
        <v>20.328922003507611</v>
      </c>
      <c r="F923">
        <v>1</v>
      </c>
      <c r="G923">
        <v>12</v>
      </c>
      <c r="H923">
        <v>0.29228582784147122</v>
      </c>
      <c r="I923">
        <v>48</v>
      </c>
      <c r="J923">
        <v>1995.5481644118411</v>
      </c>
      <c r="K923">
        <v>8</v>
      </c>
      <c r="L923">
        <v>19.327411242473129</v>
      </c>
      <c r="M923">
        <v>568</v>
      </c>
      <c r="N923">
        <v>2033.4061197173521</v>
      </c>
      <c r="O923">
        <v>12</v>
      </c>
      <c r="P923">
        <v>19.874186343241121</v>
      </c>
      <c r="Q923">
        <v>328</v>
      </c>
      <c r="R923">
        <v>1937.743825335652</v>
      </c>
      <c r="S923">
        <v>8</v>
      </c>
      <c r="T923">
        <v>19.15766835210832</v>
      </c>
      <c r="U923">
        <v>288</v>
      </c>
      <c r="V923">
        <v>2065.4398151550849</v>
      </c>
      <c r="W923">
        <v>8</v>
      </c>
      <c r="X923">
        <v>19.622996006764101</v>
      </c>
    </row>
    <row r="924" spans="1:24">
      <c r="A924">
        <v>1995.815203378703</v>
      </c>
      <c r="B924">
        <v>11.96457622513039</v>
      </c>
      <c r="C924">
        <v>9.4175672024466375E-2</v>
      </c>
      <c r="D924">
        <v>-1.380628645420074</v>
      </c>
      <c r="E924">
        <v>20.19085913896561</v>
      </c>
      <c r="F924">
        <v>1</v>
      </c>
      <c r="G924">
        <v>12</v>
      </c>
      <c r="H924">
        <v>0.29420642527910718</v>
      </c>
      <c r="I924">
        <v>48</v>
      </c>
      <c r="J924">
        <v>1997.4809055360879</v>
      </c>
      <c r="K924">
        <v>8</v>
      </c>
      <c r="L924">
        <v>19.329054406599621</v>
      </c>
      <c r="M924">
        <v>568</v>
      </c>
      <c r="N924">
        <v>2035.3935383516759</v>
      </c>
      <c r="O924">
        <v>12</v>
      </c>
      <c r="P924">
        <v>19.875369982182661</v>
      </c>
      <c r="Q924">
        <v>328</v>
      </c>
      <c r="R924">
        <v>1939.659592170862</v>
      </c>
      <c r="S924">
        <v>8</v>
      </c>
      <c r="T924">
        <v>19.159459165408538</v>
      </c>
      <c r="U924">
        <v>288</v>
      </c>
      <c r="V924">
        <v>2067.402114755761</v>
      </c>
      <c r="W924">
        <v>8</v>
      </c>
      <c r="X924">
        <v>19.624456059238241</v>
      </c>
    </row>
    <row r="925" spans="1:24">
      <c r="A925">
        <v>1997.833478694695</v>
      </c>
      <c r="B925">
        <v>11.907368913096651</v>
      </c>
      <c r="C925">
        <v>-9.49519002584404E-2</v>
      </c>
      <c r="D925">
        <v>1.6391587257385249</v>
      </c>
      <c r="E925">
        <v>20.354775011539459</v>
      </c>
      <c r="F925">
        <v>1</v>
      </c>
      <c r="G925">
        <v>12</v>
      </c>
      <c r="H925">
        <v>0.29422888394245789</v>
      </c>
      <c r="I925">
        <v>48</v>
      </c>
      <c r="J925">
        <v>1999.413810976748</v>
      </c>
      <c r="K925">
        <v>8</v>
      </c>
      <c r="L925">
        <v>19.330694483881821</v>
      </c>
      <c r="M925">
        <v>568</v>
      </c>
      <c r="N925">
        <v>2037.381075349894</v>
      </c>
      <c r="O925">
        <v>12</v>
      </c>
      <c r="P925">
        <v>19.876551132228801</v>
      </c>
      <c r="Q925">
        <v>328</v>
      </c>
      <c r="R925">
        <v>1941.5755380874029</v>
      </c>
      <c r="S925">
        <v>8</v>
      </c>
      <c r="T925">
        <v>19.16124688256993</v>
      </c>
      <c r="U925">
        <v>288</v>
      </c>
      <c r="V925">
        <v>2069.3645603616851</v>
      </c>
      <c r="W925">
        <v>8</v>
      </c>
      <c r="X925">
        <v>19.625913010908771</v>
      </c>
    </row>
    <row r="926" spans="1:24">
      <c r="A926">
        <v>1999.868153364735</v>
      </c>
      <c r="B926">
        <v>11.964532230039829</v>
      </c>
      <c r="C926">
        <v>9.4302629907057497E-2</v>
      </c>
      <c r="D926">
        <v>-1.325885653495789</v>
      </c>
      <c r="E926">
        <v>20.22218644618988</v>
      </c>
      <c r="F926">
        <v>1</v>
      </c>
      <c r="G926">
        <v>12</v>
      </c>
      <c r="H926">
        <v>0.2965993197243213</v>
      </c>
      <c r="I926">
        <v>48</v>
      </c>
      <c r="J926">
        <v>2001.3468804251361</v>
      </c>
      <c r="K926">
        <v>8</v>
      </c>
      <c r="L926">
        <v>19.33233148163378</v>
      </c>
      <c r="M926">
        <v>568</v>
      </c>
      <c r="N926">
        <v>2039.3687304631169</v>
      </c>
      <c r="O926">
        <v>12</v>
      </c>
      <c r="P926">
        <v>19.877729800843792</v>
      </c>
      <c r="Q926">
        <v>328</v>
      </c>
      <c r="R926">
        <v>1943.49166277566</v>
      </c>
      <c r="S926">
        <v>8</v>
      </c>
      <c r="T926">
        <v>19.16303150955051</v>
      </c>
      <c r="U926">
        <v>288</v>
      </c>
      <c r="V926">
        <v>2071.327151662776</v>
      </c>
      <c r="W926">
        <v>8</v>
      </c>
      <c r="X926">
        <v>19.62736687026208</v>
      </c>
    </row>
    <row r="927" spans="1:24">
      <c r="A927">
        <v>2001.8895571582</v>
      </c>
      <c r="B927">
        <v>11.907130571435991</v>
      </c>
      <c r="C927">
        <v>-9.514718070655967E-2</v>
      </c>
      <c r="D927">
        <v>1.5981829166412349</v>
      </c>
      <c r="E927">
        <v>20.382004737854</v>
      </c>
      <c r="F927">
        <v>1</v>
      </c>
      <c r="G927">
        <v>12</v>
      </c>
      <c r="H927">
        <v>0.29647017165643058</v>
      </c>
      <c r="I927">
        <v>48</v>
      </c>
      <c r="J927">
        <v>2003.2801135733</v>
      </c>
      <c r="K927">
        <v>8</v>
      </c>
      <c r="L927">
        <v>19.3339654071527</v>
      </c>
      <c r="M927">
        <v>568</v>
      </c>
      <c r="N927">
        <v>2041.3565034432011</v>
      </c>
      <c r="O927">
        <v>12</v>
      </c>
      <c r="P927">
        <v>19.878905995463601</v>
      </c>
      <c r="Q927">
        <v>328</v>
      </c>
      <c r="R927">
        <v>1945.4079659266149</v>
      </c>
      <c r="S927">
        <v>8</v>
      </c>
      <c r="T927">
        <v>19.164813052305831</v>
      </c>
      <c r="U927">
        <v>288</v>
      </c>
      <c r="V927">
        <v>2073.2898883498019</v>
      </c>
      <c r="W927">
        <v>8</v>
      </c>
      <c r="X927">
        <v>19.628817645756641</v>
      </c>
    </row>
    <row r="928" spans="1:24">
      <c r="A928">
        <v>2003.9269562009861</v>
      </c>
      <c r="B928">
        <v>11.96428222750386</v>
      </c>
      <c r="C928">
        <v>9.4401374926850593E-2</v>
      </c>
      <c r="D928">
        <v>-1.3019686937332151</v>
      </c>
      <c r="E928">
        <v>20.251807868480679</v>
      </c>
      <c r="F928">
        <v>1</v>
      </c>
      <c r="G928">
        <v>12</v>
      </c>
      <c r="H928">
        <v>0.29888238985292159</v>
      </c>
      <c r="I928">
        <v>48</v>
      </c>
      <c r="J928">
        <v>2005.213510114015</v>
      </c>
      <c r="K928">
        <v>8</v>
      </c>
      <c r="L928">
        <v>19.335596267719009</v>
      </c>
      <c r="M928">
        <v>568</v>
      </c>
      <c r="N928">
        <v>2043.344394042748</v>
      </c>
      <c r="O928">
        <v>12</v>
      </c>
      <c r="P928">
        <v>19.88007972349606</v>
      </c>
      <c r="Q928">
        <v>328</v>
      </c>
      <c r="R928">
        <v>1947.3244472318461</v>
      </c>
      <c r="S928">
        <v>8</v>
      </c>
      <c r="T928">
        <v>19.166591516788831</v>
      </c>
      <c r="U928">
        <v>288</v>
      </c>
      <c r="V928">
        <v>2075.2527701143781</v>
      </c>
      <c r="W928">
        <v>8</v>
      </c>
      <c r="X928">
        <v>19.630265345823119</v>
      </c>
    </row>
    <row r="929" spans="1:24">
      <c r="A929">
        <v>2005.95131671587</v>
      </c>
      <c r="B929">
        <v>11.90664781763974</v>
      </c>
      <c r="C929">
        <v>-9.529101637255917E-2</v>
      </c>
      <c r="D929">
        <v>1.5640139579772949</v>
      </c>
      <c r="E929">
        <v>20.408209264278408</v>
      </c>
      <c r="F929">
        <v>1</v>
      </c>
      <c r="G929">
        <v>12</v>
      </c>
      <c r="H929">
        <v>0.29844028142059492</v>
      </c>
      <c r="I929">
        <v>48</v>
      </c>
      <c r="J929">
        <v>2007.1470697407869</v>
      </c>
      <c r="K929">
        <v>8</v>
      </c>
      <c r="L929">
        <v>19.337224070596289</v>
      </c>
      <c r="M929">
        <v>568</v>
      </c>
      <c r="N929">
        <v>2045.3324020150969</v>
      </c>
      <c r="O929">
        <v>12</v>
      </c>
      <c r="P929">
        <v>19.881250992321</v>
      </c>
      <c r="Q929">
        <v>328</v>
      </c>
      <c r="R929">
        <v>1949.241106383525</v>
      </c>
      <c r="S929">
        <v>8</v>
      </c>
      <c r="T929">
        <v>19.16836690894969</v>
      </c>
      <c r="U929">
        <v>288</v>
      </c>
      <c r="V929">
        <v>2077.2157966489599</v>
      </c>
      <c r="W929">
        <v>8</v>
      </c>
      <c r="X929">
        <v>19.631709978864489</v>
      </c>
    </row>
    <row r="930" spans="1:24">
      <c r="A930">
        <v>2007.991337941455</v>
      </c>
      <c r="B930">
        <v>11.96377445685091</v>
      </c>
      <c r="C930">
        <v>9.4536097588494974E-2</v>
      </c>
      <c r="D930">
        <v>-1.2820684909820561</v>
      </c>
      <c r="E930">
        <v>20.28000241518021</v>
      </c>
      <c r="F930">
        <v>1</v>
      </c>
      <c r="G930">
        <v>12</v>
      </c>
      <c r="H930">
        <v>0.30097073063695978</v>
      </c>
      <c r="I930">
        <v>48</v>
      </c>
      <c r="J930">
        <v>2009.080792147847</v>
      </c>
      <c r="K930">
        <v>8</v>
      </c>
      <c r="L930">
        <v>19.338848823031299</v>
      </c>
      <c r="M930">
        <v>568</v>
      </c>
      <c r="N930">
        <v>2047.320527114329</v>
      </c>
      <c r="O930">
        <v>12</v>
      </c>
      <c r="P930">
        <v>19.882419809290361</v>
      </c>
      <c r="Q930">
        <v>328</v>
      </c>
      <c r="R930">
        <v>1951.15794307442</v>
      </c>
      <c r="S930">
        <v>8</v>
      </c>
      <c r="T930">
        <v>19.170139234735679</v>
      </c>
      <c r="U930">
        <v>288</v>
      </c>
      <c r="V930">
        <v>2079.178967646847</v>
      </c>
      <c r="W930">
        <v>8</v>
      </c>
      <c r="X930">
        <v>19.633151553256141</v>
      </c>
    </row>
    <row r="931" spans="1:24">
      <c r="A931">
        <v>2010.018512382482</v>
      </c>
      <c r="B931">
        <v>11.905905939997499</v>
      </c>
      <c r="C931">
        <v>-9.5419478525047258E-2</v>
      </c>
      <c r="D931">
        <v>1.536800265312195</v>
      </c>
      <c r="E931">
        <v>20.433682441711429</v>
      </c>
      <c r="F931">
        <v>1</v>
      </c>
      <c r="G931">
        <v>12</v>
      </c>
      <c r="H931">
        <v>0.30026348389412189</v>
      </c>
      <c r="I931">
        <v>48</v>
      </c>
      <c r="J931">
        <v>2011.0146770301501</v>
      </c>
      <c r="K931">
        <v>8</v>
      </c>
      <c r="L931">
        <v>19.34047053225396</v>
      </c>
      <c r="M931">
        <v>568</v>
      </c>
      <c r="N931">
        <v>2049.308769095258</v>
      </c>
      <c r="O931">
        <v>12</v>
      </c>
      <c r="P931">
        <v>19.883586181728329</v>
      </c>
      <c r="Q931">
        <v>328</v>
      </c>
      <c r="R931">
        <v>1953.074956997893</v>
      </c>
      <c r="S931">
        <v>8</v>
      </c>
      <c r="T931">
        <v>19.171908500091011</v>
      </c>
      <c r="U931">
        <v>288</v>
      </c>
      <c r="V931">
        <v>2081.1422828021732</v>
      </c>
      <c r="W931">
        <v>8</v>
      </c>
      <c r="X931">
        <v>19.63459007734599</v>
      </c>
    </row>
    <row r="932" spans="1:24">
      <c r="A932">
        <v>2012.061080526568</v>
      </c>
      <c r="B932">
        <v>11.963082491608001</v>
      </c>
      <c r="C932">
        <v>9.4748655294186121E-2</v>
      </c>
      <c r="D932">
        <v>-1.2548619508743291</v>
      </c>
      <c r="E932">
        <v>20.308196246623989</v>
      </c>
      <c r="F932">
        <v>1</v>
      </c>
      <c r="G932">
        <v>12</v>
      </c>
      <c r="H932">
        <v>0.30302358672053348</v>
      </c>
      <c r="I932">
        <v>48</v>
      </c>
      <c r="J932">
        <v>2012.9487240833751</v>
      </c>
      <c r="K932">
        <v>8</v>
      </c>
      <c r="L932">
        <v>19.342089205477361</v>
      </c>
      <c r="M932">
        <v>568</v>
      </c>
      <c r="N932">
        <v>2051.2971277134311</v>
      </c>
      <c r="O932">
        <v>12</v>
      </c>
      <c r="P932">
        <v>19.884750116931482</v>
      </c>
      <c r="Q932">
        <v>328</v>
      </c>
      <c r="R932">
        <v>1954.9921478479021</v>
      </c>
      <c r="S932">
        <v>8</v>
      </c>
      <c r="T932">
        <v>19.173674710956721</v>
      </c>
      <c r="U932">
        <v>288</v>
      </c>
      <c r="V932">
        <v>2083.1057418099072</v>
      </c>
      <c r="W932">
        <v>8</v>
      </c>
      <c r="X932">
        <v>19.63602555945457</v>
      </c>
    </row>
    <row r="933" spans="1:24">
      <c r="A933">
        <v>2014.0910704478999</v>
      </c>
      <c r="B933">
        <v>11.90503710246373</v>
      </c>
      <c r="C933">
        <v>-9.5549856905163461E-2</v>
      </c>
      <c r="D933">
        <v>1.513402462005615</v>
      </c>
      <c r="E933">
        <v>20.459536492824551</v>
      </c>
      <c r="F933">
        <v>1</v>
      </c>
      <c r="G933">
        <v>12</v>
      </c>
      <c r="H933">
        <v>0.30210191733894581</v>
      </c>
      <c r="I933">
        <v>48</v>
      </c>
      <c r="J933">
        <v>2014.882933003923</v>
      </c>
      <c r="K933">
        <v>8</v>
      </c>
      <c r="L933">
        <v>19.343704849897779</v>
      </c>
      <c r="M933">
        <v>568</v>
      </c>
      <c r="N933">
        <v>2053.2856027251241</v>
      </c>
      <c r="O933">
        <v>12</v>
      </c>
      <c r="P933">
        <v>19.885911622168891</v>
      </c>
      <c r="Q933">
        <v>328</v>
      </c>
      <c r="R933">
        <v>1956.909515318998</v>
      </c>
      <c r="S933">
        <v>8</v>
      </c>
      <c r="T933">
        <v>19.175437873270511</v>
      </c>
      <c r="U933">
        <v>288</v>
      </c>
      <c r="V933">
        <v>2085.069344365852</v>
      </c>
      <c r="W933">
        <v>8</v>
      </c>
      <c r="X933">
        <v>19.63745800787515</v>
      </c>
    </row>
    <row r="934" spans="1:24">
      <c r="A934">
        <v>2016.1362213463119</v>
      </c>
      <c r="B934">
        <v>11.96234449936172</v>
      </c>
      <c r="C934">
        <v>9.4982335196272957E-2</v>
      </c>
      <c r="D934">
        <v>-1.2083050608634951</v>
      </c>
      <c r="E934">
        <v>20.338705986738201</v>
      </c>
      <c r="F934">
        <v>1</v>
      </c>
      <c r="G934">
        <v>12</v>
      </c>
      <c r="H934">
        <v>0.30529148885254148</v>
      </c>
      <c r="I934">
        <v>48</v>
      </c>
      <c r="J934">
        <v>2016.817303488913</v>
      </c>
      <c r="K934">
        <v>8</v>
      </c>
      <c r="L934">
        <v>19.345317472694632</v>
      </c>
      <c r="M934">
        <v>568</v>
      </c>
      <c r="N934">
        <v>2055.274193887341</v>
      </c>
      <c r="O934">
        <v>12</v>
      </c>
      <c r="P934">
        <v>19.88707070468228</v>
      </c>
      <c r="Q934">
        <v>328</v>
      </c>
      <c r="R934">
        <v>1958.8270591063249</v>
      </c>
      <c r="S934">
        <v>8</v>
      </c>
      <c r="T934">
        <v>19.177197992966619</v>
      </c>
      <c r="U934">
        <v>288</v>
      </c>
      <c r="V934">
        <v>2087.0330901666398</v>
      </c>
      <c r="W934">
        <v>8</v>
      </c>
      <c r="X934">
        <v>19.638887430873879</v>
      </c>
    </row>
    <row r="935" spans="1:24">
      <c r="A935">
        <v>2018.1692596018429</v>
      </c>
      <c r="B935">
        <v>11.904163199121241</v>
      </c>
      <c r="C935">
        <v>-9.5709109777160989E-2</v>
      </c>
      <c r="D935">
        <v>1.483281254768372</v>
      </c>
      <c r="E935">
        <v>20.487034112215039</v>
      </c>
      <c r="F935">
        <v>1</v>
      </c>
      <c r="G935">
        <v>12</v>
      </c>
      <c r="H935">
        <v>0.30415868241677257</v>
      </c>
      <c r="I935">
        <v>48</v>
      </c>
      <c r="J935">
        <v>2018.7518352361819</v>
      </c>
      <c r="K935">
        <v>8</v>
      </c>
      <c r="L935">
        <v>19.346927081030501</v>
      </c>
      <c r="M935">
        <v>568</v>
      </c>
      <c r="N935">
        <v>2057.2629009578091</v>
      </c>
      <c r="O935">
        <v>12</v>
      </c>
      <c r="P935">
        <v>19.888227371686131</v>
      </c>
      <c r="Q935">
        <v>328</v>
      </c>
      <c r="R935">
        <v>1960.7447789056221</v>
      </c>
      <c r="S935">
        <v>8</v>
      </c>
      <c r="T935">
        <v>19.178955075975669</v>
      </c>
      <c r="U935">
        <v>288</v>
      </c>
      <c r="V935">
        <v>2088.9969789097272</v>
      </c>
      <c r="W935">
        <v>8</v>
      </c>
      <c r="X935">
        <v>19.64031383668981</v>
      </c>
    </row>
    <row r="936" spans="1:24">
      <c r="A936">
        <v>2020.217155943875</v>
      </c>
      <c r="B936">
        <v>11.96166310730008</v>
      </c>
      <c r="C936">
        <v>9.5228149126076481E-2</v>
      </c>
      <c r="D936">
        <v>-1.184355616569519</v>
      </c>
      <c r="E936">
        <v>20.36859855055809</v>
      </c>
      <c r="F936">
        <v>1</v>
      </c>
      <c r="G936">
        <v>12</v>
      </c>
      <c r="H936">
        <v>0.30746397251373042</v>
      </c>
      <c r="I936">
        <v>48</v>
      </c>
      <c r="J936">
        <v>2020.686527944285</v>
      </c>
      <c r="K936">
        <v>8</v>
      </c>
      <c r="L936">
        <v>19.34853368205113</v>
      </c>
      <c r="M936">
        <v>568</v>
      </c>
      <c r="N936">
        <v>2059.251723694977</v>
      </c>
      <c r="O936">
        <v>12</v>
      </c>
      <c r="P936">
        <v>19.889381630367829</v>
      </c>
      <c r="Q936">
        <v>328</v>
      </c>
      <c r="R936">
        <v>1962.66267441322</v>
      </c>
      <c r="S936">
        <v>8</v>
      </c>
      <c r="T936">
        <v>19.18070912822456</v>
      </c>
      <c r="U936">
        <v>288</v>
      </c>
      <c r="V936">
        <v>2090.9610102933962</v>
      </c>
      <c r="W936">
        <v>8</v>
      </c>
      <c r="X936">
        <v>19.641737233535078</v>
      </c>
    </row>
    <row r="937" spans="1:24">
      <c r="A937">
        <v>2022.2531823626</v>
      </c>
      <c r="B937">
        <v>11.903400843409029</v>
      </c>
      <c r="C937">
        <v>-9.587604004323852E-2</v>
      </c>
      <c r="D937">
        <v>1.452036499977112</v>
      </c>
      <c r="E937">
        <v>20.513802200555801</v>
      </c>
      <c r="F937">
        <v>1</v>
      </c>
      <c r="G937">
        <v>12</v>
      </c>
      <c r="H937">
        <v>0.3061007542545251</v>
      </c>
      <c r="I937">
        <v>48</v>
      </c>
      <c r="J937">
        <v>2022.62138131249</v>
      </c>
      <c r="K937">
        <v>8</v>
      </c>
      <c r="L937">
        <v>19.350137282885441</v>
      </c>
      <c r="M937">
        <v>568</v>
      </c>
      <c r="N937">
        <v>2061.2406618580139</v>
      </c>
      <c r="O937">
        <v>12</v>
      </c>
      <c r="P937">
        <v>19.890533487887751</v>
      </c>
      <c r="Q937">
        <v>328</v>
      </c>
      <c r="R937">
        <v>1964.580745326042</v>
      </c>
      <c r="S937">
        <v>8</v>
      </c>
      <c r="T937">
        <v>19.182460155636331</v>
      </c>
      <c r="U937">
        <v>288</v>
      </c>
      <c r="V937">
        <v>2092.9251840167499</v>
      </c>
      <c r="W937">
        <v>8</v>
      </c>
      <c r="X937">
        <v>19.643157629594999</v>
      </c>
    </row>
    <row r="938" spans="1:24">
      <c r="A938">
        <v>2024.3037518527719</v>
      </c>
      <c r="B938">
        <v>11.96106862653442</v>
      </c>
      <c r="C938">
        <v>9.5396352716050195E-2</v>
      </c>
      <c r="D938">
        <v>-1.118862628936768</v>
      </c>
      <c r="E938">
        <v>20.401915937662121</v>
      </c>
      <c r="F938">
        <v>1</v>
      </c>
      <c r="G938">
        <v>12</v>
      </c>
      <c r="H938">
        <v>0.31006424442757652</v>
      </c>
      <c r="I938">
        <v>48</v>
      </c>
      <c r="J938">
        <v>2024.5563950407791</v>
      </c>
      <c r="K938">
        <v>8</v>
      </c>
      <c r="L938">
        <v>19.351737890645509</v>
      </c>
      <c r="M938">
        <v>568</v>
      </c>
      <c r="N938">
        <v>2063.2297152068031</v>
      </c>
      <c r="O938">
        <v>12</v>
      </c>
      <c r="P938">
        <v>19.89168295137944</v>
      </c>
      <c r="Q938">
        <v>328</v>
      </c>
      <c r="R938">
        <v>1966.4989913416059</v>
      </c>
      <c r="S938">
        <v>8</v>
      </c>
      <c r="T938">
        <v>19.18420816413003</v>
      </c>
      <c r="U938">
        <v>288</v>
      </c>
      <c r="V938">
        <v>2094.8894997797088</v>
      </c>
      <c r="W938">
        <v>8</v>
      </c>
      <c r="X938">
        <v>19.64457503302814</v>
      </c>
    </row>
    <row r="939" spans="1:24">
      <c r="A939">
        <v>2026.343108633544</v>
      </c>
      <c r="B939">
        <v>11.90271059371999</v>
      </c>
      <c r="C939">
        <v>-9.6037446330648729E-2</v>
      </c>
      <c r="D939">
        <v>1.3643091917037959</v>
      </c>
      <c r="E939">
        <v>20.538346856832501</v>
      </c>
      <c r="F939">
        <v>1</v>
      </c>
      <c r="G939">
        <v>12</v>
      </c>
      <c r="H939">
        <v>0.30829371143971163</v>
      </c>
      <c r="I939">
        <v>48</v>
      </c>
      <c r="J939">
        <v>2026.4915688298429</v>
      </c>
      <c r="K939">
        <v>8</v>
      </c>
      <c r="L939">
        <v>19.35333551242659</v>
      </c>
      <c r="M939">
        <v>568</v>
      </c>
      <c r="N939">
        <v>2065.218883501941</v>
      </c>
      <c r="O939">
        <v>12</v>
      </c>
      <c r="P939">
        <v>19.892830027949682</v>
      </c>
      <c r="Q939">
        <v>328</v>
      </c>
      <c r="R939">
        <v>1968.417412158019</v>
      </c>
      <c r="S939">
        <v>8</v>
      </c>
      <c r="T939">
        <v>19.18595315962056</v>
      </c>
      <c r="U939">
        <v>288</v>
      </c>
      <c r="V939">
        <v>2096.8539572830118</v>
      </c>
      <c r="W939">
        <v>8</v>
      </c>
      <c r="X939">
        <v>19.64598945196645</v>
      </c>
    </row>
    <row r="940" spans="1:24">
      <c r="A940">
        <v>2028.396129371753</v>
      </c>
      <c r="B940">
        <v>11.960527240093169</v>
      </c>
      <c r="C940">
        <v>9.5571384817506475E-2</v>
      </c>
      <c r="D940">
        <v>-1.0113257169723511</v>
      </c>
      <c r="E940">
        <v>20.437214285135269</v>
      </c>
      <c r="F940">
        <v>1</v>
      </c>
      <c r="G940">
        <v>12</v>
      </c>
      <c r="H940">
        <v>0.31320790834339918</v>
      </c>
      <c r="I940">
        <v>48</v>
      </c>
      <c r="J940">
        <v>2028.4269023810859</v>
      </c>
      <c r="K940">
        <v>8</v>
      </c>
      <c r="L940">
        <v>19.354930155307098</v>
      </c>
      <c r="M940">
        <v>568</v>
      </c>
      <c r="N940">
        <v>2067.2081665047358</v>
      </c>
      <c r="O940">
        <v>12</v>
      </c>
      <c r="P940">
        <v>19.893974724678682</v>
      </c>
      <c r="Q940">
        <v>328</v>
      </c>
      <c r="R940">
        <v>1970.336007473981</v>
      </c>
      <c r="S940">
        <v>8</v>
      </c>
      <c r="T940">
        <v>19.187695148018619</v>
      </c>
      <c r="U940">
        <v>288</v>
      </c>
      <c r="V940">
        <v>2098.8185562282092</v>
      </c>
      <c r="W940">
        <v>8</v>
      </c>
      <c r="X940">
        <v>19.647400894515361</v>
      </c>
    </row>
    <row r="941" spans="1:24">
      <c r="A941">
        <v>2030.4390141041299</v>
      </c>
      <c r="B941">
        <v>11.90205290736092</v>
      </c>
      <c r="C941">
        <v>-9.6191406169979732E-2</v>
      </c>
      <c r="D941">
        <v>1.2523132562637329</v>
      </c>
      <c r="E941">
        <v>20.562445610761639</v>
      </c>
      <c r="F941">
        <v>1</v>
      </c>
      <c r="G941">
        <v>12</v>
      </c>
      <c r="H941">
        <v>0.31072721833255529</v>
      </c>
      <c r="I941">
        <v>48</v>
      </c>
      <c r="J941">
        <v>2030.362395396616</v>
      </c>
      <c r="K941">
        <v>8</v>
      </c>
      <c r="L941">
        <v>19.356521826348629</v>
      </c>
      <c r="M941">
        <v>568</v>
      </c>
      <c r="N941">
        <v>2069.197563977204</v>
      </c>
      <c r="O941">
        <v>12</v>
      </c>
      <c r="P941">
        <v>19.895117048620129</v>
      </c>
      <c r="Q941">
        <v>328</v>
      </c>
      <c r="R941">
        <v>1972.2547769887819</v>
      </c>
      <c r="S941">
        <v>8</v>
      </c>
      <c r="T941">
        <v>19.18943413523051</v>
      </c>
      <c r="U941">
        <v>288</v>
      </c>
      <c r="V941">
        <v>2100.7832963176602</v>
      </c>
      <c r="W941">
        <v>8</v>
      </c>
      <c r="X941">
        <v>19.648809368753891</v>
      </c>
    </row>
    <row r="942" spans="1:24">
      <c r="A942">
        <v>2032.4944418378129</v>
      </c>
      <c r="B942">
        <v>11.960005703340601</v>
      </c>
      <c r="C942">
        <v>9.5758987871545728E-2</v>
      </c>
      <c r="D942">
        <v>-0.93092232942581177</v>
      </c>
      <c r="E942">
        <v>20.469353377819061</v>
      </c>
      <c r="F942">
        <v>1</v>
      </c>
      <c r="G942">
        <v>12</v>
      </c>
      <c r="H942">
        <v>0.3161229347726966</v>
      </c>
      <c r="I942">
        <v>48</v>
      </c>
      <c r="J942">
        <v>2032.298047579251</v>
      </c>
      <c r="K942">
        <v>8</v>
      </c>
      <c r="L942">
        <v>19.358110532595969</v>
      </c>
      <c r="M942">
        <v>568</v>
      </c>
      <c r="N942">
        <v>2071.1870756820649</v>
      </c>
      <c r="O942">
        <v>12</v>
      </c>
      <c r="P942">
        <v>19.896257006801381</v>
      </c>
      <c r="Q942">
        <v>328</v>
      </c>
      <c r="R942">
        <v>1974.173720402305</v>
      </c>
      <c r="S942">
        <v>8</v>
      </c>
      <c r="T942">
        <v>19.19117012715807</v>
      </c>
      <c r="U942">
        <v>288</v>
      </c>
      <c r="V942">
        <v>2102.7481772545361</v>
      </c>
      <c r="W942">
        <v>8</v>
      </c>
      <c r="X942">
        <v>19.650214882734758</v>
      </c>
    </row>
    <row r="943" spans="1:24">
      <c r="A943">
        <v>2034.5405389496971</v>
      </c>
      <c r="B943">
        <v>11.901431939606271</v>
      </c>
      <c r="C943">
        <v>-9.6322858136910369E-2</v>
      </c>
      <c r="D943">
        <v>1.1551970243453979</v>
      </c>
      <c r="E943">
        <v>20.584873080253601</v>
      </c>
      <c r="F943">
        <v>1</v>
      </c>
      <c r="G943">
        <v>12</v>
      </c>
      <c r="H943">
        <v>0.31288302612392138</v>
      </c>
      <c r="I943">
        <v>48</v>
      </c>
      <c r="J943">
        <v>2034.2338586325111</v>
      </c>
      <c r="K943">
        <v>8</v>
      </c>
      <c r="L943">
        <v>19.359696281077081</v>
      </c>
      <c r="M943">
        <v>568</v>
      </c>
      <c r="N943">
        <v>2073.1767013827462</v>
      </c>
      <c r="O943">
        <v>12</v>
      </c>
      <c r="P943">
        <v>19.897394606223539</v>
      </c>
      <c r="Q943">
        <v>328</v>
      </c>
      <c r="R943">
        <v>1976.092837415021</v>
      </c>
      <c r="S943">
        <v>8</v>
      </c>
      <c r="T943">
        <v>19.192903129698511</v>
      </c>
      <c r="U943">
        <v>288</v>
      </c>
      <c r="V943">
        <v>2104.7131987428088</v>
      </c>
      <c r="W943">
        <v>8</v>
      </c>
      <c r="X943">
        <v>19.651617444484469</v>
      </c>
    </row>
    <row r="944" spans="1:24">
      <c r="A944">
        <v>2036.598206447542</v>
      </c>
      <c r="B944">
        <v>11.959522090367621</v>
      </c>
      <c r="C944">
        <v>9.593691616068746E-2</v>
      </c>
      <c r="D944">
        <v>-0.83837240934371948</v>
      </c>
      <c r="E944">
        <v>20.501035839319229</v>
      </c>
      <c r="F944">
        <v>1</v>
      </c>
      <c r="G944">
        <v>12</v>
      </c>
      <c r="H944">
        <v>0.31900264909111442</v>
      </c>
      <c r="I944">
        <v>48</v>
      </c>
      <c r="J944">
        <v>2036.169828260618</v>
      </c>
      <c r="K944">
        <v>8</v>
      </c>
      <c r="L944">
        <v>19.361279078803111</v>
      </c>
      <c r="M944">
        <v>568</v>
      </c>
      <c r="N944">
        <v>2075.166440843368</v>
      </c>
      <c r="O944">
        <v>12</v>
      </c>
      <c r="P944">
        <v>19.898529853861579</v>
      </c>
      <c r="Q944">
        <v>328</v>
      </c>
      <c r="R944">
        <v>1978.0121277279909</v>
      </c>
      <c r="S944">
        <v>8</v>
      </c>
      <c r="T944">
        <v>19.194633148744359</v>
      </c>
      <c r="U944">
        <v>288</v>
      </c>
      <c r="V944">
        <v>2106.678360487258</v>
      </c>
      <c r="W944">
        <v>8</v>
      </c>
      <c r="X944">
        <v>19.653017062003428</v>
      </c>
    </row>
    <row r="945" spans="1:24">
      <c r="A945">
        <v>2038.6474703413639</v>
      </c>
      <c r="B945">
        <v>11.900851839590731</v>
      </c>
      <c r="C945">
        <v>-9.6453954322164123E-2</v>
      </c>
      <c r="D945">
        <v>1.0592824220657351</v>
      </c>
      <c r="E945">
        <v>20.606964081525799</v>
      </c>
      <c r="F945">
        <v>1</v>
      </c>
      <c r="G945">
        <v>12</v>
      </c>
      <c r="H945">
        <v>0.31506723429931482</v>
      </c>
      <c r="I945">
        <v>48</v>
      </c>
      <c r="J945">
        <v>2038.105956168499</v>
      </c>
      <c r="K945">
        <v>8</v>
      </c>
      <c r="L945">
        <v>19.362858932768429</v>
      </c>
      <c r="M945">
        <v>568</v>
      </c>
      <c r="N945">
        <v>2077.1562938287539</v>
      </c>
      <c r="O945">
        <v>12</v>
      </c>
      <c r="P945">
        <v>19.899662756664469</v>
      </c>
      <c r="Q945">
        <v>328</v>
      </c>
      <c r="R945">
        <v>1979.9315910428661</v>
      </c>
      <c r="S945">
        <v>8</v>
      </c>
      <c r="T945">
        <v>19.19636019018326</v>
      </c>
      <c r="U945">
        <v>288</v>
      </c>
      <c r="V945">
        <v>2108.6436621934581</v>
      </c>
      <c r="W945">
        <v>8</v>
      </c>
      <c r="X945">
        <v>19.654413743266041</v>
      </c>
    </row>
    <row r="946" spans="1:24">
      <c r="A946">
        <v>2040.707344000597</v>
      </c>
      <c r="B946">
        <v>11.959077216978219</v>
      </c>
      <c r="C946">
        <v>9.6110587553274243E-2</v>
      </c>
      <c r="D946">
        <v>-0.74195057153701782</v>
      </c>
      <c r="E946">
        <v>20.532769024372101</v>
      </c>
      <c r="F946">
        <v>1</v>
      </c>
      <c r="G946">
        <v>12</v>
      </c>
      <c r="H946">
        <v>0.32190434312728022</v>
      </c>
      <c r="I946">
        <v>48</v>
      </c>
      <c r="J946">
        <v>2040.0422420617761</v>
      </c>
      <c r="K946">
        <v>8</v>
      </c>
      <c r="L946">
        <v>19.364435849950571</v>
      </c>
      <c r="M946">
        <v>568</v>
      </c>
      <c r="N946">
        <v>2079.1462601044209</v>
      </c>
      <c r="O946">
        <v>12</v>
      </c>
      <c r="P946">
        <v>19.90079332155533</v>
      </c>
      <c r="Q946">
        <v>328</v>
      </c>
      <c r="R946">
        <v>1981.8512270618839</v>
      </c>
      <c r="S946">
        <v>8</v>
      </c>
      <c r="T946">
        <v>19.198084259897961</v>
      </c>
      <c r="U946">
        <v>288</v>
      </c>
      <c r="V946">
        <v>2110.609103567785</v>
      </c>
      <c r="W946">
        <v>8</v>
      </c>
      <c r="X946">
        <v>19.65580749622082</v>
      </c>
    </row>
    <row r="947" spans="1:24">
      <c r="A947">
        <v>2042.7597795743141</v>
      </c>
      <c r="B947">
        <v>11.90030431655711</v>
      </c>
      <c r="C947">
        <v>-9.6589344854675629E-2</v>
      </c>
      <c r="D947">
        <v>0.95396339893341064</v>
      </c>
      <c r="E947">
        <v>20.628165364265438</v>
      </c>
      <c r="F947">
        <v>1</v>
      </c>
      <c r="G947">
        <v>12</v>
      </c>
      <c r="H947">
        <v>0.31724878292812148</v>
      </c>
      <c r="I947">
        <v>48</v>
      </c>
      <c r="J947">
        <v>2041.9786856467711</v>
      </c>
      <c r="K947">
        <v>8</v>
      </c>
      <c r="L947">
        <v>19.36600983731034</v>
      </c>
      <c r="M947">
        <v>568</v>
      </c>
      <c r="N947">
        <v>2081.1363394365758</v>
      </c>
      <c r="O947">
        <v>12</v>
      </c>
      <c r="P947">
        <v>19.901921555431489</v>
      </c>
      <c r="Q947">
        <v>328</v>
      </c>
      <c r="R947">
        <v>1983.7710354878741</v>
      </c>
      <c r="S947">
        <v>8</v>
      </c>
      <c r="T947">
        <v>19.19980536376611</v>
      </c>
      <c r="U947">
        <v>288</v>
      </c>
      <c r="V947">
        <v>2112.574684317407</v>
      </c>
      <c r="W947">
        <v>8</v>
      </c>
      <c r="X947">
        <v>19.6571983287905</v>
      </c>
    </row>
    <row r="948" spans="1:24">
      <c r="A948">
        <v>2044.821769425816</v>
      </c>
      <c r="B948">
        <v>11.95869879624135</v>
      </c>
      <c r="C948">
        <v>9.6324718188484218E-2</v>
      </c>
      <c r="D948">
        <v>-0.64349591732025146</v>
      </c>
      <c r="E948">
        <v>20.56381577253342</v>
      </c>
      <c r="F948">
        <v>1</v>
      </c>
      <c r="G948">
        <v>12</v>
      </c>
      <c r="H948">
        <v>0.32481702606059532</v>
      </c>
      <c r="I948">
        <v>48</v>
      </c>
      <c r="J948">
        <v>2043.9152866305019</v>
      </c>
      <c r="K948">
        <v>8</v>
      </c>
      <c r="L948">
        <v>19.367580901791701</v>
      </c>
      <c r="M948">
        <v>568</v>
      </c>
      <c r="N948">
        <v>2083.12653159212</v>
      </c>
      <c r="O948">
        <v>12</v>
      </c>
      <c r="P948">
        <v>19.903047465164651</v>
      </c>
      <c r="Q948">
        <v>328</v>
      </c>
      <c r="R948">
        <v>1985.6910160242501</v>
      </c>
      <c r="S948">
        <v>8</v>
      </c>
      <c r="T948">
        <v>19.201523507660209</v>
      </c>
      <c r="U948">
        <v>288</v>
      </c>
      <c r="V948">
        <v>2114.5404041502861</v>
      </c>
      <c r="W948">
        <v>8</v>
      </c>
      <c r="X948">
        <v>19.658586248872091</v>
      </c>
    </row>
    <row r="949" spans="1:24">
      <c r="A949">
        <v>2046.877308628335</v>
      </c>
      <c r="B949">
        <v>11.899844924882419</v>
      </c>
      <c r="C949">
        <v>-9.6730334267260104E-2</v>
      </c>
      <c r="D949">
        <v>0.84944188594818115</v>
      </c>
      <c r="E949">
        <v>20.648759961128231</v>
      </c>
      <c r="F949">
        <v>1</v>
      </c>
      <c r="G949">
        <v>12</v>
      </c>
      <c r="H949">
        <v>0.31941043104238731</v>
      </c>
      <c r="I949">
        <v>48</v>
      </c>
      <c r="J949">
        <v>2045.8520447206811</v>
      </c>
      <c r="K949">
        <v>8</v>
      </c>
      <c r="L949">
        <v>19.369149050321909</v>
      </c>
      <c r="M949">
        <v>568</v>
      </c>
      <c r="N949">
        <v>2085.1168363386359</v>
      </c>
      <c r="O949">
        <v>12</v>
      </c>
      <c r="P949">
        <v>19.90417105760099</v>
      </c>
      <c r="Q949">
        <v>328</v>
      </c>
      <c r="R949">
        <v>1987.611168375016</v>
      </c>
      <c r="S949">
        <v>8</v>
      </c>
      <c r="T949">
        <v>19.2032386974475</v>
      </c>
      <c r="U949">
        <v>288</v>
      </c>
      <c r="V949">
        <v>2116.5062627751731</v>
      </c>
      <c r="W949">
        <v>8</v>
      </c>
      <c r="X949">
        <v>19.659971264337049</v>
      </c>
    </row>
    <row r="950" spans="1:24">
      <c r="A950">
        <v>2048.9413524257989</v>
      </c>
      <c r="B950">
        <v>11.95846302340574</v>
      </c>
      <c r="C950">
        <v>9.6570357348341199E-2</v>
      </c>
      <c r="D950">
        <v>-0.54922014474868774</v>
      </c>
      <c r="E950">
        <v>20.59383794665337</v>
      </c>
      <c r="F950">
        <v>1</v>
      </c>
      <c r="G950">
        <v>12</v>
      </c>
      <c r="H950">
        <v>0.3276666128240972</v>
      </c>
      <c r="I950">
        <v>48</v>
      </c>
      <c r="J950">
        <v>2047.788959625713</v>
      </c>
      <c r="K950">
        <v>8</v>
      </c>
      <c r="L950">
        <v>19.370714289811421</v>
      </c>
      <c r="M950">
        <v>568</v>
      </c>
      <c r="N950">
        <v>2087.1072534443961</v>
      </c>
      <c r="O950">
        <v>12</v>
      </c>
      <c r="P950">
        <v>19.905292339561271</v>
      </c>
      <c r="Q950">
        <v>328</v>
      </c>
      <c r="R950">
        <v>1989.531492244761</v>
      </c>
      <c r="S950">
        <v>8</v>
      </c>
      <c r="T950">
        <v>19.204950938989811</v>
      </c>
      <c r="U950">
        <v>288</v>
      </c>
      <c r="V950">
        <v>2118.4722599016059</v>
      </c>
      <c r="W950">
        <v>8</v>
      </c>
      <c r="X950">
        <v>19.661353383031319</v>
      </c>
    </row>
    <row r="951" spans="1:24">
      <c r="A951">
        <v>2050.9998943398759</v>
      </c>
      <c r="B951">
        <v>11.89958347078546</v>
      </c>
      <c r="C951">
        <v>-9.6867241553236186E-2</v>
      </c>
      <c r="D951">
        <v>0.7080155611038208</v>
      </c>
      <c r="E951">
        <v>20.664639502763752</v>
      </c>
      <c r="F951">
        <v>1</v>
      </c>
      <c r="G951">
        <v>12</v>
      </c>
      <c r="H951">
        <v>0.32141251652714481</v>
      </c>
      <c r="I951">
        <v>48</v>
      </c>
      <c r="J951">
        <v>2049.726031054694</v>
      </c>
      <c r="K951">
        <v>8</v>
      </c>
      <c r="L951">
        <v>19.372276627153951</v>
      </c>
      <c r="M951">
        <v>568</v>
      </c>
      <c r="N951">
        <v>2089.0977826783519</v>
      </c>
      <c r="O951">
        <v>12</v>
      </c>
      <c r="P951">
        <v>19.906411317840959</v>
      </c>
      <c r="Q951">
        <v>328</v>
      </c>
      <c r="R951">
        <v>1991.45198733866</v>
      </c>
      <c r="S951">
        <v>8</v>
      </c>
      <c r="T951">
        <v>19.20666023814351</v>
      </c>
      <c r="U951">
        <v>288</v>
      </c>
      <c r="V951">
        <v>2120.4383952399089</v>
      </c>
      <c r="W951">
        <v>8</v>
      </c>
      <c r="X951">
        <v>19.662732612775471</v>
      </c>
    </row>
    <row r="952" spans="1:24">
      <c r="A952">
        <v>2053.0655222285609</v>
      </c>
      <c r="B952">
        <v>11.95836002461251</v>
      </c>
      <c r="C952">
        <v>9.671255766698382E-2</v>
      </c>
      <c r="D952">
        <v>-0.42394250631332397</v>
      </c>
      <c r="E952">
        <v>20.622245252132419</v>
      </c>
      <c r="F952">
        <v>1</v>
      </c>
      <c r="G952">
        <v>12</v>
      </c>
      <c r="H952">
        <v>0.33070134030210302</v>
      </c>
      <c r="I952">
        <v>48</v>
      </c>
      <c r="J952">
        <v>2051.663258717409</v>
      </c>
      <c r="K952">
        <v>8</v>
      </c>
      <c r="L952">
        <v>19.373836069226481</v>
      </c>
      <c r="M952">
        <v>568</v>
      </c>
      <c r="N952">
        <v>2091.0884238101371</v>
      </c>
      <c r="O952">
        <v>12</v>
      </c>
      <c r="P952">
        <v>19.90752799921037</v>
      </c>
      <c r="Q952">
        <v>328</v>
      </c>
      <c r="R952">
        <v>1993.3726533624749</v>
      </c>
      <c r="S952">
        <v>8</v>
      </c>
      <c r="T952">
        <v>19.20836660075938</v>
      </c>
      <c r="U952">
        <v>288</v>
      </c>
      <c r="V952">
        <v>2122.4046685011872</v>
      </c>
      <c r="W952">
        <v>8</v>
      </c>
      <c r="X952">
        <v>19.664108961364789</v>
      </c>
    </row>
    <row r="953" spans="1:24">
      <c r="A953">
        <v>2055.1269044055548</v>
      </c>
      <c r="B953">
        <v>11.89942350992531</v>
      </c>
      <c r="C953">
        <v>-9.6989106140242531E-2</v>
      </c>
      <c r="D953">
        <v>0.56746244430541992</v>
      </c>
      <c r="E953">
        <v>20.678991496562961</v>
      </c>
      <c r="F953">
        <v>1</v>
      </c>
      <c r="G953">
        <v>12</v>
      </c>
      <c r="H953">
        <v>0.32344848694199357</v>
      </c>
      <c r="I953">
        <v>48</v>
      </c>
      <c r="J953">
        <v>2053.6006423243321</v>
      </c>
      <c r="K953">
        <v>8</v>
      </c>
      <c r="L953">
        <v>19.375392622889279</v>
      </c>
      <c r="M953">
        <v>568</v>
      </c>
      <c r="N953">
        <v>2093.0791766100579</v>
      </c>
      <c r="O953">
        <v>12</v>
      </c>
      <c r="P953">
        <v>19.908642390414741</v>
      </c>
      <c r="Q953">
        <v>328</v>
      </c>
      <c r="R953">
        <v>1995.2934900225509</v>
      </c>
      <c r="S953">
        <v>8</v>
      </c>
      <c r="T953">
        <v>19.210070032682509</v>
      </c>
      <c r="U953">
        <v>288</v>
      </c>
      <c r="V953">
        <v>2124.3710793973228</v>
      </c>
      <c r="W953">
        <v>8</v>
      </c>
      <c r="X953">
        <v>19.66548243656937</v>
      </c>
    </row>
    <row r="954" spans="1:24">
      <c r="A954">
        <v>2057.1939652375181</v>
      </c>
      <c r="B954">
        <v>11.95829973698206</v>
      </c>
      <c r="C954">
        <v>9.6833785592042074E-2</v>
      </c>
      <c r="D954">
        <v>-0.2871936559677124</v>
      </c>
      <c r="E954">
        <v>20.65027213096619</v>
      </c>
      <c r="F954">
        <v>1</v>
      </c>
      <c r="G954">
        <v>12</v>
      </c>
      <c r="H954">
        <v>0.33376037216295279</v>
      </c>
      <c r="I954">
        <v>48</v>
      </c>
      <c r="J954">
        <v>2055.5381815866208</v>
      </c>
      <c r="K954">
        <v>8</v>
      </c>
      <c r="L954">
        <v>19.376946294985871</v>
      </c>
      <c r="M954">
        <v>568</v>
      </c>
      <c r="N954">
        <v>2095.0700408490989</v>
      </c>
      <c r="O954">
        <v>12</v>
      </c>
      <c r="P954">
        <v>19.909754498174369</v>
      </c>
      <c r="Q954">
        <v>328</v>
      </c>
      <c r="R954">
        <v>1997.2144970258189</v>
      </c>
      <c r="S954">
        <v>8</v>
      </c>
      <c r="T954">
        <v>19.211770539752219</v>
      </c>
      <c r="U954">
        <v>288</v>
      </c>
      <c r="V954">
        <v>2126.3376276409799</v>
      </c>
      <c r="W954">
        <v>8</v>
      </c>
      <c r="X954">
        <v>19.666853046134211</v>
      </c>
    </row>
    <row r="955" spans="1:24">
      <c r="A955">
        <v>2059.258142999895</v>
      </c>
      <c r="B955">
        <v>11.899075112534071</v>
      </c>
      <c r="C955">
        <v>-9.7279935814846799E-2</v>
      </c>
      <c r="D955">
        <v>0.42267680168151861</v>
      </c>
      <c r="E955">
        <v>20.692539811134338</v>
      </c>
      <c r="F955">
        <v>1</v>
      </c>
      <c r="G955">
        <v>12</v>
      </c>
      <c r="H955">
        <v>0.32545332745562061</v>
      </c>
      <c r="I955">
        <v>48</v>
      </c>
      <c r="J955">
        <v>2057.47587621612</v>
      </c>
      <c r="K955">
        <v>8</v>
      </c>
      <c r="L955">
        <v>19.37849709234311</v>
      </c>
      <c r="M955">
        <v>568</v>
      </c>
      <c r="N955">
        <v>2097.0610162989169</v>
      </c>
      <c r="O955">
        <v>12</v>
      </c>
      <c r="P955">
        <v>19.910864329184729</v>
      </c>
      <c r="Q955">
        <v>328</v>
      </c>
      <c r="R955">
        <v>1999.1356740797939</v>
      </c>
      <c r="S955">
        <v>8</v>
      </c>
      <c r="T955">
        <v>19.213468127801949</v>
      </c>
      <c r="U955">
        <v>288</v>
      </c>
      <c r="V955">
        <v>2128.3043129455941</v>
      </c>
      <c r="W955">
        <v>8</v>
      </c>
      <c r="X955">
        <v>19.66822079777932</v>
      </c>
    </row>
    <row r="956" spans="1:24">
      <c r="A956">
        <v>2061.3265586238408</v>
      </c>
      <c r="B956">
        <v>11.957972013701941</v>
      </c>
      <c r="C956">
        <v>9.7074019367124023E-2</v>
      </c>
      <c r="D956">
        <v>-0.1377290487289429</v>
      </c>
      <c r="E956">
        <v>20.678766906261441</v>
      </c>
      <c r="F956">
        <v>1</v>
      </c>
      <c r="G956">
        <v>12</v>
      </c>
      <c r="H956">
        <v>0.33686646277704713</v>
      </c>
      <c r="I956">
        <v>48</v>
      </c>
      <c r="J956">
        <v>2059.4137259253539</v>
      </c>
      <c r="K956">
        <v>8</v>
      </c>
      <c r="L956">
        <v>19.380045021771139</v>
      </c>
      <c r="M956">
        <v>568</v>
      </c>
      <c r="N956">
        <v>2099.052102731835</v>
      </c>
      <c r="O956">
        <v>12</v>
      </c>
      <c r="P956">
        <v>19.911971890116551</v>
      </c>
      <c r="Q956">
        <v>328</v>
      </c>
      <c r="R956">
        <v>2001.057020892574</v>
      </c>
      <c r="S956">
        <v>8</v>
      </c>
      <c r="T956">
        <v>19.21516280265914</v>
      </c>
      <c r="U956">
        <v>288</v>
      </c>
      <c r="V956">
        <v>2130.2711350253721</v>
      </c>
      <c r="W956">
        <v>8</v>
      </c>
      <c r="X956">
        <v>19.66958569919985</v>
      </c>
    </row>
    <row r="957" spans="1:24">
      <c r="A957">
        <v>2063.3935720492968</v>
      </c>
      <c r="B957">
        <v>11.898226665582429</v>
      </c>
      <c r="C957">
        <v>-9.7695083097492724E-2</v>
      </c>
      <c r="D957">
        <v>0.27116239070892328</v>
      </c>
      <c r="E957">
        <v>20.70588314533234</v>
      </c>
      <c r="F957">
        <v>1</v>
      </c>
      <c r="G957">
        <v>12</v>
      </c>
      <c r="H957">
        <v>0.32742158753199763</v>
      </c>
      <c r="I957">
        <v>48</v>
      </c>
      <c r="J957">
        <v>2061.351730427531</v>
      </c>
      <c r="K957">
        <v>8</v>
      </c>
      <c r="L957">
        <v>19.381590090063419</v>
      </c>
      <c r="M957">
        <v>568</v>
      </c>
      <c r="N957">
        <v>2101.0432999208469</v>
      </c>
      <c r="O957">
        <v>12</v>
      </c>
      <c r="P957">
        <v>19.91307718761599</v>
      </c>
      <c r="Q957">
        <v>328</v>
      </c>
      <c r="R957">
        <v>2002.9785371728401</v>
      </c>
      <c r="S957">
        <v>8</v>
      </c>
      <c r="T957">
        <v>19.216854570145191</v>
      </c>
      <c r="U957">
        <v>288</v>
      </c>
      <c r="V957">
        <v>2132.238093595292</v>
      </c>
      <c r="W957">
        <v>8</v>
      </c>
      <c r="X957">
        <v>19.670947758066131</v>
      </c>
    </row>
    <row r="958" spans="1:24">
      <c r="A958">
        <v>2065.4633236529771</v>
      </c>
      <c r="B958">
        <v>11.95708469259257</v>
      </c>
      <c r="C958">
        <v>9.7460186047563915E-2</v>
      </c>
      <c r="D958">
        <v>1.126527786254883E-2</v>
      </c>
      <c r="E958">
        <v>20.707009673118591</v>
      </c>
      <c r="F958">
        <v>1</v>
      </c>
      <c r="G958">
        <v>12</v>
      </c>
      <c r="H958">
        <v>0.33986802718542952</v>
      </c>
      <c r="I958">
        <v>48</v>
      </c>
      <c r="J958">
        <v>2063.289889436538</v>
      </c>
      <c r="K958">
        <v>8</v>
      </c>
      <c r="L958">
        <v>19.383132303996781</v>
      </c>
      <c r="M958">
        <v>568</v>
      </c>
      <c r="N958">
        <v>2103.034607639609</v>
      </c>
      <c r="O958">
        <v>12</v>
      </c>
      <c r="P958">
        <v>19.914180228304708</v>
      </c>
      <c r="Q958">
        <v>328</v>
      </c>
      <c r="R958">
        <v>2004.9002226298551</v>
      </c>
      <c r="S958">
        <v>8</v>
      </c>
      <c r="T958">
        <v>19.21854343607534</v>
      </c>
      <c r="U958">
        <v>288</v>
      </c>
      <c r="V958">
        <v>2134.2051883710978</v>
      </c>
      <c r="W958">
        <v>8</v>
      </c>
      <c r="X958">
        <v>19.672306982023802</v>
      </c>
    </row>
    <row r="959" spans="1:24">
      <c r="A959">
        <v>2067.533151044282</v>
      </c>
      <c r="B959">
        <v>11.896942642170959</v>
      </c>
      <c r="C959">
        <v>-9.7908483443997524E-2</v>
      </c>
      <c r="D959">
        <v>0.11880397796630859</v>
      </c>
      <c r="E959">
        <v>20.718890070915219</v>
      </c>
      <c r="F959">
        <v>1</v>
      </c>
      <c r="G959">
        <v>12</v>
      </c>
      <c r="H959">
        <v>0.32928067859784299</v>
      </c>
      <c r="I959">
        <v>48</v>
      </c>
      <c r="J959">
        <v>2065.2282026669368</v>
      </c>
      <c r="K959">
        <v>8</v>
      </c>
      <c r="L959">
        <v>19.384671670331389</v>
      </c>
      <c r="M959">
        <v>568</v>
      </c>
      <c r="N959">
        <v>2105.0260256624392</v>
      </c>
      <c r="O959">
        <v>12</v>
      </c>
      <c r="P959">
        <v>19.915281018779972</v>
      </c>
      <c r="Q959">
        <v>328</v>
      </c>
      <c r="R959">
        <v>2006.8220769734619</v>
      </c>
      <c r="S959">
        <v>8</v>
      </c>
      <c r="T959">
        <v>19.220229406258571</v>
      </c>
      <c r="U959">
        <v>288</v>
      </c>
      <c r="V959">
        <v>2136.1724190693012</v>
      </c>
      <c r="W959">
        <v>8</v>
      </c>
      <c r="X959">
        <v>19.67366337869392</v>
      </c>
    </row>
    <row r="960" spans="1:24">
      <c r="A960">
        <v>2069.6042007946221</v>
      </c>
      <c r="B960">
        <v>11.955908643604429</v>
      </c>
      <c r="C960">
        <v>9.7903502500521253E-2</v>
      </c>
      <c r="D960">
        <v>0.159221887588501</v>
      </c>
      <c r="E960">
        <v>20.734812259674069</v>
      </c>
      <c r="F960">
        <v>1</v>
      </c>
      <c r="G960">
        <v>12</v>
      </c>
      <c r="H960">
        <v>0.34245691525958222</v>
      </c>
      <c r="I960">
        <v>48</v>
      </c>
      <c r="J960">
        <v>2067.16666983397</v>
      </c>
      <c r="K960">
        <v>8</v>
      </c>
      <c r="L960">
        <v>19.38620819581077</v>
      </c>
      <c r="M960">
        <v>568</v>
      </c>
      <c r="N960">
        <v>2107.0175537643172</v>
      </c>
      <c r="O960">
        <v>12</v>
      </c>
      <c r="P960">
        <v>19.916379565614779</v>
      </c>
      <c r="Q960">
        <v>328</v>
      </c>
      <c r="R960">
        <v>2008.7440999140881</v>
      </c>
      <c r="S960">
        <v>8</v>
      </c>
      <c r="T960">
        <v>19.221912486497509</v>
      </c>
      <c r="U960">
        <v>288</v>
      </c>
      <c r="V960">
        <v>2138.1397854071702</v>
      </c>
      <c r="W960">
        <v>8</v>
      </c>
      <c r="X960">
        <v>19.675016955673041</v>
      </c>
    </row>
    <row r="961" spans="1:24">
      <c r="A961">
        <v>2071.676802046532</v>
      </c>
      <c r="B961">
        <v>11.89550628422065</v>
      </c>
      <c r="C961">
        <v>-9.8122670255261751E-2</v>
      </c>
      <c r="D961">
        <v>-1.516342163085938E-2</v>
      </c>
      <c r="E961">
        <v>20.73329591751099</v>
      </c>
      <c r="F961">
        <v>1</v>
      </c>
      <c r="G961">
        <v>12</v>
      </c>
      <c r="H961">
        <v>0.32973442983302093</v>
      </c>
      <c r="I961">
        <v>48</v>
      </c>
      <c r="J961">
        <v>2069.105290653551</v>
      </c>
      <c r="K961">
        <v>8</v>
      </c>
      <c r="L961">
        <v>19.387741887161841</v>
      </c>
      <c r="M961">
        <v>568</v>
      </c>
      <c r="N961">
        <v>2109.0091917208788</v>
      </c>
      <c r="O961">
        <v>12</v>
      </c>
      <c r="P961">
        <v>19.917475875357979</v>
      </c>
      <c r="Q961">
        <v>328</v>
      </c>
      <c r="R961">
        <v>2010.6662911627379</v>
      </c>
      <c r="S961">
        <v>8</v>
      </c>
      <c r="T961">
        <v>19.223592682588379</v>
      </c>
      <c r="U961">
        <v>288</v>
      </c>
      <c r="V961">
        <v>2140.1072871027368</v>
      </c>
      <c r="W961">
        <v>8</v>
      </c>
      <c r="X961">
        <v>19.67636772053331</v>
      </c>
    </row>
    <row r="962" spans="1:24">
      <c r="A962">
        <v>2073.749286542034</v>
      </c>
      <c r="B962">
        <v>11.9546976006057</v>
      </c>
      <c r="C962">
        <v>9.8323674419130078E-2</v>
      </c>
      <c r="D962">
        <v>0.29776036739349371</v>
      </c>
      <c r="E962">
        <v>20.763071954250339</v>
      </c>
      <c r="F962">
        <v>1</v>
      </c>
      <c r="G962">
        <v>12</v>
      </c>
      <c r="H962">
        <v>0.34310286176256599</v>
      </c>
      <c r="I962">
        <v>48</v>
      </c>
      <c r="J962">
        <v>2071.0440648422682</v>
      </c>
      <c r="K962">
        <v>8</v>
      </c>
      <c r="L962">
        <v>19.389272751094929</v>
      </c>
      <c r="M962">
        <v>568</v>
      </c>
      <c r="N962">
        <v>2111.0009393084151</v>
      </c>
      <c r="O962">
        <v>12</v>
      </c>
      <c r="P962">
        <v>19.918569954534359</v>
      </c>
      <c r="Q962">
        <v>328</v>
      </c>
      <c r="R962">
        <v>2012.5886504309969</v>
      </c>
      <c r="S962">
        <v>8</v>
      </c>
      <c r="T962">
        <v>19.22527000032089</v>
      </c>
      <c r="U962">
        <v>288</v>
      </c>
      <c r="V962">
        <v>2142.0749238747908</v>
      </c>
      <c r="W962">
        <v>8</v>
      </c>
      <c r="X962">
        <v>19.677715680822601</v>
      </c>
    </row>
    <row r="963" spans="1:24">
      <c r="A963">
        <v>2075.8247088551288</v>
      </c>
      <c r="B963">
        <v>11.894085785910059</v>
      </c>
      <c r="C963">
        <v>-9.8404873784647684E-2</v>
      </c>
      <c r="D963">
        <v>-9.2501044273376465E-2</v>
      </c>
      <c r="E963">
        <v>20.753821849823002</v>
      </c>
      <c r="F963">
        <v>1</v>
      </c>
      <c r="G963">
        <v>12</v>
      </c>
      <c r="H963">
        <v>0.33002364102295417</v>
      </c>
      <c r="I963">
        <v>48</v>
      </c>
      <c r="J963">
        <v>2072.9829921173769</v>
      </c>
      <c r="K963">
        <v>8</v>
      </c>
      <c r="L963">
        <v>19.390800794303772</v>
      </c>
      <c r="M963">
        <v>568</v>
      </c>
      <c r="N963">
        <v>2112.9927963038681</v>
      </c>
      <c r="O963">
        <v>12</v>
      </c>
      <c r="P963">
        <v>19.919661809644779</v>
      </c>
      <c r="Q963">
        <v>328</v>
      </c>
      <c r="R963">
        <v>2014.511177431029</v>
      </c>
      <c r="S963">
        <v>8</v>
      </c>
      <c r="T963">
        <v>19.22694444547815</v>
      </c>
      <c r="U963">
        <v>288</v>
      </c>
      <c r="V963">
        <v>2144.0426954428731</v>
      </c>
      <c r="W963">
        <v>8</v>
      </c>
      <c r="X963">
        <v>19.67906084406453</v>
      </c>
    </row>
    <row r="964" spans="1:24">
      <c r="A964">
        <v>2077.899239204728</v>
      </c>
      <c r="B964">
        <v>11.953542007942399</v>
      </c>
      <c r="C964">
        <v>9.8704972508202191E-2</v>
      </c>
      <c r="D964">
        <v>0.3961104154586792</v>
      </c>
      <c r="E964">
        <v>20.79343289136887</v>
      </c>
      <c r="F964">
        <v>1</v>
      </c>
      <c r="G964">
        <v>12</v>
      </c>
      <c r="H964">
        <v>0.34429425814537329</v>
      </c>
      <c r="I964">
        <v>48</v>
      </c>
      <c r="J964">
        <v>2074.9220721968081</v>
      </c>
      <c r="K964">
        <v>8</v>
      </c>
      <c r="L964">
        <v>19.392326023465522</v>
      </c>
      <c r="M964">
        <v>568</v>
      </c>
      <c r="N964">
        <v>2114.984762484833</v>
      </c>
      <c r="O964">
        <v>12</v>
      </c>
      <c r="P964">
        <v>19.92075144716625</v>
      </c>
      <c r="Q964">
        <v>328</v>
      </c>
      <c r="R964">
        <v>2016.4338718755771</v>
      </c>
      <c r="S964">
        <v>8</v>
      </c>
      <c r="T964">
        <v>19.22861602383659</v>
      </c>
      <c r="U964">
        <v>288</v>
      </c>
      <c r="V964">
        <v>2146.01060152728</v>
      </c>
      <c r="W964">
        <v>8</v>
      </c>
      <c r="X964">
        <v>19.680403217758641</v>
      </c>
    </row>
    <row r="965" spans="1:24">
      <c r="A965">
        <v>2079.9776933163612</v>
      </c>
      <c r="B965">
        <v>11.89273888373523</v>
      </c>
      <c r="C965">
        <v>-9.8715564815319054E-2</v>
      </c>
      <c r="D965">
        <v>-0.1201245188713074</v>
      </c>
      <c r="E965">
        <v>20.781420439481739</v>
      </c>
      <c r="F965">
        <v>1</v>
      </c>
      <c r="G965">
        <v>12</v>
      </c>
      <c r="H965">
        <v>0.33118226777344689</v>
      </c>
      <c r="I965">
        <v>48</v>
      </c>
      <c r="J965">
        <v>2076.8613047991539</v>
      </c>
      <c r="K965">
        <v>8</v>
      </c>
      <c r="L965">
        <v>19.39384844524081</v>
      </c>
      <c r="M965">
        <v>568</v>
      </c>
      <c r="N965">
        <v>2116.9768376295492</v>
      </c>
      <c r="O965">
        <v>12</v>
      </c>
      <c r="P965">
        <v>19.921838873552069</v>
      </c>
      <c r="Q965">
        <v>328</v>
      </c>
      <c r="R965">
        <v>2018.35673347796</v>
      </c>
      <c r="S965">
        <v>8</v>
      </c>
      <c r="T965">
        <v>19.230284741165871</v>
      </c>
      <c r="U965">
        <v>288</v>
      </c>
      <c r="V965">
        <v>2147.9786418490548</v>
      </c>
      <c r="W965">
        <v>8</v>
      </c>
      <c r="X965">
        <v>19.681742809380442</v>
      </c>
    </row>
    <row r="966" spans="1:24">
      <c r="A966">
        <v>2082.0549766713962</v>
      </c>
      <c r="B966">
        <v>11.95247344423346</v>
      </c>
      <c r="C966">
        <v>9.9059792950373995E-2</v>
      </c>
      <c r="D966">
        <v>0.44343888759613043</v>
      </c>
      <c r="E966">
        <v>20.825764328241348</v>
      </c>
      <c r="F966">
        <v>1</v>
      </c>
      <c r="G966">
        <v>12</v>
      </c>
      <c r="H966">
        <v>0.34604393819771628</v>
      </c>
      <c r="I966">
        <v>48</v>
      </c>
      <c r="J966">
        <v>2078.8006896436791</v>
      </c>
      <c r="K966">
        <v>8</v>
      </c>
      <c r="L966">
        <v>19.395368066273718</v>
      </c>
      <c r="M966">
        <v>568</v>
      </c>
      <c r="N966">
        <v>2118.9690215169039</v>
      </c>
      <c r="O966">
        <v>12</v>
      </c>
      <c r="P966">
        <v>19.92292409523192</v>
      </c>
      <c r="Q966">
        <v>328</v>
      </c>
      <c r="R966">
        <v>2020.279761952077</v>
      </c>
      <c r="S966">
        <v>8</v>
      </c>
      <c r="T966">
        <v>19.231950603228849</v>
      </c>
      <c r="U966">
        <v>288</v>
      </c>
      <c r="V966">
        <v>2149.9468161299928</v>
      </c>
      <c r="W966">
        <v>8</v>
      </c>
      <c r="X966">
        <v>19.68307962638152</v>
      </c>
    </row>
    <row r="967" spans="1:24">
      <c r="A967">
        <v>2084.1366598442701</v>
      </c>
      <c r="B967">
        <v>11.89148355711381</v>
      </c>
      <c r="C967">
        <v>-9.9042128702206217E-2</v>
      </c>
      <c r="D967">
        <v>-0.16854763031005859</v>
      </c>
      <c r="E967">
        <v>20.808909565210339</v>
      </c>
      <c r="F967">
        <v>1</v>
      </c>
      <c r="G967">
        <v>12</v>
      </c>
      <c r="H967">
        <v>0.33247243491586131</v>
      </c>
      <c r="I967">
        <v>48</v>
      </c>
      <c r="J967">
        <v>2080.7402264503062</v>
      </c>
      <c r="K967">
        <v>8</v>
      </c>
      <c r="L967">
        <v>19.396884893191832</v>
      </c>
      <c r="M967">
        <v>568</v>
      </c>
      <c r="N967">
        <v>2120.961313926427</v>
      </c>
      <c r="O967">
        <v>12</v>
      </c>
      <c r="P967">
        <v>19.924007118611971</v>
      </c>
      <c r="Q967">
        <v>328</v>
      </c>
      <c r="R967">
        <v>2022.2029570124</v>
      </c>
      <c r="S967">
        <v>8</v>
      </c>
      <c r="T967">
        <v>19.233613615781429</v>
      </c>
      <c r="U967">
        <v>288</v>
      </c>
      <c r="V967">
        <v>2151.9151240926308</v>
      </c>
      <c r="W967">
        <v>8</v>
      </c>
      <c r="X967">
        <v>19.684413676189639</v>
      </c>
    </row>
    <row r="968" spans="1:24">
      <c r="A968">
        <v>2086.2166859377612</v>
      </c>
      <c r="B968">
        <v>11.951472083742329</v>
      </c>
      <c r="C968">
        <v>9.938684993818174E-2</v>
      </c>
      <c r="D968">
        <v>0.49154341220855707</v>
      </c>
      <c r="E968">
        <v>20.858063906431202</v>
      </c>
      <c r="F968">
        <v>1</v>
      </c>
      <c r="G968">
        <v>12</v>
      </c>
      <c r="H968">
        <v>0.34771852602857461</v>
      </c>
      <c r="I968">
        <v>48</v>
      </c>
      <c r="J968">
        <v>2082.6799149396252</v>
      </c>
      <c r="K968">
        <v>8</v>
      </c>
      <c r="L968">
        <v>19.39839893260622</v>
      </c>
      <c r="M968">
        <v>568</v>
      </c>
      <c r="N968">
        <v>2122.9537146382891</v>
      </c>
      <c r="O968">
        <v>12</v>
      </c>
      <c r="P968">
        <v>19.925087950074978</v>
      </c>
      <c r="Q968">
        <v>328</v>
      </c>
      <c r="R968">
        <v>2024.1263183739779</v>
      </c>
      <c r="S968">
        <v>8</v>
      </c>
      <c r="T968">
        <v>19.23527378457252</v>
      </c>
      <c r="U968">
        <v>288</v>
      </c>
      <c r="V968">
        <v>2153.8835654602499</v>
      </c>
      <c r="W968">
        <v>8</v>
      </c>
      <c r="X968">
        <v>19.685744966208841</v>
      </c>
    </row>
    <row r="969" spans="1:24">
      <c r="A969">
        <v>2088.301599194458</v>
      </c>
      <c r="B969">
        <v>11.890439213124241</v>
      </c>
      <c r="C969">
        <v>-9.9213147336675939E-2</v>
      </c>
      <c r="D969">
        <v>-0.32132863998413091</v>
      </c>
      <c r="E969">
        <v>20.825931042432789</v>
      </c>
      <c r="F969">
        <v>1</v>
      </c>
      <c r="G969">
        <v>12</v>
      </c>
      <c r="H969">
        <v>0.33265152738637299</v>
      </c>
      <c r="I969">
        <v>48</v>
      </c>
      <c r="J969">
        <v>2084.619754832886</v>
      </c>
      <c r="K969">
        <v>8</v>
      </c>
      <c r="L969">
        <v>19.399910191111491</v>
      </c>
      <c r="M969">
        <v>568</v>
      </c>
      <c r="N969">
        <v>2124.9462234332959</v>
      </c>
      <c r="O969">
        <v>12</v>
      </c>
      <c r="P969">
        <v>19.926166595980419</v>
      </c>
      <c r="Q969">
        <v>328</v>
      </c>
      <c r="R969">
        <v>2026.049845752435</v>
      </c>
      <c r="S969">
        <v>8</v>
      </c>
      <c r="T969">
        <v>19.236931115343999</v>
      </c>
      <c r="U969">
        <v>288</v>
      </c>
      <c r="V969">
        <v>2155.8521399568708</v>
      </c>
      <c r="W969">
        <v>8</v>
      </c>
      <c r="X969">
        <v>19.687073503819509</v>
      </c>
    </row>
    <row r="970" spans="1:24">
      <c r="A970">
        <v>2090.383320350204</v>
      </c>
      <c r="B970">
        <v>11.95069755330867</v>
      </c>
      <c r="C970">
        <v>9.9646982520033636E-2</v>
      </c>
      <c r="D970">
        <v>0.60053765773773193</v>
      </c>
      <c r="E970">
        <v>20.885984808206558</v>
      </c>
      <c r="F970">
        <v>1</v>
      </c>
      <c r="G970">
        <v>12</v>
      </c>
      <c r="H970">
        <v>0.34847098204530558</v>
      </c>
      <c r="I970">
        <v>48</v>
      </c>
      <c r="J970">
        <v>2086.5597458519969</v>
      </c>
      <c r="K970">
        <v>8</v>
      </c>
      <c r="L970">
        <v>19.4014186752858</v>
      </c>
      <c r="M970">
        <v>568</v>
      </c>
      <c r="N970">
        <v>2126.9388400928942</v>
      </c>
      <c r="O970">
        <v>12</v>
      </c>
      <c r="P970">
        <v>19.927243062664569</v>
      </c>
      <c r="Q970">
        <v>328</v>
      </c>
      <c r="R970">
        <v>2027.9735388639699</v>
      </c>
      <c r="S970">
        <v>8</v>
      </c>
      <c r="T970">
        <v>19.238585613830551</v>
      </c>
      <c r="U970">
        <v>288</v>
      </c>
      <c r="V970">
        <v>2157.8208473072532</v>
      </c>
      <c r="W970">
        <v>8</v>
      </c>
      <c r="X970">
        <v>19.688399296378481</v>
      </c>
    </row>
    <row r="971" spans="1:24">
      <c r="A971">
        <v>2092.471025782746</v>
      </c>
      <c r="B971">
        <v>11.889626766355819</v>
      </c>
      <c r="C971">
        <v>-9.940563146565061E-2</v>
      </c>
      <c r="D971">
        <v>-0.44143766164779658</v>
      </c>
      <c r="E971">
        <v>20.841841042041779</v>
      </c>
      <c r="F971">
        <v>1</v>
      </c>
      <c r="G971">
        <v>12</v>
      </c>
      <c r="H971">
        <v>0.33268632493654632</v>
      </c>
      <c r="I971">
        <v>48</v>
      </c>
      <c r="J971">
        <v>2088.4998877195248</v>
      </c>
      <c r="K971">
        <v>8</v>
      </c>
      <c r="L971">
        <v>19.402924391690849</v>
      </c>
      <c r="M971">
        <v>568</v>
      </c>
      <c r="N971">
        <v>2128.9315643991599</v>
      </c>
      <c r="O971">
        <v>12</v>
      </c>
      <c r="P971">
        <v>19.928317356440601</v>
      </c>
      <c r="Q971">
        <v>328</v>
      </c>
      <c r="R971">
        <v>2029.8973974253529</v>
      </c>
      <c r="S971">
        <v>8</v>
      </c>
      <c r="T971">
        <v>19.24023728575968</v>
      </c>
      <c r="U971">
        <v>288</v>
      </c>
      <c r="V971">
        <v>2159.789687236891</v>
      </c>
      <c r="W971">
        <v>8</v>
      </c>
      <c r="X971">
        <v>19.68972235121916</v>
      </c>
    </row>
    <row r="972" spans="1:24">
      <c r="A972">
        <v>2094.5543331677168</v>
      </c>
      <c r="B972">
        <v>11.95007277487298</v>
      </c>
      <c r="C972">
        <v>9.9818644058235276E-2</v>
      </c>
      <c r="D972">
        <v>0.76410233974456787</v>
      </c>
      <c r="E972">
        <v>20.918251276016239</v>
      </c>
      <c r="F972">
        <v>1</v>
      </c>
      <c r="G972">
        <v>12</v>
      </c>
      <c r="H972">
        <v>0.34946998429016268</v>
      </c>
      <c r="I972">
        <v>48</v>
      </c>
      <c r="J972">
        <v>2090.4401801586951</v>
      </c>
      <c r="K972">
        <v>8</v>
      </c>
      <c r="L972">
        <v>19.404427346871952</v>
      </c>
      <c r="M972">
        <v>568</v>
      </c>
      <c r="N972">
        <v>2130.9243961348038</v>
      </c>
      <c r="O972">
        <v>12</v>
      </c>
      <c r="P972">
        <v>19.929389483598719</v>
      </c>
      <c r="Q972">
        <v>328</v>
      </c>
      <c r="R972">
        <v>2031.8214211539289</v>
      </c>
      <c r="S972">
        <v>8</v>
      </c>
      <c r="T972">
        <v>19.241886136851591</v>
      </c>
      <c r="U972">
        <v>288</v>
      </c>
      <c r="V972">
        <v>2161.7586594720128</v>
      </c>
      <c r="W972">
        <v>8</v>
      </c>
      <c r="X972">
        <v>19.69104267565157</v>
      </c>
    </row>
    <row r="973" spans="1:24">
      <c r="A973">
        <v>2096.6452628089642</v>
      </c>
      <c r="B973">
        <v>11.888871469156459</v>
      </c>
      <c r="C973">
        <v>-9.9609282145852213E-2</v>
      </c>
      <c r="D973">
        <v>-0.59481948614120483</v>
      </c>
      <c r="E973">
        <v>20.858769327402111</v>
      </c>
      <c r="F973">
        <v>1</v>
      </c>
      <c r="G973">
        <v>12</v>
      </c>
      <c r="H973">
        <v>0.33245245944589608</v>
      </c>
      <c r="I973">
        <v>48</v>
      </c>
      <c r="J973">
        <v>2092.3806228933822</v>
      </c>
      <c r="K973">
        <v>8</v>
      </c>
      <c r="L973">
        <v>19.405927547358001</v>
      </c>
      <c r="M973">
        <v>568</v>
      </c>
      <c r="N973">
        <v>2132.9173350831638</v>
      </c>
      <c r="O973">
        <v>12</v>
      </c>
      <c r="P973">
        <v>19.930459450406239</v>
      </c>
      <c r="Q973">
        <v>328</v>
      </c>
      <c r="R973">
        <v>2033.745609767614</v>
      </c>
      <c r="S973">
        <v>8</v>
      </c>
      <c r="T973">
        <v>19.24353217281913</v>
      </c>
      <c r="U973">
        <v>288</v>
      </c>
      <c r="V973">
        <v>2163.7277637395782</v>
      </c>
      <c r="W973">
        <v>8</v>
      </c>
      <c r="X973">
        <v>19.692360276962471</v>
      </c>
    </row>
    <row r="974" spans="1:24">
      <c r="A974">
        <v>2098.7302608996379</v>
      </c>
      <c r="B974">
        <v>11.94941517586995</v>
      </c>
      <c r="C974">
        <v>9.9993401521204103E-2</v>
      </c>
      <c r="D974">
        <v>0.92179536819458008</v>
      </c>
      <c r="E974">
        <v>20.950948864221569</v>
      </c>
      <c r="F974">
        <v>1</v>
      </c>
      <c r="G974">
        <v>12</v>
      </c>
      <c r="H974">
        <v>0.35038299625215619</v>
      </c>
      <c r="I974">
        <v>48</v>
      </c>
      <c r="J974">
        <v>2094.3212156481181</v>
      </c>
      <c r="K974">
        <v>8</v>
      </c>
      <c r="L974">
        <v>19.407424999661529</v>
      </c>
      <c r="M974">
        <v>568</v>
      </c>
      <c r="N974">
        <v>2134.9103810282049</v>
      </c>
      <c r="O974">
        <v>12</v>
      </c>
      <c r="P974">
        <v>19.9315272631077</v>
      </c>
      <c r="Q974">
        <v>328</v>
      </c>
      <c r="R974">
        <v>2035.6699629848961</v>
      </c>
      <c r="S974">
        <v>8</v>
      </c>
      <c r="T974">
        <v>19.24517539936771</v>
      </c>
      <c r="U974">
        <v>288</v>
      </c>
      <c r="V974">
        <v>2165.6969997672741</v>
      </c>
      <c r="W974">
        <v>8</v>
      </c>
      <c r="X974">
        <v>19.69367516241546</v>
      </c>
    </row>
    <row r="975" spans="1:24">
      <c r="A975">
        <v>2100.8244562378818</v>
      </c>
      <c r="B975">
        <v>11.88802732374011</v>
      </c>
      <c r="C975">
        <v>-9.9779801437617541E-2</v>
      </c>
      <c r="D975">
        <v>-0.75066924095153809</v>
      </c>
      <c r="E975">
        <v>20.875881940126419</v>
      </c>
      <c r="F975">
        <v>1</v>
      </c>
      <c r="G975">
        <v>12</v>
      </c>
      <c r="H975">
        <v>0.33222734212028637</v>
      </c>
      <c r="I975">
        <v>48</v>
      </c>
      <c r="J975">
        <v>2096.261958148084</v>
      </c>
      <c r="K975">
        <v>8</v>
      </c>
      <c r="L975">
        <v>19.40891971027872</v>
      </c>
      <c r="M975">
        <v>568</v>
      </c>
      <c r="N975">
        <v>2136.903533754516</v>
      </c>
      <c r="O975">
        <v>12</v>
      </c>
      <c r="P975">
        <v>19.932592927924969</v>
      </c>
      <c r="Q975">
        <v>328</v>
      </c>
      <c r="R975">
        <v>2037.5944805248321</v>
      </c>
      <c r="S975">
        <v>8</v>
      </c>
      <c r="T975">
        <v>19.246815822195259</v>
      </c>
      <c r="U975">
        <v>288</v>
      </c>
      <c r="V975">
        <v>2167.6663672835161</v>
      </c>
      <c r="W975">
        <v>8</v>
      </c>
      <c r="X975">
        <v>19.694987339251039</v>
      </c>
    </row>
    <row r="976" spans="1:24">
      <c r="A976">
        <v>2102.9111668117598</v>
      </c>
      <c r="B976">
        <v>11.948553753069049</v>
      </c>
      <c r="C976">
        <v>0.1001176379860563</v>
      </c>
      <c r="D976">
        <v>1.070252656936646</v>
      </c>
      <c r="E976">
        <v>20.98290720582008</v>
      </c>
      <c r="F976">
        <v>1</v>
      </c>
      <c r="G976">
        <v>12</v>
      </c>
      <c r="H976">
        <v>0.35123056742966408</v>
      </c>
      <c r="I976">
        <v>48</v>
      </c>
      <c r="J976">
        <v>2098.2028501191121</v>
      </c>
      <c r="K976">
        <v>8</v>
      </c>
      <c r="L976">
        <v>19.410411685689411</v>
      </c>
      <c r="M976">
        <v>568</v>
      </c>
      <c r="N976">
        <v>2138.8967930473082</v>
      </c>
      <c r="O976">
        <v>12</v>
      </c>
      <c r="P976">
        <v>19.93365645105732</v>
      </c>
      <c r="Q976">
        <v>328</v>
      </c>
      <c r="R976">
        <v>2039.5191621070519</v>
      </c>
      <c r="S976">
        <v>8</v>
      </c>
      <c r="T976">
        <v>19.248453446992141</v>
      </c>
      <c r="U976">
        <v>288</v>
      </c>
      <c r="V976">
        <v>2169.635866017441</v>
      </c>
      <c r="W976">
        <v>8</v>
      </c>
      <c r="X976">
        <v>19.696296814686718</v>
      </c>
    </row>
    <row r="977" spans="1:24">
      <c r="A977">
        <v>2105.008553115154</v>
      </c>
      <c r="B977">
        <v>11.88695308412834</v>
      </c>
      <c r="C977">
        <v>-9.9876361833078936E-2</v>
      </c>
      <c r="D977">
        <v>-0.89913696050643921</v>
      </c>
      <c r="E977">
        <v>20.89299350976944</v>
      </c>
      <c r="F977">
        <v>1</v>
      </c>
      <c r="G977">
        <v>12</v>
      </c>
      <c r="H977">
        <v>0.33202260403975609</v>
      </c>
      <c r="I977">
        <v>48</v>
      </c>
      <c r="J977">
        <v>2100.1438912876811</v>
      </c>
      <c r="K977">
        <v>8</v>
      </c>
      <c r="L977">
        <v>19.41190093235716</v>
      </c>
      <c r="M977">
        <v>568</v>
      </c>
      <c r="N977">
        <v>2140.8901586924139</v>
      </c>
      <c r="O977">
        <v>12</v>
      </c>
      <c r="P977">
        <v>19.934717838681578</v>
      </c>
      <c r="Q977">
        <v>328</v>
      </c>
      <c r="R977">
        <v>2041.4440074517511</v>
      </c>
      <c r="S977">
        <v>8</v>
      </c>
      <c r="T977">
        <v>19.250088279441101</v>
      </c>
      <c r="U977">
        <v>288</v>
      </c>
      <c r="V977">
        <v>2171.6054956989101</v>
      </c>
      <c r="W977">
        <v>8</v>
      </c>
      <c r="X977">
        <v>19.697603595917101</v>
      </c>
    </row>
    <row r="978" spans="1:24">
      <c r="A978">
        <v>2107.0969761446008</v>
      </c>
      <c r="B978">
        <v>11.947459514124811</v>
      </c>
      <c r="C978">
        <v>0.1002755051820492</v>
      </c>
      <c r="D978">
        <v>1.217309832572937</v>
      </c>
      <c r="E978">
        <v>21.01472449302673</v>
      </c>
      <c r="F978">
        <v>1</v>
      </c>
      <c r="G978">
        <v>12</v>
      </c>
      <c r="H978">
        <v>0.35205683016451489</v>
      </c>
      <c r="I978">
        <v>48</v>
      </c>
      <c r="J978">
        <v>2102.0850813809161</v>
      </c>
      <c r="K978">
        <v>8</v>
      </c>
      <c r="L978">
        <v>19.413387456729222</v>
      </c>
      <c r="M978">
        <v>568</v>
      </c>
      <c r="N978">
        <v>2142.8836304762822</v>
      </c>
      <c r="O978">
        <v>12</v>
      </c>
      <c r="P978">
        <v>19.935777096952179</v>
      </c>
      <c r="Q978">
        <v>328</v>
      </c>
      <c r="R978">
        <v>2043.369016279695</v>
      </c>
      <c r="S978">
        <v>8</v>
      </c>
      <c r="T978">
        <v>19.251720325217171</v>
      </c>
      <c r="U978">
        <v>288</v>
      </c>
      <c r="V978">
        <v>2173.575256058502</v>
      </c>
      <c r="W978">
        <v>8</v>
      </c>
      <c r="X978">
        <v>19.69890769011397</v>
      </c>
    </row>
    <row r="979" spans="1:24">
      <c r="A979">
        <v>2109.1975404577261</v>
      </c>
      <c r="B979">
        <v>11.88568555842288</v>
      </c>
      <c r="C979">
        <v>-9.9927737955576842E-2</v>
      </c>
      <c r="D979">
        <v>-1.0317742824554439</v>
      </c>
      <c r="E979">
        <v>20.911547064781189</v>
      </c>
      <c r="F979">
        <v>1</v>
      </c>
      <c r="G979">
        <v>12</v>
      </c>
      <c r="H979">
        <v>0.33194906975914501</v>
      </c>
      <c r="I979">
        <v>48</v>
      </c>
      <c r="J979">
        <v>2104.0264201265891</v>
      </c>
      <c r="K979">
        <v>8</v>
      </c>
      <c r="L979">
        <v>19.41487126523657</v>
      </c>
      <c r="M979">
        <v>568</v>
      </c>
      <c r="N979">
        <v>2144.877208185977</v>
      </c>
      <c r="O979">
        <v>12</v>
      </c>
      <c r="P979">
        <v>19.936834232001289</v>
      </c>
      <c r="Q979">
        <v>328</v>
      </c>
      <c r="R979">
        <v>2045.2941883122171</v>
      </c>
      <c r="S979">
        <v>8</v>
      </c>
      <c r="T979">
        <v>19.253349589987671</v>
      </c>
      <c r="U979">
        <v>288</v>
      </c>
      <c r="V979">
        <v>2175.5451468275128</v>
      </c>
      <c r="W979">
        <v>8</v>
      </c>
      <c r="X979">
        <v>19.70020910442642</v>
      </c>
    </row>
    <row r="980" spans="1:24">
      <c r="A980">
        <v>2111.2878180579428</v>
      </c>
      <c r="B980">
        <v>11.94624594527871</v>
      </c>
      <c r="C980">
        <v>0.1004693749870285</v>
      </c>
      <c r="D980">
        <v>1.3540828227996831</v>
      </c>
      <c r="E980">
        <v>21.046955347061161</v>
      </c>
      <c r="F980">
        <v>1</v>
      </c>
      <c r="G980">
        <v>12</v>
      </c>
      <c r="H980">
        <v>0.35299263492900318</v>
      </c>
      <c r="I980">
        <v>48</v>
      </c>
      <c r="J980">
        <v>2105.967907253113</v>
      </c>
      <c r="K980">
        <v>8</v>
      </c>
      <c r="L980">
        <v>19.416352364293971</v>
      </c>
      <c r="M980">
        <v>568</v>
      </c>
      <c r="N980">
        <v>2146.8708916091782</v>
      </c>
      <c r="O980">
        <v>12</v>
      </c>
      <c r="P980">
        <v>19.937889249938902</v>
      </c>
      <c r="Q980">
        <v>328</v>
      </c>
      <c r="R980">
        <v>2047.2195232712161</v>
      </c>
      <c r="S980">
        <v>8</v>
      </c>
      <c r="T980">
        <v>19.254976079412071</v>
      </c>
      <c r="U980">
        <v>288</v>
      </c>
      <c r="V980">
        <v>2177.5151677379549</v>
      </c>
      <c r="W980">
        <v>8</v>
      </c>
      <c r="X980">
        <v>19.701507845980871</v>
      </c>
    </row>
    <row r="981" spans="1:24">
      <c r="A981">
        <v>2113.391602513484</v>
      </c>
      <c r="B981">
        <v>11.884324556128631</v>
      </c>
      <c r="C981">
        <v>-0.1000197730577797</v>
      </c>
      <c r="D981">
        <v>-1.143433749675751</v>
      </c>
      <c r="E981">
        <v>20.932611972093579</v>
      </c>
      <c r="F981">
        <v>1</v>
      </c>
      <c r="G981">
        <v>12</v>
      </c>
      <c r="H981">
        <v>0.3321576829823748</v>
      </c>
      <c r="I981">
        <v>48</v>
      </c>
      <c r="J981">
        <v>2107.9095424895422</v>
      </c>
      <c r="K981">
        <v>8</v>
      </c>
      <c r="L981">
        <v>19.417830760299971</v>
      </c>
      <c r="M981">
        <v>568</v>
      </c>
      <c r="N981">
        <v>2148.8646805341718</v>
      </c>
      <c r="O981">
        <v>12</v>
      </c>
      <c r="P981">
        <v>19.938942156852931</v>
      </c>
      <c r="Q981">
        <v>328</v>
      </c>
      <c r="R981">
        <v>2049.1450208791571</v>
      </c>
      <c r="S981">
        <v>8</v>
      </c>
      <c r="T981">
        <v>19.256599799141981</v>
      </c>
      <c r="U981">
        <v>288</v>
      </c>
      <c r="V981">
        <v>2179.4853185225529</v>
      </c>
      <c r="W981">
        <v>8</v>
      </c>
      <c r="X981">
        <v>19.70280392188123</v>
      </c>
    </row>
    <row r="982" spans="1:24">
      <c r="A982">
        <v>2115.4839822983022</v>
      </c>
      <c r="B982">
        <v>11.945063965340401</v>
      </c>
      <c r="C982">
        <v>0.1007445128171473</v>
      </c>
      <c r="D982">
        <v>1.4833164215087891</v>
      </c>
      <c r="E982">
        <v>21.080943614244461</v>
      </c>
      <c r="F982">
        <v>1</v>
      </c>
      <c r="G982">
        <v>12</v>
      </c>
      <c r="H982">
        <v>0.3541718453804546</v>
      </c>
      <c r="I982">
        <v>48</v>
      </c>
      <c r="J982">
        <v>2109.8513255655721</v>
      </c>
      <c r="K982">
        <v>8</v>
      </c>
      <c r="L982">
        <v>19.4193064596369</v>
      </c>
      <c r="M982">
        <v>568</v>
      </c>
      <c r="N982">
        <v>2150.8585747498569</v>
      </c>
      <c r="O982">
        <v>12</v>
      </c>
      <c r="P982">
        <v>19.939992958809309</v>
      </c>
      <c r="Q982">
        <v>328</v>
      </c>
      <c r="R982">
        <v>2051.0706808590712</v>
      </c>
      <c r="S982">
        <v>8</v>
      </c>
      <c r="T982">
        <v>19.258220754821082</v>
      </c>
      <c r="U982">
        <v>288</v>
      </c>
      <c r="V982">
        <v>2181.455598914742</v>
      </c>
      <c r="W982">
        <v>8</v>
      </c>
      <c r="X982">
        <v>19.704097339208939</v>
      </c>
    </row>
    <row r="983" spans="1:24">
      <c r="A983">
        <v>2117.5911647420021</v>
      </c>
      <c r="B983">
        <v>11.88306408120854</v>
      </c>
      <c r="C983">
        <v>-0.1001506195716813</v>
      </c>
      <c r="D983">
        <v>-1.271498501300812</v>
      </c>
      <c r="E983">
        <v>20.95379376411438</v>
      </c>
      <c r="F983">
        <v>1</v>
      </c>
      <c r="G983">
        <v>12</v>
      </c>
      <c r="H983">
        <v>0.33235912003847679</v>
      </c>
      <c r="I983">
        <v>48</v>
      </c>
      <c r="J983">
        <v>2111.7932562115352</v>
      </c>
      <c r="K983">
        <v>8</v>
      </c>
      <c r="L983">
        <v>19.420779468670951</v>
      </c>
      <c r="M983">
        <v>568</v>
      </c>
      <c r="N983">
        <v>2152.852574045738</v>
      </c>
      <c r="O983">
        <v>12</v>
      </c>
      <c r="P983">
        <v>19.941041661852111</v>
      </c>
      <c r="Q983">
        <v>328</v>
      </c>
      <c r="R983">
        <v>2052.9965029345531</v>
      </c>
      <c r="S983">
        <v>8</v>
      </c>
      <c r="T983">
        <v>19.259838952085069</v>
      </c>
      <c r="U983">
        <v>288</v>
      </c>
      <c r="V983">
        <v>2183.426008648662</v>
      </c>
      <c r="W983">
        <v>8</v>
      </c>
      <c r="X983">
        <v>19.705388105023069</v>
      </c>
    </row>
    <row r="984" spans="1:24">
      <c r="A984">
        <v>2119.6856573028199</v>
      </c>
      <c r="B984">
        <v>11.94402016183057</v>
      </c>
      <c r="C984">
        <v>0.1009859200475846</v>
      </c>
      <c r="D984">
        <v>1.612237691879272</v>
      </c>
      <c r="E984">
        <v>21.115017533302311</v>
      </c>
      <c r="F984">
        <v>1</v>
      </c>
      <c r="G984">
        <v>12</v>
      </c>
      <c r="H984">
        <v>0.35532031492455479</v>
      </c>
      <c r="I984">
        <v>48</v>
      </c>
      <c r="J984">
        <v>2113.7353341584021</v>
      </c>
      <c r="K984">
        <v>8</v>
      </c>
      <c r="L984">
        <v>19.42224979375214</v>
      </c>
      <c r="M984">
        <v>568</v>
      </c>
      <c r="N984">
        <v>2154.8466782119231</v>
      </c>
      <c r="O984">
        <v>12</v>
      </c>
      <c r="P984">
        <v>19.94208827200362</v>
      </c>
      <c r="Q984">
        <v>328</v>
      </c>
      <c r="R984">
        <v>2054.922486829762</v>
      </c>
      <c r="S984">
        <v>8</v>
      </c>
      <c r="T984">
        <v>19.261454396561572</v>
      </c>
      <c r="U984">
        <v>288</v>
      </c>
      <c r="V984">
        <v>2185.396547459165</v>
      </c>
      <c r="W984">
        <v>8</v>
      </c>
      <c r="X984">
        <v>19.706676226360411</v>
      </c>
    </row>
    <row r="985" spans="1:24">
      <c r="A985">
        <v>2121.7962467310458</v>
      </c>
      <c r="B985">
        <v>11.881956325517489</v>
      </c>
      <c r="C985">
        <v>-0.1003091733638926</v>
      </c>
      <c r="D985">
        <v>-1.4025062322616579</v>
      </c>
      <c r="E985">
        <v>20.974766910076141</v>
      </c>
      <c r="F985">
        <v>1</v>
      </c>
      <c r="G985">
        <v>12</v>
      </c>
      <c r="H985">
        <v>0.33256597311226332</v>
      </c>
      <c r="I985">
        <v>48</v>
      </c>
      <c r="J985">
        <v>2115.6775591377768</v>
      </c>
      <c r="K985">
        <v>8</v>
      </c>
      <c r="L985">
        <v>19.423717441214411</v>
      </c>
      <c r="M985">
        <v>568</v>
      </c>
      <c r="N985">
        <v>2156.840887039124</v>
      </c>
      <c r="O985">
        <v>12</v>
      </c>
      <c r="P985">
        <v>19.943132795264422</v>
      </c>
      <c r="Q985">
        <v>328</v>
      </c>
      <c r="R985">
        <v>2056.848632269418</v>
      </c>
      <c r="S985">
        <v>8</v>
      </c>
      <c r="T985">
        <v>19.263067093870131</v>
      </c>
      <c r="U985">
        <v>288</v>
      </c>
      <c r="V985">
        <v>2187.3672150818011</v>
      </c>
      <c r="W985">
        <v>8</v>
      </c>
      <c r="X985">
        <v>19.70796171023559</v>
      </c>
    </row>
    <row r="986" spans="1:24">
      <c r="A986">
        <v>2123.8928314156651</v>
      </c>
      <c r="B986">
        <v>11.943121099232339</v>
      </c>
      <c r="C986">
        <v>0.10120255987988409</v>
      </c>
      <c r="D986">
        <v>1.740343570709229</v>
      </c>
      <c r="E986">
        <v>21.148801267147061</v>
      </c>
      <c r="F986">
        <v>1</v>
      </c>
      <c r="G986">
        <v>12</v>
      </c>
      <c r="H986">
        <v>0.35646890933487918</v>
      </c>
      <c r="I986">
        <v>48</v>
      </c>
      <c r="J986">
        <v>2117.6199308818991</v>
      </c>
      <c r="K986">
        <v>8</v>
      </c>
      <c r="L986">
        <v>19.425182417375559</v>
      </c>
      <c r="M986">
        <v>568</v>
      </c>
      <c r="N986">
        <v>2158.8352003186501</v>
      </c>
      <c r="O986">
        <v>12</v>
      </c>
      <c r="P986">
        <v>19.944175237613528</v>
      </c>
      <c r="Q986">
        <v>328</v>
      </c>
      <c r="R986">
        <v>2058.774938978805</v>
      </c>
      <c r="S986">
        <v>8</v>
      </c>
      <c r="T986">
        <v>19.26467704962214</v>
      </c>
      <c r="U986">
        <v>288</v>
      </c>
      <c r="V986">
        <v>2189.3380112528239</v>
      </c>
      <c r="W986">
        <v>8</v>
      </c>
      <c r="X986">
        <v>19.7092445636411</v>
      </c>
    </row>
    <row r="987" spans="1:24">
      <c r="A987">
        <v>2126.0067982520768</v>
      </c>
      <c r="B987">
        <v>11.880974780582241</v>
      </c>
      <c r="C987">
        <v>-0.1004823391719912</v>
      </c>
      <c r="D987">
        <v>-1.5141177177429199</v>
      </c>
      <c r="E987">
        <v>20.997389495372769</v>
      </c>
      <c r="F987">
        <v>1</v>
      </c>
      <c r="G987">
        <v>12</v>
      </c>
      <c r="H987">
        <v>0.33299437563873441</v>
      </c>
      <c r="I987">
        <v>48</v>
      </c>
      <c r="J987">
        <v>2119.5624491236358</v>
      </c>
      <c r="K987">
        <v>8</v>
      </c>
      <c r="L987">
        <v>19.426644728537369</v>
      </c>
      <c r="M987">
        <v>568</v>
      </c>
      <c r="N987">
        <v>2160.8296178424121</v>
      </c>
      <c r="O987">
        <v>12</v>
      </c>
      <c r="P987">
        <v>19.94521560500845</v>
      </c>
      <c r="Q987">
        <v>288</v>
      </c>
      <c r="R987">
        <v>2191.308935709189</v>
      </c>
      <c r="S987">
        <v>8</v>
      </c>
      <c r="T987">
        <v>19.710524793547421</v>
      </c>
      <c r="U987">
        <v>328</v>
      </c>
      <c r="V987">
        <v>2060.7014066837669</v>
      </c>
      <c r="W987">
        <v>8</v>
      </c>
      <c r="X987">
        <v>19.266284269420758</v>
      </c>
    </row>
    <row r="988" spans="1:24">
      <c r="A988">
        <v>2128.1064786549041</v>
      </c>
      <c r="B988">
        <v>11.865294787321909</v>
      </c>
      <c r="C988">
        <v>2.828371952777985E-2</v>
      </c>
      <c r="D988">
        <v>4.9999320507049561</v>
      </c>
      <c r="E988">
        <v>21.497382700443271</v>
      </c>
      <c r="F988">
        <v>1</v>
      </c>
      <c r="G988">
        <v>12</v>
      </c>
      <c r="H988">
        <v>0.35181954742162019</v>
      </c>
      <c r="I988">
        <v>48</v>
      </c>
      <c r="J988">
        <v>2121.50511359649</v>
      </c>
      <c r="K988">
        <v>8</v>
      </c>
      <c r="L988">
        <v>19.42810438098553</v>
      </c>
      <c r="M988">
        <v>568</v>
      </c>
      <c r="N988">
        <v>2162.8241394029119</v>
      </c>
      <c r="O988">
        <v>12</v>
      </c>
      <c r="P988">
        <v>19.946253903385319</v>
      </c>
      <c r="Q988">
        <v>288</v>
      </c>
      <c r="R988">
        <v>2193.279988188543</v>
      </c>
      <c r="S988">
        <v>8</v>
      </c>
      <c r="T988">
        <v>19.711802406903129</v>
      </c>
      <c r="U988">
        <v>328</v>
      </c>
      <c r="V988">
        <v>2062.6280351107089</v>
      </c>
      <c r="W988">
        <v>8</v>
      </c>
      <c r="X988">
        <v>19.267888758860899</v>
      </c>
    </row>
    <row r="989" spans="1:24">
      <c r="A989">
        <v>2130.2561915060169</v>
      </c>
      <c r="B989">
        <v>11.854840723436791</v>
      </c>
      <c r="C989">
        <v>9.7392050735549962E-3</v>
      </c>
      <c r="D989">
        <v>4.9993807077407837</v>
      </c>
      <c r="E989">
        <v>21.99732077121735</v>
      </c>
      <c r="F989">
        <v>1</v>
      </c>
      <c r="G989">
        <v>12</v>
      </c>
      <c r="H989">
        <v>0.41077839330071497</v>
      </c>
      <c r="I989">
        <v>48</v>
      </c>
      <c r="J989">
        <v>2123.4479240345891</v>
      </c>
      <c r="K989">
        <v>8</v>
      </c>
      <c r="L989">
        <v>19.42956138098976</v>
      </c>
      <c r="M989">
        <v>568</v>
      </c>
      <c r="N989">
        <v>2164.8187647932509</v>
      </c>
      <c r="O989">
        <v>12</v>
      </c>
      <c r="P989">
        <v>19.947290138658929</v>
      </c>
      <c r="Q989">
        <v>288</v>
      </c>
      <c r="R989">
        <v>2195.251168429234</v>
      </c>
      <c r="S989">
        <v>8</v>
      </c>
      <c r="T989">
        <v>19.71307741063492</v>
      </c>
      <c r="U989">
        <v>328</v>
      </c>
      <c r="V989">
        <v>2064.5548239865948</v>
      </c>
      <c r="W989">
        <v>8</v>
      </c>
      <c r="X989">
        <v>19.269490523529161</v>
      </c>
    </row>
    <row r="990" spans="1:24">
      <c r="A990">
        <v>2132.4558713447818</v>
      </c>
      <c r="B990">
        <v>11.83968097255099</v>
      </c>
      <c r="C990">
        <v>-2.692867819801228E-3</v>
      </c>
      <c r="D990">
        <v>4.9972772598266602</v>
      </c>
      <c r="E990">
        <v>22.497048497200009</v>
      </c>
      <c r="F990">
        <v>1</v>
      </c>
      <c r="G990">
        <v>12</v>
      </c>
      <c r="H990">
        <v>0.44272117552254281</v>
      </c>
      <c r="I990">
        <v>48</v>
      </c>
      <c r="J990">
        <v>2125.390880172688</v>
      </c>
      <c r="K990">
        <v>8</v>
      </c>
      <c r="L990">
        <v>19.431015734803751</v>
      </c>
      <c r="M990">
        <v>568</v>
      </c>
      <c r="N990">
        <v>2166.8134938071171</v>
      </c>
      <c r="O990">
        <v>12</v>
      </c>
      <c r="P990">
        <v>19.948324316722911</v>
      </c>
      <c r="Q990">
        <v>288</v>
      </c>
      <c r="R990">
        <v>2197.2224761702969</v>
      </c>
      <c r="S990">
        <v>8</v>
      </c>
      <c r="T990">
        <v>19.714349811647779</v>
      </c>
      <c r="U990">
        <v>328</v>
      </c>
      <c r="V990">
        <v>2066.4817730389482</v>
      </c>
      <c r="W990">
        <v>8</v>
      </c>
      <c r="X990">
        <v>19.271089569003781</v>
      </c>
    </row>
    <row r="991" spans="1:24">
      <c r="A991">
        <v>2134.7054790704019</v>
      </c>
      <c r="B991">
        <v>11.81877662651387</v>
      </c>
      <c r="C991">
        <v>-5.1243671845572084E-3</v>
      </c>
      <c r="D991">
        <v>4.9912583827972412</v>
      </c>
      <c r="E991">
        <v>22.99617433547974</v>
      </c>
      <c r="F991">
        <v>1</v>
      </c>
      <c r="G991">
        <v>12</v>
      </c>
      <c r="H991">
        <v>0.47346345327823858</v>
      </c>
      <c r="I991">
        <v>48</v>
      </c>
      <c r="J991">
        <v>2127.3339817461679</v>
      </c>
      <c r="K991">
        <v>8</v>
      </c>
      <c r="L991">
        <v>19.43246744866526</v>
      </c>
      <c r="M991">
        <v>568</v>
      </c>
      <c r="N991">
        <v>2168.808326238789</v>
      </c>
      <c r="O991">
        <v>12</v>
      </c>
      <c r="P991">
        <v>19.949356443449751</v>
      </c>
      <c r="Q991">
        <v>288</v>
      </c>
      <c r="R991">
        <v>2199.1939111514621</v>
      </c>
      <c r="S991">
        <v>8</v>
      </c>
      <c r="T991">
        <v>19.715619616824981</v>
      </c>
      <c r="U991">
        <v>328</v>
      </c>
      <c r="V991">
        <v>2068.4088819958479</v>
      </c>
      <c r="W991">
        <v>8</v>
      </c>
      <c r="X991">
        <v>19.272685900854562</v>
      </c>
    </row>
    <row r="992" spans="1:24">
      <c r="A992">
        <v>2137.0049939727428</v>
      </c>
      <c r="B992">
        <v>11.79706131872749</v>
      </c>
      <c r="C992">
        <v>-8.1500219496991044E-4</v>
      </c>
      <c r="D992">
        <v>4.9803376197814941</v>
      </c>
      <c r="E992">
        <v>23.494208097457889</v>
      </c>
      <c r="F992">
        <v>1</v>
      </c>
      <c r="G992">
        <v>12</v>
      </c>
      <c r="H992">
        <v>0.50396314751548632</v>
      </c>
      <c r="I992">
        <v>48</v>
      </c>
      <c r="J992">
        <v>2129.2772284910338</v>
      </c>
      <c r="K992">
        <v>8</v>
      </c>
      <c r="L992">
        <v>19.43391652879609</v>
      </c>
      <c r="M992">
        <v>568</v>
      </c>
      <c r="N992">
        <v>2170.8032618831339</v>
      </c>
      <c r="O992">
        <v>12</v>
      </c>
      <c r="P992">
        <v>19.950386524690909</v>
      </c>
      <c r="Q992">
        <v>288</v>
      </c>
      <c r="R992">
        <v>2201.1654731131448</v>
      </c>
      <c r="S992">
        <v>8</v>
      </c>
      <c r="T992">
        <v>19.716886833028241</v>
      </c>
      <c r="U992">
        <v>328</v>
      </c>
      <c r="V992">
        <v>2070.336150585933</v>
      </c>
      <c r="W992">
        <v>8</v>
      </c>
      <c r="X992">
        <v>19.274279524642861</v>
      </c>
    </row>
    <row r="993" spans="1:24">
      <c r="A993">
        <v>2139.354343377694</v>
      </c>
      <c r="B993">
        <v>11.778744257734051</v>
      </c>
      <c r="C993">
        <v>3.2279759453930079E-3</v>
      </c>
      <c r="D993">
        <v>4.9445915222167969</v>
      </c>
      <c r="E993">
        <v>23.988667249679569</v>
      </c>
      <c r="F993">
        <v>1</v>
      </c>
      <c r="G993">
        <v>12</v>
      </c>
      <c r="H993">
        <v>0.53481257463412135</v>
      </c>
      <c r="I993">
        <v>48</v>
      </c>
      <c r="J993">
        <v>2131.2206201439139</v>
      </c>
      <c r="K993">
        <v>8</v>
      </c>
      <c r="L993">
        <v>19.43536298140214</v>
      </c>
      <c r="M993">
        <v>568</v>
      </c>
      <c r="N993">
        <v>2172.7983005356032</v>
      </c>
      <c r="O993">
        <v>12</v>
      </c>
      <c r="P993">
        <v>19.951414566276949</v>
      </c>
      <c r="Q993">
        <v>288</v>
      </c>
      <c r="R993">
        <v>2203.1371617964478</v>
      </c>
      <c r="S993">
        <v>8</v>
      </c>
      <c r="T993">
        <v>19.718151467097751</v>
      </c>
      <c r="U993">
        <v>328</v>
      </c>
      <c r="V993">
        <v>2072.2635785383982</v>
      </c>
      <c r="W993">
        <v>8</v>
      </c>
      <c r="X993">
        <v>19.275870445921541</v>
      </c>
    </row>
    <row r="994" spans="1:24">
      <c r="A994">
        <v>2141.7531584996891</v>
      </c>
      <c r="B994">
        <v>11.76300975283916</v>
      </c>
      <c r="C994">
        <v>2.6690366892342249E-3</v>
      </c>
      <c r="D994">
        <v>4.764174222946167</v>
      </c>
      <c r="E994">
        <v>24.465084671974179</v>
      </c>
      <c r="F994">
        <v>1</v>
      </c>
      <c r="G994">
        <v>12</v>
      </c>
      <c r="H994">
        <v>0.5644362084089426</v>
      </c>
      <c r="I994">
        <v>48</v>
      </c>
      <c r="J994">
        <v>2133.1641564420538</v>
      </c>
      <c r="K994">
        <v>8</v>
      </c>
      <c r="L994">
        <v>19.436806812673421</v>
      </c>
      <c r="M994">
        <v>568</v>
      </c>
      <c r="N994">
        <v>2174.7934419922308</v>
      </c>
      <c r="O994">
        <v>12</v>
      </c>
      <c r="P994">
        <v>19.952440574017569</v>
      </c>
      <c r="Q994">
        <v>288</v>
      </c>
      <c r="R994">
        <v>2205.1089769431569</v>
      </c>
      <c r="S994">
        <v>8</v>
      </c>
      <c r="T994">
        <v>19.719413525852289</v>
      </c>
      <c r="U994">
        <v>328</v>
      </c>
      <c r="V994">
        <v>2074.1911655829899</v>
      </c>
      <c r="W994">
        <v>8</v>
      </c>
      <c r="X994">
        <v>19.277458670234889</v>
      </c>
    </row>
    <row r="995" spans="1:24">
      <c r="A995">
        <v>2144.1996299062298</v>
      </c>
      <c r="B995">
        <v>11.749543608409599</v>
      </c>
      <c r="C995">
        <v>2.2178306215475539E-3</v>
      </c>
      <c r="D995">
        <v>4.1597366333007812</v>
      </c>
      <c r="E995">
        <v>24.88105833530426</v>
      </c>
      <c r="F995">
        <v>1</v>
      </c>
      <c r="G995">
        <v>12</v>
      </c>
      <c r="H995">
        <v>0.5891650547946361</v>
      </c>
      <c r="I995">
        <v>48</v>
      </c>
      <c r="J995">
        <v>2135.107837123322</v>
      </c>
      <c r="K995">
        <v>8</v>
      </c>
      <c r="L995">
        <v>19.438248028784109</v>
      </c>
      <c r="M995">
        <v>568</v>
      </c>
      <c r="N995">
        <v>2176.7886860496319</v>
      </c>
      <c r="O995">
        <v>12</v>
      </c>
      <c r="P995">
        <v>19.953464553701728</v>
      </c>
      <c r="Q995">
        <v>288</v>
      </c>
      <c r="R995">
        <v>2207.0809182957428</v>
      </c>
      <c r="S995">
        <v>8</v>
      </c>
      <c r="T995">
        <v>19.720673016089329</v>
      </c>
      <c r="U995">
        <v>328</v>
      </c>
      <c r="V995">
        <v>2076.118911450013</v>
      </c>
      <c r="W995">
        <v>8</v>
      </c>
      <c r="X995">
        <v>19.279044203118591</v>
      </c>
    </row>
    <row r="996" spans="1:24">
      <c r="A996">
        <v>2146.687637970329</v>
      </c>
      <c r="B996">
        <v>11.727486595353319</v>
      </c>
      <c r="C996">
        <v>-6.6741521690367872E-3</v>
      </c>
      <c r="D996">
        <v>3.3891713619232182</v>
      </c>
      <c r="E996">
        <v>25.219975471496578</v>
      </c>
      <c r="F996">
        <v>1</v>
      </c>
      <c r="G996">
        <v>12</v>
      </c>
      <c r="H996">
        <v>0.60781334098991391</v>
      </c>
      <c r="I996">
        <v>48</v>
      </c>
      <c r="J996">
        <v>2137.0516619261998</v>
      </c>
      <c r="K996">
        <v>8</v>
      </c>
      <c r="L996">
        <v>19.439686635892532</v>
      </c>
      <c r="M996">
        <v>568</v>
      </c>
      <c r="N996">
        <v>2178.784032505002</v>
      </c>
      <c r="O996">
        <v>12</v>
      </c>
      <c r="P996">
        <v>19.954486511097748</v>
      </c>
      <c r="Q996">
        <v>288</v>
      </c>
      <c r="R996">
        <v>2209.0529855973518</v>
      </c>
      <c r="S996">
        <v>8</v>
      </c>
      <c r="T996">
        <v>19.72192994458506</v>
      </c>
      <c r="U996">
        <v>328</v>
      </c>
      <c r="V996">
        <v>2078.0468158703252</v>
      </c>
      <c r="W996">
        <v>8</v>
      </c>
      <c r="X996">
        <v>19.280627050099721</v>
      </c>
    </row>
    <row r="997" spans="1:24">
      <c r="A997">
        <v>2149.2093629796468</v>
      </c>
      <c r="B997">
        <v>11.69041092661681</v>
      </c>
      <c r="C997">
        <v>-1.170405619749103E-2</v>
      </c>
      <c r="D997">
        <v>2.5844347476959229</v>
      </c>
      <c r="E997">
        <v>25.478418946266171</v>
      </c>
      <c r="F997">
        <v>1</v>
      </c>
      <c r="G997">
        <v>12</v>
      </c>
      <c r="H997">
        <v>0.61835256510508474</v>
      </c>
      <c r="I997">
        <v>48</v>
      </c>
      <c r="J997">
        <v>2138.995630589789</v>
      </c>
      <c r="K997">
        <v>8</v>
      </c>
      <c r="L997">
        <v>19.44112264014122</v>
      </c>
      <c r="M997">
        <v>568</v>
      </c>
      <c r="N997">
        <v>2180.7794811561121</v>
      </c>
      <c r="O997">
        <v>12</v>
      </c>
      <c r="P997">
        <v>19.955506451953379</v>
      </c>
      <c r="Q997">
        <v>288</v>
      </c>
      <c r="R997">
        <v>2211.0251785918099</v>
      </c>
      <c r="S997">
        <v>8</v>
      </c>
      <c r="T997">
        <v>19.723184318094528</v>
      </c>
      <c r="U997">
        <v>328</v>
      </c>
      <c r="V997">
        <v>2079.974878575335</v>
      </c>
      <c r="W997">
        <v>8</v>
      </c>
      <c r="X997">
        <v>19.282207216696619</v>
      </c>
    </row>
    <row r="998" spans="1:24">
      <c r="A998">
        <v>2151.7566745863319</v>
      </c>
      <c r="B998">
        <v>11.638431137640501</v>
      </c>
      <c r="C998">
        <v>-1.12996572665571E-2</v>
      </c>
      <c r="D998">
        <v>1.732634305953979</v>
      </c>
      <c r="E998">
        <v>25.651682376861569</v>
      </c>
      <c r="F998">
        <v>1</v>
      </c>
      <c r="G998">
        <v>12</v>
      </c>
      <c r="H998">
        <v>0.61989679214144167</v>
      </c>
      <c r="I998">
        <v>48</v>
      </c>
      <c r="J998">
        <v>2140.9397428538032</v>
      </c>
      <c r="K998">
        <v>8</v>
      </c>
      <c r="L998">
        <v>19.442556047656939</v>
      </c>
      <c r="M998">
        <v>568</v>
      </c>
      <c r="N998">
        <v>2182.7750318013068</v>
      </c>
      <c r="O998">
        <v>12</v>
      </c>
      <c r="P998">
        <v>19.956524381995891</v>
      </c>
      <c r="Q998">
        <v>288</v>
      </c>
      <c r="R998">
        <v>2212.9974970236199</v>
      </c>
      <c r="S998">
        <v>8</v>
      </c>
      <c r="T998">
        <v>19.724436143351689</v>
      </c>
      <c r="U998">
        <v>328</v>
      </c>
      <c r="V998">
        <v>2081.9030992970052</v>
      </c>
      <c r="W998">
        <v>8</v>
      </c>
      <c r="X998">
        <v>19.283784708418931</v>
      </c>
    </row>
    <row r="999" spans="1:24">
      <c r="A999">
        <v>2154.3212368307381</v>
      </c>
      <c r="B999">
        <v>11.58267647683458</v>
      </c>
      <c r="C999">
        <v>-2.451978657419765E-3</v>
      </c>
      <c r="D999">
        <v>1.428984403610229</v>
      </c>
      <c r="E999">
        <v>25.794580817222599</v>
      </c>
      <c r="F999">
        <v>1</v>
      </c>
      <c r="G999">
        <v>12</v>
      </c>
      <c r="H999">
        <v>0.62094135296312269</v>
      </c>
      <c r="I999">
        <v>48</v>
      </c>
      <c r="J999">
        <v>2142.8839984585688</v>
      </c>
      <c r="K999">
        <v>8</v>
      </c>
      <c r="L999">
        <v>19.44398686455072</v>
      </c>
      <c r="M999">
        <v>568</v>
      </c>
      <c r="N999">
        <v>2184.7706842395069</v>
      </c>
      <c r="O999">
        <v>12</v>
      </c>
      <c r="P999">
        <v>19.957540306932181</v>
      </c>
      <c r="Q999">
        <v>288</v>
      </c>
      <c r="R999">
        <v>2214.969940637955</v>
      </c>
      <c r="S999">
        <v>8</v>
      </c>
      <c r="T999">
        <v>19.7256854270695</v>
      </c>
      <c r="U999">
        <v>328</v>
      </c>
      <c r="V999">
        <v>2083.831477767847</v>
      </c>
      <c r="W999">
        <v>8</v>
      </c>
      <c r="X999">
        <v>19.285359530767529</v>
      </c>
    </row>
    <row r="1000" spans="1:24">
      <c r="A1000">
        <v>2156.900009723357</v>
      </c>
      <c r="B1000">
        <v>11.52322596251912</v>
      </c>
      <c r="C1000">
        <v>-2.561521963195285E-3</v>
      </c>
      <c r="D1000">
        <v>1.2977331876754761</v>
      </c>
      <c r="E1000">
        <v>25.924354135990139</v>
      </c>
      <c r="F1000">
        <v>1</v>
      </c>
      <c r="G1000">
        <v>12</v>
      </c>
      <c r="H1000">
        <v>0.61882497715939477</v>
      </c>
      <c r="I1000">
        <v>48</v>
      </c>
      <c r="J1000">
        <v>2144.8283971450242</v>
      </c>
      <c r="K1000">
        <v>8</v>
      </c>
      <c r="L1000">
        <v>19.445415096917859</v>
      </c>
      <c r="M1000">
        <v>568</v>
      </c>
      <c r="N1000">
        <v>2186.7664382702001</v>
      </c>
      <c r="O1000">
        <v>12</v>
      </c>
      <c r="P1000">
        <v>19.958554232448851</v>
      </c>
      <c r="Q1000">
        <v>288</v>
      </c>
      <c r="R1000">
        <v>2216.942509180662</v>
      </c>
      <c r="S1000">
        <v>8</v>
      </c>
      <c r="T1000">
        <v>19.72693217594</v>
      </c>
      <c r="U1000">
        <v>328</v>
      </c>
      <c r="V1000">
        <v>2085.7600137209229</v>
      </c>
      <c r="W1000">
        <v>8</v>
      </c>
      <c r="X1000">
        <v>19.28693168923445</v>
      </c>
    </row>
    <row r="1001" spans="1:24">
      <c r="A1001">
        <v>2159.491691277733</v>
      </c>
      <c r="B1001">
        <v>11.46071120912063</v>
      </c>
      <c r="C1001">
        <v>-2.0524171089346122E-3</v>
      </c>
      <c r="D1001">
        <v>1.050493717193604</v>
      </c>
      <c r="E1001">
        <v>26.0294035077095</v>
      </c>
      <c r="F1001">
        <v>1</v>
      </c>
      <c r="G1001">
        <v>12</v>
      </c>
      <c r="H1001">
        <v>0.61321152948186375</v>
      </c>
      <c r="I1001">
        <v>48</v>
      </c>
      <c r="J1001">
        <v>2146.7729386547148</v>
      </c>
      <c r="K1001">
        <v>8</v>
      </c>
      <c r="L1001">
        <v>19.446840750837978</v>
      </c>
      <c r="M1001">
        <v>568</v>
      </c>
      <c r="N1001">
        <v>2188.7622936934449</v>
      </c>
      <c r="O1001">
        <v>12</v>
      </c>
      <c r="P1001">
        <v>19.959566164212301</v>
      </c>
      <c r="Q1001">
        <v>288</v>
      </c>
      <c r="R1001">
        <v>2218.915202398256</v>
      </c>
      <c r="S1001">
        <v>8</v>
      </c>
      <c r="T1001">
        <v>19.728176396634389</v>
      </c>
      <c r="U1001">
        <v>328</v>
      </c>
      <c r="V1001">
        <v>2087.6887068898468</v>
      </c>
      <c r="W1001">
        <v>8</v>
      </c>
      <c r="X1001">
        <v>19.288501189302909</v>
      </c>
    </row>
  </sheetData>
  <phoneticPr fontId="1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001"/>
  <sheetViews>
    <sheetView workbookViewId="0">
      <selection activeCell="G1" activeCellId="2" sqref="A1:B1048576 E1:E1048576 G1:G1048576"/>
    </sheetView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181.44640008567021</v>
      </c>
      <c r="B2">
        <v>8.0762237189035364</v>
      </c>
      <c r="C2">
        <v>6.0931819127603128E-2</v>
      </c>
      <c r="D2">
        <v>-4.8511072993278503</v>
      </c>
      <c r="E2">
        <v>24.514889270067211</v>
      </c>
      <c r="F2">
        <v>1</v>
      </c>
      <c r="G2">
        <v>8</v>
      </c>
      <c r="H2">
        <v>-0.62201789799364082</v>
      </c>
      <c r="I2">
        <v>8</v>
      </c>
      <c r="J2">
        <v>200.54117644107771</v>
      </c>
      <c r="K2">
        <v>8</v>
      </c>
      <c r="L2">
        <v>22.24721966290204</v>
      </c>
      <c r="M2">
        <v>296</v>
      </c>
      <c r="N2">
        <v>223.32259491026929</v>
      </c>
      <c r="O2">
        <v>0</v>
      </c>
      <c r="P2">
        <v>22.63519479188577</v>
      </c>
      <c r="Q2">
        <v>104</v>
      </c>
      <c r="R2">
        <v>242.6766437065958</v>
      </c>
      <c r="S2">
        <v>8</v>
      </c>
      <c r="T2">
        <v>22.185031796997581</v>
      </c>
      <c r="U2">
        <v>344</v>
      </c>
      <c r="V2">
        <v>265.2207500229635</v>
      </c>
      <c r="W2">
        <v>12</v>
      </c>
      <c r="X2">
        <v>23.868587069983612</v>
      </c>
    </row>
    <row r="3" spans="1:24">
      <c r="A3">
        <v>183.89545508047661</v>
      </c>
      <c r="B3">
        <v>8.1854372329522018</v>
      </c>
      <c r="C3">
        <v>2.8144690035310099E-2</v>
      </c>
      <c r="D3">
        <v>4.9999988079071036</v>
      </c>
      <c r="E3">
        <v>25.014889150857929</v>
      </c>
      <c r="F3">
        <v>1</v>
      </c>
      <c r="G3">
        <v>8</v>
      </c>
      <c r="H3">
        <v>-1.176491872211473</v>
      </c>
      <c r="I3">
        <v>8</v>
      </c>
      <c r="J3">
        <v>202.76589840736781</v>
      </c>
      <c r="K3">
        <v>8</v>
      </c>
      <c r="L3">
        <v>21.942830657696579</v>
      </c>
      <c r="M3">
        <v>296</v>
      </c>
      <c r="N3">
        <v>225.58611438945789</v>
      </c>
      <c r="O3">
        <v>0</v>
      </c>
      <c r="P3">
        <v>22.614786983782849</v>
      </c>
      <c r="Q3">
        <v>104</v>
      </c>
      <c r="R3">
        <v>244.89514688629549</v>
      </c>
      <c r="S3">
        <v>8</v>
      </c>
      <c r="T3">
        <v>22.036070495244459</v>
      </c>
      <c r="U3">
        <v>344</v>
      </c>
      <c r="V3">
        <v>267.60760872996178</v>
      </c>
      <c r="W3">
        <v>12</v>
      </c>
      <c r="X3">
        <v>23.750353875946189</v>
      </c>
    </row>
    <row r="4" spans="1:24">
      <c r="A4">
        <v>186.39615988609171</v>
      </c>
      <c r="B4">
        <v>8.2480652416275806</v>
      </c>
      <c r="C4">
        <v>-3.8490009767021119E-2</v>
      </c>
      <c r="D4">
        <v>5</v>
      </c>
      <c r="E4">
        <v>25.514889150857929</v>
      </c>
      <c r="F4">
        <v>1</v>
      </c>
      <c r="G4">
        <v>8</v>
      </c>
      <c r="H4">
        <v>-1.1496130530938879</v>
      </c>
      <c r="I4">
        <v>8</v>
      </c>
      <c r="J4">
        <v>204.96018147313751</v>
      </c>
      <c r="K4">
        <v>8</v>
      </c>
      <c r="L4">
        <v>21.665481754763672</v>
      </c>
      <c r="M4">
        <v>296</v>
      </c>
      <c r="N4">
        <v>227.8475930878362</v>
      </c>
      <c r="O4">
        <v>0</v>
      </c>
      <c r="P4">
        <v>22.595620215136929</v>
      </c>
      <c r="Q4">
        <v>104</v>
      </c>
      <c r="R4">
        <v>247.09875393582001</v>
      </c>
      <c r="S4">
        <v>8</v>
      </c>
      <c r="T4">
        <v>21.886969060950481</v>
      </c>
      <c r="U4">
        <v>344</v>
      </c>
      <c r="V4">
        <v>269.98264411755639</v>
      </c>
      <c r="W4">
        <v>12</v>
      </c>
      <c r="X4">
        <v>23.637748813793511</v>
      </c>
    </row>
    <row r="5" spans="1:24">
      <c r="A5">
        <v>188.94741367132809</v>
      </c>
      <c r="B5">
        <v>8.2827034737200371</v>
      </c>
      <c r="C5">
        <v>-2.2902041047650552E-2</v>
      </c>
      <c r="D5">
        <v>4.9729561805725098</v>
      </c>
      <c r="E5">
        <v>26.01218476891518</v>
      </c>
      <c r="F5">
        <v>2</v>
      </c>
      <c r="G5">
        <v>12</v>
      </c>
      <c r="H5">
        <v>0.68074475854635241</v>
      </c>
      <c r="I5">
        <v>8</v>
      </c>
      <c r="J5">
        <v>207.12672964861389</v>
      </c>
      <c r="K5">
        <v>8</v>
      </c>
      <c r="L5">
        <v>21.411624474076731</v>
      </c>
      <c r="M5">
        <v>296</v>
      </c>
      <c r="N5">
        <v>230.10715510934989</v>
      </c>
      <c r="O5">
        <v>0</v>
      </c>
      <c r="P5">
        <v>22.577616472585991</v>
      </c>
      <c r="Q5">
        <v>104</v>
      </c>
      <c r="R5">
        <v>249.28745084191499</v>
      </c>
      <c r="S5">
        <v>8</v>
      </c>
      <c r="T5">
        <v>21.73839871024439</v>
      </c>
      <c r="U5">
        <v>344</v>
      </c>
      <c r="V5">
        <v>272.3464189989358</v>
      </c>
      <c r="W5">
        <v>12</v>
      </c>
      <c r="X5">
        <v>23.530390159487538</v>
      </c>
    </row>
    <row r="6" spans="1:24">
      <c r="A6">
        <v>191.54299549685649</v>
      </c>
      <c r="B6">
        <v>8.4538541427461436</v>
      </c>
      <c r="C6">
        <v>0.1047189561713327</v>
      </c>
      <c r="D6">
        <v>5</v>
      </c>
      <c r="E6">
        <v>26.51218476891518</v>
      </c>
      <c r="F6">
        <v>2</v>
      </c>
      <c r="G6">
        <v>12</v>
      </c>
      <c r="H6">
        <v>0.71574475854635244</v>
      </c>
      <c r="I6">
        <v>8</v>
      </c>
      <c r="J6">
        <v>209.2678920960216</v>
      </c>
      <c r="K6">
        <v>8</v>
      </c>
      <c r="L6">
        <v>21.17832734590969</v>
      </c>
      <c r="M6">
        <v>296</v>
      </c>
      <c r="N6">
        <v>232.36491675660849</v>
      </c>
      <c r="O6">
        <v>0</v>
      </c>
      <c r="P6">
        <v>22.560702951206451</v>
      </c>
      <c r="Q6">
        <v>104</v>
      </c>
      <c r="R6">
        <v>251.4612907129395</v>
      </c>
      <c r="S6">
        <v>8</v>
      </c>
      <c r="T6">
        <v>21.591742275464611</v>
      </c>
      <c r="U6">
        <v>344</v>
      </c>
      <c r="V6">
        <v>274.69945801488461</v>
      </c>
      <c r="W6">
        <v>12</v>
      </c>
      <c r="X6">
        <v>23.42792860144009</v>
      </c>
    </row>
    <row r="7" spans="1:24">
      <c r="A7">
        <v>194.17500630680371</v>
      </c>
      <c r="B7">
        <v>8.7724110584334554</v>
      </c>
      <c r="C7">
        <v>0.10471491149542719</v>
      </c>
      <c r="D7">
        <v>5</v>
      </c>
      <c r="E7">
        <v>27.01218476891518</v>
      </c>
      <c r="F7">
        <v>2</v>
      </c>
      <c r="G7">
        <v>12</v>
      </c>
      <c r="H7">
        <v>0.75085293382406226</v>
      </c>
      <c r="I7">
        <v>8</v>
      </c>
      <c r="J7">
        <v>211.3857248306125</v>
      </c>
      <c r="K7">
        <v>8</v>
      </c>
      <c r="L7">
        <v>20.963174992810728</v>
      </c>
      <c r="M7">
        <v>296</v>
      </c>
      <c r="N7">
        <v>234.62098705172909</v>
      </c>
      <c r="O7">
        <v>0</v>
      </c>
      <c r="P7">
        <v>22.544811659999759</v>
      </c>
      <c r="Q7">
        <v>104</v>
      </c>
      <c r="R7">
        <v>253.6204649404859</v>
      </c>
      <c r="S7">
        <v>8</v>
      </c>
      <c r="T7">
        <v>21.447948393859409</v>
      </c>
      <c r="U7">
        <v>344</v>
      </c>
      <c r="V7">
        <v>277.04225087502863</v>
      </c>
      <c r="W7">
        <v>12</v>
      </c>
      <c r="X7">
        <v>23.330043634762479</v>
      </c>
    </row>
    <row r="8" spans="1:24">
      <c r="A8">
        <v>196.83447240272369</v>
      </c>
      <c r="B8">
        <v>9.2455086641683266</v>
      </c>
      <c r="C8">
        <v>0.1046214844754358</v>
      </c>
      <c r="D8">
        <v>4.9987828731536874</v>
      </c>
      <c r="E8">
        <v>27.512063056230549</v>
      </c>
      <c r="F8">
        <v>2</v>
      </c>
      <c r="G8">
        <v>12</v>
      </c>
      <c r="H8">
        <v>0.78583954542875289</v>
      </c>
      <c r="I8">
        <v>8</v>
      </c>
      <c r="J8">
        <v>213.4820423298936</v>
      </c>
      <c r="K8">
        <v>8</v>
      </c>
      <c r="L8">
        <v>20.764152053894581</v>
      </c>
      <c r="M8">
        <v>296</v>
      </c>
      <c r="N8">
        <v>236.87546821772909</v>
      </c>
      <c r="O8">
        <v>0</v>
      </c>
      <c r="P8">
        <v>22.529879062017169</v>
      </c>
      <c r="Q8">
        <v>104</v>
      </c>
      <c r="R8">
        <v>255.76525977987191</v>
      </c>
      <c r="S8">
        <v>8</v>
      </c>
      <c r="T8">
        <v>21.307659228991561</v>
      </c>
      <c r="U8">
        <v>344</v>
      </c>
      <c r="V8">
        <v>279.37525523850479</v>
      </c>
      <c r="W8">
        <v>12</v>
      </c>
      <c r="X8">
        <v>23.236440439109611</v>
      </c>
    </row>
    <row r="9" spans="1:24">
      <c r="A9">
        <v>199.5116980204358</v>
      </c>
      <c r="B9">
        <v>9.8792271568495575</v>
      </c>
      <c r="C9">
        <v>0.104083242974374</v>
      </c>
      <c r="D9">
        <v>-4.997527003288269</v>
      </c>
      <c r="E9">
        <v>27.012310355901722</v>
      </c>
      <c r="F9">
        <v>2</v>
      </c>
      <c r="G9">
        <v>12</v>
      </c>
      <c r="H9">
        <v>0.71087648540735249</v>
      </c>
      <c r="I9">
        <v>8</v>
      </c>
      <c r="J9">
        <v>215.55845753528311</v>
      </c>
      <c r="K9">
        <v>8</v>
      </c>
      <c r="L9">
        <v>20.579558225422389</v>
      </c>
      <c r="M9">
        <v>296</v>
      </c>
      <c r="N9">
        <v>239.12845612393079</v>
      </c>
      <c r="O9">
        <v>0</v>
      </c>
      <c r="P9">
        <v>22.515845745536922</v>
      </c>
      <c r="Q9">
        <v>104</v>
      </c>
      <c r="R9">
        <v>257.89602570277111</v>
      </c>
      <c r="S9">
        <v>8</v>
      </c>
      <c r="T9">
        <v>21.171297457127501</v>
      </c>
      <c r="U9">
        <v>344</v>
      </c>
      <c r="V9">
        <v>281.69889928241582</v>
      </c>
      <c r="W9">
        <v>12</v>
      </c>
      <c r="X9">
        <v>23.146847182118329</v>
      </c>
    </row>
    <row r="10" spans="1:24">
      <c r="A10">
        <v>202.1344742612178</v>
      </c>
      <c r="B10">
        <v>10.5255195817047</v>
      </c>
      <c r="C10">
        <v>7.9108617614315341E-3</v>
      </c>
      <c r="D10">
        <v>-4.9999678134918213</v>
      </c>
      <c r="E10">
        <v>26.51231357455254</v>
      </c>
      <c r="F10">
        <v>1</v>
      </c>
      <c r="G10">
        <v>12</v>
      </c>
      <c r="H10">
        <v>0.55585218697786332</v>
      </c>
      <c r="I10">
        <v>8</v>
      </c>
      <c r="J10">
        <v>217.61641335782531</v>
      </c>
      <c r="K10">
        <v>8</v>
      </c>
      <c r="L10">
        <v>20.407944858067939</v>
      </c>
      <c r="M10">
        <v>296</v>
      </c>
      <c r="N10">
        <v>241.38004069848449</v>
      </c>
      <c r="O10">
        <v>0</v>
      </c>
      <c r="P10">
        <v>22.502656280699551</v>
      </c>
      <c r="Q10">
        <v>104</v>
      </c>
      <c r="R10">
        <v>260.01315544848381</v>
      </c>
      <c r="S10">
        <v>8</v>
      </c>
      <c r="T10">
        <v>21.039127011351891</v>
      </c>
      <c r="U10">
        <v>344</v>
      </c>
      <c r="V10">
        <v>284.01358400062759</v>
      </c>
      <c r="W10">
        <v>12</v>
      </c>
      <c r="X10">
        <v>23.061012690284858</v>
      </c>
    </row>
    <row r="11" spans="1:24">
      <c r="A11">
        <v>204.72298205689449</v>
      </c>
      <c r="B11">
        <v>11.0988040682165</v>
      </c>
      <c r="C11">
        <v>-4.7903743265854802E-2</v>
      </c>
      <c r="D11">
        <v>5</v>
      </c>
      <c r="E11">
        <v>27.01231357455254</v>
      </c>
      <c r="F11">
        <v>1</v>
      </c>
      <c r="G11">
        <v>12</v>
      </c>
      <c r="H11">
        <v>0.57062289260801058</v>
      </c>
      <c r="I11">
        <v>8</v>
      </c>
      <c r="J11">
        <v>219.65720784363211</v>
      </c>
      <c r="K11">
        <v>8</v>
      </c>
      <c r="L11">
        <v>20.248066838199929</v>
      </c>
      <c r="M11">
        <v>296</v>
      </c>
      <c r="N11">
        <v>243.63030632655449</v>
      </c>
      <c r="O11">
        <v>0</v>
      </c>
      <c r="P11">
        <v>22.490259047365441</v>
      </c>
      <c r="Q11">
        <v>104</v>
      </c>
      <c r="R11">
        <v>262.117068149619</v>
      </c>
      <c r="S11">
        <v>8</v>
      </c>
      <c r="T11">
        <v>20.911296324449371</v>
      </c>
      <c r="U11">
        <v>344</v>
      </c>
      <c r="V11">
        <v>286.31968526965608</v>
      </c>
      <c r="W11">
        <v>12</v>
      </c>
      <c r="X11">
        <v>22.978704422952049</v>
      </c>
    </row>
    <row r="12" spans="1:24">
      <c r="A12">
        <v>207.38459251864029</v>
      </c>
      <c r="B12">
        <v>11.55976024446807</v>
      </c>
      <c r="C12">
        <v>-8.9861382267457032E-2</v>
      </c>
      <c r="D12">
        <v>5</v>
      </c>
      <c r="E12">
        <v>27.51231357455254</v>
      </c>
      <c r="F12">
        <v>1</v>
      </c>
      <c r="G12">
        <v>12</v>
      </c>
      <c r="H12">
        <v>0.7378139991122924</v>
      </c>
      <c r="I12">
        <v>8</v>
      </c>
      <c r="J12">
        <v>221.68201452745211</v>
      </c>
      <c r="K12">
        <v>8</v>
      </c>
      <c r="L12">
        <v>20.098845523066618</v>
      </c>
      <c r="M12">
        <v>296</v>
      </c>
      <c r="N12">
        <v>245.8793322312911</v>
      </c>
      <c r="O12">
        <v>0</v>
      </c>
      <c r="P12">
        <v>22.478605913602461</v>
      </c>
      <c r="Q12">
        <v>104</v>
      </c>
      <c r="R12">
        <v>264.20819778206402</v>
      </c>
      <c r="S12">
        <v>8</v>
      </c>
      <c r="T12">
        <v>20.787869579721711</v>
      </c>
      <c r="U12">
        <v>344</v>
      </c>
      <c r="V12">
        <v>288.6175557119513</v>
      </c>
      <c r="W12">
        <v>12</v>
      </c>
      <c r="X12">
        <v>22.899706699313821</v>
      </c>
    </row>
    <row r="13" spans="1:24">
      <c r="A13">
        <v>210.1165242478491</v>
      </c>
      <c r="B13">
        <v>11.88506473135325</v>
      </c>
      <c r="C13">
        <v>-9.8483857316914544E-2</v>
      </c>
      <c r="D13">
        <v>4.999992847442627</v>
      </c>
      <c r="E13">
        <v>28.012312859296799</v>
      </c>
      <c r="F13">
        <v>1</v>
      </c>
      <c r="G13">
        <v>12</v>
      </c>
      <c r="H13">
        <v>0.8378748178111961</v>
      </c>
      <c r="I13">
        <v>8</v>
      </c>
      <c r="J13">
        <v>223.69189907975871</v>
      </c>
      <c r="K13">
        <v>8</v>
      </c>
      <c r="L13">
        <v>19.959339810291159</v>
      </c>
      <c r="M13">
        <v>296</v>
      </c>
      <c r="N13">
        <v>248.1271928226513</v>
      </c>
      <c r="O13">
        <v>0</v>
      </c>
      <c r="P13">
        <v>22.46765195290541</v>
      </c>
      <c r="Q13">
        <v>104</v>
      </c>
      <c r="R13">
        <v>266.28698474003608</v>
      </c>
      <c r="S13">
        <v>8</v>
      </c>
      <c r="T13">
        <v>20.66884956501675</v>
      </c>
      <c r="U13">
        <v>344</v>
      </c>
      <c r="V13">
        <v>290.90752638188269</v>
      </c>
      <c r="W13">
        <v>12</v>
      </c>
      <c r="X13">
        <v>22.823819138731889</v>
      </c>
    </row>
    <row r="14" spans="1:24">
      <c r="A14">
        <v>212.91182535904389</v>
      </c>
      <c r="B14">
        <v>12.067241609755611</v>
      </c>
      <c r="C14">
        <v>-9.6768796139065735E-2</v>
      </c>
      <c r="D14">
        <v>-1.7174446582794189</v>
      </c>
      <c r="E14">
        <v>27.84056839346886</v>
      </c>
      <c r="F14">
        <v>1</v>
      </c>
      <c r="G14">
        <v>12</v>
      </c>
      <c r="H14">
        <v>0.80852171556881036</v>
      </c>
      <c r="I14">
        <v>8</v>
      </c>
      <c r="J14">
        <v>225.68783306078791</v>
      </c>
      <c r="K14">
        <v>8</v>
      </c>
      <c r="L14">
        <v>19.82872328577276</v>
      </c>
      <c r="M14">
        <v>296</v>
      </c>
      <c r="N14">
        <v>250.3739580179419</v>
      </c>
      <c r="O14">
        <v>0</v>
      </c>
      <c r="P14">
        <v>22.45735519268467</v>
      </c>
      <c r="Q14">
        <v>104</v>
      </c>
      <c r="R14">
        <v>268.3538696965378</v>
      </c>
      <c r="S14">
        <v>8</v>
      </c>
      <c r="T14">
        <v>20.554194543034079</v>
      </c>
      <c r="U14">
        <v>344</v>
      </c>
      <c r="V14">
        <v>293.18990829575591</v>
      </c>
      <c r="W14">
        <v>12</v>
      </c>
      <c r="X14">
        <v>22.750855282417341</v>
      </c>
    </row>
    <row r="15" spans="1:24">
      <c r="A15">
        <v>215.69501950617979</v>
      </c>
      <c r="B15">
        <v>12.13654401997681</v>
      </c>
      <c r="C15">
        <v>-6.864502856306956E-2</v>
      </c>
      <c r="D15">
        <v>-2.2891053557395939</v>
      </c>
      <c r="E15">
        <v>27.611657857894901</v>
      </c>
      <c r="F15">
        <v>1</v>
      </c>
      <c r="G15">
        <v>12</v>
      </c>
      <c r="H15">
        <v>0.80322060326744038</v>
      </c>
      <c r="I15">
        <v>8</v>
      </c>
      <c r="J15">
        <v>227.67070538936511</v>
      </c>
      <c r="K15">
        <v>8</v>
      </c>
      <c r="L15">
        <v>19.706265976533579</v>
      </c>
      <c r="M15">
        <v>296</v>
      </c>
      <c r="N15">
        <v>252.61969353721031</v>
      </c>
      <c r="O15">
        <v>0</v>
      </c>
      <c r="P15">
        <v>22.4476763887223</v>
      </c>
      <c r="Q15">
        <v>104</v>
      </c>
      <c r="R15">
        <v>270.40928915084118</v>
      </c>
      <c r="S15">
        <v>8</v>
      </c>
      <c r="T15">
        <v>20.443830795179331</v>
      </c>
      <c r="U15">
        <v>344</v>
      </c>
      <c r="V15">
        <v>295.46499382399759</v>
      </c>
      <c r="W15">
        <v>12</v>
      </c>
      <c r="X15">
        <v>22.680641370440519</v>
      </c>
    </row>
    <row r="16" spans="1:24">
      <c r="A16">
        <v>218.4559907688687</v>
      </c>
      <c r="B16">
        <v>12.169318754459511</v>
      </c>
      <c r="C16">
        <v>-1.825470843216459E-2</v>
      </c>
      <c r="D16">
        <v>-1.3394463062286379</v>
      </c>
      <c r="E16">
        <v>27.47771322727203</v>
      </c>
      <c r="F16">
        <v>1</v>
      </c>
      <c r="G16">
        <v>12</v>
      </c>
      <c r="H16">
        <v>0.7857775388190964</v>
      </c>
      <c r="I16">
        <v>8</v>
      </c>
      <c r="J16">
        <v>229.6413319870185</v>
      </c>
      <c r="K16">
        <v>8</v>
      </c>
      <c r="L16">
        <v>19.591319635794839</v>
      </c>
      <c r="M16">
        <v>296</v>
      </c>
      <c r="N16">
        <v>254.86446117608261</v>
      </c>
      <c r="O16">
        <v>0</v>
      </c>
      <c r="P16">
        <v>22.43857882164728</v>
      </c>
      <c r="Q16">
        <v>104</v>
      </c>
      <c r="R16">
        <v>272.45367223035919</v>
      </c>
      <c r="S16">
        <v>8</v>
      </c>
      <c r="T16">
        <v>20.337661999140849</v>
      </c>
      <c r="U16">
        <v>344</v>
      </c>
      <c r="V16">
        <v>297.73305796104171</v>
      </c>
      <c r="W16">
        <v>12</v>
      </c>
      <c r="X16">
        <v>22.613015252614542</v>
      </c>
    </row>
    <row r="17" spans="1:24">
      <c r="A17">
        <v>221.20376080104509</v>
      </c>
      <c r="B17">
        <v>12.166655621875339</v>
      </c>
      <c r="C17">
        <v>-2.376849426652403E-2</v>
      </c>
      <c r="D17">
        <v>-0.1138320565223694</v>
      </c>
      <c r="E17">
        <v>27.4663300216198</v>
      </c>
      <c r="F17">
        <v>1</v>
      </c>
      <c r="G17">
        <v>12</v>
      </c>
      <c r="H17">
        <v>0.7844095201394925</v>
      </c>
      <c r="I17">
        <v>8</v>
      </c>
      <c r="J17">
        <v>231.600463950598</v>
      </c>
      <c r="K17">
        <v>8</v>
      </c>
      <c r="L17">
        <v>19.48330576823146</v>
      </c>
      <c r="M17">
        <v>296</v>
      </c>
      <c r="N17">
        <v>257.10831905824728</v>
      </c>
      <c r="O17">
        <v>0</v>
      </c>
      <c r="P17">
        <v>22.430028112377869</v>
      </c>
      <c r="Q17">
        <v>104</v>
      </c>
      <c r="R17">
        <v>274.4874384302733</v>
      </c>
      <c r="S17">
        <v>8</v>
      </c>
      <c r="T17">
        <v>20.235576265558681</v>
      </c>
      <c r="U17">
        <v>344</v>
      </c>
      <c r="V17">
        <v>299.9943594863031</v>
      </c>
      <c r="W17">
        <v>12</v>
      </c>
      <c r="X17">
        <v>22.547825415404368</v>
      </c>
    </row>
    <row r="18" spans="1:24">
      <c r="A18">
        <v>223.9503914147991</v>
      </c>
      <c r="B18">
        <v>12.163033446427409</v>
      </c>
      <c r="C18">
        <v>1.656232365487884E-3</v>
      </c>
      <c r="D18">
        <v>-0.3110206127166748</v>
      </c>
      <c r="E18">
        <v>27.435227960348129</v>
      </c>
      <c r="F18">
        <v>1</v>
      </c>
      <c r="G18">
        <v>12</v>
      </c>
      <c r="H18">
        <v>0.78707051371410963</v>
      </c>
      <c r="I18">
        <v>8</v>
      </c>
      <c r="J18">
        <v>233.54879452742111</v>
      </c>
      <c r="K18">
        <v>8</v>
      </c>
      <c r="L18">
        <v>19.381705803068279</v>
      </c>
      <c r="M18">
        <v>296</v>
      </c>
      <c r="N18">
        <v>259.35132186948499</v>
      </c>
      <c r="O18">
        <v>0</v>
      </c>
      <c r="P18">
        <v>22.421992054101029</v>
      </c>
      <c r="Q18">
        <v>104</v>
      </c>
      <c r="R18">
        <v>276.51099605682919</v>
      </c>
      <c r="S18">
        <v>8</v>
      </c>
      <c r="T18">
        <v>20.13745142908726</v>
      </c>
      <c r="U18">
        <v>344</v>
      </c>
      <c r="V18">
        <v>302.24914202784362</v>
      </c>
      <c r="W18">
        <v>12</v>
      </c>
      <c r="X18">
        <v>22.484930109889461</v>
      </c>
    </row>
    <row r="19" spans="1:24">
      <c r="A19">
        <v>226.6938622374584</v>
      </c>
      <c r="B19">
        <v>12.1461462447784</v>
      </c>
      <c r="C19">
        <v>-9.8362897788559917E-3</v>
      </c>
      <c r="D19">
        <v>-6.092756986618042E-2</v>
      </c>
      <c r="E19">
        <v>27.429135203361511</v>
      </c>
      <c r="F19">
        <v>1</v>
      </c>
      <c r="G19">
        <v>12</v>
      </c>
      <c r="H19">
        <v>0.78980984310822389</v>
      </c>
      <c r="I19">
        <v>8</v>
      </c>
      <c r="J19">
        <v>235.486965107728</v>
      </c>
      <c r="K19">
        <v>8</v>
      </c>
      <c r="L19">
        <v>19.28605296684259</v>
      </c>
      <c r="M19">
        <v>296</v>
      </c>
      <c r="N19">
        <v>261.59352107489508</v>
      </c>
      <c r="O19">
        <v>0</v>
      </c>
      <c r="P19">
        <v>22.414440458807039</v>
      </c>
      <c r="Q19">
        <v>104</v>
      </c>
      <c r="R19">
        <v>278.52474119973789</v>
      </c>
      <c r="S19">
        <v>8</v>
      </c>
      <c r="T19">
        <v>20.0431590283182</v>
      </c>
      <c r="U19">
        <v>344</v>
      </c>
      <c r="V19">
        <v>304.49763503883253</v>
      </c>
      <c r="W19">
        <v>12</v>
      </c>
      <c r="X19">
        <v>22.424196568129041</v>
      </c>
    </row>
    <row r="20" spans="1:24">
      <c r="A20">
        <v>229.43676305905859</v>
      </c>
      <c r="B20">
        <v>12.137799813918519</v>
      </c>
      <c r="C20">
        <v>7.1828825162691678E-3</v>
      </c>
      <c r="D20">
        <v>-0.53899139165878296</v>
      </c>
      <c r="E20">
        <v>27.375236064195629</v>
      </c>
      <c r="F20">
        <v>1</v>
      </c>
      <c r="G20">
        <v>12</v>
      </c>
      <c r="H20">
        <v>0.78679430642282067</v>
      </c>
      <c r="I20">
        <v>8</v>
      </c>
      <c r="J20">
        <v>237.41557040441219</v>
      </c>
      <c r="K20">
        <v>8</v>
      </c>
      <c r="L20">
        <v>19.195925513084571</v>
      </c>
      <c r="M20">
        <v>296</v>
      </c>
      <c r="N20">
        <v>263.83496512077579</v>
      </c>
      <c r="O20">
        <v>0</v>
      </c>
      <c r="P20">
        <v>22.40734501673273</v>
      </c>
      <c r="Q20">
        <v>104</v>
      </c>
      <c r="R20">
        <v>280.52905710256971</v>
      </c>
      <c r="S20">
        <v>8</v>
      </c>
      <c r="T20">
        <v>19.952567294915891</v>
      </c>
      <c r="U20">
        <v>344</v>
      </c>
      <c r="V20">
        <v>306.74005469564543</v>
      </c>
      <c r="W20">
        <v>12</v>
      </c>
      <c r="X20">
        <v>22.365500297171231</v>
      </c>
    </row>
    <row r="21" spans="1:24">
      <c r="A21">
        <v>232.1742330168392</v>
      </c>
      <c r="B21">
        <v>12.120661378960079</v>
      </c>
      <c r="C21">
        <v>-7.1332104007499897E-3</v>
      </c>
      <c r="D21">
        <v>-0.38910448551177979</v>
      </c>
      <c r="E21">
        <v>27.336325615644451</v>
      </c>
      <c r="F21">
        <v>1</v>
      </c>
      <c r="G21">
        <v>12</v>
      </c>
      <c r="H21">
        <v>0.7888109696785075</v>
      </c>
      <c r="I21">
        <v>8</v>
      </c>
      <c r="J21">
        <v>239.3351629557207</v>
      </c>
      <c r="K21">
        <v>8</v>
      </c>
      <c r="L21">
        <v>19.110941044192241</v>
      </c>
      <c r="M21">
        <v>296</v>
      </c>
      <c r="N21">
        <v>266.07569962244912</v>
      </c>
      <c r="O21">
        <v>0</v>
      </c>
      <c r="P21">
        <v>22.4006791673233</v>
      </c>
      <c r="Q21">
        <v>104</v>
      </c>
      <c r="R21">
        <v>282.5243138320613</v>
      </c>
      <c r="S21">
        <v>8</v>
      </c>
      <c r="T21">
        <v>19.865543390300768</v>
      </c>
      <c r="U21">
        <v>344</v>
      </c>
      <c r="V21">
        <v>308.97660472536262</v>
      </c>
      <c r="W21">
        <v>12</v>
      </c>
      <c r="X21">
        <v>22.308724441503941</v>
      </c>
    </row>
    <row r="22" spans="1:24">
      <c r="A22">
        <v>234.90785310626239</v>
      </c>
      <c r="B22">
        <v>12.11240375536018</v>
      </c>
      <c r="C22">
        <v>7.1573161698044044E-3</v>
      </c>
      <c r="D22">
        <v>-0.71730434894561768</v>
      </c>
      <c r="E22">
        <v>27.26459518074989</v>
      </c>
      <c r="F22">
        <v>1</v>
      </c>
      <c r="G22">
        <v>12</v>
      </c>
      <c r="H22">
        <v>0.78472811212672045</v>
      </c>
      <c r="I22">
        <v>8</v>
      </c>
      <c r="J22">
        <v>241.2462570601399</v>
      </c>
      <c r="K22">
        <v>8</v>
      </c>
      <c r="L22">
        <v>19.03075171915987</v>
      </c>
      <c r="M22">
        <v>296</v>
      </c>
      <c r="N22">
        <v>268.31576753918148</v>
      </c>
      <c r="O22">
        <v>0</v>
      </c>
      <c r="P22">
        <v>22.394417980525379</v>
      </c>
      <c r="Q22">
        <v>104</v>
      </c>
      <c r="R22">
        <v>284.51086817109137</v>
      </c>
      <c r="S22">
        <v>8</v>
      </c>
      <c r="T22">
        <v>19.7819550685936</v>
      </c>
      <c r="U22">
        <v>344</v>
      </c>
      <c r="V22">
        <v>311.20747716951303</v>
      </c>
      <c r="W22">
        <v>12</v>
      </c>
      <c r="X22">
        <v>22.25375920603647</v>
      </c>
    </row>
    <row r="23" spans="1:24">
      <c r="A23">
        <v>237.63426633922339</v>
      </c>
      <c r="B23">
        <v>12.096517067944809</v>
      </c>
      <c r="C23">
        <v>-6.2810695921410864E-3</v>
      </c>
      <c r="D23">
        <v>-0.54781287908554077</v>
      </c>
      <c r="E23">
        <v>27.209813892841339</v>
      </c>
      <c r="F23">
        <v>1</v>
      </c>
      <c r="G23">
        <v>12</v>
      </c>
      <c r="H23">
        <v>0.78470559303049159</v>
      </c>
      <c r="I23">
        <v>8</v>
      </c>
      <c r="J23">
        <v>243.14933223205591</v>
      </c>
      <c r="K23">
        <v>8</v>
      </c>
      <c r="L23">
        <v>18.95504018494908</v>
      </c>
      <c r="M23">
        <v>296</v>
      </c>
      <c r="N23">
        <v>270.55520933723398</v>
      </c>
      <c r="O23">
        <v>0</v>
      </c>
      <c r="P23">
        <v>22.38853804738585</v>
      </c>
      <c r="Q23">
        <v>104</v>
      </c>
      <c r="R23">
        <v>286.48906367795081</v>
      </c>
      <c r="S23">
        <v>8</v>
      </c>
      <c r="T23">
        <v>19.701671900754949</v>
      </c>
      <c r="U23">
        <v>344</v>
      </c>
      <c r="V23">
        <v>313.43285309011662</v>
      </c>
      <c r="W23">
        <v>12</v>
      </c>
      <c r="X23">
        <v>22.200501332779421</v>
      </c>
    </row>
    <row r="24" spans="1:24">
      <c r="A24">
        <v>240.35523695033939</v>
      </c>
      <c r="B24">
        <v>12.088858460143459</v>
      </c>
      <c r="C24">
        <v>6.5933585194665051E-3</v>
      </c>
      <c r="D24">
        <v>-0.78666388988494873</v>
      </c>
      <c r="E24">
        <v>27.131147503852841</v>
      </c>
      <c r="F24">
        <v>1</v>
      </c>
      <c r="G24">
        <v>12</v>
      </c>
      <c r="H24">
        <v>0.7804532291978088</v>
      </c>
      <c r="I24">
        <v>8</v>
      </c>
      <c r="J24">
        <v>245.04483625055079</v>
      </c>
      <c r="K24">
        <v>8</v>
      </c>
      <c r="L24">
        <v>18.88351610296575</v>
      </c>
      <c r="M24">
        <v>296</v>
      </c>
      <c r="N24">
        <v>272.79406314197257</v>
      </c>
      <c r="O24">
        <v>0</v>
      </c>
      <c r="P24">
        <v>22.383017379063858</v>
      </c>
      <c r="Q24">
        <v>104</v>
      </c>
      <c r="R24">
        <v>288.45923086802622</v>
      </c>
      <c r="S24">
        <v>8</v>
      </c>
      <c r="T24">
        <v>19.624566162419921</v>
      </c>
      <c r="U24">
        <v>344</v>
      </c>
      <c r="V24">
        <v>315.65290322339462</v>
      </c>
      <c r="W24">
        <v>12</v>
      </c>
      <c r="X24">
        <v>22.148853625297019</v>
      </c>
    </row>
    <row r="25" spans="1:24">
      <c r="A25">
        <v>243.0683144670451</v>
      </c>
      <c r="B25">
        <v>12.07464448447908</v>
      </c>
      <c r="C25">
        <v>-5.4314754313245783E-3</v>
      </c>
      <c r="D25">
        <v>-0.6056252121925354</v>
      </c>
      <c r="E25">
        <v>27.070584982633591</v>
      </c>
      <c r="F25">
        <v>1</v>
      </c>
      <c r="G25">
        <v>12</v>
      </c>
      <c r="H25">
        <v>0.77928789717776503</v>
      </c>
      <c r="I25">
        <v>8</v>
      </c>
      <c r="J25">
        <v>246.9331878608474</v>
      </c>
      <c r="K25">
        <v>8</v>
      </c>
      <c r="L25">
        <v>18.815913168026668</v>
      </c>
      <c r="M25">
        <v>296</v>
      </c>
      <c r="N25">
        <v>275.03236487987903</v>
      </c>
      <c r="O25">
        <v>0</v>
      </c>
      <c r="P25">
        <v>22.377835313473</v>
      </c>
      <c r="Q25">
        <v>104</v>
      </c>
      <c r="R25">
        <v>290.4216874842682</v>
      </c>
      <c r="S25">
        <v>8</v>
      </c>
      <c r="T25">
        <v>19.550513463704359</v>
      </c>
      <c r="U25">
        <v>344</v>
      </c>
      <c r="V25">
        <v>317.86778858592419</v>
      </c>
      <c r="W25">
        <v>12</v>
      </c>
      <c r="X25">
        <v>22.09872451577289</v>
      </c>
    </row>
    <row r="26" spans="1:24">
      <c r="A26">
        <v>245.7753606312402</v>
      </c>
      <c r="B26">
        <v>12.066472707666041</v>
      </c>
      <c r="C26">
        <v>4.9036077749464446E-3</v>
      </c>
      <c r="D26">
        <v>-0.81036746501922607</v>
      </c>
      <c r="E26">
        <v>26.989548236131672</v>
      </c>
      <c r="F26">
        <v>1</v>
      </c>
      <c r="G26">
        <v>12</v>
      </c>
      <c r="H26">
        <v>0.77515486598470196</v>
      </c>
      <c r="I26">
        <v>8</v>
      </c>
      <c r="J26">
        <v>248.81477917765</v>
      </c>
      <c r="K26">
        <v>8</v>
      </c>
      <c r="L26">
        <v>18.7519865373187</v>
      </c>
      <c r="M26">
        <v>296</v>
      </c>
      <c r="N26">
        <v>277.27014841122627</v>
      </c>
      <c r="O26">
        <v>0</v>
      </c>
      <c r="P26">
        <v>22.372972428863029</v>
      </c>
      <c r="Q26">
        <v>104</v>
      </c>
      <c r="R26">
        <v>292.37673883063871</v>
      </c>
      <c r="S26">
        <v>8</v>
      </c>
      <c r="T26">
        <v>19.479393181037661</v>
      </c>
      <c r="U26">
        <v>344</v>
      </c>
      <c r="V26">
        <v>320.07766103750151</v>
      </c>
      <c r="W26">
        <v>12</v>
      </c>
      <c r="X26">
        <v>22.050027670182011</v>
      </c>
    </row>
    <row r="27" spans="1:24">
      <c r="A27">
        <v>248.47428188782379</v>
      </c>
      <c r="B27">
        <v>12.053011999444809</v>
      </c>
      <c r="C27">
        <v>-4.3435137887837538E-3</v>
      </c>
      <c r="D27">
        <v>-0.62785804271697998</v>
      </c>
      <c r="E27">
        <v>26.92676243185997</v>
      </c>
      <c r="F27">
        <v>1</v>
      </c>
      <c r="G27">
        <v>12</v>
      </c>
      <c r="H27">
        <v>0.77354093265202739</v>
      </c>
      <c r="I27">
        <v>8</v>
      </c>
      <c r="J27">
        <v>250.6899778313819</v>
      </c>
      <c r="K27">
        <v>8</v>
      </c>
      <c r="L27">
        <v>18.691510602588369</v>
      </c>
      <c r="M27">
        <v>296</v>
      </c>
      <c r="N27">
        <v>279.50744565411259</v>
      </c>
      <c r="O27">
        <v>0</v>
      </c>
      <c r="P27">
        <v>22.368410463728491</v>
      </c>
      <c r="Q27">
        <v>104</v>
      </c>
      <c r="R27">
        <v>294.32467814874241</v>
      </c>
      <c r="S27">
        <v>8</v>
      </c>
      <c r="T27">
        <v>19.411088737281329</v>
      </c>
      <c r="U27">
        <v>344</v>
      </c>
      <c r="V27">
        <v>322.2826638045197</v>
      </c>
      <c r="W27">
        <v>12</v>
      </c>
      <c r="X27">
        <v>22.00268162761796</v>
      </c>
    </row>
    <row r="28" spans="1:24">
      <c r="A28">
        <v>251.16694165168889</v>
      </c>
      <c r="B28">
        <v>12.043591453791709</v>
      </c>
      <c r="C28">
        <v>3.3232755005258162E-3</v>
      </c>
      <c r="D28">
        <v>-0.774555504322052</v>
      </c>
      <c r="E28">
        <v>26.849306881427761</v>
      </c>
      <c r="F28">
        <v>1</v>
      </c>
      <c r="G28">
        <v>12</v>
      </c>
      <c r="H28">
        <v>0.77014640109518173</v>
      </c>
      <c r="I28">
        <v>8</v>
      </c>
      <c r="J28">
        <v>252.55912889164071</v>
      </c>
      <c r="K28">
        <v>8</v>
      </c>
      <c r="L28">
        <v>18.634277051197071</v>
      </c>
      <c r="M28">
        <v>296</v>
      </c>
      <c r="N28">
        <v>281.74428670048547</v>
      </c>
      <c r="O28">
        <v>0</v>
      </c>
      <c r="P28">
        <v>22.364132242498538</v>
      </c>
      <c r="Q28">
        <v>104</v>
      </c>
      <c r="R28">
        <v>296.26578702247048</v>
      </c>
      <c r="S28">
        <v>8</v>
      </c>
      <c r="T28">
        <v>19.34548776588549</v>
      </c>
      <c r="U28">
        <v>344</v>
      </c>
      <c r="V28">
        <v>324.4829319672815</v>
      </c>
      <c r="W28">
        <v>12</v>
      </c>
      <c r="X28">
        <v>21.95660947030224</v>
      </c>
    </row>
    <row r="29" spans="1:24">
      <c r="A29">
        <v>253.85184250615961</v>
      </c>
      <c r="B29">
        <v>12.030934369089231</v>
      </c>
      <c r="C29">
        <v>-2.6872190054578189E-3</v>
      </c>
      <c r="D29">
        <v>-0.63745260238647461</v>
      </c>
      <c r="E29">
        <v>26.785561621189121</v>
      </c>
      <c r="F29">
        <v>1</v>
      </c>
      <c r="G29">
        <v>12</v>
      </c>
      <c r="H29">
        <v>0.7682540280576502</v>
      </c>
      <c r="I29">
        <v>8</v>
      </c>
      <c r="J29">
        <v>254.42255659676039</v>
      </c>
      <c r="K29">
        <v>8</v>
      </c>
      <c r="L29">
        <v>18.580093171510661</v>
      </c>
      <c r="M29">
        <v>296</v>
      </c>
      <c r="N29">
        <v>283.98069992473529</v>
      </c>
      <c r="O29">
        <v>0</v>
      </c>
      <c r="P29">
        <v>22.360121606519979</v>
      </c>
      <c r="Q29">
        <v>104</v>
      </c>
      <c r="R29">
        <v>298.20033579905908</v>
      </c>
      <c r="S29">
        <v>8</v>
      </c>
      <c r="T29">
        <v>19.28248218679164</v>
      </c>
      <c r="U29">
        <v>344</v>
      </c>
      <c r="V29">
        <v>326.67859291431171</v>
      </c>
      <c r="W29">
        <v>12</v>
      </c>
      <c r="X29">
        <v>21.91173852121328</v>
      </c>
    </row>
    <row r="30" spans="1:24">
      <c r="A30">
        <v>256.53036600333508</v>
      </c>
      <c r="B30">
        <v>12.017706039480689</v>
      </c>
      <c r="C30">
        <v>-2.5019566203453297E-4</v>
      </c>
      <c r="D30">
        <v>-0.75953006744384766</v>
      </c>
      <c r="E30">
        <v>26.709608614444729</v>
      </c>
      <c r="F30">
        <v>1</v>
      </c>
      <c r="G30">
        <v>12</v>
      </c>
      <c r="H30">
        <v>0.76564308525476288</v>
      </c>
      <c r="I30">
        <v>8</v>
      </c>
      <c r="J30">
        <v>256.28056591391152</v>
      </c>
      <c r="K30">
        <v>8</v>
      </c>
      <c r="L30">
        <v>18.528780365943749</v>
      </c>
      <c r="M30">
        <v>296</v>
      </c>
      <c r="N30">
        <v>286.21671208538743</v>
      </c>
      <c r="O30">
        <v>0</v>
      </c>
      <c r="P30">
        <v>22.356363349895268</v>
      </c>
      <c r="Q30">
        <v>104</v>
      </c>
      <c r="R30">
        <v>300.12858401773832</v>
      </c>
      <c r="S30">
        <v>8</v>
      </c>
      <c r="T30">
        <v>19.221968215601219</v>
      </c>
      <c r="U30">
        <v>344</v>
      </c>
      <c r="V30">
        <v>328.86976676643297</v>
      </c>
      <c r="W30">
        <v>12</v>
      </c>
      <c r="X30">
        <v>21.868000066628159</v>
      </c>
    </row>
    <row r="31" spans="1:24">
      <c r="A31">
        <v>259.20128994305759</v>
      </c>
      <c r="B31">
        <v>12.00366212317445</v>
      </c>
      <c r="C31">
        <v>-6.2093265290878719E-4</v>
      </c>
      <c r="D31">
        <v>-0.694236159324646</v>
      </c>
      <c r="E31">
        <v>26.640184998512272</v>
      </c>
      <c r="F31">
        <v>1</v>
      </c>
      <c r="G31">
        <v>12</v>
      </c>
      <c r="H31">
        <v>0.76381934962849152</v>
      </c>
      <c r="I31">
        <v>8</v>
      </c>
      <c r="J31">
        <v>258.13344395050592</v>
      </c>
      <c r="K31">
        <v>8</v>
      </c>
      <c r="L31">
        <v>18.480172841285761</v>
      </c>
      <c r="M31">
        <v>296</v>
      </c>
      <c r="N31">
        <v>288.45234842037689</v>
      </c>
      <c r="O31">
        <v>0</v>
      </c>
      <c r="P31">
        <v>22.352843159781301</v>
      </c>
      <c r="Q31">
        <v>104</v>
      </c>
      <c r="R31">
        <v>302.0507808392984</v>
      </c>
      <c r="S31">
        <v>8</v>
      </c>
      <c r="T31">
        <v>19.16384632274897</v>
      </c>
      <c r="U31">
        <v>344</v>
      </c>
      <c r="V31">
        <v>331.05656677309582</v>
      </c>
      <c r="W31">
        <v>12</v>
      </c>
      <c r="X31">
        <v>21.825329101177861</v>
      </c>
    </row>
    <row r="32" spans="1:24">
      <c r="A32">
        <v>261.86527392359437</v>
      </c>
      <c r="B32">
        <v>11.99010044949884</v>
      </c>
      <c r="C32">
        <v>3.7710361035521439E-4</v>
      </c>
      <c r="D32">
        <v>-0.50854861736297607</v>
      </c>
      <c r="E32">
        <v>26.58933013677597</v>
      </c>
      <c r="F32">
        <v>1</v>
      </c>
      <c r="G32">
        <v>12</v>
      </c>
      <c r="H32">
        <v>0.75853044930623925</v>
      </c>
      <c r="I32">
        <v>8</v>
      </c>
      <c r="J32">
        <v>259.98146123463442</v>
      </c>
      <c r="K32">
        <v>8</v>
      </c>
      <c r="L32">
        <v>18.434116451031841</v>
      </c>
      <c r="M32">
        <v>296</v>
      </c>
      <c r="N32">
        <v>290.687632736355</v>
      </c>
      <c r="O32">
        <v>0</v>
      </c>
      <c r="P32">
        <v>22.3495475607929</v>
      </c>
      <c r="Q32">
        <v>104</v>
      </c>
      <c r="R32">
        <v>303.96716547157331</v>
      </c>
      <c r="S32">
        <v>8</v>
      </c>
      <c r="T32">
        <v>19.108021155711029</v>
      </c>
      <c r="U32">
        <v>344</v>
      </c>
      <c r="V32">
        <v>333.23909968321362</v>
      </c>
      <c r="W32">
        <v>12</v>
      </c>
      <c r="X32">
        <v>21.783664093285051</v>
      </c>
    </row>
    <row r="33" spans="1:24">
      <c r="A33">
        <v>264.52417148083532</v>
      </c>
      <c r="B33">
        <v>11.976369050333201</v>
      </c>
      <c r="C33">
        <v>-1.71880000634797E-4</v>
      </c>
      <c r="D33">
        <v>-0.14613568782806399</v>
      </c>
      <c r="E33">
        <v>26.574716567993161</v>
      </c>
      <c r="F33">
        <v>1</v>
      </c>
      <c r="G33">
        <v>12</v>
      </c>
      <c r="H33">
        <v>0.75405431810802204</v>
      </c>
      <c r="I33">
        <v>8</v>
      </c>
      <c r="J33">
        <v>261.8248728797376</v>
      </c>
      <c r="K33">
        <v>8</v>
      </c>
      <c r="L33">
        <v>18.390467668581429</v>
      </c>
      <c r="M33">
        <v>296</v>
      </c>
      <c r="N33">
        <v>292.92258749243427</v>
      </c>
      <c r="O33">
        <v>0</v>
      </c>
      <c r="P33">
        <v>22.346463863188649</v>
      </c>
      <c r="Q33">
        <v>104</v>
      </c>
      <c r="R33">
        <v>305.87796758714438</v>
      </c>
      <c r="S33">
        <v>8</v>
      </c>
      <c r="T33">
        <v>19.054401434392609</v>
      </c>
      <c r="U33">
        <v>344</v>
      </c>
      <c r="V33">
        <v>335.41746609254221</v>
      </c>
      <c r="W33">
        <v>12</v>
      </c>
      <c r="X33">
        <v>21.74294676908703</v>
      </c>
    </row>
    <row r="34" spans="1:24">
      <c r="A34">
        <v>267.18161016766493</v>
      </c>
      <c r="B34">
        <v>11.963131511550589</v>
      </c>
      <c r="C34">
        <v>3.7692884040868568E-4</v>
      </c>
      <c r="D34">
        <v>2.5049448013305661E-2</v>
      </c>
      <c r="E34">
        <v>26.577221512794491</v>
      </c>
      <c r="F34">
        <v>1</v>
      </c>
      <c r="G34">
        <v>12</v>
      </c>
      <c r="H34">
        <v>0.75234706766236803</v>
      </c>
      <c r="I34">
        <v>8</v>
      </c>
      <c r="J34">
        <v>263.66391964659567</v>
      </c>
      <c r="K34">
        <v>8</v>
      </c>
      <c r="L34">
        <v>18.349092673549158</v>
      </c>
      <c r="M34">
        <v>296</v>
      </c>
      <c r="N34">
        <v>295.15723387875312</v>
      </c>
      <c r="O34">
        <v>0</v>
      </c>
      <c r="P34">
        <v>22.343580114546921</v>
      </c>
      <c r="Q34">
        <v>104</v>
      </c>
      <c r="R34">
        <v>307.78340773058369</v>
      </c>
      <c r="S34">
        <v>8</v>
      </c>
      <c r="T34">
        <v>19.002899827586671</v>
      </c>
      <c r="U34">
        <v>344</v>
      </c>
      <c r="V34">
        <v>337.59176076945079</v>
      </c>
      <c r="W34">
        <v>12</v>
      </c>
      <c r="X34">
        <v>21.703121913150738</v>
      </c>
    </row>
    <row r="35" spans="1:24">
      <c r="A35">
        <v>269.83930048072688</v>
      </c>
      <c r="B35">
        <v>11.950122543188449</v>
      </c>
      <c r="C35">
        <v>1.4920360007168729E-4</v>
      </c>
      <c r="D35">
        <v>9.5421671867370605E-2</v>
      </c>
      <c r="E35">
        <v>26.586763679981232</v>
      </c>
      <c r="F35">
        <v>1</v>
      </c>
      <c r="G35">
        <v>12</v>
      </c>
      <c r="H35">
        <v>0.75081647734095913</v>
      </c>
      <c r="I35">
        <v>8</v>
      </c>
      <c r="J35">
        <v>265.49882891395072</v>
      </c>
      <c r="K35">
        <v>8</v>
      </c>
      <c r="L35">
        <v>18.309866536207679</v>
      </c>
      <c r="M35">
        <v>296</v>
      </c>
      <c r="N35">
        <v>297.39159189020779</v>
      </c>
      <c r="O35">
        <v>0</v>
      </c>
      <c r="P35">
        <v>22.340885054666149</v>
      </c>
      <c r="Q35">
        <v>104</v>
      </c>
      <c r="R35">
        <v>309.68369771334238</v>
      </c>
      <c r="S35">
        <v>8</v>
      </c>
      <c r="T35">
        <v>18.953432816632489</v>
      </c>
      <c r="U35">
        <v>344</v>
      </c>
      <c r="V35">
        <v>339.76207296076592</v>
      </c>
      <c r="W35">
        <v>12</v>
      </c>
      <c r="X35">
        <v>21.664137184466231</v>
      </c>
    </row>
    <row r="36" spans="1:24">
      <c r="A36">
        <v>272.49795514867662</v>
      </c>
      <c r="B36">
        <v>11.93938073975704</v>
      </c>
      <c r="C36">
        <v>1.6996002793641519E-3</v>
      </c>
      <c r="D36">
        <v>0.35482823848724371</v>
      </c>
      <c r="E36">
        <v>26.62224650382996</v>
      </c>
      <c r="F36">
        <v>1</v>
      </c>
      <c r="G36">
        <v>12</v>
      </c>
      <c r="H36">
        <v>0.75039577695302628</v>
      </c>
      <c r="I36">
        <v>8</v>
      </c>
      <c r="J36">
        <v>267.32981556757142</v>
      </c>
      <c r="K36">
        <v>8</v>
      </c>
      <c r="L36">
        <v>18.272672487371569</v>
      </c>
      <c r="M36">
        <v>296</v>
      </c>
      <c r="N36">
        <v>299.62568039567441</v>
      </c>
      <c r="O36">
        <v>0</v>
      </c>
      <c r="P36">
        <v>22.338368073447349</v>
      </c>
      <c r="Q36">
        <v>104</v>
      </c>
      <c r="R36">
        <v>311.57904099500558</v>
      </c>
      <c r="S36">
        <v>8</v>
      </c>
      <c r="T36">
        <v>18.905920551020071</v>
      </c>
      <c r="U36">
        <v>344</v>
      </c>
      <c r="V36">
        <v>341.92848667921248</v>
      </c>
      <c r="W36">
        <v>12</v>
      </c>
      <c r="X36">
        <v>21.6259429463625</v>
      </c>
    </row>
    <row r="37" spans="1:24">
      <c r="A37">
        <v>275.16016377147417</v>
      </c>
      <c r="B37">
        <v>11.9301428932074</v>
      </c>
      <c r="C37">
        <v>1.032753064786715E-3</v>
      </c>
      <c r="D37">
        <v>0.56510627269744873</v>
      </c>
      <c r="E37">
        <v>26.678757131099701</v>
      </c>
      <c r="F37">
        <v>1</v>
      </c>
      <c r="G37">
        <v>12</v>
      </c>
      <c r="H37">
        <v>0.75270046568161775</v>
      </c>
      <c r="I37">
        <v>8</v>
      </c>
      <c r="J37">
        <v>269.15708281630862</v>
      </c>
      <c r="K37">
        <v>8</v>
      </c>
      <c r="L37">
        <v>18.23740126292785</v>
      </c>
      <c r="M37">
        <v>296</v>
      </c>
      <c r="N37">
        <v>301.85951720301921</v>
      </c>
      <c r="O37">
        <v>0</v>
      </c>
      <c r="P37">
        <v>22.33601917153792</v>
      </c>
      <c r="Q37">
        <v>104</v>
      </c>
      <c r="R37">
        <v>313.46963305010757</v>
      </c>
      <c r="S37">
        <v>8</v>
      </c>
      <c r="T37">
        <v>18.860286699599872</v>
      </c>
      <c r="U37">
        <v>344</v>
      </c>
      <c r="V37">
        <v>344.09108097384882</v>
      </c>
      <c r="W37">
        <v>12</v>
      </c>
      <c r="X37">
        <v>21.588492109128449</v>
      </c>
    </row>
    <row r="38" spans="1:24">
      <c r="A38">
        <v>277.82802769818301</v>
      </c>
      <c r="B38">
        <v>11.922212624083301</v>
      </c>
      <c r="C38">
        <v>9.279285475676663E-4</v>
      </c>
      <c r="D38">
        <v>0.66131353378295898</v>
      </c>
      <c r="E38">
        <v>26.744888484478</v>
      </c>
      <c r="F38">
        <v>1</v>
      </c>
      <c r="G38">
        <v>12</v>
      </c>
      <c r="H38">
        <v>0.75619988968577745</v>
      </c>
      <c r="I38">
        <v>8</v>
      </c>
      <c r="J38">
        <v>270.98082294260132</v>
      </c>
      <c r="K38">
        <v>8</v>
      </c>
      <c r="L38">
        <v>18.203950513796741</v>
      </c>
      <c r="M38">
        <v>296</v>
      </c>
      <c r="N38">
        <v>304.09311912017301</v>
      </c>
      <c r="O38">
        <v>0</v>
      </c>
      <c r="P38">
        <v>22.333828923534721</v>
      </c>
      <c r="Q38">
        <v>104</v>
      </c>
      <c r="R38">
        <v>315.35566172006759</v>
      </c>
      <c r="S38">
        <v>8</v>
      </c>
      <c r="T38">
        <v>18.816458300203031</v>
      </c>
      <c r="U38">
        <v>344</v>
      </c>
      <c r="V38">
        <v>346.24993018476158</v>
      </c>
      <c r="W38">
        <v>12</v>
      </c>
      <c r="X38">
        <v>21.551739984244321</v>
      </c>
    </row>
    <row r="39" spans="1:24">
      <c r="A39">
        <v>280.50250401048351</v>
      </c>
      <c r="B39">
        <v>11.9140238870015</v>
      </c>
      <c r="C39">
        <v>-2.408954041652756E-4</v>
      </c>
      <c r="D39">
        <v>0.79072237014770508</v>
      </c>
      <c r="E39">
        <v>26.823960721492771</v>
      </c>
      <c r="F39">
        <v>1</v>
      </c>
      <c r="G39">
        <v>12</v>
      </c>
      <c r="H39">
        <v>0.75996439255933401</v>
      </c>
      <c r="I39">
        <v>8</v>
      </c>
      <c r="J39">
        <v>272.80121799398103</v>
      </c>
      <c r="K39">
        <v>8</v>
      </c>
      <c r="L39">
        <v>18.172224273425471</v>
      </c>
      <c r="M39">
        <v>296</v>
      </c>
      <c r="N39">
        <v>306.32650201252642</v>
      </c>
      <c r="O39">
        <v>0</v>
      </c>
      <c r="P39">
        <v>22.331788443561621</v>
      </c>
      <c r="Q39">
        <v>104</v>
      </c>
      <c r="R39">
        <v>317.23730755008802</v>
      </c>
      <c r="S39">
        <v>8</v>
      </c>
      <c r="T39">
        <v>18.774365609804111</v>
      </c>
      <c r="U39">
        <v>344</v>
      </c>
      <c r="V39">
        <v>348.40510418318598</v>
      </c>
      <c r="W39">
        <v>12</v>
      </c>
      <c r="X39">
        <v>21.51564414923741</v>
      </c>
    </row>
    <row r="40" spans="1:24">
      <c r="A40">
        <v>283.18488632743203</v>
      </c>
      <c r="B40">
        <v>11.90543356665494</v>
      </c>
      <c r="C40">
        <v>-2.6455800656954848E-4</v>
      </c>
      <c r="D40">
        <v>0.85200667381286621</v>
      </c>
      <c r="E40">
        <v>26.90916138887405</v>
      </c>
      <c r="F40">
        <v>1</v>
      </c>
      <c r="G40">
        <v>12</v>
      </c>
      <c r="H40">
        <v>0.76448287333751086</v>
      </c>
      <c r="I40">
        <v>8</v>
      </c>
      <c r="J40">
        <v>274.6184404213235</v>
      </c>
      <c r="K40">
        <v>8</v>
      </c>
      <c r="L40">
        <v>18.14213247602418</v>
      </c>
      <c r="M40">
        <v>296</v>
      </c>
      <c r="N40">
        <v>308.55968085688261</v>
      </c>
      <c r="O40">
        <v>0</v>
      </c>
      <c r="P40">
        <v>22.329889353051811</v>
      </c>
      <c r="Q40">
        <v>104</v>
      </c>
      <c r="R40">
        <v>319.11474411106838</v>
      </c>
      <c r="S40">
        <v>8</v>
      </c>
      <c r="T40">
        <v>18.73394195682868</v>
      </c>
      <c r="U40">
        <v>344</v>
      </c>
      <c r="V40">
        <v>350.55666859810981</v>
      </c>
      <c r="W40">
        <v>12</v>
      </c>
      <c r="X40">
        <v>21.48016432227223</v>
      </c>
    </row>
    <row r="41" spans="1:24">
      <c r="A41">
        <v>285.87578731462372</v>
      </c>
      <c r="B41">
        <v>11.89640341407349</v>
      </c>
      <c r="C41">
        <v>-2.8732179210592962E-4</v>
      </c>
      <c r="D41">
        <v>0.89928090572357178</v>
      </c>
      <c r="E41">
        <v>26.999089479446411</v>
      </c>
      <c r="F41">
        <v>1</v>
      </c>
      <c r="G41">
        <v>12</v>
      </c>
      <c r="H41">
        <v>0.76902784944830416</v>
      </c>
      <c r="I41">
        <v>8</v>
      </c>
      <c r="J41">
        <v>276.43265366892592</v>
      </c>
      <c r="K41">
        <v>8</v>
      </c>
      <c r="L41">
        <v>18.113590519684781</v>
      </c>
      <c r="M41">
        <v>296</v>
      </c>
      <c r="N41">
        <v>310.79266979218778</v>
      </c>
      <c r="O41">
        <v>0</v>
      </c>
      <c r="P41">
        <v>22.32812375057923</v>
      </c>
      <c r="Q41">
        <v>104</v>
      </c>
      <c r="R41">
        <v>320.98813830675118</v>
      </c>
      <c r="S41">
        <v>8</v>
      </c>
      <c r="T41">
        <v>18.695123596790861</v>
      </c>
      <c r="U41">
        <v>344</v>
      </c>
      <c r="V41">
        <v>352.70468503033698</v>
      </c>
      <c r="W41">
        <v>12</v>
      </c>
      <c r="X41">
        <v>21.445262245670559</v>
      </c>
    </row>
    <row r="42" spans="1:24">
      <c r="A42">
        <v>288.57567989813572</v>
      </c>
      <c r="B42">
        <v>11.887003164685581</v>
      </c>
      <c r="C42">
        <v>-2.2985993039825739E-4</v>
      </c>
      <c r="D42">
        <v>0.91785728931427002</v>
      </c>
      <c r="E42">
        <v>27.090875208377842</v>
      </c>
      <c r="F42">
        <v>1</v>
      </c>
      <c r="G42">
        <v>12</v>
      </c>
      <c r="H42">
        <v>0.77368759198920167</v>
      </c>
      <c r="I42">
        <v>8</v>
      </c>
      <c r="J42">
        <v>278.24401272089437</v>
      </c>
      <c r="K42">
        <v>8</v>
      </c>
      <c r="L42">
        <v>18.086518869311661</v>
      </c>
      <c r="M42">
        <v>296</v>
      </c>
      <c r="N42">
        <v>313.02548216724568</v>
      </c>
      <c r="O42">
        <v>0</v>
      </c>
      <c r="P42">
        <v>22.32648418359604</v>
      </c>
      <c r="Q42">
        <v>104</v>
      </c>
      <c r="R42">
        <v>322.85765066643029</v>
      </c>
      <c r="S42">
        <v>8</v>
      </c>
      <c r="T42">
        <v>18.657849572118039</v>
      </c>
      <c r="U42">
        <v>344</v>
      </c>
      <c r="V42">
        <v>354.84921125490411</v>
      </c>
      <c r="W42">
        <v>12</v>
      </c>
      <c r="X42">
        <v>21.410901577632771</v>
      </c>
    </row>
    <row r="43" spans="1:24">
      <c r="A43">
        <v>291.28475318516962</v>
      </c>
      <c r="B43">
        <v>11.87822130622521</v>
      </c>
      <c r="C43">
        <v>4.9850630536001084E-4</v>
      </c>
      <c r="D43">
        <v>0.83457887172698975</v>
      </c>
      <c r="E43">
        <v>27.174333095550541</v>
      </c>
      <c r="F43">
        <v>1</v>
      </c>
      <c r="G43">
        <v>12</v>
      </c>
      <c r="H43">
        <v>0.7775144642632309</v>
      </c>
      <c r="I43">
        <v>8</v>
      </c>
      <c r="J43">
        <v>280.05266460782548</v>
      </c>
      <c r="K43">
        <v>8</v>
      </c>
      <c r="L43">
        <v>18.060842694960989</v>
      </c>
      <c r="M43">
        <v>296</v>
      </c>
      <c r="N43">
        <v>315.25813058560527</v>
      </c>
      <c r="O43">
        <v>0</v>
      </c>
      <c r="P43">
        <v>22.324963621944139</v>
      </c>
      <c r="Q43">
        <v>104</v>
      </c>
      <c r="R43">
        <v>324.72343562364222</v>
      </c>
      <c r="S43">
        <v>8</v>
      </c>
      <c r="T43">
        <v>18.622061576762249</v>
      </c>
      <c r="U43">
        <v>344</v>
      </c>
      <c r="V43">
        <v>356.99030141266741</v>
      </c>
      <c r="W43">
        <v>12</v>
      </c>
      <c r="X43">
        <v>21.377047791499969</v>
      </c>
    </row>
    <row r="44" spans="1:24">
      <c r="A44">
        <v>294.00217720037932</v>
      </c>
      <c r="B44">
        <v>11.871114025364919</v>
      </c>
      <c r="C44">
        <v>1.210693837496044E-3</v>
      </c>
      <c r="D44">
        <v>0.46425938606262213</v>
      </c>
      <c r="E44">
        <v>27.220759034156799</v>
      </c>
      <c r="F44">
        <v>1</v>
      </c>
      <c r="G44">
        <v>12</v>
      </c>
      <c r="H44">
        <v>0.7781946595213024</v>
      </c>
      <c r="I44">
        <v>8</v>
      </c>
      <c r="J44">
        <v>281.85874887732172</v>
      </c>
      <c r="K44">
        <v>8</v>
      </c>
      <c r="L44">
        <v>18.036491541754419</v>
      </c>
      <c r="M44">
        <v>296</v>
      </c>
      <c r="N44">
        <v>317.49062694779968</v>
      </c>
      <c r="O44">
        <v>0</v>
      </c>
      <c r="P44">
        <v>22.323555433019362</v>
      </c>
      <c r="Q44">
        <v>104</v>
      </c>
      <c r="R44">
        <v>326.58564178131837</v>
      </c>
      <c r="S44">
        <v>8</v>
      </c>
      <c r="T44">
        <v>18.587703825996151</v>
      </c>
      <c r="U44">
        <v>344</v>
      </c>
      <c r="V44">
        <v>359.12800619181741</v>
      </c>
      <c r="W44">
        <v>12</v>
      </c>
      <c r="X44">
        <v>21.343668081956551</v>
      </c>
    </row>
    <row r="45" spans="1:24">
      <c r="A45">
        <v>296.72424371110901</v>
      </c>
      <c r="B45">
        <v>11.863963142897621</v>
      </c>
      <c r="C45">
        <v>-1.2841221821766061E-4</v>
      </c>
      <c r="D45">
        <v>0.39823174476623541</v>
      </c>
      <c r="E45">
        <v>27.260582208633419</v>
      </c>
      <c r="F45">
        <v>1</v>
      </c>
      <c r="G45">
        <v>12</v>
      </c>
      <c r="H45">
        <v>0.78076927261867723</v>
      </c>
      <c r="I45">
        <v>8</v>
      </c>
      <c r="J45">
        <v>283.6623980314971</v>
      </c>
      <c r="K45">
        <v>8</v>
      </c>
      <c r="L45">
        <v>18.0133990280187</v>
      </c>
      <c r="M45">
        <v>296</v>
      </c>
      <c r="N45">
        <v>319.72298249110162</v>
      </c>
      <c r="O45">
        <v>0</v>
      </c>
      <c r="P45">
        <v>22.32225335847626</v>
      </c>
      <c r="Q45">
        <v>104</v>
      </c>
      <c r="R45">
        <v>328.444412163918</v>
      </c>
      <c r="S45">
        <v>8</v>
      </c>
      <c r="T45">
        <v>18.554722931634551</v>
      </c>
      <c r="U45">
        <v>344</v>
      </c>
      <c r="V45">
        <v>361.26237300001299</v>
      </c>
      <c r="W45">
        <v>12</v>
      </c>
      <c r="X45">
        <v>21.310731277627411</v>
      </c>
    </row>
    <row r="46" spans="1:24">
      <c r="A46">
        <v>299.45029243401331</v>
      </c>
      <c r="B46">
        <v>11.85676704061591</v>
      </c>
      <c r="C46">
        <v>-1.409394783140339E-5</v>
      </c>
      <c r="D46">
        <v>0.37793397903442377</v>
      </c>
      <c r="E46">
        <v>27.298375606536869</v>
      </c>
      <c r="F46">
        <v>1</v>
      </c>
      <c r="G46">
        <v>12</v>
      </c>
      <c r="H46">
        <v>0.78215850951783494</v>
      </c>
      <c r="I46">
        <v>8</v>
      </c>
      <c r="J46">
        <v>285.46373793429899</v>
      </c>
      <c r="K46">
        <v>8</v>
      </c>
      <c r="L46">
        <v>17.991502568718499</v>
      </c>
      <c r="M46">
        <v>296</v>
      </c>
      <c r="N46">
        <v>321.95520782694922</v>
      </c>
      <c r="O46">
        <v>0</v>
      </c>
      <c r="P46">
        <v>22.321051492369769</v>
      </c>
      <c r="Q46">
        <v>104</v>
      </c>
      <c r="R46">
        <v>330.29988445708148</v>
      </c>
      <c r="S46">
        <v>8</v>
      </c>
      <c r="T46">
        <v>18.523067782799991</v>
      </c>
      <c r="U46">
        <v>344</v>
      </c>
      <c r="V46">
        <v>363.3934461277758</v>
      </c>
      <c r="W46">
        <v>12</v>
      </c>
      <c r="X46">
        <v>21.27820775957197</v>
      </c>
    </row>
    <row r="47" spans="1:24">
      <c r="A47">
        <v>302.18012005982979</v>
      </c>
      <c r="B47">
        <v>11.849402199499901</v>
      </c>
      <c r="C47">
        <v>-1.1504231730762041E-4</v>
      </c>
      <c r="D47">
        <v>0.43913364410400391</v>
      </c>
      <c r="E47">
        <v>27.342288970947269</v>
      </c>
      <c r="F47">
        <v>1</v>
      </c>
      <c r="G47">
        <v>12</v>
      </c>
      <c r="H47">
        <v>0.78359586920601076</v>
      </c>
      <c r="I47">
        <v>8</v>
      </c>
      <c r="J47">
        <v>287.26288819117082</v>
      </c>
      <c r="K47">
        <v>8</v>
      </c>
      <c r="L47">
        <v>17.97074312160786</v>
      </c>
      <c r="M47">
        <v>296</v>
      </c>
      <c r="N47">
        <v>324.18731297618621</v>
      </c>
      <c r="O47">
        <v>0</v>
      </c>
      <c r="P47">
        <v>22.31994426063817</v>
      </c>
      <c r="Q47">
        <v>104</v>
      </c>
      <c r="R47">
        <v>332.1521912353615</v>
      </c>
      <c r="S47">
        <v>8</v>
      </c>
      <c r="T47">
        <v>18.49268943225751</v>
      </c>
      <c r="U47">
        <v>344</v>
      </c>
      <c r="V47">
        <v>365.52126690373302</v>
      </c>
      <c r="W47">
        <v>12</v>
      </c>
      <c r="X47">
        <v>21.24606938522145</v>
      </c>
    </row>
    <row r="48" spans="1:24">
      <c r="A48">
        <v>304.91433738017969</v>
      </c>
      <c r="B48">
        <v>11.84144564205277</v>
      </c>
      <c r="C48">
        <v>-4.13580594910895E-4</v>
      </c>
      <c r="D48">
        <v>1.2172615528106689</v>
      </c>
      <c r="E48">
        <v>27.464015126228329</v>
      </c>
      <c r="F48">
        <v>1</v>
      </c>
      <c r="G48">
        <v>12</v>
      </c>
      <c r="H48">
        <v>0.78765767561171041</v>
      </c>
      <c r="I48">
        <v>8</v>
      </c>
      <c r="J48">
        <v>289.05996250333158</v>
      </c>
      <c r="K48">
        <v>8</v>
      </c>
      <c r="L48">
        <v>17.951064953833122</v>
      </c>
      <c r="M48">
        <v>296</v>
      </c>
      <c r="N48">
        <v>326.41930740225001</v>
      </c>
      <c r="O48">
        <v>0</v>
      </c>
      <c r="P48">
        <v>22.318926401838461</v>
      </c>
      <c r="Q48">
        <v>104</v>
      </c>
      <c r="R48">
        <v>334.00146017858731</v>
      </c>
      <c r="S48">
        <v>8</v>
      </c>
      <c r="T48">
        <v>18.463540988271699</v>
      </c>
      <c r="U48">
        <v>344</v>
      </c>
      <c r="V48">
        <v>367.64587384225518</v>
      </c>
      <c r="W48">
        <v>12</v>
      </c>
      <c r="X48">
        <v>21.214289417344119</v>
      </c>
    </row>
    <row r="49" spans="1:24">
      <c r="A49">
        <v>307.6607307054864</v>
      </c>
      <c r="B49">
        <v>11.834739581523401</v>
      </c>
      <c r="C49">
        <v>9.7519133453817519E-4</v>
      </c>
      <c r="D49">
        <v>1.4346605539321899</v>
      </c>
      <c r="E49">
        <v>27.607481181621552</v>
      </c>
      <c r="F49">
        <v>1</v>
      </c>
      <c r="G49">
        <v>12</v>
      </c>
      <c r="H49">
        <v>0.79860200301370265</v>
      </c>
      <c r="I49">
        <v>8</v>
      </c>
      <c r="J49">
        <v>290.8550689987149</v>
      </c>
      <c r="K49">
        <v>8</v>
      </c>
      <c r="L49">
        <v>17.93241542698696</v>
      </c>
      <c r="M49">
        <v>296</v>
      </c>
      <c r="N49">
        <v>328.65120004243391</v>
      </c>
      <c r="O49">
        <v>0</v>
      </c>
      <c r="P49">
        <v>22.317992949052272</v>
      </c>
      <c r="Q49">
        <v>104</v>
      </c>
      <c r="R49">
        <v>335.84781427741439</v>
      </c>
      <c r="S49">
        <v>8</v>
      </c>
      <c r="T49">
        <v>18.435577511885359</v>
      </c>
      <c r="U49">
        <v>344</v>
      </c>
      <c r="V49">
        <v>369.76730278398958</v>
      </c>
      <c r="W49">
        <v>12</v>
      </c>
      <c r="X49">
        <v>21.18284245765923</v>
      </c>
    </row>
    <row r="50" spans="1:24">
      <c r="A50">
        <v>310.42146802107391</v>
      </c>
      <c r="B50">
        <v>11.827016482501669</v>
      </c>
      <c r="C50">
        <v>-8.0752453797167112E-4</v>
      </c>
      <c r="D50">
        <v>1.3526791334152219</v>
      </c>
      <c r="E50">
        <v>27.74274909496307</v>
      </c>
      <c r="F50">
        <v>1</v>
      </c>
      <c r="G50">
        <v>12</v>
      </c>
      <c r="H50">
        <v>0.80706780746568108</v>
      </c>
      <c r="I50">
        <v>8</v>
      </c>
      <c r="J50">
        <v>292.64831054141359</v>
      </c>
      <c r="K50">
        <v>8</v>
      </c>
      <c r="L50">
        <v>17.91474479884366</v>
      </c>
      <c r="M50">
        <v>296</v>
      </c>
      <c r="N50">
        <v>330.88299933733907</v>
      </c>
      <c r="O50">
        <v>0</v>
      </c>
      <c r="P50">
        <v>22.317139212885909</v>
      </c>
      <c r="Q50">
        <v>104</v>
      </c>
      <c r="R50">
        <v>337.69137202860298</v>
      </c>
      <c r="S50">
        <v>8</v>
      </c>
      <c r="T50">
        <v>18.40875591947928</v>
      </c>
      <c r="U50">
        <v>344</v>
      </c>
      <c r="V50">
        <v>371.88558702975553</v>
      </c>
      <c r="W50">
        <v>12</v>
      </c>
      <c r="X50">
        <v>21.15170438475154</v>
      </c>
    </row>
    <row r="51" spans="1:24">
      <c r="A51">
        <v>313.19572926508829</v>
      </c>
      <c r="B51">
        <v>11.818308818023549</v>
      </c>
      <c r="C51">
        <v>-5.9828121948089785E-4</v>
      </c>
      <c r="D51">
        <v>1.2275898456573491</v>
      </c>
      <c r="E51">
        <v>27.865508079528809</v>
      </c>
      <c r="F51">
        <v>1</v>
      </c>
      <c r="G51">
        <v>12</v>
      </c>
      <c r="H51">
        <v>0.81374697202069424</v>
      </c>
      <c r="I51">
        <v>8</v>
      </c>
      <c r="J51">
        <v>294.43978502129801</v>
      </c>
      <c r="K51">
        <v>8</v>
      </c>
      <c r="L51">
        <v>17.898006040206159</v>
      </c>
      <c r="M51">
        <v>296</v>
      </c>
      <c r="N51">
        <v>333.11471325862772</v>
      </c>
      <c r="O51">
        <v>0</v>
      </c>
      <c r="P51">
        <v>22.316360765494011</v>
      </c>
      <c r="Q51">
        <v>104</v>
      </c>
      <c r="R51">
        <v>339.53224762055089</v>
      </c>
      <c r="S51">
        <v>8</v>
      </c>
      <c r="T51">
        <v>18.383034890443721</v>
      </c>
      <c r="U51">
        <v>344</v>
      </c>
      <c r="V51">
        <v>374.00075746823069</v>
      </c>
      <c r="W51">
        <v>12</v>
      </c>
      <c r="X51">
        <v>21.120852295967168</v>
      </c>
    </row>
    <row r="52" spans="1:24">
      <c r="A52">
        <v>315.98226119033291</v>
      </c>
      <c r="B52">
        <v>11.808050411933589</v>
      </c>
      <c r="C52">
        <v>-1.019732703769746E-3</v>
      </c>
      <c r="D52">
        <v>1.326342821121216</v>
      </c>
      <c r="E52">
        <v>27.99814236164093</v>
      </c>
      <c r="F52">
        <v>1</v>
      </c>
      <c r="G52">
        <v>12</v>
      </c>
      <c r="H52">
        <v>0.82108503579972669</v>
      </c>
      <c r="I52">
        <v>296</v>
      </c>
      <c r="J52">
        <v>335.34634933517708</v>
      </c>
      <c r="K52">
        <v>0</v>
      </c>
      <c r="L52">
        <v>22.315653425561031</v>
      </c>
      <c r="M52">
        <v>8</v>
      </c>
      <c r="N52">
        <v>296.22958562531858</v>
      </c>
      <c r="O52">
        <v>8</v>
      </c>
      <c r="P52">
        <v>17.88215466547009</v>
      </c>
      <c r="Q52">
        <v>104</v>
      </c>
      <c r="R52">
        <v>341.37055110959528</v>
      </c>
      <c r="S52">
        <v>8</v>
      </c>
      <c r="T52">
        <v>18.358374779772522</v>
      </c>
      <c r="U52">
        <v>344</v>
      </c>
      <c r="V52">
        <v>376.11284269782738</v>
      </c>
      <c r="W52">
        <v>12</v>
      </c>
      <c r="X52">
        <v>21.090264452997548</v>
      </c>
    </row>
    <row r="53" spans="1:24">
      <c r="A53">
        <v>318.78110887068732</v>
      </c>
      <c r="B53">
        <v>11.881612761014649</v>
      </c>
      <c r="C53">
        <v>5.9979772327413458E-2</v>
      </c>
      <c r="D53">
        <v>-4.910183846950531</v>
      </c>
      <c r="E53">
        <v>27.507123976945881</v>
      </c>
      <c r="F53">
        <v>1</v>
      </c>
      <c r="G53">
        <v>12</v>
      </c>
      <c r="H53">
        <v>0.77687512272476167</v>
      </c>
      <c r="I53">
        <v>296</v>
      </c>
      <c r="J53">
        <v>337.57791467773319</v>
      </c>
      <c r="K53">
        <v>0</v>
      </c>
      <c r="L53">
        <v>22.315013244179649</v>
      </c>
      <c r="M53">
        <v>8</v>
      </c>
      <c r="N53">
        <v>298.01780109186558</v>
      </c>
      <c r="O53">
        <v>8</v>
      </c>
      <c r="P53">
        <v>17.867148575662451</v>
      </c>
      <c r="Q53">
        <v>104</v>
      </c>
      <c r="R53">
        <v>343.20638858757252</v>
      </c>
      <c r="S53">
        <v>8</v>
      </c>
      <c r="T53">
        <v>18.334737535377482</v>
      </c>
      <c r="U53">
        <v>344</v>
      </c>
      <c r="V53">
        <v>378.22186914312721</v>
      </c>
      <c r="W53">
        <v>12</v>
      </c>
      <c r="X53">
        <v>21.059920230881431</v>
      </c>
    </row>
    <row r="54" spans="1:24">
      <c r="A54">
        <v>321.5317696187218</v>
      </c>
      <c r="B54">
        <v>11.898469334002989</v>
      </c>
      <c r="C54">
        <v>-4.7460595341060223E-2</v>
      </c>
      <c r="D54">
        <v>-4.570959210395813</v>
      </c>
      <c r="E54">
        <v>27.050028055906299</v>
      </c>
      <c r="F54">
        <v>1</v>
      </c>
      <c r="G54">
        <v>12</v>
      </c>
      <c r="H54">
        <v>0.77183893216781962</v>
      </c>
      <c r="I54">
        <v>296</v>
      </c>
      <c r="J54">
        <v>339.80941600215118</v>
      </c>
      <c r="K54">
        <v>0</v>
      </c>
      <c r="L54">
        <v>22.314436491569161</v>
      </c>
      <c r="M54">
        <v>8</v>
      </c>
      <c r="N54">
        <v>299.80451594943179</v>
      </c>
      <c r="O54">
        <v>8</v>
      </c>
      <c r="P54">
        <v>17.85294791284592</v>
      </c>
      <c r="Q54">
        <v>104</v>
      </c>
      <c r="R54">
        <v>345.03986234111028</v>
      </c>
      <c r="S54">
        <v>8</v>
      </c>
      <c r="T54">
        <v>18.312086619913408</v>
      </c>
      <c r="U54">
        <v>344</v>
      </c>
      <c r="V54">
        <v>380.32786116621543</v>
      </c>
      <c r="W54">
        <v>12</v>
      </c>
      <c r="X54">
        <v>21.029800070176329</v>
      </c>
    </row>
    <row r="55" spans="1:24">
      <c r="A55">
        <v>324.23630698347228</v>
      </c>
      <c r="B55">
        <v>11.948647226761031</v>
      </c>
      <c r="C55">
        <v>2.9596841037513848E-2</v>
      </c>
      <c r="D55">
        <v>-3.412439227104187</v>
      </c>
      <c r="E55">
        <v>26.708784133195881</v>
      </c>
      <c r="F55">
        <v>1</v>
      </c>
      <c r="G55">
        <v>12</v>
      </c>
      <c r="H55">
        <v>0.75471025474275</v>
      </c>
      <c r="I55">
        <v>296</v>
      </c>
      <c r="J55">
        <v>342.0408596513081</v>
      </c>
      <c r="K55">
        <v>0</v>
      </c>
      <c r="L55">
        <v>22.313919644581109</v>
      </c>
      <c r="M55">
        <v>104</v>
      </c>
      <c r="N55">
        <v>346.87107100310158</v>
      </c>
      <c r="O55">
        <v>8</v>
      </c>
      <c r="P55">
        <v>18.290386936900671</v>
      </c>
      <c r="Q55">
        <v>8</v>
      </c>
      <c r="R55">
        <v>301.58981074071642</v>
      </c>
      <c r="S55">
        <v>8</v>
      </c>
      <c r="T55">
        <v>17.839514924896889</v>
      </c>
      <c r="U55">
        <v>344</v>
      </c>
      <c r="V55">
        <v>382.43084117323298</v>
      </c>
      <c r="W55">
        <v>12</v>
      </c>
      <c r="X55">
        <v>20.999885432070108</v>
      </c>
    </row>
    <row r="56" spans="1:24">
      <c r="A56">
        <v>326.9070896660474</v>
      </c>
      <c r="B56">
        <v>11.97126052358483</v>
      </c>
      <c r="C56">
        <v>-2.2592217624928069E-2</v>
      </c>
      <c r="D56">
        <v>-1.1936935782432561</v>
      </c>
      <c r="E56">
        <v>26.589414775371552</v>
      </c>
      <c r="F56">
        <v>1</v>
      </c>
      <c r="G56">
        <v>12</v>
      </c>
      <c r="H56">
        <v>0.74663615639753078</v>
      </c>
      <c r="I56">
        <v>296</v>
      </c>
      <c r="J56">
        <v>344.27225161576621</v>
      </c>
      <c r="K56">
        <v>0</v>
      </c>
      <c r="L56">
        <v>22.31345937494288</v>
      </c>
      <c r="M56">
        <v>104</v>
      </c>
      <c r="N56">
        <v>348.70010969679169</v>
      </c>
      <c r="O56">
        <v>8</v>
      </c>
      <c r="P56">
        <v>18.269604760932211</v>
      </c>
      <c r="Q56">
        <v>8</v>
      </c>
      <c r="R56">
        <v>303.37376223320609</v>
      </c>
      <c r="S56">
        <v>8</v>
      </c>
      <c r="T56">
        <v>17.826813839768121</v>
      </c>
      <c r="U56">
        <v>344</v>
      </c>
      <c r="V56">
        <v>384.53082971644</v>
      </c>
      <c r="W56">
        <v>12</v>
      </c>
      <c r="X56">
        <v>20.970158756220659</v>
      </c>
    </row>
    <row r="57" spans="1:24">
      <c r="A57">
        <v>329.56593263911299</v>
      </c>
      <c r="B57">
        <v>11.99414775904323</v>
      </c>
      <c r="C57">
        <v>1.82597143427761E-3</v>
      </c>
      <c r="D57">
        <v>-1.100021600723267</v>
      </c>
      <c r="E57">
        <v>26.479412615299221</v>
      </c>
      <c r="F57">
        <v>1</v>
      </c>
      <c r="G57">
        <v>12</v>
      </c>
      <c r="H57">
        <v>0.75201374696951107</v>
      </c>
      <c r="I57">
        <v>296</v>
      </c>
      <c r="J57">
        <v>346.50359755326048</v>
      </c>
      <c r="K57">
        <v>0</v>
      </c>
      <c r="L57">
        <v>22.313052538193379</v>
      </c>
      <c r="M57">
        <v>104</v>
      </c>
      <c r="N57">
        <v>350.52707017288492</v>
      </c>
      <c r="O57">
        <v>8</v>
      </c>
      <c r="P57">
        <v>18.249707671754528</v>
      </c>
      <c r="Q57">
        <v>8</v>
      </c>
      <c r="R57">
        <v>305.1564436171829</v>
      </c>
      <c r="S57">
        <v>8</v>
      </c>
      <c r="T57">
        <v>17.81481074843764</v>
      </c>
      <c r="U57">
        <v>344</v>
      </c>
      <c r="V57">
        <v>386.62784559206199</v>
      </c>
      <c r="W57">
        <v>12</v>
      </c>
      <c r="X57">
        <v>20.940603421128031</v>
      </c>
    </row>
    <row r="58" spans="1:24">
      <c r="A58">
        <v>332.21385931898698</v>
      </c>
      <c r="B58">
        <v>12.002935393772811</v>
      </c>
      <c r="C58">
        <v>-1.0693948324348401E-2</v>
      </c>
      <c r="D58">
        <v>0.20131587982177729</v>
      </c>
      <c r="E58">
        <v>26.499544203281399</v>
      </c>
      <c r="F58">
        <v>1</v>
      </c>
      <c r="G58">
        <v>12</v>
      </c>
      <c r="H58">
        <v>0.74917566555295556</v>
      </c>
      <c r="I58">
        <v>296</v>
      </c>
      <c r="J58">
        <v>348.73490280707978</v>
      </c>
      <c r="K58">
        <v>0</v>
      </c>
      <c r="L58">
        <v>22.312696163267919</v>
      </c>
      <c r="M58">
        <v>104</v>
      </c>
      <c r="N58">
        <v>352.35204094006042</v>
      </c>
      <c r="O58">
        <v>8</v>
      </c>
      <c r="P58">
        <v>18.23066449201627</v>
      </c>
      <c r="Q58">
        <v>8</v>
      </c>
      <c r="R58">
        <v>306.93792469202668</v>
      </c>
      <c r="S58">
        <v>8</v>
      </c>
      <c r="T58">
        <v>17.803473495825472</v>
      </c>
      <c r="U58">
        <v>344</v>
      </c>
      <c r="V58">
        <v>388.72190593417491</v>
      </c>
      <c r="W58">
        <v>12</v>
      </c>
      <c r="X58">
        <v>20.911203706857499</v>
      </c>
    </row>
    <row r="59" spans="1:24">
      <c r="A59">
        <v>334.86380648510419</v>
      </c>
      <c r="B59">
        <v>12.009135926329099</v>
      </c>
      <c r="C59">
        <v>-1.3248186125843361E-3</v>
      </c>
      <c r="D59">
        <v>-0.13346344232559201</v>
      </c>
      <c r="E59">
        <v>26.48619785904884</v>
      </c>
      <c r="F59">
        <v>1</v>
      </c>
      <c r="G59">
        <v>12</v>
      </c>
      <c r="H59">
        <v>0.75086754757900898</v>
      </c>
      <c r="I59">
        <v>296</v>
      </c>
      <c r="J59">
        <v>350.96617242340659</v>
      </c>
      <c r="K59">
        <v>0</v>
      </c>
      <c r="L59">
        <v>22.31238744269243</v>
      </c>
      <c r="M59">
        <v>104</v>
      </c>
      <c r="N59">
        <v>354.175107389262</v>
      </c>
      <c r="O59">
        <v>8</v>
      </c>
      <c r="P59">
        <v>18.212445228484231</v>
      </c>
      <c r="Q59">
        <v>8</v>
      </c>
      <c r="R59">
        <v>308.71827204160923</v>
      </c>
      <c r="S59">
        <v>8</v>
      </c>
      <c r="T59">
        <v>17.79277157903061</v>
      </c>
      <c r="U59">
        <v>344</v>
      </c>
      <c r="V59">
        <v>390.81302630486061</v>
      </c>
      <c r="W59">
        <v>12</v>
      </c>
      <c r="X59">
        <v>20.88194475994559</v>
      </c>
    </row>
    <row r="60" spans="1:24">
      <c r="A60">
        <v>337.51242587571511</v>
      </c>
      <c r="B60">
        <v>12.010582980978709</v>
      </c>
      <c r="C60">
        <v>-3.5075704091485078E-3</v>
      </c>
      <c r="D60">
        <v>0.15635371208190921</v>
      </c>
      <c r="E60">
        <v>26.501833230257031</v>
      </c>
      <c r="F60">
        <v>1</v>
      </c>
      <c r="G60">
        <v>12</v>
      </c>
      <c r="H60">
        <v>0.75185246130462025</v>
      </c>
      <c r="I60">
        <v>296</v>
      </c>
      <c r="J60">
        <v>353.19741116767591</v>
      </c>
      <c r="K60">
        <v>0</v>
      </c>
      <c r="L60">
        <v>22.312123723349671</v>
      </c>
      <c r="M60">
        <v>104</v>
      </c>
      <c r="N60">
        <v>355.99635191211041</v>
      </c>
      <c r="O60">
        <v>8</v>
      </c>
      <c r="P60">
        <v>18.19502101653303</v>
      </c>
      <c r="Q60">
        <v>8</v>
      </c>
      <c r="R60">
        <v>310.49754919951232</v>
      </c>
      <c r="S60">
        <v>8</v>
      </c>
      <c r="T60">
        <v>17.782676052303479</v>
      </c>
      <c r="U60">
        <v>344</v>
      </c>
      <c r="V60">
        <v>392.90122078085523</v>
      </c>
      <c r="W60">
        <v>12</v>
      </c>
      <c r="X60">
        <v>20.852812560333131</v>
      </c>
    </row>
    <row r="61" spans="1:24">
      <c r="A61">
        <v>340.16260917536641</v>
      </c>
      <c r="B61">
        <v>12.01023099691381</v>
      </c>
      <c r="C61">
        <v>-1.1497989946956939E-3</v>
      </c>
      <c r="D61">
        <v>7.1299076080322266E-2</v>
      </c>
      <c r="E61">
        <v>26.50896313786507</v>
      </c>
      <c r="F61">
        <v>1</v>
      </c>
      <c r="G61">
        <v>12</v>
      </c>
      <c r="H61">
        <v>0.75324100172378561</v>
      </c>
      <c r="I61">
        <v>296</v>
      </c>
      <c r="J61">
        <v>355.4286235400109</v>
      </c>
      <c r="K61">
        <v>0</v>
      </c>
      <c r="L61">
        <v>22.311902497782508</v>
      </c>
      <c r="M61">
        <v>104</v>
      </c>
      <c r="N61">
        <v>357.81585401376373</v>
      </c>
      <c r="O61">
        <v>8</v>
      </c>
      <c r="P61">
        <v>18.178364067722502</v>
      </c>
      <c r="Q61">
        <v>8</v>
      </c>
      <c r="R61">
        <v>312.27581680474259</v>
      </c>
      <c r="S61">
        <v>8</v>
      </c>
      <c r="T61">
        <v>17.773159438224589</v>
      </c>
      <c r="U61">
        <v>344</v>
      </c>
      <c r="V61">
        <v>394.98650203688851</v>
      </c>
      <c r="W61">
        <v>12</v>
      </c>
      <c r="X61">
        <v>20.82379389018045</v>
      </c>
    </row>
    <row r="62" spans="1:24">
      <c r="A62">
        <v>342.8135054890879</v>
      </c>
      <c r="B62">
        <v>12.01024955493715</v>
      </c>
      <c r="C62">
        <v>3.4870349404304829E-4</v>
      </c>
      <c r="D62">
        <v>0.1793795824050903</v>
      </c>
      <c r="E62">
        <v>26.526901096105579</v>
      </c>
      <c r="F62">
        <v>1</v>
      </c>
      <c r="G62">
        <v>12</v>
      </c>
      <c r="H62">
        <v>0.75440084371466132</v>
      </c>
      <c r="I62">
        <v>296</v>
      </c>
      <c r="J62">
        <v>357.65981378978921</v>
      </c>
      <c r="K62">
        <v>0</v>
      </c>
      <c r="L62">
        <v>22.311721396001801</v>
      </c>
      <c r="M62">
        <v>104</v>
      </c>
      <c r="N62">
        <v>359.63369042053603</v>
      </c>
      <c r="O62">
        <v>8</v>
      </c>
      <c r="P62">
        <v>18.1624476202845</v>
      </c>
      <c r="Q62">
        <v>8</v>
      </c>
      <c r="R62">
        <v>314.05313274856508</v>
      </c>
      <c r="S62">
        <v>8</v>
      </c>
      <c r="T62">
        <v>17.764195644610162</v>
      </c>
      <c r="U62">
        <v>344</v>
      </c>
      <c r="V62">
        <v>397.06888142590662</v>
      </c>
      <c r="W62">
        <v>12</v>
      </c>
      <c r="X62">
        <v>20.794876304430261</v>
      </c>
    </row>
    <row r="63" spans="1:24">
      <c r="A63">
        <v>345.46619558230663</v>
      </c>
      <c r="B63">
        <v>12.01054445385097</v>
      </c>
      <c r="C63">
        <v>1.8729096484902669E-4</v>
      </c>
      <c r="D63">
        <v>0.38659632205963129</v>
      </c>
      <c r="E63">
        <v>26.565560728311539</v>
      </c>
      <c r="F63">
        <v>1</v>
      </c>
      <c r="G63">
        <v>12</v>
      </c>
      <c r="H63">
        <v>0.75665149325299574</v>
      </c>
      <c r="I63">
        <v>296</v>
      </c>
      <c r="J63">
        <v>359.89098592938927</v>
      </c>
      <c r="K63">
        <v>0</v>
      </c>
      <c r="L63">
        <v>22.311578177768311</v>
      </c>
      <c r="M63">
        <v>104</v>
      </c>
      <c r="N63">
        <v>361.44993518256439</v>
      </c>
      <c r="O63">
        <v>8</v>
      </c>
      <c r="P63">
        <v>18.14724589234946</v>
      </c>
      <c r="Q63">
        <v>8</v>
      </c>
      <c r="R63">
        <v>315.82955231302611</v>
      </c>
      <c r="S63">
        <v>8</v>
      </c>
      <c r="T63">
        <v>17.7557598867092</v>
      </c>
      <c r="U63">
        <v>344</v>
      </c>
      <c r="V63">
        <v>399.14836905634962</v>
      </c>
      <c r="W63">
        <v>12</v>
      </c>
      <c r="X63">
        <v>20.766048102992659</v>
      </c>
    </row>
    <row r="64" spans="1:24">
      <c r="A64">
        <v>348.12275151158929</v>
      </c>
      <c r="B64">
        <v>12.011417774451189</v>
      </c>
      <c r="C64">
        <v>4.2370476824239722E-4</v>
      </c>
      <c r="D64">
        <v>0.40250658988952642</v>
      </c>
      <c r="E64">
        <v>26.605811387300491</v>
      </c>
      <c r="F64">
        <v>1</v>
      </c>
      <c r="G64">
        <v>12</v>
      </c>
      <c r="H64">
        <v>0.76005960114947702</v>
      </c>
      <c r="I64">
        <v>296</v>
      </c>
      <c r="J64">
        <v>362.12214374716609</v>
      </c>
      <c r="K64">
        <v>0</v>
      </c>
      <c r="L64">
        <v>22.31147072532017</v>
      </c>
      <c r="M64">
        <v>104</v>
      </c>
      <c r="N64">
        <v>363.26465977179942</v>
      </c>
      <c r="O64">
        <v>8</v>
      </c>
      <c r="P64">
        <v>18.13273403775078</v>
      </c>
      <c r="Q64">
        <v>8</v>
      </c>
      <c r="R64">
        <v>317.60512830169711</v>
      </c>
      <c r="S64">
        <v>8</v>
      </c>
      <c r="T64">
        <v>17.747828614296338</v>
      </c>
      <c r="U64">
        <v>344</v>
      </c>
      <c r="V64">
        <v>401.22497386664878</v>
      </c>
      <c r="W64">
        <v>12</v>
      </c>
      <c r="X64">
        <v>20.73729830443585</v>
      </c>
    </row>
    <row r="65" spans="1:24">
      <c r="A65">
        <v>350.78333248993118</v>
      </c>
      <c r="B65">
        <v>12.012341598674899</v>
      </c>
      <c r="C65">
        <v>1.043626252174301E-5</v>
      </c>
      <c r="D65">
        <v>0.36917924880981451</v>
      </c>
      <c r="E65">
        <v>26.642729312181469</v>
      </c>
      <c r="F65">
        <v>1</v>
      </c>
      <c r="G65">
        <v>12</v>
      </c>
      <c r="H65">
        <v>0.76238942275340316</v>
      </c>
      <c r="I65">
        <v>296</v>
      </c>
      <c r="J65">
        <v>364.35329081969809</v>
      </c>
      <c r="K65">
        <v>0</v>
      </c>
      <c r="L65">
        <v>22.3113970365192</v>
      </c>
      <c r="M65">
        <v>104</v>
      </c>
      <c r="N65">
        <v>365.07793317557451</v>
      </c>
      <c r="O65">
        <v>8</v>
      </c>
      <c r="P65">
        <v>18.118888104253951</v>
      </c>
      <c r="Q65">
        <v>8</v>
      </c>
      <c r="R65">
        <v>319.37991116312668</v>
      </c>
      <c r="S65">
        <v>8</v>
      </c>
      <c r="T65">
        <v>17.7403794433</v>
      </c>
      <c r="U65">
        <v>344</v>
      </c>
      <c r="V65">
        <v>403.29870369709238</v>
      </c>
      <c r="W65">
        <v>12</v>
      </c>
      <c r="X65">
        <v>20.70861662107362</v>
      </c>
    </row>
    <row r="66" spans="1:24">
      <c r="A66">
        <v>353.44760493278272</v>
      </c>
      <c r="B66">
        <v>12.01395475835765</v>
      </c>
      <c r="C66">
        <v>5.1583349720232818E-4</v>
      </c>
      <c r="D66">
        <v>0.45975625514984131</v>
      </c>
      <c r="E66">
        <v>26.68870493769646</v>
      </c>
      <c r="F66">
        <v>1</v>
      </c>
      <c r="G66">
        <v>12</v>
      </c>
      <c r="H66">
        <v>0.76505608594186281</v>
      </c>
      <c r="I66">
        <v>296</v>
      </c>
      <c r="J66">
        <v>366.58443052335008</v>
      </c>
      <c r="K66">
        <v>0</v>
      </c>
      <c r="L66">
        <v>22.31135521839105</v>
      </c>
      <c r="M66">
        <v>104</v>
      </c>
      <c r="N66">
        <v>366.8898219859999</v>
      </c>
      <c r="O66">
        <v>8</v>
      </c>
      <c r="P66">
        <v>18.105684994065228</v>
      </c>
      <c r="Q66">
        <v>8</v>
      </c>
      <c r="R66">
        <v>321.1539491074567</v>
      </c>
      <c r="S66">
        <v>8</v>
      </c>
      <c r="T66">
        <v>17.733391091636889</v>
      </c>
      <c r="U66">
        <v>344</v>
      </c>
      <c r="V66">
        <v>405.36956535919978</v>
      </c>
      <c r="W66">
        <v>12</v>
      </c>
      <c r="X66">
        <v>20.679993435348081</v>
      </c>
    </row>
    <row r="67" spans="1:24">
      <c r="A67">
        <v>356.11647404011819</v>
      </c>
      <c r="B67">
        <v>12.01667513043513</v>
      </c>
      <c r="C67">
        <v>7.9374267933050857E-4</v>
      </c>
      <c r="D67">
        <v>0.66666483879089355</v>
      </c>
      <c r="E67">
        <v>26.75537142157555</v>
      </c>
      <c r="F67">
        <v>1</v>
      </c>
      <c r="G67">
        <v>12</v>
      </c>
      <c r="H67">
        <v>0.76871333908869799</v>
      </c>
      <c r="I67">
        <v>104</v>
      </c>
      <c r="J67">
        <v>368.70039048540639</v>
      </c>
      <c r="K67">
        <v>8</v>
      </c>
      <c r="L67">
        <v>18.09310242648262</v>
      </c>
      <c r="M67">
        <v>296</v>
      </c>
      <c r="N67">
        <v>368.8155660451892</v>
      </c>
      <c r="O67">
        <v>0</v>
      </c>
      <c r="P67">
        <v>22.31134348103587</v>
      </c>
      <c r="Q67">
        <v>8</v>
      </c>
      <c r="R67">
        <v>322.92728821662041</v>
      </c>
      <c r="S67">
        <v>8</v>
      </c>
      <c r="T67">
        <v>17.726843318952611</v>
      </c>
      <c r="U67">
        <v>344</v>
      </c>
      <c r="V67">
        <v>407.43756470273462</v>
      </c>
      <c r="W67">
        <v>12</v>
      </c>
      <c r="X67">
        <v>20.651419777413061</v>
      </c>
    </row>
    <row r="68" spans="1:24">
      <c r="A68">
        <v>358.79117387989129</v>
      </c>
      <c r="B68">
        <v>11.94974407499711</v>
      </c>
      <c r="C68">
        <v>-5.2093927635471847E-2</v>
      </c>
      <c r="D68">
        <v>4.9575614929199219</v>
      </c>
      <c r="E68">
        <v>27.251127570867538</v>
      </c>
      <c r="F68">
        <v>1</v>
      </c>
      <c r="G68">
        <v>12</v>
      </c>
      <c r="H68">
        <v>0.78036415834363382</v>
      </c>
      <c r="I68">
        <v>104</v>
      </c>
      <c r="J68">
        <v>370.50970072805472</v>
      </c>
      <c r="K68">
        <v>8</v>
      </c>
      <c r="L68">
        <v>18.08111890255989</v>
      </c>
      <c r="M68">
        <v>296</v>
      </c>
      <c r="N68">
        <v>371.04670039329278</v>
      </c>
      <c r="O68">
        <v>0</v>
      </c>
      <c r="P68">
        <v>22.31136013188728</v>
      </c>
      <c r="Q68">
        <v>8</v>
      </c>
      <c r="R68">
        <v>324.69997254851569</v>
      </c>
      <c r="S68">
        <v>8</v>
      </c>
      <c r="T68">
        <v>17.720716869993339</v>
      </c>
      <c r="U68">
        <v>344</v>
      </c>
      <c r="V68">
        <v>409.50270668047591</v>
      </c>
      <c r="W68">
        <v>12</v>
      </c>
      <c r="X68">
        <v>20.62288730382949</v>
      </c>
    </row>
    <row r="69" spans="1:24">
      <c r="A69">
        <v>361.51604763445158</v>
      </c>
      <c r="B69">
        <v>11.91365307133449</v>
      </c>
      <c r="C69">
        <v>2.7197499342920581E-2</v>
      </c>
      <c r="D69">
        <v>4.8798453807830811</v>
      </c>
      <c r="E69">
        <v>27.73911210894585</v>
      </c>
      <c r="F69">
        <v>1</v>
      </c>
      <c r="G69">
        <v>12</v>
      </c>
      <c r="H69">
        <v>0.82415759744455896</v>
      </c>
      <c r="I69">
        <v>104</v>
      </c>
      <c r="J69">
        <v>372.31781261831071</v>
      </c>
      <c r="K69">
        <v>8</v>
      </c>
      <c r="L69">
        <v>18.069713671661731</v>
      </c>
      <c r="M69">
        <v>296</v>
      </c>
      <c r="N69">
        <v>373.27783640648153</v>
      </c>
      <c r="O69">
        <v>0</v>
      </c>
      <c r="P69">
        <v>22.311403570299412</v>
      </c>
      <c r="Q69">
        <v>8</v>
      </c>
      <c r="R69">
        <v>326.472044235515</v>
      </c>
      <c r="S69">
        <v>8</v>
      </c>
      <c r="T69">
        <v>17.714993421356869</v>
      </c>
      <c r="U69">
        <v>344</v>
      </c>
      <c r="V69">
        <v>411.56499541085878</v>
      </c>
      <c r="W69">
        <v>12</v>
      </c>
      <c r="X69">
        <v>20.594388277290111</v>
      </c>
    </row>
    <row r="70" spans="1:24">
      <c r="A70">
        <v>364.28984286764239</v>
      </c>
      <c r="B70">
        <v>11.888287538522951</v>
      </c>
      <c r="C70">
        <v>5.7510048278636428E-3</v>
      </c>
      <c r="D70">
        <v>4.6709692478179932</v>
      </c>
      <c r="E70">
        <v>28.206209033727649</v>
      </c>
      <c r="F70">
        <v>1</v>
      </c>
      <c r="G70">
        <v>12</v>
      </c>
      <c r="H70">
        <v>0.85125663553366393</v>
      </c>
      <c r="I70">
        <v>104</v>
      </c>
      <c r="J70">
        <v>374.12478398547688</v>
      </c>
      <c r="K70">
        <v>8</v>
      </c>
      <c r="L70">
        <v>18.05886669979537</v>
      </c>
      <c r="M70">
        <v>296</v>
      </c>
      <c r="N70">
        <v>375.50897676351138</v>
      </c>
      <c r="O70">
        <v>0</v>
      </c>
      <c r="P70">
        <v>22.31147228244242</v>
      </c>
      <c r="Q70">
        <v>8</v>
      </c>
      <c r="R70">
        <v>328.24354357765071</v>
      </c>
      <c r="S70">
        <v>8</v>
      </c>
      <c r="T70">
        <v>17.709655531391729</v>
      </c>
      <c r="U70">
        <v>344</v>
      </c>
      <c r="V70">
        <v>413.62443423858781</v>
      </c>
      <c r="W70">
        <v>12</v>
      </c>
      <c r="X70">
        <v>20.565915547296129</v>
      </c>
    </row>
    <row r="71" spans="1:24">
      <c r="A71">
        <v>367.11045022994728</v>
      </c>
      <c r="B71">
        <v>11.87954750107828</v>
      </c>
      <c r="C71">
        <v>1.146116342250819E-2</v>
      </c>
      <c r="D71">
        <v>4.0533918142318726</v>
      </c>
      <c r="E71">
        <v>28.61154821515083</v>
      </c>
      <c r="F71">
        <v>1</v>
      </c>
      <c r="G71">
        <v>12</v>
      </c>
      <c r="H71">
        <v>0.87624756554187044</v>
      </c>
      <c r="I71">
        <v>104</v>
      </c>
      <c r="J71">
        <v>375.93067065545642</v>
      </c>
      <c r="K71">
        <v>8</v>
      </c>
      <c r="L71">
        <v>18.048558639610871</v>
      </c>
      <c r="M71">
        <v>296</v>
      </c>
      <c r="N71">
        <v>377.74012399175569</v>
      </c>
      <c r="O71">
        <v>0</v>
      </c>
      <c r="P71">
        <v>22.31156483648849</v>
      </c>
      <c r="Q71">
        <v>8</v>
      </c>
      <c r="R71">
        <v>330.01450913078992</v>
      </c>
      <c r="S71">
        <v>8</v>
      </c>
      <c r="T71">
        <v>17.704686593032211</v>
      </c>
      <c r="U71">
        <v>344</v>
      </c>
      <c r="V71">
        <v>415.68102579331742</v>
      </c>
      <c r="W71">
        <v>12</v>
      </c>
      <c r="X71">
        <v>20.537462531713359</v>
      </c>
    </row>
    <row r="72" spans="1:24">
      <c r="A72">
        <v>369.9715990045886</v>
      </c>
      <c r="B72">
        <v>11.88542985161625</v>
      </c>
      <c r="C72">
        <v>8.8391023981894412E-3</v>
      </c>
      <c r="D72">
        <v>2.7119171619415279</v>
      </c>
      <c r="E72">
        <v>28.88273993134499</v>
      </c>
      <c r="F72">
        <v>1</v>
      </c>
      <c r="G72">
        <v>12</v>
      </c>
      <c r="H72">
        <v>0.89351186690823681</v>
      </c>
      <c r="I72">
        <v>104</v>
      </c>
      <c r="J72">
        <v>377.73552651941748</v>
      </c>
      <c r="K72">
        <v>8</v>
      </c>
      <c r="L72">
        <v>18.038770801968951</v>
      </c>
      <c r="M72">
        <v>296</v>
      </c>
      <c r="N72">
        <v>379.97128047540463</v>
      </c>
      <c r="O72">
        <v>0</v>
      </c>
      <c r="P72">
        <v>22.311679878071331</v>
      </c>
      <c r="Q72">
        <v>8</v>
      </c>
      <c r="R72">
        <v>331.78497779009308</v>
      </c>
      <c r="S72">
        <v>8</v>
      </c>
      <c r="T72">
        <v>17.70007078937363</v>
      </c>
      <c r="U72">
        <v>344</v>
      </c>
      <c r="V72">
        <v>417.73477204648867</v>
      </c>
      <c r="W72">
        <v>12</v>
      </c>
      <c r="X72">
        <v>20.509023199140248</v>
      </c>
    </row>
    <row r="73" spans="1:24">
      <c r="A73">
        <v>372.85985267758338</v>
      </c>
      <c r="B73">
        <v>11.896264049742591</v>
      </c>
      <c r="C73">
        <v>2.1134305456272369E-3</v>
      </c>
      <c r="D73">
        <v>0.93474388122558594</v>
      </c>
      <c r="E73">
        <v>28.976214319467541</v>
      </c>
      <c r="F73">
        <v>1</v>
      </c>
      <c r="G73">
        <v>12</v>
      </c>
      <c r="H73">
        <v>0.90047911918838286</v>
      </c>
      <c r="I73">
        <v>104</v>
      </c>
      <c r="J73">
        <v>379.53940359961439</v>
      </c>
      <c r="K73">
        <v>8</v>
      </c>
      <c r="L73">
        <v>18.0294851289813</v>
      </c>
      <c r="M73">
        <v>296</v>
      </c>
      <c r="N73">
        <v>382.20244846321168</v>
      </c>
      <c r="O73">
        <v>0</v>
      </c>
      <c r="P73">
        <v>22.311816126003119</v>
      </c>
      <c r="Q73">
        <v>8</v>
      </c>
      <c r="R73">
        <v>333.55498486903042</v>
      </c>
      <c r="S73">
        <v>8</v>
      </c>
      <c r="T73">
        <v>17.69579305180811</v>
      </c>
      <c r="U73">
        <v>344</v>
      </c>
      <c r="V73">
        <v>419.78567436640282</v>
      </c>
      <c r="W73">
        <v>12</v>
      </c>
      <c r="X73">
        <v>20.480592052024129</v>
      </c>
    </row>
    <row r="74" spans="1:24">
      <c r="A74">
        <v>375.75745788375917</v>
      </c>
      <c r="B74">
        <v>11.90596106062025</v>
      </c>
      <c r="C74">
        <v>-1.1373528777887799E-3</v>
      </c>
      <c r="D74">
        <v>0.32449901103973389</v>
      </c>
      <c r="E74">
        <v>29.008664220571521</v>
      </c>
      <c r="F74">
        <v>1</v>
      </c>
      <c r="G74">
        <v>12</v>
      </c>
      <c r="H74">
        <v>0.90935772808331283</v>
      </c>
      <c r="I74">
        <v>104</v>
      </c>
      <c r="J74">
        <v>381.34235211251257</v>
      </c>
      <c r="K74">
        <v>8</v>
      </c>
      <c r="L74">
        <v>18.020684168434439</v>
      </c>
      <c r="M74">
        <v>296</v>
      </c>
      <c r="N74">
        <v>384.433630075812</v>
      </c>
      <c r="O74">
        <v>0</v>
      </c>
      <c r="P74">
        <v>22.311972368233999</v>
      </c>
      <c r="Q74">
        <v>8</v>
      </c>
      <c r="R74">
        <v>335.32456417421122</v>
      </c>
      <c r="S74">
        <v>8</v>
      </c>
      <c r="T74">
        <v>17.691839020554411</v>
      </c>
      <c r="U74">
        <v>344</v>
      </c>
      <c r="V74">
        <v>421.83373357160519</v>
      </c>
      <c r="W74">
        <v>12</v>
      </c>
      <c r="X74">
        <v>20.452164110466569</v>
      </c>
    </row>
    <row r="75" spans="1:24">
      <c r="A75">
        <v>378.6583167839774</v>
      </c>
      <c r="B75">
        <v>11.91256709148429</v>
      </c>
      <c r="C75">
        <v>-1.9576730725604369E-3</v>
      </c>
      <c r="D75">
        <v>0.20303428173065191</v>
      </c>
      <c r="E75">
        <v>29.02896764874458</v>
      </c>
      <c r="F75">
        <v>1</v>
      </c>
      <c r="G75">
        <v>12</v>
      </c>
      <c r="H75">
        <v>0.91405529479174208</v>
      </c>
      <c r="I75">
        <v>104</v>
      </c>
      <c r="J75">
        <v>383.14442052935601</v>
      </c>
      <c r="K75">
        <v>8</v>
      </c>
      <c r="L75">
        <v>18.01235104951369</v>
      </c>
      <c r="M75">
        <v>296</v>
      </c>
      <c r="N75">
        <v>386.6648273126354</v>
      </c>
      <c r="O75">
        <v>0</v>
      </c>
      <c r="P75">
        <v>22.312147458039941</v>
      </c>
      <c r="Q75">
        <v>8</v>
      </c>
      <c r="R75">
        <v>337.09374807626659</v>
      </c>
      <c r="S75">
        <v>8</v>
      </c>
      <c r="T75">
        <v>17.688195007428739</v>
      </c>
      <c r="U75">
        <v>344</v>
      </c>
      <c r="V75">
        <v>423.87894998265187</v>
      </c>
      <c r="W75">
        <v>12</v>
      </c>
      <c r="X75">
        <v>20.423734896662161</v>
      </c>
    </row>
    <row r="76" spans="1:24">
      <c r="A76">
        <v>381.56121105186509</v>
      </c>
      <c r="B76">
        <v>11.91637458188861</v>
      </c>
      <c r="C76">
        <v>-1.6173835030863499E-3</v>
      </c>
      <c r="D76">
        <v>0.33302187919616699</v>
      </c>
      <c r="E76">
        <v>29.0622698366642</v>
      </c>
      <c r="F76">
        <v>1</v>
      </c>
      <c r="G76">
        <v>12</v>
      </c>
      <c r="H76">
        <v>0.9171138545543549</v>
      </c>
      <c r="I76">
        <v>104</v>
      </c>
      <c r="J76">
        <v>384.9456556343074</v>
      </c>
      <c r="K76">
        <v>8</v>
      </c>
      <c r="L76">
        <v>18.004469459748989</v>
      </c>
      <c r="M76">
        <v>296</v>
      </c>
      <c r="N76">
        <v>388.89604205843938</v>
      </c>
      <c r="O76">
        <v>0</v>
      </c>
      <c r="P76">
        <v>22.31234031042586</v>
      </c>
      <c r="Q76">
        <v>8</v>
      </c>
      <c r="R76">
        <v>338.86256757700949</v>
      </c>
      <c r="S76">
        <v>8</v>
      </c>
      <c r="T76">
        <v>17.684847960714318</v>
      </c>
      <c r="U76">
        <v>344</v>
      </c>
      <c r="V76">
        <v>425.92132347231808</v>
      </c>
      <c r="W76">
        <v>12</v>
      </c>
      <c r="X76">
        <v>20.395300419918559</v>
      </c>
    </row>
    <row r="77" spans="1:24">
      <c r="A77">
        <v>384.46743731537151</v>
      </c>
      <c r="B77">
        <v>11.91842052824008</v>
      </c>
      <c r="C77">
        <v>-9.5460593154969575E-4</v>
      </c>
      <c r="D77">
        <v>0.41145443916320801</v>
      </c>
      <c r="E77">
        <v>29.103415280580521</v>
      </c>
      <c r="F77">
        <v>1</v>
      </c>
      <c r="G77">
        <v>12</v>
      </c>
      <c r="H77">
        <v>0.92060944504878428</v>
      </c>
      <c r="I77">
        <v>104</v>
      </c>
      <c r="J77">
        <v>386.7461025802823</v>
      </c>
      <c r="K77">
        <v>8</v>
      </c>
      <c r="L77">
        <v>17.997023623109651</v>
      </c>
      <c r="M77">
        <v>296</v>
      </c>
      <c r="N77">
        <v>391.12727608948188</v>
      </c>
      <c r="O77">
        <v>0</v>
      </c>
      <c r="P77">
        <v>22.312549898731412</v>
      </c>
      <c r="Q77">
        <v>344</v>
      </c>
      <c r="R77">
        <v>427.96085351430992</v>
      </c>
      <c r="S77">
        <v>12</v>
      </c>
      <c r="T77">
        <v>20.36685716220946</v>
      </c>
      <c r="U77">
        <v>8</v>
      </c>
      <c r="V77">
        <v>340.63105237308099</v>
      </c>
      <c r="W77">
        <v>8</v>
      </c>
      <c r="X77">
        <v>17.681785431998641</v>
      </c>
    </row>
    <row r="78" spans="1:24">
      <c r="A78">
        <v>387.37643966366312</v>
      </c>
      <c r="B78">
        <v>11.83014172232817</v>
      </c>
      <c r="C78">
        <v>-6.1868504897849057E-2</v>
      </c>
      <c r="D78">
        <v>-3.7089642882347111</v>
      </c>
      <c r="E78">
        <v>28.73251885175705</v>
      </c>
      <c r="F78">
        <v>1</v>
      </c>
      <c r="G78">
        <v>12</v>
      </c>
      <c r="H78">
        <v>0.86082298917903544</v>
      </c>
      <c r="I78">
        <v>104</v>
      </c>
      <c r="J78">
        <v>388.54580494259318</v>
      </c>
      <c r="K78">
        <v>8</v>
      </c>
      <c r="L78">
        <v>17.989998279179339</v>
      </c>
      <c r="M78">
        <v>296</v>
      </c>
      <c r="N78">
        <v>393.35853107935509</v>
      </c>
      <c r="O78">
        <v>0</v>
      </c>
      <c r="P78">
        <v>22.31277525142783</v>
      </c>
      <c r="Q78">
        <v>344</v>
      </c>
      <c r="R78">
        <v>429.99753923053089</v>
      </c>
      <c r="S78">
        <v>12</v>
      </c>
      <c r="T78">
        <v>20.338402064214549</v>
      </c>
      <c r="U78">
        <v>8</v>
      </c>
      <c r="V78">
        <v>342.39923091628083</v>
      </c>
      <c r="W78">
        <v>8</v>
      </c>
      <c r="X78">
        <v>17.67899554485631</v>
      </c>
    </row>
    <row r="79" spans="1:24">
      <c r="A79">
        <v>390.24808731520289</v>
      </c>
      <c r="B79">
        <v>11.73414088341606</v>
      </c>
      <c r="C79">
        <v>3.9917206117573018E-3</v>
      </c>
      <c r="D79">
        <v>-1.3843226432800291</v>
      </c>
      <c r="E79">
        <v>28.59408658742905</v>
      </c>
      <c r="F79">
        <v>1</v>
      </c>
      <c r="G79">
        <v>12</v>
      </c>
      <c r="H79">
        <v>0.83911567122342579</v>
      </c>
      <c r="I79">
        <v>104</v>
      </c>
      <c r="J79">
        <v>390.34480477051119</v>
      </c>
      <c r="K79">
        <v>8</v>
      </c>
      <c r="L79">
        <v>17.98337866334737</v>
      </c>
      <c r="M79">
        <v>296</v>
      </c>
      <c r="N79">
        <v>395.58980860449788</v>
      </c>
      <c r="O79">
        <v>0</v>
      </c>
      <c r="P79">
        <v>22.31301544909488</v>
      </c>
      <c r="Q79">
        <v>344</v>
      </c>
      <c r="R79">
        <v>432.03137943695242</v>
      </c>
      <c r="S79">
        <v>12</v>
      </c>
      <c r="T79">
        <v>20.309932511804291</v>
      </c>
      <c r="U79">
        <v>8</v>
      </c>
      <c r="V79">
        <v>344.16713047076638</v>
      </c>
      <c r="W79">
        <v>8</v>
      </c>
      <c r="X79">
        <v>17.676466965264652</v>
      </c>
    </row>
    <row r="80" spans="1:24">
      <c r="A80">
        <v>393.10695473435698</v>
      </c>
      <c r="B80">
        <v>11.678508542167579</v>
      </c>
      <c r="C80">
        <v>2.7320961826580989E-2</v>
      </c>
      <c r="D80">
        <v>7.2870850563049316E-2</v>
      </c>
      <c r="E80">
        <v>28.601373672485352</v>
      </c>
      <c r="F80">
        <v>1</v>
      </c>
      <c r="G80">
        <v>12</v>
      </c>
      <c r="H80">
        <v>0.83196909153211918</v>
      </c>
      <c r="I80">
        <v>104</v>
      </c>
      <c r="J80">
        <v>392.14314263684588</v>
      </c>
      <c r="K80">
        <v>8</v>
      </c>
      <c r="L80">
        <v>17.97715048795639</v>
      </c>
      <c r="M80">
        <v>296</v>
      </c>
      <c r="N80">
        <v>397.82111014940739</v>
      </c>
      <c r="O80">
        <v>0</v>
      </c>
      <c r="P80">
        <v>22.313269621567411</v>
      </c>
      <c r="Q80">
        <v>344</v>
      </c>
      <c r="R80">
        <v>434.06237268813283</v>
      </c>
      <c r="S80">
        <v>12</v>
      </c>
      <c r="T80">
        <v>20.281446322929501</v>
      </c>
      <c r="U80">
        <v>8</v>
      </c>
      <c r="V80">
        <v>345.93477716729291</v>
      </c>
      <c r="W80">
        <v>8</v>
      </c>
      <c r="X80">
        <v>17.674188873647019</v>
      </c>
    </row>
    <row r="81" spans="1:24">
      <c r="A81">
        <v>395.96660209655141</v>
      </c>
      <c r="B81">
        <v>11.62556778824084</v>
      </c>
      <c r="C81">
        <v>-2.035121126011299E-3</v>
      </c>
      <c r="D81">
        <v>-9.6233487129211426E-2</v>
      </c>
      <c r="E81">
        <v>28.59175032377243</v>
      </c>
      <c r="F81">
        <v>1</v>
      </c>
      <c r="G81">
        <v>12</v>
      </c>
      <c r="H81">
        <v>0.82585966296146829</v>
      </c>
      <c r="I81">
        <v>104</v>
      </c>
      <c r="J81">
        <v>393.94085768564162</v>
      </c>
      <c r="K81">
        <v>8</v>
      </c>
      <c r="L81">
        <v>17.971299924350411</v>
      </c>
      <c r="M81">
        <v>296</v>
      </c>
      <c r="N81">
        <v>400.05243711156407</v>
      </c>
      <c r="O81">
        <v>0</v>
      </c>
      <c r="P81">
        <v>22.313536945241939</v>
      </c>
      <c r="Q81">
        <v>344</v>
      </c>
      <c r="R81">
        <v>436.0905173204257</v>
      </c>
      <c r="S81">
        <v>12</v>
      </c>
      <c r="T81">
        <v>20.25294173487876</v>
      </c>
      <c r="U81">
        <v>824</v>
      </c>
      <c r="V81">
        <v>443.82828378694472</v>
      </c>
      <c r="W81">
        <v>8</v>
      </c>
      <c r="X81">
        <v>17.462195568755789</v>
      </c>
    </row>
    <row r="82" spans="1:24">
      <c r="A82">
        <v>398.82521916123352</v>
      </c>
      <c r="B82">
        <v>11.682050912072251</v>
      </c>
      <c r="C82">
        <v>7.6714631370226619E-2</v>
      </c>
      <c r="D82">
        <v>1.500439047813416</v>
      </c>
      <c r="E82">
        <v>28.741794228553768</v>
      </c>
      <c r="F82">
        <v>1</v>
      </c>
      <c r="G82">
        <v>12</v>
      </c>
      <c r="H82">
        <v>0.84194908827344406</v>
      </c>
      <c r="I82">
        <v>104</v>
      </c>
      <c r="J82">
        <v>395.73798767807659</v>
      </c>
      <c r="K82">
        <v>8</v>
      </c>
      <c r="L82">
        <v>17.9658135857707</v>
      </c>
      <c r="M82">
        <v>296</v>
      </c>
      <c r="N82">
        <v>402.28379080608829</v>
      </c>
      <c r="O82">
        <v>0</v>
      </c>
      <c r="P82">
        <v>22.313816640534</v>
      </c>
      <c r="Q82">
        <v>344</v>
      </c>
      <c r="R82">
        <v>438.11581149391361</v>
      </c>
      <c r="S82">
        <v>12</v>
      </c>
      <c r="T82">
        <v>20.224417391869078</v>
      </c>
      <c r="U82">
        <v>824</v>
      </c>
      <c r="V82">
        <v>445.57450334382031</v>
      </c>
      <c r="W82">
        <v>8</v>
      </c>
      <c r="X82">
        <v>17.479095321194961</v>
      </c>
    </row>
    <row r="83" spans="1:24">
      <c r="A83">
        <v>401.69888656495152</v>
      </c>
      <c r="B83">
        <v>11.73630040583666</v>
      </c>
      <c r="C83">
        <v>-1.277656318333098E-2</v>
      </c>
      <c r="D83">
        <v>-0.2681344747543335</v>
      </c>
      <c r="E83">
        <v>28.714980781078339</v>
      </c>
      <c r="F83">
        <v>1</v>
      </c>
      <c r="G83">
        <v>12</v>
      </c>
      <c r="H83">
        <v>0.85023444175254403</v>
      </c>
      <c r="I83">
        <v>296</v>
      </c>
      <c r="J83">
        <v>404.51517247014169</v>
      </c>
      <c r="K83">
        <v>0</v>
      </c>
      <c r="L83">
        <v>22.314107969477728</v>
      </c>
      <c r="M83">
        <v>104</v>
      </c>
      <c r="N83">
        <v>397.53456903665358</v>
      </c>
      <c r="O83">
        <v>8</v>
      </c>
      <c r="P83">
        <v>17.960678511050681</v>
      </c>
      <c r="Q83">
        <v>344</v>
      </c>
      <c r="R83">
        <v>440.13825323310039</v>
      </c>
      <c r="S83">
        <v>12</v>
      </c>
      <c r="T83">
        <v>20.195872332937661</v>
      </c>
      <c r="U83">
        <v>824</v>
      </c>
      <c r="V83">
        <v>447.32241287593979</v>
      </c>
      <c r="W83">
        <v>8</v>
      </c>
      <c r="X83">
        <v>17.49572062023147</v>
      </c>
    </row>
    <row r="84" spans="1:24">
      <c r="A84">
        <v>404.56930133248301</v>
      </c>
      <c r="B84">
        <v>11.8151691253273</v>
      </c>
      <c r="C84">
        <v>1.9097748719985989E-2</v>
      </c>
      <c r="D84">
        <v>-4.8503148555755624</v>
      </c>
      <c r="E84">
        <v>28.229949295520779</v>
      </c>
      <c r="F84">
        <v>1</v>
      </c>
      <c r="G84">
        <v>12</v>
      </c>
      <c r="H84">
        <v>0.82080155422862899</v>
      </c>
      <c r="I84">
        <v>296</v>
      </c>
      <c r="J84">
        <v>406.74658326708948</v>
      </c>
      <c r="K84">
        <v>0</v>
      </c>
      <c r="L84">
        <v>22.31441023345943</v>
      </c>
      <c r="M84">
        <v>104</v>
      </c>
      <c r="N84">
        <v>399.33063688775871</v>
      </c>
      <c r="O84">
        <v>8</v>
      </c>
      <c r="P84">
        <v>17.95588214906395</v>
      </c>
      <c r="Q84">
        <v>344</v>
      </c>
      <c r="R84">
        <v>442.15784046639419</v>
      </c>
      <c r="S84">
        <v>12</v>
      </c>
      <c r="T84">
        <v>20.167305980104761</v>
      </c>
      <c r="U84">
        <v>824</v>
      </c>
      <c r="V84">
        <v>449.07198493796301</v>
      </c>
      <c r="W84">
        <v>8</v>
      </c>
      <c r="X84">
        <v>17.512071734428321</v>
      </c>
    </row>
    <row r="85" spans="1:24">
      <c r="A85">
        <v>407.39217850771331</v>
      </c>
      <c r="B85">
        <v>11.840953342224109</v>
      </c>
      <c r="C85">
        <v>-3.9493913307061701E-2</v>
      </c>
      <c r="D85">
        <v>-3.05737316608429</v>
      </c>
      <c r="E85">
        <v>27.92421197891235</v>
      </c>
      <c r="F85">
        <v>1</v>
      </c>
      <c r="G85">
        <v>12</v>
      </c>
      <c r="H85">
        <v>0.81571374021072085</v>
      </c>
      <c r="I85">
        <v>296</v>
      </c>
      <c r="J85">
        <v>408.97802429043548</v>
      </c>
      <c r="K85">
        <v>0</v>
      </c>
      <c r="L85">
        <v>22.314722771077651</v>
      </c>
      <c r="M85">
        <v>104</v>
      </c>
      <c r="N85">
        <v>401.1262251026651</v>
      </c>
      <c r="O85">
        <v>8</v>
      </c>
      <c r="P85">
        <v>17.95141234388251</v>
      </c>
      <c r="Q85">
        <v>344</v>
      </c>
      <c r="R85">
        <v>444.17457106440469</v>
      </c>
      <c r="S85">
        <v>12</v>
      </c>
      <c r="T85">
        <v>20.13871812678013</v>
      </c>
      <c r="U85">
        <v>824</v>
      </c>
      <c r="V85">
        <v>450.82319211140577</v>
      </c>
      <c r="W85">
        <v>8</v>
      </c>
      <c r="X85">
        <v>17.528149211406038</v>
      </c>
    </row>
    <row r="86" spans="1:24">
      <c r="A86">
        <v>410.18423750676402</v>
      </c>
      <c r="B86">
        <v>11.885927693270821</v>
      </c>
      <c r="C86">
        <v>1.9045480022403981E-2</v>
      </c>
      <c r="D86">
        <v>-1.5682834386825559</v>
      </c>
      <c r="E86">
        <v>27.767383635044101</v>
      </c>
      <c r="F86">
        <v>1</v>
      </c>
      <c r="G86">
        <v>12</v>
      </c>
      <c r="H86">
        <v>0.81494603419764478</v>
      </c>
      <c r="I86">
        <v>296</v>
      </c>
      <c r="J86">
        <v>411.20949656754323</v>
      </c>
      <c r="K86">
        <v>0</v>
      </c>
      <c r="L86">
        <v>22.315044956122431</v>
      </c>
      <c r="M86">
        <v>104</v>
      </c>
      <c r="N86">
        <v>402.92136633705343</v>
      </c>
      <c r="O86">
        <v>8</v>
      </c>
      <c r="P86">
        <v>17.94725732060526</v>
      </c>
      <c r="Q86">
        <v>344</v>
      </c>
      <c r="R86">
        <v>446.18844287708271</v>
      </c>
      <c r="S86">
        <v>12</v>
      </c>
      <c r="T86">
        <v>20.11010892638722</v>
      </c>
      <c r="U86">
        <v>824</v>
      </c>
      <c r="V86">
        <v>452.57600703254639</v>
      </c>
      <c r="W86">
        <v>8</v>
      </c>
      <c r="X86">
        <v>17.543953852754761</v>
      </c>
    </row>
    <row r="87" spans="1:24">
      <c r="A87">
        <v>412.96097583865242</v>
      </c>
      <c r="B87">
        <v>11.886346714577209</v>
      </c>
      <c r="C87">
        <v>-3.4128969049313271E-2</v>
      </c>
      <c r="D87">
        <v>-0.8827635645866394</v>
      </c>
      <c r="E87">
        <v>27.67910727858543</v>
      </c>
      <c r="F87">
        <v>1</v>
      </c>
      <c r="G87">
        <v>12</v>
      </c>
      <c r="H87">
        <v>0.81206477292003931</v>
      </c>
      <c r="I87">
        <v>296</v>
      </c>
      <c r="J87">
        <v>413.44100106315551</v>
      </c>
      <c r="K87">
        <v>0</v>
      </c>
      <c r="L87">
        <v>22.315376195667039</v>
      </c>
      <c r="M87">
        <v>104</v>
      </c>
      <c r="N87">
        <v>404.71609206911393</v>
      </c>
      <c r="O87">
        <v>8</v>
      </c>
      <c r="P87">
        <v>17.9434056718192</v>
      </c>
      <c r="Q87">
        <v>344</v>
      </c>
      <c r="R87">
        <v>448.1994537697214</v>
      </c>
      <c r="S87">
        <v>12</v>
      </c>
      <c r="T87">
        <v>20.081478881181461</v>
      </c>
      <c r="U87">
        <v>824</v>
      </c>
      <c r="V87">
        <v>454.33040241782192</v>
      </c>
      <c r="W87">
        <v>8</v>
      </c>
      <c r="X87">
        <v>17.559486690722899</v>
      </c>
    </row>
    <row r="88" spans="1:24">
      <c r="A88">
        <v>415.72877213523037</v>
      </c>
      <c r="B88">
        <v>11.91151530697841</v>
      </c>
      <c r="C88">
        <v>2.1659064704315709E-2</v>
      </c>
      <c r="D88">
        <v>-2.0270240306854248</v>
      </c>
      <c r="E88">
        <v>27.476404875516891</v>
      </c>
      <c r="F88">
        <v>1</v>
      </c>
      <c r="G88">
        <v>12</v>
      </c>
      <c r="H88">
        <v>0.80107436081746963</v>
      </c>
      <c r="I88">
        <v>296</v>
      </c>
      <c r="J88">
        <v>415.67253868272218</v>
      </c>
      <c r="K88">
        <v>0</v>
      </c>
      <c r="L88">
        <v>22.31571592826576</v>
      </c>
      <c r="M88">
        <v>104</v>
      </c>
      <c r="N88">
        <v>406.51043263629577</v>
      </c>
      <c r="O88">
        <v>8</v>
      </c>
      <c r="P88">
        <v>17.93984634465826</v>
      </c>
      <c r="Q88">
        <v>344</v>
      </c>
      <c r="R88">
        <v>450.20760165783958</v>
      </c>
      <c r="S88">
        <v>12</v>
      </c>
      <c r="T88">
        <v>20.052828831241062</v>
      </c>
      <c r="U88">
        <v>824</v>
      </c>
      <c r="V88">
        <v>456.08635108689413</v>
      </c>
      <c r="W88">
        <v>8</v>
      </c>
      <c r="X88">
        <v>17.574748966567419</v>
      </c>
    </row>
    <row r="89" spans="1:24">
      <c r="A89">
        <v>418.47640935237422</v>
      </c>
      <c r="B89">
        <v>11.90727599104286</v>
      </c>
      <c r="C89">
        <v>-2.358962346802777E-2</v>
      </c>
      <c r="D89">
        <v>-1.317852735519409</v>
      </c>
      <c r="E89">
        <v>27.344619601964951</v>
      </c>
      <c r="F89">
        <v>1</v>
      </c>
      <c r="G89">
        <v>12</v>
      </c>
      <c r="H89">
        <v>0.79274188516545452</v>
      </c>
      <c r="I89">
        <v>296</v>
      </c>
      <c r="J89">
        <v>417.90411027554882</v>
      </c>
      <c r="K89">
        <v>0</v>
      </c>
      <c r="L89">
        <v>22.31606362225175</v>
      </c>
      <c r="M89">
        <v>104</v>
      </c>
      <c r="N89">
        <v>408.30441727076158</v>
      </c>
      <c r="O89">
        <v>8</v>
      </c>
      <c r="P89">
        <v>17.936568628427111</v>
      </c>
      <c r="Q89">
        <v>344</v>
      </c>
      <c r="R89">
        <v>452.21288454096373</v>
      </c>
      <c r="S89">
        <v>12</v>
      </c>
      <c r="T89">
        <v>20.024159943610108</v>
      </c>
      <c r="U89">
        <v>824</v>
      </c>
      <c r="V89">
        <v>457.84382598355091</v>
      </c>
      <c r="W89">
        <v>8</v>
      </c>
      <c r="X89">
        <v>17.589742110458101</v>
      </c>
    </row>
    <row r="90" spans="1:24">
      <c r="A90">
        <v>421.21080474548688</v>
      </c>
      <c r="B90">
        <v>11.92635597756767</v>
      </c>
      <c r="C90">
        <v>1.937570783638461E-2</v>
      </c>
      <c r="D90">
        <v>-1.8607592582702639</v>
      </c>
      <c r="E90">
        <v>27.158543676137921</v>
      </c>
      <c r="F90">
        <v>1</v>
      </c>
      <c r="G90">
        <v>12</v>
      </c>
      <c r="H90">
        <v>0.78419762675218418</v>
      </c>
      <c r="I90">
        <v>296</v>
      </c>
      <c r="J90">
        <v>420.13571663777401</v>
      </c>
      <c r="K90">
        <v>0</v>
      </c>
      <c r="L90">
        <v>22.3164187741293</v>
      </c>
      <c r="M90">
        <v>104</v>
      </c>
      <c r="N90">
        <v>410.09807413360431</v>
      </c>
      <c r="O90">
        <v>8</v>
      </c>
      <c r="P90">
        <v>17.933562142759001</v>
      </c>
      <c r="Q90">
        <v>344</v>
      </c>
      <c r="R90">
        <v>454.21530053532467</v>
      </c>
      <c r="S90">
        <v>12</v>
      </c>
      <c r="T90">
        <v>19.995473701575889</v>
      </c>
      <c r="U90">
        <v>824</v>
      </c>
      <c r="V90">
        <v>459.60280019459668</v>
      </c>
      <c r="W90">
        <v>8</v>
      </c>
      <c r="X90">
        <v>17.604467722835128</v>
      </c>
    </row>
    <row r="91" spans="1:24">
      <c r="A91">
        <v>423.92665908840132</v>
      </c>
      <c r="B91">
        <v>11.92598969934472</v>
      </c>
      <c r="C91">
        <v>-1.6041003629712058E-2</v>
      </c>
      <c r="D91">
        <v>-1.3934227824211121</v>
      </c>
      <c r="E91">
        <v>27.019201397895809</v>
      </c>
      <c r="F91">
        <v>1</v>
      </c>
      <c r="G91">
        <v>12</v>
      </c>
      <c r="H91">
        <v>0.77467269181825471</v>
      </c>
      <c r="I91">
        <v>296</v>
      </c>
      <c r="J91">
        <v>422.36735851518688</v>
      </c>
      <c r="K91">
        <v>0</v>
      </c>
      <c r="L91">
        <v>22.31678090705509</v>
      </c>
      <c r="M91">
        <v>104</v>
      </c>
      <c r="N91">
        <v>411.8914303478802</v>
      </c>
      <c r="O91">
        <v>8</v>
      </c>
      <c r="P91">
        <v>17.930816826279202</v>
      </c>
      <c r="Q91">
        <v>344</v>
      </c>
      <c r="R91">
        <v>456.21484790548232</v>
      </c>
      <c r="S91">
        <v>12</v>
      </c>
      <c r="T91">
        <v>19.966771894063779</v>
      </c>
      <c r="U91">
        <v>824</v>
      </c>
      <c r="V91">
        <v>461.36324696688018</v>
      </c>
      <c r="W91">
        <v>8</v>
      </c>
      <c r="X91">
        <v>17.618927557126099</v>
      </c>
    </row>
    <row r="92" spans="1:24">
      <c r="A92">
        <v>426.6285286949913</v>
      </c>
      <c r="B92">
        <v>11.942514552925701</v>
      </c>
      <c r="C92">
        <v>1.3885984078592961E-2</v>
      </c>
      <c r="D92">
        <v>-1.4317488670349121</v>
      </c>
      <c r="E92">
        <v>26.876026511192318</v>
      </c>
      <c r="F92">
        <v>1</v>
      </c>
      <c r="G92">
        <v>12</v>
      </c>
      <c r="H92">
        <v>0.76967146203014669</v>
      </c>
      <c r="I92">
        <v>296</v>
      </c>
      <c r="J92">
        <v>424.59903660589242</v>
      </c>
      <c r="K92">
        <v>0</v>
      </c>
      <c r="L92">
        <v>22.317149569403579</v>
      </c>
      <c r="M92">
        <v>104</v>
      </c>
      <c r="N92">
        <v>413.68451203050807</v>
      </c>
      <c r="O92">
        <v>8</v>
      </c>
      <c r="P92">
        <v>17.928322925746791</v>
      </c>
      <c r="Q92">
        <v>344</v>
      </c>
      <c r="R92">
        <v>458.21152509488871</v>
      </c>
      <c r="S92">
        <v>12</v>
      </c>
      <c r="T92">
        <v>19.938056605134911</v>
      </c>
      <c r="U92">
        <v>824</v>
      </c>
      <c r="V92">
        <v>463.12513972259279</v>
      </c>
      <c r="W92">
        <v>8</v>
      </c>
      <c r="X92">
        <v>17.63312350373409</v>
      </c>
    </row>
    <row r="93" spans="1:24">
      <c r="A93">
        <v>429.31612946987019</v>
      </c>
      <c r="B93">
        <v>11.94569026914467</v>
      </c>
      <c r="C93">
        <v>-1.098992122880788E-2</v>
      </c>
      <c r="D93">
        <v>-1.3784641027450559</v>
      </c>
      <c r="E93">
        <v>26.73818010091782</v>
      </c>
      <c r="F93">
        <v>1</v>
      </c>
      <c r="G93">
        <v>12</v>
      </c>
      <c r="H93">
        <v>0.76059752183602214</v>
      </c>
      <c r="I93">
        <v>296</v>
      </c>
      <c r="J93">
        <v>426.83075156283269</v>
      </c>
      <c r="K93">
        <v>0</v>
      </c>
      <c r="L93">
        <v>22.317524333411551</v>
      </c>
      <c r="M93">
        <v>104</v>
      </c>
      <c r="N93">
        <v>415.47734432308278</v>
      </c>
      <c r="O93">
        <v>8</v>
      </c>
      <c r="P93">
        <v>17.92607098564995</v>
      </c>
      <c r="Q93">
        <v>344</v>
      </c>
      <c r="R93">
        <v>460.20533075540209</v>
      </c>
      <c r="S93">
        <v>12</v>
      </c>
      <c r="T93">
        <v>19.9093302035729</v>
      </c>
      <c r="U93">
        <v>824</v>
      </c>
      <c r="V93">
        <v>464.88845207296617</v>
      </c>
      <c r="W93">
        <v>8</v>
      </c>
      <c r="X93">
        <v>17.647057575214529</v>
      </c>
    </row>
    <row r="94" spans="1:24">
      <c r="A94">
        <v>431.98991021202409</v>
      </c>
      <c r="B94">
        <v>11.95980742106234</v>
      </c>
      <c r="C94">
        <v>9.0208381754521283E-3</v>
      </c>
      <c r="D94">
        <v>-1.613878607749939</v>
      </c>
      <c r="E94">
        <v>26.576792240142819</v>
      </c>
      <c r="F94">
        <v>1</v>
      </c>
      <c r="G94">
        <v>12</v>
      </c>
      <c r="H94">
        <v>0.75139528300244685</v>
      </c>
      <c r="I94">
        <v>296</v>
      </c>
      <c r="J94">
        <v>429.06250399617392</v>
      </c>
      <c r="K94">
        <v>0</v>
      </c>
      <c r="L94">
        <v>22.31790479389754</v>
      </c>
      <c r="M94">
        <v>104</v>
      </c>
      <c r="N94">
        <v>417.26995142164782</v>
      </c>
      <c r="O94">
        <v>8</v>
      </c>
      <c r="P94">
        <v>17.924051838230891</v>
      </c>
      <c r="Q94">
        <v>344</v>
      </c>
      <c r="R94">
        <v>462.19626377575952</v>
      </c>
      <c r="S94">
        <v>12</v>
      </c>
      <c r="T94">
        <v>19.88059533254798</v>
      </c>
      <c r="U94">
        <v>824</v>
      </c>
      <c r="V94">
        <v>466.6531578304876</v>
      </c>
      <c r="W94">
        <v>8</v>
      </c>
      <c r="X94">
        <v>17.66073189256344</v>
      </c>
    </row>
    <row r="95" spans="1:24">
      <c r="A95">
        <v>434.64757958422268</v>
      </c>
      <c r="B95">
        <v>11.96704384522752</v>
      </c>
      <c r="C95">
        <v>-5.7410429409110592E-3</v>
      </c>
      <c r="D95">
        <v>-1.973572969436646</v>
      </c>
      <c r="E95">
        <v>26.379434943199161</v>
      </c>
      <c r="F95">
        <v>1</v>
      </c>
      <c r="G95">
        <v>12</v>
      </c>
      <c r="H95">
        <v>0.73853043762269899</v>
      </c>
      <c r="I95">
        <v>296</v>
      </c>
      <c r="J95">
        <v>431.29429447556367</v>
      </c>
      <c r="K95">
        <v>0</v>
      </c>
      <c r="L95">
        <v>22.318290567051861</v>
      </c>
      <c r="M95">
        <v>104</v>
      </c>
      <c r="N95">
        <v>419.06235660547088</v>
      </c>
      <c r="O95">
        <v>8</v>
      </c>
      <c r="P95">
        <v>17.922256593918299</v>
      </c>
      <c r="Q95">
        <v>344</v>
      </c>
      <c r="R95">
        <v>464.18432330901419</v>
      </c>
      <c r="S95">
        <v>12</v>
      </c>
      <c r="T95">
        <v>19.851854899347739</v>
      </c>
      <c r="U95">
        <v>824</v>
      </c>
      <c r="V95">
        <v>468.41923101974402</v>
      </c>
      <c r="W95">
        <v>8</v>
      </c>
      <c r="X95">
        <v>17.674148672544671</v>
      </c>
    </row>
    <row r="96" spans="1:24">
      <c r="A96">
        <v>437.285499841545</v>
      </c>
      <c r="B96">
        <v>11.97811611840994</v>
      </c>
      <c r="C96">
        <v>3.3110540878358709E-3</v>
      </c>
      <c r="D96">
        <v>-1.6186240315437319</v>
      </c>
      <c r="E96">
        <v>26.217572540044781</v>
      </c>
      <c r="F96">
        <v>1</v>
      </c>
      <c r="G96">
        <v>12</v>
      </c>
      <c r="H96">
        <v>0.72943350573355092</v>
      </c>
      <c r="I96">
        <v>296</v>
      </c>
      <c r="J96">
        <v>433.52612353226891</v>
      </c>
      <c r="K96">
        <v>0</v>
      </c>
      <c r="L96">
        <v>22.318681289293231</v>
      </c>
      <c r="M96">
        <v>104</v>
      </c>
      <c r="N96">
        <v>420.8545822648627</v>
      </c>
      <c r="O96">
        <v>8</v>
      </c>
      <c r="P96">
        <v>17.920676632146709</v>
      </c>
      <c r="Q96">
        <v>344</v>
      </c>
      <c r="R96">
        <v>466.16950879894898</v>
      </c>
      <c r="S96">
        <v>12</v>
      </c>
      <c r="T96">
        <v>19.823112065165422</v>
      </c>
      <c r="U96">
        <v>824</v>
      </c>
      <c r="V96">
        <v>470.18664588699841</v>
      </c>
      <c r="W96">
        <v>8</v>
      </c>
      <c r="X96">
        <v>17.68731021598818</v>
      </c>
    </row>
    <row r="97" spans="1:24">
      <c r="A97">
        <v>439.90724587699731</v>
      </c>
      <c r="B97">
        <v>11.985785832563471</v>
      </c>
      <c r="C97">
        <v>-2.726511034509493E-3</v>
      </c>
      <c r="D97">
        <v>-1.927129924297333</v>
      </c>
      <c r="E97">
        <v>26.024859547615051</v>
      </c>
      <c r="F97">
        <v>1</v>
      </c>
      <c r="G97">
        <v>12</v>
      </c>
      <c r="H97">
        <v>0.71766331127473371</v>
      </c>
      <c r="I97">
        <v>296</v>
      </c>
      <c r="J97">
        <v>435.75799166119822</v>
      </c>
      <c r="K97">
        <v>0</v>
      </c>
      <c r="L97">
        <v>22.319076616188251</v>
      </c>
      <c r="M97">
        <v>104</v>
      </c>
      <c r="N97">
        <v>422.64664992807741</v>
      </c>
      <c r="O97">
        <v>8</v>
      </c>
      <c r="P97">
        <v>17.91930359254313</v>
      </c>
      <c r="Q97">
        <v>344</v>
      </c>
      <c r="R97">
        <v>468.15182000546559</v>
      </c>
      <c r="S97">
        <v>12</v>
      </c>
      <c r="T97">
        <v>19.794370234937809</v>
      </c>
      <c r="U97">
        <v>824</v>
      </c>
      <c r="V97">
        <v>471.9553769085972</v>
      </c>
      <c r="W97">
        <v>8</v>
      </c>
      <c r="X97">
        <v>17.700218896995761</v>
      </c>
    </row>
    <row r="98" spans="1:24">
      <c r="A98">
        <v>442.5097182627988</v>
      </c>
      <c r="B98">
        <v>11.994189752573639</v>
      </c>
      <c r="C98">
        <v>7.4035046066361909E-4</v>
      </c>
      <c r="D98">
        <v>-1.721181273460388</v>
      </c>
      <c r="E98">
        <v>25.852741420269009</v>
      </c>
      <c r="F98">
        <v>1</v>
      </c>
      <c r="G98">
        <v>12</v>
      </c>
      <c r="H98">
        <v>0.70770605533021214</v>
      </c>
      <c r="I98">
        <v>296</v>
      </c>
      <c r="J98">
        <v>437.989899322817</v>
      </c>
      <c r="K98">
        <v>0</v>
      </c>
      <c r="L98">
        <v>22.319476221430289</v>
      </c>
      <c r="M98">
        <v>104</v>
      </c>
      <c r="N98">
        <v>424.43858028733172</v>
      </c>
      <c r="O98">
        <v>8</v>
      </c>
      <c r="P98">
        <v>17.91812936646274</v>
      </c>
      <c r="Q98">
        <v>344</v>
      </c>
      <c r="R98">
        <v>470.1312570289594</v>
      </c>
      <c r="S98">
        <v>12</v>
      </c>
      <c r="T98">
        <v>19.76563304722611</v>
      </c>
      <c r="U98">
        <v>824</v>
      </c>
      <c r="V98">
        <v>473.72539879829679</v>
      </c>
      <c r="W98">
        <v>8</v>
      </c>
      <c r="X98">
        <v>17.712877152994452</v>
      </c>
    </row>
    <row r="99" spans="1:24">
      <c r="A99">
        <v>445.09498482295879</v>
      </c>
      <c r="B99">
        <v>12.000450930678671</v>
      </c>
      <c r="C99">
        <v>-1.645009638206726E-3</v>
      </c>
      <c r="D99">
        <v>-1.834257841110229</v>
      </c>
      <c r="E99">
        <v>25.66931563615799</v>
      </c>
      <c r="F99">
        <v>1</v>
      </c>
      <c r="G99">
        <v>12</v>
      </c>
      <c r="H99">
        <v>0.69630960212472548</v>
      </c>
      <c r="I99">
        <v>296</v>
      </c>
      <c r="J99">
        <v>440.22184694496002</v>
      </c>
      <c r="K99">
        <v>0</v>
      </c>
      <c r="L99">
        <v>22.31987979587436</v>
      </c>
      <c r="M99">
        <v>104</v>
      </c>
      <c r="N99">
        <v>426.23039322397801</v>
      </c>
      <c r="O99">
        <v>8</v>
      </c>
      <c r="P99">
        <v>17.91714608885647</v>
      </c>
      <c r="Q99">
        <v>344</v>
      </c>
      <c r="R99">
        <v>472.10782033368201</v>
      </c>
      <c r="S99">
        <v>12</v>
      </c>
      <c r="T99">
        <v>19.736904364134279</v>
      </c>
      <c r="U99">
        <v>824</v>
      </c>
      <c r="V99">
        <v>475.49668651359622</v>
      </c>
      <c r="W99">
        <v>8</v>
      </c>
      <c r="X99">
        <v>17.725287475581592</v>
      </c>
    </row>
    <row r="100" spans="1:24">
      <c r="A100">
        <v>447.66191630383929</v>
      </c>
      <c r="B100">
        <v>12.001102660644669</v>
      </c>
      <c r="C100">
        <v>-4.2798101432712232E-3</v>
      </c>
      <c r="D100">
        <v>-1.7687705159187319</v>
      </c>
      <c r="E100">
        <v>25.49243858456612</v>
      </c>
      <c r="F100">
        <v>1</v>
      </c>
      <c r="G100">
        <v>12</v>
      </c>
      <c r="H100">
        <v>0.68398821948992794</v>
      </c>
      <c r="I100">
        <v>296</v>
      </c>
      <c r="J100">
        <v>442.45383492454738</v>
      </c>
      <c r="K100">
        <v>0</v>
      </c>
      <c r="L100">
        <v>22.32028704662482</v>
      </c>
      <c r="M100">
        <v>104</v>
      </c>
      <c r="N100">
        <v>428.02210783286358</v>
      </c>
      <c r="O100">
        <v>8</v>
      </c>
      <c r="P100">
        <v>17.916346130454318</v>
      </c>
      <c r="Q100">
        <v>344</v>
      </c>
      <c r="R100">
        <v>474.08151077009552</v>
      </c>
      <c r="S100">
        <v>12</v>
      </c>
      <c r="T100">
        <v>19.708188261260538</v>
      </c>
      <c r="U100">
        <v>824</v>
      </c>
      <c r="V100">
        <v>477.26921526115439</v>
      </c>
      <c r="W100">
        <v>8</v>
      </c>
      <c r="X100">
        <v>17.737452402109032</v>
      </c>
    </row>
    <row r="101" spans="1:24">
      <c r="A101">
        <v>450.21114116800561</v>
      </c>
      <c r="B101">
        <v>12.01094348352224</v>
      </c>
      <c r="C101">
        <v>7.3272924263787093E-3</v>
      </c>
      <c r="D101">
        <v>-1.6049808263778691</v>
      </c>
      <c r="E101">
        <v>25.331940501928329</v>
      </c>
      <c r="F101">
        <v>1</v>
      </c>
      <c r="G101">
        <v>12</v>
      </c>
      <c r="H101">
        <v>0.6703919796723723</v>
      </c>
      <c r="I101">
        <v>296</v>
      </c>
      <c r="J101">
        <v>444.6858636292099</v>
      </c>
      <c r="K101">
        <v>0</v>
      </c>
      <c r="L101">
        <v>22.32069769617306</v>
      </c>
      <c r="M101">
        <v>104</v>
      </c>
      <c r="N101">
        <v>429.81374244590899</v>
      </c>
      <c r="O101">
        <v>8</v>
      </c>
      <c r="P101">
        <v>17.915722090249279</v>
      </c>
      <c r="Q101">
        <v>344</v>
      </c>
      <c r="R101">
        <v>476.05232959622151</v>
      </c>
      <c r="S101">
        <v>12</v>
      </c>
      <c r="T101">
        <v>19.679489017678851</v>
      </c>
      <c r="U101">
        <v>824</v>
      </c>
      <c r="V101">
        <v>479.04296050136531</v>
      </c>
      <c r="W101">
        <v>8</v>
      </c>
      <c r="X101">
        <v>17.74937450795715</v>
      </c>
    </row>
    <row r="102" spans="1:24">
      <c r="A102">
        <v>452.74424428570637</v>
      </c>
      <c r="B102">
        <v>11.98947976933524</v>
      </c>
      <c r="C102">
        <v>-2.4807270652682439E-2</v>
      </c>
      <c r="D102">
        <v>-2.6227930188179021</v>
      </c>
      <c r="E102">
        <v>25.069661200046539</v>
      </c>
      <c r="F102">
        <v>1</v>
      </c>
      <c r="G102">
        <v>12</v>
      </c>
      <c r="H102">
        <v>0.64870098910054641</v>
      </c>
      <c r="I102">
        <v>296</v>
      </c>
      <c r="J102">
        <v>446.91793339882719</v>
      </c>
      <c r="K102">
        <v>0</v>
      </c>
      <c r="L102">
        <v>22.321111481582271</v>
      </c>
      <c r="M102">
        <v>104</v>
      </c>
      <c r="N102">
        <v>431.60531465493398</v>
      </c>
      <c r="O102">
        <v>8</v>
      </c>
      <c r="P102">
        <v>17.915266788267481</v>
      </c>
      <c r="Q102">
        <v>344</v>
      </c>
      <c r="R102">
        <v>478.02027849798941</v>
      </c>
      <c r="S102">
        <v>12</v>
      </c>
      <c r="T102">
        <v>19.650811105948069</v>
      </c>
      <c r="U102">
        <v>824</v>
      </c>
      <c r="V102">
        <v>480.81789795216099</v>
      </c>
      <c r="W102">
        <v>8</v>
      </c>
      <c r="X102">
        <v>17.76105639945251</v>
      </c>
    </row>
    <row r="103" spans="1:24">
      <c r="A103">
        <v>455.25101558406288</v>
      </c>
      <c r="B103">
        <v>12.020733322533451</v>
      </c>
      <c r="C103">
        <v>4.2190189140820393E-2</v>
      </c>
      <c r="D103">
        <v>-0.65005630254745483</v>
      </c>
      <c r="E103">
        <v>25.00465556979179</v>
      </c>
      <c r="F103">
        <v>1</v>
      </c>
      <c r="G103">
        <v>12</v>
      </c>
      <c r="H103">
        <v>0.63828827851365477</v>
      </c>
      <c r="I103">
        <v>296</v>
      </c>
      <c r="J103">
        <v>449.15004454698538</v>
      </c>
      <c r="K103">
        <v>0</v>
      </c>
      <c r="L103">
        <v>22.32152815371666</v>
      </c>
      <c r="M103">
        <v>104</v>
      </c>
      <c r="N103">
        <v>433.39684133376068</v>
      </c>
      <c r="O103">
        <v>8</v>
      </c>
      <c r="P103">
        <v>17.914973258611351</v>
      </c>
      <c r="Q103">
        <v>344</v>
      </c>
      <c r="R103">
        <v>479.98535960858419</v>
      </c>
      <c r="S103">
        <v>12</v>
      </c>
      <c r="T103">
        <v>19.62215918214768</v>
      </c>
      <c r="U103">
        <v>824</v>
      </c>
      <c r="V103">
        <v>482.59400359210628</v>
      </c>
      <c r="W103">
        <v>8</v>
      </c>
      <c r="X103">
        <v>17.772500707385571</v>
      </c>
    </row>
    <row r="104" spans="1:24">
      <c r="A104">
        <v>457.75005956596232</v>
      </c>
      <c r="B104">
        <v>11.936429240950339</v>
      </c>
      <c r="C104">
        <v>-9.229500383870666E-2</v>
      </c>
      <c r="D104">
        <v>-3.7520125508308411</v>
      </c>
      <c r="E104">
        <v>24.62945431470871</v>
      </c>
      <c r="F104">
        <v>1</v>
      </c>
      <c r="G104">
        <v>12</v>
      </c>
      <c r="H104">
        <v>0.59893982522654432</v>
      </c>
      <c r="I104">
        <v>296</v>
      </c>
      <c r="J104">
        <v>451.38219736235709</v>
      </c>
      <c r="K104">
        <v>0</v>
      </c>
      <c r="L104">
        <v>22.321947476512729</v>
      </c>
      <c r="M104">
        <v>104</v>
      </c>
      <c r="N104">
        <v>435.18833865962188</v>
      </c>
      <c r="O104">
        <v>8</v>
      </c>
      <c r="P104">
        <v>17.914834742762871</v>
      </c>
      <c r="Q104">
        <v>344</v>
      </c>
      <c r="R104">
        <v>481.94757552679903</v>
      </c>
      <c r="S104">
        <v>12</v>
      </c>
      <c r="T104">
        <v>19.593538075939801</v>
      </c>
      <c r="U104">
        <v>824</v>
      </c>
      <c r="V104">
        <v>484.37125366284482</v>
      </c>
      <c r="W104">
        <v>8</v>
      </c>
      <c r="X104">
        <v>17.783710081088</v>
      </c>
    </row>
    <row r="105" spans="1:24">
      <c r="A105">
        <v>460.21276383988783</v>
      </c>
      <c r="B105">
        <v>11.97089455092957</v>
      </c>
      <c r="C105">
        <v>9.5199536789114955E-2</v>
      </c>
      <c r="D105">
        <v>4.5463895797729492</v>
      </c>
      <c r="E105">
        <v>25.084093272686001</v>
      </c>
      <c r="F105">
        <v>1</v>
      </c>
      <c r="G105">
        <v>12</v>
      </c>
      <c r="H105">
        <v>0.61687183194361273</v>
      </c>
      <c r="I105">
        <v>296</v>
      </c>
      <c r="J105">
        <v>453.61439211000828</v>
      </c>
      <c r="K105">
        <v>0</v>
      </c>
      <c r="L105">
        <v>22.322369226290139</v>
      </c>
      <c r="M105">
        <v>104</v>
      </c>
      <c r="N105">
        <v>436.97982213389821</v>
      </c>
      <c r="O105">
        <v>8</v>
      </c>
      <c r="P105">
        <v>17.914844683135261</v>
      </c>
      <c r="Q105">
        <v>344</v>
      </c>
      <c r="R105">
        <v>483.90692933439288</v>
      </c>
      <c r="S105">
        <v>12</v>
      </c>
      <c r="T105">
        <v>19.564952780657979</v>
      </c>
      <c r="U105">
        <v>824</v>
      </c>
      <c r="V105">
        <v>486.14962467095359</v>
      </c>
      <c r="W105">
        <v>8</v>
      </c>
      <c r="X105">
        <v>17.794687183031151</v>
      </c>
    </row>
    <row r="106" spans="1:24">
      <c r="A106">
        <v>462.72063825811938</v>
      </c>
      <c r="B106">
        <v>11.91909440123897</v>
      </c>
      <c r="C106">
        <v>-6.7764337835337168E-2</v>
      </c>
      <c r="D106">
        <v>-4.8740434646606454</v>
      </c>
      <c r="E106">
        <v>24.59668892621994</v>
      </c>
      <c r="F106">
        <v>1</v>
      </c>
      <c r="G106">
        <v>12</v>
      </c>
      <c r="H106">
        <v>0.56790537290545484</v>
      </c>
      <c r="I106">
        <v>296</v>
      </c>
      <c r="J106">
        <v>455.84662903263728</v>
      </c>
      <c r="K106">
        <v>0</v>
      </c>
      <c r="L106">
        <v>22.322793191100079</v>
      </c>
      <c r="M106">
        <v>344</v>
      </c>
      <c r="N106">
        <v>485.86342461245869</v>
      </c>
      <c r="O106">
        <v>12</v>
      </c>
      <c r="P106">
        <v>19.53640844342441</v>
      </c>
      <c r="Q106">
        <v>104</v>
      </c>
      <c r="R106">
        <v>438.77130660221172</v>
      </c>
      <c r="S106">
        <v>8</v>
      </c>
      <c r="T106">
        <v>17.914996716861701</v>
      </c>
      <c r="U106">
        <v>824</v>
      </c>
      <c r="V106">
        <v>487.92909338925682</v>
      </c>
      <c r="W106">
        <v>8</v>
      </c>
      <c r="X106">
        <v>17.805434683910018</v>
      </c>
    </row>
    <row r="107" spans="1:24">
      <c r="A107">
        <v>465.18011925958018</v>
      </c>
      <c r="B107">
        <v>11.888692677839209</v>
      </c>
      <c r="C107">
        <v>1.6797289364429521E-2</v>
      </c>
      <c r="D107">
        <v>-4.9484974145889282</v>
      </c>
      <c r="E107">
        <v>24.101839184761051</v>
      </c>
      <c r="F107">
        <v>1</v>
      </c>
      <c r="G107">
        <v>12</v>
      </c>
      <c r="H107">
        <v>0.5645694627014024</v>
      </c>
      <c r="I107">
        <v>296</v>
      </c>
      <c r="J107">
        <v>458.07890835174737</v>
      </c>
      <c r="K107">
        <v>0</v>
      </c>
      <c r="L107">
        <v>22.323219170108899</v>
      </c>
      <c r="M107">
        <v>344</v>
      </c>
      <c r="N107">
        <v>487.81706545680117</v>
      </c>
      <c r="O107">
        <v>12</v>
      </c>
      <c r="P107">
        <v>19.507910355297739</v>
      </c>
      <c r="Q107">
        <v>824</v>
      </c>
      <c r="R107">
        <v>489.70963685764781</v>
      </c>
      <c r="S107">
        <v>8</v>
      </c>
      <c r="T107">
        <v>17.815955258178992</v>
      </c>
      <c r="U107">
        <v>104</v>
      </c>
      <c r="V107">
        <v>440.56280627389782</v>
      </c>
      <c r="W107">
        <v>8</v>
      </c>
      <c r="X107">
        <v>17.9152846698105</v>
      </c>
    </row>
    <row r="108" spans="1:24">
      <c r="A108">
        <v>467.58686348801427</v>
      </c>
      <c r="B108">
        <v>11.759973060918799</v>
      </c>
      <c r="C108">
        <v>-8.1735210173676395E-2</v>
      </c>
      <c r="D108">
        <v>-4.9842330813407898</v>
      </c>
      <c r="E108">
        <v>23.603415876626968</v>
      </c>
      <c r="F108">
        <v>1</v>
      </c>
      <c r="G108">
        <v>12</v>
      </c>
      <c r="H108">
        <v>0.50409078088064019</v>
      </c>
      <c r="I108">
        <v>296</v>
      </c>
      <c r="J108">
        <v>460.31123026875832</v>
      </c>
      <c r="K108">
        <v>0</v>
      </c>
      <c r="L108">
        <v>22.323646973015219</v>
      </c>
      <c r="M108">
        <v>344</v>
      </c>
      <c r="N108">
        <v>489.76785649233102</v>
      </c>
      <c r="O108">
        <v>12</v>
      </c>
      <c r="P108">
        <v>19.479463941454359</v>
      </c>
      <c r="Q108">
        <v>824</v>
      </c>
      <c r="R108">
        <v>491.49123238346567</v>
      </c>
      <c r="S108">
        <v>8</v>
      </c>
      <c r="T108">
        <v>17.826251580007909</v>
      </c>
      <c r="U108">
        <v>104</v>
      </c>
      <c r="V108">
        <v>442.35433474087893</v>
      </c>
      <c r="W108">
        <v>8</v>
      </c>
      <c r="X108">
        <v>17.915702550816832</v>
      </c>
    </row>
    <row r="109" spans="1:24">
      <c r="A109">
        <v>469.94485170802602</v>
      </c>
      <c r="B109">
        <v>11.654597709266859</v>
      </c>
      <c r="C109">
        <v>1.4581855587863041E-2</v>
      </c>
      <c r="D109">
        <v>-4.8975774645805359</v>
      </c>
      <c r="E109">
        <v>23.113658130168911</v>
      </c>
      <c r="F109">
        <v>1</v>
      </c>
      <c r="G109">
        <v>12</v>
      </c>
      <c r="H109">
        <v>0.44852898849815409</v>
      </c>
      <c r="I109">
        <v>296</v>
      </c>
      <c r="J109">
        <v>462.5435949660598</v>
      </c>
      <c r="K109">
        <v>0</v>
      </c>
      <c r="L109">
        <v>22.324076419498461</v>
      </c>
      <c r="M109">
        <v>344</v>
      </c>
      <c r="N109">
        <v>491.71580288647641</v>
      </c>
      <c r="O109">
        <v>12</v>
      </c>
      <c r="P109">
        <v>19.45107475140712</v>
      </c>
      <c r="Q109">
        <v>824</v>
      </c>
      <c r="R109">
        <v>493.27385754146638</v>
      </c>
      <c r="S109">
        <v>8</v>
      </c>
      <c r="T109">
        <v>17.836326319628849</v>
      </c>
      <c r="U109">
        <v>104</v>
      </c>
      <c r="V109">
        <v>444.14590499596062</v>
      </c>
      <c r="W109">
        <v>8</v>
      </c>
      <c r="X109">
        <v>17.916244546121401</v>
      </c>
    </row>
    <row r="110" spans="1:24">
      <c r="A110">
        <v>472.25547957413238</v>
      </c>
      <c r="B110">
        <v>11.596195774747301</v>
      </c>
      <c r="C110">
        <v>3.9577216153721548E-2</v>
      </c>
      <c r="D110">
        <v>-4.7716498374938956</v>
      </c>
      <c r="E110">
        <v>22.636493146419529</v>
      </c>
      <c r="F110">
        <v>1</v>
      </c>
      <c r="G110">
        <v>12</v>
      </c>
      <c r="H110">
        <v>0.40328996469048067</v>
      </c>
      <c r="I110">
        <v>296</v>
      </c>
      <c r="J110">
        <v>464.77600260800972</v>
      </c>
      <c r="K110">
        <v>0</v>
      </c>
      <c r="L110">
        <v>22.324507338697249</v>
      </c>
      <c r="M110">
        <v>344</v>
      </c>
      <c r="N110">
        <v>493.66091036161708</v>
      </c>
      <c r="O110">
        <v>12</v>
      </c>
      <c r="P110">
        <v>19.422748449265541</v>
      </c>
      <c r="Q110">
        <v>824</v>
      </c>
      <c r="R110">
        <v>495.0574901734293</v>
      </c>
      <c r="S110">
        <v>8</v>
      </c>
      <c r="T110">
        <v>17.84618214004594</v>
      </c>
      <c r="U110">
        <v>104</v>
      </c>
      <c r="V110">
        <v>445.9375294505727</v>
      </c>
      <c r="W110">
        <v>8</v>
      </c>
      <c r="X110">
        <v>17.916905014007259</v>
      </c>
    </row>
    <row r="111" spans="1:24">
      <c r="A111">
        <v>474.51903727242433</v>
      </c>
      <c r="B111">
        <v>11.57582996558842</v>
      </c>
      <c r="C111">
        <v>3.5524513314190639E-2</v>
      </c>
      <c r="D111">
        <v>-4.580237865447998</v>
      </c>
      <c r="E111">
        <v>22.178469359874729</v>
      </c>
      <c r="F111">
        <v>1</v>
      </c>
      <c r="G111">
        <v>12</v>
      </c>
      <c r="H111">
        <v>0.3668932004207302</v>
      </c>
      <c r="I111">
        <v>296</v>
      </c>
      <c r="J111">
        <v>467.00845334187937</v>
      </c>
      <c r="K111">
        <v>0</v>
      </c>
      <c r="L111">
        <v>22.324939568715848</v>
      </c>
      <c r="M111">
        <v>344</v>
      </c>
      <c r="N111">
        <v>495.60318520654369</v>
      </c>
      <c r="O111">
        <v>12</v>
      </c>
      <c r="P111">
        <v>19.394490804042579</v>
      </c>
      <c r="Q111">
        <v>824</v>
      </c>
      <c r="R111">
        <v>496.84210838743388</v>
      </c>
      <c r="S111">
        <v>8</v>
      </c>
      <c r="T111">
        <v>17.855821694082199</v>
      </c>
      <c r="U111">
        <v>104</v>
      </c>
      <c r="V111">
        <v>447.72921995197339</v>
      </c>
      <c r="W111">
        <v>8</v>
      </c>
      <c r="X111">
        <v>17.917678479626211</v>
      </c>
    </row>
    <row r="112" spans="1:24">
      <c r="A112">
        <v>476.73687991869349</v>
      </c>
      <c r="B112">
        <v>11.58019205894786</v>
      </c>
      <c r="C112">
        <v>2.528486698229614E-2</v>
      </c>
      <c r="D112">
        <v>-4.2322325706481934</v>
      </c>
      <c r="E112">
        <v>21.75524610280991</v>
      </c>
      <c r="F112">
        <v>1</v>
      </c>
      <c r="G112">
        <v>12</v>
      </c>
      <c r="H112">
        <v>0.33751361780706551</v>
      </c>
      <c r="I112">
        <v>296</v>
      </c>
      <c r="J112">
        <v>469.24094729875088</v>
      </c>
      <c r="K112">
        <v>0</v>
      </c>
      <c r="L112">
        <v>22.325372956157238</v>
      </c>
      <c r="M112">
        <v>344</v>
      </c>
      <c r="N112">
        <v>497.54263428694787</v>
      </c>
      <c r="O112">
        <v>12</v>
      </c>
      <c r="P112">
        <v>19.366307680013499</v>
      </c>
      <c r="Q112">
        <v>824</v>
      </c>
      <c r="R112">
        <v>498.62769055684208</v>
      </c>
      <c r="S112">
        <v>8</v>
      </c>
      <c r="T112">
        <v>17.865247621739091</v>
      </c>
      <c r="U112">
        <v>104</v>
      </c>
      <c r="V112">
        <v>449.52098779993611</v>
      </c>
      <c r="W112">
        <v>8</v>
      </c>
      <c r="X112">
        <v>17.918559630006879</v>
      </c>
    </row>
    <row r="113" spans="1:24">
      <c r="A113">
        <v>478.91230840734403</v>
      </c>
      <c r="B113">
        <v>11.60064250407402</v>
      </c>
      <c r="C113">
        <v>1.772046167273789E-2</v>
      </c>
      <c r="D113">
        <v>-3.6339211463928218</v>
      </c>
      <c r="E113">
        <v>21.39185398817062</v>
      </c>
      <c r="F113">
        <v>1</v>
      </c>
      <c r="G113">
        <v>12</v>
      </c>
      <c r="H113">
        <v>0.31516503428972592</v>
      </c>
      <c r="I113">
        <v>296</v>
      </c>
      <c r="J113">
        <v>471.47348459436671</v>
      </c>
      <c r="K113">
        <v>0</v>
      </c>
      <c r="L113">
        <v>22.325807355681171</v>
      </c>
      <c r="M113">
        <v>344</v>
      </c>
      <c r="N113">
        <v>499.47926505494928</v>
      </c>
      <c r="O113">
        <v>12</v>
      </c>
      <c r="P113">
        <v>19.33820502713268</v>
      </c>
      <c r="Q113">
        <v>824</v>
      </c>
      <c r="R113">
        <v>500.41421531901602</v>
      </c>
      <c r="S113">
        <v>8</v>
      </c>
      <c r="T113">
        <v>17.874462547845901</v>
      </c>
      <c r="U113">
        <v>104</v>
      </c>
      <c r="V113">
        <v>451.31284376293672</v>
      </c>
      <c r="W113">
        <v>8</v>
      </c>
      <c r="X113">
        <v>17.919543309236801</v>
      </c>
    </row>
    <row r="114" spans="1:24">
      <c r="A114">
        <v>481.05123218004201</v>
      </c>
      <c r="B114">
        <v>11.6340979236575</v>
      </c>
      <c r="C114">
        <v>1.477869648193353E-2</v>
      </c>
      <c r="D114">
        <v>-2.6874122023582458</v>
      </c>
      <c r="E114">
        <v>21.123112767934799</v>
      </c>
      <c r="F114">
        <v>1</v>
      </c>
      <c r="G114">
        <v>12</v>
      </c>
      <c r="H114">
        <v>0.30165144271079819</v>
      </c>
      <c r="I114">
        <v>296</v>
      </c>
      <c r="J114">
        <v>473.70606532993469</v>
      </c>
      <c r="K114">
        <v>0</v>
      </c>
      <c r="L114">
        <v>22.326242629586002</v>
      </c>
      <c r="M114">
        <v>344</v>
      </c>
      <c r="N114">
        <v>501.41308555766261</v>
      </c>
      <c r="O114">
        <v>12</v>
      </c>
      <c r="P114">
        <v>19.310188871514871</v>
      </c>
      <c r="Q114">
        <v>824</v>
      </c>
      <c r="R114">
        <v>502.20166157380049</v>
      </c>
      <c r="S114">
        <v>8</v>
      </c>
      <c r="T114">
        <v>17.883469079977711</v>
      </c>
      <c r="U114">
        <v>104</v>
      </c>
      <c r="V114">
        <v>453.10479809386038</v>
      </c>
      <c r="W114">
        <v>8</v>
      </c>
      <c r="X114">
        <v>17.920624513811401</v>
      </c>
    </row>
    <row r="115" spans="1:24">
      <c r="A115">
        <v>483.16314951653698</v>
      </c>
      <c r="B115">
        <v>11.674891230472721</v>
      </c>
      <c r="C115">
        <v>9.4797715714892428E-3</v>
      </c>
      <c r="D115">
        <v>-1.9417405128478999</v>
      </c>
      <c r="E115">
        <v>20.928938716650009</v>
      </c>
      <c r="F115">
        <v>1</v>
      </c>
      <c r="G115">
        <v>12</v>
      </c>
      <c r="H115">
        <v>0.29702126950200231</v>
      </c>
      <c r="I115">
        <v>296</v>
      </c>
      <c r="J115">
        <v>475.93868959289341</v>
      </c>
      <c r="K115">
        <v>0</v>
      </c>
      <c r="L115">
        <v>22.326678647412891</v>
      </c>
      <c r="M115">
        <v>344</v>
      </c>
      <c r="N115">
        <v>503.34410444481398</v>
      </c>
      <c r="O115">
        <v>12</v>
      </c>
      <c r="P115">
        <v>19.282265305987838</v>
      </c>
      <c r="Q115">
        <v>824</v>
      </c>
      <c r="R115">
        <v>503.99000848179833</v>
      </c>
      <c r="S115">
        <v>8</v>
      </c>
      <c r="T115">
        <v>17.892269806621801</v>
      </c>
      <c r="U115">
        <v>104</v>
      </c>
      <c r="V115">
        <v>454.89686054524151</v>
      </c>
      <c r="W115">
        <v>8</v>
      </c>
      <c r="X115">
        <v>17.92179838814306</v>
      </c>
    </row>
    <row r="116" spans="1:24">
      <c r="A116">
        <v>485.25558792433202</v>
      </c>
      <c r="B116">
        <v>11.718552055443491</v>
      </c>
      <c r="C116">
        <v>4.5693352850602609E-3</v>
      </c>
      <c r="D116">
        <v>-1.5955397486686711</v>
      </c>
      <c r="E116">
        <v>20.769384741783139</v>
      </c>
      <c r="F116">
        <v>1</v>
      </c>
      <c r="G116">
        <v>12</v>
      </c>
      <c r="H116">
        <v>0.29618253995680038</v>
      </c>
      <c r="I116">
        <v>296</v>
      </c>
      <c r="J116">
        <v>478.17135745763471</v>
      </c>
      <c r="K116">
        <v>0</v>
      </c>
      <c r="L116">
        <v>22.327115285571121</v>
      </c>
      <c r="M116">
        <v>344</v>
      </c>
      <c r="N116">
        <v>505.27233097541279</v>
      </c>
      <c r="O116">
        <v>12</v>
      </c>
      <c r="P116">
        <v>19.254440480723439</v>
      </c>
      <c r="Q116">
        <v>824</v>
      </c>
      <c r="R116">
        <v>505.77923546246052</v>
      </c>
      <c r="S116">
        <v>8</v>
      </c>
      <c r="T116">
        <v>17.9008672955738</v>
      </c>
      <c r="U116">
        <v>104</v>
      </c>
      <c r="V116">
        <v>456.68904038405577</v>
      </c>
      <c r="W116">
        <v>8</v>
      </c>
      <c r="X116">
        <v>17.923060220223689</v>
      </c>
    </row>
    <row r="117" spans="1:24">
      <c r="A117">
        <v>487.33204733936338</v>
      </c>
      <c r="B117">
        <v>11.763158369451681</v>
      </c>
      <c r="C117">
        <v>1.9753498042958399E-3</v>
      </c>
      <c r="D117">
        <v>-1.4723056554794309</v>
      </c>
      <c r="E117">
        <v>20.622154176235199</v>
      </c>
      <c r="F117">
        <v>1</v>
      </c>
      <c r="G117">
        <v>12</v>
      </c>
      <c r="H117">
        <v>0.29568952985404268</v>
      </c>
      <c r="I117">
        <v>296</v>
      </c>
      <c r="J117">
        <v>480.40406898619182</v>
      </c>
      <c r="K117">
        <v>0</v>
      </c>
      <c r="L117">
        <v>22.327552426983431</v>
      </c>
      <c r="M117">
        <v>344</v>
      </c>
      <c r="N117">
        <v>507.19777502348518</v>
      </c>
      <c r="O117">
        <v>12</v>
      </c>
      <c r="P117">
        <v>19.226720593954749</v>
      </c>
      <c r="Q117">
        <v>824</v>
      </c>
      <c r="R117">
        <v>507.56932219201792</v>
      </c>
      <c r="S117">
        <v>8</v>
      </c>
      <c r="T117">
        <v>17.909264092546159</v>
      </c>
      <c r="U117">
        <v>104</v>
      </c>
      <c r="V117">
        <v>458.48134640607822</v>
      </c>
      <c r="W117">
        <v>8</v>
      </c>
      <c r="X117">
        <v>17.9244054374348</v>
      </c>
    </row>
    <row r="118" spans="1:24">
      <c r="A118">
        <v>489.39370398290669</v>
      </c>
      <c r="B118">
        <v>11.8111616278619</v>
      </c>
      <c r="C118">
        <v>3.9362935715700209E-3</v>
      </c>
      <c r="D118">
        <v>-1.577321588993073</v>
      </c>
      <c r="E118">
        <v>20.464422017335892</v>
      </c>
      <c r="F118">
        <v>1</v>
      </c>
      <c r="G118">
        <v>12</v>
      </c>
      <c r="H118">
        <v>0.29432180305183853</v>
      </c>
      <c r="I118">
        <v>296</v>
      </c>
      <c r="J118">
        <v>482.63682422889008</v>
      </c>
      <c r="K118">
        <v>0</v>
      </c>
      <c r="L118">
        <v>22.327989960750209</v>
      </c>
      <c r="M118">
        <v>344</v>
      </c>
      <c r="N118">
        <v>509.12044708288067</v>
      </c>
      <c r="O118">
        <v>12</v>
      </c>
      <c r="P118">
        <v>19.19911188278703</v>
      </c>
      <c r="Q118">
        <v>824</v>
      </c>
      <c r="R118">
        <v>509.36024860127247</v>
      </c>
      <c r="S118">
        <v>8</v>
      </c>
      <c r="T118">
        <v>17.917462719972299</v>
      </c>
      <c r="U118">
        <v>104</v>
      </c>
      <c r="V118">
        <v>460.27378694982173</v>
      </c>
      <c r="W118">
        <v>8</v>
      </c>
      <c r="X118">
        <v>17.925829602499249</v>
      </c>
    </row>
    <row r="119" spans="1:24">
      <c r="A119">
        <v>491.43956440567331</v>
      </c>
      <c r="B119">
        <v>11.859955229839199</v>
      </c>
      <c r="C119">
        <v>1.820853171557613E-3</v>
      </c>
      <c r="D119">
        <v>-1.996194124221802</v>
      </c>
      <c r="E119">
        <v>20.264802604913712</v>
      </c>
      <c r="F119">
        <v>1</v>
      </c>
      <c r="G119">
        <v>12</v>
      </c>
      <c r="H119">
        <v>0.28885173817088439</v>
      </c>
      <c r="I119">
        <v>296</v>
      </c>
      <c r="J119">
        <v>484.8696232249651</v>
      </c>
      <c r="K119">
        <v>0</v>
      </c>
      <c r="L119">
        <v>22.3284277818315</v>
      </c>
      <c r="M119">
        <v>344</v>
      </c>
      <c r="N119">
        <v>511.04035827115939</v>
      </c>
      <c r="O119">
        <v>12</v>
      </c>
      <c r="P119">
        <v>19.171620614110481</v>
      </c>
      <c r="Q119">
        <v>824</v>
      </c>
      <c r="R119">
        <v>511.15199487326981</v>
      </c>
      <c r="S119">
        <v>8</v>
      </c>
      <c r="T119">
        <v>17.92546567599139</v>
      </c>
      <c r="U119">
        <v>104</v>
      </c>
      <c r="V119">
        <v>462.06636991007161</v>
      </c>
      <c r="W119">
        <v>8</v>
      </c>
      <c r="X119">
        <v>17.92732840956894</v>
      </c>
    </row>
    <row r="120" spans="1:24">
      <c r="A120">
        <v>493.46551531635862</v>
      </c>
      <c r="B120">
        <v>11.90627103334595</v>
      </c>
      <c r="C120">
        <v>-1.6458772461556E-3</v>
      </c>
      <c r="D120">
        <v>-2.2974738478660579</v>
      </c>
      <c r="E120">
        <v>20.035055220127109</v>
      </c>
      <c r="F120">
        <v>1</v>
      </c>
      <c r="G120">
        <v>12</v>
      </c>
      <c r="H120">
        <v>0.28250295318351082</v>
      </c>
      <c r="I120">
        <v>296</v>
      </c>
      <c r="J120">
        <v>487.10246600314832</v>
      </c>
      <c r="K120">
        <v>0</v>
      </c>
      <c r="L120">
        <v>22.32886579074593</v>
      </c>
      <c r="M120">
        <v>824</v>
      </c>
      <c r="N120">
        <v>512.94454144086887</v>
      </c>
      <c r="O120">
        <v>8</v>
      </c>
      <c r="P120">
        <v>17.9332754335991</v>
      </c>
      <c r="Q120">
        <v>344</v>
      </c>
      <c r="R120">
        <v>512.95752033257043</v>
      </c>
      <c r="S120">
        <v>12</v>
      </c>
      <c r="T120">
        <v>19.14425307562313</v>
      </c>
      <c r="U120">
        <v>104</v>
      </c>
      <c r="V120">
        <v>463.8591027510285</v>
      </c>
      <c r="W120">
        <v>8</v>
      </c>
      <c r="X120">
        <v>17.92889768044337</v>
      </c>
    </row>
    <row r="121" spans="1:24">
      <c r="A121">
        <v>495.46541210017477</v>
      </c>
      <c r="B121">
        <v>12.0264676673122</v>
      </c>
      <c r="C121">
        <v>7.3930945596064487E-2</v>
      </c>
      <c r="D121">
        <v>4.7027134895324707</v>
      </c>
      <c r="E121">
        <v>20.505326569080349</v>
      </c>
      <c r="F121">
        <v>1</v>
      </c>
      <c r="G121">
        <v>12</v>
      </c>
      <c r="H121">
        <v>0.30207857583149827</v>
      </c>
      <c r="I121">
        <v>296</v>
      </c>
      <c r="J121">
        <v>489.33535258222292</v>
      </c>
      <c r="K121">
        <v>0</v>
      </c>
      <c r="L121">
        <v>22.329303893285509</v>
      </c>
      <c r="M121">
        <v>824</v>
      </c>
      <c r="N121">
        <v>514.73786898422884</v>
      </c>
      <c r="O121">
        <v>8</v>
      </c>
      <c r="P121">
        <v>17.940894439951201</v>
      </c>
      <c r="Q121">
        <v>344</v>
      </c>
      <c r="R121">
        <v>514.87194564013271</v>
      </c>
      <c r="S121">
        <v>12</v>
      </c>
      <c r="T121">
        <v>19.117015566971869</v>
      </c>
      <c r="U121">
        <v>104</v>
      </c>
      <c r="V121">
        <v>465.65199251907279</v>
      </c>
      <c r="W121">
        <v>8</v>
      </c>
      <c r="X121">
        <v>17.930533360913959</v>
      </c>
    </row>
    <row r="122" spans="1:24">
      <c r="A122">
        <v>497.51594472354992</v>
      </c>
      <c r="B122">
        <v>12.026838505612471</v>
      </c>
      <c r="C122">
        <v>-0.1046928967239474</v>
      </c>
      <c r="D122">
        <v>-2.516180574893951</v>
      </c>
      <c r="E122">
        <v>20.253708511590961</v>
      </c>
      <c r="F122">
        <v>1</v>
      </c>
      <c r="G122">
        <v>12</v>
      </c>
      <c r="H122">
        <v>0.28351631962326118</v>
      </c>
      <c r="I122">
        <v>296</v>
      </c>
      <c r="J122">
        <v>491.56828297155141</v>
      </c>
      <c r="K122">
        <v>0</v>
      </c>
      <c r="L122">
        <v>22.32974200024552</v>
      </c>
      <c r="M122">
        <v>824</v>
      </c>
      <c r="N122">
        <v>516.53195842822402</v>
      </c>
      <c r="O122">
        <v>8</v>
      </c>
      <c r="P122">
        <v>17.948325115807251</v>
      </c>
      <c r="Q122">
        <v>344</v>
      </c>
      <c r="R122">
        <v>516.78364719682986</v>
      </c>
      <c r="S122">
        <v>12</v>
      </c>
      <c r="T122">
        <v>19.089914391020461</v>
      </c>
      <c r="U122">
        <v>104</v>
      </c>
      <c r="V122">
        <v>467.44504585516432</v>
      </c>
      <c r="W122">
        <v>8</v>
      </c>
      <c r="X122">
        <v>17.93223151722929</v>
      </c>
    </row>
    <row r="123" spans="1:24">
      <c r="A123">
        <v>499.54098189083288</v>
      </c>
      <c r="B123">
        <v>12.06360201805775</v>
      </c>
      <c r="C123">
        <v>1.7028385168021149E-2</v>
      </c>
      <c r="D123">
        <v>1.376234292984009</v>
      </c>
      <c r="E123">
        <v>20.391331940889359</v>
      </c>
      <c r="F123">
        <v>1</v>
      </c>
      <c r="G123">
        <v>12</v>
      </c>
      <c r="H123">
        <v>0.2991031727791939</v>
      </c>
      <c r="I123">
        <v>296</v>
      </c>
      <c r="J123">
        <v>493.80125717157603</v>
      </c>
      <c r="K123">
        <v>0</v>
      </c>
      <c r="L123">
        <v>22.330180027168591</v>
      </c>
      <c r="M123">
        <v>824</v>
      </c>
      <c r="N123">
        <v>518.32679093980471</v>
      </c>
      <c r="O123">
        <v>8</v>
      </c>
      <c r="P123">
        <v>17.955569855102819</v>
      </c>
      <c r="Q123">
        <v>344</v>
      </c>
      <c r="R123">
        <v>518.69263863593187</v>
      </c>
      <c r="S123">
        <v>12</v>
      </c>
      <c r="T123">
        <v>19.062955845252599</v>
      </c>
      <c r="U123">
        <v>104</v>
      </c>
      <c r="V123">
        <v>469.23826900688721</v>
      </c>
      <c r="W123">
        <v>8</v>
      </c>
      <c r="X123">
        <v>17.93398833267684</v>
      </c>
    </row>
    <row r="124" spans="1:24">
      <c r="A124">
        <v>501.57935630856258</v>
      </c>
      <c r="B124">
        <v>12.007979033774941</v>
      </c>
      <c r="C124">
        <v>-8.7466397337959564E-2</v>
      </c>
      <c r="D124">
        <v>-3.412589430809021</v>
      </c>
      <c r="E124">
        <v>20.05007299780846</v>
      </c>
      <c r="F124">
        <v>1</v>
      </c>
      <c r="G124">
        <v>12</v>
      </c>
      <c r="H124">
        <v>0.28275400819643171</v>
      </c>
      <c r="I124">
        <v>296</v>
      </c>
      <c r="J124">
        <v>496.03427517429282</v>
      </c>
      <c r="K124">
        <v>0</v>
      </c>
      <c r="L124">
        <v>22.330617894102311</v>
      </c>
      <c r="M124">
        <v>824</v>
      </c>
      <c r="N124">
        <v>520.12234792531501</v>
      </c>
      <c r="O124">
        <v>8</v>
      </c>
      <c r="P124">
        <v>17.962631024639311</v>
      </c>
      <c r="Q124">
        <v>344</v>
      </c>
      <c r="R124">
        <v>520.59893422045718</v>
      </c>
      <c r="S124">
        <v>12</v>
      </c>
      <c r="T124">
        <v>19.03614621331873</v>
      </c>
      <c r="U124">
        <v>104</v>
      </c>
      <c r="V124">
        <v>471.03166784015491</v>
      </c>
      <c r="W124">
        <v>8</v>
      </c>
      <c r="X124">
        <v>17.935800104276609</v>
      </c>
    </row>
    <row r="125" spans="1:24">
      <c r="A125">
        <v>503.58358383781501</v>
      </c>
      <c r="B125">
        <v>12.06389220897789</v>
      </c>
      <c r="C125">
        <v>9.3957321943404296E-2</v>
      </c>
      <c r="D125">
        <v>4.7929239273071289</v>
      </c>
      <c r="E125">
        <v>20.529365390539169</v>
      </c>
      <c r="F125">
        <v>1</v>
      </c>
      <c r="G125">
        <v>12</v>
      </c>
      <c r="H125">
        <v>0.29145508210969878</v>
      </c>
      <c r="I125">
        <v>296</v>
      </c>
      <c r="J125">
        <v>498.26733696370297</v>
      </c>
      <c r="K125">
        <v>0</v>
      </c>
      <c r="L125">
        <v>22.331055525369479</v>
      </c>
      <c r="M125">
        <v>824</v>
      </c>
      <c r="N125">
        <v>521.91861102777898</v>
      </c>
      <c r="O125">
        <v>8</v>
      </c>
      <c r="P125">
        <v>17.969510963881039</v>
      </c>
      <c r="Q125">
        <v>344</v>
      </c>
      <c r="R125">
        <v>522.50254884178901</v>
      </c>
      <c r="S125">
        <v>12</v>
      </c>
      <c r="T125">
        <v>19.009491756734931</v>
      </c>
      <c r="U125">
        <v>104</v>
      </c>
      <c r="V125">
        <v>472.82524785058263</v>
      </c>
      <c r="W125">
        <v>8</v>
      </c>
      <c r="X125">
        <v>17.937663239582861</v>
      </c>
    </row>
    <row r="126" spans="1:24">
      <c r="A126">
        <v>505.63552046571408</v>
      </c>
      <c r="B126">
        <v>11.999825771049601</v>
      </c>
      <c r="C126">
        <v>-9.9287717927792757E-2</v>
      </c>
      <c r="D126">
        <v>-4.7024437785148621</v>
      </c>
      <c r="E126">
        <v>20.05912101268768</v>
      </c>
      <c r="F126">
        <v>1</v>
      </c>
      <c r="G126">
        <v>12</v>
      </c>
      <c r="H126">
        <v>0.26612215308267712</v>
      </c>
      <c r="I126">
        <v>296</v>
      </c>
      <c r="J126">
        <v>500.50044251624001</v>
      </c>
      <c r="K126">
        <v>0</v>
      </c>
      <c r="L126">
        <v>22.331492849350418</v>
      </c>
      <c r="M126">
        <v>824</v>
      </c>
      <c r="N126">
        <v>523.71556212416704</v>
      </c>
      <c r="O126">
        <v>8</v>
      </c>
      <c r="P126">
        <v>17.976211984850291</v>
      </c>
      <c r="Q126">
        <v>344</v>
      </c>
      <c r="R126">
        <v>524.40349801746254</v>
      </c>
      <c r="S126">
        <v>12</v>
      </c>
      <c r="T126">
        <v>18.98299870674235</v>
      </c>
      <c r="U126">
        <v>104</v>
      </c>
      <c r="V126">
        <v>474.61901417454078</v>
      </c>
      <c r="W126">
        <v>8</v>
      </c>
      <c r="X126">
        <v>17.939574253589551</v>
      </c>
    </row>
    <row r="127" spans="1:24">
      <c r="A127">
        <v>507.64077010745058</v>
      </c>
      <c r="B127">
        <v>12.051374120510509</v>
      </c>
      <c r="C127">
        <v>9.5773755932028068E-2</v>
      </c>
      <c r="D127">
        <v>4.6424186229705811</v>
      </c>
      <c r="E127">
        <v>20.523362874984741</v>
      </c>
      <c r="F127">
        <v>1</v>
      </c>
      <c r="G127">
        <v>12</v>
      </c>
      <c r="H127">
        <v>0.28898112634879608</v>
      </c>
      <c r="I127">
        <v>296</v>
      </c>
      <c r="J127">
        <v>502.73359180117501</v>
      </c>
      <c r="K127">
        <v>0</v>
      </c>
      <c r="L127">
        <v>22.331929798276668</v>
      </c>
      <c r="M127">
        <v>824</v>
      </c>
      <c r="N127">
        <v>525.51318332265203</v>
      </c>
      <c r="O127">
        <v>8</v>
      </c>
      <c r="P127">
        <v>17.982736372111368</v>
      </c>
      <c r="Q127">
        <v>344</v>
      </c>
      <c r="R127">
        <v>526.30179788813678</v>
      </c>
      <c r="S127">
        <v>12</v>
      </c>
      <c r="T127">
        <v>18.95667325633525</v>
      </c>
      <c r="U127">
        <v>104</v>
      </c>
      <c r="V127">
        <v>476.41297159989978</v>
      </c>
      <c r="W127">
        <v>8</v>
      </c>
      <c r="X127">
        <v>17.941529765736071</v>
      </c>
    </row>
    <row r="128" spans="1:24">
      <c r="A128">
        <v>509.6921940334741</v>
      </c>
      <c r="B128">
        <v>11.990184965251149</v>
      </c>
      <c r="C128">
        <v>-9.184426590480535E-2</v>
      </c>
      <c r="D128">
        <v>-4.7531062364578247</v>
      </c>
      <c r="E128">
        <v>20.048052251338959</v>
      </c>
      <c r="F128">
        <v>1</v>
      </c>
      <c r="G128">
        <v>12</v>
      </c>
      <c r="H128">
        <v>0.26381855120624381</v>
      </c>
      <c r="I128">
        <v>296</v>
      </c>
      <c r="J128">
        <v>504.96678478100267</v>
      </c>
      <c r="K128">
        <v>0</v>
      </c>
      <c r="L128">
        <v>22.33236630803539</v>
      </c>
      <c r="M128">
        <v>824</v>
      </c>
      <c r="N128">
        <v>527.31145695986311</v>
      </c>
      <c r="O128">
        <v>8</v>
      </c>
      <c r="P128">
        <v>17.989086382835278</v>
      </c>
      <c r="Q128">
        <v>344</v>
      </c>
      <c r="R128">
        <v>528.19746521377033</v>
      </c>
      <c r="S128">
        <v>12</v>
      </c>
      <c r="T128">
        <v>18.930521552465969</v>
      </c>
      <c r="U128">
        <v>104</v>
      </c>
      <c r="V128">
        <v>478.2071245764734</v>
      </c>
      <c r="W128">
        <v>8</v>
      </c>
      <c r="X128">
        <v>17.943526497009401</v>
      </c>
    </row>
    <row r="129" spans="1:24">
      <c r="A129">
        <v>511.69629605262378</v>
      </c>
      <c r="B129">
        <v>12.043280045666391</v>
      </c>
      <c r="C129">
        <v>9.5883186885695096E-2</v>
      </c>
      <c r="D129">
        <v>4.4045442342758179</v>
      </c>
      <c r="E129">
        <v>20.488506674766541</v>
      </c>
      <c r="F129">
        <v>1</v>
      </c>
      <c r="G129">
        <v>12</v>
      </c>
      <c r="H129">
        <v>0.28890885621744539</v>
      </c>
      <c r="I129">
        <v>296</v>
      </c>
      <c r="J129">
        <v>507.20002141180618</v>
      </c>
      <c r="K129">
        <v>0</v>
      </c>
      <c r="L129">
        <v>22.33280231798398</v>
      </c>
      <c r="M129">
        <v>824</v>
      </c>
      <c r="N129">
        <v>529.11036559814659</v>
      </c>
      <c r="O129">
        <v>8</v>
      </c>
      <c r="P129">
        <v>17.99526424693763</v>
      </c>
      <c r="Q129">
        <v>344</v>
      </c>
      <c r="R129">
        <v>530.09051736901688</v>
      </c>
      <c r="S129">
        <v>12</v>
      </c>
      <c r="T129">
        <v>18.90454968843455</v>
      </c>
      <c r="U129">
        <v>104</v>
      </c>
      <c r="V129">
        <v>480.00147722617442</v>
      </c>
      <c r="W129">
        <v>8</v>
      </c>
      <c r="X129">
        <v>17.945561267139279</v>
      </c>
    </row>
    <row r="130" spans="1:24">
      <c r="A130">
        <v>513.74438531822886</v>
      </c>
      <c r="B130">
        <v>11.98742829786395</v>
      </c>
      <c r="C130">
        <v>-8.8262861435028997E-2</v>
      </c>
      <c r="D130">
        <v>-4.8418614268302917</v>
      </c>
      <c r="E130">
        <v>20.004320532083511</v>
      </c>
      <c r="F130">
        <v>1</v>
      </c>
      <c r="G130">
        <v>12</v>
      </c>
      <c r="H130">
        <v>0.26080247536630391</v>
      </c>
      <c r="I130">
        <v>296</v>
      </c>
      <c r="J130">
        <v>509.43330164360458</v>
      </c>
      <c r="K130">
        <v>0</v>
      </c>
      <c r="L130">
        <v>22.333237770774289</v>
      </c>
      <c r="M130">
        <v>824</v>
      </c>
      <c r="N130">
        <v>530.90989202284038</v>
      </c>
      <c r="O130">
        <v>8</v>
      </c>
      <c r="P130">
        <v>18.001272167282291</v>
      </c>
      <c r="Q130">
        <v>344</v>
      </c>
      <c r="R130">
        <v>531.98097233786029</v>
      </c>
      <c r="S130">
        <v>12</v>
      </c>
      <c r="T130">
        <v>18.878763696470909</v>
      </c>
      <c r="U130">
        <v>104</v>
      </c>
      <c r="V130">
        <v>481.79603335288829</v>
      </c>
      <c r="W130">
        <v>8</v>
      </c>
      <c r="X130">
        <v>17.947630991883141</v>
      </c>
    </row>
    <row r="131" spans="1:24">
      <c r="A131">
        <v>515.74401653293216</v>
      </c>
      <c r="B131">
        <v>12.04402692583068</v>
      </c>
      <c r="C131">
        <v>9.4923887132724136E-2</v>
      </c>
      <c r="D131">
        <v>4.0330207347869873</v>
      </c>
      <c r="E131">
        <v>20.40762260556221</v>
      </c>
      <c r="F131">
        <v>1</v>
      </c>
      <c r="G131">
        <v>12</v>
      </c>
      <c r="H131">
        <v>0.28422866738465702</v>
      </c>
      <c r="I131">
        <v>296</v>
      </c>
      <c r="J131">
        <v>511.66662542068212</v>
      </c>
      <c r="K131">
        <v>0</v>
      </c>
      <c r="L131">
        <v>22.33367261218595</v>
      </c>
      <c r="M131">
        <v>824</v>
      </c>
      <c r="N131">
        <v>532.71001923956862</v>
      </c>
      <c r="O131">
        <v>8</v>
      </c>
      <c r="P131">
        <v>18.007112319944369</v>
      </c>
      <c r="Q131">
        <v>344</v>
      </c>
      <c r="R131">
        <v>533.86884870750737</v>
      </c>
      <c r="S131">
        <v>12</v>
      </c>
      <c r="T131">
        <v>18.85316954051682</v>
      </c>
      <c r="U131">
        <v>104</v>
      </c>
      <c r="V131">
        <v>483.59079645207657</v>
      </c>
      <c r="W131">
        <v>8</v>
      </c>
      <c r="X131">
        <v>17.94973268039756</v>
      </c>
    </row>
    <row r="132" spans="1:24">
      <c r="A132">
        <v>517.78407030126402</v>
      </c>
      <c r="B132">
        <v>11.990256800058329</v>
      </c>
      <c r="C132">
        <v>-9.0073203442659205E-2</v>
      </c>
      <c r="D132">
        <v>-4.8926907777786246</v>
      </c>
      <c r="E132">
        <v>19.918353527784351</v>
      </c>
      <c r="F132">
        <v>1</v>
      </c>
      <c r="G132">
        <v>12</v>
      </c>
      <c r="H132">
        <v>0.25663326090630739</v>
      </c>
      <c r="I132">
        <v>296</v>
      </c>
      <c r="J132">
        <v>513.8999926819007</v>
      </c>
      <c r="K132">
        <v>0</v>
      </c>
      <c r="L132">
        <v>22.334106790968288</v>
      </c>
      <c r="M132">
        <v>824</v>
      </c>
      <c r="N132">
        <v>534.51073047156308</v>
      </c>
      <c r="O132">
        <v>8</v>
      </c>
      <c r="P132">
        <v>18.01278685452619</v>
      </c>
      <c r="Q132">
        <v>344</v>
      </c>
      <c r="R132">
        <v>535.754165661559</v>
      </c>
      <c r="S132">
        <v>12</v>
      </c>
      <c r="T132">
        <v>18.82777310921508</v>
      </c>
      <c r="U132">
        <v>104</v>
      </c>
      <c r="V132">
        <v>485.38576972011629</v>
      </c>
      <c r="W132">
        <v>8</v>
      </c>
      <c r="X132">
        <v>17.95186343269312</v>
      </c>
    </row>
    <row r="133" spans="1:24">
      <c r="A133">
        <v>519.77505993266413</v>
      </c>
      <c r="B133">
        <v>12.04829437612068</v>
      </c>
      <c r="C133">
        <v>9.4172051789859559E-2</v>
      </c>
      <c r="D133">
        <v>3.8928395509719849</v>
      </c>
      <c r="E133">
        <v>20.30763748288155</v>
      </c>
      <c r="F133">
        <v>1</v>
      </c>
      <c r="G133">
        <v>12</v>
      </c>
      <c r="H133">
        <v>0.27673362726256989</v>
      </c>
      <c r="I133">
        <v>296</v>
      </c>
      <c r="J133">
        <v>516.13340336099748</v>
      </c>
      <c r="K133">
        <v>0</v>
      </c>
      <c r="L133">
        <v>22.334540258690382</v>
      </c>
      <c r="M133">
        <v>824</v>
      </c>
      <c r="N133">
        <v>536.31200915701572</v>
      </c>
      <c r="O133">
        <v>8</v>
      </c>
      <c r="P133">
        <v>18.018297894520611</v>
      </c>
      <c r="Q133">
        <v>344</v>
      </c>
      <c r="R133">
        <v>537.63694297248048</v>
      </c>
      <c r="S133">
        <v>12</v>
      </c>
      <c r="T133">
        <v>18.80258020911252</v>
      </c>
      <c r="U133">
        <v>104</v>
      </c>
      <c r="V133">
        <v>487.18095606338568</v>
      </c>
      <c r="W133">
        <v>8</v>
      </c>
      <c r="X133">
        <v>17.954020437169959</v>
      </c>
    </row>
    <row r="134" spans="1:24">
      <c r="A134">
        <v>521.80512725744188</v>
      </c>
      <c r="B134">
        <v>11.995114885419721</v>
      </c>
      <c r="C134">
        <v>-9.1260777712941998E-2</v>
      </c>
      <c r="D134">
        <v>-4.9181991815567017</v>
      </c>
      <c r="E134">
        <v>19.815817564725879</v>
      </c>
      <c r="F134">
        <v>1</v>
      </c>
      <c r="G134">
        <v>12</v>
      </c>
      <c r="H134">
        <v>0.25088605168464029</v>
      </c>
      <c r="I134">
        <v>296</v>
      </c>
      <c r="J134">
        <v>518.36685738686651</v>
      </c>
      <c r="K134">
        <v>0</v>
      </c>
      <c r="L134">
        <v>22.334972969598859</v>
      </c>
      <c r="M134">
        <v>824</v>
      </c>
      <c r="N134">
        <v>538.11383894646781</v>
      </c>
      <c r="O134">
        <v>8</v>
      </c>
      <c r="P134">
        <v>18.02364753771619</v>
      </c>
      <c r="Q134">
        <v>344</v>
      </c>
      <c r="R134">
        <v>539.51720099339173</v>
      </c>
      <c r="S134">
        <v>12</v>
      </c>
      <c r="T134">
        <v>18.77759655808369</v>
      </c>
      <c r="U134">
        <v>104</v>
      </c>
      <c r="V134">
        <v>488.97635810710273</v>
      </c>
      <c r="W134">
        <v>8</v>
      </c>
      <c r="X134">
        <v>17.956200968230899</v>
      </c>
    </row>
    <row r="135" spans="1:24">
      <c r="A135">
        <v>523.78585399262874</v>
      </c>
      <c r="B135">
        <v>12.053320195324201</v>
      </c>
      <c r="C135">
        <v>9.3737498801364269E-2</v>
      </c>
      <c r="D135">
        <v>3.957648873329163</v>
      </c>
      <c r="E135">
        <v>20.211582452058789</v>
      </c>
      <c r="F135">
        <v>1</v>
      </c>
      <c r="G135">
        <v>12</v>
      </c>
      <c r="H135">
        <v>0.26864334035973292</v>
      </c>
      <c r="I135">
        <v>296</v>
      </c>
      <c r="J135">
        <v>520.60035468382637</v>
      </c>
      <c r="K135">
        <v>0</v>
      </c>
      <c r="L135">
        <v>22.335404880482951</v>
      </c>
      <c r="M135">
        <v>824</v>
      </c>
      <c r="N135">
        <v>539.91620370023941</v>
      </c>
      <c r="O135">
        <v>8</v>
      </c>
      <c r="P135">
        <v>18.028837856639431</v>
      </c>
      <c r="Q135">
        <v>344</v>
      </c>
      <c r="R135">
        <v>541.39496064920013</v>
      </c>
      <c r="S135">
        <v>12</v>
      </c>
      <c r="T135">
        <v>18.75282777898115</v>
      </c>
      <c r="U135">
        <v>104</v>
      </c>
      <c r="V135">
        <v>490.77197820392581</v>
      </c>
      <c r="W135">
        <v>8</v>
      </c>
      <c r="X135">
        <v>17.958402383969808</v>
      </c>
    </row>
    <row r="136" spans="1:24">
      <c r="A136">
        <v>525.80630441932601</v>
      </c>
      <c r="B136">
        <v>11.999834445611199</v>
      </c>
      <c r="C136">
        <v>-9.1983538826843486E-2</v>
      </c>
      <c r="D136">
        <v>-4.9307173490524292</v>
      </c>
      <c r="E136">
        <v>19.718510717153549</v>
      </c>
      <c r="F136">
        <v>1</v>
      </c>
      <c r="G136">
        <v>12</v>
      </c>
      <c r="H136">
        <v>0.24470917443346121</v>
      </c>
      <c r="I136">
        <v>296</v>
      </c>
      <c r="J136">
        <v>522.8338951718747</v>
      </c>
      <c r="K136">
        <v>0</v>
      </c>
      <c r="L136">
        <v>22.335835950546489</v>
      </c>
      <c r="M136">
        <v>824</v>
      </c>
      <c r="N136">
        <v>541.7190874859034</v>
      </c>
      <c r="O136">
        <v>8</v>
      </c>
      <c r="P136">
        <v>18.03387089902942</v>
      </c>
      <c r="Q136">
        <v>344</v>
      </c>
      <c r="R136">
        <v>543.27024342709819</v>
      </c>
      <c r="S136">
        <v>12</v>
      </c>
      <c r="T136">
        <v>18.728279393518282</v>
      </c>
      <c r="U136">
        <v>104</v>
      </c>
      <c r="V136">
        <v>492.56781844232268</v>
      </c>
      <c r="W136">
        <v>8</v>
      </c>
      <c r="X136">
        <v>17.960622123932371</v>
      </c>
    </row>
    <row r="137" spans="1:24">
      <c r="A137">
        <v>527.77731327652032</v>
      </c>
      <c r="B137">
        <v>12.05746025481757</v>
      </c>
      <c r="C137">
        <v>9.3502021265541621E-2</v>
      </c>
      <c r="D137">
        <v>4.0614628791809082</v>
      </c>
      <c r="E137">
        <v>20.12465700507164</v>
      </c>
      <c r="F137">
        <v>1</v>
      </c>
      <c r="G137">
        <v>12</v>
      </c>
      <c r="H137">
        <v>0.26126521847856782</v>
      </c>
      <c r="I137">
        <v>296</v>
      </c>
      <c r="J137">
        <v>525.0674787669293</v>
      </c>
      <c r="K137">
        <v>0</v>
      </c>
      <c r="L137">
        <v>22.33626614128638</v>
      </c>
      <c r="M137">
        <v>824</v>
      </c>
      <c r="N137">
        <v>543.52247457580631</v>
      </c>
      <c r="O137">
        <v>8</v>
      </c>
      <c r="P137">
        <v>18.038748688340451</v>
      </c>
      <c r="Q137">
        <v>344</v>
      </c>
      <c r="R137">
        <v>545.14307136645004</v>
      </c>
      <c r="S137">
        <v>12</v>
      </c>
      <c r="T137">
        <v>18.703956816390061</v>
      </c>
      <c r="U137">
        <v>104</v>
      </c>
      <c r="V137">
        <v>494.36388065471601</v>
      </c>
      <c r="W137">
        <v>8</v>
      </c>
      <c r="X137">
        <v>17.962857706946799</v>
      </c>
    </row>
    <row r="138" spans="1:24">
      <c r="A138">
        <v>529.78905761928036</v>
      </c>
      <c r="B138">
        <v>12.003581733208289</v>
      </c>
      <c r="C138">
        <v>-9.1989424828971475E-2</v>
      </c>
      <c r="D138">
        <v>-4.9327781796455383</v>
      </c>
      <c r="E138">
        <v>19.63137918710709</v>
      </c>
      <c r="F138">
        <v>1</v>
      </c>
      <c r="G138">
        <v>12</v>
      </c>
      <c r="H138">
        <v>0.2375032334126253</v>
      </c>
      <c r="I138">
        <v>296</v>
      </c>
      <c r="J138">
        <v>527.30110538105794</v>
      </c>
      <c r="K138">
        <v>0</v>
      </c>
      <c r="L138">
        <v>22.33669541637731</v>
      </c>
      <c r="M138">
        <v>824</v>
      </c>
      <c r="N138">
        <v>545.32634944464041</v>
      </c>
      <c r="O138">
        <v>8</v>
      </c>
      <c r="P138">
        <v>18.04347322426905</v>
      </c>
      <c r="Q138">
        <v>344</v>
      </c>
      <c r="R138">
        <v>547.01346704808907</v>
      </c>
      <c r="S138">
        <v>12</v>
      </c>
      <c r="T138">
        <v>18.679865349636771</v>
      </c>
      <c r="U138">
        <v>104</v>
      </c>
      <c r="V138">
        <v>496.16016642541058</v>
      </c>
      <c r="W138">
        <v>8</v>
      </c>
      <c r="X138">
        <v>17.965106729022281</v>
      </c>
    </row>
    <row r="139" spans="1:24">
      <c r="A139">
        <v>531.75136950195861</v>
      </c>
      <c r="B139">
        <v>12.060525240119739</v>
      </c>
      <c r="C139">
        <v>9.3364652087563962E-2</v>
      </c>
      <c r="D139">
        <v>4.1550326347351074</v>
      </c>
      <c r="E139">
        <v>20.0468824505806</v>
      </c>
      <c r="F139">
        <v>1</v>
      </c>
      <c r="G139">
        <v>12</v>
      </c>
      <c r="H139">
        <v>0.25482548145126349</v>
      </c>
      <c r="I139">
        <v>296</v>
      </c>
      <c r="J139">
        <v>529.53477492269565</v>
      </c>
      <c r="K139">
        <v>0</v>
      </c>
      <c r="L139">
        <v>22.337123741562301</v>
      </c>
      <c r="M139">
        <v>824</v>
      </c>
      <c r="N139">
        <v>547.13069676706732</v>
      </c>
      <c r="O139">
        <v>8</v>
      </c>
      <c r="P139">
        <v>18.048046483301292</v>
      </c>
      <c r="Q139">
        <v>344</v>
      </c>
      <c r="R139">
        <v>548.8814535830528</v>
      </c>
      <c r="S139">
        <v>12</v>
      </c>
      <c r="T139">
        <v>18.656010177255169</v>
      </c>
      <c r="U139">
        <v>104</v>
      </c>
      <c r="V139">
        <v>497.95667709831292</v>
      </c>
      <c r="W139">
        <v>8</v>
      </c>
      <c r="X139">
        <v>17.967366861312691</v>
      </c>
    </row>
    <row r="140" spans="1:24">
      <c r="A140">
        <v>533.75533274353563</v>
      </c>
      <c r="B140">
        <v>12.0066152569807</v>
      </c>
      <c r="C140">
        <v>-9.1499195128936742E-2</v>
      </c>
      <c r="D140">
        <v>-4.9330949783325204</v>
      </c>
      <c r="E140">
        <v>19.553572952747341</v>
      </c>
      <c r="F140">
        <v>1</v>
      </c>
      <c r="G140">
        <v>12</v>
      </c>
      <c r="H140">
        <v>0.23107454484390369</v>
      </c>
      <c r="I140">
        <v>296</v>
      </c>
      <c r="J140">
        <v>531.76848729685184</v>
      </c>
      <c r="K140">
        <v>0</v>
      </c>
      <c r="L140">
        <v>22.33755108454881</v>
      </c>
      <c r="M140">
        <v>824</v>
      </c>
      <c r="N140">
        <v>548.93550141539743</v>
      </c>
      <c r="O140">
        <v>8</v>
      </c>
      <c r="P140">
        <v>18.052470419277451</v>
      </c>
      <c r="Q140">
        <v>344</v>
      </c>
      <c r="R140">
        <v>550.74705460077837</v>
      </c>
      <c r="S140">
        <v>12</v>
      </c>
      <c r="T140">
        <v>18.632396360061239</v>
      </c>
      <c r="U140">
        <v>104</v>
      </c>
      <c r="V140">
        <v>499.75341378444409</v>
      </c>
      <c r="W140">
        <v>8</v>
      </c>
      <c r="X140">
        <v>17.969635848143369</v>
      </c>
    </row>
    <row r="141" spans="1:24">
      <c r="A141">
        <v>535.70987534272115</v>
      </c>
      <c r="B141">
        <v>12.06305442913324</v>
      </c>
      <c r="C141">
        <v>9.3131733683101334E-2</v>
      </c>
      <c r="D141">
        <v>4.1919577121734619</v>
      </c>
      <c r="E141">
        <v>19.972768723964691</v>
      </c>
      <c r="F141">
        <v>1</v>
      </c>
      <c r="G141">
        <v>12</v>
      </c>
      <c r="H141">
        <v>0.24898271408885719</v>
      </c>
      <c r="I141">
        <v>296</v>
      </c>
      <c r="J141">
        <v>534.00224240530667</v>
      </c>
      <c r="K141">
        <v>0</v>
      </c>
      <c r="L141">
        <v>22.337977414910071</v>
      </c>
      <c r="M141">
        <v>824</v>
      </c>
      <c r="N141">
        <v>550.74074845732514</v>
      </c>
      <c r="O141">
        <v>8</v>
      </c>
      <c r="P141">
        <v>18.056746963970578</v>
      </c>
      <c r="Q141">
        <v>344</v>
      </c>
      <c r="R141">
        <v>552.61029423678451</v>
      </c>
      <c r="S141">
        <v>12</v>
      </c>
      <c r="T141">
        <v>18.609028830808189</v>
      </c>
      <c r="U141">
        <v>104</v>
      </c>
      <c r="V141">
        <v>501.55037736925851</v>
      </c>
      <c r="W141">
        <v>8</v>
      </c>
      <c r="X141">
        <v>17.97191150509904</v>
      </c>
    </row>
    <row r="142" spans="1:24">
      <c r="A142">
        <v>537.7064266274275</v>
      </c>
      <c r="B142">
        <v>12.009222537589061</v>
      </c>
      <c r="C142">
        <v>-9.109817924482505E-2</v>
      </c>
      <c r="D142">
        <v>-4.9306318163871774</v>
      </c>
      <c r="E142">
        <v>19.47970554232597</v>
      </c>
      <c r="F142">
        <v>1</v>
      </c>
      <c r="G142">
        <v>12</v>
      </c>
      <c r="H142">
        <v>0.22524452113867019</v>
      </c>
      <c r="I142">
        <v>296</v>
      </c>
      <c r="J142">
        <v>536.23604014679768</v>
      </c>
      <c r="K142">
        <v>0</v>
      </c>
      <c r="L142">
        <v>22.338402703991441</v>
      </c>
      <c r="M142">
        <v>824</v>
      </c>
      <c r="N142">
        <v>552.54642315372223</v>
      </c>
      <c r="O142">
        <v>8</v>
      </c>
      <c r="P142">
        <v>18.060878027676271</v>
      </c>
      <c r="Q142">
        <v>344</v>
      </c>
      <c r="R142">
        <v>554.47119711986534</v>
      </c>
      <c r="S142">
        <v>12</v>
      </c>
      <c r="T142">
        <v>18.58591238956291</v>
      </c>
      <c r="U142">
        <v>104</v>
      </c>
      <c r="V142">
        <v>503.3475685197684</v>
      </c>
      <c r="W142">
        <v>8</v>
      </c>
      <c r="X142">
        <v>17.974191717170559</v>
      </c>
    </row>
    <row r="143" spans="1:24">
      <c r="A143">
        <v>539.65358783467275</v>
      </c>
      <c r="B143">
        <v>12.065369782904231</v>
      </c>
      <c r="C143">
        <v>9.298302942573404E-2</v>
      </c>
      <c r="D143">
        <v>4.2012465000152588</v>
      </c>
      <c r="E143">
        <v>19.899830192327499</v>
      </c>
      <c r="F143">
        <v>1</v>
      </c>
      <c r="G143">
        <v>12</v>
      </c>
      <c r="H143">
        <v>0.2433866424243758</v>
      </c>
      <c r="I143">
        <v>296</v>
      </c>
      <c r="J143">
        <v>538.4698804171968</v>
      </c>
      <c r="K143">
        <v>0</v>
      </c>
      <c r="L143">
        <v>22.338826924821401</v>
      </c>
      <c r="M143">
        <v>824</v>
      </c>
      <c r="N143">
        <v>554.35251095648982</v>
      </c>
      <c r="O143">
        <v>8</v>
      </c>
      <c r="P143">
        <v>18.064865499810931</v>
      </c>
      <c r="Q143">
        <v>344</v>
      </c>
      <c r="R143">
        <v>556.32978835882159</v>
      </c>
      <c r="S143">
        <v>12</v>
      </c>
      <c r="T143">
        <v>18.563051699343472</v>
      </c>
      <c r="U143">
        <v>104</v>
      </c>
      <c r="V143">
        <v>505.14498769148548</v>
      </c>
      <c r="W143">
        <v>8</v>
      </c>
      <c r="X143">
        <v>17.976474436958739</v>
      </c>
    </row>
    <row r="144" spans="1:24">
      <c r="A144">
        <v>541.64284419231922</v>
      </c>
      <c r="B144">
        <v>12.0115965516658</v>
      </c>
      <c r="C144">
        <v>-9.0914645833826552E-2</v>
      </c>
      <c r="D144">
        <v>-4.9250715970993042</v>
      </c>
      <c r="E144">
        <v>19.407323032617569</v>
      </c>
      <c r="F144">
        <v>1</v>
      </c>
      <c r="G144">
        <v>12</v>
      </c>
      <c r="H144">
        <v>0.2196880295616119</v>
      </c>
      <c r="I144">
        <v>296</v>
      </c>
      <c r="J144">
        <v>540.7037631096789</v>
      </c>
      <c r="K144">
        <v>0</v>
      </c>
      <c r="L144">
        <v>22.339250052027111</v>
      </c>
      <c r="M144">
        <v>824</v>
      </c>
      <c r="N144">
        <v>556.15899750647088</v>
      </c>
      <c r="O144">
        <v>8</v>
      </c>
      <c r="P144">
        <v>18.06871124951607</v>
      </c>
      <c r="Q144">
        <v>344</v>
      </c>
      <c r="R144">
        <v>558.18609352875592</v>
      </c>
      <c r="S144">
        <v>12</v>
      </c>
      <c r="T144">
        <v>18.540451282019909</v>
      </c>
      <c r="U144">
        <v>104</v>
      </c>
      <c r="V144">
        <v>506.94263513518138</v>
      </c>
      <c r="W144">
        <v>8</v>
      </c>
      <c r="X144">
        <v>17.9787576829332</v>
      </c>
    </row>
    <row r="145" spans="1:24">
      <c r="A145">
        <v>543.58276812789256</v>
      </c>
      <c r="B145">
        <v>12.06760545375735</v>
      </c>
      <c r="C145">
        <v>9.2965864520270627E-2</v>
      </c>
      <c r="D145">
        <v>4.2060202360153198</v>
      </c>
      <c r="E145">
        <v>19.827925056219101</v>
      </c>
      <c r="F145">
        <v>1</v>
      </c>
      <c r="G145">
        <v>12</v>
      </c>
      <c r="H145">
        <v>0.23790929585140819</v>
      </c>
      <c r="I145">
        <v>296</v>
      </c>
      <c r="J145">
        <v>542.93768811488167</v>
      </c>
      <c r="K145">
        <v>0</v>
      </c>
      <c r="L145">
        <v>22.33967206175415</v>
      </c>
      <c r="M145">
        <v>824</v>
      </c>
      <c r="N145">
        <v>557.9658686314225</v>
      </c>
      <c r="O145">
        <v>8</v>
      </c>
      <c r="P145">
        <v>18.072417126266441</v>
      </c>
      <c r="Q145">
        <v>344</v>
      </c>
      <c r="R145">
        <v>560.04013865695788</v>
      </c>
      <c r="S145">
        <v>12</v>
      </c>
      <c r="T145">
        <v>18.518115514480112</v>
      </c>
      <c r="U145">
        <v>104</v>
      </c>
      <c r="V145">
        <v>508.74051090347473</v>
      </c>
      <c r="W145">
        <v>8</v>
      </c>
      <c r="X145">
        <v>17.981039537744611</v>
      </c>
    </row>
    <row r="146" spans="1:24">
      <c r="A146">
        <v>545.56483506615859</v>
      </c>
      <c r="B146">
        <v>12.013969900405479</v>
      </c>
      <c r="C146">
        <v>-9.0779267784882656E-2</v>
      </c>
      <c r="D146">
        <v>-4.9190863966941833</v>
      </c>
      <c r="E146">
        <v>19.336016416549679</v>
      </c>
      <c r="F146">
        <v>1</v>
      </c>
      <c r="G146">
        <v>12</v>
      </c>
      <c r="H146">
        <v>0.21422674373863709</v>
      </c>
      <c r="I146">
        <v>296</v>
      </c>
      <c r="J146">
        <v>545.17165532105707</v>
      </c>
      <c r="K146">
        <v>0</v>
      </c>
      <c r="L146">
        <v>22.340092931590231</v>
      </c>
      <c r="M146">
        <v>824</v>
      </c>
      <c r="N146">
        <v>559.77311034404909</v>
      </c>
      <c r="O146">
        <v>8</v>
      </c>
      <c r="P146">
        <v>18.075984960479911</v>
      </c>
      <c r="Q146">
        <v>344</v>
      </c>
      <c r="R146">
        <v>561.89195020840589</v>
      </c>
      <c r="S146">
        <v>12</v>
      </c>
      <c r="T146">
        <v>18.49604862506181</v>
      </c>
      <c r="U146">
        <v>104</v>
      </c>
      <c r="V146">
        <v>510.53861485724912</v>
      </c>
      <c r="W146">
        <v>8</v>
      </c>
      <c r="X146">
        <v>17.98331814658831</v>
      </c>
    </row>
    <row r="147" spans="1:24">
      <c r="A147">
        <v>547.49763327809069</v>
      </c>
      <c r="B147">
        <v>12.069704813725521</v>
      </c>
      <c r="C147">
        <v>9.2720375163224969E-2</v>
      </c>
      <c r="D147">
        <v>4.2275708913803101</v>
      </c>
      <c r="E147">
        <v>19.75877350568771</v>
      </c>
      <c r="F147">
        <v>1</v>
      </c>
      <c r="G147">
        <v>12</v>
      </c>
      <c r="H147">
        <v>0.23258655469283149</v>
      </c>
      <c r="I147">
        <v>296</v>
      </c>
      <c r="J147">
        <v>547.40566461421611</v>
      </c>
      <c r="K147">
        <v>0</v>
      </c>
      <c r="L147">
        <v>22.340512640492811</v>
      </c>
      <c r="M147">
        <v>824</v>
      </c>
      <c r="N147">
        <v>561.58070884009703</v>
      </c>
      <c r="O147">
        <v>8</v>
      </c>
      <c r="P147">
        <v>18.07941656412719</v>
      </c>
      <c r="Q147">
        <v>344</v>
      </c>
      <c r="R147">
        <v>563.74155507091211</v>
      </c>
      <c r="S147">
        <v>12</v>
      </c>
      <c r="T147">
        <v>18.474254690251591</v>
      </c>
      <c r="U147">
        <v>104</v>
      </c>
      <c r="V147">
        <v>512.33694667190798</v>
      </c>
      <c r="W147">
        <v>8</v>
      </c>
      <c r="X147">
        <v>17.985591715617861</v>
      </c>
    </row>
    <row r="148" spans="1:24">
      <c r="A148">
        <v>549.47278895015495</v>
      </c>
      <c r="B148">
        <v>12.01630654031648</v>
      </c>
      <c r="C148">
        <v>-9.0450419405122912E-2</v>
      </c>
      <c r="D148">
        <v>-4.9131801724433899</v>
      </c>
      <c r="E148">
        <v>19.267455488443371</v>
      </c>
      <c r="F148">
        <v>1</v>
      </c>
      <c r="G148">
        <v>12</v>
      </c>
      <c r="H148">
        <v>0.20889757068035261</v>
      </c>
      <c r="I148">
        <v>296</v>
      </c>
      <c r="J148">
        <v>549.63971587826541</v>
      </c>
      <c r="K148">
        <v>0</v>
      </c>
      <c r="L148">
        <v>22.340931168720211</v>
      </c>
      <c r="M148">
        <v>824</v>
      </c>
      <c r="N148">
        <v>563.38865049650974</v>
      </c>
      <c r="O148">
        <v>8</v>
      </c>
      <c r="P148">
        <v>18.082713731339599</v>
      </c>
      <c r="Q148">
        <v>344</v>
      </c>
      <c r="R148">
        <v>565.58898053993732</v>
      </c>
      <c r="S148">
        <v>12</v>
      </c>
      <c r="T148">
        <v>18.452737631651001</v>
      </c>
      <c r="U148">
        <v>104</v>
      </c>
      <c r="V148">
        <v>514.13550584346979</v>
      </c>
      <c r="W148">
        <v>8</v>
      </c>
      <c r="X148">
        <v>17.987858510406721</v>
      </c>
    </row>
    <row r="149" spans="1:24">
      <c r="A149">
        <v>551.39873713959469</v>
      </c>
      <c r="B149">
        <v>12.07173200003796</v>
      </c>
      <c r="C149">
        <v>9.2373731457837518E-2</v>
      </c>
      <c r="D149">
        <v>4.230417013168335</v>
      </c>
      <c r="E149">
        <v>19.690497189760212</v>
      </c>
      <c r="F149">
        <v>1</v>
      </c>
      <c r="G149">
        <v>12</v>
      </c>
      <c r="H149">
        <v>0.22741401572526829</v>
      </c>
      <c r="I149">
        <v>296</v>
      </c>
      <c r="J149">
        <v>551.87380899513744</v>
      </c>
      <c r="K149">
        <v>0</v>
      </c>
      <c r="L149">
        <v>22.341348497766209</v>
      </c>
      <c r="M149">
        <v>824</v>
      </c>
      <c r="N149">
        <v>565.19692186964369</v>
      </c>
      <c r="O149">
        <v>8</v>
      </c>
      <c r="P149">
        <v>18.0858782390135</v>
      </c>
      <c r="Q149">
        <v>344</v>
      </c>
      <c r="R149">
        <v>567.43425430310242</v>
      </c>
      <c r="S149">
        <v>12</v>
      </c>
      <c r="T149">
        <v>18.43150121320955</v>
      </c>
      <c r="U149">
        <v>104</v>
      </c>
      <c r="V149">
        <v>515.93429169451042</v>
      </c>
      <c r="W149">
        <v>8</v>
      </c>
      <c r="X149">
        <v>17.99011685445657</v>
      </c>
    </row>
    <row r="150" spans="1:24">
      <c r="A150">
        <v>553.36707466076064</v>
      </c>
      <c r="B150">
        <v>12.0187773159227</v>
      </c>
      <c r="C150">
        <v>-8.9899968974938751E-2</v>
      </c>
      <c r="D150">
        <v>-4.9031460285186768</v>
      </c>
      <c r="E150">
        <v>19.20018258690834</v>
      </c>
      <c r="F150">
        <v>1</v>
      </c>
      <c r="G150">
        <v>12</v>
      </c>
      <c r="H150">
        <v>0.20372306573229659</v>
      </c>
      <c r="I150">
        <v>296</v>
      </c>
      <c r="J150">
        <v>554.10794384491408</v>
      </c>
      <c r="K150">
        <v>0</v>
      </c>
      <c r="L150">
        <v>22.341764610297911</v>
      </c>
      <c r="M150">
        <v>824</v>
      </c>
      <c r="N150">
        <v>567.00550969354504</v>
      </c>
      <c r="O150">
        <v>8</v>
      </c>
      <c r="P150">
        <v>18.088911847409651</v>
      </c>
      <c r="Q150">
        <v>344</v>
      </c>
      <c r="R150">
        <v>569.27740442442337</v>
      </c>
      <c r="S150">
        <v>12</v>
      </c>
      <c r="T150">
        <v>18.41054903872385</v>
      </c>
      <c r="U150">
        <v>104</v>
      </c>
      <c r="V150">
        <v>517.73330337995606</v>
      </c>
      <c r="W150">
        <v>8</v>
      </c>
      <c r="X150">
        <v>17.992365127750659</v>
      </c>
    </row>
    <row r="151" spans="1:24">
      <c r="A151">
        <v>555.28630507203798</v>
      </c>
      <c r="B151">
        <v>12.0737749716388</v>
      </c>
      <c r="C151">
        <v>9.1741001833537519E-2</v>
      </c>
      <c r="D151">
        <v>4.2254000902175903</v>
      </c>
      <c r="E151">
        <v>19.622722595930099</v>
      </c>
      <c r="F151">
        <v>1</v>
      </c>
      <c r="G151">
        <v>12</v>
      </c>
      <c r="H151">
        <v>0.22232140291240149</v>
      </c>
      <c r="I151">
        <v>296</v>
      </c>
      <c r="J151">
        <v>556.34212030594392</v>
      </c>
      <c r="K151">
        <v>0</v>
      </c>
      <c r="L151">
        <v>22.342179490096569</v>
      </c>
      <c r="M151">
        <v>824</v>
      </c>
      <c r="N151">
        <v>568.81440087828605</v>
      </c>
      <c r="O151">
        <v>8</v>
      </c>
      <c r="P151">
        <v>18.09181630074643</v>
      </c>
      <c r="Q151">
        <v>344</v>
      </c>
      <c r="R151">
        <v>571.11845932829578</v>
      </c>
      <c r="S151">
        <v>12</v>
      </c>
      <c r="T151">
        <v>18.389884549601518</v>
      </c>
      <c r="U151">
        <v>104</v>
      </c>
      <c r="V151">
        <v>519.53253989273117</v>
      </c>
      <c r="W151">
        <v>8</v>
      </c>
      <c r="X151">
        <v>17.994601765350829</v>
      </c>
    </row>
    <row r="152" spans="1:24">
      <c r="A152">
        <v>557.24788033120103</v>
      </c>
      <c r="B152">
        <v>12.02147847646261</v>
      </c>
      <c r="C152">
        <v>-8.90747864305831E-2</v>
      </c>
      <c r="D152">
        <v>-4.8862576484680176</v>
      </c>
      <c r="E152">
        <v>19.134096831083301</v>
      </c>
      <c r="F152">
        <v>1</v>
      </c>
      <c r="G152">
        <v>12</v>
      </c>
      <c r="H152">
        <v>0.1986444519285672</v>
      </c>
      <c r="I152">
        <v>296</v>
      </c>
      <c r="J152">
        <v>558.57633825495361</v>
      </c>
      <c r="K152">
        <v>0</v>
      </c>
      <c r="L152">
        <v>22.342593122001489</v>
      </c>
      <c r="M152">
        <v>824</v>
      </c>
      <c r="N152">
        <v>570.62358250836064</v>
      </c>
      <c r="O152">
        <v>8</v>
      </c>
      <c r="P152">
        <v>18.094593327785521</v>
      </c>
      <c r="Q152">
        <v>344</v>
      </c>
      <c r="R152">
        <v>572.95744778325593</v>
      </c>
      <c r="S152">
        <v>12</v>
      </c>
      <c r="T152">
        <v>18.36951102288835</v>
      </c>
      <c r="U152">
        <v>104</v>
      </c>
      <c r="V152">
        <v>521.3320000692662</v>
      </c>
      <c r="W152">
        <v>8</v>
      </c>
      <c r="X152">
        <v>17.996825256036679</v>
      </c>
    </row>
    <row r="153" spans="1:24">
      <c r="A153">
        <v>559.16051143574293</v>
      </c>
      <c r="B153">
        <v>12.076057532439499</v>
      </c>
      <c r="C153">
        <v>9.0955997651533851E-2</v>
      </c>
      <c r="D153">
        <v>4.2470872402191162</v>
      </c>
      <c r="E153">
        <v>19.558805555105209</v>
      </c>
      <c r="F153">
        <v>1</v>
      </c>
      <c r="G153">
        <v>12</v>
      </c>
      <c r="H153">
        <v>0.21737150281471701</v>
      </c>
      <c r="I153">
        <v>296</v>
      </c>
      <c r="J153">
        <v>560.81059756715376</v>
      </c>
      <c r="K153">
        <v>0</v>
      </c>
      <c r="L153">
        <v>22.34300549185653</v>
      </c>
      <c r="M153">
        <v>824</v>
      </c>
      <c r="N153">
        <v>572.43304184113924</v>
      </c>
      <c r="O153">
        <v>8</v>
      </c>
      <c r="P153">
        <v>18.09724464240913</v>
      </c>
      <c r="Q153">
        <v>344</v>
      </c>
      <c r="R153">
        <v>574.79439888554475</v>
      </c>
      <c r="S153">
        <v>12</v>
      </c>
      <c r="T153">
        <v>18.349431569556341</v>
      </c>
      <c r="U153">
        <v>104</v>
      </c>
      <c r="V153">
        <v>523.13168259486986</v>
      </c>
      <c r="W153">
        <v>8</v>
      </c>
      <c r="X153">
        <v>17.999034140985511</v>
      </c>
    </row>
    <row r="154" spans="1:24">
      <c r="A154">
        <v>561.11571055897298</v>
      </c>
      <c r="B154">
        <v>12.02443257777198</v>
      </c>
      <c r="C154">
        <v>-8.8270133113161675E-2</v>
      </c>
      <c r="D154">
        <v>-4.8655131459236154</v>
      </c>
      <c r="E154">
        <v>19.072254240512851</v>
      </c>
      <c r="F154">
        <v>1</v>
      </c>
      <c r="G154">
        <v>12</v>
      </c>
      <c r="H154">
        <v>0.19372088092902451</v>
      </c>
      <c r="I154">
        <v>296</v>
      </c>
      <c r="J154">
        <v>563.04489811633937</v>
      </c>
      <c r="K154">
        <v>0</v>
      </c>
      <c r="L154">
        <v>22.343416586459401</v>
      </c>
      <c r="M154">
        <v>824</v>
      </c>
      <c r="N154">
        <v>574.2427663053802</v>
      </c>
      <c r="O154">
        <v>8</v>
      </c>
      <c r="P154">
        <v>18.099771944187601</v>
      </c>
      <c r="Q154">
        <v>344</v>
      </c>
      <c r="R154">
        <v>576.62934204250041</v>
      </c>
      <c r="S154">
        <v>12</v>
      </c>
      <c r="T154">
        <v>18.32964913305009</v>
      </c>
      <c r="U154">
        <v>104</v>
      </c>
      <c r="V154">
        <v>524.93158600896845</v>
      </c>
      <c r="W154">
        <v>8</v>
      </c>
      <c r="X154">
        <v>18.001227012491871</v>
      </c>
    </row>
    <row r="155" spans="1:24">
      <c r="A155">
        <v>563.02217030221561</v>
      </c>
      <c r="B155">
        <v>12.07847020857337</v>
      </c>
      <c r="C155">
        <v>9.0014861489435063E-2</v>
      </c>
      <c r="D155">
        <v>4.2657470703125</v>
      </c>
      <c r="E155">
        <v>19.498828947544101</v>
      </c>
      <c r="F155">
        <v>1</v>
      </c>
      <c r="G155">
        <v>12</v>
      </c>
      <c r="H155">
        <v>0.2126989449405621</v>
      </c>
      <c r="I155">
        <v>296</v>
      </c>
      <c r="J155">
        <v>565.27923977498529</v>
      </c>
      <c r="K155">
        <v>0</v>
      </c>
      <c r="L155">
        <v>22.3438263935133</v>
      </c>
      <c r="M155">
        <v>824</v>
      </c>
      <c r="N155">
        <v>576.05274349979891</v>
      </c>
      <c r="O155">
        <v>8</v>
      </c>
      <c r="P155">
        <v>18.10217691893666</v>
      </c>
      <c r="Q155">
        <v>344</v>
      </c>
      <c r="R155">
        <v>578.46230695580539</v>
      </c>
      <c r="S155">
        <v>12</v>
      </c>
      <c r="T155">
        <v>18.310166488088409</v>
      </c>
      <c r="U155">
        <v>104</v>
      </c>
      <c r="V155">
        <v>526.73170871021762</v>
      </c>
      <c r="W155">
        <v>8</v>
      </c>
      <c r="X155">
        <v>18.003402512725138</v>
      </c>
    </row>
    <row r="156" spans="1:24">
      <c r="A156">
        <v>564.97137014368855</v>
      </c>
      <c r="B156">
        <v>12.026863220115571</v>
      </c>
      <c r="C156">
        <v>-8.8032470953007327E-2</v>
      </c>
      <c r="D156">
        <v>-4.8299595713615417</v>
      </c>
      <c r="E156">
        <v>19.01583299040794</v>
      </c>
      <c r="F156">
        <v>1</v>
      </c>
      <c r="G156">
        <v>12</v>
      </c>
      <c r="H156">
        <v>0.18935283754665219</v>
      </c>
      <c r="I156">
        <v>296</v>
      </c>
      <c r="J156">
        <v>567.51362241433662</v>
      </c>
      <c r="K156">
        <v>0</v>
      </c>
      <c r="L156">
        <v>22.344234901581029</v>
      </c>
      <c r="M156">
        <v>824</v>
      </c>
      <c r="N156">
        <v>577.86296119169253</v>
      </c>
      <c r="O156">
        <v>8</v>
      </c>
      <c r="P156">
        <v>18.104461239263379</v>
      </c>
      <c r="Q156">
        <v>344</v>
      </c>
      <c r="R156">
        <v>580.29332360461422</v>
      </c>
      <c r="S156">
        <v>12</v>
      </c>
      <c r="T156">
        <v>18.290986239717689</v>
      </c>
      <c r="U156">
        <v>104</v>
      </c>
      <c r="V156">
        <v>528.53204896149009</v>
      </c>
      <c r="W156">
        <v>8</v>
      </c>
      <c r="X156">
        <v>18.005559332524239</v>
      </c>
    </row>
    <row r="157" spans="1:24">
      <c r="A157">
        <v>566.872210774942</v>
      </c>
      <c r="B157">
        <v>12.08000395559192</v>
      </c>
      <c r="C157">
        <v>8.9228796204184543E-2</v>
      </c>
      <c r="D157">
        <v>4.3009966611862183</v>
      </c>
      <c r="E157">
        <v>19.445932656526569</v>
      </c>
      <c r="F157">
        <v>1</v>
      </c>
      <c r="G157">
        <v>12</v>
      </c>
      <c r="H157">
        <v>0.20869067110037709</v>
      </c>
      <c r="I157">
        <v>296</v>
      </c>
      <c r="J157">
        <v>569.74804590449469</v>
      </c>
      <c r="K157">
        <v>0</v>
      </c>
      <c r="L157">
        <v>22.34464210004128</v>
      </c>
      <c r="M157">
        <v>824</v>
      </c>
      <c r="N157">
        <v>579.67340731561887</v>
      </c>
      <c r="O157">
        <v>8</v>
      </c>
      <c r="P157">
        <v>18.10662656510025</v>
      </c>
      <c r="Q157">
        <v>344</v>
      </c>
      <c r="R157">
        <v>582.12242222858595</v>
      </c>
      <c r="S157">
        <v>12</v>
      </c>
      <c r="T157">
        <v>18.27211082261303</v>
      </c>
      <c r="U157">
        <v>104</v>
      </c>
      <c r="V157">
        <v>530.33260489474253</v>
      </c>
      <c r="W157">
        <v>8</v>
      </c>
      <c r="X157">
        <v>18.00769621022792</v>
      </c>
    </row>
    <row r="158" spans="1:24">
      <c r="A158">
        <v>568.81612211724064</v>
      </c>
      <c r="B158">
        <v>12.0285096636322</v>
      </c>
      <c r="C158">
        <v>-8.7275854403748201E-2</v>
      </c>
      <c r="D158">
        <v>-4.7752907872200012</v>
      </c>
      <c r="E158">
        <v>18.968403577804569</v>
      </c>
      <c r="F158">
        <v>1</v>
      </c>
      <c r="G158">
        <v>12</v>
      </c>
      <c r="H158">
        <v>0.1857811667341619</v>
      </c>
      <c r="I158">
        <v>296</v>
      </c>
      <c r="J158">
        <v>571.98251011449884</v>
      </c>
      <c r="K158">
        <v>0</v>
      </c>
      <c r="L158">
        <v>22.345047979047131</v>
      </c>
      <c r="M158">
        <v>824</v>
      </c>
      <c r="N158">
        <v>581.48406997212885</v>
      </c>
      <c r="O158">
        <v>8</v>
      </c>
      <c r="P158">
        <v>18.108674544226599</v>
      </c>
      <c r="Q158">
        <v>344</v>
      </c>
      <c r="R158">
        <v>583.94963331084728</v>
      </c>
      <c r="S158">
        <v>12</v>
      </c>
      <c r="T158">
        <v>18.253542500622959</v>
      </c>
      <c r="U158">
        <v>104</v>
      </c>
      <c r="V158">
        <v>532.13337451576535</v>
      </c>
      <c r="W158">
        <v>8</v>
      </c>
      <c r="X158">
        <v>18.009811930539801</v>
      </c>
    </row>
    <row r="159" spans="1:24">
      <c r="A159">
        <v>570.71224530069469</v>
      </c>
      <c r="B159">
        <v>12.08066535433489</v>
      </c>
      <c r="C159">
        <v>8.8345983269958503E-2</v>
      </c>
      <c r="D159">
        <v>4.3006527423858643</v>
      </c>
      <c r="E159">
        <v>19.398468852043148</v>
      </c>
      <c r="F159">
        <v>1</v>
      </c>
      <c r="G159">
        <v>12</v>
      </c>
      <c r="H159">
        <v>0.2054559758497117</v>
      </c>
      <c r="I159">
        <v>296</v>
      </c>
      <c r="J159">
        <v>574.21701491240356</v>
      </c>
      <c r="K159">
        <v>0</v>
      </c>
      <c r="L159">
        <v>22.345452529486479</v>
      </c>
      <c r="M159">
        <v>824</v>
      </c>
      <c r="N159">
        <v>583.29493742655154</v>
      </c>
      <c r="O159">
        <v>8</v>
      </c>
      <c r="P159">
        <v>18.110606812776879</v>
      </c>
      <c r="Q159">
        <v>344</v>
      </c>
      <c r="R159">
        <v>585.77498756090961</v>
      </c>
      <c r="S159">
        <v>12</v>
      </c>
      <c r="T159">
        <v>18.235283366552899</v>
      </c>
      <c r="U159">
        <v>104</v>
      </c>
      <c r="V159">
        <v>533.93435570881934</v>
      </c>
      <c r="W159">
        <v>8</v>
      </c>
      <c r="X159">
        <v>18.011905323426781</v>
      </c>
    </row>
    <row r="160" spans="1:24">
      <c r="A160">
        <v>572.6514188708353</v>
      </c>
      <c r="B160">
        <v>12.029559553245511</v>
      </c>
      <c r="C160">
        <v>-8.6157283053428291E-2</v>
      </c>
      <c r="D160">
        <v>-4.7117221355438232</v>
      </c>
      <c r="E160">
        <v>18.92729663848877</v>
      </c>
      <c r="F160">
        <v>1</v>
      </c>
      <c r="G160">
        <v>12</v>
      </c>
      <c r="H160">
        <v>0.18294935453339231</v>
      </c>
      <c r="I160">
        <v>296</v>
      </c>
      <c r="J160">
        <v>576.45156016535225</v>
      </c>
      <c r="K160">
        <v>0</v>
      </c>
      <c r="L160">
        <v>22.34585574294448</v>
      </c>
      <c r="M160">
        <v>824</v>
      </c>
      <c r="N160">
        <v>585.10599810782924</v>
      </c>
      <c r="O160">
        <v>8</v>
      </c>
      <c r="P160">
        <v>18.112424995735289</v>
      </c>
      <c r="Q160">
        <v>344</v>
      </c>
      <c r="R160">
        <v>587.59851589756488</v>
      </c>
      <c r="S160">
        <v>12</v>
      </c>
      <c r="T160">
        <v>18.217335342182391</v>
      </c>
      <c r="U160">
        <v>104</v>
      </c>
      <c r="V160">
        <v>535.73554624116207</v>
      </c>
      <c r="W160">
        <v>8</v>
      </c>
      <c r="X160">
        <v>18.01397526304984</v>
      </c>
    </row>
    <row r="161" spans="1:24">
      <c r="A161">
        <v>574.54345503811771</v>
      </c>
      <c r="B161">
        <v>12.080791595061919</v>
      </c>
      <c r="C161">
        <v>8.7310970679434427E-2</v>
      </c>
      <c r="D161">
        <v>4.2672419548034668</v>
      </c>
      <c r="E161">
        <v>19.35402083396912</v>
      </c>
      <c r="F161">
        <v>1</v>
      </c>
      <c r="G161">
        <v>12</v>
      </c>
      <c r="H161">
        <v>0.20270728300406579</v>
      </c>
      <c r="I161">
        <v>296</v>
      </c>
      <c r="J161">
        <v>578.68614573964669</v>
      </c>
      <c r="K161">
        <v>0</v>
      </c>
      <c r="L161">
        <v>22.346257611667749</v>
      </c>
      <c r="M161">
        <v>824</v>
      </c>
      <c r="N161">
        <v>586.91724060740273</v>
      </c>
      <c r="O161">
        <v>8</v>
      </c>
      <c r="P161">
        <v>18.114130707416219</v>
      </c>
      <c r="Q161">
        <v>344</v>
      </c>
      <c r="R161">
        <v>589.42024943178308</v>
      </c>
      <c r="S161">
        <v>12</v>
      </c>
      <c r="T161">
        <v>18.199700178510771</v>
      </c>
      <c r="U161">
        <v>104</v>
      </c>
      <c r="V161">
        <v>537.53694376746705</v>
      </c>
      <c r="W161">
        <v>8</v>
      </c>
      <c r="X161">
        <v>18.016020666726199</v>
      </c>
    </row>
    <row r="162" spans="1:24">
      <c r="A162">
        <v>576.47818992992347</v>
      </c>
      <c r="B162">
        <v>12.02997700221206</v>
      </c>
      <c r="C162">
        <v>-8.5233655094902175E-2</v>
      </c>
      <c r="D162">
        <v>-4.6340534090995789</v>
      </c>
      <c r="E162">
        <v>18.890615493059158</v>
      </c>
      <c r="F162">
        <v>1</v>
      </c>
      <c r="G162">
        <v>12</v>
      </c>
      <c r="H162">
        <v>0.1807425014240239</v>
      </c>
      <c r="I162">
        <v>296</v>
      </c>
      <c r="J162">
        <v>580.92077150081343</v>
      </c>
      <c r="K162">
        <v>0</v>
      </c>
      <c r="L162">
        <v>22.34665812853035</v>
      </c>
      <c r="M162">
        <v>824</v>
      </c>
      <c r="N162">
        <v>588.72865367814438</v>
      </c>
      <c r="O162">
        <v>8</v>
      </c>
      <c r="P162">
        <v>18.115725551930289</v>
      </c>
      <c r="Q162">
        <v>344</v>
      </c>
      <c r="R162">
        <v>591.2402194496342</v>
      </c>
      <c r="S162">
        <v>12</v>
      </c>
      <c r="T162">
        <v>18.18237945622543</v>
      </c>
      <c r="U162">
        <v>104</v>
      </c>
      <c r="V162">
        <v>539.33854583413972</v>
      </c>
      <c r="W162">
        <v>8</v>
      </c>
      <c r="X162">
        <v>18.01804049392171</v>
      </c>
    </row>
    <row r="163" spans="1:24">
      <c r="A163">
        <v>578.3665788586643</v>
      </c>
      <c r="B163">
        <v>12.08038326050757</v>
      </c>
      <c r="C163">
        <v>8.64235762758956E-2</v>
      </c>
      <c r="D163">
        <v>4.2250275611877441</v>
      </c>
      <c r="E163">
        <v>19.313118249177929</v>
      </c>
      <c r="F163">
        <v>1</v>
      </c>
      <c r="G163">
        <v>12</v>
      </c>
      <c r="H163">
        <v>0.20040530026769829</v>
      </c>
      <c r="I163">
        <v>296</v>
      </c>
      <c r="J163">
        <v>583.15543731366643</v>
      </c>
      <c r="K163">
        <v>0</v>
      </c>
      <c r="L163">
        <v>22.347057287001409</v>
      </c>
      <c r="M163">
        <v>824</v>
      </c>
      <c r="N163">
        <v>590.54022623333742</v>
      </c>
      <c r="O163">
        <v>8</v>
      </c>
      <c r="P163">
        <v>18.117211123635439</v>
      </c>
      <c r="Q163">
        <v>344</v>
      </c>
      <c r="R163">
        <v>593.05845739525671</v>
      </c>
      <c r="S163">
        <v>12</v>
      </c>
      <c r="T163">
        <v>18.165374586386768</v>
      </c>
      <c r="U163">
        <v>104</v>
      </c>
      <c r="V163">
        <v>541.14034988353194</v>
      </c>
      <c r="W163">
        <v>8</v>
      </c>
      <c r="X163">
        <v>18.020033745272642</v>
      </c>
    </row>
    <row r="164" spans="1:24">
      <c r="A164">
        <v>580.2972228239671</v>
      </c>
      <c r="B164">
        <v>12.029596999500219</v>
      </c>
      <c r="C164">
        <v>-8.4639755607652301E-2</v>
      </c>
      <c r="D164">
        <v>-4.5370474457740784</v>
      </c>
      <c r="E164">
        <v>18.859413504600521</v>
      </c>
      <c r="F164">
        <v>1</v>
      </c>
      <c r="G164">
        <v>12</v>
      </c>
      <c r="H164">
        <v>0.17919124658623781</v>
      </c>
      <c r="I164">
        <v>296</v>
      </c>
      <c r="J164">
        <v>585.39014304236662</v>
      </c>
      <c r="K164">
        <v>0</v>
      </c>
      <c r="L164">
        <v>22.34745508111429</v>
      </c>
      <c r="M164">
        <v>824</v>
      </c>
      <c r="N164">
        <v>592.35194734570098</v>
      </c>
      <c r="O164">
        <v>8</v>
      </c>
      <c r="P164">
        <v>18.11858900757294</v>
      </c>
      <c r="Q164">
        <v>344</v>
      </c>
      <c r="R164">
        <v>594.87499485389537</v>
      </c>
      <c r="S164">
        <v>12</v>
      </c>
      <c r="T164">
        <v>18.148686811323529</v>
      </c>
      <c r="U164">
        <v>104</v>
      </c>
      <c r="V164">
        <v>542.94235325805926</v>
      </c>
      <c r="W164">
        <v>8</v>
      </c>
      <c r="X164">
        <v>18.02199946163574</v>
      </c>
    </row>
    <row r="165" spans="1:24">
      <c r="A165">
        <v>582.18250623200879</v>
      </c>
      <c r="B165">
        <v>12.07940913394355</v>
      </c>
      <c r="C165">
        <v>8.5962682959743755E-2</v>
      </c>
      <c r="D165">
        <v>4.2634117603302002</v>
      </c>
      <c r="E165">
        <v>19.285754680633541</v>
      </c>
      <c r="F165">
        <v>1</v>
      </c>
      <c r="G165">
        <v>12</v>
      </c>
      <c r="H165">
        <v>0.1989191652233129</v>
      </c>
      <c r="I165">
        <v>296</v>
      </c>
      <c r="J165">
        <v>587.62488855047809</v>
      </c>
      <c r="K165">
        <v>0</v>
      </c>
      <c r="L165">
        <v>22.347851505437301</v>
      </c>
      <c r="M165">
        <v>824</v>
      </c>
      <c r="N165">
        <v>594.16380624645831</v>
      </c>
      <c r="O165">
        <v>8</v>
      </c>
      <c r="P165">
        <v>18.119860779888089</v>
      </c>
      <c r="Q165">
        <v>344</v>
      </c>
      <c r="R165">
        <v>596.68986353502771</v>
      </c>
      <c r="S165">
        <v>12</v>
      </c>
      <c r="T165">
        <v>18.132317205731901</v>
      </c>
      <c r="U165">
        <v>104</v>
      </c>
      <c r="V165">
        <v>544.74455320422283</v>
      </c>
      <c r="W165">
        <v>8</v>
      </c>
      <c r="X165">
        <v>18.02393672316575</v>
      </c>
    </row>
    <row r="166" spans="1:24">
      <c r="A166">
        <v>584.11040916488332</v>
      </c>
      <c r="B166">
        <v>12.02848156351652</v>
      </c>
      <c r="C166">
        <v>-8.4326854985513996E-2</v>
      </c>
      <c r="D166">
        <v>-4.4574564695358276</v>
      </c>
      <c r="E166">
        <v>18.840009033679959</v>
      </c>
      <c r="F166">
        <v>1</v>
      </c>
      <c r="G166">
        <v>12</v>
      </c>
      <c r="H166">
        <v>0.1782208467348293</v>
      </c>
      <c r="I166">
        <v>296</v>
      </c>
      <c r="J166">
        <v>589.85967370102185</v>
      </c>
      <c r="K166">
        <v>0</v>
      </c>
      <c r="L166">
        <v>22.348246555045751</v>
      </c>
      <c r="M166">
        <v>824</v>
      </c>
      <c r="N166">
        <v>595.97579232444707</v>
      </c>
      <c r="O166">
        <v>8</v>
      </c>
      <c r="P166">
        <v>18.121028008235211</v>
      </c>
      <c r="Q166">
        <v>344</v>
      </c>
      <c r="R166">
        <v>598.5030952556009</v>
      </c>
      <c r="S166">
        <v>12</v>
      </c>
      <c r="T166">
        <v>18.116266677971758</v>
      </c>
      <c r="U166">
        <v>104</v>
      </c>
      <c r="V166">
        <v>546.54694687653944</v>
      </c>
      <c r="W166">
        <v>8</v>
      </c>
      <c r="X166">
        <v>18.025844648419429</v>
      </c>
    </row>
    <row r="167" spans="1:24">
      <c r="A167">
        <v>585.99376872820847</v>
      </c>
      <c r="B167">
        <v>12.07763600505907</v>
      </c>
      <c r="C167">
        <v>8.5521700933929454E-2</v>
      </c>
      <c r="D167">
        <v>4.3086254596710214</v>
      </c>
      <c r="E167">
        <v>19.270871579647061</v>
      </c>
      <c r="F167">
        <v>1</v>
      </c>
      <c r="G167">
        <v>12</v>
      </c>
      <c r="H167">
        <v>0.19836948184665321</v>
      </c>
      <c r="I167">
        <v>296</v>
      </c>
      <c r="J167">
        <v>592.0944983565264</v>
      </c>
      <c r="K167">
        <v>0</v>
      </c>
      <c r="L167">
        <v>22.348640225495419</v>
      </c>
      <c r="M167">
        <v>824</v>
      </c>
      <c r="N167">
        <v>597.78789512527055</v>
      </c>
      <c r="O167">
        <v>8</v>
      </c>
      <c r="P167">
        <v>18.122092252167079</v>
      </c>
      <c r="Q167">
        <v>344</v>
      </c>
      <c r="R167">
        <v>600.31472192339811</v>
      </c>
      <c r="S167">
        <v>12</v>
      </c>
      <c r="T167">
        <v>18.100535971552851</v>
      </c>
      <c r="U167">
        <v>104</v>
      </c>
      <c r="V167">
        <v>548.34953134138141</v>
      </c>
      <c r="W167">
        <v>8</v>
      </c>
      <c r="X167">
        <v>18.027722393485188</v>
      </c>
    </row>
    <row r="168" spans="1:24">
      <c r="A168">
        <v>587.92017870730615</v>
      </c>
      <c r="B168">
        <v>12.026552672892</v>
      </c>
      <c r="C168">
        <v>-8.3930220833633329E-2</v>
      </c>
      <c r="D168">
        <v>-4.3949651718139648</v>
      </c>
      <c r="E168">
        <v>18.831375062465671</v>
      </c>
      <c r="F168">
        <v>1</v>
      </c>
      <c r="G168">
        <v>12</v>
      </c>
      <c r="H168">
        <v>0.17807135726825599</v>
      </c>
      <c r="I168">
        <v>296</v>
      </c>
      <c r="J168">
        <v>594.32936237907597</v>
      </c>
      <c r="K168">
        <v>0</v>
      </c>
      <c r="L168">
        <v>22.34903251279729</v>
      </c>
      <c r="M168">
        <v>824</v>
      </c>
      <c r="N168">
        <v>599.6001043504873</v>
      </c>
      <c r="O168">
        <v>8</v>
      </c>
      <c r="P168">
        <v>18.12305506350835</v>
      </c>
      <c r="Q168">
        <v>344</v>
      </c>
      <c r="R168">
        <v>602.12477552055338</v>
      </c>
      <c r="S168">
        <v>12</v>
      </c>
      <c r="T168">
        <v>18.085125666803901</v>
      </c>
      <c r="U168">
        <v>104</v>
      </c>
      <c r="V168">
        <v>550.15230358072995</v>
      </c>
      <c r="W168">
        <v>8</v>
      </c>
      <c r="X168">
        <v>18.029569151137601</v>
      </c>
    </row>
    <row r="169" spans="1:24">
      <c r="A169">
        <v>589.80269827691507</v>
      </c>
      <c r="B169">
        <v>12.074791013164001</v>
      </c>
      <c r="C169">
        <v>8.482007449999128E-2</v>
      </c>
      <c r="D169">
        <v>4.3062251806259164</v>
      </c>
      <c r="E169">
        <v>19.261997580528259</v>
      </c>
      <c r="F169">
        <v>1</v>
      </c>
      <c r="G169">
        <v>12</v>
      </c>
      <c r="H169">
        <v>0.1158640574897163</v>
      </c>
      <c r="I169">
        <v>296</v>
      </c>
      <c r="J169">
        <v>596.56426563035575</v>
      </c>
      <c r="K169">
        <v>0</v>
      </c>
      <c r="L169">
        <v>22.34942341339346</v>
      </c>
      <c r="M169">
        <v>824</v>
      </c>
      <c r="N169">
        <v>601.41240985683817</v>
      </c>
      <c r="O169">
        <v>8</v>
      </c>
      <c r="P169">
        <v>18.123917986713181</v>
      </c>
      <c r="Q169">
        <v>344</v>
      </c>
      <c r="R169">
        <v>603.93328808723379</v>
      </c>
      <c r="S169">
        <v>12</v>
      </c>
      <c r="T169">
        <v>18.070036182717221</v>
      </c>
      <c r="U169">
        <v>104</v>
      </c>
      <c r="V169">
        <v>551.95526049584373</v>
      </c>
      <c r="W169">
        <v>8</v>
      </c>
      <c r="X169">
        <v>18.0313841500158</v>
      </c>
    </row>
    <row r="170" spans="1:24">
      <c r="A170">
        <v>591.72822615012649</v>
      </c>
      <c r="B170">
        <v>12.02391943555136</v>
      </c>
      <c r="C170">
        <v>-8.2935542650056343E-2</v>
      </c>
      <c r="D170">
        <v>-4.3388622999191284</v>
      </c>
      <c r="E170">
        <v>18.82811135053635</v>
      </c>
      <c r="F170">
        <v>1</v>
      </c>
      <c r="G170">
        <v>12</v>
      </c>
      <c r="H170">
        <v>0.41964526286502202</v>
      </c>
      <c r="I170">
        <v>296</v>
      </c>
      <c r="J170">
        <v>598.79920797169507</v>
      </c>
      <c r="K170">
        <v>0</v>
      </c>
      <c r="L170">
        <v>22.34981292413427</v>
      </c>
      <c r="M170">
        <v>824</v>
      </c>
      <c r="N170">
        <v>603.22480165550951</v>
      </c>
      <c r="O170">
        <v>8</v>
      </c>
      <c r="P170">
        <v>18.124682559206772</v>
      </c>
      <c r="Q170">
        <v>344</v>
      </c>
      <c r="R170">
        <v>605.74029170550557</v>
      </c>
      <c r="S170">
        <v>12</v>
      </c>
      <c r="T170">
        <v>18.055267778961309</v>
      </c>
      <c r="U170">
        <v>104</v>
      </c>
      <c r="V170">
        <v>553.75839891084536</v>
      </c>
      <c r="W170">
        <v>8</v>
      </c>
      <c r="X170">
        <v>18.033166653825042</v>
      </c>
    </row>
    <row r="171" spans="1:24">
      <c r="A171">
        <v>593.61044028340496</v>
      </c>
      <c r="B171">
        <v>12.07132963243758</v>
      </c>
      <c r="C171">
        <v>8.3958421212863746E-2</v>
      </c>
      <c r="D171">
        <v>4.270361065864563</v>
      </c>
      <c r="E171">
        <v>19.255147457122799</v>
      </c>
      <c r="F171">
        <v>1</v>
      </c>
      <c r="G171">
        <v>12</v>
      </c>
      <c r="H171">
        <v>0.10126835070107169</v>
      </c>
      <c r="I171">
        <v>296</v>
      </c>
      <c r="J171">
        <v>601.03418926410848</v>
      </c>
      <c r="K171">
        <v>0</v>
      </c>
      <c r="L171">
        <v>22.350201042256518</v>
      </c>
      <c r="M171">
        <v>824</v>
      </c>
      <c r="N171">
        <v>605.03726991143014</v>
      </c>
      <c r="O171">
        <v>8</v>
      </c>
      <c r="P171">
        <v>18.12535031171091</v>
      </c>
      <c r="Q171">
        <v>344</v>
      </c>
      <c r="R171">
        <v>607.54581848340172</v>
      </c>
      <c r="S171">
        <v>12</v>
      </c>
      <c r="T171">
        <v>18.040820558053831</v>
      </c>
      <c r="U171">
        <v>104</v>
      </c>
      <c r="V171">
        <v>555.56171557622781</v>
      </c>
      <c r="W171">
        <v>8</v>
      </c>
      <c r="X171">
        <v>18.03491596056076</v>
      </c>
    </row>
    <row r="172" spans="1:24">
      <c r="A172">
        <v>595.5352985813455</v>
      </c>
      <c r="B172">
        <v>12.021054700264861</v>
      </c>
      <c r="C172">
        <v>-8.1673098183034101E-2</v>
      </c>
      <c r="D172">
        <v>-4.2751067876815796</v>
      </c>
      <c r="E172">
        <v>18.827636778354641</v>
      </c>
      <c r="F172">
        <v>1</v>
      </c>
      <c r="G172">
        <v>12</v>
      </c>
      <c r="H172">
        <v>0.40094757106570522</v>
      </c>
      <c r="I172">
        <v>296</v>
      </c>
      <c r="J172">
        <v>603.26920936833415</v>
      </c>
      <c r="K172">
        <v>0</v>
      </c>
      <c r="L172">
        <v>22.350587765362679</v>
      </c>
      <c r="M172">
        <v>824</v>
      </c>
      <c r="N172">
        <v>606.84980494260128</v>
      </c>
      <c r="O172">
        <v>8</v>
      </c>
      <c r="P172">
        <v>18.12592276855349</v>
      </c>
      <c r="Q172">
        <v>344</v>
      </c>
      <c r="R172">
        <v>609.34990053920706</v>
      </c>
      <c r="S172">
        <v>12</v>
      </c>
      <c r="T172">
        <v>18.0266944676873</v>
      </c>
      <c r="U172">
        <v>104</v>
      </c>
      <c r="V172">
        <v>557.36520717228393</v>
      </c>
      <c r="W172">
        <v>8</v>
      </c>
      <c r="X172">
        <v>18.036631401754171</v>
      </c>
    </row>
    <row r="173" spans="1:24">
      <c r="A173">
        <v>597.41748358466202</v>
      </c>
      <c r="B173">
        <v>12.06773103117264</v>
      </c>
      <c r="C173">
        <v>8.2854174756376006E-2</v>
      </c>
      <c r="D173">
        <v>4.1980326175689697</v>
      </c>
      <c r="E173">
        <v>19.247440040111542</v>
      </c>
      <c r="F173">
        <v>1</v>
      </c>
      <c r="G173">
        <v>12</v>
      </c>
      <c r="H173">
        <v>8.8375720306061653E-2</v>
      </c>
      <c r="I173">
        <v>296</v>
      </c>
      <c r="J173">
        <v>605.50426814487037</v>
      </c>
      <c r="K173">
        <v>0</v>
      </c>
      <c r="L173">
        <v>22.350973091401201</v>
      </c>
      <c r="M173">
        <v>824</v>
      </c>
      <c r="N173">
        <v>608.66239721945658</v>
      </c>
      <c r="O173">
        <v>8</v>
      </c>
      <c r="P173">
        <v>18.12640144796201</v>
      </c>
      <c r="Q173">
        <v>344</v>
      </c>
      <c r="R173">
        <v>611.15256998597579</v>
      </c>
      <c r="S173">
        <v>12</v>
      </c>
      <c r="T173">
        <v>18.012889303199529</v>
      </c>
      <c r="U173">
        <v>104</v>
      </c>
      <c r="V173">
        <v>559.16887031245938</v>
      </c>
      <c r="W173">
        <v>8</v>
      </c>
      <c r="X173">
        <v>18.038312341738809</v>
      </c>
    </row>
    <row r="174" spans="1:24">
      <c r="A174">
        <v>599.34159233028527</v>
      </c>
      <c r="B174">
        <v>12.018283928194149</v>
      </c>
      <c r="C174">
        <v>-8.0334791075647435E-2</v>
      </c>
      <c r="D174">
        <v>-4.1640985012054443</v>
      </c>
      <c r="E174">
        <v>18.831030189991001</v>
      </c>
      <c r="F174">
        <v>1</v>
      </c>
      <c r="G174">
        <v>12</v>
      </c>
      <c r="H174">
        <v>0.38075685401915071</v>
      </c>
      <c r="I174">
        <v>296</v>
      </c>
      <c r="J174">
        <v>607.73936545401045</v>
      </c>
      <c r="K174">
        <v>0</v>
      </c>
      <c r="L174">
        <v>22.351357018647679</v>
      </c>
      <c r="M174">
        <v>824</v>
      </c>
      <c r="N174">
        <v>610.47503736425278</v>
      </c>
      <c r="O174">
        <v>8</v>
      </c>
      <c r="P174">
        <v>18.126787862341128</v>
      </c>
      <c r="Q174">
        <v>344</v>
      </c>
      <c r="R174">
        <v>612.95385891629576</v>
      </c>
      <c r="S174">
        <v>12</v>
      </c>
      <c r="T174">
        <v>17.999404710181111</v>
      </c>
      <c r="U174">
        <v>104</v>
      </c>
      <c r="V174">
        <v>560.97270154663329</v>
      </c>
      <c r="W174">
        <v>8</v>
      </c>
      <c r="X174">
        <v>18.039958176937311</v>
      </c>
    </row>
    <row r="175" spans="1:24">
      <c r="A175">
        <v>601.22413749321106</v>
      </c>
      <c r="B175">
        <v>12.064117209858759</v>
      </c>
      <c r="C175">
        <v>8.1402485646173819E-2</v>
      </c>
      <c r="D175">
        <v>4.0941381454467773</v>
      </c>
      <c r="E175">
        <v>19.240444004535679</v>
      </c>
      <c r="F175">
        <v>1</v>
      </c>
      <c r="G175">
        <v>12</v>
      </c>
      <c r="H175">
        <v>7.6200939315030511E-2</v>
      </c>
      <c r="I175">
        <v>296</v>
      </c>
      <c r="J175">
        <v>609.97450115587526</v>
      </c>
      <c r="K175">
        <v>0</v>
      </c>
      <c r="L175">
        <v>22.351739545687</v>
      </c>
      <c r="M175">
        <v>824</v>
      </c>
      <c r="N175">
        <v>612.28771615048686</v>
      </c>
      <c r="O175">
        <v>8</v>
      </c>
      <c r="P175">
        <v>18.12708351853432</v>
      </c>
      <c r="Q175">
        <v>344</v>
      </c>
      <c r="R175">
        <v>614.75379938731385</v>
      </c>
      <c r="S175">
        <v>12</v>
      </c>
      <c r="T175">
        <v>17.986240187211951</v>
      </c>
      <c r="U175">
        <v>104</v>
      </c>
      <c r="V175">
        <v>562.77669736432699</v>
      </c>
      <c r="W175">
        <v>8</v>
      </c>
      <c r="X175">
        <v>18.041568335167661</v>
      </c>
    </row>
    <row r="176" spans="1:24">
      <c r="A176">
        <v>603.14757101587566</v>
      </c>
      <c r="B176">
        <v>12.015636916886219</v>
      </c>
      <c r="C176">
        <v>-7.8823012312755722E-2</v>
      </c>
      <c r="D176">
        <v>-4.0826413035392761</v>
      </c>
      <c r="E176">
        <v>18.832179874181751</v>
      </c>
      <c r="F176">
        <v>1</v>
      </c>
      <c r="G176">
        <v>12</v>
      </c>
      <c r="H176">
        <v>0.36301614781074543</v>
      </c>
      <c r="I176">
        <v>296</v>
      </c>
      <c r="J176">
        <v>612.20967511044398</v>
      </c>
      <c r="K176">
        <v>0</v>
      </c>
      <c r="L176">
        <v>22.352120671396261</v>
      </c>
      <c r="M176">
        <v>824</v>
      </c>
      <c r="N176">
        <v>614.10042450234027</v>
      </c>
      <c r="O176">
        <v>8</v>
      </c>
      <c r="P176">
        <v>18.127289918069721</v>
      </c>
      <c r="Q176">
        <v>344</v>
      </c>
      <c r="R176">
        <v>616.55242340603502</v>
      </c>
      <c r="S176">
        <v>12</v>
      </c>
      <c r="T176">
        <v>17.973395088718931</v>
      </c>
      <c r="U176">
        <v>104</v>
      </c>
      <c r="V176">
        <v>564.58085419784379</v>
      </c>
      <c r="W176">
        <v>8</v>
      </c>
      <c r="X176">
        <v>18.043142274968339</v>
      </c>
    </row>
    <row r="177" spans="1:24">
      <c r="A177">
        <v>605.03025064637006</v>
      </c>
      <c r="B177">
        <v>12.06066354297327</v>
      </c>
      <c r="C177">
        <v>7.9891724294042302E-2</v>
      </c>
      <c r="D177">
        <v>4.0062916278839111</v>
      </c>
      <c r="E177">
        <v>19.232809036970139</v>
      </c>
      <c r="F177">
        <v>1</v>
      </c>
      <c r="G177">
        <v>12</v>
      </c>
      <c r="H177">
        <v>6.5153272171221813E-2</v>
      </c>
      <c r="I177">
        <v>296</v>
      </c>
      <c r="J177">
        <v>614.44488717758361</v>
      </c>
      <c r="K177">
        <v>0</v>
      </c>
      <c r="L177">
        <v>22.352500394928619</v>
      </c>
      <c r="M177">
        <v>824</v>
      </c>
      <c r="N177">
        <v>615.9131534941472</v>
      </c>
      <c r="O177">
        <v>8</v>
      </c>
      <c r="P177">
        <v>18.127408557390272</v>
      </c>
      <c r="Q177">
        <v>344</v>
      </c>
      <c r="R177">
        <v>618.34976291490693</v>
      </c>
      <c r="S177">
        <v>12</v>
      </c>
      <c r="T177">
        <v>17.960868627946802</v>
      </c>
      <c r="U177">
        <v>104</v>
      </c>
      <c r="V177">
        <v>566.38516842534068</v>
      </c>
      <c r="W177">
        <v>8</v>
      </c>
      <c r="X177">
        <v>18.044679484941629</v>
      </c>
    </row>
    <row r="178" spans="1:24">
      <c r="A178">
        <v>606.95294363063056</v>
      </c>
      <c r="B178">
        <v>12.01311227799674</v>
      </c>
      <c r="C178">
        <v>-7.740248218730747E-2</v>
      </c>
      <c r="D178">
        <v>-4.0179634094238281</v>
      </c>
      <c r="E178">
        <v>18.831012696027759</v>
      </c>
      <c r="F178">
        <v>1</v>
      </c>
      <c r="G178">
        <v>12</v>
      </c>
      <c r="H178">
        <v>0.34763355305604532</v>
      </c>
      <c r="I178">
        <v>296</v>
      </c>
      <c r="J178">
        <v>616.68013721707644</v>
      </c>
      <c r="K178">
        <v>0</v>
      </c>
      <c r="L178">
        <v>22.35287871569782</v>
      </c>
      <c r="M178">
        <v>824</v>
      </c>
      <c r="N178">
        <v>617.72589434988618</v>
      </c>
      <c r="O178">
        <v>8</v>
      </c>
      <c r="P178">
        <v>18.12744092806831</v>
      </c>
      <c r="Q178">
        <v>344</v>
      </c>
      <c r="R178">
        <v>620.14584977770164</v>
      </c>
      <c r="S178">
        <v>12</v>
      </c>
      <c r="T178">
        <v>17.948659880034359</v>
      </c>
      <c r="U178">
        <v>104</v>
      </c>
      <c r="V178">
        <v>568.18963637383479</v>
      </c>
      <c r="W178">
        <v>8</v>
      </c>
      <c r="X178">
        <v>18.046179483114479</v>
      </c>
    </row>
    <row r="179" spans="1:24">
      <c r="A179">
        <v>608.83552720177556</v>
      </c>
      <c r="B179">
        <v>12.057265298670201</v>
      </c>
      <c r="C179">
        <v>7.8333487934290943E-2</v>
      </c>
      <c r="D179">
        <v>3.9233648777008061</v>
      </c>
      <c r="E179">
        <v>19.22334918379784</v>
      </c>
      <c r="F179">
        <v>1</v>
      </c>
      <c r="G179">
        <v>12</v>
      </c>
      <c r="H179">
        <v>5.6174648090646401E-2</v>
      </c>
      <c r="I179">
        <v>296</v>
      </c>
      <c r="J179">
        <v>618.9154250886462</v>
      </c>
      <c r="K179">
        <v>0</v>
      </c>
      <c r="L179">
        <v>22.353255633363549</v>
      </c>
      <c r="M179">
        <v>824</v>
      </c>
      <c r="N179">
        <v>619.53863844269301</v>
      </c>
      <c r="O179">
        <v>8</v>
      </c>
      <c r="P179">
        <v>18.127388517004668</v>
      </c>
      <c r="Q179">
        <v>344</v>
      </c>
      <c r="R179">
        <v>621.94071576570502</v>
      </c>
      <c r="S179">
        <v>12</v>
      </c>
      <c r="T179">
        <v>17.936767785188099</v>
      </c>
      <c r="U179">
        <v>104</v>
      </c>
      <c r="V179">
        <v>569.99425432214628</v>
      </c>
      <c r="W179">
        <v>8</v>
      </c>
      <c r="X179">
        <v>18.047641816316389</v>
      </c>
    </row>
    <row r="180" spans="1:24">
      <c r="A180">
        <v>610.75729105464245</v>
      </c>
      <c r="B180">
        <v>12.010411993169701</v>
      </c>
      <c r="C180">
        <v>-7.6164312017502372E-2</v>
      </c>
      <c r="D180">
        <v>-3.8895291090011601</v>
      </c>
      <c r="E180">
        <v>18.83439627289772</v>
      </c>
      <c r="F180">
        <v>1</v>
      </c>
      <c r="G180">
        <v>12</v>
      </c>
      <c r="H180">
        <v>0.33022244075263241</v>
      </c>
      <c r="I180">
        <v>296</v>
      </c>
      <c r="J180">
        <v>621.15075065198255</v>
      </c>
      <c r="K180">
        <v>0</v>
      </c>
      <c r="L180">
        <v>22.35363114781741</v>
      </c>
      <c r="M180">
        <v>824</v>
      </c>
      <c r="N180">
        <v>621.3513772943935</v>
      </c>
      <c r="O180">
        <v>8</v>
      </c>
      <c r="P180">
        <v>18.12725280661256</v>
      </c>
      <c r="Q180">
        <v>344</v>
      </c>
      <c r="R180">
        <v>623.73439254422385</v>
      </c>
      <c r="S180">
        <v>12</v>
      </c>
      <c r="T180">
        <v>17.925191151945409</v>
      </c>
      <c r="U180">
        <v>104</v>
      </c>
      <c r="V180">
        <v>571.79901850377792</v>
      </c>
      <c r="W180">
        <v>8</v>
      </c>
      <c r="X180">
        <v>18.049066059573569</v>
      </c>
    </row>
    <row r="181" spans="1:24">
      <c r="A181">
        <v>612.64024204076088</v>
      </c>
      <c r="B181">
        <v>12.05331203420748</v>
      </c>
      <c r="C181">
        <v>7.6558898864295052E-2</v>
      </c>
      <c r="D181">
        <v>3.7842071056365971</v>
      </c>
      <c r="E181">
        <v>19.21281698346138</v>
      </c>
      <c r="F181">
        <v>1</v>
      </c>
      <c r="G181">
        <v>12</v>
      </c>
      <c r="H181">
        <v>4.9420822240803339E-2</v>
      </c>
      <c r="I181">
        <v>824</v>
      </c>
      <c r="J181">
        <v>623.16410257505481</v>
      </c>
      <c r="K181">
        <v>8</v>
      </c>
      <c r="L181">
        <v>18.127035274986291</v>
      </c>
      <c r="M181">
        <v>296</v>
      </c>
      <c r="N181">
        <v>623.38611376676431</v>
      </c>
      <c r="O181">
        <v>0</v>
      </c>
      <c r="P181">
        <v>22.354005259169661</v>
      </c>
      <c r="Q181">
        <v>344</v>
      </c>
      <c r="R181">
        <v>625.52691165941837</v>
      </c>
      <c r="S181">
        <v>12</v>
      </c>
      <c r="T181">
        <v>17.913928660519741</v>
      </c>
      <c r="U181">
        <v>104</v>
      </c>
      <c r="V181">
        <v>573.60392510973531</v>
      </c>
      <c r="W181">
        <v>8</v>
      </c>
      <c r="X181">
        <v>18.05045181551899</v>
      </c>
    </row>
    <row r="182" spans="1:24">
      <c r="A182">
        <v>614.56135601202277</v>
      </c>
      <c r="B182">
        <v>12.078698523177341</v>
      </c>
      <c r="C182">
        <v>-2.0841940302851469E-4</v>
      </c>
      <c r="D182">
        <v>-0.82160472869873047</v>
      </c>
      <c r="E182">
        <v>19.130656510591511</v>
      </c>
      <c r="F182">
        <v>1</v>
      </c>
      <c r="G182">
        <v>12</v>
      </c>
      <c r="H182">
        <v>0.10646269696709749</v>
      </c>
      <c r="I182">
        <v>824</v>
      </c>
      <c r="J182">
        <v>624.9768061025535</v>
      </c>
      <c r="K182">
        <v>8</v>
      </c>
      <c r="L182">
        <v>18.126737396055031</v>
      </c>
      <c r="M182">
        <v>296</v>
      </c>
      <c r="N182">
        <v>625.62151429268124</v>
      </c>
      <c r="O182">
        <v>0</v>
      </c>
      <c r="P182">
        <v>22.35437796773655</v>
      </c>
      <c r="Q182">
        <v>344</v>
      </c>
      <c r="R182">
        <v>627.31830452547035</v>
      </c>
      <c r="S182">
        <v>12</v>
      </c>
      <c r="T182">
        <v>17.90297886621995</v>
      </c>
      <c r="U182">
        <v>104</v>
      </c>
      <c r="V182">
        <v>575.40897029128723</v>
      </c>
      <c r="W182">
        <v>8</v>
      </c>
      <c r="X182">
        <v>18.051798713817529</v>
      </c>
    </row>
    <row r="183" spans="1:24">
      <c r="A183">
        <v>616.47442079680559</v>
      </c>
      <c r="B183">
        <v>12.07687795018027</v>
      </c>
      <c r="C183">
        <v>-2.8373226707541731E-2</v>
      </c>
      <c r="D183">
        <v>-0.67790865898132324</v>
      </c>
      <c r="E183">
        <v>19.062865644693371</v>
      </c>
      <c r="F183">
        <v>1</v>
      </c>
      <c r="G183">
        <v>12</v>
      </c>
      <c r="H183">
        <v>0.16468181645514099</v>
      </c>
      <c r="I183">
        <v>824</v>
      </c>
      <c r="J183">
        <v>626.78947984215904</v>
      </c>
      <c r="K183">
        <v>8</v>
      </c>
      <c r="L183">
        <v>18.126360639721909</v>
      </c>
      <c r="M183">
        <v>296</v>
      </c>
      <c r="N183">
        <v>627.85695208945492</v>
      </c>
      <c r="O183">
        <v>0</v>
      </c>
      <c r="P183">
        <v>22.354749274028219</v>
      </c>
      <c r="Q183">
        <v>344</v>
      </c>
      <c r="R183">
        <v>629.1086024120923</v>
      </c>
      <c r="S183">
        <v>12</v>
      </c>
      <c r="T183">
        <v>17.892340202936321</v>
      </c>
      <c r="U183">
        <v>104</v>
      </c>
      <c r="V183">
        <v>577.21415016266894</v>
      </c>
      <c r="W183">
        <v>8</v>
      </c>
      <c r="X183">
        <v>18.053106410605881</v>
      </c>
    </row>
    <row r="184" spans="1:24">
      <c r="A184">
        <v>618.38034504775214</v>
      </c>
      <c r="B184">
        <v>12.11404265830625</v>
      </c>
      <c r="C184">
        <v>3.4224125043418548E-2</v>
      </c>
      <c r="D184">
        <v>-0.9534725546836853</v>
      </c>
      <c r="E184">
        <v>18.96751838922501</v>
      </c>
      <c r="F184">
        <v>1</v>
      </c>
      <c r="G184">
        <v>12</v>
      </c>
      <c r="H184">
        <v>0.21623403097855601</v>
      </c>
      <c r="I184">
        <v>824</v>
      </c>
      <c r="J184">
        <v>628.60211590613119</v>
      </c>
      <c r="K184">
        <v>8</v>
      </c>
      <c r="L184">
        <v>18.12590647198849</v>
      </c>
      <c r="M184">
        <v>296</v>
      </c>
      <c r="N184">
        <v>630.09242701685776</v>
      </c>
      <c r="O184">
        <v>0</v>
      </c>
      <c r="P184">
        <v>22.355119178737329</v>
      </c>
      <c r="Q184">
        <v>344</v>
      </c>
      <c r="R184">
        <v>630.89783643238593</v>
      </c>
      <c r="S184">
        <v>12</v>
      </c>
      <c r="T184">
        <v>17.882010986685881</v>
      </c>
      <c r="U184">
        <v>104</v>
      </c>
      <c r="V184">
        <v>579.01946080372954</v>
      </c>
      <c r="W184">
        <v>8</v>
      </c>
      <c r="X184">
        <v>18.054374587946612</v>
      </c>
    </row>
    <row r="185" spans="1:24">
      <c r="A185">
        <v>620.27660601690241</v>
      </c>
      <c r="B185">
        <v>12.070893204851931</v>
      </c>
      <c r="C185">
        <v>-7.625399396721079E-2</v>
      </c>
      <c r="D185">
        <v>-8.5510313510894775E-2</v>
      </c>
      <c r="E185">
        <v>18.95896735787392</v>
      </c>
      <c r="F185">
        <v>1</v>
      </c>
      <c r="G185">
        <v>12</v>
      </c>
      <c r="H185">
        <v>0.22146495299988711</v>
      </c>
      <c r="I185">
        <v>824</v>
      </c>
      <c r="J185">
        <v>630.41470655333001</v>
      </c>
      <c r="K185">
        <v>8</v>
      </c>
      <c r="L185">
        <v>18.125376355064979</v>
      </c>
      <c r="M185">
        <v>296</v>
      </c>
      <c r="N185">
        <v>632.32793893473149</v>
      </c>
      <c r="O185">
        <v>0</v>
      </c>
      <c r="P185">
        <v>22.35548768272805</v>
      </c>
      <c r="Q185">
        <v>344</v>
      </c>
      <c r="R185">
        <v>632.68603753105447</v>
      </c>
      <c r="S185">
        <v>12</v>
      </c>
      <c r="T185">
        <v>17.87198941920958</v>
      </c>
      <c r="U185">
        <v>104</v>
      </c>
      <c r="V185">
        <v>580.82489826252424</v>
      </c>
      <c r="W185">
        <v>8</v>
      </c>
      <c r="X185">
        <v>18.0556029532958</v>
      </c>
    </row>
    <row r="186" spans="1:24">
      <c r="A186">
        <v>622.17205387043055</v>
      </c>
      <c r="B186">
        <v>12.1121468995341</v>
      </c>
      <c r="C186">
        <v>7.0495954648999062E-2</v>
      </c>
      <c r="D186">
        <v>-1.5171012282371521</v>
      </c>
      <c r="E186">
        <v>18.807257235050201</v>
      </c>
      <c r="F186">
        <v>1</v>
      </c>
      <c r="G186">
        <v>12</v>
      </c>
      <c r="H186">
        <v>0.31035570602916762</v>
      </c>
      <c r="I186">
        <v>824</v>
      </c>
      <c r="J186">
        <v>632.22724418883649</v>
      </c>
      <c r="K186">
        <v>8</v>
      </c>
      <c r="L186">
        <v>18.124771747466291</v>
      </c>
      <c r="M186">
        <v>344</v>
      </c>
      <c r="N186">
        <v>634.47323647297537</v>
      </c>
      <c r="O186">
        <v>12</v>
      </c>
      <c r="P186">
        <v>17.862273591614329</v>
      </c>
      <c r="Q186">
        <v>296</v>
      </c>
      <c r="R186">
        <v>634.56348770300428</v>
      </c>
      <c r="S186">
        <v>0</v>
      </c>
      <c r="T186">
        <v>22.355854787025759</v>
      </c>
      <c r="U186">
        <v>104</v>
      </c>
      <c r="V186">
        <v>582.63045855785379</v>
      </c>
      <c r="W186">
        <v>8</v>
      </c>
      <c r="X186">
        <v>18.056791238983841</v>
      </c>
    </row>
    <row r="187" spans="1:24">
      <c r="A187">
        <v>624.0527469913626</v>
      </c>
      <c r="B187">
        <v>12.12322082983197</v>
      </c>
      <c r="C187">
        <v>-1.46782349715941E-2</v>
      </c>
      <c r="D187">
        <v>-3.5980808734893799</v>
      </c>
      <c r="E187">
        <v>18.44744914770126</v>
      </c>
      <c r="F187">
        <v>1</v>
      </c>
      <c r="G187">
        <v>12</v>
      </c>
      <c r="H187">
        <v>0.55082055369870098</v>
      </c>
      <c r="I187">
        <v>824</v>
      </c>
      <c r="J187">
        <v>634.03972136358311</v>
      </c>
      <c r="K187">
        <v>8</v>
      </c>
      <c r="L187">
        <v>18.124094104094301</v>
      </c>
      <c r="M187">
        <v>344</v>
      </c>
      <c r="N187">
        <v>636.25946383213682</v>
      </c>
      <c r="O187">
        <v>12</v>
      </c>
      <c r="P187">
        <v>17.852861488052842</v>
      </c>
      <c r="Q187">
        <v>296</v>
      </c>
      <c r="R187">
        <v>636.79907318170683</v>
      </c>
      <c r="S187">
        <v>0</v>
      </c>
      <c r="T187">
        <v>22.35622049280709</v>
      </c>
      <c r="U187">
        <v>104</v>
      </c>
      <c r="V187">
        <v>584.43613768175214</v>
      </c>
      <c r="W187">
        <v>8</v>
      </c>
      <c r="X187">
        <v>18.057939201708901</v>
      </c>
    </row>
    <row r="188" spans="1:24">
      <c r="A188">
        <v>625.89744032144222</v>
      </c>
      <c r="B188">
        <v>12.137016428039759</v>
      </c>
      <c r="C188">
        <v>-4.5575008629662739E-4</v>
      </c>
      <c r="D188">
        <v>-3.1599578261375432</v>
      </c>
      <c r="E188">
        <v>18.131453365087509</v>
      </c>
      <c r="F188">
        <v>1</v>
      </c>
      <c r="G188">
        <v>12</v>
      </c>
      <c r="H188">
        <v>0.76945255924544098</v>
      </c>
      <c r="I188">
        <v>824</v>
      </c>
      <c r="J188">
        <v>635.8521307739926</v>
      </c>
      <c r="K188">
        <v>8</v>
      </c>
      <c r="L188">
        <v>18.12334487630643</v>
      </c>
      <c r="M188">
        <v>344</v>
      </c>
      <c r="N188">
        <v>638.04474998094213</v>
      </c>
      <c r="O188">
        <v>12</v>
      </c>
      <c r="P188">
        <v>17.843750989434369</v>
      </c>
      <c r="Q188">
        <v>296</v>
      </c>
      <c r="R188">
        <v>639.0346952309875</v>
      </c>
      <c r="S188">
        <v>0</v>
      </c>
      <c r="T188">
        <v>22.356584801390621</v>
      </c>
      <c r="U188">
        <v>104</v>
      </c>
      <c r="V188">
        <v>586.24193160192306</v>
      </c>
      <c r="W188">
        <v>8</v>
      </c>
      <c r="X188">
        <v>18.059046622042509</v>
      </c>
    </row>
    <row r="189" spans="1:24">
      <c r="A189">
        <v>627.7105348030417</v>
      </c>
      <c r="B189">
        <v>12.15059626960889</v>
      </c>
      <c r="C189">
        <v>-9.6778857894552761E-5</v>
      </c>
      <c r="D189">
        <v>-2.370879054069519</v>
      </c>
      <c r="E189">
        <v>17.894365459680561</v>
      </c>
      <c r="F189">
        <v>1</v>
      </c>
      <c r="G189">
        <v>12</v>
      </c>
      <c r="H189">
        <v>0.92512652322541034</v>
      </c>
      <c r="I189">
        <v>824</v>
      </c>
      <c r="J189">
        <v>637.66446526162326</v>
      </c>
      <c r="K189">
        <v>8</v>
      </c>
      <c r="L189">
        <v>18.122525511970849</v>
      </c>
      <c r="M189">
        <v>344</v>
      </c>
      <c r="N189">
        <v>639.82912507988556</v>
      </c>
      <c r="O189">
        <v>12</v>
      </c>
      <c r="P189">
        <v>17.83493987715979</v>
      </c>
      <c r="Q189">
        <v>296</v>
      </c>
      <c r="R189">
        <v>641.27035371112652</v>
      </c>
      <c r="S189">
        <v>0</v>
      </c>
      <c r="T189">
        <v>22.356947714227861</v>
      </c>
      <c r="U189">
        <v>104</v>
      </c>
      <c r="V189">
        <v>588.04783626412734</v>
      </c>
      <c r="W189">
        <v>8</v>
      </c>
      <c r="X189">
        <v>18.060113303946942</v>
      </c>
    </row>
    <row r="190" spans="1:24">
      <c r="A190">
        <v>629.49994295322529</v>
      </c>
      <c r="B190">
        <v>12.1606771476856</v>
      </c>
      <c r="C190">
        <v>-3.738878433389492E-3</v>
      </c>
      <c r="D190">
        <v>-1.7044204473495479</v>
      </c>
      <c r="E190">
        <v>17.723923414945599</v>
      </c>
      <c r="F190">
        <v>1</v>
      </c>
      <c r="G190">
        <v>12</v>
      </c>
      <c r="H190">
        <v>0.89344704068575598</v>
      </c>
      <c r="I190">
        <v>824</v>
      </c>
      <c r="J190">
        <v>639.47671781282031</v>
      </c>
      <c r="K190">
        <v>8</v>
      </c>
      <c r="L190">
        <v>18.121637455508669</v>
      </c>
      <c r="M190">
        <v>344</v>
      </c>
      <c r="N190">
        <v>641.61261906760149</v>
      </c>
      <c r="O190">
        <v>12</v>
      </c>
      <c r="P190">
        <v>17.82642583687452</v>
      </c>
      <c r="Q190">
        <v>296</v>
      </c>
      <c r="R190">
        <v>643.50604848254932</v>
      </c>
      <c r="S190">
        <v>0</v>
      </c>
      <c r="T190">
        <v>22.357309232894782</v>
      </c>
      <c r="U190">
        <v>104</v>
      </c>
      <c r="V190">
        <v>589.85384759452199</v>
      </c>
      <c r="W190">
        <v>8</v>
      </c>
      <c r="X190">
        <v>18.061139074303771</v>
      </c>
    </row>
    <row r="191" spans="1:24">
      <c r="A191">
        <v>631.27231764734449</v>
      </c>
      <c r="B191">
        <v>12.16858637232478</v>
      </c>
      <c r="C191">
        <v>-3.404893065558343E-3</v>
      </c>
      <c r="D191">
        <v>-0.75993448495864868</v>
      </c>
      <c r="E191">
        <v>17.647929966449741</v>
      </c>
      <c r="F191">
        <v>1</v>
      </c>
      <c r="G191">
        <v>12</v>
      </c>
      <c r="H191">
        <v>0.84331123463719326</v>
      </c>
      <c r="I191">
        <v>824</v>
      </c>
      <c r="J191">
        <v>641.28888155837114</v>
      </c>
      <c r="K191">
        <v>8</v>
      </c>
      <c r="L191">
        <v>18.120682147923119</v>
      </c>
      <c r="M191">
        <v>344</v>
      </c>
      <c r="N191">
        <v>643.39526165128893</v>
      </c>
      <c r="O191">
        <v>12</v>
      </c>
      <c r="P191">
        <v>17.818206462233</v>
      </c>
      <c r="Q191">
        <v>296</v>
      </c>
      <c r="R191">
        <v>645.74177940583877</v>
      </c>
      <c r="S191">
        <v>0</v>
      </c>
      <c r="T191">
        <v>22.357669359083719</v>
      </c>
      <c r="U191">
        <v>104</v>
      </c>
      <c r="V191">
        <v>591.65996150195235</v>
      </c>
      <c r="W191">
        <v>8</v>
      </c>
      <c r="X191">
        <v>18.062123782453359</v>
      </c>
    </row>
    <row r="192" spans="1:24">
      <c r="A192">
        <v>633.03710438196185</v>
      </c>
      <c r="B192">
        <v>12.173287683394109</v>
      </c>
      <c r="C192">
        <v>-4.5879982186368407E-3</v>
      </c>
      <c r="D192">
        <v>-0.28889089822769171</v>
      </c>
      <c r="E192">
        <v>17.619040876626968</v>
      </c>
      <c r="F192">
        <v>1</v>
      </c>
      <c r="G192">
        <v>12</v>
      </c>
      <c r="H192">
        <v>0.829591421545124</v>
      </c>
      <c r="I192">
        <v>824</v>
      </c>
      <c r="J192">
        <v>643.10094977316351</v>
      </c>
      <c r="K192">
        <v>8</v>
      </c>
      <c r="L192">
        <v>18.119661026816321</v>
      </c>
      <c r="M192">
        <v>344</v>
      </c>
      <c r="N192">
        <v>645.17708229751224</v>
      </c>
      <c r="O192">
        <v>12</v>
      </c>
      <c r="P192">
        <v>17.810279258668579</v>
      </c>
      <c r="Q192">
        <v>296</v>
      </c>
      <c r="R192">
        <v>647.97754634174714</v>
      </c>
      <c r="S192">
        <v>0</v>
      </c>
      <c r="T192">
        <v>22.358028094595699</v>
      </c>
      <c r="U192">
        <v>104</v>
      </c>
      <c r="V192">
        <v>593.46617388019774</v>
      </c>
      <c r="W192">
        <v>8</v>
      </c>
      <c r="X192">
        <v>18.063067299744681</v>
      </c>
    </row>
    <row r="193" spans="1:24">
      <c r="A193">
        <v>634.799007132979</v>
      </c>
      <c r="B193">
        <v>12.1754579554482</v>
      </c>
      <c r="C193">
        <v>-4.2135848171015178E-3</v>
      </c>
      <c r="D193">
        <v>-0.1225551962852478</v>
      </c>
      <c r="E193">
        <v>17.60678535699844</v>
      </c>
      <c r="F193">
        <v>1</v>
      </c>
      <c r="G193">
        <v>12</v>
      </c>
      <c r="H193">
        <v>0.82714366298732178</v>
      </c>
      <c r="I193">
        <v>824</v>
      </c>
      <c r="J193">
        <v>644.9129158758451</v>
      </c>
      <c r="K193">
        <v>8</v>
      </c>
      <c r="L193">
        <v>18.11857552639367</v>
      </c>
      <c r="M193">
        <v>344</v>
      </c>
      <c r="N193">
        <v>646.95811022337909</v>
      </c>
      <c r="O193">
        <v>12</v>
      </c>
      <c r="P193">
        <v>17.80264164716311</v>
      </c>
      <c r="Q193">
        <v>296</v>
      </c>
      <c r="R193">
        <v>650.21334915120667</v>
      </c>
      <c r="S193">
        <v>0</v>
      </c>
      <c r="T193">
        <v>22.358385441333109</v>
      </c>
      <c r="U193">
        <v>104</v>
      </c>
      <c r="V193">
        <v>595.27248061017224</v>
      </c>
      <c r="W193">
        <v>8</v>
      </c>
      <c r="X193">
        <v>18.063969519095259</v>
      </c>
    </row>
    <row r="194" spans="1:24">
      <c r="A194">
        <v>636.55968547940461</v>
      </c>
      <c r="B194">
        <v>12.17627435124961</v>
      </c>
      <c r="C194">
        <v>-2.780202858799014E-3</v>
      </c>
      <c r="D194">
        <v>-9.0617239475250244E-2</v>
      </c>
      <c r="E194">
        <v>17.597723633050919</v>
      </c>
      <c r="F194">
        <v>1</v>
      </c>
      <c r="G194">
        <v>12</v>
      </c>
      <c r="H194">
        <v>0.82632024345117494</v>
      </c>
      <c r="I194">
        <v>824</v>
      </c>
      <c r="J194">
        <v>646.72477342848447</v>
      </c>
      <c r="K194">
        <v>8</v>
      </c>
      <c r="L194">
        <v>18.11742707745621</v>
      </c>
      <c r="M194">
        <v>344</v>
      </c>
      <c r="N194">
        <v>648.73837438809539</v>
      </c>
      <c r="O194">
        <v>12</v>
      </c>
      <c r="P194">
        <v>17.795290968010441</v>
      </c>
      <c r="Q194">
        <v>296</v>
      </c>
      <c r="R194">
        <v>652.44918769534002</v>
      </c>
      <c r="S194">
        <v>0</v>
      </c>
      <c r="T194">
        <v>22.35874140129274</v>
      </c>
      <c r="U194">
        <v>104</v>
      </c>
      <c r="V194">
        <v>597.07887756208174</v>
      </c>
      <c r="W194">
        <v>8</v>
      </c>
      <c r="X194">
        <v>18.064830354560591</v>
      </c>
    </row>
    <row r="195" spans="1:24">
      <c r="A195">
        <v>638.31945776448333</v>
      </c>
      <c r="B195">
        <v>12.17679906173263</v>
      </c>
      <c r="C195">
        <v>-1.153213250436963E-3</v>
      </c>
      <c r="D195">
        <v>-0.1044774055480957</v>
      </c>
      <c r="E195">
        <v>17.587275892496109</v>
      </c>
      <c r="F195">
        <v>1</v>
      </c>
      <c r="G195">
        <v>12</v>
      </c>
      <c r="H195">
        <v>0.82392073253857978</v>
      </c>
      <c r="I195">
        <v>824</v>
      </c>
      <c r="J195">
        <v>648.53651613623003</v>
      </c>
      <c r="K195">
        <v>8</v>
      </c>
      <c r="L195">
        <v>18.116217107381321</v>
      </c>
      <c r="M195">
        <v>344</v>
      </c>
      <c r="N195">
        <v>650.51790348489646</v>
      </c>
      <c r="O195">
        <v>12</v>
      </c>
      <c r="P195">
        <v>17.788224484568399</v>
      </c>
      <c r="Q195">
        <v>296</v>
      </c>
      <c r="R195">
        <v>654.68506183546924</v>
      </c>
      <c r="S195">
        <v>0</v>
      </c>
      <c r="T195">
        <v>22.3590959765592</v>
      </c>
      <c r="U195">
        <v>104</v>
      </c>
      <c r="V195">
        <v>598.88536059753778</v>
      </c>
      <c r="W195">
        <v>8</v>
      </c>
      <c r="X195">
        <v>18.065649740912939</v>
      </c>
    </row>
    <row r="196" spans="1:24">
      <c r="A196">
        <v>640.07818517483042</v>
      </c>
      <c r="B196">
        <v>12.17759233453245</v>
      </c>
      <c r="C196">
        <v>-3.5696761580064629E-5</v>
      </c>
      <c r="D196">
        <v>-0.12763649225234991</v>
      </c>
      <c r="E196">
        <v>17.57451224327087</v>
      </c>
      <c r="F196">
        <v>1</v>
      </c>
      <c r="G196">
        <v>12</v>
      </c>
      <c r="H196">
        <v>0.81953989614039569</v>
      </c>
      <c r="I196">
        <v>824</v>
      </c>
      <c r="J196">
        <v>650.34813784696814</v>
      </c>
      <c r="K196">
        <v>8</v>
      </c>
      <c r="L196">
        <v>18.114947040092019</v>
      </c>
      <c r="M196">
        <v>344</v>
      </c>
      <c r="N196">
        <v>652.29672593335329</v>
      </c>
      <c r="O196">
        <v>12</v>
      </c>
      <c r="P196">
        <v>17.781439386994151</v>
      </c>
      <c r="Q196">
        <v>296</v>
      </c>
      <c r="R196">
        <v>656.92097143312515</v>
      </c>
      <c r="S196">
        <v>0</v>
      </c>
      <c r="T196">
        <v>22.3594491692986</v>
      </c>
      <c r="U196">
        <v>104</v>
      </c>
      <c r="V196">
        <v>600.6919255716291</v>
      </c>
      <c r="W196">
        <v>8</v>
      </c>
      <c r="X196">
        <v>18.066427633228891</v>
      </c>
    </row>
    <row r="197" spans="1:24">
      <c r="A197">
        <v>641.8356360319076</v>
      </c>
      <c r="B197">
        <v>12.17872848926765</v>
      </c>
      <c r="C197">
        <v>3.8027443652809129E-4</v>
      </c>
      <c r="D197">
        <v>-0.1470154523849487</v>
      </c>
      <c r="E197">
        <v>17.559810698032379</v>
      </c>
      <c r="F197">
        <v>1</v>
      </c>
      <c r="G197">
        <v>12</v>
      </c>
      <c r="H197">
        <v>0.81359131775816129</v>
      </c>
      <c r="I197">
        <v>824</v>
      </c>
      <c r="J197">
        <v>652.15963255097734</v>
      </c>
      <c r="K197">
        <v>8</v>
      </c>
      <c r="L197">
        <v>18.113618296015002</v>
      </c>
      <c r="M197">
        <v>344</v>
      </c>
      <c r="N197">
        <v>654.07486987205266</v>
      </c>
      <c r="O197">
        <v>12</v>
      </c>
      <c r="P197">
        <v>17.774932795957781</v>
      </c>
      <c r="Q197">
        <v>296</v>
      </c>
      <c r="R197">
        <v>659.15691635005498</v>
      </c>
      <c r="S197">
        <v>0</v>
      </c>
      <c r="T197">
        <v>22.35980098175261</v>
      </c>
      <c r="U197">
        <v>104</v>
      </c>
      <c r="V197">
        <v>602.49856833495198</v>
      </c>
      <c r="W197">
        <v>8</v>
      </c>
      <c r="X197">
        <v>18.067164006485449</v>
      </c>
    </row>
    <row r="198" spans="1:24">
      <c r="A198">
        <v>643.59161640842331</v>
      </c>
      <c r="B198">
        <v>12.180288873535099</v>
      </c>
      <c r="C198">
        <v>5.9721387445027529E-4</v>
      </c>
      <c r="D198">
        <v>-0.1649436354637146</v>
      </c>
      <c r="E198">
        <v>17.543316334486011</v>
      </c>
      <c r="F198">
        <v>1</v>
      </c>
      <c r="G198">
        <v>12</v>
      </c>
      <c r="H198">
        <v>0.80610071027030106</v>
      </c>
      <c r="I198">
        <v>824</v>
      </c>
      <c r="J198">
        <v>653.97099438057887</v>
      </c>
      <c r="K198">
        <v>8</v>
      </c>
      <c r="L198">
        <v>18.11223229202805</v>
      </c>
      <c r="M198">
        <v>344</v>
      </c>
      <c r="N198">
        <v>655.85236315164843</v>
      </c>
      <c r="O198">
        <v>12</v>
      </c>
      <c r="P198">
        <v>17.768701766329389</v>
      </c>
      <c r="Q198">
        <v>296</v>
      </c>
      <c r="R198">
        <v>661.3928964482302</v>
      </c>
      <c r="S198">
        <v>0</v>
      </c>
      <c r="T198">
        <v>22.360151416232789</v>
      </c>
      <c r="U198">
        <v>104</v>
      </c>
      <c r="V198">
        <v>604.30528473560048</v>
      </c>
      <c r="W198">
        <v>8</v>
      </c>
      <c r="X198">
        <v>18.067858855164289</v>
      </c>
    </row>
    <row r="199" spans="1:24">
      <c r="A199">
        <v>645.34594691164443</v>
      </c>
      <c r="B199">
        <v>12.18228025150869</v>
      </c>
      <c r="C199">
        <v>6.7075457123928761E-4</v>
      </c>
      <c r="D199">
        <v>-0.1818624138832092</v>
      </c>
      <c r="E199">
        <v>17.52513009309769</v>
      </c>
      <c r="F199">
        <v>1</v>
      </c>
      <c r="G199">
        <v>12</v>
      </c>
      <c r="H199">
        <v>0.79714703616826754</v>
      </c>
      <c r="I199">
        <v>824</v>
      </c>
      <c r="J199">
        <v>655.7822176097817</v>
      </c>
      <c r="K199">
        <v>8</v>
      </c>
      <c r="L199">
        <v>18.110790441396791</v>
      </c>
      <c r="M199">
        <v>344</v>
      </c>
      <c r="N199">
        <v>657.62923332828132</v>
      </c>
      <c r="O199">
        <v>12</v>
      </c>
      <c r="P199">
        <v>17.762743290835282</v>
      </c>
      <c r="Q199">
        <v>296</v>
      </c>
      <c r="R199">
        <v>663.62891158985349</v>
      </c>
      <c r="S199">
        <v>0</v>
      </c>
      <c r="T199">
        <v>22.36050047511516</v>
      </c>
      <c r="U199">
        <v>104</v>
      </c>
      <c r="V199">
        <v>606.11207062111691</v>
      </c>
      <c r="W199">
        <v>8</v>
      </c>
      <c r="X199">
        <v>18.068512192863821</v>
      </c>
    </row>
    <row r="200" spans="1:24">
      <c r="A200">
        <v>647.09845846529356</v>
      </c>
      <c r="B200">
        <v>12.184539040227479</v>
      </c>
      <c r="C200">
        <v>5.0759434257989511E-4</v>
      </c>
      <c r="D200">
        <v>-0.18854796886444089</v>
      </c>
      <c r="E200">
        <v>17.506275296211239</v>
      </c>
      <c r="F200">
        <v>1</v>
      </c>
      <c r="G200">
        <v>12</v>
      </c>
      <c r="H200">
        <v>0.78752014450732111</v>
      </c>
      <c r="I200">
        <v>824</v>
      </c>
      <c r="J200">
        <v>657.59329665392136</v>
      </c>
      <c r="K200">
        <v>8</v>
      </c>
      <c r="L200">
        <v>18.109294153701342</v>
      </c>
      <c r="M200">
        <v>344</v>
      </c>
      <c r="N200">
        <v>659.40550765736486</v>
      </c>
      <c r="O200">
        <v>12</v>
      </c>
      <c r="P200">
        <v>17.75705430367875</v>
      </c>
      <c r="Q200">
        <v>296</v>
      </c>
      <c r="R200">
        <v>665.86496163736501</v>
      </c>
      <c r="S200">
        <v>0</v>
      </c>
      <c r="T200">
        <v>22.360848160835118</v>
      </c>
      <c r="U200">
        <v>104</v>
      </c>
      <c r="V200">
        <v>607.9189218404033</v>
      </c>
      <c r="W200">
        <v>8</v>
      </c>
      <c r="X200">
        <v>18.069124051918699</v>
      </c>
    </row>
    <row r="201" spans="1:24">
      <c r="A201">
        <v>648.8490843967121</v>
      </c>
      <c r="B201">
        <v>12.18690456604825</v>
      </c>
      <c r="C201">
        <v>2.7648605542066051E-4</v>
      </c>
      <c r="D201">
        <v>-0.18878400325775149</v>
      </c>
      <c r="E201">
        <v>17.487396895885471</v>
      </c>
      <c r="F201">
        <v>1</v>
      </c>
      <c r="G201">
        <v>12</v>
      </c>
      <c r="H201">
        <v>0.77765379088757147</v>
      </c>
      <c r="I201">
        <v>824</v>
      </c>
      <c r="J201">
        <v>659.40422606929144</v>
      </c>
      <c r="K201">
        <v>8</v>
      </c>
      <c r="L201">
        <v>18.107744834752999</v>
      </c>
      <c r="M201">
        <v>344</v>
      </c>
      <c r="N201">
        <v>661.18121308773277</v>
      </c>
      <c r="O201">
        <v>12</v>
      </c>
      <c r="P201">
        <v>17.75163168412147</v>
      </c>
      <c r="Q201">
        <v>296</v>
      </c>
      <c r="R201">
        <v>668.10104645344848</v>
      </c>
      <c r="S201">
        <v>0</v>
      </c>
      <c r="T201">
        <v>22.36119447588257</v>
      </c>
      <c r="U201">
        <v>104</v>
      </c>
      <c r="V201">
        <v>609.72583424559514</v>
      </c>
      <c r="W201">
        <v>8</v>
      </c>
      <c r="X201">
        <v>18.069694483026549</v>
      </c>
    </row>
    <row r="202" spans="1:24">
      <c r="A202">
        <v>650.59782246859879</v>
      </c>
      <c r="B202">
        <v>12.18928319513526</v>
      </c>
      <c r="C202">
        <v>1.007798413134864E-4</v>
      </c>
      <c r="D202">
        <v>-0.18735051155090329</v>
      </c>
      <c r="E202">
        <v>17.468661844730381</v>
      </c>
      <c r="F202">
        <v>1</v>
      </c>
      <c r="G202">
        <v>12</v>
      </c>
      <c r="H202">
        <v>0.76767033630221915</v>
      </c>
      <c r="I202">
        <v>824</v>
      </c>
      <c r="J202">
        <v>661.2150005527667</v>
      </c>
      <c r="K202">
        <v>8</v>
      </c>
      <c r="L202">
        <v>18.106143886501521</v>
      </c>
      <c r="M202">
        <v>344</v>
      </c>
      <c r="N202">
        <v>662.95637625614495</v>
      </c>
      <c r="O202">
        <v>12</v>
      </c>
      <c r="P202">
        <v>17.746472260021669</v>
      </c>
      <c r="Q202">
        <v>296</v>
      </c>
      <c r="R202">
        <v>670.33716590103677</v>
      </c>
      <c r="S202">
        <v>0</v>
      </c>
      <c r="T202">
        <v>22.361539422797289</v>
      </c>
      <c r="U202">
        <v>104</v>
      </c>
      <c r="V202">
        <v>611.53280369389779</v>
      </c>
      <c r="W202">
        <v>8</v>
      </c>
      <c r="X202">
        <v>18.07022355488154</v>
      </c>
    </row>
    <row r="203" spans="1:24">
      <c r="A203">
        <v>652.34468731053005</v>
      </c>
      <c r="B203">
        <v>12.19144894669995</v>
      </c>
      <c r="C203">
        <v>-2.10522884170769E-4</v>
      </c>
      <c r="D203">
        <v>-0.18650710582733149</v>
      </c>
      <c r="E203">
        <v>17.45001113414764</v>
      </c>
      <c r="F203">
        <v>1</v>
      </c>
      <c r="G203">
        <v>12</v>
      </c>
      <c r="H203">
        <v>0.75761366301272259</v>
      </c>
      <c r="I203">
        <v>824</v>
      </c>
      <c r="J203">
        <v>663.02561494141685</v>
      </c>
      <c r="K203">
        <v>8</v>
      </c>
      <c r="L203">
        <v>18.104492706932959</v>
      </c>
      <c r="M203">
        <v>344</v>
      </c>
      <c r="N203">
        <v>664.73102348214707</v>
      </c>
      <c r="O203">
        <v>12</v>
      </c>
      <c r="P203">
        <v>17.741572811325351</v>
      </c>
      <c r="Q203">
        <v>296</v>
      </c>
      <c r="R203">
        <v>672.57331984331654</v>
      </c>
      <c r="S203">
        <v>0</v>
      </c>
      <c r="T203">
        <v>22.361883004164579</v>
      </c>
      <c r="U203">
        <v>104</v>
      </c>
      <c r="V203">
        <v>613.33982604938592</v>
      </c>
      <c r="W203">
        <v>8</v>
      </c>
      <c r="X203">
        <v>18.070711353814481</v>
      </c>
    </row>
    <row r="204" spans="1:24">
      <c r="A204">
        <v>654.08968716412301</v>
      </c>
      <c r="B204">
        <v>12.1935457965139</v>
      </c>
      <c r="C204">
        <v>-1.3974105582349741E-4</v>
      </c>
      <c r="D204">
        <v>-0.19987314939498901</v>
      </c>
      <c r="E204">
        <v>17.430023819208149</v>
      </c>
      <c r="F204">
        <v>1</v>
      </c>
      <c r="G204">
        <v>12</v>
      </c>
      <c r="H204">
        <v>0.74640299851351788</v>
      </c>
      <c r="I204">
        <v>824</v>
      </c>
      <c r="J204">
        <v>664.83606421211016</v>
      </c>
      <c r="K204">
        <v>8</v>
      </c>
      <c r="L204">
        <v>18.102792689958839</v>
      </c>
      <c r="M204">
        <v>344</v>
      </c>
      <c r="N204">
        <v>666.50518076327955</v>
      </c>
      <c r="O204">
        <v>12</v>
      </c>
      <c r="P204">
        <v>17.736930073507331</v>
      </c>
      <c r="Q204">
        <v>296</v>
      </c>
      <c r="R204">
        <v>674.80950814373296</v>
      </c>
      <c r="S204">
        <v>0</v>
      </c>
      <c r="T204">
        <v>22.362225222611059</v>
      </c>
      <c r="U204">
        <v>104</v>
      </c>
      <c r="V204">
        <v>615.14689718476734</v>
      </c>
      <c r="W204">
        <v>8</v>
      </c>
      <c r="X204">
        <v>18.071157983439221</v>
      </c>
    </row>
    <row r="205" spans="1:24">
      <c r="A205">
        <v>655.83268819970647</v>
      </c>
      <c r="B205">
        <v>12.195712207519639</v>
      </c>
      <c r="C205">
        <v>4.0371857649920677E-5</v>
      </c>
      <c r="D205">
        <v>-0.21360516548156741</v>
      </c>
      <c r="E205">
        <v>17.408663302659988</v>
      </c>
      <c r="F205">
        <v>1</v>
      </c>
      <c r="G205">
        <v>12</v>
      </c>
      <c r="H205">
        <v>0.73408842362259197</v>
      </c>
      <c r="I205">
        <v>824</v>
      </c>
      <c r="J205">
        <v>666.64634348110599</v>
      </c>
      <c r="K205">
        <v>8</v>
      </c>
      <c r="L205">
        <v>18.101045225296509</v>
      </c>
      <c r="M205">
        <v>344</v>
      </c>
      <c r="N205">
        <v>668.2788737706303</v>
      </c>
      <c r="O205">
        <v>12</v>
      </c>
      <c r="P205">
        <v>17.732540740958751</v>
      </c>
      <c r="Q205">
        <v>296</v>
      </c>
      <c r="R205">
        <v>677.04573066599403</v>
      </c>
      <c r="S205">
        <v>0</v>
      </c>
      <c r="T205">
        <v>22.362566080800761</v>
      </c>
      <c r="U205">
        <v>104</v>
      </c>
      <c r="V205">
        <v>616.95401298311128</v>
      </c>
      <c r="W205">
        <v>8</v>
      </c>
      <c r="X205">
        <v>18.071563564305031</v>
      </c>
    </row>
    <row r="206" spans="1:24">
      <c r="A206">
        <v>657.57355311171568</v>
      </c>
      <c r="B206">
        <v>12.197934366148189</v>
      </c>
      <c r="C206">
        <v>7.9320588592335373E-5</v>
      </c>
      <c r="D206">
        <v>-0.24780720472335821</v>
      </c>
      <c r="E206">
        <v>17.383882582187649</v>
      </c>
      <c r="F206">
        <v>1</v>
      </c>
      <c r="G206">
        <v>12</v>
      </c>
      <c r="H206">
        <v>0.71911309692204606</v>
      </c>
      <c r="I206">
        <v>824</v>
      </c>
      <c r="J206">
        <v>668.45644800363561</v>
      </c>
      <c r="K206">
        <v>8</v>
      </c>
      <c r="L206">
        <v>18.09925169834148</v>
      </c>
      <c r="M206">
        <v>344</v>
      </c>
      <c r="N206">
        <v>670.05212784472621</v>
      </c>
      <c r="O206">
        <v>12</v>
      </c>
      <c r="P206">
        <v>17.728401470318151</v>
      </c>
      <c r="Q206">
        <v>296</v>
      </c>
      <c r="R206">
        <v>679.28198727407414</v>
      </c>
      <c r="S206">
        <v>0</v>
      </c>
      <c r="T206">
        <v>22.36290558143136</v>
      </c>
      <c r="U206">
        <v>104</v>
      </c>
      <c r="V206">
        <v>618.76116933954177</v>
      </c>
      <c r="W206">
        <v>8</v>
      </c>
      <c r="X206">
        <v>18.071928233554718</v>
      </c>
    </row>
    <row r="207" spans="1:24">
      <c r="A207">
        <v>659.31193992821454</v>
      </c>
      <c r="B207">
        <v>12.20017323546848</v>
      </c>
      <c r="C207">
        <v>4.695069778025418E-5</v>
      </c>
      <c r="D207">
        <v>-0.32689154148101812</v>
      </c>
      <c r="E207">
        <v>17.351193428039551</v>
      </c>
      <c r="F207">
        <v>1</v>
      </c>
      <c r="G207">
        <v>12</v>
      </c>
      <c r="H207">
        <v>0.69832819656653633</v>
      </c>
      <c r="I207">
        <v>824</v>
      </c>
      <c r="J207">
        <v>670.26637317346979</v>
      </c>
      <c r="K207">
        <v>8</v>
      </c>
      <c r="L207">
        <v>18.097413490031631</v>
      </c>
      <c r="M207">
        <v>344</v>
      </c>
      <c r="N207">
        <v>671.82496799175806</v>
      </c>
      <c r="O207">
        <v>12</v>
      </c>
      <c r="P207">
        <v>17.724508883743461</v>
      </c>
      <c r="Q207">
        <v>296</v>
      </c>
      <c r="R207">
        <v>681.51827783221722</v>
      </c>
      <c r="S207">
        <v>0</v>
      </c>
      <c r="T207">
        <v>22.363243727230639</v>
      </c>
      <c r="U207">
        <v>104</v>
      </c>
      <c r="V207">
        <v>620.56836216289719</v>
      </c>
      <c r="W207">
        <v>8</v>
      </c>
      <c r="X207">
        <v>18.072252144588191</v>
      </c>
    </row>
    <row r="208" spans="1:24">
      <c r="A208">
        <v>661.04705791715264</v>
      </c>
      <c r="B208">
        <v>12.20234077690202</v>
      </c>
      <c r="C208">
        <v>-6.3060741780640583E-5</v>
      </c>
      <c r="D208">
        <v>-0.35782665014266968</v>
      </c>
      <c r="E208">
        <v>17.31541076302528</v>
      </c>
      <c r="F208">
        <v>1</v>
      </c>
      <c r="G208">
        <v>12</v>
      </c>
      <c r="H208">
        <v>0.67559393781705479</v>
      </c>
      <c r="I208">
        <v>824</v>
      </c>
      <c r="J208">
        <v>672.07611452247295</v>
      </c>
      <c r="K208">
        <v>8</v>
      </c>
      <c r="L208">
        <v>18.095531976704059</v>
      </c>
      <c r="M208">
        <v>344</v>
      </c>
      <c r="N208">
        <v>673.59741888013241</v>
      </c>
      <c r="O208">
        <v>12</v>
      </c>
      <c r="P208">
        <v>17.720859572122279</v>
      </c>
      <c r="Q208">
        <v>296</v>
      </c>
      <c r="R208">
        <v>683.75460220494028</v>
      </c>
      <c r="S208">
        <v>0</v>
      </c>
      <c r="T208">
        <v>22.3635805209531</v>
      </c>
      <c r="U208">
        <v>104</v>
      </c>
      <c r="V208">
        <v>622.37558737735606</v>
      </c>
      <c r="W208">
        <v>8</v>
      </c>
      <c r="X208">
        <v>18.072535466731232</v>
      </c>
    </row>
    <row r="209" spans="1:24">
      <c r="A209">
        <v>662.77859783119141</v>
      </c>
      <c r="B209">
        <v>12.20434702050124</v>
      </c>
      <c r="C209">
        <v>-2.0043616154208349E-4</v>
      </c>
      <c r="D209">
        <v>-0.37548571825027471</v>
      </c>
      <c r="E209">
        <v>17.27786219120026</v>
      </c>
      <c r="F209">
        <v>1</v>
      </c>
      <c r="G209">
        <v>12</v>
      </c>
      <c r="H209">
        <v>0.65134842471480714</v>
      </c>
      <c r="I209">
        <v>824</v>
      </c>
      <c r="J209">
        <v>673.88566772014337</v>
      </c>
      <c r="K209">
        <v>8</v>
      </c>
      <c r="L209">
        <v>18.09360852994449</v>
      </c>
      <c r="M209">
        <v>344</v>
      </c>
      <c r="N209">
        <v>675.36950483734461</v>
      </c>
      <c r="O209">
        <v>12</v>
      </c>
      <c r="P209">
        <v>17.71745009821813</v>
      </c>
      <c r="Q209">
        <v>296</v>
      </c>
      <c r="R209">
        <v>685.99096025703557</v>
      </c>
      <c r="S209">
        <v>0</v>
      </c>
      <c r="T209">
        <v>22.36391596537678</v>
      </c>
      <c r="U209">
        <v>104</v>
      </c>
      <c r="V209">
        <v>624.18284092402916</v>
      </c>
      <c r="W209">
        <v>8</v>
      </c>
      <c r="X209">
        <v>18.072778384909231</v>
      </c>
    </row>
    <row r="210" spans="1:24">
      <c r="A210">
        <v>664.50638287751951</v>
      </c>
      <c r="B210">
        <v>12.20636014395452</v>
      </c>
      <c r="C210">
        <v>-4.861101227235376E-5</v>
      </c>
      <c r="D210">
        <v>-0.38853436708450317</v>
      </c>
      <c r="E210">
        <v>17.23900875449181</v>
      </c>
      <c r="F210">
        <v>1</v>
      </c>
      <c r="G210">
        <v>12</v>
      </c>
      <c r="H210">
        <v>0.62598800493251228</v>
      </c>
      <c r="I210">
        <v>824</v>
      </c>
      <c r="J210">
        <v>675.69502857313785</v>
      </c>
      <c r="K210">
        <v>8</v>
      </c>
      <c r="L210">
        <v>18.091644516429941</v>
      </c>
      <c r="M210">
        <v>344</v>
      </c>
      <c r="N210">
        <v>677.14124984716636</v>
      </c>
      <c r="O210">
        <v>12</v>
      </c>
      <c r="P210">
        <v>17.71427699975073</v>
      </c>
      <c r="Q210">
        <v>296</v>
      </c>
      <c r="R210">
        <v>688.22735185357328</v>
      </c>
      <c r="S210">
        <v>0</v>
      </c>
      <c r="T210">
        <v>22.36425006330024</v>
      </c>
      <c r="U210">
        <v>104</v>
      </c>
      <c r="V210">
        <v>625.99011876252007</v>
      </c>
      <c r="W210">
        <v>8</v>
      </c>
      <c r="X210">
        <v>18.072981099325691</v>
      </c>
    </row>
    <row r="211" spans="1:24">
      <c r="A211">
        <v>666.23028250743232</v>
      </c>
      <c r="B211">
        <v>12.20843242794184</v>
      </c>
      <c r="C211">
        <v>5.8872504847568008E-5</v>
      </c>
      <c r="D211">
        <v>-0.39812624454498291</v>
      </c>
      <c r="E211">
        <v>17.199196130037311</v>
      </c>
      <c r="F211">
        <v>1</v>
      </c>
      <c r="G211">
        <v>12</v>
      </c>
      <c r="H211">
        <v>0.59977668324224565</v>
      </c>
      <c r="I211">
        <v>824</v>
      </c>
      <c r="J211">
        <v>677.50419302478088</v>
      </c>
      <c r="K211">
        <v>8</v>
      </c>
      <c r="L211">
        <v>18.0896412977647</v>
      </c>
      <c r="M211">
        <v>344</v>
      </c>
      <c r="N211">
        <v>678.91267754714147</v>
      </c>
      <c r="O211">
        <v>12</v>
      </c>
      <c r="P211">
        <v>17.71133679240809</v>
      </c>
      <c r="Q211">
        <v>296</v>
      </c>
      <c r="R211">
        <v>690.46377685990331</v>
      </c>
      <c r="S211">
        <v>0</v>
      </c>
      <c r="T211">
        <v>22.364582817539691</v>
      </c>
      <c r="U211">
        <v>104</v>
      </c>
      <c r="V211">
        <v>627.79741687245269</v>
      </c>
      <c r="W211">
        <v>8</v>
      </c>
      <c r="X211">
        <v>18.073143825145209</v>
      </c>
    </row>
    <row r="212" spans="1:24">
      <c r="A212">
        <v>667.95020087350144</v>
      </c>
      <c r="B212">
        <v>12.21050347913866</v>
      </c>
      <c r="C212">
        <v>2.240800385949759E-5</v>
      </c>
      <c r="D212">
        <v>-0.39691060781478882</v>
      </c>
      <c r="E212">
        <v>17.159505069255829</v>
      </c>
      <c r="F212">
        <v>1</v>
      </c>
      <c r="G212">
        <v>12</v>
      </c>
      <c r="H212">
        <v>0.57350980915209648</v>
      </c>
      <c r="I212">
        <v>824</v>
      </c>
      <c r="J212">
        <v>679.3131571545573</v>
      </c>
      <c r="K212">
        <v>8</v>
      </c>
      <c r="L212">
        <v>18.087600230310191</v>
      </c>
      <c r="M212">
        <v>344</v>
      </c>
      <c r="N212">
        <v>680.68381122638232</v>
      </c>
      <c r="O212">
        <v>12</v>
      </c>
      <c r="P212">
        <v>17.70862597278904</v>
      </c>
      <c r="Q212">
        <v>296</v>
      </c>
      <c r="R212">
        <v>692.70023514165723</v>
      </c>
      <c r="S212">
        <v>0</v>
      </c>
      <c r="T212">
        <v>22.364914230926249</v>
      </c>
      <c r="U212">
        <v>104</v>
      </c>
      <c r="V212">
        <v>629.60473125496719</v>
      </c>
      <c r="W212">
        <v>8</v>
      </c>
      <c r="X212">
        <v>18.07326679218076</v>
      </c>
    </row>
    <row r="213" spans="1:24">
      <c r="A213">
        <v>669.66615007916107</v>
      </c>
      <c r="B213">
        <v>12.21261672648882</v>
      </c>
      <c r="C213">
        <v>6.1743725397800375E-5</v>
      </c>
      <c r="D213">
        <v>-0.40178000926971441</v>
      </c>
      <c r="E213">
        <v>17.119327068328861</v>
      </c>
      <c r="F213">
        <v>1</v>
      </c>
      <c r="G213">
        <v>12</v>
      </c>
      <c r="H213">
        <v>0.54668741003446653</v>
      </c>
      <c r="I213">
        <v>824</v>
      </c>
      <c r="J213">
        <v>681.12191717758833</v>
      </c>
      <c r="K213">
        <v>8</v>
      </c>
      <c r="L213">
        <v>18.085522665008831</v>
      </c>
      <c r="M213">
        <v>344</v>
      </c>
      <c r="N213">
        <v>682.45467382366121</v>
      </c>
      <c r="O213">
        <v>12</v>
      </c>
      <c r="P213">
        <v>17.706141021274501</v>
      </c>
      <c r="Q213">
        <v>296</v>
      </c>
      <c r="R213">
        <v>694.93672656474985</v>
      </c>
      <c r="S213">
        <v>0</v>
      </c>
      <c r="T213">
        <v>22.365244306303421</v>
      </c>
      <c r="U213">
        <v>104</v>
      </c>
      <c r="V213">
        <v>631.41205793418521</v>
      </c>
      <c r="W213">
        <v>8</v>
      </c>
      <c r="X213">
        <v>18.07335024458504</v>
      </c>
    </row>
    <row r="214" spans="1:24">
      <c r="A214">
        <v>671.37808256283984</v>
      </c>
      <c r="B214">
        <v>12.21349082570263</v>
      </c>
      <c r="C214">
        <v>-1.4225150126982171E-3</v>
      </c>
      <c r="D214">
        <v>-0.42799681425094599</v>
      </c>
      <c r="E214">
        <v>17.076527386903759</v>
      </c>
      <c r="F214">
        <v>1</v>
      </c>
      <c r="G214">
        <v>12</v>
      </c>
      <c r="H214">
        <v>0.51805125509390437</v>
      </c>
      <c r="I214">
        <v>824</v>
      </c>
      <c r="J214">
        <v>682.93046944408923</v>
      </c>
      <c r="K214">
        <v>8</v>
      </c>
      <c r="L214">
        <v>18.08340994720249</v>
      </c>
      <c r="M214">
        <v>344</v>
      </c>
      <c r="N214">
        <v>684.22528792578862</v>
      </c>
      <c r="O214">
        <v>12</v>
      </c>
      <c r="P214">
        <v>17.70387840482611</v>
      </c>
      <c r="Q214">
        <v>296</v>
      </c>
      <c r="R214">
        <v>697.17325099538016</v>
      </c>
      <c r="S214">
        <v>0</v>
      </c>
      <c r="T214">
        <v>22.36557304652462</v>
      </c>
      <c r="U214">
        <v>104</v>
      </c>
      <c r="V214">
        <v>633.21939295864377</v>
      </c>
      <c r="W214">
        <v>8</v>
      </c>
      <c r="X214">
        <v>18.073394440545751</v>
      </c>
    </row>
    <row r="215" spans="1:24">
      <c r="A215">
        <v>673.08573518513663</v>
      </c>
      <c r="B215">
        <v>12.21412131717404</v>
      </c>
      <c r="C215">
        <v>-7.3116879668665147E-4</v>
      </c>
      <c r="D215">
        <v>-0.45754820108413702</v>
      </c>
      <c r="E215">
        <v>17.030772566795349</v>
      </c>
      <c r="F215">
        <v>1</v>
      </c>
      <c r="G215">
        <v>12</v>
      </c>
      <c r="H215">
        <v>0.48731412197673252</v>
      </c>
      <c r="I215">
        <v>824</v>
      </c>
      <c r="J215">
        <v>684.73881043880942</v>
      </c>
      <c r="K215">
        <v>8</v>
      </c>
      <c r="L215">
        <v>18.081263416445601</v>
      </c>
      <c r="M215">
        <v>344</v>
      </c>
      <c r="N215">
        <v>685.99567576627123</v>
      </c>
      <c r="O215">
        <v>12</v>
      </c>
      <c r="P215">
        <v>17.70183457971125</v>
      </c>
      <c r="Q215">
        <v>296</v>
      </c>
      <c r="R215">
        <v>699.40980830003264</v>
      </c>
      <c r="S215">
        <v>0</v>
      </c>
      <c r="T215">
        <v>22.365900454450902</v>
      </c>
      <c r="U215">
        <v>104</v>
      </c>
      <c r="V215">
        <v>635.02673240269837</v>
      </c>
      <c r="W215">
        <v>8</v>
      </c>
      <c r="X215">
        <v>18.073399651984541</v>
      </c>
    </row>
    <row r="216" spans="1:24">
      <c r="A216">
        <v>674.7888123747083</v>
      </c>
      <c r="B216">
        <v>12.214599417295201</v>
      </c>
      <c r="C216">
        <v>-4.0871200354310189E-4</v>
      </c>
      <c r="D216">
        <v>-0.48160970211029053</v>
      </c>
      <c r="E216">
        <v>16.98261159658432</v>
      </c>
      <c r="F216">
        <v>1</v>
      </c>
      <c r="G216">
        <v>12</v>
      </c>
      <c r="H216">
        <v>0.45480779223860701</v>
      </c>
      <c r="I216">
        <v>824</v>
      </c>
      <c r="J216">
        <v>686.54693678045396</v>
      </c>
      <c r="K216">
        <v>8</v>
      </c>
      <c r="L216">
        <v>18.07908440631352</v>
      </c>
      <c r="M216">
        <v>344</v>
      </c>
      <c r="N216">
        <v>687.76585922424238</v>
      </c>
      <c r="O216">
        <v>12</v>
      </c>
      <c r="P216">
        <v>17.700005994153251</v>
      </c>
      <c r="Q216">
        <v>296</v>
      </c>
      <c r="R216">
        <v>701.64639834547768</v>
      </c>
      <c r="S216">
        <v>0</v>
      </c>
      <c r="T216">
        <v>22.366226532948769</v>
      </c>
      <c r="U216">
        <v>104</v>
      </c>
      <c r="V216">
        <v>636.83407236789685</v>
      </c>
      <c r="W216">
        <v>8</v>
      </c>
      <c r="X216">
        <v>18.073366164259429</v>
      </c>
    </row>
    <row r="217" spans="1:24">
      <c r="A217">
        <v>676.48707346138963</v>
      </c>
      <c r="B217">
        <v>12.21509728097123</v>
      </c>
      <c r="C217">
        <v>-1.05417486680498E-4</v>
      </c>
      <c r="D217">
        <v>-0.50493985414505005</v>
      </c>
      <c r="E217">
        <v>16.932117611169819</v>
      </c>
      <c r="F217">
        <v>1</v>
      </c>
      <c r="G217">
        <v>12</v>
      </c>
      <c r="H217">
        <v>0.42049718738212588</v>
      </c>
      <c r="I217">
        <v>824</v>
      </c>
      <c r="J217">
        <v>688.35484522108527</v>
      </c>
      <c r="K217">
        <v>8</v>
      </c>
      <c r="L217">
        <v>18.076874244206252</v>
      </c>
      <c r="M217">
        <v>344</v>
      </c>
      <c r="N217">
        <v>689.53585982365769</v>
      </c>
      <c r="O217">
        <v>12</v>
      </c>
      <c r="P217">
        <v>17.698389090906229</v>
      </c>
      <c r="Q217">
        <v>296</v>
      </c>
      <c r="R217">
        <v>703.88302099877251</v>
      </c>
      <c r="S217">
        <v>0</v>
      </c>
      <c r="T217">
        <v>22.3665512848881</v>
      </c>
      <c r="U217">
        <v>104</v>
      </c>
      <c r="V217">
        <v>638.64140898432277</v>
      </c>
      <c r="W217">
        <v>8</v>
      </c>
      <c r="X217">
        <v>18.073294275870619</v>
      </c>
    </row>
    <row r="218" spans="1:24">
      <c r="A218">
        <v>678.18028506989788</v>
      </c>
      <c r="B218">
        <v>12.21581616758434</v>
      </c>
      <c r="C218">
        <v>2.2901104780079229E-4</v>
      </c>
      <c r="D218">
        <v>-0.51965296268463135</v>
      </c>
      <c r="E218">
        <v>16.880152314901348</v>
      </c>
      <c r="F218">
        <v>1</v>
      </c>
      <c r="G218">
        <v>12</v>
      </c>
      <c r="H218">
        <v>0.38499831765235593</v>
      </c>
      <c r="I218">
        <v>824</v>
      </c>
      <c r="J218">
        <v>690.16253264550585</v>
      </c>
      <c r="K218">
        <v>8</v>
      </c>
      <c r="L218">
        <v>18.074634251148119</v>
      </c>
      <c r="M218">
        <v>344</v>
      </c>
      <c r="N218">
        <v>691.30569873274828</v>
      </c>
      <c r="O218">
        <v>12</v>
      </c>
      <c r="P218">
        <v>17.696980309753659</v>
      </c>
      <c r="Q218">
        <v>296</v>
      </c>
      <c r="R218">
        <v>706.1196761272613</v>
      </c>
      <c r="S218">
        <v>0</v>
      </c>
      <c r="T218">
        <v>22.366874713140248</v>
      </c>
      <c r="U218">
        <v>104</v>
      </c>
      <c r="V218">
        <v>640.44873841190986</v>
      </c>
      <c r="W218">
        <v>8</v>
      </c>
      <c r="X218">
        <v>18.073184298169441</v>
      </c>
    </row>
    <row r="219" spans="1:24">
      <c r="A219">
        <v>679.86829973124179</v>
      </c>
      <c r="B219">
        <v>12.217203550222621</v>
      </c>
      <c r="C219">
        <v>8.6856918358332869E-4</v>
      </c>
      <c r="D219">
        <v>-0.49784481525421143</v>
      </c>
      <c r="E219">
        <v>16.830367833375931</v>
      </c>
      <c r="F219">
        <v>1</v>
      </c>
      <c r="G219">
        <v>12</v>
      </c>
      <c r="H219">
        <v>0.35068627777765682</v>
      </c>
      <c r="I219">
        <v>824</v>
      </c>
      <c r="J219">
        <v>691.96999607062071</v>
      </c>
      <c r="K219">
        <v>8</v>
      </c>
      <c r="L219">
        <v>18.072365741583461</v>
      </c>
      <c r="M219">
        <v>344</v>
      </c>
      <c r="N219">
        <v>693.07539676372369</v>
      </c>
      <c r="O219">
        <v>12</v>
      </c>
      <c r="P219">
        <v>17.695776089930359</v>
      </c>
      <c r="Q219">
        <v>296</v>
      </c>
      <c r="R219">
        <v>708.35636359857529</v>
      </c>
      <c r="S219">
        <v>0</v>
      </c>
      <c r="T219">
        <v>22.367196820576169</v>
      </c>
      <c r="U219">
        <v>104</v>
      </c>
      <c r="V219">
        <v>642.25605684172683</v>
      </c>
      <c r="W219">
        <v>8</v>
      </c>
      <c r="X219">
        <v>18.07303655507026</v>
      </c>
    </row>
    <row r="220" spans="1:24">
      <c r="A220">
        <v>681.55133565129631</v>
      </c>
      <c r="B220">
        <v>12.21890821258253</v>
      </c>
      <c r="C220">
        <v>6.6400096116241147E-4</v>
      </c>
      <c r="D220">
        <v>-0.47556251287460333</v>
      </c>
      <c r="E220">
        <v>16.78281158208847</v>
      </c>
      <c r="F220">
        <v>1</v>
      </c>
      <c r="G220">
        <v>12</v>
      </c>
      <c r="H220">
        <v>0.31775632500870532</v>
      </c>
      <c r="I220">
        <v>824</v>
      </c>
      <c r="J220">
        <v>693.77723264477902</v>
      </c>
      <c r="K220">
        <v>8</v>
      </c>
      <c r="L220">
        <v>18.07007002316886</v>
      </c>
      <c r="M220">
        <v>344</v>
      </c>
      <c r="N220">
        <v>694.84497437271671</v>
      </c>
      <c r="O220">
        <v>12</v>
      </c>
      <c r="P220">
        <v>17.694772872467428</v>
      </c>
      <c r="Q220">
        <v>296</v>
      </c>
      <c r="R220">
        <v>710.59308328063287</v>
      </c>
      <c r="S220">
        <v>0</v>
      </c>
      <c r="T220">
        <v>22.367517610064692</v>
      </c>
      <c r="U220">
        <v>104</v>
      </c>
      <c r="V220">
        <v>644.06336049723382</v>
      </c>
      <c r="W220">
        <v>8</v>
      </c>
      <c r="X220">
        <v>18.07285138276535</v>
      </c>
    </row>
    <row r="221" spans="1:24">
      <c r="A221">
        <v>683.22961567062544</v>
      </c>
      <c r="B221">
        <v>12.2208633901677</v>
      </c>
      <c r="C221">
        <v>5.2126384911256596E-4</v>
      </c>
      <c r="D221">
        <v>-0.47880709171295172</v>
      </c>
      <c r="E221">
        <v>16.734930872917179</v>
      </c>
      <c r="F221">
        <v>1</v>
      </c>
      <c r="G221">
        <v>12</v>
      </c>
      <c r="H221">
        <v>0.28448898297105951</v>
      </c>
      <c r="I221">
        <v>824</v>
      </c>
      <c r="J221">
        <v>695.58423964709596</v>
      </c>
      <c r="K221">
        <v>8</v>
      </c>
      <c r="L221">
        <v>18.06774839656223</v>
      </c>
      <c r="M221">
        <v>344</v>
      </c>
      <c r="N221">
        <v>696.61445165996349</v>
      </c>
      <c r="O221">
        <v>12</v>
      </c>
      <c r="P221">
        <v>17.6939671024601</v>
      </c>
      <c r="Q221">
        <v>296</v>
      </c>
      <c r="R221">
        <v>712.82983504163929</v>
      </c>
      <c r="S221">
        <v>0</v>
      </c>
      <c r="T221">
        <v>22.367837084470889</v>
      </c>
      <c r="U221">
        <v>104</v>
      </c>
      <c r="V221">
        <v>645.8706456355103</v>
      </c>
      <c r="W221">
        <v>8</v>
      </c>
      <c r="X221">
        <v>18.07262912944228</v>
      </c>
    </row>
    <row r="222" spans="1:24">
      <c r="A222">
        <v>684.90310758358976</v>
      </c>
      <c r="B222">
        <v>12.22284592796977</v>
      </c>
      <c r="C222">
        <v>2.1069765411729779E-4</v>
      </c>
      <c r="D222">
        <v>-0.4642370343208313</v>
      </c>
      <c r="E222">
        <v>16.688507169485089</v>
      </c>
      <c r="F222">
        <v>1</v>
      </c>
      <c r="G222">
        <v>12</v>
      </c>
      <c r="H222">
        <v>0.2519788909352923</v>
      </c>
      <c r="I222">
        <v>824</v>
      </c>
      <c r="J222">
        <v>697.39101448675217</v>
      </c>
      <c r="K222">
        <v>8</v>
      </c>
      <c r="L222">
        <v>18.06540215520895</v>
      </c>
      <c r="M222">
        <v>344</v>
      </c>
      <c r="N222">
        <v>698.38384837020953</v>
      </c>
      <c r="O222">
        <v>12</v>
      </c>
      <c r="P222">
        <v>17.693355231258209</v>
      </c>
      <c r="Q222">
        <v>296</v>
      </c>
      <c r="R222">
        <v>715.06661875008638</v>
      </c>
      <c r="S222">
        <v>0</v>
      </c>
      <c r="T222">
        <v>22.368155246654521</v>
      </c>
      <c r="U222">
        <v>104</v>
      </c>
      <c r="V222">
        <v>647.67790854845452</v>
      </c>
      <c r="W222">
        <v>8</v>
      </c>
      <c r="X222">
        <v>18.072370155004091</v>
      </c>
    </row>
    <row r="223" spans="1:24">
      <c r="A223">
        <v>686.57195575730339</v>
      </c>
      <c r="B223">
        <v>12.225759439985779</v>
      </c>
      <c r="C223">
        <v>1.1919560025138031E-3</v>
      </c>
      <c r="D223">
        <v>0.1191627979278564</v>
      </c>
      <c r="E223">
        <v>16.700423449277881</v>
      </c>
      <c r="F223">
        <v>1</v>
      </c>
      <c r="G223">
        <v>12</v>
      </c>
      <c r="H223">
        <v>0.25775732416264457</v>
      </c>
      <c r="I223">
        <v>824</v>
      </c>
      <c r="J223">
        <v>699.19755470227301</v>
      </c>
      <c r="K223">
        <v>8</v>
      </c>
      <c r="L223">
        <v>18.063032585125619</v>
      </c>
      <c r="M223">
        <v>344</v>
      </c>
      <c r="N223">
        <v>700.15318389333538</v>
      </c>
      <c r="O223">
        <v>12</v>
      </c>
      <c r="P223">
        <v>17.692933718579599</v>
      </c>
      <c r="Q223">
        <v>296</v>
      </c>
      <c r="R223">
        <v>717.30343427475179</v>
      </c>
      <c r="S223">
        <v>0</v>
      </c>
      <c r="T223">
        <v>22.368472099468619</v>
      </c>
      <c r="U223">
        <v>104</v>
      </c>
      <c r="V223">
        <v>649.48514556395492</v>
      </c>
      <c r="W223">
        <v>8</v>
      </c>
      <c r="X223">
        <v>18.072074830791671</v>
      </c>
    </row>
    <row r="224" spans="1:24">
      <c r="A224">
        <v>688.24199809418906</v>
      </c>
      <c r="B224">
        <v>12.22559554581516</v>
      </c>
      <c r="C224">
        <v>-3.2916296566351121E-3</v>
      </c>
      <c r="D224">
        <v>-0.17892599105834961</v>
      </c>
      <c r="E224">
        <v>16.682530850172039</v>
      </c>
      <c r="F224">
        <v>1</v>
      </c>
      <c r="G224">
        <v>12</v>
      </c>
      <c r="H224">
        <v>0.2465708066189535</v>
      </c>
      <c r="I224">
        <v>824</v>
      </c>
      <c r="J224">
        <v>701.00385796078558</v>
      </c>
      <c r="K224">
        <v>8</v>
      </c>
      <c r="L224">
        <v>18.060640964681468</v>
      </c>
      <c r="M224">
        <v>344</v>
      </c>
      <c r="N224">
        <v>701.92247726519338</v>
      </c>
      <c r="O224">
        <v>12</v>
      </c>
      <c r="P224">
        <v>17.692699034546429</v>
      </c>
      <c r="Q224">
        <v>296</v>
      </c>
      <c r="R224">
        <v>719.54028148469865</v>
      </c>
      <c r="S224">
        <v>0</v>
      </c>
      <c r="T224">
        <v>22.368787645758069</v>
      </c>
      <c r="U224">
        <v>104</v>
      </c>
      <c r="V224">
        <v>651.29235304703411</v>
      </c>
      <c r="W224">
        <v>8</v>
      </c>
      <c r="X224">
        <v>18.071743539308621</v>
      </c>
    </row>
    <row r="225" spans="1:24">
      <c r="A225">
        <v>689.9102504484041</v>
      </c>
      <c r="B225">
        <v>12.227157059572651</v>
      </c>
      <c r="C225">
        <v>9.755408744312466E-4</v>
      </c>
      <c r="D225">
        <v>-8.1560015678405762E-3</v>
      </c>
      <c r="E225">
        <v>16.681715250015259</v>
      </c>
      <c r="F225">
        <v>1</v>
      </c>
      <c r="G225">
        <v>12</v>
      </c>
      <c r="H225">
        <v>0.2462328199867771</v>
      </c>
      <c r="I225">
        <v>824</v>
      </c>
      <c r="J225">
        <v>702.80992205725374</v>
      </c>
      <c r="K225">
        <v>8</v>
      </c>
      <c r="L225">
        <v>18.05822856437802</v>
      </c>
      <c r="M225">
        <v>344</v>
      </c>
      <c r="N225">
        <v>703.69174716864802</v>
      </c>
      <c r="O225">
        <v>12</v>
      </c>
      <c r="P225">
        <v>17.69264766164487</v>
      </c>
      <c r="Q225">
        <v>296</v>
      </c>
      <c r="R225">
        <v>721.77716024927452</v>
      </c>
      <c r="S225">
        <v>0</v>
      </c>
      <c r="T225">
        <v>22.36910188835834</v>
      </c>
      <c r="U225">
        <v>104</v>
      </c>
      <c r="V225">
        <v>653.09952740096503</v>
      </c>
      <c r="W225">
        <v>8</v>
      </c>
      <c r="X225">
        <v>18.071376673948169</v>
      </c>
    </row>
    <row r="226" spans="1:24">
      <c r="A226">
        <v>691.5784219675229</v>
      </c>
      <c r="B226">
        <v>12.227297155751311</v>
      </c>
      <c r="C226">
        <v>-1.3795091222826429E-3</v>
      </c>
      <c r="D226">
        <v>-0.14089703559875491</v>
      </c>
      <c r="E226">
        <v>16.66762554645538</v>
      </c>
      <c r="F226">
        <v>1</v>
      </c>
      <c r="G226">
        <v>12</v>
      </c>
      <c r="H226">
        <v>0.23640421960641231</v>
      </c>
      <c r="I226">
        <v>824</v>
      </c>
      <c r="J226">
        <v>704.61574491369151</v>
      </c>
      <c r="K226">
        <v>8</v>
      </c>
      <c r="L226">
        <v>18.055796646627101</v>
      </c>
      <c r="M226">
        <v>344</v>
      </c>
      <c r="N226">
        <v>705.46101193481252</v>
      </c>
      <c r="O226">
        <v>12</v>
      </c>
      <c r="P226">
        <v>17.692776096608529</v>
      </c>
      <c r="Q226">
        <v>296</v>
      </c>
      <c r="R226">
        <v>724.01407043811037</v>
      </c>
      <c r="S226">
        <v>0</v>
      </c>
      <c r="T226">
        <v>22.369414830094271</v>
      </c>
      <c r="U226">
        <v>104</v>
      </c>
      <c r="V226">
        <v>654.90666506835987</v>
      </c>
      <c r="W226">
        <v>8</v>
      </c>
      <c r="X226">
        <v>18.070974638722252</v>
      </c>
    </row>
    <row r="227" spans="1:24">
      <c r="A227">
        <v>693.24518443310762</v>
      </c>
      <c r="B227">
        <v>12.22784202851043</v>
      </c>
      <c r="C227">
        <v>2.6839670360948031E-5</v>
      </c>
      <c r="D227">
        <v>-9.2300176620483398E-2</v>
      </c>
      <c r="E227">
        <v>16.658395528793331</v>
      </c>
      <c r="F227">
        <v>1</v>
      </c>
      <c r="G227">
        <v>12</v>
      </c>
      <c r="H227">
        <v>0.22995748045907591</v>
      </c>
      <c r="I227">
        <v>824</v>
      </c>
      <c r="J227">
        <v>706.42132457835419</v>
      </c>
      <c r="K227">
        <v>8</v>
      </c>
      <c r="L227">
        <v>18.05334646552777</v>
      </c>
      <c r="M227">
        <v>344</v>
      </c>
      <c r="N227">
        <v>707.23028954447341</v>
      </c>
      <c r="O227">
        <v>12</v>
      </c>
      <c r="P227">
        <v>17.693080852226089</v>
      </c>
      <c r="Q227">
        <v>296</v>
      </c>
      <c r="R227">
        <v>726.25101192111981</v>
      </c>
      <c r="S227">
        <v>0</v>
      </c>
      <c r="T227">
        <v>22.369726473778918</v>
      </c>
      <c r="U227">
        <v>104</v>
      </c>
      <c r="V227">
        <v>656.71376253223207</v>
      </c>
      <c r="W227">
        <v>8</v>
      </c>
      <c r="X227">
        <v>18.07053784799248</v>
      </c>
    </row>
    <row r="228" spans="1:24">
      <c r="A228">
        <v>694.91102398382884</v>
      </c>
      <c r="B228">
        <v>12.22775723471999</v>
      </c>
      <c r="C228">
        <v>-7.466671458741525E-4</v>
      </c>
      <c r="D228">
        <v>-0.1246097683906555</v>
      </c>
      <c r="E228">
        <v>16.645934551954269</v>
      </c>
      <c r="F228">
        <v>1</v>
      </c>
      <c r="G228">
        <v>12</v>
      </c>
      <c r="H228">
        <v>0.22098257970519</v>
      </c>
      <c r="I228">
        <v>824</v>
      </c>
      <c r="J228">
        <v>708.22665922490694</v>
      </c>
      <c r="K228">
        <v>8</v>
      </c>
      <c r="L228">
        <v>18.050879266642141</v>
      </c>
      <c r="M228">
        <v>344</v>
      </c>
      <c r="N228">
        <v>708.99959762969604</v>
      </c>
      <c r="O228">
        <v>12</v>
      </c>
      <c r="P228">
        <v>17.693558459073881</v>
      </c>
      <c r="Q228">
        <v>296</v>
      </c>
      <c r="R228">
        <v>728.48798456849772</v>
      </c>
      <c r="S228">
        <v>0</v>
      </c>
      <c r="T228">
        <v>22.370036822212519</v>
      </c>
      <c r="U228">
        <v>104</v>
      </c>
      <c r="V228">
        <v>658.52081631703129</v>
      </c>
      <c r="W228">
        <v>8</v>
      </c>
      <c r="X228">
        <v>18.070066726203059</v>
      </c>
    </row>
    <row r="229" spans="1:24">
      <c r="A229">
        <v>696.57561743538963</v>
      </c>
      <c r="B229">
        <v>12.22786723565099</v>
      </c>
      <c r="C229">
        <v>-1.516753464583798E-5</v>
      </c>
      <c r="D229">
        <v>-9.4217658042907715E-2</v>
      </c>
      <c r="E229">
        <v>16.636512786149979</v>
      </c>
      <c r="F229">
        <v>1</v>
      </c>
      <c r="G229">
        <v>12</v>
      </c>
      <c r="H229">
        <v>0.21392010771153031</v>
      </c>
      <c r="I229">
        <v>824</v>
      </c>
      <c r="J229">
        <v>710.03174715157115</v>
      </c>
      <c r="K229">
        <v>8</v>
      </c>
      <c r="L229">
        <v>18.048396286770739</v>
      </c>
      <c r="M229">
        <v>344</v>
      </c>
      <c r="N229">
        <v>710.76895347560344</v>
      </c>
      <c r="O229">
        <v>12</v>
      </c>
      <c r="P229">
        <v>17.69420546717409</v>
      </c>
      <c r="Q229">
        <v>296</v>
      </c>
      <c r="R229">
        <v>730.72498825071898</v>
      </c>
      <c r="S229">
        <v>0</v>
      </c>
      <c r="T229">
        <v>22.370345878181411</v>
      </c>
      <c r="U229">
        <v>104</v>
      </c>
      <c r="V229">
        <v>660.32782298965162</v>
      </c>
      <c r="W229">
        <v>8</v>
      </c>
      <c r="X229">
        <v>18.069561707615389</v>
      </c>
    </row>
    <row r="230" spans="1:24">
      <c r="A230">
        <v>698.2392687071374</v>
      </c>
      <c r="B230">
        <v>12.22771607528459</v>
      </c>
      <c r="C230">
        <v>-3.189551524290235E-4</v>
      </c>
      <c r="D230">
        <v>-0.1119530200958252</v>
      </c>
      <c r="E230">
        <v>16.6253174841404</v>
      </c>
      <c r="F230">
        <v>1</v>
      </c>
      <c r="G230">
        <v>12</v>
      </c>
      <c r="H230">
        <v>0.20559516908764369</v>
      </c>
      <c r="I230">
        <v>824</v>
      </c>
      <c r="J230">
        <v>711.83658678024824</v>
      </c>
      <c r="K230">
        <v>8</v>
      </c>
      <c r="L230">
        <v>18.04589875372756</v>
      </c>
      <c r="M230">
        <v>344</v>
      </c>
      <c r="N230">
        <v>712.5383740223208</v>
      </c>
      <c r="O230">
        <v>12</v>
      </c>
      <c r="P230">
        <v>17.69501844757929</v>
      </c>
      <c r="Q230">
        <v>296</v>
      </c>
      <c r="R230">
        <v>732.96202283853711</v>
      </c>
      <c r="S230">
        <v>0</v>
      </c>
      <c r="T230">
        <v>22.370653644457182</v>
      </c>
      <c r="U230">
        <v>104</v>
      </c>
      <c r="V230">
        <v>662.13477916041313</v>
      </c>
      <c r="W230">
        <v>8</v>
      </c>
      <c r="X230">
        <v>18.069023236044419</v>
      </c>
    </row>
    <row r="231" spans="1:24">
      <c r="A231">
        <v>699.90180044717351</v>
      </c>
      <c r="B231">
        <v>12.227549170546281</v>
      </c>
      <c r="C231">
        <v>-1.2576570188438391E-4</v>
      </c>
      <c r="D231">
        <v>-0.1187002658843994</v>
      </c>
      <c r="E231">
        <v>16.61344745755196</v>
      </c>
      <c r="F231">
        <v>1</v>
      </c>
      <c r="G231">
        <v>12</v>
      </c>
      <c r="H231">
        <v>0.19668060147491781</v>
      </c>
      <c r="I231">
        <v>824</v>
      </c>
      <c r="J231">
        <v>713.64117665562105</v>
      </c>
      <c r="K231">
        <v>8</v>
      </c>
      <c r="L231">
        <v>18.043387886115021</v>
      </c>
      <c r="M231">
        <v>344</v>
      </c>
      <c r="N231">
        <v>714.30787586707868</v>
      </c>
      <c r="O231">
        <v>12</v>
      </c>
      <c r="P231">
        <v>17.69599399388434</v>
      </c>
      <c r="Q231">
        <v>296</v>
      </c>
      <c r="R231">
        <v>735.19908820298281</v>
      </c>
      <c r="S231">
        <v>0</v>
      </c>
      <c r="T231">
        <v>22.37096012379569</v>
      </c>
      <c r="U231">
        <v>104</v>
      </c>
      <c r="V231">
        <v>663.94168148401752</v>
      </c>
      <c r="W231">
        <v>8</v>
      </c>
      <c r="X231">
        <v>18.06845176459656</v>
      </c>
    </row>
    <row r="232" spans="1:24">
      <c r="A232">
        <v>701.56314516561281</v>
      </c>
      <c r="B232">
        <v>12.22724790304162</v>
      </c>
      <c r="C232">
        <v>-2.040251872298948E-4</v>
      </c>
      <c r="D232">
        <v>-0.12297928333282469</v>
      </c>
      <c r="E232">
        <v>16.60114952921867</v>
      </c>
      <c r="F232">
        <v>1</v>
      </c>
      <c r="G232">
        <v>12</v>
      </c>
      <c r="H232">
        <v>0.18734786720835339</v>
      </c>
      <c r="I232">
        <v>824</v>
      </c>
      <c r="J232">
        <v>715.44551544423257</v>
      </c>
      <c r="K232">
        <v>8</v>
      </c>
      <c r="L232">
        <v>18.040864893099339</v>
      </c>
      <c r="M232">
        <v>344</v>
      </c>
      <c r="N232">
        <v>716.0774752664671</v>
      </c>
      <c r="O232">
        <v>12</v>
      </c>
      <c r="P232">
        <v>17.69712872366657</v>
      </c>
      <c r="Q232">
        <v>104</v>
      </c>
      <c r="R232">
        <v>665.74852666047718</v>
      </c>
      <c r="S232">
        <v>8</v>
      </c>
      <c r="T232">
        <v>18.06784775540919</v>
      </c>
      <c r="U232">
        <v>296</v>
      </c>
      <c r="V232">
        <v>737.43618421536235</v>
      </c>
      <c r="W232">
        <v>0</v>
      </c>
      <c r="X232">
        <v>22.371265318936299</v>
      </c>
    </row>
    <row r="233" spans="1:24">
      <c r="A233">
        <v>703.22166618234064</v>
      </c>
      <c r="B233">
        <v>12.1545176205794</v>
      </c>
      <c r="C233">
        <v>-8.7188581782588467E-2</v>
      </c>
      <c r="D233">
        <v>4.2563438415527344</v>
      </c>
      <c r="E233">
        <v>17.026783913373951</v>
      </c>
      <c r="F233">
        <v>1</v>
      </c>
      <c r="G233">
        <v>12</v>
      </c>
      <c r="H233">
        <v>0.48143442684770371</v>
      </c>
      <c r="I233">
        <v>824</v>
      </c>
      <c r="J233">
        <v>717.24960193354252</v>
      </c>
      <c r="K233">
        <v>8</v>
      </c>
      <c r="L233">
        <v>18.038330974186451</v>
      </c>
      <c r="M233">
        <v>344</v>
      </c>
      <c r="N233">
        <v>717.84718813883376</v>
      </c>
      <c r="O233">
        <v>12</v>
      </c>
      <c r="P233">
        <v>17.698419279855191</v>
      </c>
      <c r="Q233">
        <v>104</v>
      </c>
      <c r="R233">
        <v>667.55531143601809</v>
      </c>
      <c r="S233">
        <v>8</v>
      </c>
      <c r="T233">
        <v>18.067211679391509</v>
      </c>
      <c r="U233">
        <v>296</v>
      </c>
      <c r="V233">
        <v>739.67331074725598</v>
      </c>
      <c r="W233">
        <v>0</v>
      </c>
      <c r="X233">
        <v>22.371569232601079</v>
      </c>
    </row>
    <row r="234" spans="1:24">
      <c r="A234">
        <v>704.9243419893287</v>
      </c>
      <c r="B234">
        <v>12.15748420528522</v>
      </c>
      <c r="C234">
        <v>6.1709071014121167E-2</v>
      </c>
      <c r="D234">
        <v>3.85323166847229</v>
      </c>
      <c r="E234">
        <v>17.41210708022118</v>
      </c>
      <c r="F234">
        <v>1</v>
      </c>
      <c r="G234">
        <v>12</v>
      </c>
      <c r="H234">
        <v>0.76546203398364665</v>
      </c>
      <c r="I234">
        <v>824</v>
      </c>
      <c r="J234">
        <v>719.05343503096117</v>
      </c>
      <c r="K234">
        <v>8</v>
      </c>
      <c r="L234">
        <v>18.035787318998789</v>
      </c>
      <c r="M234">
        <v>344</v>
      </c>
      <c r="N234">
        <v>719.61703006681932</v>
      </c>
      <c r="O234">
        <v>12</v>
      </c>
      <c r="P234">
        <v>17.699862332031159</v>
      </c>
      <c r="Q234">
        <v>104</v>
      </c>
      <c r="R234">
        <v>669.36203260395723</v>
      </c>
      <c r="S234">
        <v>8</v>
      </c>
      <c r="T234">
        <v>18.066544015966929</v>
      </c>
      <c r="U234">
        <v>296</v>
      </c>
      <c r="V234">
        <v>741.91046767051614</v>
      </c>
      <c r="W234">
        <v>0</v>
      </c>
      <c r="X234">
        <v>22.371871867494061</v>
      </c>
    </row>
    <row r="235" spans="1:24">
      <c r="A235">
        <v>706.6650821222255</v>
      </c>
      <c r="B235">
        <v>12.11700557569946</v>
      </c>
      <c r="C235">
        <v>-3.0270441862168169E-2</v>
      </c>
      <c r="D235">
        <v>1.1689227819442749</v>
      </c>
      <c r="E235">
        <v>17.5289993584156</v>
      </c>
      <c r="F235">
        <v>1</v>
      </c>
      <c r="G235">
        <v>12</v>
      </c>
      <c r="H235">
        <v>0.84514299584393049</v>
      </c>
      <c r="I235">
        <v>824</v>
      </c>
      <c r="J235">
        <v>720.85701376286102</v>
      </c>
      <c r="K235">
        <v>8</v>
      </c>
      <c r="L235">
        <v>18.033235107053311</v>
      </c>
      <c r="M235">
        <v>344</v>
      </c>
      <c r="N235">
        <v>721.38701630002242</v>
      </c>
      <c r="O235">
        <v>12</v>
      </c>
      <c r="P235">
        <v>17.701454577658559</v>
      </c>
      <c r="Q235">
        <v>104</v>
      </c>
      <c r="R235">
        <v>671.16868700555392</v>
      </c>
      <c r="S235">
        <v>8</v>
      </c>
      <c r="T235">
        <v>18.06584525281669</v>
      </c>
      <c r="U235">
        <v>296</v>
      </c>
      <c r="V235">
        <v>744.14765485726559</v>
      </c>
      <c r="W235">
        <v>0</v>
      </c>
      <c r="X235">
        <v>22.37217322630061</v>
      </c>
    </row>
    <row r="236" spans="1:24">
      <c r="A236">
        <v>708.41795525069199</v>
      </c>
      <c r="B236">
        <v>12.12669993351254</v>
      </c>
      <c r="C236">
        <v>4.8341267343441199E-2</v>
      </c>
      <c r="D236">
        <v>1.0905206203460689</v>
      </c>
      <c r="E236">
        <v>17.638051420450211</v>
      </c>
      <c r="F236">
        <v>1</v>
      </c>
      <c r="G236">
        <v>12</v>
      </c>
      <c r="H236">
        <v>0.92874747869210328</v>
      </c>
      <c r="I236">
        <v>824</v>
      </c>
      <c r="J236">
        <v>722.66033727356637</v>
      </c>
      <c r="K236">
        <v>8</v>
      </c>
      <c r="L236">
        <v>18.030675507540899</v>
      </c>
      <c r="M236">
        <v>344</v>
      </c>
      <c r="N236">
        <v>723.15716175778823</v>
      </c>
      <c r="O236">
        <v>12</v>
      </c>
      <c r="P236">
        <v>17.703192743248781</v>
      </c>
      <c r="Q236">
        <v>104</v>
      </c>
      <c r="R236">
        <v>672.97527153083558</v>
      </c>
      <c r="S236">
        <v>8</v>
      </c>
      <c r="T236">
        <v>18.06511588562481</v>
      </c>
      <c r="U236">
        <v>296</v>
      </c>
      <c r="V236">
        <v>746.38487217989564</v>
      </c>
      <c r="W236">
        <v>0</v>
      </c>
      <c r="X236">
        <v>22.372473311686718</v>
      </c>
    </row>
    <row r="237" spans="1:24">
      <c r="A237">
        <v>710.18159277269694</v>
      </c>
      <c r="B237">
        <v>12.10238388776545</v>
      </c>
      <c r="C237">
        <v>-2.4172537415781081E-2</v>
      </c>
      <c r="D237">
        <v>0.30045032501220698</v>
      </c>
      <c r="E237">
        <v>17.668096452951431</v>
      </c>
      <c r="F237">
        <v>1</v>
      </c>
      <c r="G237">
        <v>12</v>
      </c>
      <c r="H237">
        <v>0.95047894851048009</v>
      </c>
      <c r="I237">
        <v>824</v>
      </c>
      <c r="J237">
        <v>724.46340482432049</v>
      </c>
      <c r="K237">
        <v>8</v>
      </c>
      <c r="L237">
        <v>18.028109679107502</v>
      </c>
      <c r="M237">
        <v>344</v>
      </c>
      <c r="N237">
        <v>724.92748103211306</v>
      </c>
      <c r="O237">
        <v>12</v>
      </c>
      <c r="P237">
        <v>17.70507358545871</v>
      </c>
      <c r="Q237">
        <v>104</v>
      </c>
      <c r="R237">
        <v>674.78178311939803</v>
      </c>
      <c r="S237">
        <v>8</v>
      </c>
      <c r="T237">
        <v>18.064356417824278</v>
      </c>
      <c r="U237">
        <v>296</v>
      </c>
      <c r="V237">
        <v>748.62211951106428</v>
      </c>
      <c r="W237">
        <v>0</v>
      </c>
      <c r="X237">
        <v>22.3727721262985</v>
      </c>
    </row>
    <row r="238" spans="1:24">
      <c r="A238">
        <v>711.94836207377557</v>
      </c>
      <c r="B238">
        <v>12.114323714995161</v>
      </c>
      <c r="C238">
        <v>3.3959398508686282E-2</v>
      </c>
      <c r="D238">
        <v>0.47256886959075928</v>
      </c>
      <c r="E238">
        <v>17.715353339910511</v>
      </c>
      <c r="F238">
        <v>1</v>
      </c>
      <c r="G238">
        <v>12</v>
      </c>
      <c r="H238">
        <v>0.97066516937226699</v>
      </c>
      <c r="I238">
        <v>824</v>
      </c>
      <c r="J238">
        <v>726.26621579223126</v>
      </c>
      <c r="K238">
        <v>8</v>
      </c>
      <c r="L238">
        <v>18.025538769637269</v>
      </c>
      <c r="M238">
        <v>344</v>
      </c>
      <c r="N238">
        <v>726.69798839065891</v>
      </c>
      <c r="O238">
        <v>12</v>
      </c>
      <c r="P238">
        <v>17.707093892124242</v>
      </c>
      <c r="Q238">
        <v>104</v>
      </c>
      <c r="R238">
        <v>676.58821876118043</v>
      </c>
      <c r="S238">
        <v>8</v>
      </c>
      <c r="T238">
        <v>18.063567360344418</v>
      </c>
      <c r="U238">
        <v>296</v>
      </c>
      <c r="V238">
        <v>750.85939672369409</v>
      </c>
      <c r="W238">
        <v>0</v>
      </c>
      <c r="X238">
        <v>22.373069672761559</v>
      </c>
    </row>
    <row r="239" spans="1:24">
      <c r="A239">
        <v>713.7198108018556</v>
      </c>
      <c r="B239">
        <v>12.09680676998415</v>
      </c>
      <c r="C239">
        <v>-2.332543996848652E-2</v>
      </c>
      <c r="D239">
        <v>4.3618083000183112E-2</v>
      </c>
      <c r="E239">
        <v>17.719715148210529</v>
      </c>
      <c r="F239">
        <v>1</v>
      </c>
      <c r="G239">
        <v>12</v>
      </c>
      <c r="H239">
        <v>0.97159757737077346</v>
      </c>
      <c r="I239">
        <v>824</v>
      </c>
      <c r="J239">
        <v>728.06876966919504</v>
      </c>
      <c r="K239">
        <v>8</v>
      </c>
      <c r="L239">
        <v>18.022963916037959</v>
      </c>
      <c r="M239">
        <v>344</v>
      </c>
      <c r="N239">
        <v>728.46869777987138</v>
      </c>
      <c r="O239">
        <v>12</v>
      </c>
      <c r="P239">
        <v>17.70925048323048</v>
      </c>
      <c r="Q239">
        <v>104</v>
      </c>
      <c r="R239">
        <v>678.39457549721487</v>
      </c>
      <c r="S239">
        <v>8</v>
      </c>
      <c r="T239">
        <v>18.062749231359451</v>
      </c>
      <c r="U239">
        <v>296</v>
      </c>
      <c r="V239">
        <v>753.09670369097023</v>
      </c>
      <c r="W239">
        <v>0</v>
      </c>
      <c r="X239">
        <v>22.373365953680569</v>
      </c>
    </row>
    <row r="240" spans="1:24">
      <c r="A240">
        <v>715.49174441257173</v>
      </c>
      <c r="B240">
        <v>12.108396789470479</v>
      </c>
      <c r="C240">
        <v>2.605549009441337E-2</v>
      </c>
      <c r="D240">
        <v>0.28286397457122803</v>
      </c>
      <c r="E240">
        <v>17.748001545667648</v>
      </c>
      <c r="F240">
        <v>1</v>
      </c>
      <c r="G240">
        <v>12</v>
      </c>
      <c r="H240">
        <v>0.95184072484624582</v>
      </c>
      <c r="I240">
        <v>824</v>
      </c>
      <c r="J240">
        <v>729.87106606079885</v>
      </c>
      <c r="K240">
        <v>8</v>
      </c>
      <c r="L240">
        <v>18.020386244028771</v>
      </c>
      <c r="M240">
        <v>344</v>
      </c>
      <c r="N240">
        <v>730.23962282819446</v>
      </c>
      <c r="O240">
        <v>12</v>
      </c>
      <c r="P240">
        <v>17.711540211819969</v>
      </c>
      <c r="Q240">
        <v>104</v>
      </c>
      <c r="R240">
        <v>680.20085042035078</v>
      </c>
      <c r="S240">
        <v>8</v>
      </c>
      <c r="T240">
        <v>18.06190255603811</v>
      </c>
      <c r="U240">
        <v>296</v>
      </c>
      <c r="V240">
        <v>755.33404028633834</v>
      </c>
      <c r="W240">
        <v>0</v>
      </c>
      <c r="X240">
        <v>22.373660971638699</v>
      </c>
    </row>
    <row r="241" spans="1:24">
      <c r="A241">
        <v>717.26650083791117</v>
      </c>
      <c r="B241">
        <v>12.09593808300694</v>
      </c>
      <c r="C241">
        <v>-1.9529936072419221E-2</v>
      </c>
      <c r="D241">
        <v>-4.8895180225372308E-2</v>
      </c>
      <c r="E241">
        <v>17.743112027645111</v>
      </c>
      <c r="F241">
        <v>1</v>
      </c>
      <c r="G241">
        <v>12</v>
      </c>
      <c r="H241">
        <v>0.9590789028161848</v>
      </c>
      <c r="I241">
        <v>824</v>
      </c>
      <c r="J241">
        <v>731.67310468520168</v>
      </c>
      <c r="K241">
        <v>8</v>
      </c>
      <c r="L241">
        <v>18.017806867930972</v>
      </c>
      <c r="M241">
        <v>344</v>
      </c>
      <c r="N241">
        <v>732.0107768493765</v>
      </c>
      <c r="O241">
        <v>12</v>
      </c>
      <c r="P241">
        <v>17.71395996484048</v>
      </c>
      <c r="Q241">
        <v>104</v>
      </c>
      <c r="R241">
        <v>682.00704067595461</v>
      </c>
      <c r="S241">
        <v>8</v>
      </c>
      <c r="T241">
        <v>18.06102786629447</v>
      </c>
      <c r="U241">
        <v>296</v>
      </c>
      <c r="V241">
        <v>757.57140638350222</v>
      </c>
      <c r="W241">
        <v>0</v>
      </c>
      <c r="X241">
        <v>22.37395472919728</v>
      </c>
    </row>
    <row r="242" spans="1:24">
      <c r="A242">
        <v>719.04079539429449</v>
      </c>
      <c r="B242">
        <v>12.10362387796777</v>
      </c>
      <c r="C242">
        <v>1.7035875308586999E-2</v>
      </c>
      <c r="D242">
        <v>0.17386674880981451</v>
      </c>
      <c r="E242">
        <v>17.760498702526089</v>
      </c>
      <c r="F242">
        <v>1</v>
      </c>
      <c r="G242">
        <v>12</v>
      </c>
      <c r="H242">
        <v>0.94758974967553655</v>
      </c>
      <c r="I242">
        <v>824</v>
      </c>
      <c r="J242">
        <v>733.47488537199479</v>
      </c>
      <c r="K242">
        <v>8</v>
      </c>
      <c r="L242">
        <v>18.01522689046157</v>
      </c>
      <c r="M242">
        <v>344</v>
      </c>
      <c r="N242">
        <v>733.7821728458606</v>
      </c>
      <c r="O242">
        <v>12</v>
      </c>
      <c r="P242">
        <v>17.716506663933561</v>
      </c>
      <c r="Q242">
        <v>104</v>
      </c>
      <c r="R242">
        <v>683.81314346258409</v>
      </c>
      <c r="S242">
        <v>8</v>
      </c>
      <c r="T242">
        <v>18.060125700539711</v>
      </c>
      <c r="U242">
        <v>296</v>
      </c>
      <c r="V242">
        <v>759.80880185642195</v>
      </c>
      <c r="W242">
        <v>0</v>
      </c>
      <c r="X242">
        <v>22.37424722889531</v>
      </c>
    </row>
    <row r="243" spans="1:24">
      <c r="A243">
        <v>720.81683606781576</v>
      </c>
      <c r="B243">
        <v>12.097908318281309</v>
      </c>
      <c r="C243">
        <v>-1.0153846771712721E-2</v>
      </c>
      <c r="D243">
        <v>-4.4208168983459473E-2</v>
      </c>
      <c r="E243">
        <v>17.75607788562775</v>
      </c>
      <c r="F243">
        <v>1</v>
      </c>
      <c r="G243">
        <v>12</v>
      </c>
      <c r="H243">
        <v>0.95371560304906333</v>
      </c>
      <c r="I243">
        <v>824</v>
      </c>
      <c r="J243">
        <v>735.27640806104091</v>
      </c>
      <c r="K243">
        <v>8</v>
      </c>
      <c r="L243">
        <v>18.012647402530089</v>
      </c>
      <c r="M243">
        <v>344</v>
      </c>
      <c r="N243">
        <v>735.55382351225398</v>
      </c>
      <c r="O243">
        <v>12</v>
      </c>
      <c r="P243">
        <v>17.719177266165602</v>
      </c>
      <c r="Q243">
        <v>104</v>
      </c>
      <c r="R243">
        <v>685.6191560326381</v>
      </c>
      <c r="S243">
        <v>8</v>
      </c>
      <c r="T243">
        <v>18.05919660343508</v>
      </c>
      <c r="U243">
        <v>296</v>
      </c>
      <c r="V243">
        <v>762.04622657931145</v>
      </c>
      <c r="W243">
        <v>0</v>
      </c>
      <c r="X243">
        <v>22.37453847324916</v>
      </c>
    </row>
    <row r="244" spans="1:24">
      <c r="A244">
        <v>722.59243878208827</v>
      </c>
      <c r="B244">
        <v>12.10215330035947</v>
      </c>
      <c r="C244">
        <v>8.2771171515338832E-3</v>
      </c>
      <c r="D244">
        <v>6.0175657272338867E-2</v>
      </c>
      <c r="E244">
        <v>17.76209545135498</v>
      </c>
      <c r="F244">
        <v>1</v>
      </c>
      <c r="G244">
        <v>12</v>
      </c>
      <c r="H244">
        <v>0.95106312396644233</v>
      </c>
      <c r="I244">
        <v>824</v>
      </c>
      <c r="J244">
        <v>737.07767280129394</v>
      </c>
      <c r="K244">
        <v>8</v>
      </c>
      <c r="L244">
        <v>18.010069483038901</v>
      </c>
      <c r="M244">
        <v>344</v>
      </c>
      <c r="N244">
        <v>737.32574123887059</v>
      </c>
      <c r="O244">
        <v>12</v>
      </c>
      <c r="P244">
        <v>17.721968764702641</v>
      </c>
      <c r="Q244">
        <v>104</v>
      </c>
      <c r="R244">
        <v>687.42507569298164</v>
      </c>
      <c r="S244">
        <v>8</v>
      </c>
      <c r="T244">
        <v>18.0582411256458</v>
      </c>
      <c r="U244">
        <v>296</v>
      </c>
      <c r="V244">
        <v>764.28368042663635</v>
      </c>
      <c r="W244">
        <v>0</v>
      </c>
      <c r="X244">
        <v>22.374828464752149</v>
      </c>
    </row>
    <row r="245" spans="1:24">
      <c r="A245">
        <v>724.36864759331206</v>
      </c>
      <c r="B245">
        <v>12.10053862967162</v>
      </c>
      <c r="C245">
        <v>-4.2011262166269936E-3</v>
      </c>
      <c r="D245">
        <v>-3.2232403755187988E-2</v>
      </c>
      <c r="E245">
        <v>17.758872210979462</v>
      </c>
      <c r="F245">
        <v>1</v>
      </c>
      <c r="G245">
        <v>12</v>
      </c>
      <c r="H245">
        <v>0.95572682673733844</v>
      </c>
      <c r="I245">
        <v>824</v>
      </c>
      <c r="J245">
        <v>738.87867974959784</v>
      </c>
      <c r="K245">
        <v>8</v>
      </c>
      <c r="L245">
        <v>18.00749419868718</v>
      </c>
      <c r="M245">
        <v>344</v>
      </c>
      <c r="N245">
        <v>739.09793811534087</v>
      </c>
      <c r="O245">
        <v>12</v>
      </c>
      <c r="P245">
        <v>17.724878189430569</v>
      </c>
      <c r="Q245">
        <v>104</v>
      </c>
      <c r="R245">
        <v>689.23089980554619</v>
      </c>
      <c r="S245">
        <v>8</v>
      </c>
      <c r="T245">
        <v>18.05725982359607</v>
      </c>
      <c r="U245">
        <v>296</v>
      </c>
      <c r="V245">
        <v>766.5211632731116</v>
      </c>
      <c r="W245">
        <v>0</v>
      </c>
      <c r="X245">
        <v>22.375117205874322</v>
      </c>
    </row>
    <row r="246" spans="1:24">
      <c r="A246">
        <v>726.14453307042311</v>
      </c>
      <c r="B246">
        <v>12.10302745370951</v>
      </c>
      <c r="C246">
        <v>3.4047058120441902E-3</v>
      </c>
      <c r="D246">
        <v>6.1929225921630859E-3</v>
      </c>
      <c r="E246">
        <v>17.759491503238682</v>
      </c>
      <c r="F246">
        <v>1</v>
      </c>
      <c r="G246">
        <v>12</v>
      </c>
      <c r="H246">
        <v>0.95712858095116826</v>
      </c>
      <c r="I246">
        <v>824</v>
      </c>
      <c r="J246">
        <v>740.67942916946652</v>
      </c>
      <c r="K246">
        <v>8</v>
      </c>
      <c r="L246">
        <v>18.004922603778741</v>
      </c>
      <c r="M246">
        <v>344</v>
      </c>
      <c r="N246">
        <v>740.87042593428396</v>
      </c>
      <c r="O246">
        <v>12</v>
      </c>
      <c r="P246">
        <v>17.727902607522189</v>
      </c>
      <c r="Q246">
        <v>104</v>
      </c>
      <c r="R246">
        <v>691.03662578790579</v>
      </c>
      <c r="S246">
        <v>8</v>
      </c>
      <c r="T246">
        <v>18.056253259225031</v>
      </c>
      <c r="U246">
        <v>296</v>
      </c>
      <c r="V246">
        <v>768.75867499369906</v>
      </c>
      <c r="W246">
        <v>0</v>
      </c>
      <c r="X246">
        <v>22.37540469906207</v>
      </c>
    </row>
    <row r="247" spans="1:24">
      <c r="A247">
        <v>727.92048220962511</v>
      </c>
      <c r="B247">
        <v>12.10282869808465</v>
      </c>
      <c r="C247">
        <v>-2.040576445056758E-3</v>
      </c>
      <c r="D247">
        <v>-4.69970703125E-2</v>
      </c>
      <c r="E247">
        <v>17.754791796207432</v>
      </c>
      <c r="F247">
        <v>1</v>
      </c>
      <c r="G247">
        <v>12</v>
      </c>
      <c r="H247">
        <v>0.96259462983309607</v>
      </c>
      <c r="I247">
        <v>824</v>
      </c>
      <c r="J247">
        <v>742.47992142984435</v>
      </c>
      <c r="K247">
        <v>8</v>
      </c>
      <c r="L247">
        <v>18.00235574003403</v>
      </c>
      <c r="M247">
        <v>344</v>
      </c>
      <c r="N247">
        <v>742.64321619503619</v>
      </c>
      <c r="O247">
        <v>12</v>
      </c>
      <c r="P247">
        <v>17.73103912395263</v>
      </c>
      <c r="Q247">
        <v>104</v>
      </c>
      <c r="R247">
        <v>692.8422511138283</v>
      </c>
      <c r="S247">
        <v>8</v>
      </c>
      <c r="T247">
        <v>18.055221999743839</v>
      </c>
      <c r="U247">
        <v>296</v>
      </c>
      <c r="V247">
        <v>770.99621546360527</v>
      </c>
      <c r="W247">
        <v>0</v>
      </c>
      <c r="X247">
        <v>22.375690946737929</v>
      </c>
    </row>
    <row r="248" spans="1:24">
      <c r="A248">
        <v>729.69596051729218</v>
      </c>
      <c r="B248">
        <v>12.104588320373059</v>
      </c>
      <c r="C248">
        <v>1.6149741745376811E-3</v>
      </c>
      <c r="D248">
        <v>-2.4134516716003421E-2</v>
      </c>
      <c r="E248">
        <v>17.752378344535831</v>
      </c>
      <c r="F248">
        <v>1</v>
      </c>
      <c r="G248">
        <v>12</v>
      </c>
      <c r="H248">
        <v>0.96632546191116153</v>
      </c>
      <c r="I248">
        <v>824</v>
      </c>
      <c r="J248">
        <v>744.28015700384776</v>
      </c>
      <c r="K248">
        <v>8</v>
      </c>
      <c r="L248">
        <v>17.9997946364063</v>
      </c>
      <c r="M248">
        <v>344</v>
      </c>
      <c r="N248">
        <v>744.41632010743149</v>
      </c>
      <c r="O248">
        <v>12</v>
      </c>
      <c r="P248">
        <v>17.73428488196463</v>
      </c>
      <c r="Q248">
        <v>104</v>
      </c>
      <c r="R248">
        <v>694.64777331380265</v>
      </c>
      <c r="S248">
        <v>8</v>
      </c>
      <c r="T248">
        <v>18.054166617393719</v>
      </c>
      <c r="U248">
        <v>296</v>
      </c>
      <c r="V248">
        <v>773.23378455827901</v>
      </c>
      <c r="W248">
        <v>0</v>
      </c>
      <c r="X248">
        <v>22.375975951300319</v>
      </c>
    </row>
    <row r="249" spans="1:24">
      <c r="A249">
        <v>731.47119829986548</v>
      </c>
      <c r="B249">
        <v>12.10501750509321</v>
      </c>
      <c r="C249">
        <v>-1.030580924022612E-3</v>
      </c>
      <c r="D249">
        <v>-4.8151910305023193E-2</v>
      </c>
      <c r="E249">
        <v>17.747563153505329</v>
      </c>
      <c r="F249">
        <v>1</v>
      </c>
      <c r="G249">
        <v>12</v>
      </c>
      <c r="H249">
        <v>0.97195216639295312</v>
      </c>
      <c r="I249">
        <v>824</v>
      </c>
      <c r="J249">
        <v>746.08013646748839</v>
      </c>
      <c r="K249">
        <v>8</v>
      </c>
      <c r="L249">
        <v>17.99724030890237</v>
      </c>
      <c r="M249">
        <v>344</v>
      </c>
      <c r="N249">
        <v>746.18974859562798</v>
      </c>
      <c r="O249">
        <v>12</v>
      </c>
      <c r="P249">
        <v>17.737637063485259</v>
      </c>
      <c r="Q249">
        <v>104</v>
      </c>
      <c r="R249">
        <v>696.45318997554205</v>
      </c>
      <c r="S249">
        <v>8</v>
      </c>
      <c r="T249">
        <v>18.053087689205061</v>
      </c>
      <c r="U249">
        <v>296</v>
      </c>
      <c r="V249">
        <v>775.47138215340908</v>
      </c>
      <c r="W249">
        <v>0</v>
      </c>
      <c r="X249">
        <v>22.376259715123311</v>
      </c>
    </row>
    <row r="250" spans="1:24">
      <c r="A250">
        <v>733.24595405097079</v>
      </c>
      <c r="B250">
        <v>12.106432706516861</v>
      </c>
      <c r="C250">
        <v>8.1251796501556617E-4</v>
      </c>
      <c r="D250">
        <v>-3.4645795822143548E-2</v>
      </c>
      <c r="E250">
        <v>17.744098573923111</v>
      </c>
      <c r="F250">
        <v>1</v>
      </c>
      <c r="G250">
        <v>12</v>
      </c>
      <c r="H250">
        <v>0.97655545513944131</v>
      </c>
      <c r="I250">
        <v>824</v>
      </c>
      <c r="J250">
        <v>747.87986049837866</v>
      </c>
      <c r="K250">
        <v>8</v>
      </c>
      <c r="L250">
        <v>17.994693760407991</v>
      </c>
      <c r="M250">
        <v>344</v>
      </c>
      <c r="N250">
        <v>747.96351230197649</v>
      </c>
      <c r="O250">
        <v>12</v>
      </c>
      <c r="P250">
        <v>17.741092889495601</v>
      </c>
      <c r="Q250">
        <v>104</v>
      </c>
      <c r="R250">
        <v>698.2584987444626</v>
      </c>
      <c r="S250">
        <v>8</v>
      </c>
      <c r="T250">
        <v>18.05198579675757</v>
      </c>
      <c r="U250">
        <v>296</v>
      </c>
      <c r="V250">
        <v>777.70900812492141</v>
      </c>
      <c r="W250">
        <v>0</v>
      </c>
      <c r="X250">
        <v>22.376542240556489</v>
      </c>
    </row>
    <row r="251" spans="1:24">
      <c r="A251">
        <v>735.02036376312378</v>
      </c>
      <c r="B251">
        <v>12.10715063969254</v>
      </c>
      <c r="C251">
        <v>-5.4989491142552749E-4</v>
      </c>
      <c r="D251">
        <v>-4.5858323574066162E-2</v>
      </c>
      <c r="E251">
        <v>17.739512741565701</v>
      </c>
      <c r="F251">
        <v>1</v>
      </c>
      <c r="G251">
        <v>12</v>
      </c>
      <c r="H251">
        <v>0.97492920679805772</v>
      </c>
      <c r="I251">
        <v>824</v>
      </c>
      <c r="J251">
        <v>749.67932987441941</v>
      </c>
      <c r="K251">
        <v>8</v>
      </c>
      <c r="L251">
        <v>17.992155980518099</v>
      </c>
      <c r="M251">
        <v>344</v>
      </c>
      <c r="N251">
        <v>749.7376215909261</v>
      </c>
      <c r="O251">
        <v>12</v>
      </c>
      <c r="P251">
        <v>17.744649620354881</v>
      </c>
      <c r="Q251">
        <v>104</v>
      </c>
      <c r="R251">
        <v>700.06369732413839</v>
      </c>
      <c r="S251">
        <v>8</v>
      </c>
      <c r="T251">
        <v>18.050861525941489</v>
      </c>
      <c r="U251">
        <v>296</v>
      </c>
      <c r="V251">
        <v>779.94666234897704</v>
      </c>
      <c r="W251">
        <v>0</v>
      </c>
      <c r="X251">
        <v>22.376823529924678</v>
      </c>
    </row>
    <row r="252" spans="1:24">
      <c r="A252">
        <v>736.79431461808531</v>
      </c>
      <c r="B252">
        <v>12.10837017355259</v>
      </c>
      <c r="C252">
        <v>4.061279050478761E-4</v>
      </c>
      <c r="D252">
        <v>-3.7718117237091058E-2</v>
      </c>
      <c r="E252">
        <v>17.735740929841999</v>
      </c>
      <c r="F252">
        <v>1</v>
      </c>
      <c r="G252">
        <v>12</v>
      </c>
      <c r="H252">
        <v>0.9694988660971654</v>
      </c>
      <c r="I252">
        <v>824</v>
      </c>
      <c r="J252">
        <v>751.47854547247118</v>
      </c>
      <c r="K252">
        <v>8</v>
      </c>
      <c r="L252">
        <v>17.989627945372028</v>
      </c>
      <c r="M252">
        <v>344</v>
      </c>
      <c r="N252">
        <v>751.51208655296159</v>
      </c>
      <c r="O252">
        <v>12</v>
      </c>
      <c r="P252">
        <v>17.748304556080519</v>
      </c>
      <c r="Q252">
        <v>104</v>
      </c>
      <c r="R252">
        <v>701.86878347673257</v>
      </c>
      <c r="S252">
        <v>8</v>
      </c>
      <c r="T252">
        <v>18.049715466719871</v>
      </c>
      <c r="U252">
        <v>296</v>
      </c>
      <c r="V252">
        <v>782.18434470196951</v>
      </c>
      <c r="W252">
        <v>0</v>
      </c>
      <c r="X252">
        <v>22.377103585527891</v>
      </c>
    </row>
    <row r="253" spans="1:24">
      <c r="A253">
        <v>738.56788851072861</v>
      </c>
      <c r="B253">
        <v>12.1092131674163</v>
      </c>
      <c r="C253">
        <v>-3.0637171627839738E-4</v>
      </c>
      <c r="D253">
        <v>-4.2715966701507568E-2</v>
      </c>
      <c r="E253">
        <v>17.731469333171841</v>
      </c>
      <c r="F253">
        <v>1</v>
      </c>
      <c r="G253">
        <v>12</v>
      </c>
      <c r="H253">
        <v>0.96372738272914793</v>
      </c>
      <c r="I253">
        <v>824</v>
      </c>
      <c r="J253">
        <v>753.27750826700833</v>
      </c>
      <c r="K253">
        <v>8</v>
      </c>
      <c r="L253">
        <v>17.987110617493929</v>
      </c>
      <c r="M253">
        <v>344</v>
      </c>
      <c r="N253">
        <v>753.28691700856962</v>
      </c>
      <c r="O253">
        <v>12</v>
      </c>
      <c r="P253">
        <v>17.752055036585752</v>
      </c>
      <c r="Q253">
        <v>104</v>
      </c>
      <c r="R253">
        <v>703.67375502340451</v>
      </c>
      <c r="S253">
        <v>8</v>
      </c>
      <c r="T253">
        <v>18.048548212891969</v>
      </c>
      <c r="U253">
        <v>296</v>
      </c>
      <c r="V253">
        <v>784.42205506052233</v>
      </c>
      <c r="W253">
        <v>0</v>
      </c>
      <c r="X253">
        <v>22.3773824096411</v>
      </c>
    </row>
    <row r="254" spans="1:24">
      <c r="A254">
        <v>740.34103512027298</v>
      </c>
      <c r="B254">
        <v>12.11028470533903</v>
      </c>
      <c r="C254">
        <v>1.6899005473314241E-4</v>
      </c>
      <c r="D254">
        <v>-3.6836564540863037E-2</v>
      </c>
      <c r="E254">
        <v>17.727785676717762</v>
      </c>
      <c r="F254">
        <v>1</v>
      </c>
      <c r="G254">
        <v>12</v>
      </c>
      <c r="H254">
        <v>0.95824060571266045</v>
      </c>
      <c r="I254">
        <v>344</v>
      </c>
      <c r="J254">
        <v>755.06212251222814</v>
      </c>
      <c r="K254">
        <v>12</v>
      </c>
      <c r="L254">
        <v>17.75589844187617</v>
      </c>
      <c r="M254">
        <v>824</v>
      </c>
      <c r="N254">
        <v>755.0762193287577</v>
      </c>
      <c r="O254">
        <v>8</v>
      </c>
      <c r="P254">
        <v>17.984604945638491</v>
      </c>
      <c r="Q254">
        <v>104</v>
      </c>
      <c r="R254">
        <v>705.47860984469366</v>
      </c>
      <c r="S254">
        <v>8</v>
      </c>
      <c r="T254">
        <v>18.047360361857741</v>
      </c>
      <c r="U254">
        <v>296</v>
      </c>
      <c r="V254">
        <v>786.65979330148639</v>
      </c>
      <c r="W254">
        <v>0</v>
      </c>
      <c r="X254">
        <v>22.377660004514201</v>
      </c>
    </row>
    <row r="255" spans="1:24">
      <c r="A255">
        <v>742.11302967901202</v>
      </c>
      <c r="B255">
        <v>12.163002195754959</v>
      </c>
      <c r="C255">
        <v>5.8274179935596623E-2</v>
      </c>
      <c r="D255">
        <v>1.027956008911133</v>
      </c>
      <c r="E255">
        <v>17.830581277608871</v>
      </c>
      <c r="F255">
        <v>1</v>
      </c>
      <c r="G255">
        <v>12</v>
      </c>
      <c r="H255">
        <v>0.9136160307737391</v>
      </c>
      <c r="I255">
        <v>344</v>
      </c>
      <c r="J255">
        <v>756.83771235641575</v>
      </c>
      <c r="K255">
        <v>12</v>
      </c>
      <c r="L255">
        <v>17.75983219220678</v>
      </c>
      <c r="M255">
        <v>824</v>
      </c>
      <c r="N255">
        <v>756.87467982332157</v>
      </c>
      <c r="O255">
        <v>8</v>
      </c>
      <c r="P255">
        <v>17.98211186464216</v>
      </c>
      <c r="Q255">
        <v>104</v>
      </c>
      <c r="R255">
        <v>707.28334588087944</v>
      </c>
      <c r="S255">
        <v>8</v>
      </c>
      <c r="T255">
        <v>18.046152514383522</v>
      </c>
      <c r="U255">
        <v>296</v>
      </c>
      <c r="V255">
        <v>788.8975593019378</v>
      </c>
      <c r="W255">
        <v>0</v>
      </c>
      <c r="X255">
        <v>22.377936372371821</v>
      </c>
    </row>
    <row r="256" spans="1:24">
      <c r="A256">
        <v>743.89600888282212</v>
      </c>
      <c r="B256">
        <v>12.179778540855651</v>
      </c>
      <c r="C256">
        <v>-2.369053438680116E-2</v>
      </c>
      <c r="D256">
        <v>0.67747771739959717</v>
      </c>
      <c r="E256">
        <v>17.898329049348831</v>
      </c>
      <c r="F256">
        <v>1</v>
      </c>
      <c r="G256">
        <v>12</v>
      </c>
      <c r="H256">
        <v>0.86850966785930694</v>
      </c>
      <c r="I256">
        <v>344</v>
      </c>
      <c r="J256">
        <v>758.61369557563648</v>
      </c>
      <c r="K256">
        <v>12</v>
      </c>
      <c r="L256">
        <v>17.763853748200951</v>
      </c>
      <c r="M256">
        <v>824</v>
      </c>
      <c r="N256">
        <v>758.67289100978576</v>
      </c>
      <c r="O256">
        <v>8</v>
      </c>
      <c r="P256">
        <v>17.97963229527992</v>
      </c>
      <c r="Q256">
        <v>104</v>
      </c>
      <c r="R256">
        <v>709.08796113231779</v>
      </c>
      <c r="S256">
        <v>8</v>
      </c>
      <c r="T256">
        <v>18.044925274368801</v>
      </c>
      <c r="U256">
        <v>296</v>
      </c>
      <c r="V256">
        <v>791.13535293917494</v>
      </c>
      <c r="W256">
        <v>0</v>
      </c>
      <c r="X256">
        <v>22.37821151541327</v>
      </c>
    </row>
    <row r="257" spans="1:24">
      <c r="A257">
        <v>745.68575417948023</v>
      </c>
      <c r="B257">
        <v>12.197487314894589</v>
      </c>
      <c r="C257">
        <v>-5.8244581396793976E-3</v>
      </c>
      <c r="D257">
        <v>0.24990975856781009</v>
      </c>
      <c r="E257">
        <v>17.923320025205609</v>
      </c>
      <c r="F257">
        <v>1</v>
      </c>
      <c r="G257">
        <v>12</v>
      </c>
      <c r="H257">
        <v>0.85004067519477677</v>
      </c>
      <c r="I257">
        <v>344</v>
      </c>
      <c r="J257">
        <v>760.39008095045654</v>
      </c>
      <c r="K257">
        <v>12</v>
      </c>
      <c r="L257">
        <v>17.767960610932789</v>
      </c>
      <c r="M257">
        <v>824</v>
      </c>
      <c r="N257">
        <v>760.47085423931378</v>
      </c>
      <c r="O257">
        <v>8</v>
      </c>
      <c r="P257">
        <v>17.977167144127801</v>
      </c>
      <c r="Q257">
        <v>104</v>
      </c>
      <c r="R257">
        <v>710.89245365975466</v>
      </c>
      <c r="S257">
        <v>8</v>
      </c>
      <c r="T257">
        <v>18.0436792486143</v>
      </c>
      <c r="U257">
        <v>296</v>
      </c>
      <c r="V257">
        <v>793.37317409071625</v>
      </c>
      <c r="W257">
        <v>0</v>
      </c>
      <c r="X257">
        <v>22.37848543581249</v>
      </c>
    </row>
    <row r="258" spans="1:24">
      <c r="A258">
        <v>747.4780495328954</v>
      </c>
      <c r="B258">
        <v>12.20894913786193</v>
      </c>
      <c r="C258">
        <v>-8.6529724051281204E-3</v>
      </c>
      <c r="D258">
        <v>0.16386270523071289</v>
      </c>
      <c r="E258">
        <v>17.93970629572868</v>
      </c>
      <c r="F258">
        <v>1</v>
      </c>
      <c r="G258">
        <v>12</v>
      </c>
      <c r="H258">
        <v>0.84057680258622358</v>
      </c>
      <c r="I258">
        <v>344</v>
      </c>
      <c r="J258">
        <v>762.16687701154979</v>
      </c>
      <c r="K258">
        <v>12</v>
      </c>
      <c r="L258">
        <v>17.77215032197434</v>
      </c>
      <c r="M258">
        <v>824</v>
      </c>
      <c r="N258">
        <v>762.26857095372657</v>
      </c>
      <c r="O258">
        <v>8</v>
      </c>
      <c r="P258">
        <v>17.974717303431319</v>
      </c>
      <c r="Q258">
        <v>104</v>
      </c>
      <c r="R258">
        <v>712.69682158461615</v>
      </c>
      <c r="S258">
        <v>8</v>
      </c>
      <c r="T258">
        <v>18.042415046591241</v>
      </c>
      <c r="U258">
        <v>296</v>
      </c>
      <c r="V258">
        <v>795.61102263429746</v>
      </c>
      <c r="W258">
        <v>0</v>
      </c>
      <c r="X258">
        <v>22.378758135717941</v>
      </c>
    </row>
    <row r="259" spans="1:24">
      <c r="A259">
        <v>749.27200449672546</v>
      </c>
      <c r="B259">
        <v>12.21644630530691</v>
      </c>
      <c r="C259">
        <v>-6.8810797857359329E-3</v>
      </c>
      <c r="D259">
        <v>0.1138150691986084</v>
      </c>
      <c r="E259">
        <v>17.951087802648541</v>
      </c>
      <c r="F259">
        <v>1</v>
      </c>
      <c r="G259">
        <v>12</v>
      </c>
      <c r="H259">
        <v>0.83424341092685039</v>
      </c>
      <c r="I259">
        <v>344</v>
      </c>
      <c r="J259">
        <v>763.94409204374722</v>
      </c>
      <c r="K259">
        <v>12</v>
      </c>
      <c r="L259">
        <v>17.77642046340906</v>
      </c>
      <c r="M259">
        <v>824</v>
      </c>
      <c r="N259">
        <v>764.06604268406966</v>
      </c>
      <c r="O259">
        <v>8</v>
      </c>
      <c r="P259">
        <v>17.972283650979751</v>
      </c>
      <c r="Q259">
        <v>104</v>
      </c>
      <c r="R259">
        <v>714.50106308927525</v>
      </c>
      <c r="S259">
        <v>8</v>
      </c>
      <c r="T259">
        <v>18.041133280211891</v>
      </c>
      <c r="U259">
        <v>296</v>
      </c>
      <c r="V259">
        <v>797.84889844786926</v>
      </c>
      <c r="W259">
        <v>0</v>
      </c>
      <c r="X259">
        <v>22.379029617252549</v>
      </c>
    </row>
    <row r="260" spans="1:24">
      <c r="A260">
        <v>751.0671020686965</v>
      </c>
      <c r="B260">
        <v>12.22278981284202</v>
      </c>
      <c r="C260">
        <v>-3.2339680578456899E-3</v>
      </c>
      <c r="D260">
        <v>5.7299137115478523E-2</v>
      </c>
      <c r="E260">
        <v>17.956817716360089</v>
      </c>
      <c r="F260">
        <v>1</v>
      </c>
      <c r="G260">
        <v>12</v>
      </c>
      <c r="H260">
        <v>0.83198163272023851</v>
      </c>
      <c r="I260">
        <v>344</v>
      </c>
      <c r="J260">
        <v>765.72173409008815</v>
      </c>
      <c r="K260">
        <v>12</v>
      </c>
      <c r="L260">
        <v>17.78076865781291</v>
      </c>
      <c r="M260">
        <v>824</v>
      </c>
      <c r="N260">
        <v>765.86327104916768</v>
      </c>
      <c r="O260">
        <v>8</v>
      </c>
      <c r="P260">
        <v>17.96986704998659</v>
      </c>
      <c r="Q260">
        <v>104</v>
      </c>
      <c r="R260">
        <v>716.30517641729648</v>
      </c>
      <c r="S260">
        <v>8</v>
      </c>
      <c r="T260">
        <v>18.039834563601421</v>
      </c>
      <c r="U260">
        <v>296</v>
      </c>
      <c r="V260">
        <v>800.0868014095945</v>
      </c>
      <c r="W260">
        <v>0</v>
      </c>
      <c r="X260">
        <v>22.37929988251372</v>
      </c>
    </row>
    <row r="261" spans="1:24">
      <c r="A261">
        <v>752.86277814459493</v>
      </c>
      <c r="B261">
        <v>12.22731258101622</v>
      </c>
      <c r="C261">
        <v>-2.9420086203727491E-3</v>
      </c>
      <c r="D261">
        <v>4.2755007743835449E-2</v>
      </c>
      <c r="E261">
        <v>17.961093217134479</v>
      </c>
      <c r="F261">
        <v>1</v>
      </c>
      <c r="G261">
        <v>12</v>
      </c>
      <c r="H261">
        <v>0.83134885302830008</v>
      </c>
      <c r="I261">
        <v>344</v>
      </c>
      <c r="J261">
        <v>767.49981095586941</v>
      </c>
      <c r="K261">
        <v>12</v>
      </c>
      <c r="L261">
        <v>17.785192568204518</v>
      </c>
      <c r="M261">
        <v>824</v>
      </c>
      <c r="N261">
        <v>767.66025775416631</v>
      </c>
      <c r="O261">
        <v>8</v>
      </c>
      <c r="P261">
        <v>17.96746834897607</v>
      </c>
      <c r="Q261">
        <v>104</v>
      </c>
      <c r="R261">
        <v>718.10915987365661</v>
      </c>
      <c r="S261">
        <v>8</v>
      </c>
      <c r="T261">
        <v>18.038519512871179</v>
      </c>
      <c r="U261">
        <v>296</v>
      </c>
      <c r="V261">
        <v>802.32473139784588</v>
      </c>
      <c r="W261">
        <v>0</v>
      </c>
      <c r="X261">
        <v>22.37956893357326</v>
      </c>
    </row>
    <row r="262" spans="1:24">
      <c r="A262">
        <v>754.65888428422363</v>
      </c>
      <c r="B262">
        <v>12.23069351787324</v>
      </c>
      <c r="C262">
        <v>-2.1014962549923272E-3</v>
      </c>
      <c r="D262">
        <v>3.5803914070129388E-2</v>
      </c>
      <c r="E262">
        <v>17.964673608541489</v>
      </c>
      <c r="F262">
        <v>1</v>
      </c>
      <c r="G262">
        <v>12</v>
      </c>
      <c r="H262">
        <v>0.83134489464759009</v>
      </c>
      <c r="I262">
        <v>344</v>
      </c>
      <c r="J262">
        <v>769.27833021268987</v>
      </c>
      <c r="K262">
        <v>12</v>
      </c>
      <c r="L262">
        <v>17.78968989796568</v>
      </c>
      <c r="M262">
        <v>824</v>
      </c>
      <c r="N262">
        <v>769.4570045890639</v>
      </c>
      <c r="O262">
        <v>8</v>
      </c>
      <c r="P262">
        <v>17.965088381676029</v>
      </c>
      <c r="Q262">
        <v>104</v>
      </c>
      <c r="R262">
        <v>719.91301182494374</v>
      </c>
      <c r="S262">
        <v>8</v>
      </c>
      <c r="T262">
        <v>18.03718874589325</v>
      </c>
      <c r="U262">
        <v>296</v>
      </c>
      <c r="V262">
        <v>804.56268829120324</v>
      </c>
      <c r="W262">
        <v>0</v>
      </c>
      <c r="X262">
        <v>22.379836772477361</v>
      </c>
    </row>
    <row r="263" spans="1:24">
      <c r="A263">
        <v>756.45534994605771</v>
      </c>
      <c r="B263">
        <v>12.233164239504481</v>
      </c>
      <c r="C263">
        <v>-1.6057800269931031E-3</v>
      </c>
      <c r="D263">
        <v>3.8904547691345208E-2</v>
      </c>
      <c r="E263">
        <v>17.96856406331062</v>
      </c>
      <c r="F263">
        <v>1</v>
      </c>
      <c r="G263">
        <v>12</v>
      </c>
      <c r="H263">
        <v>0.83134077876072654</v>
      </c>
      <c r="I263">
        <v>344</v>
      </c>
      <c r="J263">
        <v>771.05729920248643</v>
      </c>
      <c r="K263">
        <v>12</v>
      </c>
      <c r="L263">
        <v>17.794258390733631</v>
      </c>
      <c r="M263">
        <v>824</v>
      </c>
      <c r="N263">
        <v>771.2535134272315</v>
      </c>
      <c r="O263">
        <v>8</v>
      </c>
      <c r="P263">
        <v>17.962727966916979</v>
      </c>
      <c r="Q263">
        <v>104</v>
      </c>
      <c r="R263">
        <v>721.71673069953306</v>
      </c>
      <c r="S263">
        <v>8</v>
      </c>
      <c r="T263">
        <v>18.035842882076619</v>
      </c>
      <c r="U263">
        <v>296</v>
      </c>
      <c r="V263">
        <v>806.80067196845096</v>
      </c>
      <c r="W263">
        <v>0</v>
      </c>
      <c r="X263">
        <v>22.380103401246618</v>
      </c>
    </row>
    <row r="264" spans="1:24">
      <c r="A264">
        <v>758.25220540434611</v>
      </c>
      <c r="B264">
        <v>12.235010043466421</v>
      </c>
      <c r="C264">
        <v>-1.148051295230323E-3</v>
      </c>
      <c r="D264">
        <v>3.8690567016601562E-2</v>
      </c>
      <c r="E264">
        <v>17.97243312001228</v>
      </c>
      <c r="F264">
        <v>1</v>
      </c>
      <c r="G264">
        <v>12</v>
      </c>
      <c r="H264">
        <v>0.83152103256185095</v>
      </c>
      <c r="I264">
        <v>344</v>
      </c>
      <c r="J264">
        <v>772.83672504155982</v>
      </c>
      <c r="K264">
        <v>12</v>
      </c>
      <c r="L264">
        <v>17.798895830266328</v>
      </c>
      <c r="M264">
        <v>824</v>
      </c>
      <c r="N264">
        <v>773.04978622392321</v>
      </c>
      <c r="O264">
        <v>8</v>
      </c>
      <c r="P264">
        <v>17.960387908537719</v>
      </c>
      <c r="Q264">
        <v>104</v>
      </c>
      <c r="R264">
        <v>723.52031498774068</v>
      </c>
      <c r="S264">
        <v>8</v>
      </c>
      <c r="T264">
        <v>18.034482542144652</v>
      </c>
      <c r="U264">
        <v>296</v>
      </c>
      <c r="V264">
        <v>809.03868230857563</v>
      </c>
      <c r="W264">
        <v>0</v>
      </c>
      <c r="X264">
        <v>22.380368821876001</v>
      </c>
    </row>
    <row r="265" spans="1:24">
      <c r="A265">
        <v>760.04944819878028</v>
      </c>
      <c r="B265">
        <v>12.23637400370432</v>
      </c>
      <c r="C265">
        <v>-8.5954356420148148E-4</v>
      </c>
      <c r="D265">
        <v>3.4337639808654792E-2</v>
      </c>
      <c r="E265">
        <v>17.975866883993149</v>
      </c>
      <c r="F265">
        <v>1</v>
      </c>
      <c r="G265">
        <v>12</v>
      </c>
      <c r="H265">
        <v>0.83212099695249675</v>
      </c>
      <c r="I265">
        <v>344</v>
      </c>
      <c r="J265">
        <v>774.61661462458642</v>
      </c>
      <c r="K265">
        <v>12</v>
      </c>
      <c r="L265">
        <v>17.803600040281999</v>
      </c>
      <c r="M265">
        <v>824</v>
      </c>
      <c r="N265">
        <v>774.84582501477701</v>
      </c>
      <c r="O265">
        <v>8</v>
      </c>
      <c r="P265">
        <v>17.958068995297278</v>
      </c>
      <c r="Q265">
        <v>104</v>
      </c>
      <c r="R265">
        <v>725.32376324195513</v>
      </c>
      <c r="S265">
        <v>8</v>
      </c>
      <c r="T265">
        <v>18.033108347914268</v>
      </c>
      <c r="U265">
        <v>296</v>
      </c>
      <c r="V265">
        <v>811.27671919076317</v>
      </c>
      <c r="W265">
        <v>0</v>
      </c>
      <c r="X265">
        <v>22.380633036334871</v>
      </c>
    </row>
    <row r="266" spans="1:24">
      <c r="A266">
        <v>761.84703458866829</v>
      </c>
      <c r="B266">
        <v>12.23740995725171</v>
      </c>
      <c r="C266">
        <v>-6.0685118864499399E-4</v>
      </c>
      <c r="D266">
        <v>3.0920505523681641E-2</v>
      </c>
      <c r="E266">
        <v>17.978958934545521</v>
      </c>
      <c r="F266">
        <v>1</v>
      </c>
      <c r="G266">
        <v>12</v>
      </c>
      <c r="H266">
        <v>0.83309130482265159</v>
      </c>
      <c r="I266">
        <v>344</v>
      </c>
      <c r="J266">
        <v>776.39697462861466</v>
      </c>
      <c r="K266">
        <v>12</v>
      </c>
      <c r="L266">
        <v>17.80836888427428</v>
      </c>
      <c r="M266">
        <v>824</v>
      </c>
      <c r="N266">
        <v>776.64163191430669</v>
      </c>
      <c r="O266">
        <v>8</v>
      </c>
      <c r="P266">
        <v>17.95577200079347</v>
      </c>
      <c r="Q266">
        <v>104</v>
      </c>
      <c r="R266">
        <v>727.12707407674657</v>
      </c>
      <c r="S266">
        <v>8</v>
      </c>
      <c r="T266">
        <v>18.031720922076619</v>
      </c>
      <c r="U266">
        <v>296</v>
      </c>
      <c r="V266">
        <v>813.51478249439663</v>
      </c>
      <c r="W266">
        <v>0</v>
      </c>
      <c r="X266">
        <v>22.380896046566999</v>
      </c>
    </row>
    <row r="267" spans="1:24">
      <c r="A267">
        <v>763.64493029530661</v>
      </c>
      <c r="B267">
        <v>12.238229562256951</v>
      </c>
      <c r="C267">
        <v>-4.1137100344397493E-4</v>
      </c>
      <c r="D267">
        <v>2.854108810424805E-2</v>
      </c>
      <c r="E267">
        <v>17.981813043355942</v>
      </c>
      <c r="F267">
        <v>1</v>
      </c>
      <c r="G267">
        <v>12</v>
      </c>
      <c r="H267">
        <v>0.83431562524269787</v>
      </c>
      <c r="I267">
        <v>344</v>
      </c>
      <c r="J267">
        <v>778.17781151704207</v>
      </c>
      <c r="K267">
        <v>12</v>
      </c>
      <c r="L267">
        <v>17.813200265304179</v>
      </c>
      <c r="M267">
        <v>824</v>
      </c>
      <c r="N267">
        <v>778.43720911438606</v>
      </c>
      <c r="O267">
        <v>8</v>
      </c>
      <c r="P267">
        <v>17.953497683387909</v>
      </c>
      <c r="Q267">
        <v>104</v>
      </c>
      <c r="R267">
        <v>728.93024616895423</v>
      </c>
      <c r="S267">
        <v>8</v>
      </c>
      <c r="T267">
        <v>18.030320887979421</v>
      </c>
      <c r="U267">
        <v>296</v>
      </c>
      <c r="V267">
        <v>815.75287209905332</v>
      </c>
      <c r="W267">
        <v>0</v>
      </c>
      <c r="X267">
        <v>22.381157854490599</v>
      </c>
    </row>
    <row r="268" spans="1:24">
      <c r="A268">
        <v>765.44311147350356</v>
      </c>
      <c r="B268">
        <v>12.238903090625559</v>
      </c>
      <c r="C268">
        <v>-2.7814636991276009E-4</v>
      </c>
      <c r="D268">
        <v>2.6735067367553711E-2</v>
      </c>
      <c r="E268">
        <v>17.984486550092701</v>
      </c>
      <c r="F268">
        <v>1</v>
      </c>
      <c r="G268">
        <v>12</v>
      </c>
      <c r="H268">
        <v>0.8357360607660137</v>
      </c>
      <c r="I268">
        <v>344</v>
      </c>
      <c r="J268">
        <v>779.95913154357254</v>
      </c>
      <c r="K268">
        <v>12</v>
      </c>
      <c r="L268">
        <v>17.81809212576994</v>
      </c>
      <c r="M268">
        <v>824</v>
      </c>
      <c r="N268">
        <v>780.2325588827249</v>
      </c>
      <c r="O268">
        <v>8</v>
      </c>
      <c r="P268">
        <v>17.951246786137759</v>
      </c>
      <c r="Q268">
        <v>104</v>
      </c>
      <c r="R268">
        <v>730.7332782577522</v>
      </c>
      <c r="S268">
        <v>8</v>
      </c>
      <c r="T268">
        <v>18.028908869411019</v>
      </c>
      <c r="U268">
        <v>296</v>
      </c>
      <c r="V268">
        <v>817.99098788450237</v>
      </c>
      <c r="W268">
        <v>0</v>
      </c>
      <c r="X268">
        <v>22.381418461998319</v>
      </c>
    </row>
    <row r="269" spans="1:24">
      <c r="A269">
        <v>767.24156002792813</v>
      </c>
      <c r="B269">
        <v>12.239504582651261</v>
      </c>
      <c r="C269">
        <v>-1.5830412085919571E-4</v>
      </c>
      <c r="D269">
        <v>2.5423765182495121E-2</v>
      </c>
      <c r="E269">
        <v>17.98702892661095</v>
      </c>
      <c r="F269">
        <v>1</v>
      </c>
      <c r="G269">
        <v>12</v>
      </c>
      <c r="H269">
        <v>0.83730330264264619</v>
      </c>
      <c r="I269">
        <v>344</v>
      </c>
      <c r="J269">
        <v>781.74094075614948</v>
      </c>
      <c r="K269">
        <v>12</v>
      </c>
      <c r="L269">
        <v>17.823042447156141</v>
      </c>
      <c r="M269">
        <v>824</v>
      </c>
      <c r="N269">
        <v>782.02768356133868</v>
      </c>
      <c r="O269">
        <v>8</v>
      </c>
      <c r="P269">
        <v>17.949020036734009</v>
      </c>
      <c r="Q269">
        <v>104</v>
      </c>
      <c r="R269">
        <v>732.5361691446933</v>
      </c>
      <c r="S269">
        <v>8</v>
      </c>
      <c r="T269">
        <v>18.027485490386159</v>
      </c>
      <c r="U269">
        <v>296</v>
      </c>
      <c r="V269">
        <v>820.2291297307022</v>
      </c>
      <c r="W269">
        <v>0</v>
      </c>
      <c r="X269">
        <v>22.381677870957329</v>
      </c>
    </row>
    <row r="270" spans="1:24">
      <c r="A270">
        <v>769.04026283192229</v>
      </c>
      <c r="B270">
        <v>12.24006935777801</v>
      </c>
      <c r="C270">
        <v>-8.5343909964036291E-5</v>
      </c>
      <c r="D270">
        <v>2.300620079040527E-2</v>
      </c>
      <c r="E270">
        <v>17.989329546689991</v>
      </c>
      <c r="F270">
        <v>1</v>
      </c>
      <c r="G270">
        <v>12</v>
      </c>
      <c r="H270">
        <v>0.83908025033796685</v>
      </c>
      <c r="I270">
        <v>344</v>
      </c>
      <c r="J270">
        <v>783.52324500086513</v>
      </c>
      <c r="K270">
        <v>12</v>
      </c>
      <c r="L270">
        <v>17.828049249763041</v>
      </c>
      <c r="M270">
        <v>824</v>
      </c>
      <c r="N270">
        <v>783.8225855650121</v>
      </c>
      <c r="O270">
        <v>8</v>
      </c>
      <c r="P270">
        <v>17.946818147446439</v>
      </c>
      <c r="Q270">
        <v>104</v>
      </c>
      <c r="R270">
        <v>734.3389176937319</v>
      </c>
      <c r="S270">
        <v>8</v>
      </c>
      <c r="T270">
        <v>18.026051374933591</v>
      </c>
      <c r="U270">
        <v>296</v>
      </c>
      <c r="V270">
        <v>822.46729751779799</v>
      </c>
      <c r="W270">
        <v>0</v>
      </c>
      <c r="X270">
        <v>22.381936083209329</v>
      </c>
    </row>
    <row r="271" spans="1:24">
      <c r="A271">
        <v>770.83919571149784</v>
      </c>
      <c r="B271">
        <v>12.24058914235504</v>
      </c>
      <c r="C271">
        <v>-7.4040039493405985E-5</v>
      </c>
      <c r="D271">
        <v>1.984357833862305E-2</v>
      </c>
      <c r="E271">
        <v>17.991313904523849</v>
      </c>
      <c r="F271">
        <v>1</v>
      </c>
      <c r="G271">
        <v>12</v>
      </c>
      <c r="H271">
        <v>0.84112720256465157</v>
      </c>
      <c r="I271">
        <v>344</v>
      </c>
      <c r="J271">
        <v>785.30604992584142</v>
      </c>
      <c r="K271">
        <v>12</v>
      </c>
      <c r="L271">
        <v>17.83311059241737</v>
      </c>
      <c r="M271">
        <v>824</v>
      </c>
      <c r="N271">
        <v>785.61726737975675</v>
      </c>
      <c r="O271">
        <v>8</v>
      </c>
      <c r="P271">
        <v>17.944641815075268</v>
      </c>
      <c r="Q271">
        <v>104</v>
      </c>
      <c r="R271">
        <v>736.1415228312253</v>
      </c>
      <c r="S271">
        <v>8</v>
      </c>
      <c r="T271">
        <v>18.024607146885511</v>
      </c>
      <c r="U271">
        <v>296</v>
      </c>
      <c r="V271">
        <v>824.70549112611889</v>
      </c>
      <c r="W271">
        <v>0</v>
      </c>
      <c r="X271">
        <v>22.382193100570571</v>
      </c>
    </row>
    <row r="272" spans="1:24">
      <c r="A272">
        <v>772.63832703317394</v>
      </c>
      <c r="B272">
        <v>12.241086611288811</v>
      </c>
      <c r="C272">
        <v>-4.563368139742785E-5</v>
      </c>
      <c r="D272">
        <v>1.8528103828430179E-2</v>
      </c>
      <c r="E272">
        <v>17.993166714906689</v>
      </c>
      <c r="F272">
        <v>1</v>
      </c>
      <c r="G272">
        <v>12</v>
      </c>
      <c r="H272">
        <v>0.84331791592545968</v>
      </c>
      <c r="I272">
        <v>344</v>
      </c>
      <c r="J272">
        <v>787.0893609850832</v>
      </c>
      <c r="K272">
        <v>12</v>
      </c>
      <c r="L272">
        <v>17.83822457216564</v>
      </c>
      <c r="M272">
        <v>824</v>
      </c>
      <c r="N272">
        <v>787.41173156126433</v>
      </c>
      <c r="O272">
        <v>8</v>
      </c>
      <c r="P272">
        <v>17.942491720909491</v>
      </c>
      <c r="Q272">
        <v>104</v>
      </c>
      <c r="R272">
        <v>737.94398354591385</v>
      </c>
      <c r="S272">
        <v>8</v>
      </c>
      <c r="T272">
        <v>18.023153429668909</v>
      </c>
      <c r="U272">
        <v>296</v>
      </c>
      <c r="V272">
        <v>826.94371043617593</v>
      </c>
      <c r="W272">
        <v>0</v>
      </c>
      <c r="X272">
        <v>22.382448924832001</v>
      </c>
    </row>
    <row r="273" spans="1:24">
      <c r="A273">
        <v>774.43764363983996</v>
      </c>
      <c r="B273">
        <v>12.24156960209309</v>
      </c>
      <c r="C273">
        <v>-2.8943151503202369E-5</v>
      </c>
      <c r="D273">
        <v>1.7860531806945801E-2</v>
      </c>
      <c r="E273">
        <v>17.994952768087391</v>
      </c>
      <c r="F273">
        <v>1</v>
      </c>
      <c r="G273">
        <v>12</v>
      </c>
      <c r="H273">
        <v>0.84558899839778412</v>
      </c>
      <c r="I273">
        <v>344</v>
      </c>
      <c r="J273">
        <v>788.87318344229982</v>
      </c>
      <c r="K273">
        <v>12</v>
      </c>
      <c r="L273">
        <v>17.843389323950941</v>
      </c>
      <c r="M273">
        <v>824</v>
      </c>
      <c r="N273">
        <v>789.20598073335532</v>
      </c>
      <c r="O273">
        <v>8</v>
      </c>
      <c r="P273">
        <v>17.940368530691881</v>
      </c>
      <c r="Q273">
        <v>104</v>
      </c>
      <c r="R273">
        <v>739.74629888888069</v>
      </c>
      <c r="S273">
        <v>8</v>
      </c>
      <c r="T273">
        <v>18.021690846098949</v>
      </c>
      <c r="U273">
        <v>296</v>
      </c>
      <c r="V273">
        <v>829.18195532865911</v>
      </c>
      <c r="W273">
        <v>0</v>
      </c>
      <c r="X273">
        <v>22.382703557759211</v>
      </c>
    </row>
    <row r="274" spans="1:24">
      <c r="A274">
        <v>776.23713885410564</v>
      </c>
      <c r="B274">
        <v>12.2420440406061</v>
      </c>
      <c r="C274">
        <v>-1.7670489951590599E-5</v>
      </c>
      <c r="D274">
        <v>1.7549395561218262E-2</v>
      </c>
      <c r="E274">
        <v>17.996707707643509</v>
      </c>
      <c r="F274">
        <v>1</v>
      </c>
      <c r="G274">
        <v>12</v>
      </c>
      <c r="H274">
        <v>0.84791666617541994</v>
      </c>
      <c r="I274">
        <v>344</v>
      </c>
      <c r="J274">
        <v>790.65752237469496</v>
      </c>
      <c r="K274">
        <v>12</v>
      </c>
      <c r="L274">
        <v>17.8486030202744</v>
      </c>
      <c r="M274">
        <v>824</v>
      </c>
      <c r="N274">
        <v>791.00001758642452</v>
      </c>
      <c r="O274">
        <v>8</v>
      </c>
      <c r="P274">
        <v>17.938272894590661</v>
      </c>
      <c r="Q274">
        <v>104</v>
      </c>
      <c r="R274">
        <v>741.54846797349057</v>
      </c>
      <c r="S274">
        <v>8</v>
      </c>
      <c r="T274">
        <v>18.02022001817431</v>
      </c>
      <c r="U274">
        <v>296</v>
      </c>
      <c r="V274">
        <v>831.42022568443508</v>
      </c>
      <c r="W274">
        <v>0</v>
      </c>
      <c r="X274">
        <v>22.382957001092571</v>
      </c>
    </row>
    <row r="275" spans="1:24">
      <c r="A275">
        <v>778.0368095633894</v>
      </c>
      <c r="B275">
        <v>12.24251445478223</v>
      </c>
      <c r="C275">
        <v>-9.4750278158001189E-6</v>
      </c>
      <c r="D275">
        <v>1.7428994178771969E-2</v>
      </c>
      <c r="E275">
        <v>17.99845060706139</v>
      </c>
      <c r="F275">
        <v>1</v>
      </c>
      <c r="G275">
        <v>12</v>
      </c>
      <c r="H275">
        <v>0.85028591208457627</v>
      </c>
      <c r="I275">
        <v>344</v>
      </c>
      <c r="J275">
        <v>792.44238267672245</v>
      </c>
      <c r="K275">
        <v>12</v>
      </c>
      <c r="L275">
        <v>17.853863870842179</v>
      </c>
      <c r="M275">
        <v>824</v>
      </c>
      <c r="N275">
        <v>792.79384487588356</v>
      </c>
      <c r="O275">
        <v>8</v>
      </c>
      <c r="P275">
        <v>17.93620544717789</v>
      </c>
      <c r="Q275">
        <v>104</v>
      </c>
      <c r="R275">
        <v>743.35048997530805</v>
      </c>
      <c r="S275">
        <v>8</v>
      </c>
      <c r="T275">
        <v>18.01874156687466</v>
      </c>
      <c r="U275">
        <v>296</v>
      </c>
      <c r="V275">
        <v>833.65852138454431</v>
      </c>
      <c r="W275">
        <v>0</v>
      </c>
      <c r="X275">
        <v>22.38320925654725</v>
      </c>
    </row>
    <row r="276" spans="1:24">
      <c r="A276">
        <v>779.83665456301912</v>
      </c>
      <c r="B276">
        <v>12.24298334306936</v>
      </c>
      <c r="C276">
        <v>-4.4004575824319048E-6</v>
      </c>
      <c r="D276">
        <v>1.7390847206115719E-2</v>
      </c>
      <c r="E276">
        <v>18.000189691782001</v>
      </c>
      <c r="F276">
        <v>1</v>
      </c>
      <c r="G276">
        <v>12</v>
      </c>
      <c r="H276">
        <v>0.85268948009014389</v>
      </c>
      <c r="I276">
        <v>344</v>
      </c>
      <c r="J276">
        <v>794.2277690638067</v>
      </c>
      <c r="K276">
        <v>12</v>
      </c>
      <c r="L276">
        <v>17.859170122199011</v>
      </c>
      <c r="M276">
        <v>824</v>
      </c>
      <c r="N276">
        <v>794.58746542060135</v>
      </c>
      <c r="O276">
        <v>8</v>
      </c>
      <c r="P276">
        <v>17.93416680741446</v>
      </c>
      <c r="Q276">
        <v>104</v>
      </c>
      <c r="R276">
        <v>745.15236413199557</v>
      </c>
      <c r="S276">
        <v>8</v>
      </c>
      <c r="T276">
        <v>18.017256111960201</v>
      </c>
      <c r="U276">
        <v>296</v>
      </c>
      <c r="V276">
        <v>835.89684231019908</v>
      </c>
      <c r="W276">
        <v>0</v>
      </c>
      <c r="X276">
        <v>22.383460325813321</v>
      </c>
    </row>
    <row r="277" spans="1:24">
      <c r="A277">
        <v>781.63667347103672</v>
      </c>
      <c r="B277">
        <v>12.24345257689115</v>
      </c>
      <c r="C277">
        <v>-8.9881686790582727E-7</v>
      </c>
      <c r="D277">
        <v>1.7406344413757321E-2</v>
      </c>
      <c r="E277">
        <v>18.00193032622337</v>
      </c>
      <c r="F277">
        <v>1</v>
      </c>
      <c r="G277">
        <v>12</v>
      </c>
      <c r="H277">
        <v>0.85512223442106106</v>
      </c>
      <c r="I277">
        <v>344</v>
      </c>
      <c r="J277">
        <v>796.0136860760266</v>
      </c>
      <c r="K277">
        <v>12</v>
      </c>
      <c r="L277">
        <v>17.86452005734926</v>
      </c>
      <c r="M277">
        <v>824</v>
      </c>
      <c r="N277">
        <v>796.38088210134276</v>
      </c>
      <c r="O277">
        <v>8</v>
      </c>
      <c r="P277">
        <v>17.932157578641711</v>
      </c>
      <c r="Q277">
        <v>104</v>
      </c>
      <c r="R277">
        <v>746.95408974319162</v>
      </c>
      <c r="S277">
        <v>8</v>
      </c>
      <c r="T277">
        <v>18.01576427177357</v>
      </c>
      <c r="U277">
        <v>296</v>
      </c>
      <c r="V277">
        <v>838.13518834278045</v>
      </c>
      <c r="W277">
        <v>0</v>
      </c>
      <c r="X277">
        <v>22.383710210555819</v>
      </c>
    </row>
    <row r="278" spans="1:24">
      <c r="A278">
        <v>783.43686644961781</v>
      </c>
      <c r="B278">
        <v>12.243893676950229</v>
      </c>
      <c r="C278">
        <v>-3.1558458917432808E-5</v>
      </c>
      <c r="D278">
        <v>1.686155796051025E-2</v>
      </c>
      <c r="E278">
        <v>18.003616482019421</v>
      </c>
      <c r="F278">
        <v>1</v>
      </c>
      <c r="G278">
        <v>12</v>
      </c>
      <c r="H278">
        <v>0.85762594480700027</v>
      </c>
      <c r="I278">
        <v>344</v>
      </c>
      <c r="J278">
        <v>797.80013808176147</v>
      </c>
      <c r="K278">
        <v>12</v>
      </c>
      <c r="L278">
        <v>17.869911995366369</v>
      </c>
      <c r="M278">
        <v>824</v>
      </c>
      <c r="N278">
        <v>798.17409785920688</v>
      </c>
      <c r="O278">
        <v>8</v>
      </c>
      <c r="P278">
        <v>17.930178348579609</v>
      </c>
      <c r="Q278">
        <v>104</v>
      </c>
      <c r="R278">
        <v>748.75566617036895</v>
      </c>
      <c r="S278">
        <v>8</v>
      </c>
      <c r="T278">
        <v>18.01426666304382</v>
      </c>
      <c r="U278">
        <v>296</v>
      </c>
      <c r="V278">
        <v>840.37355936383608</v>
      </c>
      <c r="W278">
        <v>0</v>
      </c>
      <c r="X278">
        <v>22.383958912414791</v>
      </c>
    </row>
    <row r="279" spans="1:24">
      <c r="A279">
        <v>785.23722804894885</v>
      </c>
      <c r="B279">
        <v>12.24431316535175</v>
      </c>
      <c r="C279">
        <v>-3.2887958867883198E-5</v>
      </c>
      <c r="D279">
        <v>1.6683340072631839E-2</v>
      </c>
      <c r="E279">
        <v>18.005284816026691</v>
      </c>
      <c r="F279">
        <v>1</v>
      </c>
      <c r="G279">
        <v>12</v>
      </c>
      <c r="H279">
        <v>0.86017828653347994</v>
      </c>
      <c r="I279">
        <v>344</v>
      </c>
      <c r="J279">
        <v>799.58712928129808</v>
      </c>
      <c r="K279">
        <v>12</v>
      </c>
      <c r="L279">
        <v>17.875344290991521</v>
      </c>
      <c r="M279">
        <v>824</v>
      </c>
      <c r="N279">
        <v>799.96711569406489</v>
      </c>
      <c r="O279">
        <v>8</v>
      </c>
      <c r="P279">
        <v>17.92822968933158</v>
      </c>
      <c r="Q279">
        <v>104</v>
      </c>
      <c r="R279">
        <v>750.55709283667329</v>
      </c>
      <c r="S279">
        <v>8</v>
      </c>
      <c r="T279">
        <v>18.012763900692839</v>
      </c>
      <c r="U279">
        <v>296</v>
      </c>
      <c r="V279">
        <v>842.61195525507753</v>
      </c>
      <c r="W279">
        <v>0</v>
      </c>
      <c r="X279">
        <v>22.384206433005421</v>
      </c>
    </row>
    <row r="280" spans="1:24">
      <c r="A280">
        <v>787.03775648414933</v>
      </c>
      <c r="B280">
        <v>12.244721940506871</v>
      </c>
      <c r="C280">
        <v>-2.114716353091017E-5</v>
      </c>
      <c r="D280">
        <v>1.6733407974243161E-2</v>
      </c>
      <c r="E280">
        <v>18.006958156824108</v>
      </c>
      <c r="F280">
        <v>1</v>
      </c>
      <c r="G280">
        <v>12</v>
      </c>
      <c r="H280">
        <v>0.86275543580590552</v>
      </c>
      <c r="I280">
        <v>344</v>
      </c>
      <c r="J280">
        <v>801.37466371039727</v>
      </c>
      <c r="K280">
        <v>12</v>
      </c>
      <c r="L280">
        <v>17.880815334222518</v>
      </c>
      <c r="M280">
        <v>824</v>
      </c>
      <c r="N280">
        <v>801.75993866299802</v>
      </c>
      <c r="O280">
        <v>8</v>
      </c>
      <c r="P280">
        <v>17.926312157395689</v>
      </c>
      <c r="Q280">
        <v>104</v>
      </c>
      <c r="R280">
        <v>752.35836922674252</v>
      </c>
      <c r="S280">
        <v>8</v>
      </c>
      <c r="T280">
        <v>18.011256597644142</v>
      </c>
      <c r="U280">
        <v>296</v>
      </c>
      <c r="V280">
        <v>844.85037589837805</v>
      </c>
      <c r="W280">
        <v>0</v>
      </c>
      <c r="X280">
        <v>22.384452773918071</v>
      </c>
    </row>
    <row r="281" spans="1:24">
      <c r="A281">
        <v>788.83845225496748</v>
      </c>
      <c r="B281">
        <v>12.24512390271577</v>
      </c>
      <c r="C281">
        <v>-1.3525945505160619E-5</v>
      </c>
      <c r="D281">
        <v>1.673221588134766E-2</v>
      </c>
      <c r="E281">
        <v>18.00863137841225</v>
      </c>
      <c r="F281">
        <v>1</v>
      </c>
      <c r="G281">
        <v>12</v>
      </c>
      <c r="H281">
        <v>0.8653597347254085</v>
      </c>
      <c r="I281">
        <v>344</v>
      </c>
      <c r="J281">
        <v>803.16274524381947</v>
      </c>
      <c r="K281">
        <v>12</v>
      </c>
      <c r="L281">
        <v>17.886323549893579</v>
      </c>
      <c r="M281">
        <v>824</v>
      </c>
      <c r="N281">
        <v>803.55256987873759</v>
      </c>
      <c r="O281">
        <v>8</v>
      </c>
      <c r="P281">
        <v>17.924426293682419</v>
      </c>
      <c r="Q281">
        <v>104</v>
      </c>
      <c r="R281">
        <v>754.15949488650699</v>
      </c>
      <c r="S281">
        <v>8</v>
      </c>
      <c r="T281">
        <v>18.009745364634</v>
      </c>
      <c r="U281">
        <v>296</v>
      </c>
      <c r="V281">
        <v>847.08882117576991</v>
      </c>
      <c r="W281">
        <v>0</v>
      </c>
      <c r="X281">
        <v>22.384697936718389</v>
      </c>
    </row>
    <row r="282" spans="1:24">
      <c r="A282">
        <v>790.63931534862127</v>
      </c>
      <c r="B282">
        <v>12.245522840094001</v>
      </c>
      <c r="C282">
        <v>-7.1842931594068293E-6</v>
      </c>
      <c r="D282">
        <v>1.6753077507019039E-2</v>
      </c>
      <c r="E282">
        <v>18.010306686162949</v>
      </c>
      <c r="F282">
        <v>1</v>
      </c>
      <c r="G282">
        <v>12</v>
      </c>
      <c r="H282">
        <v>0.86798784629341519</v>
      </c>
      <c r="I282">
        <v>344</v>
      </c>
      <c r="J282">
        <v>804.95137759880879</v>
      </c>
      <c r="K282">
        <v>12</v>
      </c>
      <c r="L282">
        <v>17.891867397246831</v>
      </c>
      <c r="M282">
        <v>824</v>
      </c>
      <c r="N282">
        <v>805.34501250810581</v>
      </c>
      <c r="O282">
        <v>8</v>
      </c>
      <c r="P282">
        <v>17.922572623538699</v>
      </c>
      <c r="Q282">
        <v>104</v>
      </c>
      <c r="R282">
        <v>755.96046942297039</v>
      </c>
      <c r="S282">
        <v>8</v>
      </c>
      <c r="T282">
        <v>18.008230810025221</v>
      </c>
      <c r="U282">
        <v>296</v>
      </c>
      <c r="V282">
        <v>849.32729096944172</v>
      </c>
      <c r="W282">
        <v>0</v>
      </c>
      <c r="X282">
        <v>22.384941922947359</v>
      </c>
    </row>
    <row r="283" spans="1:24">
      <c r="A283">
        <v>792.44034597321786</v>
      </c>
      <c r="B283">
        <v>12.245921038251341</v>
      </c>
      <c r="C283">
        <v>-2.8712205502462451E-6</v>
      </c>
      <c r="D283">
        <v>1.678407192230225E-2</v>
      </c>
      <c r="E283">
        <v>18.011985093355179</v>
      </c>
      <c r="F283">
        <v>1</v>
      </c>
      <c r="G283">
        <v>12</v>
      </c>
      <c r="H283">
        <v>0.87063786167089718</v>
      </c>
      <c r="I283">
        <v>344</v>
      </c>
      <c r="J283">
        <v>806.74056433853343</v>
      </c>
      <c r="K283">
        <v>12</v>
      </c>
      <c r="L283">
        <v>17.89744536949636</v>
      </c>
      <c r="M283">
        <v>824</v>
      </c>
      <c r="N283">
        <v>807.13726977045962</v>
      </c>
      <c r="O283">
        <v>8</v>
      </c>
      <c r="P283">
        <v>17.9207516567784</v>
      </c>
      <c r="Q283">
        <v>104</v>
      </c>
      <c r="R283">
        <v>757.76129250397287</v>
      </c>
      <c r="S283">
        <v>8</v>
      </c>
      <c r="T283">
        <v>18.00671353962333</v>
      </c>
      <c r="U283">
        <v>296</v>
      </c>
      <c r="V283">
        <v>851.56578516173647</v>
      </c>
      <c r="W283">
        <v>0</v>
      </c>
      <c r="X283">
        <v>22.385184734121442</v>
      </c>
    </row>
    <row r="284" spans="1:24">
      <c r="A284">
        <v>794.24154443838574</v>
      </c>
      <c r="B284">
        <v>12.246319923403149</v>
      </c>
      <c r="C284">
        <v>-8.1143189459287335E-8</v>
      </c>
      <c r="D284">
        <v>1.6816258430480961E-2</v>
      </c>
      <c r="E284">
        <v>18.01366671919823</v>
      </c>
      <c r="F284">
        <v>1</v>
      </c>
      <c r="G284">
        <v>12</v>
      </c>
      <c r="H284">
        <v>0.87330837850444365</v>
      </c>
      <c r="I284">
        <v>344</v>
      </c>
      <c r="J284">
        <v>808.53030887548312</v>
      </c>
      <c r="K284">
        <v>12</v>
      </c>
      <c r="L284">
        <v>17.903055993385522</v>
      </c>
      <c r="M284">
        <v>824</v>
      </c>
      <c r="N284">
        <v>808.92934493613745</v>
      </c>
      <c r="O284">
        <v>8</v>
      </c>
      <c r="P284">
        <v>17.918963887718999</v>
      </c>
      <c r="Q284">
        <v>104</v>
      </c>
      <c r="R284">
        <v>759.56196385793521</v>
      </c>
      <c r="S284">
        <v>8</v>
      </c>
      <c r="T284">
        <v>18.005194156495431</v>
      </c>
      <c r="U284">
        <v>296</v>
      </c>
      <c r="V284">
        <v>853.80430363514859</v>
      </c>
      <c r="W284">
        <v>0</v>
      </c>
      <c r="X284">
        <v>22.38542637173261</v>
      </c>
    </row>
    <row r="285" spans="1:24">
      <c r="A285">
        <v>796.04291106573498</v>
      </c>
      <c r="B285">
        <v>12.246720642735131</v>
      </c>
      <c r="C285">
        <v>1.9724036823404179E-6</v>
      </c>
      <c r="D285">
        <v>1.6863346099853519E-2</v>
      </c>
      <c r="E285">
        <v>18.015353053808209</v>
      </c>
      <c r="F285">
        <v>1</v>
      </c>
      <c r="G285">
        <v>12</v>
      </c>
      <c r="H285">
        <v>0.87599702555326509</v>
      </c>
      <c r="I285">
        <v>344</v>
      </c>
      <c r="J285">
        <v>810.3206144748217</v>
      </c>
      <c r="K285">
        <v>12</v>
      </c>
      <c r="L285">
        <v>17.90869782873817</v>
      </c>
      <c r="M285">
        <v>824</v>
      </c>
      <c r="N285">
        <v>810.72124132490933</v>
      </c>
      <c r="O285">
        <v>8</v>
      </c>
      <c r="P285">
        <v>17.917209795224441</v>
      </c>
      <c r="Q285">
        <v>104</v>
      </c>
      <c r="R285">
        <v>761.36248327358476</v>
      </c>
      <c r="S285">
        <v>8</v>
      </c>
      <c r="T285">
        <v>18.00367326079175</v>
      </c>
      <c r="U285">
        <v>296</v>
      </c>
      <c r="V285">
        <v>856.04284627232187</v>
      </c>
      <c r="W285">
        <v>0</v>
      </c>
      <c r="X285">
        <v>22.385666837248461</v>
      </c>
    </row>
    <row r="286" spans="1:24">
      <c r="A286">
        <v>797.84444631705117</v>
      </c>
      <c r="B286">
        <v>12.247162002802281</v>
      </c>
      <c r="C286">
        <v>4.5627439613629688E-5</v>
      </c>
      <c r="D286">
        <v>1.496791839599609E-2</v>
      </c>
      <c r="E286">
        <v>18.016849845647808</v>
      </c>
      <c r="F286">
        <v>1</v>
      </c>
      <c r="G286">
        <v>12</v>
      </c>
      <c r="H286">
        <v>0.87882375337842722</v>
      </c>
      <c r="I286">
        <v>344</v>
      </c>
      <c r="J286">
        <v>812.11148425769557</v>
      </c>
      <c r="K286">
        <v>12</v>
      </c>
      <c r="L286">
        <v>17.914369468004519</v>
      </c>
      <c r="M286">
        <v>824</v>
      </c>
      <c r="N286">
        <v>812.51296230443177</v>
      </c>
      <c r="O286">
        <v>8</v>
      </c>
      <c r="P286">
        <v>17.91548984275412</v>
      </c>
      <c r="Q286">
        <v>104</v>
      </c>
      <c r="R286">
        <v>763.1628505996639</v>
      </c>
      <c r="S286">
        <v>8</v>
      </c>
      <c r="T286">
        <v>18.002151449569801</v>
      </c>
      <c r="U286">
        <v>304</v>
      </c>
      <c r="V286">
        <v>857.98846580486349</v>
      </c>
      <c r="W286">
        <v>12</v>
      </c>
      <c r="X286">
        <v>18.152569525776428</v>
      </c>
    </row>
    <row r="287" spans="1:24">
      <c r="A287">
        <v>799.64471861902268</v>
      </c>
      <c r="B287">
        <v>12.175828824264549</v>
      </c>
      <c r="C287">
        <v>-7.955681514220804E-2</v>
      </c>
      <c r="D287">
        <v>-4.1535919904708862</v>
      </c>
      <c r="E287">
        <v>17.60149064660072</v>
      </c>
      <c r="F287">
        <v>1</v>
      </c>
      <c r="G287">
        <v>12</v>
      </c>
      <c r="H287">
        <v>0.7251547730704504</v>
      </c>
      <c r="I287">
        <v>344</v>
      </c>
      <c r="J287">
        <v>813.90292120449601</v>
      </c>
      <c r="K287">
        <v>12</v>
      </c>
      <c r="L287">
        <v>17.920069535802401</v>
      </c>
      <c r="M287">
        <v>824</v>
      </c>
      <c r="N287">
        <v>814.3045112887072</v>
      </c>
      <c r="O287">
        <v>8</v>
      </c>
      <c r="P287">
        <v>17.913804478417891</v>
      </c>
      <c r="Q287">
        <v>104</v>
      </c>
      <c r="R287">
        <v>764.96306574462085</v>
      </c>
      <c r="S287">
        <v>8</v>
      </c>
      <c r="T287">
        <v>18.000629316621438</v>
      </c>
      <c r="U287">
        <v>304</v>
      </c>
      <c r="V287">
        <v>859.80372275744116</v>
      </c>
      <c r="W287">
        <v>12</v>
      </c>
      <c r="X287">
        <v>18.159889576724161</v>
      </c>
    </row>
    <row r="288" spans="1:24">
      <c r="A288">
        <v>801.40461148581335</v>
      </c>
      <c r="B288">
        <v>12.20585926287624</v>
      </c>
      <c r="C288">
        <v>9.0869261823781314E-2</v>
      </c>
      <c r="D288">
        <v>-2.7353817224502559</v>
      </c>
      <c r="E288">
        <v>17.327952474355701</v>
      </c>
      <c r="F288">
        <v>1</v>
      </c>
      <c r="G288">
        <v>12</v>
      </c>
      <c r="H288">
        <v>0.53466435648366484</v>
      </c>
      <c r="I288">
        <v>344</v>
      </c>
      <c r="J288">
        <v>815.69492815807621</v>
      </c>
      <c r="K288">
        <v>12</v>
      </c>
      <c r="L288">
        <v>17.92579668845428</v>
      </c>
      <c r="M288">
        <v>824</v>
      </c>
      <c r="N288">
        <v>816.09589173654899</v>
      </c>
      <c r="O288">
        <v>8</v>
      </c>
      <c r="P288">
        <v>17.912154135036989</v>
      </c>
      <c r="Q288">
        <v>104</v>
      </c>
      <c r="R288">
        <v>766.76312867628303</v>
      </c>
      <c r="S288">
        <v>8</v>
      </c>
      <c r="T288">
        <v>17.999107452302681</v>
      </c>
      <c r="U288">
        <v>304</v>
      </c>
      <c r="V288">
        <v>861.61971171511357</v>
      </c>
      <c r="W288">
        <v>12</v>
      </c>
      <c r="X288">
        <v>18.167179399539521</v>
      </c>
    </row>
    <row r="289" spans="1:24">
      <c r="A289">
        <v>803.13729881589393</v>
      </c>
      <c r="B289">
        <v>12.186520552644501</v>
      </c>
      <c r="C289">
        <v>-2.9469496164326831E-2</v>
      </c>
      <c r="D289">
        <v>-0.63129842281341553</v>
      </c>
      <c r="E289">
        <v>17.26482263207436</v>
      </c>
      <c r="F289">
        <v>1</v>
      </c>
      <c r="G289">
        <v>12</v>
      </c>
      <c r="H289">
        <v>0.48757066925991538</v>
      </c>
      <c r="I289">
        <v>344</v>
      </c>
      <c r="J289">
        <v>817.48750782692161</v>
      </c>
      <c r="K289">
        <v>12</v>
      </c>
      <c r="L289">
        <v>17.931549613520978</v>
      </c>
      <c r="M289">
        <v>824</v>
      </c>
      <c r="N289">
        <v>817.88710715005266</v>
      </c>
      <c r="O289">
        <v>8</v>
      </c>
      <c r="P289">
        <v>17.91053923021077</v>
      </c>
      <c r="Q289">
        <v>104</v>
      </c>
      <c r="R289">
        <v>768.56303942151328</v>
      </c>
      <c r="S289">
        <v>8</v>
      </c>
      <c r="T289">
        <v>17.99758644336633</v>
      </c>
      <c r="U289">
        <v>304</v>
      </c>
      <c r="V289">
        <v>863.43642965506751</v>
      </c>
      <c r="W289">
        <v>12</v>
      </c>
      <c r="X289">
        <v>18.174439040497809</v>
      </c>
    </row>
    <row r="290" spans="1:24">
      <c r="A290">
        <v>804.86342052140049</v>
      </c>
      <c r="B290">
        <v>12.221803168040619</v>
      </c>
      <c r="C290">
        <v>5.4110398311474198E-2</v>
      </c>
      <c r="D290">
        <v>-0.49019098281860352</v>
      </c>
      <c r="E290">
        <v>17.215803533792499</v>
      </c>
      <c r="F290">
        <v>1</v>
      </c>
      <c r="G290">
        <v>12</v>
      </c>
      <c r="H290">
        <v>0.45000848975393498</v>
      </c>
      <c r="I290">
        <v>344</v>
      </c>
      <c r="J290">
        <v>819.28066278827373</v>
      </c>
      <c r="K290">
        <v>12</v>
      </c>
      <c r="L290">
        <v>17.93732702933244</v>
      </c>
      <c r="M290">
        <v>824</v>
      </c>
      <c r="N290">
        <v>819.67816107307374</v>
      </c>
      <c r="O290">
        <v>8</v>
      </c>
      <c r="P290">
        <v>17.908960166389232</v>
      </c>
      <c r="Q290">
        <v>104</v>
      </c>
      <c r="R290">
        <v>770.36279806584992</v>
      </c>
      <c r="S290">
        <v>8</v>
      </c>
      <c r="T290">
        <v>17.99606687279767</v>
      </c>
      <c r="U290">
        <v>304</v>
      </c>
      <c r="V290">
        <v>865.25387355911732</v>
      </c>
      <c r="W290">
        <v>12</v>
      </c>
      <c r="X290">
        <v>18.181668550121469</v>
      </c>
    </row>
    <row r="291" spans="1:24">
      <c r="A291">
        <v>806.58456027719694</v>
      </c>
      <c r="B291">
        <v>12.18285635612455</v>
      </c>
      <c r="C291">
        <v>-6.9282171128519615E-2</v>
      </c>
      <c r="D291">
        <v>0.60324251651763916</v>
      </c>
      <c r="E291">
        <v>17.27612778544426</v>
      </c>
      <c r="F291">
        <v>1</v>
      </c>
      <c r="G291">
        <v>12</v>
      </c>
      <c r="H291">
        <v>0.49215506542744769</v>
      </c>
      <c r="I291">
        <v>344</v>
      </c>
      <c r="J291">
        <v>821.07439549120693</v>
      </c>
      <c r="K291">
        <v>12</v>
      </c>
      <c r="L291">
        <v>17.94312768451611</v>
      </c>
      <c r="M291">
        <v>824</v>
      </c>
      <c r="N291">
        <v>821.46905708971269</v>
      </c>
      <c r="O291">
        <v>8</v>
      </c>
      <c r="P291">
        <v>17.90741733095112</v>
      </c>
      <c r="Q291">
        <v>104</v>
      </c>
      <c r="R291">
        <v>772.16240475312964</v>
      </c>
      <c r="S291">
        <v>8</v>
      </c>
      <c r="T291">
        <v>17.994549319653039</v>
      </c>
      <c r="U291">
        <v>304</v>
      </c>
      <c r="V291">
        <v>867.07204041412945</v>
      </c>
      <c r="W291">
        <v>12</v>
      </c>
      <c r="X291">
        <v>18.18886798300197</v>
      </c>
    </row>
    <row r="292" spans="1:24">
      <c r="A292">
        <v>808.31159705335267</v>
      </c>
      <c r="B292">
        <v>12.22746449882907</v>
      </c>
      <c r="C292">
        <v>7.5182260962562655E-2</v>
      </c>
      <c r="D292">
        <v>-0.5756831169128418</v>
      </c>
      <c r="E292">
        <v>17.218559473752979</v>
      </c>
      <c r="F292">
        <v>1</v>
      </c>
      <c r="G292">
        <v>12</v>
      </c>
      <c r="H292">
        <v>0.4385177790610017</v>
      </c>
      <c r="I292">
        <v>344</v>
      </c>
      <c r="J292">
        <v>822.86870825965855</v>
      </c>
      <c r="K292">
        <v>12</v>
      </c>
      <c r="L292">
        <v>17.948950357523639</v>
      </c>
      <c r="M292">
        <v>824</v>
      </c>
      <c r="N292">
        <v>823.25979882280785</v>
      </c>
      <c r="O292">
        <v>8</v>
      </c>
      <c r="P292">
        <v>17.905911096287621</v>
      </c>
      <c r="Q292">
        <v>104</v>
      </c>
      <c r="R292">
        <v>773.96185968509496</v>
      </c>
      <c r="S292">
        <v>8</v>
      </c>
      <c r="T292">
        <v>17.993034358901419</v>
      </c>
      <c r="U292">
        <v>304</v>
      </c>
      <c r="V292">
        <v>868.89092721242969</v>
      </c>
      <c r="W292">
        <v>12</v>
      </c>
      <c r="X292">
        <v>18.196037397627581</v>
      </c>
    </row>
    <row r="293" spans="1:24">
      <c r="A293">
        <v>810.0328261026649</v>
      </c>
      <c r="B293">
        <v>12.1810052337113</v>
      </c>
      <c r="C293">
        <v>-8.2205628451914481E-2</v>
      </c>
      <c r="D293">
        <v>0.77100634574890137</v>
      </c>
      <c r="E293">
        <v>17.295660108327869</v>
      </c>
      <c r="F293">
        <v>1</v>
      </c>
      <c r="G293">
        <v>12</v>
      </c>
      <c r="H293">
        <v>0.49701857192727877</v>
      </c>
      <c r="I293">
        <v>344</v>
      </c>
      <c r="J293">
        <v>824.66360329541089</v>
      </c>
      <c r="K293">
        <v>12</v>
      </c>
      <c r="L293">
        <v>17.954793856156169</v>
      </c>
      <c r="M293">
        <v>824</v>
      </c>
      <c r="N293">
        <v>825.05038993243659</v>
      </c>
      <c r="O293">
        <v>8</v>
      </c>
      <c r="P293">
        <v>17.90444181989135</v>
      </c>
      <c r="Q293">
        <v>104</v>
      </c>
      <c r="R293">
        <v>775.76116312098509</v>
      </c>
      <c r="S293">
        <v>8</v>
      </c>
      <c r="T293">
        <v>17.991522561269139</v>
      </c>
      <c r="U293">
        <v>304</v>
      </c>
      <c r="V293">
        <v>870.71053095219247</v>
      </c>
      <c r="W293">
        <v>12</v>
      </c>
      <c r="X293">
        <v>18.2031768562168</v>
      </c>
    </row>
    <row r="294" spans="1:24">
      <c r="A294">
        <v>811.76177215074927</v>
      </c>
      <c r="B294">
        <v>12.22731018637962</v>
      </c>
      <c r="C294">
        <v>8.1739080079635415E-2</v>
      </c>
      <c r="D294">
        <v>-0.61357468366622925</v>
      </c>
      <c r="E294">
        <v>17.234302639961239</v>
      </c>
      <c r="F294">
        <v>1</v>
      </c>
      <c r="G294">
        <v>12</v>
      </c>
      <c r="H294">
        <v>0.44055157461701622</v>
      </c>
      <c r="I294">
        <v>344</v>
      </c>
      <c r="J294">
        <v>826.45908268102653</v>
      </c>
      <c r="K294">
        <v>12</v>
      </c>
      <c r="L294">
        <v>17.960657017088959</v>
      </c>
      <c r="M294">
        <v>824</v>
      </c>
      <c r="N294">
        <v>826.84083411442577</v>
      </c>
      <c r="O294">
        <v>8</v>
      </c>
      <c r="P294">
        <v>17.903009844450789</v>
      </c>
      <c r="Q294">
        <v>104</v>
      </c>
      <c r="R294">
        <v>777.56031537711203</v>
      </c>
      <c r="S294">
        <v>8</v>
      </c>
      <c r="T294">
        <v>17.990014493087681</v>
      </c>
      <c r="U294">
        <v>304</v>
      </c>
      <c r="V294">
        <v>872.53084863781419</v>
      </c>
      <c r="W294">
        <v>12</v>
      </c>
      <c r="X294">
        <v>18.210286424557349</v>
      </c>
    </row>
    <row r="295" spans="1:24">
      <c r="A295">
        <v>813.48458066080343</v>
      </c>
      <c r="B295">
        <v>12.18102074327749</v>
      </c>
      <c r="C295">
        <v>-8.1890518238309257E-2</v>
      </c>
      <c r="D295">
        <v>0.72734475135803223</v>
      </c>
      <c r="E295">
        <v>17.307037115097049</v>
      </c>
      <c r="F295">
        <v>1</v>
      </c>
      <c r="G295">
        <v>12</v>
      </c>
      <c r="H295">
        <v>0.49678106039549991</v>
      </c>
      <c r="I295">
        <v>344</v>
      </c>
      <c r="J295">
        <v>828.25514838273546</v>
      </c>
      <c r="K295">
        <v>12</v>
      </c>
      <c r="L295">
        <v>17.966538705395479</v>
      </c>
      <c r="M295">
        <v>824</v>
      </c>
      <c r="N295">
        <v>828.6311350988708</v>
      </c>
      <c r="O295">
        <v>8</v>
      </c>
      <c r="P295">
        <v>17.90161549794982</v>
      </c>
      <c r="Q295">
        <v>104</v>
      </c>
      <c r="R295">
        <v>779.35931682642081</v>
      </c>
      <c r="S295">
        <v>8</v>
      </c>
      <c r="T295">
        <v>17.988510716144631</v>
      </c>
      <c r="U295">
        <v>304</v>
      </c>
      <c r="V295">
        <v>874.35187728026995</v>
      </c>
      <c r="W295">
        <v>12</v>
      </c>
      <c r="X295">
        <v>18.217366171850529</v>
      </c>
    </row>
    <row r="296" spans="1:24">
      <c r="A296">
        <v>815.21462402746999</v>
      </c>
      <c r="B296">
        <v>12.228825413408231</v>
      </c>
      <c r="C296">
        <v>8.3333356499076125E-2</v>
      </c>
      <c r="D296">
        <v>-0.5249592661857605</v>
      </c>
      <c r="E296">
        <v>17.25454118847847</v>
      </c>
      <c r="F296">
        <v>1</v>
      </c>
      <c r="G296">
        <v>12</v>
      </c>
      <c r="H296">
        <v>0.44669806333283762</v>
      </c>
      <c r="I296">
        <v>344</v>
      </c>
      <c r="J296">
        <v>830.05180225327501</v>
      </c>
      <c r="K296">
        <v>12</v>
      </c>
      <c r="L296">
        <v>17.97243781407181</v>
      </c>
      <c r="M296">
        <v>824</v>
      </c>
      <c r="N296">
        <v>830.42129664866582</v>
      </c>
      <c r="O296">
        <v>8</v>
      </c>
      <c r="P296">
        <v>17.900259093772299</v>
      </c>
      <c r="Q296">
        <v>104</v>
      </c>
      <c r="R296">
        <v>781.15816789803523</v>
      </c>
      <c r="S296">
        <v>8</v>
      </c>
      <c r="T296">
        <v>17.987011787537849</v>
      </c>
      <c r="U296">
        <v>304</v>
      </c>
      <c r="V296">
        <v>876.17361389745497</v>
      </c>
      <c r="W296">
        <v>12</v>
      </c>
      <c r="X296">
        <v>18.224416170560762</v>
      </c>
    </row>
    <row r="297" spans="1:24">
      <c r="A297">
        <v>816.9394323465275</v>
      </c>
      <c r="B297">
        <v>12.18162182499583</v>
      </c>
      <c r="C297">
        <v>-8.4117636634158457E-2</v>
      </c>
      <c r="D297">
        <v>0.65660715103149414</v>
      </c>
      <c r="E297">
        <v>17.320201903581619</v>
      </c>
      <c r="F297">
        <v>1</v>
      </c>
      <c r="G297">
        <v>12</v>
      </c>
      <c r="H297">
        <v>0.49824341734613509</v>
      </c>
      <c r="I297">
        <v>344</v>
      </c>
      <c r="J297">
        <v>831.84904603468215</v>
      </c>
      <c r="K297">
        <v>12</v>
      </c>
      <c r="L297">
        <v>17.978353263561381</v>
      </c>
      <c r="M297">
        <v>824</v>
      </c>
      <c r="N297">
        <v>832.21132255804309</v>
      </c>
      <c r="O297">
        <v>8</v>
      </c>
      <c r="P297">
        <v>17.898940930811602</v>
      </c>
      <c r="Q297">
        <v>104</v>
      </c>
      <c r="R297">
        <v>782.95686907678896</v>
      </c>
      <c r="S297">
        <v>8</v>
      </c>
      <c r="T297">
        <v>17.985518259532821</v>
      </c>
      <c r="U297">
        <v>304</v>
      </c>
      <c r="V297">
        <v>877.996055514511</v>
      </c>
      <c r="W297">
        <v>12</v>
      </c>
      <c r="X297">
        <v>18.231436496270149</v>
      </c>
    </row>
    <row r="298" spans="1:24">
      <c r="A298">
        <v>818.67075799140298</v>
      </c>
      <c r="B298">
        <v>12.23066722442042</v>
      </c>
      <c r="C298">
        <v>8.508370248077389E-2</v>
      </c>
      <c r="D298">
        <v>-0.465812087059021</v>
      </c>
      <c r="E298">
        <v>17.273620694875721</v>
      </c>
      <c r="F298">
        <v>1</v>
      </c>
      <c r="G298">
        <v>12</v>
      </c>
      <c r="H298">
        <v>0.45191256368006488</v>
      </c>
      <c r="I298">
        <v>344</v>
      </c>
      <c r="J298">
        <v>833.64688136103825</v>
      </c>
      <c r="K298">
        <v>12</v>
      </c>
      <c r="L298">
        <v>17.984284001280699</v>
      </c>
      <c r="M298">
        <v>824</v>
      </c>
      <c r="N298">
        <v>834.00121665112431</v>
      </c>
      <c r="O298">
        <v>8</v>
      </c>
      <c r="P298">
        <v>17.897661293584999</v>
      </c>
      <c r="Q298">
        <v>104</v>
      </c>
      <c r="R298">
        <v>784.75542090274223</v>
      </c>
      <c r="S298">
        <v>8</v>
      </c>
      <c r="T298">
        <v>17.984030679423419</v>
      </c>
      <c r="U298">
        <v>304</v>
      </c>
      <c r="V298">
        <v>879.81919916413801</v>
      </c>
      <c r="W298">
        <v>12</v>
      </c>
      <c r="X298">
        <v>18.238427227538079</v>
      </c>
    </row>
    <row r="299" spans="1:24">
      <c r="A299">
        <v>820.39744524797459</v>
      </c>
      <c r="B299">
        <v>12.18238848067697</v>
      </c>
      <c r="C299">
        <v>-8.6184784352872565E-2</v>
      </c>
      <c r="D299">
        <v>0.63793778419494629</v>
      </c>
      <c r="E299">
        <v>17.337414473295208</v>
      </c>
      <c r="F299">
        <v>1</v>
      </c>
      <c r="G299">
        <v>12</v>
      </c>
      <c r="H299">
        <v>0.50213713488374667</v>
      </c>
      <c r="I299">
        <v>344</v>
      </c>
      <c r="J299">
        <v>835.4453097611663</v>
      </c>
      <c r="K299">
        <v>12</v>
      </c>
      <c r="L299">
        <v>17.990229001146421</v>
      </c>
      <c r="M299">
        <v>824</v>
      </c>
      <c r="N299">
        <v>835.79098278048286</v>
      </c>
      <c r="O299">
        <v>8</v>
      </c>
      <c r="P299">
        <v>17.89642045235264</v>
      </c>
      <c r="Q299">
        <v>104</v>
      </c>
      <c r="R299">
        <v>786.55382397068456</v>
      </c>
      <c r="S299">
        <v>8</v>
      </c>
      <c r="T299">
        <v>17.982549589395799</v>
      </c>
      <c r="U299">
        <v>304</v>
      </c>
      <c r="V299">
        <v>881.64304188689187</v>
      </c>
      <c r="W299">
        <v>12</v>
      </c>
      <c r="X299">
        <v>18.245388445765361</v>
      </c>
    </row>
    <row r="300" spans="1:24">
      <c r="A300">
        <v>822.13046796670608</v>
      </c>
      <c r="B300">
        <v>12.23230503653666</v>
      </c>
      <c r="C300">
        <v>8.6629742394970552E-2</v>
      </c>
      <c r="D300">
        <v>-0.43960988521575928</v>
      </c>
      <c r="E300">
        <v>17.293453484773639</v>
      </c>
      <c r="F300">
        <v>1</v>
      </c>
      <c r="G300">
        <v>12</v>
      </c>
      <c r="H300">
        <v>0.45731515718383131</v>
      </c>
      <c r="I300">
        <v>344</v>
      </c>
      <c r="J300">
        <v>837.24433266128096</v>
      </c>
      <c r="K300">
        <v>12</v>
      </c>
      <c r="L300">
        <v>17.996187263103909</v>
      </c>
      <c r="M300">
        <v>824</v>
      </c>
      <c r="N300">
        <v>837.58062482571813</v>
      </c>
      <c r="O300">
        <v>8</v>
      </c>
      <c r="P300">
        <v>17.89521866324117</v>
      </c>
      <c r="Q300">
        <v>104</v>
      </c>
      <c r="R300">
        <v>788.3520789296241</v>
      </c>
      <c r="S300">
        <v>8</v>
      </c>
      <c r="T300">
        <v>17.981075526395848</v>
      </c>
      <c r="U300">
        <v>304</v>
      </c>
      <c r="V300">
        <v>883.46758073146839</v>
      </c>
      <c r="W300">
        <v>12</v>
      </c>
      <c r="X300">
        <v>18.252320235063191</v>
      </c>
    </row>
    <row r="301" spans="1:24">
      <c r="A301">
        <v>823.85911490179456</v>
      </c>
      <c r="B301">
        <v>12.18316128709025</v>
      </c>
      <c r="C301">
        <v>-8.7643426810233377E-2</v>
      </c>
      <c r="D301">
        <v>0.66607177257537842</v>
      </c>
      <c r="E301">
        <v>17.36006066203117</v>
      </c>
      <c r="F301">
        <v>1</v>
      </c>
      <c r="G301">
        <v>12</v>
      </c>
      <c r="H301">
        <v>0.50947701051201999</v>
      </c>
      <c r="I301">
        <v>344</v>
      </c>
      <c r="J301">
        <v>839.04395138759139</v>
      </c>
      <c r="K301">
        <v>12</v>
      </c>
      <c r="L301">
        <v>18.00215781265798</v>
      </c>
      <c r="M301">
        <v>824</v>
      </c>
      <c r="N301">
        <v>839.37014669204223</v>
      </c>
      <c r="O301">
        <v>8</v>
      </c>
      <c r="P301">
        <v>17.894056168371659</v>
      </c>
      <c r="Q301">
        <v>104</v>
      </c>
      <c r="R301">
        <v>790.15018648226373</v>
      </c>
      <c r="S301">
        <v>8</v>
      </c>
      <c r="T301">
        <v>17.979609021999831</v>
      </c>
      <c r="U301">
        <v>304</v>
      </c>
      <c r="V301">
        <v>885.29281275497476</v>
      </c>
      <c r="W301">
        <v>12</v>
      </c>
      <c r="X301">
        <v>18.259222682126449</v>
      </c>
    </row>
    <row r="302" spans="1:24">
      <c r="A302">
        <v>825.59439271738268</v>
      </c>
      <c r="B302">
        <v>12.23344015563238</v>
      </c>
      <c r="C302">
        <v>8.7519071751488889E-2</v>
      </c>
      <c r="D302">
        <v>-0.40890872478485107</v>
      </c>
      <c r="E302">
        <v>17.319169789552689</v>
      </c>
      <c r="F302">
        <v>1</v>
      </c>
      <c r="G302">
        <v>12</v>
      </c>
      <c r="H302">
        <v>0.46673310928693318</v>
      </c>
      <c r="I302">
        <v>344</v>
      </c>
      <c r="J302">
        <v>840.84416716885721</v>
      </c>
      <c r="K302">
        <v>12</v>
      </c>
      <c r="L302">
        <v>18.00813970040576</v>
      </c>
      <c r="M302">
        <v>824</v>
      </c>
      <c r="N302">
        <v>841.15955230887937</v>
      </c>
      <c r="O302">
        <v>8</v>
      </c>
      <c r="P302">
        <v>17.89293319599188</v>
      </c>
      <c r="Q302">
        <v>104</v>
      </c>
      <c r="R302">
        <v>791.94814738446371</v>
      </c>
      <c r="S302">
        <v>8</v>
      </c>
      <c r="T302">
        <v>17.97815060228859</v>
      </c>
      <c r="U302">
        <v>304</v>
      </c>
      <c r="V302">
        <v>887.11873502318736</v>
      </c>
      <c r="W302">
        <v>12</v>
      </c>
      <c r="X302">
        <v>18.26609587611134</v>
      </c>
    </row>
    <row r="303" spans="1:24">
      <c r="A303">
        <v>827.32559318461438</v>
      </c>
      <c r="B303">
        <v>12.18362686172293</v>
      </c>
      <c r="C303">
        <v>-8.8474763753420643E-2</v>
      </c>
      <c r="D303">
        <v>0.63929200172424316</v>
      </c>
      <c r="E303">
        <v>17.383098989725109</v>
      </c>
      <c r="F303">
        <v>1</v>
      </c>
      <c r="G303">
        <v>12</v>
      </c>
      <c r="H303">
        <v>0.51735871645635223</v>
      </c>
      <c r="I303">
        <v>344</v>
      </c>
      <c r="J303">
        <v>842.64498113889783</v>
      </c>
      <c r="K303">
        <v>12</v>
      </c>
      <c r="L303">
        <v>18.014132001572289</v>
      </c>
      <c r="M303">
        <v>824</v>
      </c>
      <c r="N303">
        <v>842.94884562847858</v>
      </c>
      <c r="O303">
        <v>8</v>
      </c>
      <c r="P303">
        <v>17.89184996061271</v>
      </c>
      <c r="Q303">
        <v>104</v>
      </c>
      <c r="R303">
        <v>793.74596244469262</v>
      </c>
      <c r="S303">
        <v>8</v>
      </c>
      <c r="T303">
        <v>17.976700787725122</v>
      </c>
      <c r="U303">
        <v>304</v>
      </c>
      <c r="V303">
        <v>888.94534461079854</v>
      </c>
      <c r="W303">
        <v>12</v>
      </c>
      <c r="X303">
        <v>18.272939908517319</v>
      </c>
    </row>
    <row r="304" spans="1:24">
      <c r="A304">
        <v>829.06316404710674</v>
      </c>
      <c r="B304">
        <v>12.23431021878913</v>
      </c>
      <c r="C304">
        <v>8.8424479943088594E-2</v>
      </c>
      <c r="D304">
        <v>-0.35541117191314697</v>
      </c>
      <c r="E304">
        <v>17.347557872533802</v>
      </c>
      <c r="F304">
        <v>1</v>
      </c>
      <c r="G304">
        <v>12</v>
      </c>
      <c r="H304">
        <v>0.47835598343701591</v>
      </c>
      <c r="I304">
        <v>344</v>
      </c>
      <c r="J304">
        <v>844.44639433905502</v>
      </c>
      <c r="K304">
        <v>12</v>
      </c>
      <c r="L304">
        <v>18.020133815548949</v>
      </c>
      <c r="M304">
        <v>824</v>
      </c>
      <c r="N304">
        <v>844.73803062453987</v>
      </c>
      <c r="O304">
        <v>8</v>
      </c>
      <c r="P304">
        <v>17.890806663148481</v>
      </c>
      <c r="Q304">
        <v>104</v>
      </c>
      <c r="R304">
        <v>795.54363252346513</v>
      </c>
      <c r="S304">
        <v>8</v>
      </c>
      <c r="T304">
        <v>17.97526009303564</v>
      </c>
      <c r="U304">
        <v>304</v>
      </c>
      <c r="V304">
        <v>890.77263860165033</v>
      </c>
      <c r="W304">
        <v>12</v>
      </c>
      <c r="X304">
        <v>18.279754873072999</v>
      </c>
    </row>
    <row r="305" spans="1:24">
      <c r="A305">
        <v>830.79718947562048</v>
      </c>
      <c r="B305">
        <v>12.18397678380957</v>
      </c>
      <c r="C305">
        <v>-8.9167876394248988E-2</v>
      </c>
      <c r="D305">
        <v>0.59783518314361572</v>
      </c>
      <c r="E305">
        <v>17.40734139084816</v>
      </c>
      <c r="F305">
        <v>1</v>
      </c>
      <c r="G305">
        <v>12</v>
      </c>
      <c r="H305">
        <v>0.526229645607041</v>
      </c>
      <c r="I305">
        <v>344</v>
      </c>
      <c r="J305">
        <v>846.24840772060986</v>
      </c>
      <c r="K305">
        <v>12</v>
      </c>
      <c r="L305">
        <v>18.02614426543504</v>
      </c>
      <c r="M305">
        <v>824</v>
      </c>
      <c r="N305">
        <v>846.52711129085469</v>
      </c>
      <c r="O305">
        <v>8</v>
      </c>
      <c r="P305">
        <v>17.889803491061251</v>
      </c>
      <c r="Q305">
        <v>104</v>
      </c>
      <c r="R305">
        <v>797.34115853276865</v>
      </c>
      <c r="S305">
        <v>8</v>
      </c>
      <c r="T305">
        <v>17.973829027094151</v>
      </c>
      <c r="U305">
        <v>304</v>
      </c>
      <c r="V305">
        <v>892.60061408895763</v>
      </c>
      <c r="W305">
        <v>12</v>
      </c>
      <c r="X305">
        <v>18.286540865626041</v>
      </c>
    </row>
    <row r="306" spans="1:24">
      <c r="A306">
        <v>832.53717262379712</v>
      </c>
      <c r="B306">
        <v>12.23510394915936</v>
      </c>
      <c r="C306">
        <v>8.9240992649739267E-2</v>
      </c>
      <c r="D306">
        <v>-0.3119853138923645</v>
      </c>
      <c r="E306">
        <v>17.37614285945892</v>
      </c>
      <c r="F306">
        <v>1</v>
      </c>
      <c r="G306">
        <v>12</v>
      </c>
      <c r="H306">
        <v>0.49012618149327158</v>
      </c>
      <c r="I306">
        <v>344</v>
      </c>
      <c r="J306">
        <v>848.05102214715339</v>
      </c>
      <c r="K306">
        <v>12</v>
      </c>
      <c r="L306">
        <v>18.032162497582799</v>
      </c>
      <c r="M306">
        <v>824</v>
      </c>
      <c r="N306">
        <v>848.31609163996086</v>
      </c>
      <c r="O306">
        <v>8</v>
      </c>
      <c r="P306">
        <v>17.888840618508748</v>
      </c>
      <c r="Q306">
        <v>104</v>
      </c>
      <c r="R306">
        <v>799.13854143547803</v>
      </c>
      <c r="S306">
        <v>8</v>
      </c>
      <c r="T306">
        <v>17.972408092810571</v>
      </c>
      <c r="U306">
        <v>304</v>
      </c>
      <c r="V306">
        <v>894.42926817552018</v>
      </c>
      <c r="W306">
        <v>12</v>
      </c>
      <c r="X306">
        <v>18.293297984036851</v>
      </c>
    </row>
    <row r="307" spans="1:24">
      <c r="A307">
        <v>834.27404803715308</v>
      </c>
      <c r="B307">
        <v>12.184436353963241</v>
      </c>
      <c r="C307">
        <v>-8.9718588979352948E-2</v>
      </c>
      <c r="D307">
        <v>0.51817953586578369</v>
      </c>
      <c r="E307">
        <v>17.427960813045502</v>
      </c>
      <c r="F307">
        <v>1</v>
      </c>
      <c r="G307">
        <v>12</v>
      </c>
      <c r="H307">
        <v>0.53263326213795414</v>
      </c>
      <c r="I307">
        <v>344</v>
      </c>
      <c r="J307">
        <v>849.85423839691168</v>
      </c>
      <c r="K307">
        <v>12</v>
      </c>
      <c r="L307">
        <v>18.03818768114602</v>
      </c>
      <c r="M307">
        <v>824</v>
      </c>
      <c r="N307">
        <v>850.10497570181178</v>
      </c>
      <c r="O307">
        <v>8</v>
      </c>
      <c r="P307">
        <v>17.887918206495879</v>
      </c>
      <c r="Q307">
        <v>104</v>
      </c>
      <c r="R307">
        <v>800.93578224475914</v>
      </c>
      <c r="S307">
        <v>8</v>
      </c>
      <c r="T307">
        <v>17.970997787022281</v>
      </c>
      <c r="U307">
        <v>304</v>
      </c>
      <c r="V307">
        <v>896.25859797392388</v>
      </c>
      <c r="W307">
        <v>12</v>
      </c>
      <c r="X307">
        <v>18.300026328076029</v>
      </c>
    </row>
    <row r="308" spans="1:24">
      <c r="A308">
        <v>836.01608355821304</v>
      </c>
      <c r="B308">
        <v>12.235918626405031</v>
      </c>
      <c r="C308">
        <v>8.9797859633674829E-2</v>
      </c>
      <c r="D308">
        <v>-0.30740976333618159</v>
      </c>
      <c r="E308">
        <v>17.39721983671188</v>
      </c>
      <c r="F308">
        <v>1</v>
      </c>
      <c r="G308">
        <v>12</v>
      </c>
      <c r="H308">
        <v>0.49661449787770068</v>
      </c>
      <c r="I308">
        <v>344</v>
      </c>
      <c r="J308">
        <v>851.65805716502632</v>
      </c>
      <c r="K308">
        <v>12</v>
      </c>
      <c r="L308">
        <v>18.044219007632581</v>
      </c>
      <c r="M308">
        <v>824</v>
      </c>
      <c r="N308">
        <v>851.89376752246142</v>
      </c>
      <c r="O308">
        <v>8</v>
      </c>
      <c r="P308">
        <v>17.8870364030297</v>
      </c>
      <c r="Q308">
        <v>104</v>
      </c>
      <c r="R308">
        <v>802.73288202346134</v>
      </c>
      <c r="S308">
        <v>8</v>
      </c>
      <c r="T308">
        <v>17.969598600389421</v>
      </c>
      <c r="U308">
        <v>304</v>
      </c>
      <c r="V308">
        <v>898.08860060673146</v>
      </c>
      <c r="W308">
        <v>12</v>
      </c>
      <c r="X308">
        <v>18.30672599932532</v>
      </c>
    </row>
    <row r="309" spans="1:24">
      <c r="A309">
        <v>837.75505928471239</v>
      </c>
      <c r="B309">
        <v>12.18496763902462</v>
      </c>
      <c r="C309">
        <v>-9.0212638651076274E-2</v>
      </c>
      <c r="D309">
        <v>0.42453229427337652</v>
      </c>
      <c r="E309">
        <v>17.439673066139221</v>
      </c>
      <c r="F309">
        <v>1</v>
      </c>
      <c r="G309">
        <v>12</v>
      </c>
      <c r="H309">
        <v>0.53267086693942678</v>
      </c>
      <c r="I309">
        <v>344</v>
      </c>
      <c r="J309">
        <v>853.46247906578958</v>
      </c>
      <c r="K309">
        <v>12</v>
      </c>
      <c r="L309">
        <v>18.050255690460951</v>
      </c>
      <c r="M309">
        <v>824</v>
      </c>
      <c r="N309">
        <v>853.68247116276439</v>
      </c>
      <c r="O309">
        <v>8</v>
      </c>
      <c r="P309">
        <v>17.886195343277588</v>
      </c>
      <c r="Q309">
        <v>104</v>
      </c>
      <c r="R309">
        <v>804.52984188350024</v>
      </c>
      <c r="S309">
        <v>8</v>
      </c>
      <c r="T309">
        <v>17.96821101729358</v>
      </c>
      <c r="U309">
        <v>304</v>
      </c>
      <c r="V309">
        <v>899.919273206664</v>
      </c>
      <c r="W309">
        <v>12</v>
      </c>
      <c r="X309">
        <v>18.313397101082099</v>
      </c>
    </row>
    <row r="310" spans="1:24">
      <c r="A310">
        <v>839.49825922972423</v>
      </c>
      <c r="B310">
        <v>12.236696917472861</v>
      </c>
      <c r="C310">
        <v>9.0218493444285244E-2</v>
      </c>
      <c r="D310">
        <v>-0.35270273685455322</v>
      </c>
      <c r="E310">
        <v>17.404402792453769</v>
      </c>
      <c r="F310">
        <v>1</v>
      </c>
      <c r="G310">
        <v>12</v>
      </c>
      <c r="H310">
        <v>0.49322575593380641</v>
      </c>
      <c r="I310">
        <v>344</v>
      </c>
      <c r="J310">
        <v>855.26750463483563</v>
      </c>
      <c r="K310">
        <v>12</v>
      </c>
      <c r="L310">
        <v>18.056296964521071</v>
      </c>
      <c r="M310">
        <v>824</v>
      </c>
      <c r="N310">
        <v>855.47109069709211</v>
      </c>
      <c r="O310">
        <v>8</v>
      </c>
      <c r="P310">
        <v>17.885395149728669</v>
      </c>
      <c r="Q310">
        <v>104</v>
      </c>
      <c r="R310">
        <v>806.32666298522963</v>
      </c>
      <c r="S310">
        <v>8</v>
      </c>
      <c r="T310">
        <v>17.966835515740229</v>
      </c>
      <c r="U310">
        <v>304</v>
      </c>
      <c r="V310">
        <v>901.75061291677218</v>
      </c>
      <c r="W310">
        <v>12</v>
      </c>
      <c r="X310">
        <v>18.320039738267209</v>
      </c>
    </row>
    <row r="311" spans="1:24">
      <c r="A311">
        <v>841.23794939717527</v>
      </c>
      <c r="B311">
        <v>12.1856039933649</v>
      </c>
      <c r="C311">
        <v>-9.0507375682342378E-2</v>
      </c>
      <c r="D311">
        <v>0.43837964534759521</v>
      </c>
      <c r="E311">
        <v>17.448240756988529</v>
      </c>
      <c r="F311">
        <v>1</v>
      </c>
      <c r="G311">
        <v>12</v>
      </c>
      <c r="H311">
        <v>0.52984394167251359</v>
      </c>
      <c r="I311">
        <v>344</v>
      </c>
      <c r="J311">
        <v>857.07313433128775</v>
      </c>
      <c r="K311">
        <v>12</v>
      </c>
      <c r="L311">
        <v>18.06234208573952</v>
      </c>
      <c r="M311">
        <v>824</v>
      </c>
      <c r="N311">
        <v>857.25963021206496</v>
      </c>
      <c r="O311">
        <v>8</v>
      </c>
      <c r="P311">
        <v>17.88463593235813</v>
      </c>
      <c r="Q311">
        <v>104</v>
      </c>
      <c r="R311">
        <v>808.12334653680364</v>
      </c>
      <c r="S311">
        <v>8</v>
      </c>
      <c r="T311">
        <v>17.96547256726468</v>
      </c>
      <c r="U311">
        <v>304</v>
      </c>
      <c r="V311">
        <v>903.58261689059896</v>
      </c>
      <c r="W311">
        <v>12</v>
      </c>
      <c r="X311">
        <v>18.326654017336072</v>
      </c>
    </row>
    <row r="312" spans="1:24">
      <c r="A312">
        <v>842.98199923266145</v>
      </c>
      <c r="B312">
        <v>12.237577318050221</v>
      </c>
      <c r="C312">
        <v>9.0541867779648108E-2</v>
      </c>
      <c r="D312">
        <v>-0.37174969911575317</v>
      </c>
      <c r="E312">
        <v>17.41106578707695</v>
      </c>
      <c r="F312">
        <v>1</v>
      </c>
      <c r="G312">
        <v>12</v>
      </c>
      <c r="H312">
        <v>0.48911683851137921</v>
      </c>
      <c r="I312">
        <v>344</v>
      </c>
      <c r="J312">
        <v>858.87936853986173</v>
      </c>
      <c r="K312">
        <v>12</v>
      </c>
      <c r="L312">
        <v>18.068390330649411</v>
      </c>
      <c r="M312">
        <v>824</v>
      </c>
      <c r="N312">
        <v>859.04809380530082</v>
      </c>
      <c r="O312">
        <v>8</v>
      </c>
      <c r="P312">
        <v>17.883917788794381</v>
      </c>
      <c r="Q312">
        <v>104</v>
      </c>
      <c r="R312">
        <v>809.91989379353015</v>
      </c>
      <c r="S312">
        <v>8</v>
      </c>
      <c r="T312">
        <v>17.964122636841662</v>
      </c>
      <c r="U312">
        <v>304</v>
      </c>
      <c r="V312">
        <v>905.41528229233256</v>
      </c>
      <c r="W312">
        <v>12</v>
      </c>
      <c r="X312">
        <v>18.333240046192898</v>
      </c>
    </row>
    <row r="313" spans="1:24">
      <c r="A313">
        <v>844.72235108992618</v>
      </c>
      <c r="B313">
        <v>12.18631786687874</v>
      </c>
      <c r="C313">
        <v>-9.0857277598875963E-2</v>
      </c>
      <c r="D313">
        <v>0.45800328254699713</v>
      </c>
      <c r="E313">
        <v>17.45686611533165</v>
      </c>
      <c r="F313">
        <v>1</v>
      </c>
      <c r="G313">
        <v>12</v>
      </c>
      <c r="H313">
        <v>0.52711499825432861</v>
      </c>
      <c r="I313">
        <v>344</v>
      </c>
      <c r="J313">
        <v>860.68620757292672</v>
      </c>
      <c r="K313">
        <v>12</v>
      </c>
      <c r="L313">
        <v>18.074440995964899</v>
      </c>
      <c r="M313">
        <v>824</v>
      </c>
      <c r="N313">
        <v>860.83648558418031</v>
      </c>
      <c r="O313">
        <v>8</v>
      </c>
      <c r="P313">
        <v>17.883240804488981</v>
      </c>
      <c r="Q313">
        <v>104</v>
      </c>
      <c r="R313">
        <v>811.7163060572143</v>
      </c>
      <c r="S313">
        <v>8</v>
      </c>
      <c r="T313">
        <v>17.962786182798581</v>
      </c>
      <c r="U313">
        <v>304</v>
      </c>
      <c r="V313">
        <v>907.24860629695183</v>
      </c>
      <c r="W313">
        <v>12</v>
      </c>
      <c r="X313">
        <v>18.33979793410802</v>
      </c>
    </row>
    <row r="314" spans="1:24">
      <c r="A314">
        <v>846.46725940713441</v>
      </c>
      <c r="B314">
        <v>12.23843993728673</v>
      </c>
      <c r="C314">
        <v>9.0767445846356223E-2</v>
      </c>
      <c r="D314">
        <v>-0.37682890892028809</v>
      </c>
      <c r="E314">
        <v>17.419183224439621</v>
      </c>
      <c r="F314">
        <v>1</v>
      </c>
      <c r="G314">
        <v>12</v>
      </c>
      <c r="H314">
        <v>0.48605556217206658</v>
      </c>
      <c r="I314">
        <v>344</v>
      </c>
      <c r="J314">
        <v>862.49365167252324</v>
      </c>
      <c r="K314">
        <v>12</v>
      </c>
      <c r="L314">
        <v>18.080493398160652</v>
      </c>
      <c r="M314">
        <v>824</v>
      </c>
      <c r="N314">
        <v>862.6248096646292</v>
      </c>
      <c r="O314">
        <v>8</v>
      </c>
      <c r="P314">
        <v>17.882605052889069</v>
      </c>
      <c r="Q314">
        <v>104</v>
      </c>
      <c r="R314">
        <v>813.51258467549417</v>
      </c>
      <c r="S314">
        <v>8</v>
      </c>
      <c r="T314">
        <v>17.961463656732349</v>
      </c>
      <c r="U314">
        <v>304</v>
      </c>
      <c r="V314">
        <v>909.08258609036261</v>
      </c>
      <c r="W314">
        <v>12</v>
      </c>
      <c r="X314">
        <v>18.34632779163811</v>
      </c>
    </row>
    <row r="315" spans="1:24">
      <c r="A315">
        <v>848.20841768251194</v>
      </c>
      <c r="B315">
        <v>12.186987997086691</v>
      </c>
      <c r="C315">
        <v>-9.1152776127766275E-2</v>
      </c>
      <c r="D315">
        <v>0.46730518341064448</v>
      </c>
      <c r="E315">
        <v>17.465913742780689</v>
      </c>
      <c r="F315">
        <v>1</v>
      </c>
      <c r="G315">
        <v>12</v>
      </c>
      <c r="H315">
        <v>0.52478267302040371</v>
      </c>
      <c r="I315">
        <v>344</v>
      </c>
      <c r="J315">
        <v>864.30170101233932</v>
      </c>
      <c r="K315">
        <v>12</v>
      </c>
      <c r="L315">
        <v>18.08654687305631</v>
      </c>
      <c r="M315">
        <v>824</v>
      </c>
      <c r="N315">
        <v>864.41307016991811</v>
      </c>
      <c r="O315">
        <v>8</v>
      </c>
      <c r="P315">
        <v>17.882010595612179</v>
      </c>
      <c r="Q315">
        <v>104</v>
      </c>
      <c r="R315">
        <v>815.30873104116745</v>
      </c>
      <c r="S315">
        <v>8</v>
      </c>
      <c r="T315">
        <v>17.96015550342991</v>
      </c>
      <c r="U315">
        <v>304</v>
      </c>
      <c r="V315">
        <v>910.91721886952644</v>
      </c>
      <c r="W315">
        <v>12</v>
      </c>
      <c r="X315">
        <v>18.352829730549331</v>
      </c>
    </row>
    <row r="316" spans="1:24">
      <c r="A316">
        <v>849.95422699317919</v>
      </c>
      <c r="B316">
        <v>12.239249641625729</v>
      </c>
      <c r="C316">
        <v>9.102760339534334E-2</v>
      </c>
      <c r="D316">
        <v>-0.38339108228683472</v>
      </c>
      <c r="E316">
        <v>17.427574634551998</v>
      </c>
      <c r="F316">
        <v>1</v>
      </c>
      <c r="G316">
        <v>12</v>
      </c>
      <c r="H316">
        <v>0.48322898801424491</v>
      </c>
      <c r="I316">
        <v>344</v>
      </c>
      <c r="J316">
        <v>866.11035569964497</v>
      </c>
      <c r="K316">
        <v>12</v>
      </c>
      <c r="L316">
        <v>18.09260077540603</v>
      </c>
      <c r="M316">
        <v>824</v>
      </c>
      <c r="N316">
        <v>866.20127122947929</v>
      </c>
      <c r="O316">
        <v>8</v>
      </c>
      <c r="P316">
        <v>17.881457482623372</v>
      </c>
      <c r="Q316">
        <v>104</v>
      </c>
      <c r="R316">
        <v>817.10474659151043</v>
      </c>
      <c r="S316">
        <v>8</v>
      </c>
      <c r="T316">
        <v>17.958862160792329</v>
      </c>
      <c r="U316">
        <v>304</v>
      </c>
      <c r="V316">
        <v>912.75250184258141</v>
      </c>
      <c r="W316">
        <v>12</v>
      </c>
      <c r="X316">
        <v>18.3593038637432</v>
      </c>
    </row>
    <row r="317" spans="1:24">
      <c r="A317">
        <v>851.69621948405904</v>
      </c>
      <c r="B317">
        <v>12.187618854811561</v>
      </c>
      <c r="C317">
        <v>-9.1410811470259729E-2</v>
      </c>
      <c r="D317">
        <v>0.47578155994415278</v>
      </c>
      <c r="E317">
        <v>17.475152790546421</v>
      </c>
      <c r="F317">
        <v>1</v>
      </c>
      <c r="G317">
        <v>12</v>
      </c>
      <c r="H317">
        <v>0.52258835690596217</v>
      </c>
      <c r="I317">
        <v>344</v>
      </c>
      <c r="J317">
        <v>867.91961577718553</v>
      </c>
      <c r="K317">
        <v>12</v>
      </c>
      <c r="L317">
        <v>18.09865447849328</v>
      </c>
      <c r="M317">
        <v>824</v>
      </c>
      <c r="N317">
        <v>867.9894169777416</v>
      </c>
      <c r="O317">
        <v>8</v>
      </c>
      <c r="P317">
        <v>17.88094575241443</v>
      </c>
      <c r="Q317">
        <v>104</v>
      </c>
      <c r="R317">
        <v>818.90063280758966</v>
      </c>
      <c r="S317">
        <v>8</v>
      </c>
      <c r="T317">
        <v>17.95758405976261</v>
      </c>
      <c r="U317">
        <v>304</v>
      </c>
      <c r="V317">
        <v>914.58843222895575</v>
      </c>
      <c r="W317">
        <v>12</v>
      </c>
      <c r="X317">
        <v>18.365750305185159</v>
      </c>
    </row>
    <row r="318" spans="1:24">
      <c r="A318">
        <v>853.44294977523441</v>
      </c>
      <c r="B318">
        <v>12.239991943509439</v>
      </c>
      <c r="C318">
        <v>9.1250847034908447E-2</v>
      </c>
      <c r="D318">
        <v>-0.37642538547515869</v>
      </c>
      <c r="E318">
        <v>17.437510251998901</v>
      </c>
      <c r="F318">
        <v>1</v>
      </c>
      <c r="G318">
        <v>12</v>
      </c>
      <c r="H318">
        <v>0.48155479830402659</v>
      </c>
      <c r="I318">
        <v>344</v>
      </c>
      <c r="J318">
        <v>869.72948122503487</v>
      </c>
      <c r="K318">
        <v>12</v>
      </c>
      <c r="L318">
        <v>18.104707373730911</v>
      </c>
      <c r="M318">
        <v>824</v>
      </c>
      <c r="N318">
        <v>869.77751155298301</v>
      </c>
      <c r="O318">
        <v>8</v>
      </c>
      <c r="P318">
        <v>17.880475432185079</v>
      </c>
      <c r="Q318">
        <v>104</v>
      </c>
      <c r="R318">
        <v>820.6963912135659</v>
      </c>
      <c r="S318">
        <v>8</v>
      </c>
      <c r="T318">
        <v>17.956321624257079</v>
      </c>
      <c r="U318">
        <v>304</v>
      </c>
      <c r="V318">
        <v>916.42500725947423</v>
      </c>
      <c r="W318">
        <v>12</v>
      </c>
      <c r="X318">
        <v>18.372169169835701</v>
      </c>
    </row>
    <row r="319" spans="1:24">
      <c r="A319">
        <v>855.18593125434325</v>
      </c>
      <c r="B319">
        <v>12.188192316393019</v>
      </c>
      <c r="C319">
        <v>-9.1631252548896439E-2</v>
      </c>
      <c r="D319">
        <v>0.47354340553283691</v>
      </c>
      <c r="E319">
        <v>17.484864592552189</v>
      </c>
      <c r="F319">
        <v>1</v>
      </c>
      <c r="G319">
        <v>12</v>
      </c>
      <c r="H319">
        <v>0.52083566715721141</v>
      </c>
      <c r="I319">
        <v>344</v>
      </c>
      <c r="J319">
        <v>871.53995196240794</v>
      </c>
      <c r="K319">
        <v>12</v>
      </c>
      <c r="L319">
        <v>18.11075887026669</v>
      </c>
      <c r="M319">
        <v>824</v>
      </c>
      <c r="N319">
        <v>871.56555909620147</v>
      </c>
      <c r="O319">
        <v>8</v>
      </c>
      <c r="P319">
        <v>17.880046538025979</v>
      </c>
      <c r="Q319">
        <v>104</v>
      </c>
      <c r="R319">
        <v>822.49202337599161</v>
      </c>
      <c r="S319">
        <v>8</v>
      </c>
      <c r="T319">
        <v>17.955075271100419</v>
      </c>
      <c r="U319">
        <v>304</v>
      </c>
      <c r="V319">
        <v>918.26222417645783</v>
      </c>
      <c r="W319">
        <v>12</v>
      </c>
      <c r="X319">
        <v>18.378560573584071</v>
      </c>
    </row>
    <row r="320" spans="1:24">
      <c r="A320">
        <v>856.93363022970095</v>
      </c>
      <c r="B320">
        <v>12.240663162891961</v>
      </c>
      <c r="C320">
        <v>9.1457200407497538E-2</v>
      </c>
      <c r="D320">
        <v>-0.38749009370803827</v>
      </c>
      <c r="E320">
        <v>17.446115583181381</v>
      </c>
      <c r="F320">
        <v>1</v>
      </c>
      <c r="G320">
        <v>12</v>
      </c>
      <c r="H320">
        <v>0.47893826543566842</v>
      </c>
      <c r="I320">
        <v>344</v>
      </c>
      <c r="J320">
        <v>873.35102784943456</v>
      </c>
      <c r="K320">
        <v>12</v>
      </c>
      <c r="L320">
        <v>18.116808394594209</v>
      </c>
      <c r="M320">
        <v>824</v>
      </c>
      <c r="N320">
        <v>873.35356375000401</v>
      </c>
      <c r="O320">
        <v>8</v>
      </c>
      <c r="P320">
        <v>17.879659075103469</v>
      </c>
      <c r="Q320">
        <v>104</v>
      </c>
      <c r="R320">
        <v>824.2875309031017</v>
      </c>
      <c r="S320">
        <v>8</v>
      </c>
      <c r="T320">
        <v>17.953845409964341</v>
      </c>
      <c r="U320">
        <v>304</v>
      </c>
      <c r="V320">
        <v>920.10008023381624</v>
      </c>
      <c r="W320">
        <v>12</v>
      </c>
      <c r="X320">
        <v>18.384924633184308</v>
      </c>
    </row>
    <row r="321" spans="1:24">
      <c r="A321">
        <v>858.67746881575295</v>
      </c>
      <c r="B321">
        <v>12.18873556701527</v>
      </c>
      <c r="C321">
        <v>-9.1799137807896114E-2</v>
      </c>
      <c r="D321">
        <v>0.48271119594573969</v>
      </c>
      <c r="E321">
        <v>17.494386702775959</v>
      </c>
      <c r="F321">
        <v>1</v>
      </c>
      <c r="G321">
        <v>12</v>
      </c>
      <c r="H321">
        <v>0.51884400026292599</v>
      </c>
      <c r="I321">
        <v>824</v>
      </c>
      <c r="J321">
        <v>875.14152965751441</v>
      </c>
      <c r="K321">
        <v>8</v>
      </c>
      <c r="L321">
        <v>17.879313037845812</v>
      </c>
      <c r="M321">
        <v>344</v>
      </c>
      <c r="N321">
        <v>875.16270868889399</v>
      </c>
      <c r="O321">
        <v>12</v>
      </c>
      <c r="P321">
        <v>18.122855390169391</v>
      </c>
      <c r="Q321">
        <v>104</v>
      </c>
      <c r="R321">
        <v>826.08291544409815</v>
      </c>
      <c r="S321">
        <v>8</v>
      </c>
      <c r="T321">
        <v>17.952632443309881</v>
      </c>
      <c r="U321">
        <v>304</v>
      </c>
      <c r="V321">
        <v>921.93857269713465</v>
      </c>
      <c r="W321">
        <v>12</v>
      </c>
      <c r="X321">
        <v>18.391261466193729</v>
      </c>
    </row>
    <row r="322" spans="1:24">
      <c r="A322">
        <v>860.42690613709021</v>
      </c>
      <c r="B322">
        <v>12.1909080712961</v>
      </c>
      <c r="C322">
        <v>3.4192778805150488E-2</v>
      </c>
      <c r="D322">
        <v>-4.4590571522712708</v>
      </c>
      <c r="E322">
        <v>17.048480987548832</v>
      </c>
      <c r="F322">
        <v>1</v>
      </c>
      <c r="G322">
        <v>12</v>
      </c>
      <c r="H322">
        <v>0.1857584817092777</v>
      </c>
      <c r="I322">
        <v>824</v>
      </c>
      <c r="J322">
        <v>876.92946096129901</v>
      </c>
      <c r="K322">
        <v>8</v>
      </c>
      <c r="L322">
        <v>17.879008410130869</v>
      </c>
      <c r="M322">
        <v>344</v>
      </c>
      <c r="N322">
        <v>876.97499422791088</v>
      </c>
      <c r="O322">
        <v>12</v>
      </c>
      <c r="P322">
        <v>18.128899317032591</v>
      </c>
      <c r="Q322">
        <v>104</v>
      </c>
      <c r="R322">
        <v>827.8781786884291</v>
      </c>
      <c r="S322">
        <v>8</v>
      </c>
      <c r="T322">
        <v>17.951436766333241</v>
      </c>
      <c r="U322">
        <v>304</v>
      </c>
      <c r="V322">
        <v>923.77769884375402</v>
      </c>
      <c r="W322">
        <v>12</v>
      </c>
      <c r="X322">
        <v>18.39757119091357</v>
      </c>
    </row>
    <row r="323" spans="1:24">
      <c r="A323">
        <v>862.13150603112774</v>
      </c>
      <c r="B323">
        <v>12.161817848278041</v>
      </c>
      <c r="C323">
        <v>-2.6337537579204179E-2</v>
      </c>
      <c r="D323">
        <v>-3.1637668609619141</v>
      </c>
      <c r="E323">
        <v>16.73210430145264</v>
      </c>
      <c r="F323">
        <v>1</v>
      </c>
      <c r="G323">
        <v>12</v>
      </c>
      <c r="H323">
        <v>-1.9529475809383551E-2</v>
      </c>
      <c r="I323">
        <v>824</v>
      </c>
      <c r="J323">
        <v>878.7173618023121</v>
      </c>
      <c r="K323">
        <v>8</v>
      </c>
      <c r="L323">
        <v>17.878745165475081</v>
      </c>
      <c r="M323">
        <v>344</v>
      </c>
      <c r="N323">
        <v>878.78788415961412</v>
      </c>
      <c r="O323">
        <v>12</v>
      </c>
      <c r="P323">
        <v>18.134939651436259</v>
      </c>
      <c r="Q323">
        <v>104</v>
      </c>
      <c r="R323">
        <v>829.6733223650624</v>
      </c>
      <c r="S323">
        <v>8</v>
      </c>
      <c r="T323">
        <v>17.950258766915301</v>
      </c>
      <c r="U323">
        <v>304</v>
      </c>
      <c r="V323">
        <v>925.61745596284538</v>
      </c>
      <c r="W323">
        <v>12</v>
      </c>
      <c r="X323">
        <v>18.403853926331919</v>
      </c>
    </row>
    <row r="324" spans="1:24">
      <c r="A324">
        <v>863.80445279328296</v>
      </c>
      <c r="B324">
        <v>12.19152095487266</v>
      </c>
      <c r="C324">
        <v>6.1198056174016198E-2</v>
      </c>
      <c r="D324">
        <v>-1.6956460475921631</v>
      </c>
      <c r="E324">
        <v>16.56253969669342</v>
      </c>
      <c r="F324">
        <v>1</v>
      </c>
      <c r="G324">
        <v>12</v>
      </c>
      <c r="H324">
        <v>1.520110454052814E-2</v>
      </c>
      <c r="I324">
        <v>824</v>
      </c>
      <c r="J324">
        <v>880.5052363188596</v>
      </c>
      <c r="K324">
        <v>8</v>
      </c>
      <c r="L324">
        <v>17.878523267223521</v>
      </c>
      <c r="M324">
        <v>344</v>
      </c>
      <c r="N324">
        <v>880.60137812475773</v>
      </c>
      <c r="O324">
        <v>12</v>
      </c>
      <c r="P324">
        <v>18.140975885478369</v>
      </c>
      <c r="Q324">
        <v>104</v>
      </c>
      <c r="R324">
        <v>831.46834824175392</v>
      </c>
      <c r="S324">
        <v>8</v>
      </c>
      <c r="T324">
        <v>17.949098825574659</v>
      </c>
      <c r="U324">
        <v>304</v>
      </c>
      <c r="V324">
        <v>927.45784135547854</v>
      </c>
      <c r="W324">
        <v>12</v>
      </c>
      <c r="X324">
        <v>18.41010979206872</v>
      </c>
    </row>
    <row r="325" spans="1:24">
      <c r="A325">
        <v>865.46008079044577</v>
      </c>
      <c r="B325">
        <v>12.145989130220499</v>
      </c>
      <c r="C325">
        <v>-7.0143886833485186E-2</v>
      </c>
      <c r="D325">
        <v>-0.83423018455505371</v>
      </c>
      <c r="E325">
        <v>16.479116678237919</v>
      </c>
      <c r="F325">
        <v>1</v>
      </c>
      <c r="G325">
        <v>12</v>
      </c>
      <c r="H325">
        <v>2.089467798040576E-2</v>
      </c>
      <c r="I325">
        <v>824</v>
      </c>
      <c r="J325">
        <v>882.29308864558197</v>
      </c>
      <c r="K325">
        <v>8</v>
      </c>
      <c r="L325">
        <v>17.878342668741031</v>
      </c>
      <c r="M325">
        <v>344</v>
      </c>
      <c r="N325">
        <v>882.41547571330557</v>
      </c>
      <c r="O325">
        <v>12</v>
      </c>
      <c r="P325">
        <v>18.147007526741451</v>
      </c>
      <c r="Q325">
        <v>104</v>
      </c>
      <c r="R325">
        <v>833.26325812431139</v>
      </c>
      <c r="S325">
        <v>8</v>
      </c>
      <c r="T325">
        <v>17.947957315424219</v>
      </c>
      <c r="U325">
        <v>304</v>
      </c>
      <c r="V325">
        <v>929.29885233468542</v>
      </c>
      <c r="W325">
        <v>12</v>
      </c>
      <c r="X325">
        <v>18.416338908322821</v>
      </c>
    </row>
    <row r="326" spans="1:24">
      <c r="A326">
        <v>867.1073395880386</v>
      </c>
      <c r="B326">
        <v>12.19237144045481</v>
      </c>
      <c r="C326">
        <v>8.7408841849494837E-2</v>
      </c>
      <c r="D326">
        <v>-0.68118005990982056</v>
      </c>
      <c r="E326">
        <v>16.410998672246929</v>
      </c>
      <c r="F326">
        <v>1</v>
      </c>
      <c r="G326">
        <v>12</v>
      </c>
      <c r="H326">
        <v>9.6834184677417334E-3</v>
      </c>
      <c r="I326">
        <v>824</v>
      </c>
      <c r="J326">
        <v>884.08092291245612</v>
      </c>
      <c r="K326">
        <v>8</v>
      </c>
      <c r="L326">
        <v>17.878203313604139</v>
      </c>
      <c r="M326">
        <v>344</v>
      </c>
      <c r="N326">
        <v>884.23017646597975</v>
      </c>
      <c r="O326">
        <v>12</v>
      </c>
      <c r="P326">
        <v>18.15303409793745</v>
      </c>
      <c r="Q326">
        <v>104</v>
      </c>
      <c r="R326">
        <v>835.05805385585381</v>
      </c>
      <c r="S326">
        <v>8</v>
      </c>
      <c r="T326">
        <v>17.946834602131339</v>
      </c>
      <c r="U326">
        <v>304</v>
      </c>
      <c r="V326">
        <v>931.14048622551775</v>
      </c>
      <c r="W326">
        <v>12</v>
      </c>
      <c r="X326">
        <v>18.422541395821071</v>
      </c>
    </row>
    <row r="327" spans="1:24">
      <c r="A327">
        <v>868.74779124581266</v>
      </c>
      <c r="B327">
        <v>12.14625059146929</v>
      </c>
      <c r="C327">
        <v>-8.2506176583902927E-2</v>
      </c>
      <c r="D327">
        <v>-1.3645589351654049E-2</v>
      </c>
      <c r="E327">
        <v>16.409634113311771</v>
      </c>
      <c r="F327">
        <v>1</v>
      </c>
      <c r="G327">
        <v>12</v>
      </c>
      <c r="H327">
        <v>1.6754131755733839E-2</v>
      </c>
      <c r="I327">
        <v>824</v>
      </c>
      <c r="J327">
        <v>885.86874324381654</v>
      </c>
      <c r="K327">
        <v>8</v>
      </c>
      <c r="L327">
        <v>17.878105135793842</v>
      </c>
      <c r="M327">
        <v>344</v>
      </c>
      <c r="N327">
        <v>886.04547987577348</v>
      </c>
      <c r="O327">
        <v>12</v>
      </c>
      <c r="P327">
        <v>18.159055136558241</v>
      </c>
      <c r="Q327">
        <v>104</v>
      </c>
      <c r="R327">
        <v>836.85273731606696</v>
      </c>
      <c r="S327">
        <v>8</v>
      </c>
      <c r="T327">
        <v>17.945731043881541</v>
      </c>
      <c r="U327">
        <v>304</v>
      </c>
      <c r="V327">
        <v>932.98274036509986</v>
      </c>
      <c r="W327">
        <v>12</v>
      </c>
      <c r="X327">
        <v>18.428717375769249</v>
      </c>
    </row>
    <row r="328" spans="1:24">
      <c r="A328">
        <v>870.38805443191563</v>
      </c>
      <c r="B328">
        <v>12.194183853857281</v>
      </c>
      <c r="C328">
        <v>8.607452324195948E-2</v>
      </c>
      <c r="D328">
        <v>0.20887255668640139</v>
      </c>
      <c r="E328">
        <v>16.430521368980411</v>
      </c>
      <c r="F328">
        <v>1</v>
      </c>
      <c r="G328">
        <v>12</v>
      </c>
      <c r="H328">
        <v>1.04096524730202E-2</v>
      </c>
      <c r="I328">
        <v>824</v>
      </c>
      <c r="J328">
        <v>887.65655375739595</v>
      </c>
      <c r="K328">
        <v>8</v>
      </c>
      <c r="L328">
        <v>17.878048059888879</v>
      </c>
      <c r="M328">
        <v>344</v>
      </c>
      <c r="N328">
        <v>887.8613853894293</v>
      </c>
      <c r="O328">
        <v>12</v>
      </c>
      <c r="P328">
        <v>18.165070194531989</v>
      </c>
      <c r="Q328">
        <v>104</v>
      </c>
      <c r="R328">
        <v>838.64731042045514</v>
      </c>
      <c r="S328">
        <v>8</v>
      </c>
      <c r="T328">
        <v>17.9446469913456</v>
      </c>
      <c r="U328">
        <v>304</v>
      </c>
      <c r="V328">
        <v>934.82561210267681</v>
      </c>
      <c r="W328">
        <v>12</v>
      </c>
      <c r="X328">
        <v>18.434866969804901</v>
      </c>
    </row>
    <row r="329" spans="1:24">
      <c r="A329">
        <v>872.03045707843773</v>
      </c>
      <c r="B329">
        <v>12.14799000943467</v>
      </c>
      <c r="C329">
        <v>-8.4863954240139539E-2</v>
      </c>
      <c r="D329">
        <v>0.25313973426818848</v>
      </c>
      <c r="E329">
        <v>16.45583534240723</v>
      </c>
      <c r="F329">
        <v>1</v>
      </c>
      <c r="G329">
        <v>12</v>
      </c>
      <c r="H329">
        <v>2.2133403371245461E-2</v>
      </c>
      <c r="I329">
        <v>824</v>
      </c>
      <c r="J329">
        <v>889.44435856338487</v>
      </c>
      <c r="K329">
        <v>8</v>
      </c>
      <c r="L329">
        <v>17.87803200125958</v>
      </c>
      <c r="M329">
        <v>344</v>
      </c>
      <c r="N329">
        <v>889.67789240888249</v>
      </c>
      <c r="O329">
        <v>12</v>
      </c>
      <c r="P329">
        <v>18.171078837885151</v>
      </c>
      <c r="Q329">
        <v>104</v>
      </c>
      <c r="R329">
        <v>840.44177511958969</v>
      </c>
      <c r="S329">
        <v>8</v>
      </c>
      <c r="T329">
        <v>17.9435827876502</v>
      </c>
      <c r="U329">
        <v>304</v>
      </c>
      <c r="V329">
        <v>936.66909879965726</v>
      </c>
      <c r="W329">
        <v>12</v>
      </c>
      <c r="X329">
        <v>18.440990299951942</v>
      </c>
    </row>
    <row r="330" spans="1:24">
      <c r="A330">
        <v>873.67536297030495</v>
      </c>
      <c r="B330">
        <v>12.19521050355397</v>
      </c>
      <c r="C330">
        <v>8.4326112213241225E-2</v>
      </c>
      <c r="D330">
        <v>6.7133903503417969E-2</v>
      </c>
      <c r="E330">
        <v>16.462548732757568</v>
      </c>
      <c r="F330">
        <v>1</v>
      </c>
      <c r="G330">
        <v>12</v>
      </c>
      <c r="H330">
        <v>1.25922872591761E-2</v>
      </c>
      <c r="I330">
        <v>824</v>
      </c>
      <c r="J330">
        <v>891.23216176351082</v>
      </c>
      <c r="K330">
        <v>8</v>
      </c>
      <c r="L330">
        <v>17.878056866262039</v>
      </c>
      <c r="M330">
        <v>344</v>
      </c>
      <c r="N330">
        <v>891.49500029267097</v>
      </c>
      <c r="O330">
        <v>12</v>
      </c>
      <c r="P330">
        <v>18.177080646410371</v>
      </c>
      <c r="Q330">
        <v>104</v>
      </c>
      <c r="R330">
        <v>842.2361333983547</v>
      </c>
      <c r="S330">
        <v>8</v>
      </c>
      <c r="T330">
        <v>17.942538768352009</v>
      </c>
      <c r="U330">
        <v>304</v>
      </c>
      <c r="V330">
        <v>938.51319782965243</v>
      </c>
      <c r="W330">
        <v>12</v>
      </c>
      <c r="X330">
        <v>18.447087488577019</v>
      </c>
    </row>
    <row r="331" spans="1:24">
      <c r="A331">
        <v>875.32094019316173</v>
      </c>
      <c r="B331">
        <v>12.147980095985201</v>
      </c>
      <c r="C331">
        <v>-8.5739976113585886E-2</v>
      </c>
      <c r="D331">
        <v>0.88079988956451416</v>
      </c>
      <c r="E331">
        <v>16.55062872171402</v>
      </c>
      <c r="F331">
        <v>1</v>
      </c>
      <c r="G331">
        <v>12</v>
      </c>
      <c r="H331">
        <v>2.5693327378696881E-2</v>
      </c>
      <c r="I331">
        <v>824</v>
      </c>
      <c r="J331">
        <v>893.01996745013707</v>
      </c>
      <c r="K331">
        <v>8</v>
      </c>
      <c r="L331">
        <v>17.878122552432551</v>
      </c>
      <c r="M331">
        <v>344</v>
      </c>
      <c r="N331">
        <v>893.31270835731198</v>
      </c>
      <c r="O331">
        <v>12</v>
      </c>
      <c r="P331">
        <v>18.18307521334</v>
      </c>
      <c r="Q331">
        <v>104</v>
      </c>
      <c r="R331">
        <v>844.03038727518992</v>
      </c>
      <c r="S331">
        <v>8</v>
      </c>
      <c r="T331">
        <v>17.94151526141513</v>
      </c>
      <c r="U331">
        <v>304</v>
      </c>
      <c r="V331">
        <v>940.3579065785101</v>
      </c>
      <c r="W331">
        <v>12</v>
      </c>
      <c r="X331">
        <v>18.45315865834753</v>
      </c>
    </row>
    <row r="332" spans="1:24">
      <c r="A332">
        <v>876.97536886042269</v>
      </c>
      <c r="B332">
        <v>12.193793803381549</v>
      </c>
      <c r="C332">
        <v>8.3260177825747808E-2</v>
      </c>
      <c r="D332">
        <v>7.5339674949645996E-2</v>
      </c>
      <c r="E332">
        <v>16.558162689208981</v>
      </c>
      <c r="F332">
        <v>1</v>
      </c>
      <c r="G332">
        <v>12</v>
      </c>
      <c r="H332">
        <v>1.7090786709858589E-2</v>
      </c>
      <c r="I332">
        <v>824</v>
      </c>
      <c r="J332">
        <v>894.80777970538031</v>
      </c>
      <c r="K332">
        <v>8</v>
      </c>
      <c r="L332">
        <v>17.878228948682171</v>
      </c>
      <c r="M332">
        <v>344</v>
      </c>
      <c r="N332">
        <v>895.13101587864594</v>
      </c>
      <c r="O332">
        <v>12</v>
      </c>
      <c r="P332">
        <v>18.18906214502546</v>
      </c>
      <c r="Q332">
        <v>104</v>
      </c>
      <c r="R332">
        <v>845.82453880133141</v>
      </c>
      <c r="S332">
        <v>8</v>
      </c>
      <c r="T332">
        <v>17.940512587191979</v>
      </c>
      <c r="U332">
        <v>304</v>
      </c>
      <c r="V332">
        <v>942.20322244434487</v>
      </c>
      <c r="W332">
        <v>12</v>
      </c>
      <c r="X332">
        <v>18.459203932191219</v>
      </c>
    </row>
    <row r="333" spans="1:24">
      <c r="A333">
        <v>878.63049335147321</v>
      </c>
      <c r="B333">
        <v>12.145935308337149</v>
      </c>
      <c r="C333">
        <v>-8.4825979227470691E-2</v>
      </c>
      <c r="D333">
        <v>1.319649815559387</v>
      </c>
      <c r="E333">
        <v>16.69012767076492</v>
      </c>
      <c r="F333">
        <v>1</v>
      </c>
      <c r="G333">
        <v>12</v>
      </c>
      <c r="H333">
        <v>3.4144634723676529E-2</v>
      </c>
      <c r="I333">
        <v>824</v>
      </c>
      <c r="J333">
        <v>896.59560260024853</v>
      </c>
      <c r="K333">
        <v>8</v>
      </c>
      <c r="L333">
        <v>17.878375935491281</v>
      </c>
      <c r="M333">
        <v>344</v>
      </c>
      <c r="N333">
        <v>896.94992209314853</v>
      </c>
      <c r="O333">
        <v>12</v>
      </c>
      <c r="P333">
        <v>18.195041060622248</v>
      </c>
      <c r="Q333">
        <v>104</v>
      </c>
      <c r="R333">
        <v>847.61859006005056</v>
      </c>
      <c r="S333">
        <v>8</v>
      </c>
      <c r="T333">
        <v>17.939531058407489</v>
      </c>
      <c r="U333">
        <v>304</v>
      </c>
      <c r="V333">
        <v>944.04914283756398</v>
      </c>
      <c r="W333">
        <v>12</v>
      </c>
      <c r="X333">
        <v>18.46522343325746</v>
      </c>
    </row>
    <row r="334" spans="1:24">
      <c r="A334">
        <v>880.29889834551216</v>
      </c>
      <c r="B334">
        <v>12.1909729873432</v>
      </c>
      <c r="C334">
        <v>8.2935480232218292E-2</v>
      </c>
      <c r="D334">
        <v>-0.39095699787139893</v>
      </c>
      <c r="E334">
        <v>16.65103197097778</v>
      </c>
      <c r="F334">
        <v>1</v>
      </c>
      <c r="G334">
        <v>12</v>
      </c>
      <c r="H334">
        <v>2.0535213246082502E-2</v>
      </c>
      <c r="I334">
        <v>824</v>
      </c>
      <c r="J334">
        <v>898.3834401937977</v>
      </c>
      <c r="K334">
        <v>8</v>
      </c>
      <c r="L334">
        <v>17.87856338510402</v>
      </c>
      <c r="M334">
        <v>344</v>
      </c>
      <c r="N334">
        <v>898.76942619921078</v>
      </c>
      <c r="O334">
        <v>12</v>
      </c>
      <c r="P334">
        <v>18.201011591780681</v>
      </c>
      <c r="Q334">
        <v>104</v>
      </c>
      <c r="R334">
        <v>849.41254316589129</v>
      </c>
      <c r="S334">
        <v>8</v>
      </c>
      <c r="T334">
        <v>17.938570980146601</v>
      </c>
      <c r="U334">
        <v>304</v>
      </c>
      <c r="V334">
        <v>945.89566518088975</v>
      </c>
      <c r="W334">
        <v>12</v>
      </c>
      <c r="X334">
        <v>18.471217284879859</v>
      </c>
    </row>
    <row r="335" spans="1:24">
      <c r="A335">
        <v>881.9632861513403</v>
      </c>
      <c r="B335">
        <v>12.14216838924054</v>
      </c>
      <c r="C335">
        <v>-8.4821098152535274E-2</v>
      </c>
      <c r="D335">
        <v>1.1276924610137939</v>
      </c>
      <c r="E335">
        <v>16.763801217079159</v>
      </c>
      <c r="F335">
        <v>1</v>
      </c>
      <c r="G335">
        <v>12</v>
      </c>
      <c r="H335">
        <v>3.8957809511893357E-2</v>
      </c>
      <c r="I335">
        <v>824</v>
      </c>
      <c r="J335">
        <v>900.17129653230813</v>
      </c>
      <c r="K335">
        <v>8</v>
      </c>
      <c r="L335">
        <v>17.878791161722589</v>
      </c>
      <c r="M335">
        <v>344</v>
      </c>
      <c r="N335">
        <v>900.58952735838886</v>
      </c>
      <c r="O335">
        <v>12</v>
      </c>
      <c r="P335">
        <v>18.206973382342301</v>
      </c>
      <c r="Q335">
        <v>104</v>
      </c>
      <c r="R335">
        <v>851.20640026390595</v>
      </c>
      <c r="S335">
        <v>8</v>
      </c>
      <c r="T335">
        <v>17.937632649845099</v>
      </c>
      <c r="U335">
        <v>304</v>
      </c>
      <c r="V335">
        <v>947.74278690937774</v>
      </c>
      <c r="W335">
        <v>12</v>
      </c>
      <c r="X335">
        <v>18.477185610540499</v>
      </c>
    </row>
    <row r="336" spans="1:24">
      <c r="A336">
        <v>883.63903421168175</v>
      </c>
      <c r="B336">
        <v>12.188198278652679</v>
      </c>
      <c r="C336">
        <v>8.5002983732609269E-2</v>
      </c>
      <c r="D336">
        <v>-0.4539954662322998</v>
      </c>
      <c r="E336">
        <v>16.718401670455929</v>
      </c>
      <c r="F336">
        <v>1</v>
      </c>
      <c r="G336">
        <v>12</v>
      </c>
      <c r="H336">
        <v>2.6321709492395391E-2</v>
      </c>
      <c r="I336">
        <v>824</v>
      </c>
      <c r="J336">
        <v>901.95917564848037</v>
      </c>
      <c r="K336">
        <v>8</v>
      </c>
      <c r="L336">
        <v>17.879059121701101</v>
      </c>
      <c r="M336">
        <v>344</v>
      </c>
      <c r="N336">
        <v>902.41022469662312</v>
      </c>
      <c r="O336">
        <v>12</v>
      </c>
      <c r="P336">
        <v>18.212926088041929</v>
      </c>
      <c r="Q336">
        <v>104</v>
      </c>
      <c r="R336">
        <v>853.00016352889043</v>
      </c>
      <c r="S336">
        <v>8</v>
      </c>
      <c r="T336">
        <v>17.936716357283629</v>
      </c>
      <c r="U336">
        <v>304</v>
      </c>
      <c r="V336">
        <v>949.59050547043182</v>
      </c>
      <c r="W336">
        <v>12</v>
      </c>
      <c r="X336">
        <v>18.483128533835519</v>
      </c>
    </row>
    <row r="337" spans="1:24">
      <c r="A337">
        <v>885.31014066570754</v>
      </c>
      <c r="B337">
        <v>12.138672896671199</v>
      </c>
      <c r="C337">
        <v>-8.5946934939204064E-2</v>
      </c>
      <c r="D337">
        <v>0.95297574996948242</v>
      </c>
      <c r="E337">
        <v>16.813699245452881</v>
      </c>
      <c r="F337">
        <v>1</v>
      </c>
      <c r="G337">
        <v>12</v>
      </c>
      <c r="H337">
        <v>4.3596482982655102E-2</v>
      </c>
      <c r="I337">
        <v>824</v>
      </c>
      <c r="J337">
        <v>903.74708156065049</v>
      </c>
      <c r="K337">
        <v>8</v>
      </c>
      <c r="L337">
        <v>17.8793671137391</v>
      </c>
      <c r="M337">
        <v>344</v>
      </c>
      <c r="N337">
        <v>904.23151730542736</v>
      </c>
      <c r="O337">
        <v>12</v>
      </c>
      <c r="P337">
        <v>18.218869376215331</v>
      </c>
      <c r="Q337">
        <v>104</v>
      </c>
      <c r="R337">
        <v>854.79383516461883</v>
      </c>
      <c r="S337">
        <v>8</v>
      </c>
      <c r="T337">
        <v>17.93582238458491</v>
      </c>
      <c r="U337">
        <v>304</v>
      </c>
      <c r="V337">
        <v>951.43881832381533</v>
      </c>
      <c r="W337">
        <v>12</v>
      </c>
      <c r="X337">
        <v>18.489046178441981</v>
      </c>
    </row>
    <row r="338" spans="1:24">
      <c r="A338">
        <v>886.99085981084784</v>
      </c>
      <c r="B338">
        <v>12.185448727227261</v>
      </c>
      <c r="C338">
        <v>8.6200532373412256E-2</v>
      </c>
      <c r="D338">
        <v>-0.62696218490600586</v>
      </c>
      <c r="E338">
        <v>16.75100302696228</v>
      </c>
      <c r="F338">
        <v>1</v>
      </c>
      <c r="G338">
        <v>12</v>
      </c>
      <c r="H338">
        <v>2.9160714702404819E-2</v>
      </c>
      <c r="I338">
        <v>824</v>
      </c>
      <c r="J338">
        <v>905.53501827202444</v>
      </c>
      <c r="K338">
        <v>8</v>
      </c>
      <c r="L338">
        <v>17.879714979074521</v>
      </c>
      <c r="M338">
        <v>344</v>
      </c>
      <c r="N338">
        <v>906.05340424304893</v>
      </c>
      <c r="O338">
        <v>12</v>
      </c>
      <c r="P338">
        <v>18.224802925512439</v>
      </c>
      <c r="Q338">
        <v>104</v>
      </c>
      <c r="R338">
        <v>856.58741740307732</v>
      </c>
      <c r="S338">
        <v>8</v>
      </c>
      <c r="T338">
        <v>17.934951006214149</v>
      </c>
      <c r="U338">
        <v>304</v>
      </c>
      <c r="V338">
        <v>953.28772294165947</v>
      </c>
      <c r="W338">
        <v>12</v>
      </c>
      <c r="X338">
        <v>18.49493866808621</v>
      </c>
    </row>
    <row r="339" spans="1:24">
      <c r="A339">
        <v>888.66522444627549</v>
      </c>
      <c r="B339">
        <v>12.13580910875527</v>
      </c>
      <c r="C339">
        <v>-8.6464609762628833E-2</v>
      </c>
      <c r="D339">
        <v>0.90400218963623047</v>
      </c>
      <c r="E339">
        <v>16.8414032459259</v>
      </c>
      <c r="F339">
        <v>1</v>
      </c>
      <c r="G339">
        <v>12</v>
      </c>
      <c r="H339">
        <v>4.5612547965590743E-2</v>
      </c>
      <c r="I339">
        <v>824</v>
      </c>
      <c r="J339">
        <v>907.32298976993195</v>
      </c>
      <c r="K339">
        <v>8</v>
      </c>
      <c r="L339">
        <v>17.880102551675972</v>
      </c>
      <c r="M339">
        <v>344</v>
      </c>
      <c r="N339">
        <v>907.87588453560022</v>
      </c>
      <c r="O339">
        <v>12</v>
      </c>
      <c r="P339">
        <v>18.230726425616101</v>
      </c>
      <c r="Q339">
        <v>104</v>
      </c>
      <c r="R339">
        <v>858.38091250369871</v>
      </c>
      <c r="S339">
        <v>8</v>
      </c>
      <c r="T339">
        <v>17.934102488982571</v>
      </c>
      <c r="U339">
        <v>304</v>
      </c>
      <c r="V339">
        <v>955.13721680846811</v>
      </c>
      <c r="W339">
        <v>12</v>
      </c>
      <c r="X339">
        <v>18.50080612651325</v>
      </c>
    </row>
    <row r="340" spans="1:24">
      <c r="A340">
        <v>890.34870317451271</v>
      </c>
      <c r="B340">
        <v>12.183010851220811</v>
      </c>
      <c r="C340">
        <v>8.6574115617701522E-2</v>
      </c>
      <c r="D340">
        <v>-0.6748625636100769</v>
      </c>
      <c r="E340">
        <v>16.773916989564899</v>
      </c>
      <c r="F340">
        <v>1</v>
      </c>
      <c r="G340">
        <v>12</v>
      </c>
      <c r="H340">
        <v>3.1256560012395018E-2</v>
      </c>
      <c r="I340">
        <v>824</v>
      </c>
      <c r="J340">
        <v>909.11100002509954</v>
      </c>
      <c r="K340">
        <v>8</v>
      </c>
      <c r="L340">
        <v>17.880529658434298</v>
      </c>
      <c r="M340">
        <v>344</v>
      </c>
      <c r="N340">
        <v>909.69895717816178</v>
      </c>
      <c r="O340">
        <v>12</v>
      </c>
      <c r="P340">
        <v>18.236639576966329</v>
      </c>
      <c r="Q340">
        <v>104</v>
      </c>
      <c r="R340">
        <v>860.17432275259694</v>
      </c>
      <c r="S340">
        <v>8</v>
      </c>
      <c r="T340">
        <v>17.933277092053959</v>
      </c>
      <c r="U340">
        <v>304</v>
      </c>
      <c r="V340">
        <v>956.98729742111948</v>
      </c>
      <c r="W340">
        <v>12</v>
      </c>
      <c r="X340">
        <v>18.506648677457669</v>
      </c>
    </row>
    <row r="341" spans="1:24">
      <c r="A341">
        <v>892.02536618147315</v>
      </c>
      <c r="B341">
        <v>12.133573286369749</v>
      </c>
      <c r="C341">
        <v>-8.652948686349668E-2</v>
      </c>
      <c r="D341">
        <v>0.69252490997314453</v>
      </c>
      <c r="E341">
        <v>16.84316948056221</v>
      </c>
      <c r="F341">
        <v>1</v>
      </c>
      <c r="G341">
        <v>12</v>
      </c>
      <c r="H341">
        <v>4.6837656471071271E-2</v>
      </c>
      <c r="I341">
        <v>824</v>
      </c>
      <c r="J341">
        <v>910.89905299094301</v>
      </c>
      <c r="K341">
        <v>8</v>
      </c>
      <c r="L341">
        <v>17.880996119353391</v>
      </c>
      <c r="M341">
        <v>344</v>
      </c>
      <c r="N341">
        <v>911.52262113585846</v>
      </c>
      <c r="O341">
        <v>12</v>
      </c>
      <c r="P341">
        <v>18.242542090489991</v>
      </c>
      <c r="Q341">
        <v>104</v>
      </c>
      <c r="R341">
        <v>861.96765046180235</v>
      </c>
      <c r="S341">
        <v>8</v>
      </c>
      <c r="T341">
        <v>17.932475066954289</v>
      </c>
      <c r="U341">
        <v>304</v>
      </c>
      <c r="V341">
        <v>958.83796228886524</v>
      </c>
      <c r="W341">
        <v>12</v>
      </c>
      <c r="X341">
        <v>18.512466444615459</v>
      </c>
    </row>
    <row r="342" spans="1:24">
      <c r="A342">
        <v>893.70901061557402</v>
      </c>
      <c r="B342">
        <v>12.181165313335161</v>
      </c>
      <c r="C342">
        <v>8.6766612230243831E-2</v>
      </c>
      <c r="D342">
        <v>-0.61481833457946777</v>
      </c>
      <c r="E342">
        <v>16.78168764710426</v>
      </c>
      <c r="F342">
        <v>1</v>
      </c>
      <c r="G342">
        <v>12</v>
      </c>
      <c r="H342">
        <v>3.3255699652055909E-2</v>
      </c>
      <c r="I342">
        <v>824</v>
      </c>
      <c r="J342">
        <v>912.68715260287831</v>
      </c>
      <c r="K342">
        <v>8</v>
      </c>
      <c r="L342">
        <v>17.88150174773995</v>
      </c>
      <c r="M342">
        <v>344</v>
      </c>
      <c r="N342">
        <v>913.3468753449074</v>
      </c>
      <c r="O342">
        <v>12</v>
      </c>
      <c r="P342">
        <v>18.248433687335851</v>
      </c>
      <c r="Q342">
        <v>104</v>
      </c>
      <c r="R342">
        <v>863.76089796849783</v>
      </c>
      <c r="S342">
        <v>8</v>
      </c>
      <c r="T342">
        <v>17.93169665758429</v>
      </c>
      <c r="U342">
        <v>304</v>
      </c>
      <c r="V342">
        <v>960.68920893332677</v>
      </c>
      <c r="W342">
        <v>12</v>
      </c>
      <c r="X342">
        <v>18.518259551617099</v>
      </c>
    </row>
    <row r="343" spans="1:24">
      <c r="A343">
        <v>895.38646002888424</v>
      </c>
      <c r="B343">
        <v>12.132034176214139</v>
      </c>
      <c r="C343">
        <v>-8.6537363994658431E-2</v>
      </c>
      <c r="D343">
        <v>0.47826290130615229</v>
      </c>
      <c r="E343">
        <v>16.829513937234879</v>
      </c>
      <c r="F343">
        <v>1</v>
      </c>
      <c r="G343">
        <v>12</v>
      </c>
      <c r="H343">
        <v>4.7286815420070488E-2</v>
      </c>
      <c r="I343">
        <v>824</v>
      </c>
      <c r="J343">
        <v>914.47530277765236</v>
      </c>
      <c r="K343">
        <v>8</v>
      </c>
      <c r="L343">
        <v>17.88204635039228</v>
      </c>
      <c r="M343">
        <v>344</v>
      </c>
      <c r="N343">
        <v>915.17171871364098</v>
      </c>
      <c r="O343">
        <v>12</v>
      </c>
      <c r="P343">
        <v>18.25431409861498</v>
      </c>
      <c r="Q343">
        <v>104</v>
      </c>
      <c r="R343">
        <v>865.55406763425628</v>
      </c>
      <c r="S343">
        <v>8</v>
      </c>
      <c r="T343">
        <v>17.930942100235018</v>
      </c>
      <c r="U343">
        <v>304</v>
      </c>
      <c r="V343">
        <v>962.54103488848853</v>
      </c>
      <c r="W343">
        <v>12</v>
      </c>
      <c r="X343">
        <v>18.524028122001798</v>
      </c>
    </row>
    <row r="344" spans="1:24">
      <c r="A344">
        <v>897.06873131652674</v>
      </c>
      <c r="B344">
        <v>12.17987462363679</v>
      </c>
      <c r="C344">
        <v>8.6739647724206767E-2</v>
      </c>
      <c r="D344">
        <v>-0.71872949600219727</v>
      </c>
      <c r="E344">
        <v>16.757640987634659</v>
      </c>
      <c r="F344">
        <v>1</v>
      </c>
      <c r="G344">
        <v>12</v>
      </c>
      <c r="H344">
        <v>3.2271974817834018E-2</v>
      </c>
      <c r="I344">
        <v>824</v>
      </c>
      <c r="J344">
        <v>916.26350741269164</v>
      </c>
      <c r="K344">
        <v>8</v>
      </c>
      <c r="L344">
        <v>17.882629727788071</v>
      </c>
      <c r="M344">
        <v>344</v>
      </c>
      <c r="N344">
        <v>916.99715012350248</v>
      </c>
      <c r="O344">
        <v>12</v>
      </c>
      <c r="P344">
        <v>18.260183065146471</v>
      </c>
      <c r="Q344">
        <v>104</v>
      </c>
      <c r="R344">
        <v>867.34716184427975</v>
      </c>
      <c r="S344">
        <v>8</v>
      </c>
      <c r="T344">
        <v>17.930211623606208</v>
      </c>
      <c r="U344">
        <v>304</v>
      </c>
      <c r="V344">
        <v>964.39343770068865</v>
      </c>
      <c r="W344">
        <v>12</v>
      </c>
      <c r="X344">
        <v>18.529772279192709</v>
      </c>
    </row>
    <row r="345" spans="1:24">
      <c r="A345">
        <v>898.74377227178616</v>
      </c>
      <c r="B345">
        <v>12.130649498872369</v>
      </c>
      <c r="C345">
        <v>-8.7033454729685961E-2</v>
      </c>
      <c r="D345">
        <v>0.39670825004577642</v>
      </c>
      <c r="E345">
        <v>16.79731181263924</v>
      </c>
      <c r="F345">
        <v>1</v>
      </c>
      <c r="G345">
        <v>12</v>
      </c>
      <c r="H345">
        <v>4.5220176126080848E-2</v>
      </c>
      <c r="I345">
        <v>824</v>
      </c>
      <c r="J345">
        <v>918.05177038547049</v>
      </c>
      <c r="K345">
        <v>8</v>
      </c>
      <c r="L345">
        <v>17.883251674270841</v>
      </c>
      <c r="M345">
        <v>344</v>
      </c>
      <c r="N345">
        <v>918.82316843001718</v>
      </c>
      <c r="O345">
        <v>12</v>
      </c>
      <c r="P345">
        <v>18.26604033720827</v>
      </c>
      <c r="Q345">
        <v>104</v>
      </c>
      <c r="R345">
        <v>869.14018300664043</v>
      </c>
      <c r="S345">
        <v>8</v>
      </c>
      <c r="T345">
        <v>17.929505448827531</v>
      </c>
      <c r="U345">
        <v>304</v>
      </c>
      <c r="V345">
        <v>966.24641492860792</v>
      </c>
      <c r="W345">
        <v>12</v>
      </c>
      <c r="X345">
        <v>18.535492146473189</v>
      </c>
    </row>
    <row r="346" spans="1:24">
      <c r="A346">
        <v>900.42284833869576</v>
      </c>
      <c r="B346">
        <v>12.17755795058115</v>
      </c>
      <c r="C346">
        <v>8.5692513589533628E-2</v>
      </c>
      <c r="D346">
        <v>-0.65009713172912598</v>
      </c>
      <c r="E346">
        <v>16.73230209946632</v>
      </c>
      <c r="F346">
        <v>1</v>
      </c>
      <c r="G346">
        <v>12</v>
      </c>
      <c r="H346">
        <v>3.1562335319312407E-2</v>
      </c>
      <c r="I346">
        <v>824</v>
      </c>
      <c r="J346">
        <v>919.84009555289754</v>
      </c>
      <c r="K346">
        <v>8</v>
      </c>
      <c r="L346">
        <v>17.883911978235218</v>
      </c>
      <c r="M346">
        <v>344</v>
      </c>
      <c r="N346">
        <v>920.64977246373803</v>
      </c>
      <c r="O346">
        <v>12</v>
      </c>
      <c r="P346">
        <v>18.271885674293291</v>
      </c>
      <c r="Q346">
        <v>104</v>
      </c>
      <c r="R346">
        <v>870.93313355152316</v>
      </c>
      <c r="S346">
        <v>8</v>
      </c>
      <c r="T346">
        <v>17.92882378948261</v>
      </c>
      <c r="U346">
        <v>304</v>
      </c>
      <c r="V346">
        <v>968.09996414325519</v>
      </c>
      <c r="W346">
        <v>12</v>
      </c>
      <c r="X346">
        <v>18.541187846964121</v>
      </c>
    </row>
    <row r="347" spans="1:24">
      <c r="A347">
        <v>902.0953469961031</v>
      </c>
      <c r="B347">
        <v>12.128084963519139</v>
      </c>
      <c r="C347">
        <v>-8.6654160253215221E-2</v>
      </c>
      <c r="D347">
        <v>0.44150769710540771</v>
      </c>
      <c r="E347">
        <v>16.776452869176861</v>
      </c>
      <c r="F347">
        <v>1</v>
      </c>
      <c r="G347">
        <v>12</v>
      </c>
      <c r="H347">
        <v>4.4368288823215252E-2</v>
      </c>
      <c r="I347">
        <v>824</v>
      </c>
      <c r="J347">
        <v>921.62848675072109</v>
      </c>
      <c r="K347">
        <v>8</v>
      </c>
      <c r="L347">
        <v>17.884610422310899</v>
      </c>
      <c r="M347">
        <v>344</v>
      </c>
      <c r="N347">
        <v>922.47696103116732</v>
      </c>
      <c r="O347">
        <v>12</v>
      </c>
      <c r="P347">
        <v>18.277718844870591</v>
      </c>
      <c r="Q347">
        <v>104</v>
      </c>
      <c r="R347">
        <v>872.72601593047136</v>
      </c>
      <c r="S347">
        <v>8</v>
      </c>
      <c r="T347">
        <v>17.928166851635769</v>
      </c>
      <c r="U347">
        <v>304</v>
      </c>
      <c r="V347">
        <v>969.95408292795162</v>
      </c>
      <c r="W347">
        <v>12</v>
      </c>
      <c r="X347">
        <v>18.5468595036021</v>
      </c>
    </row>
    <row r="348" spans="1:24">
      <c r="A348">
        <v>903.77235376372096</v>
      </c>
      <c r="B348">
        <v>12.174366818288959</v>
      </c>
      <c r="C348">
        <v>8.5439534091922106E-2</v>
      </c>
      <c r="D348">
        <v>-0.58040380477905273</v>
      </c>
      <c r="E348">
        <v>16.718412488698959</v>
      </c>
      <c r="F348">
        <v>1</v>
      </c>
      <c r="G348">
        <v>12</v>
      </c>
      <c r="H348">
        <v>3.1327864543598212E-2</v>
      </c>
      <c r="I348">
        <v>824</v>
      </c>
      <c r="J348">
        <v>923.41694779295221</v>
      </c>
      <c r="K348">
        <v>8</v>
      </c>
      <c r="L348">
        <v>17.885346783545049</v>
      </c>
      <c r="M348">
        <v>344</v>
      </c>
      <c r="N348">
        <v>924.30473291565443</v>
      </c>
      <c r="O348">
        <v>12</v>
      </c>
      <c r="P348">
        <v>18.283539626151541</v>
      </c>
      <c r="Q348">
        <v>104</v>
      </c>
      <c r="R348">
        <v>874.51883261563489</v>
      </c>
      <c r="S348">
        <v>8</v>
      </c>
      <c r="T348">
        <v>17.92753483386144</v>
      </c>
      <c r="U348">
        <v>304</v>
      </c>
      <c r="V348">
        <v>971.80876887831187</v>
      </c>
      <c r="W348">
        <v>12</v>
      </c>
      <c r="X348">
        <v>18.55250723911864</v>
      </c>
    </row>
    <row r="349" spans="1:24">
      <c r="A349">
        <v>905.44345599216217</v>
      </c>
      <c r="B349">
        <v>12.12466265828524</v>
      </c>
      <c r="C349">
        <v>-8.6316292495857427E-2</v>
      </c>
      <c r="D349">
        <v>0.55323481559753418</v>
      </c>
      <c r="E349">
        <v>16.773735970258709</v>
      </c>
      <c r="F349">
        <v>1</v>
      </c>
      <c r="G349">
        <v>12</v>
      </c>
      <c r="H349">
        <v>4.4694431779556218E-2</v>
      </c>
      <c r="I349">
        <v>824</v>
      </c>
      <c r="J349">
        <v>925.20548247130671</v>
      </c>
      <c r="K349">
        <v>8</v>
      </c>
      <c r="L349">
        <v>17.886120833583391</v>
      </c>
      <c r="M349">
        <v>344</v>
      </c>
      <c r="N349">
        <v>926.13308687826952</v>
      </c>
      <c r="O349">
        <v>12</v>
      </c>
      <c r="P349">
        <v>18.28934780386103</v>
      </c>
      <c r="Q349">
        <v>104</v>
      </c>
      <c r="R349">
        <v>876.31158609902104</v>
      </c>
      <c r="S349">
        <v>8</v>
      </c>
      <c r="T349">
        <v>17.926927927276221</v>
      </c>
      <c r="U349">
        <v>304</v>
      </c>
      <c r="V349">
        <v>973.66401960222368</v>
      </c>
      <c r="W349">
        <v>12</v>
      </c>
      <c r="X349">
        <v>18.55813117602019</v>
      </c>
    </row>
    <row r="350" spans="1:24">
      <c r="A350">
        <v>907.12019277171476</v>
      </c>
      <c r="B350">
        <v>12.17087906332895</v>
      </c>
      <c r="C350">
        <v>8.5759013554190758E-2</v>
      </c>
      <c r="D350">
        <v>-0.38110524415969849</v>
      </c>
      <c r="E350">
        <v>16.735625445842739</v>
      </c>
      <c r="F350">
        <v>1</v>
      </c>
      <c r="G350">
        <v>12</v>
      </c>
      <c r="H350">
        <v>3.358060830417231E-2</v>
      </c>
      <c r="I350">
        <v>824</v>
      </c>
      <c r="J350">
        <v>926.99409455466503</v>
      </c>
      <c r="K350">
        <v>8</v>
      </c>
      <c r="L350">
        <v>17.886932338849611</v>
      </c>
      <c r="M350">
        <v>344</v>
      </c>
      <c r="N350">
        <v>927.96202165865566</v>
      </c>
      <c r="O350">
        <v>12</v>
      </c>
      <c r="P350">
        <v>18.295143172013599</v>
      </c>
      <c r="Q350">
        <v>104</v>
      </c>
      <c r="R350">
        <v>878.10427889174866</v>
      </c>
      <c r="S350">
        <v>8</v>
      </c>
      <c r="T350">
        <v>17.926346315573461</v>
      </c>
      <c r="U350">
        <v>304</v>
      </c>
      <c r="V350">
        <v>975.51983271982567</v>
      </c>
      <c r="W350">
        <v>12</v>
      </c>
      <c r="X350">
        <v>18.563731436569078</v>
      </c>
    </row>
    <row r="351" spans="1:24">
      <c r="A351">
        <v>908.79298820500901</v>
      </c>
      <c r="B351">
        <v>12.12021320712075</v>
      </c>
      <c r="C351">
        <v>-8.7215483870787466E-2</v>
      </c>
      <c r="D351">
        <v>0.76820611953735352</v>
      </c>
      <c r="E351">
        <v>16.812446057796478</v>
      </c>
      <c r="F351">
        <v>1</v>
      </c>
      <c r="G351">
        <v>12</v>
      </c>
      <c r="H351">
        <v>4.823133716681488E-2</v>
      </c>
      <c r="I351">
        <v>824</v>
      </c>
      <c r="J351">
        <v>928.78278778854997</v>
      </c>
      <c r="K351">
        <v>8</v>
      </c>
      <c r="L351">
        <v>17.887781060723128</v>
      </c>
      <c r="M351">
        <v>344</v>
      </c>
      <c r="N351">
        <v>929.79153597585707</v>
      </c>
      <c r="O351">
        <v>12</v>
      </c>
      <c r="P351">
        <v>18.30092553269429</v>
      </c>
      <c r="Q351">
        <v>104</v>
      </c>
      <c r="R351">
        <v>879.89691352330601</v>
      </c>
      <c r="S351">
        <v>8</v>
      </c>
      <c r="T351">
        <v>17.925790175060399</v>
      </c>
      <c r="U351">
        <v>304</v>
      </c>
      <c r="V351">
        <v>977.3762058634826</v>
      </c>
      <c r="W351">
        <v>12</v>
      </c>
      <c r="X351">
        <v>18.569308142765252</v>
      </c>
    </row>
    <row r="352" spans="1:24">
      <c r="A352">
        <v>910.47360140896228</v>
      </c>
      <c r="B352">
        <v>12.166285792905949</v>
      </c>
      <c r="C352">
        <v>8.630651786241901E-2</v>
      </c>
      <c r="D352">
        <v>-0.30874848365783691</v>
      </c>
      <c r="E352">
        <v>16.781571209430691</v>
      </c>
      <c r="F352">
        <v>1</v>
      </c>
      <c r="G352">
        <v>12</v>
      </c>
      <c r="H352">
        <v>3.714500766617844E-2</v>
      </c>
      <c r="I352">
        <v>824</v>
      </c>
      <c r="J352">
        <v>930.57156589462227</v>
      </c>
      <c r="K352">
        <v>8</v>
      </c>
      <c r="L352">
        <v>17.88866675571531</v>
      </c>
      <c r="M352">
        <v>344</v>
      </c>
      <c r="N352">
        <v>931.6216285291265</v>
      </c>
      <c r="O352">
        <v>12</v>
      </c>
      <c r="P352">
        <v>18.306694695844449</v>
      </c>
      <c r="Q352">
        <v>104</v>
      </c>
      <c r="R352">
        <v>881.68949254081201</v>
      </c>
      <c r="S352">
        <v>8</v>
      </c>
      <c r="T352">
        <v>17.92525967469772</v>
      </c>
      <c r="U352">
        <v>304</v>
      </c>
      <c r="V352">
        <v>979.23313667775915</v>
      </c>
      <c r="W352">
        <v>12</v>
      </c>
      <c r="X352">
        <v>18.574861416328801</v>
      </c>
    </row>
    <row r="353" spans="1:24">
      <c r="A353">
        <v>912.15096824014199</v>
      </c>
      <c r="B353">
        <v>12.11478981024691</v>
      </c>
      <c r="C353">
        <v>-8.7690951752123686E-2</v>
      </c>
      <c r="D353">
        <v>1.028709411621094</v>
      </c>
      <c r="E353">
        <v>16.8844421505928</v>
      </c>
      <c r="F353">
        <v>1</v>
      </c>
      <c r="G353">
        <v>12</v>
      </c>
      <c r="H353">
        <v>5.3603156910999032E-2</v>
      </c>
      <c r="I353">
        <v>824</v>
      </c>
      <c r="J353">
        <v>932.36043257019378</v>
      </c>
      <c r="K353">
        <v>8</v>
      </c>
      <c r="L353">
        <v>17.889589175643721</v>
      </c>
      <c r="M353">
        <v>344</v>
      </c>
      <c r="N353">
        <v>933.45229799871095</v>
      </c>
      <c r="O353">
        <v>12</v>
      </c>
      <c r="P353">
        <v>18.312450479052139</v>
      </c>
      <c r="Q353">
        <v>104</v>
      </c>
      <c r="R353">
        <v>883.48201850828184</v>
      </c>
      <c r="S353">
        <v>8</v>
      </c>
      <c r="T353">
        <v>17.924754976141479</v>
      </c>
      <c r="U353">
        <v>304</v>
      </c>
      <c r="V353">
        <v>981.09062281939202</v>
      </c>
      <c r="W353">
        <v>12</v>
      </c>
      <c r="X353">
        <v>18.58039137868337</v>
      </c>
    </row>
    <row r="354" spans="1:24">
      <c r="A354">
        <v>913.83878262703979</v>
      </c>
      <c r="B354">
        <v>12.160903395531159</v>
      </c>
      <c r="C354">
        <v>8.6944677838629233E-2</v>
      </c>
      <c r="D354">
        <v>-0.30285477638244629</v>
      </c>
      <c r="E354">
        <v>16.854156672954559</v>
      </c>
      <c r="F354">
        <v>1</v>
      </c>
      <c r="G354">
        <v>12</v>
      </c>
      <c r="H354">
        <v>4.2284031248572482E-2</v>
      </c>
      <c r="I354">
        <v>824</v>
      </c>
      <c r="J354">
        <v>934.14939148775818</v>
      </c>
      <c r="K354">
        <v>8</v>
      </c>
      <c r="L354">
        <v>17.890548067804779</v>
      </c>
      <c r="M354">
        <v>344</v>
      </c>
      <c r="N354">
        <v>935.28354304661616</v>
      </c>
      <c r="O354">
        <v>12</v>
      </c>
      <c r="P354">
        <v>18.318192707347158</v>
      </c>
      <c r="Q354">
        <v>104</v>
      </c>
      <c r="R354">
        <v>885.27449400589603</v>
      </c>
      <c r="S354">
        <v>8</v>
      </c>
      <c r="T354">
        <v>17.92427623378747</v>
      </c>
      <c r="U354">
        <v>304</v>
      </c>
      <c r="V354">
        <v>982.94866195726036</v>
      </c>
      <c r="W354">
        <v>12</v>
      </c>
      <c r="X354">
        <v>18.585898150940139</v>
      </c>
    </row>
    <row r="355" spans="1:24">
      <c r="A355">
        <v>915.52338955755124</v>
      </c>
      <c r="B355">
        <v>12.108697445315601</v>
      </c>
      <c r="C355">
        <v>-8.8121884506012133E-2</v>
      </c>
      <c r="D355">
        <v>1.29811704158783</v>
      </c>
      <c r="E355">
        <v>16.983968377113339</v>
      </c>
      <c r="F355">
        <v>1</v>
      </c>
      <c r="G355">
        <v>12</v>
      </c>
      <c r="H355">
        <v>6.0734410062933453E-2</v>
      </c>
      <c r="I355">
        <v>824</v>
      </c>
      <c r="J355">
        <v>935.93844629453861</v>
      </c>
      <c r="K355">
        <v>8</v>
      </c>
      <c r="L355">
        <v>17.891543175144371</v>
      </c>
      <c r="M355">
        <v>344</v>
      </c>
      <c r="N355">
        <v>937.1153623173509</v>
      </c>
      <c r="O355">
        <v>12</v>
      </c>
      <c r="P355">
        <v>18.323921213000741</v>
      </c>
      <c r="Q355">
        <v>104</v>
      </c>
      <c r="R355">
        <v>887.06692162927482</v>
      </c>
      <c r="S355">
        <v>8</v>
      </c>
      <c r="T355">
        <v>17.923823594817719</v>
      </c>
      <c r="U355">
        <v>304</v>
      </c>
      <c r="V355">
        <v>984.80725177235433</v>
      </c>
      <c r="W355">
        <v>12</v>
      </c>
      <c r="X355">
        <v>18.591381853882691</v>
      </c>
    </row>
    <row r="356" spans="1:24">
      <c r="A356">
        <v>917.22115770001949</v>
      </c>
      <c r="B356">
        <v>12.154905158607111</v>
      </c>
      <c r="C356">
        <v>8.7424558661115495E-2</v>
      </c>
      <c r="D356">
        <v>-0.36458492279052729</v>
      </c>
      <c r="E356">
        <v>16.94750988483429</v>
      </c>
      <c r="F356">
        <v>1</v>
      </c>
      <c r="G356">
        <v>12</v>
      </c>
      <c r="H356">
        <v>4.8693852359465079E-2</v>
      </c>
      <c r="I356">
        <v>824</v>
      </c>
      <c r="J356">
        <v>937.72760061205304</v>
      </c>
      <c r="K356">
        <v>8</v>
      </c>
      <c r="L356">
        <v>17.892574236426672</v>
      </c>
      <c r="M356">
        <v>344</v>
      </c>
      <c r="N356">
        <v>938.94775443865092</v>
      </c>
      <c r="O356">
        <v>12</v>
      </c>
      <c r="P356">
        <v>18.329635835329661</v>
      </c>
      <c r="Q356">
        <v>104</v>
      </c>
      <c r="R356">
        <v>888.85930398875655</v>
      </c>
      <c r="S356">
        <v>8</v>
      </c>
      <c r="T356">
        <v>17.923397199249319</v>
      </c>
      <c r="U356">
        <v>304</v>
      </c>
      <c r="V356">
        <v>986.66638995774258</v>
      </c>
      <c r="W356">
        <v>12</v>
      </c>
      <c r="X356">
        <v>18.596842607952471</v>
      </c>
    </row>
    <row r="357" spans="1:24">
      <c r="A357">
        <v>918.91508939104381</v>
      </c>
      <c r="B357">
        <v>12.102214181116549</v>
      </c>
      <c r="C357">
        <v>-8.8334186298567291E-2</v>
      </c>
      <c r="D357">
        <v>1.599996089935303</v>
      </c>
      <c r="E357">
        <v>17.10750949382782</v>
      </c>
      <c r="F357">
        <v>1</v>
      </c>
      <c r="G357">
        <v>12</v>
      </c>
      <c r="H357">
        <v>6.9224504293733877E-2</v>
      </c>
      <c r="I357">
        <v>824</v>
      </c>
      <c r="J357">
        <v>939.51685803569569</v>
      </c>
      <c r="K357">
        <v>8</v>
      </c>
      <c r="L357">
        <v>17.893640986400889</v>
      </c>
      <c r="M357">
        <v>344</v>
      </c>
      <c r="N357">
        <v>940.78071802218392</v>
      </c>
      <c r="O357">
        <v>12</v>
      </c>
      <c r="P357">
        <v>18.335336420504799</v>
      </c>
      <c r="Q357">
        <v>104</v>
      </c>
      <c r="R357">
        <v>890.65164370868149</v>
      </c>
      <c r="S357">
        <v>8</v>
      </c>
      <c r="T357">
        <v>17.92299717998538</v>
      </c>
      <c r="U357">
        <v>304</v>
      </c>
      <c r="V357">
        <v>988.52607421853781</v>
      </c>
      <c r="W357">
        <v>12</v>
      </c>
      <c r="X357">
        <v>18.602280533234989</v>
      </c>
    </row>
    <row r="358" spans="1:24">
      <c r="A358">
        <v>920.6252164151424</v>
      </c>
      <c r="B358">
        <v>12.14841344801289</v>
      </c>
      <c r="C358">
        <v>8.7513004737630559E-2</v>
      </c>
      <c r="D358">
        <v>-0.48942446708679199</v>
      </c>
      <c r="E358">
        <v>17.058567047119141</v>
      </c>
      <c r="F358">
        <v>1</v>
      </c>
      <c r="G358">
        <v>12</v>
      </c>
      <c r="H358">
        <v>5.6059321467674117E-2</v>
      </c>
      <c r="I358">
        <v>824</v>
      </c>
      <c r="J358">
        <v>941.30622213433583</v>
      </c>
      <c r="K358">
        <v>8</v>
      </c>
      <c r="L358">
        <v>17.89474315596609</v>
      </c>
      <c r="M358">
        <v>344</v>
      </c>
      <c r="N358">
        <v>942.61425166423442</v>
      </c>
      <c r="O358">
        <v>12</v>
      </c>
      <c r="P358">
        <v>18.341022821364081</v>
      </c>
      <c r="Q358">
        <v>104</v>
      </c>
      <c r="R358">
        <v>892.44394342667999</v>
      </c>
      <c r="S358">
        <v>8</v>
      </c>
      <c r="T358">
        <v>17.922623662868009</v>
      </c>
      <c r="U358">
        <v>304</v>
      </c>
      <c r="V358">
        <v>990.38630227186127</v>
      </c>
      <c r="W358">
        <v>12</v>
      </c>
      <c r="X358">
        <v>18.607695749446599</v>
      </c>
    </row>
    <row r="359" spans="1:24">
      <c r="A359">
        <v>922.33024823111771</v>
      </c>
      <c r="B359">
        <v>12.095370036334421</v>
      </c>
      <c r="C359">
        <v>-8.8344116976600842E-2</v>
      </c>
      <c r="D359">
        <v>1.829991936683655</v>
      </c>
      <c r="E359">
        <v>17.24156624078751</v>
      </c>
      <c r="F359">
        <v>1</v>
      </c>
      <c r="G359">
        <v>12</v>
      </c>
      <c r="H359">
        <v>7.8557963973158812E-2</v>
      </c>
      <c r="I359">
        <v>824</v>
      </c>
      <c r="J359">
        <v>943.09569644993246</v>
      </c>
      <c r="K359">
        <v>8</v>
      </c>
      <c r="L359">
        <v>17.895880472333911</v>
      </c>
      <c r="M359">
        <v>344</v>
      </c>
      <c r="N359">
        <v>944.44835394637084</v>
      </c>
      <c r="O359">
        <v>12</v>
      </c>
      <c r="P359">
        <v>18.346694897229689</v>
      </c>
      <c r="Q359">
        <v>104</v>
      </c>
      <c r="R359">
        <v>894.23620579296676</v>
      </c>
      <c r="S359">
        <v>8</v>
      </c>
      <c r="T359">
        <v>17.922276766733471</v>
      </c>
      <c r="U359">
        <v>304</v>
      </c>
      <c r="V359">
        <v>992.24707184680597</v>
      </c>
      <c r="W359">
        <v>12</v>
      </c>
      <c r="X359">
        <v>18.613088375921961</v>
      </c>
    </row>
    <row r="360" spans="1:24">
      <c r="A360">
        <v>924.05379023279818</v>
      </c>
      <c r="B360">
        <v>12.14140298972398</v>
      </c>
      <c r="C360">
        <v>8.7299398412260185E-2</v>
      </c>
      <c r="D360">
        <v>-0.72161436080932617</v>
      </c>
      <c r="E360">
        <v>17.16940480470657</v>
      </c>
      <c r="F360">
        <v>1</v>
      </c>
      <c r="G360">
        <v>12</v>
      </c>
      <c r="H360">
        <v>6.3371313194691831E-2</v>
      </c>
      <c r="I360">
        <v>824</v>
      </c>
      <c r="J360">
        <v>944.8852844971658</v>
      </c>
      <c r="K360">
        <v>8</v>
      </c>
      <c r="L360">
        <v>17.897052659189171</v>
      </c>
      <c r="M360">
        <v>344</v>
      </c>
      <c r="N360">
        <v>946.2830234360938</v>
      </c>
      <c r="O360">
        <v>12</v>
      </c>
      <c r="P360">
        <v>18.352352513729489</v>
      </c>
      <c r="Q360">
        <v>104</v>
      </c>
      <c r="R360">
        <v>896.02843346964005</v>
      </c>
      <c r="S360">
        <v>8</v>
      </c>
      <c r="T360">
        <v>17.92195660346917</v>
      </c>
      <c r="U360">
        <v>304</v>
      </c>
      <c r="V360">
        <v>994.10838068439818</v>
      </c>
      <c r="W360">
        <v>12</v>
      </c>
      <c r="X360">
        <v>18.618458531602101</v>
      </c>
    </row>
    <row r="361" spans="1:24">
      <c r="A361">
        <v>925.76989828842613</v>
      </c>
      <c r="B361">
        <v>12.087945016625129</v>
      </c>
      <c r="C361">
        <v>-8.83493101407265E-2</v>
      </c>
      <c r="D361">
        <v>2.0304286479949951</v>
      </c>
      <c r="E361">
        <v>17.372447669506069</v>
      </c>
      <c r="F361">
        <v>1</v>
      </c>
      <c r="G361">
        <v>12</v>
      </c>
      <c r="H361">
        <v>8.7474161505181669E-2</v>
      </c>
      <c r="I361">
        <v>824</v>
      </c>
      <c r="J361">
        <v>946.67498976308468</v>
      </c>
      <c r="K361">
        <v>8</v>
      </c>
      <c r="L361">
        <v>17.898259436848331</v>
      </c>
      <c r="M361">
        <v>344</v>
      </c>
      <c r="N361">
        <v>948.11825868746678</v>
      </c>
      <c r="O361">
        <v>12</v>
      </c>
      <c r="P361">
        <v>18.357995542622589</v>
      </c>
      <c r="Q361">
        <v>104</v>
      </c>
      <c r="R361">
        <v>897.82062912998697</v>
      </c>
      <c r="S361">
        <v>8</v>
      </c>
      <c r="T361">
        <v>17.921663278072639</v>
      </c>
      <c r="U361">
        <v>304</v>
      </c>
      <c r="V361">
        <v>995.97022653755835</v>
      </c>
      <c r="W361">
        <v>12</v>
      </c>
      <c r="X361">
        <v>18.623806335022991</v>
      </c>
    </row>
    <row r="362" spans="1:24">
      <c r="A362">
        <v>927.5065230123605</v>
      </c>
      <c r="B362">
        <v>12.134355667525069</v>
      </c>
      <c r="C362">
        <v>8.780120037946916E-2</v>
      </c>
      <c r="D362">
        <v>-0.86630880832672119</v>
      </c>
      <c r="E362">
        <v>17.285816788673401</v>
      </c>
      <c r="F362">
        <v>1</v>
      </c>
      <c r="G362">
        <v>12</v>
      </c>
      <c r="H362">
        <v>7.1549091876836321E-2</v>
      </c>
      <c r="I362">
        <v>824</v>
      </c>
      <c r="J362">
        <v>948.46481570676951</v>
      </c>
      <c r="K362">
        <v>8</v>
      </c>
      <c r="L362">
        <v>17.899500522415838</v>
      </c>
      <c r="M362">
        <v>344</v>
      </c>
      <c r="N362">
        <v>949.95405824172906</v>
      </c>
      <c r="O362">
        <v>12</v>
      </c>
      <c r="P362">
        <v>18.363623861629019</v>
      </c>
      <c r="Q362">
        <v>104</v>
      </c>
      <c r="R362">
        <v>899.61279545779428</v>
      </c>
      <c r="S362">
        <v>8</v>
      </c>
      <c r="T362">
        <v>17.92139688871239</v>
      </c>
      <c r="U362">
        <v>304</v>
      </c>
      <c r="V362">
        <v>997.83260717106066</v>
      </c>
      <c r="W362">
        <v>12</v>
      </c>
      <c r="X362">
        <v>18.629131904304788</v>
      </c>
    </row>
    <row r="363" spans="1:24">
      <c r="A363">
        <v>929.2342696403266</v>
      </c>
      <c r="B363">
        <v>12.080632208330959</v>
      </c>
      <c r="C363">
        <v>-8.8571736106613147E-2</v>
      </c>
      <c r="D363">
        <v>2.1695894002914429</v>
      </c>
      <c r="E363">
        <v>17.502775728702549</v>
      </c>
      <c r="F363">
        <v>1</v>
      </c>
      <c r="G363">
        <v>12</v>
      </c>
      <c r="H363">
        <v>9.6924266508514045E-2</v>
      </c>
      <c r="I363">
        <v>824</v>
      </c>
      <c r="J363">
        <v>950.25476575901109</v>
      </c>
      <c r="K363">
        <v>8</v>
      </c>
      <c r="L363">
        <v>17.90077562993816</v>
      </c>
      <c r="M363">
        <v>344</v>
      </c>
      <c r="N363">
        <v>951.79042062789199</v>
      </c>
      <c r="O363">
        <v>12</v>
      </c>
      <c r="P363">
        <v>18.369237354263309</v>
      </c>
      <c r="Q363">
        <v>104</v>
      </c>
      <c r="R363">
        <v>901.40493514666548</v>
      </c>
      <c r="S363">
        <v>8</v>
      </c>
      <c r="T363">
        <v>17.921157526790431</v>
      </c>
      <c r="U363">
        <v>304</v>
      </c>
      <c r="V363">
        <v>999.69552036149116</v>
      </c>
      <c r="W363">
        <v>12</v>
      </c>
      <c r="X363">
        <v>18.63443535714153</v>
      </c>
    </row>
    <row r="364" spans="1:24">
      <c r="A364">
        <v>930.9839245183955</v>
      </c>
      <c r="B364">
        <v>12.12731614285167</v>
      </c>
      <c r="C364">
        <v>8.7945385585361732E-2</v>
      </c>
      <c r="D364">
        <v>-0.97753703594207764</v>
      </c>
      <c r="E364">
        <v>17.405022025108341</v>
      </c>
      <c r="F364">
        <v>1</v>
      </c>
      <c r="G364">
        <v>12</v>
      </c>
      <c r="H364">
        <v>8.0299807442315851E-2</v>
      </c>
      <c r="I364">
        <v>824</v>
      </c>
      <c r="J364">
        <v>952.04484332200491</v>
      </c>
      <c r="K364">
        <v>8</v>
      </c>
      <c r="L364">
        <v>17.90208447055565</v>
      </c>
      <c r="M364">
        <v>344</v>
      </c>
      <c r="N364">
        <v>953.62734436331834</v>
      </c>
      <c r="O364">
        <v>12</v>
      </c>
      <c r="P364">
        <v>18.374835909672161</v>
      </c>
      <c r="Q364">
        <v>104</v>
      </c>
      <c r="R364">
        <v>903.1970508993445</v>
      </c>
      <c r="S364">
        <v>8</v>
      </c>
      <c r="T364">
        <v>17.920945277006691</v>
      </c>
      <c r="U364">
        <v>304</v>
      </c>
      <c r="V364">
        <v>1001.558963897205</v>
      </c>
      <c r="W364">
        <v>12</v>
      </c>
      <c r="X364">
        <v>18.639716810791381</v>
      </c>
    </row>
    <row r="365" spans="1:24">
      <c r="A365">
        <v>932.72359632487257</v>
      </c>
      <c r="B365">
        <v>12.07355814164319</v>
      </c>
      <c r="C365">
        <v>-8.8515116885719142E-2</v>
      </c>
      <c r="D365">
        <v>2.245855331420898</v>
      </c>
      <c r="E365">
        <v>17.629607558250431</v>
      </c>
      <c r="F365">
        <v>1</v>
      </c>
      <c r="G365">
        <v>12</v>
      </c>
      <c r="H365">
        <v>0.1064673312794393</v>
      </c>
      <c r="I365">
        <v>824</v>
      </c>
      <c r="J365">
        <v>953.83505176906044</v>
      </c>
      <c r="K365">
        <v>8</v>
      </c>
      <c r="L365">
        <v>17.903426752652159</v>
      </c>
      <c r="M365">
        <v>344</v>
      </c>
      <c r="N365">
        <v>955.46482795428551</v>
      </c>
      <c r="O365">
        <v>12</v>
      </c>
      <c r="P365">
        <v>18.380419422475789</v>
      </c>
      <c r="Q365">
        <v>104</v>
      </c>
      <c r="R365">
        <v>904.98914542704517</v>
      </c>
      <c r="S365">
        <v>8</v>
      </c>
      <c r="T365">
        <v>17.920760217424949</v>
      </c>
      <c r="U365">
        <v>304</v>
      </c>
      <c r="V365">
        <v>1003.422935578285</v>
      </c>
      <c r="W365">
        <v>12</v>
      </c>
      <c r="X365">
        <v>18.644976382067409</v>
      </c>
    </row>
    <row r="366" spans="1:24">
      <c r="A366">
        <v>934.48593029520305</v>
      </c>
      <c r="B366">
        <v>12.12056456246588</v>
      </c>
      <c r="C366">
        <v>8.798138819434824E-2</v>
      </c>
      <c r="D366">
        <v>-1.102724671363831</v>
      </c>
      <c r="E366">
        <v>17.519335091114041</v>
      </c>
      <c r="F366">
        <v>1</v>
      </c>
      <c r="G366">
        <v>12</v>
      </c>
      <c r="H366">
        <v>8.8846223873668556E-2</v>
      </c>
      <c r="I366">
        <v>824</v>
      </c>
      <c r="J366">
        <v>955.62539444432571</v>
      </c>
      <c r="K366">
        <v>8</v>
      </c>
      <c r="L366">
        <v>17.904802182002221</v>
      </c>
      <c r="M366">
        <v>344</v>
      </c>
      <c r="N366">
        <v>957.30286989653314</v>
      </c>
      <c r="O366">
        <v>12</v>
      </c>
      <c r="P366">
        <v>18.385987792613189</v>
      </c>
      <c r="Q366">
        <v>104</v>
      </c>
      <c r="R366">
        <v>906.78122144878762</v>
      </c>
      <c r="S366">
        <v>8</v>
      </c>
      <c r="T366">
        <v>17.920602419540479</v>
      </c>
      <c r="U366">
        <v>304</v>
      </c>
      <c r="V366">
        <v>1005.287433216491</v>
      </c>
      <c r="W366">
        <v>12</v>
      </c>
      <c r="X366">
        <v>18.65021418732881</v>
      </c>
    </row>
    <row r="367" spans="1:24">
      <c r="A367">
        <v>936.2370350732117</v>
      </c>
      <c r="B367">
        <v>12.06668435475822</v>
      </c>
      <c r="C367">
        <v>-8.8668783361211312E-2</v>
      </c>
      <c r="D367">
        <v>2.2510087490081792</v>
      </c>
      <c r="E367">
        <v>17.744435966014859</v>
      </c>
      <c r="F367">
        <v>1</v>
      </c>
      <c r="G367">
        <v>12</v>
      </c>
      <c r="H367">
        <v>0.1153587129879084</v>
      </c>
      <c r="I367">
        <v>824</v>
      </c>
      <c r="J367">
        <v>957.41587466252588</v>
      </c>
      <c r="K367">
        <v>8</v>
      </c>
      <c r="L367">
        <v>17.906210461916089</v>
      </c>
      <c r="M367">
        <v>344</v>
      </c>
      <c r="N367">
        <v>959.1414686757945</v>
      </c>
      <c r="O367">
        <v>12</v>
      </c>
      <c r="P367">
        <v>18.39154092519107</v>
      </c>
      <c r="Q367">
        <v>104</v>
      </c>
      <c r="R367">
        <v>908.57328169074162</v>
      </c>
      <c r="S367">
        <v>8</v>
      </c>
      <c r="T367">
        <v>17.920471948349181</v>
      </c>
      <c r="U367">
        <v>304</v>
      </c>
      <c r="V367">
        <v>1007.152454635224</v>
      </c>
      <c r="W367">
        <v>12</v>
      </c>
      <c r="X367">
        <v>18.655430342472599</v>
      </c>
    </row>
    <row r="368" spans="1:24">
      <c r="A368">
        <v>938.01083931791504</v>
      </c>
      <c r="B368">
        <v>12.11431395681784</v>
      </c>
      <c r="C368">
        <v>8.8431545642355711E-2</v>
      </c>
      <c r="D368">
        <v>-1.2650161981582639</v>
      </c>
      <c r="E368">
        <v>17.617934346199039</v>
      </c>
      <c r="F368">
        <v>1</v>
      </c>
      <c r="G368">
        <v>12</v>
      </c>
      <c r="H368">
        <v>9.6328513081698375E-2</v>
      </c>
      <c r="I368">
        <v>824</v>
      </c>
      <c r="J368">
        <v>959.20649570871751</v>
      </c>
      <c r="K368">
        <v>8</v>
      </c>
      <c r="L368">
        <v>17.907651293382258</v>
      </c>
      <c r="M368">
        <v>344</v>
      </c>
      <c r="N368">
        <v>960.98062276831365</v>
      </c>
      <c r="O368">
        <v>12</v>
      </c>
      <c r="P368">
        <v>18.397078730336421</v>
      </c>
      <c r="Q368">
        <v>104</v>
      </c>
      <c r="R368">
        <v>910.36532888557656</v>
      </c>
      <c r="S368">
        <v>8</v>
      </c>
      <c r="T368">
        <v>17.920368862418179</v>
      </c>
      <c r="U368">
        <v>304</v>
      </c>
      <c r="V368">
        <v>1009.017997669471</v>
      </c>
      <c r="W368">
        <v>12</v>
      </c>
      <c r="X368">
        <v>18.66062496292578</v>
      </c>
    </row>
    <row r="369" spans="1:24">
      <c r="A369">
        <v>939.77181185560289</v>
      </c>
      <c r="B369">
        <v>12.06053823944276</v>
      </c>
      <c r="C369">
        <v>-8.8835195559233041E-2</v>
      </c>
      <c r="D369">
        <v>2.2269421815872188</v>
      </c>
      <c r="E369">
        <v>17.840628564357761</v>
      </c>
      <c r="F369">
        <v>1</v>
      </c>
      <c r="G369">
        <v>12</v>
      </c>
      <c r="H369">
        <v>0.1227685180975098</v>
      </c>
      <c r="I369">
        <v>824</v>
      </c>
      <c r="J369">
        <v>960.99726083805569</v>
      </c>
      <c r="K369">
        <v>8</v>
      </c>
      <c r="L369">
        <v>17.909124375207799</v>
      </c>
      <c r="M369">
        <v>344</v>
      </c>
      <c r="N369">
        <v>962.82033064134725</v>
      </c>
      <c r="O369">
        <v>12</v>
      </c>
      <c r="P369">
        <v>18.402601123052701</v>
      </c>
      <c r="Q369">
        <v>104</v>
      </c>
      <c r="R369">
        <v>912.15736577181838</v>
      </c>
      <c r="S369">
        <v>8</v>
      </c>
      <c r="T369">
        <v>17.920293213957891</v>
      </c>
      <c r="U369">
        <v>304</v>
      </c>
      <c r="V369">
        <v>1010.884060165764</v>
      </c>
      <c r="W369">
        <v>12</v>
      </c>
      <c r="X369">
        <v>18.66579816363792</v>
      </c>
    </row>
    <row r="370" spans="1:24">
      <c r="A370">
        <v>941.55521927263578</v>
      </c>
      <c r="B370">
        <v>12.108893803608449</v>
      </c>
      <c r="C370">
        <v>8.8791646633626445E-2</v>
      </c>
      <c r="D370">
        <v>-1.2855672836303711</v>
      </c>
      <c r="E370">
        <v>17.71207183599472</v>
      </c>
      <c r="F370">
        <v>1</v>
      </c>
      <c r="G370">
        <v>12</v>
      </c>
      <c r="H370">
        <v>0.10401622993707101</v>
      </c>
      <c r="I370">
        <v>824</v>
      </c>
      <c r="J370">
        <v>962.78817327557647</v>
      </c>
      <c r="K370">
        <v>8</v>
      </c>
      <c r="L370">
        <v>17.910629404156111</v>
      </c>
      <c r="M370">
        <v>344</v>
      </c>
      <c r="N370">
        <v>964.66059075365251</v>
      </c>
      <c r="O370">
        <v>12</v>
      </c>
      <c r="P370">
        <v>18.40810802307945</v>
      </c>
      <c r="Q370">
        <v>104</v>
      </c>
      <c r="R370">
        <v>913.94939509321421</v>
      </c>
      <c r="S370">
        <v>8</v>
      </c>
      <c r="T370">
        <v>17.920245048895421</v>
      </c>
      <c r="U370">
        <v>304</v>
      </c>
      <c r="V370">
        <v>1012.750639982128</v>
      </c>
      <c r="W370">
        <v>12</v>
      </c>
      <c r="X370">
        <v>18.67095005907418</v>
      </c>
    </row>
    <row r="371" spans="1:24">
      <c r="A371">
        <v>943.32561104651029</v>
      </c>
      <c r="B371">
        <v>12.055155044489201</v>
      </c>
      <c r="C371">
        <v>-8.9227891145532839E-2</v>
      </c>
      <c r="D371">
        <v>2.1622908115386958</v>
      </c>
      <c r="E371">
        <v>17.92830091714859</v>
      </c>
      <c r="F371">
        <v>1</v>
      </c>
      <c r="G371">
        <v>12</v>
      </c>
      <c r="H371">
        <v>0.13015862292188601</v>
      </c>
      <c r="I371">
        <v>824</v>
      </c>
      <c r="J371">
        <v>964.57923621599207</v>
      </c>
      <c r="K371">
        <v>8</v>
      </c>
      <c r="L371">
        <v>17.91216607508246</v>
      </c>
      <c r="M371">
        <v>344</v>
      </c>
      <c r="N371">
        <v>966.50140155596046</v>
      </c>
      <c r="O371">
        <v>12</v>
      </c>
      <c r="P371">
        <v>18.41359935475548</v>
      </c>
      <c r="Q371">
        <v>104</v>
      </c>
      <c r="R371">
        <v>915.74141959810379</v>
      </c>
      <c r="S371">
        <v>8</v>
      </c>
      <c r="T371">
        <v>17.920224406949249</v>
      </c>
      <c r="U371">
        <v>304</v>
      </c>
      <c r="V371">
        <v>1014.617734988035</v>
      </c>
      <c r="W371">
        <v>12</v>
      </c>
      <c r="X371">
        <v>18.67608076320867</v>
      </c>
    </row>
    <row r="372" spans="1:24">
      <c r="A372">
        <v>945.11776974003806</v>
      </c>
      <c r="B372">
        <v>12.104215771871671</v>
      </c>
      <c r="C372">
        <v>8.9164443413156311E-2</v>
      </c>
      <c r="D372">
        <v>-1.2489339709281919</v>
      </c>
      <c r="E372">
        <v>17.803407520055771</v>
      </c>
      <c r="F372">
        <v>1</v>
      </c>
      <c r="G372">
        <v>12</v>
      </c>
      <c r="H372">
        <v>0.1117504728997034</v>
      </c>
      <c r="I372">
        <v>824</v>
      </c>
      <c r="J372">
        <v>966.37045282350027</v>
      </c>
      <c r="K372">
        <v>8</v>
      </c>
      <c r="L372">
        <v>17.91373408106702</v>
      </c>
      <c r="M372">
        <v>344</v>
      </c>
      <c r="N372">
        <v>968.34276149143602</v>
      </c>
      <c r="O372">
        <v>12</v>
      </c>
      <c r="P372">
        <v>18.41907504688529</v>
      </c>
      <c r="Q372">
        <v>104</v>
      </c>
      <c r="R372">
        <v>917.53344203879874</v>
      </c>
      <c r="S372">
        <v>8</v>
      </c>
      <c r="T372">
        <v>17.920231321705192</v>
      </c>
      <c r="U372">
        <v>304</v>
      </c>
      <c r="V372">
        <v>1016.485343064356</v>
      </c>
      <c r="W372">
        <v>12</v>
      </c>
      <c r="X372">
        <v>18.68119038951831</v>
      </c>
    </row>
    <row r="373" spans="1:24">
      <c r="A373">
        <v>946.89729462715525</v>
      </c>
      <c r="B373">
        <v>12.05032357037417</v>
      </c>
      <c r="C373">
        <v>-8.9812671386643797E-2</v>
      </c>
      <c r="D373">
        <v>2.0886456966400151</v>
      </c>
      <c r="E373">
        <v>18.012272089719769</v>
      </c>
      <c r="F373">
        <v>1</v>
      </c>
      <c r="G373">
        <v>12</v>
      </c>
      <c r="H373">
        <v>0.1374440135352773</v>
      </c>
      <c r="I373">
        <v>824</v>
      </c>
      <c r="J373">
        <v>968.16182623160694</v>
      </c>
      <c r="K373">
        <v>8</v>
      </c>
      <c r="L373">
        <v>17.915333113545451</v>
      </c>
      <c r="M373">
        <v>344</v>
      </c>
      <c r="N373">
        <v>970.18466899612451</v>
      </c>
      <c r="O373">
        <v>12</v>
      </c>
      <c r="P373">
        <v>18.424535032608841</v>
      </c>
      <c r="Q373">
        <v>104</v>
      </c>
      <c r="R373">
        <v>919.32546517096921</v>
      </c>
      <c r="S373">
        <v>8</v>
      </c>
      <c r="T373">
        <v>17.92026582069343</v>
      </c>
      <c r="U373">
        <v>304</v>
      </c>
      <c r="V373">
        <v>1018.3534621033079</v>
      </c>
      <c r="W373">
        <v>12</v>
      </c>
      <c r="X373">
        <v>18.68627905097696</v>
      </c>
    </row>
    <row r="374" spans="1:24">
      <c r="A374">
        <v>948.6978293477506</v>
      </c>
      <c r="B374">
        <v>12.10026531915975</v>
      </c>
      <c r="C374">
        <v>8.9901136188510269E-2</v>
      </c>
      <c r="D374">
        <v>-1.2336409091949461</v>
      </c>
      <c r="E374">
        <v>17.888907998800281</v>
      </c>
      <c r="F374">
        <v>1</v>
      </c>
      <c r="G374">
        <v>12</v>
      </c>
      <c r="H374">
        <v>0.11888134966073011</v>
      </c>
      <c r="I374">
        <v>824</v>
      </c>
      <c r="J374">
        <v>969.95335954296149</v>
      </c>
      <c r="K374">
        <v>8</v>
      </c>
      <c r="L374">
        <v>17.91696286243716</v>
      </c>
      <c r="M374">
        <v>344</v>
      </c>
      <c r="N374">
        <v>972.02712249938543</v>
      </c>
      <c r="O374">
        <v>12</v>
      </c>
      <c r="P374">
        <v>18.429979249274631</v>
      </c>
      <c r="Q374">
        <v>104</v>
      </c>
      <c r="R374">
        <v>921.11749175303851</v>
      </c>
      <c r="S374">
        <v>8</v>
      </c>
      <c r="T374">
        <v>17.920327925466811</v>
      </c>
      <c r="U374">
        <v>304</v>
      </c>
      <c r="V374">
        <v>1020.222090008406</v>
      </c>
      <c r="W374">
        <v>12</v>
      </c>
      <c r="X374">
        <v>18.691346860049968</v>
      </c>
    </row>
    <row r="375" spans="1:24">
      <c r="A375">
        <v>950.48590151934661</v>
      </c>
      <c r="B375">
        <v>12.046152445835579</v>
      </c>
      <c r="C375">
        <v>-9.0580972555185643E-2</v>
      </c>
      <c r="D375">
        <v>2.0114600658416748</v>
      </c>
      <c r="E375">
        <v>18.090054005384449</v>
      </c>
      <c r="F375">
        <v>1</v>
      </c>
      <c r="G375">
        <v>12</v>
      </c>
      <c r="H375">
        <v>0.1440928873096495</v>
      </c>
      <c r="I375">
        <v>824</v>
      </c>
      <c r="J375">
        <v>971.74505582920517</v>
      </c>
      <c r="K375">
        <v>8</v>
      </c>
      <c r="L375">
        <v>17.918623016271031</v>
      </c>
      <c r="M375">
        <v>344</v>
      </c>
      <c r="N375">
        <v>973.87012042431286</v>
      </c>
      <c r="O375">
        <v>12</v>
      </c>
      <c r="P375">
        <v>18.435407638315841</v>
      </c>
      <c r="Q375">
        <v>104</v>
      </c>
      <c r="R375">
        <v>922.90952454558521</v>
      </c>
      <c r="S375">
        <v>8</v>
      </c>
      <c r="T375">
        <v>17.92041765168009</v>
      </c>
      <c r="U375">
        <v>304</v>
      </c>
      <c r="V375">
        <v>1022.091224694411</v>
      </c>
      <c r="W375">
        <v>12</v>
      </c>
      <c r="X375">
        <v>18.696393928689041</v>
      </c>
    </row>
    <row r="376" spans="1:24">
      <c r="A376">
        <v>952.29418708152593</v>
      </c>
      <c r="B376">
        <v>12.09718052429197</v>
      </c>
      <c r="C376">
        <v>9.0902518047893691E-2</v>
      </c>
      <c r="D376">
        <v>-1.3046601414680481</v>
      </c>
      <c r="E376">
        <v>17.95958799123764</v>
      </c>
      <c r="F376">
        <v>1</v>
      </c>
      <c r="G376">
        <v>12</v>
      </c>
      <c r="H376">
        <v>0.1244705736990013</v>
      </c>
      <c r="I376">
        <v>824</v>
      </c>
      <c r="J376">
        <v>973.5369181308323</v>
      </c>
      <c r="K376">
        <v>8</v>
      </c>
      <c r="L376">
        <v>17.920313262308792</v>
      </c>
      <c r="M376">
        <v>344</v>
      </c>
      <c r="N376">
        <v>975.71366118814444</v>
      </c>
      <c r="O376">
        <v>12</v>
      </c>
      <c r="P376">
        <v>18.440820145129631</v>
      </c>
      <c r="Q376">
        <v>104</v>
      </c>
      <c r="R376">
        <v>924.70156631075326</v>
      </c>
      <c r="S376">
        <v>8</v>
      </c>
      <c r="T376">
        <v>17.92053500917018</v>
      </c>
      <c r="U376">
        <v>304</v>
      </c>
      <c r="V376">
        <v>1023.960864087279</v>
      </c>
      <c r="W376">
        <v>12</v>
      </c>
      <c r="X376">
        <v>18.70142036832743</v>
      </c>
    </row>
    <row r="377" spans="1:24">
      <c r="A377">
        <v>954.08932716160791</v>
      </c>
      <c r="B377">
        <v>12.042957825784059</v>
      </c>
      <c r="C377">
        <v>-9.1423794380573867E-2</v>
      </c>
      <c r="D377">
        <v>1.974297761917114</v>
      </c>
      <c r="E377">
        <v>18.157017767429348</v>
      </c>
      <c r="F377">
        <v>1</v>
      </c>
      <c r="G377">
        <v>12</v>
      </c>
      <c r="H377">
        <v>0.14928384694970109</v>
      </c>
      <c r="I377">
        <v>824</v>
      </c>
      <c r="J377">
        <v>975.32894945706323</v>
      </c>
      <c r="K377">
        <v>8</v>
      </c>
      <c r="L377">
        <v>17.922033286665808</v>
      </c>
      <c r="M377">
        <v>344</v>
      </c>
      <c r="N377">
        <v>977.55774320265743</v>
      </c>
      <c r="O377">
        <v>12</v>
      </c>
      <c r="P377">
        <v>18.446216718959491</v>
      </c>
      <c r="Q377">
        <v>104</v>
      </c>
      <c r="R377">
        <v>926.49361981167033</v>
      </c>
      <c r="S377">
        <v>8</v>
      </c>
      <c r="T377">
        <v>17.920680002037379</v>
      </c>
      <c r="U377">
        <v>304</v>
      </c>
      <c r="V377">
        <v>1025.831006124112</v>
      </c>
      <c r="W377">
        <v>12</v>
      </c>
      <c r="X377">
        <v>18.70642628987553</v>
      </c>
    </row>
    <row r="378" spans="1:24">
      <c r="A378">
        <v>955.90428991790645</v>
      </c>
      <c r="B378">
        <v>12.09475681531865</v>
      </c>
      <c r="C378">
        <v>9.1441720783661459E-2</v>
      </c>
      <c r="D378">
        <v>-1.361115574836731</v>
      </c>
      <c r="E378">
        <v>18.020906209945679</v>
      </c>
      <c r="F378">
        <v>1</v>
      </c>
      <c r="G378">
        <v>12</v>
      </c>
      <c r="H378">
        <v>0.12917041828545239</v>
      </c>
      <c r="I378">
        <v>824</v>
      </c>
      <c r="J378">
        <v>977.12115278572981</v>
      </c>
      <c r="K378">
        <v>8</v>
      </c>
      <c r="L378">
        <v>17.923782774429611</v>
      </c>
      <c r="M378">
        <v>344</v>
      </c>
      <c r="N378">
        <v>979.40236487455343</v>
      </c>
      <c r="O378">
        <v>12</v>
      </c>
      <c r="P378">
        <v>18.45159731278051</v>
      </c>
      <c r="Q378">
        <v>104</v>
      </c>
      <c r="R378">
        <v>928.28568781187403</v>
      </c>
      <c r="S378">
        <v>8</v>
      </c>
      <c r="T378">
        <v>17.920852628727431</v>
      </c>
      <c r="U378">
        <v>304</v>
      </c>
      <c r="V378">
        <v>1027.7016487531</v>
      </c>
      <c r="W378">
        <v>12</v>
      </c>
      <c r="X378">
        <v>18.711411803716668</v>
      </c>
    </row>
    <row r="379" spans="1:24">
      <c r="A379">
        <v>957.70556083251972</v>
      </c>
      <c r="B379">
        <v>12.04040887658377</v>
      </c>
      <c r="C379">
        <v>-9.2089418205525547E-2</v>
      </c>
      <c r="D379">
        <v>1.8883800506591799</v>
      </c>
      <c r="E379">
        <v>18.2097442150116</v>
      </c>
      <c r="F379">
        <v>1</v>
      </c>
      <c r="G379">
        <v>12</v>
      </c>
      <c r="H379">
        <v>0.1536023372320745</v>
      </c>
      <c r="I379">
        <v>824</v>
      </c>
      <c r="J379">
        <v>978.91353106317274</v>
      </c>
      <c r="K379">
        <v>8</v>
      </c>
      <c r="L379">
        <v>17.925561409775831</v>
      </c>
      <c r="M379">
        <v>344</v>
      </c>
      <c r="N379">
        <v>981.24752460583147</v>
      </c>
      <c r="O379">
        <v>12</v>
      </c>
      <c r="P379">
        <v>18.456961883187681</v>
      </c>
      <c r="Q379">
        <v>104</v>
      </c>
      <c r="R379">
        <v>930.0777730747468</v>
      </c>
      <c r="S379">
        <v>8</v>
      </c>
      <c r="T379">
        <v>17.921052882114481</v>
      </c>
      <c r="U379">
        <v>304</v>
      </c>
      <c r="V379">
        <v>1029.572789933472</v>
      </c>
      <c r="W379">
        <v>12</v>
      </c>
      <c r="X379">
        <v>18.716377019703259</v>
      </c>
    </row>
    <row r="380" spans="1:24">
      <c r="A380">
        <v>959.52578751722376</v>
      </c>
      <c r="B380">
        <v>12.09258799168598</v>
      </c>
      <c r="C380">
        <v>9.1663341559437297E-2</v>
      </c>
      <c r="D380">
        <v>-1.408208012580872</v>
      </c>
      <c r="E380">
        <v>18.06892341375351</v>
      </c>
      <c r="F380">
        <v>1</v>
      </c>
      <c r="G380">
        <v>12</v>
      </c>
      <c r="H380">
        <v>0.13312068837259031</v>
      </c>
      <c r="I380">
        <v>824</v>
      </c>
      <c r="J380">
        <v>980.70608720415032</v>
      </c>
      <c r="K380">
        <v>8</v>
      </c>
      <c r="L380">
        <v>17.92736887608174</v>
      </c>
      <c r="M380">
        <v>344</v>
      </c>
      <c r="N380">
        <v>983.09322079415028</v>
      </c>
      <c r="O380">
        <v>12</v>
      </c>
      <c r="P380">
        <v>18.462310390286859</v>
      </c>
      <c r="Q380">
        <v>104</v>
      </c>
      <c r="R380">
        <v>931.86987836295827</v>
      </c>
      <c r="S380">
        <v>8</v>
      </c>
      <c r="T380">
        <v>17.921280749584682</v>
      </c>
      <c r="U380">
        <v>304</v>
      </c>
      <c r="V380">
        <v>1031.444427635442</v>
      </c>
      <c r="W380">
        <v>12</v>
      </c>
      <c r="X380">
        <v>18.721322047153251</v>
      </c>
    </row>
    <row r="381" spans="1:24">
      <c r="A381">
        <v>961.33186068327859</v>
      </c>
      <c r="B381">
        <v>12.03818530629607</v>
      </c>
      <c r="C381">
        <v>-9.2372707805293525E-2</v>
      </c>
      <c r="D381">
        <v>1.8212026357650759</v>
      </c>
      <c r="E381">
        <v>18.251043677330021</v>
      </c>
      <c r="F381">
        <v>1</v>
      </c>
      <c r="G381">
        <v>12</v>
      </c>
      <c r="H381">
        <v>0.15701835356050281</v>
      </c>
      <c r="I381">
        <v>824</v>
      </c>
      <c r="J381">
        <v>982.49882409175848</v>
      </c>
      <c r="K381">
        <v>8</v>
      </c>
      <c r="L381">
        <v>17.929204856037401</v>
      </c>
      <c r="M381">
        <v>344</v>
      </c>
      <c r="N381">
        <v>984.93945183317896</v>
      </c>
      <c r="O381">
        <v>12</v>
      </c>
      <c r="P381">
        <v>18.467642797588748</v>
      </c>
      <c r="Q381">
        <v>104</v>
      </c>
      <c r="R381">
        <v>933.66200643791672</v>
      </c>
      <c r="S381">
        <v>8</v>
      </c>
      <c r="T381">
        <v>17.921536213120579</v>
      </c>
      <c r="U381">
        <v>304</v>
      </c>
      <c r="V381">
        <v>1033.316559840157</v>
      </c>
      <c r="W381">
        <v>12</v>
      </c>
      <c r="X381">
        <v>18.7262469948468</v>
      </c>
    </row>
    <row r="382" spans="1:24">
      <c r="A382">
        <v>963.15621254306814</v>
      </c>
      <c r="B382">
        <v>12.09058993204984</v>
      </c>
      <c r="C382">
        <v>9.1778290249987834E-2</v>
      </c>
      <c r="D382">
        <v>-1.456788182258606</v>
      </c>
      <c r="E382">
        <v>18.10536485910416</v>
      </c>
      <c r="F382">
        <v>1</v>
      </c>
      <c r="G382">
        <v>12</v>
      </c>
      <c r="H382">
        <v>0.13614559045522909</v>
      </c>
      <c r="I382">
        <v>824</v>
      </c>
      <c r="J382">
        <v>984.29174457736224</v>
      </c>
      <c r="K382">
        <v>8</v>
      </c>
      <c r="L382">
        <v>17.931069031754291</v>
      </c>
      <c r="M382">
        <v>344</v>
      </c>
      <c r="N382">
        <v>986.78621611293784</v>
      </c>
      <c r="O382">
        <v>12</v>
      </c>
      <c r="P382">
        <v>18.472959071905379</v>
      </c>
      <c r="Q382">
        <v>104</v>
      </c>
      <c r="R382">
        <v>935.4541600592288</v>
      </c>
      <c r="S382">
        <v>8</v>
      </c>
      <c r="T382">
        <v>17.921819249386179</v>
      </c>
      <c r="U382">
        <v>304</v>
      </c>
      <c r="V382">
        <v>1035.1891845396419</v>
      </c>
      <c r="W382">
        <v>12</v>
      </c>
      <c r="X382">
        <v>18.73115197102328</v>
      </c>
    </row>
    <row r="383" spans="1:24">
      <c r="A383">
        <v>964.96594038407272</v>
      </c>
      <c r="B383">
        <v>12.036483478594571</v>
      </c>
      <c r="C383">
        <v>-9.2163277233288612E-2</v>
      </c>
      <c r="D383">
        <v>1.7722761631011961</v>
      </c>
      <c r="E383">
        <v>18.28259247541428</v>
      </c>
      <c r="F383">
        <v>1</v>
      </c>
      <c r="G383">
        <v>12</v>
      </c>
      <c r="H383">
        <v>0.15956852017864709</v>
      </c>
      <c r="I383">
        <v>824</v>
      </c>
      <c r="J383">
        <v>986.08485148053762</v>
      </c>
      <c r="K383">
        <v>8</v>
      </c>
      <c r="L383">
        <v>17.932961084871561</v>
      </c>
      <c r="M383">
        <v>344</v>
      </c>
      <c r="N383">
        <v>988.63351202012836</v>
      </c>
      <c r="O383">
        <v>12</v>
      </c>
      <c r="P383">
        <v>18.47825918324946</v>
      </c>
      <c r="Q383">
        <v>104</v>
      </c>
      <c r="R383">
        <v>937.24634198416743</v>
      </c>
      <c r="S383">
        <v>8</v>
      </c>
      <c r="T383">
        <v>17.922129829812519</v>
      </c>
      <c r="U383">
        <v>304</v>
      </c>
      <c r="V383">
        <v>1037.0622997367441</v>
      </c>
      <c r="W383">
        <v>12</v>
      </c>
      <c r="X383">
        <v>18.736037083378481</v>
      </c>
    </row>
    <row r="384" spans="1:24">
      <c r="A384">
        <v>966.79343986777644</v>
      </c>
      <c r="B384">
        <v>12.089185596988511</v>
      </c>
      <c r="C384">
        <v>9.1749453208809326E-2</v>
      </c>
      <c r="D384">
        <v>-1.473697423934937</v>
      </c>
      <c r="E384">
        <v>18.135222733020779</v>
      </c>
      <c r="F384">
        <v>1</v>
      </c>
      <c r="G384">
        <v>12</v>
      </c>
      <c r="H384">
        <v>0.1386445775656085</v>
      </c>
      <c r="I384">
        <v>824</v>
      </c>
      <c r="J384">
        <v>987.87814758902482</v>
      </c>
      <c r="K384">
        <v>8</v>
      </c>
      <c r="L384">
        <v>17.934880696659899</v>
      </c>
      <c r="M384">
        <v>344</v>
      </c>
      <c r="N384">
        <v>990.48133793845329</v>
      </c>
      <c r="O384">
        <v>12</v>
      </c>
      <c r="P384">
        <v>18.483543104736171</v>
      </c>
      <c r="Q384">
        <v>104</v>
      </c>
      <c r="R384">
        <v>939.03855496714868</v>
      </c>
      <c r="S384">
        <v>8</v>
      </c>
      <c r="T384">
        <v>17.92246792068385</v>
      </c>
      <c r="U384">
        <v>304</v>
      </c>
      <c r="V384">
        <v>1038.935903445082</v>
      </c>
      <c r="W384">
        <v>12</v>
      </c>
      <c r="X384">
        <v>18.740902439062101</v>
      </c>
    </row>
    <row r="385" spans="1:24">
      <c r="A385">
        <v>968.6061620787226</v>
      </c>
      <c r="B385">
        <v>12.035322606864939</v>
      </c>
      <c r="C385">
        <v>-9.2146599186961997E-2</v>
      </c>
      <c r="D385">
        <v>1.7322313785552981</v>
      </c>
      <c r="E385">
        <v>18.308445870876309</v>
      </c>
      <c r="F385">
        <v>1</v>
      </c>
      <c r="G385">
        <v>12</v>
      </c>
      <c r="H385">
        <v>0.16170297437839229</v>
      </c>
      <c r="I385">
        <v>824</v>
      </c>
      <c r="J385">
        <v>989.67163565869078</v>
      </c>
      <c r="K385">
        <v>8</v>
      </c>
      <c r="L385">
        <v>17.936827548122899</v>
      </c>
      <c r="M385">
        <v>344</v>
      </c>
      <c r="N385">
        <v>992.3296922489269</v>
      </c>
      <c r="O385">
        <v>12</v>
      </c>
      <c r="P385">
        <v>18.48881081248765</v>
      </c>
      <c r="Q385">
        <v>104</v>
      </c>
      <c r="R385">
        <v>940.83080175921702</v>
      </c>
      <c r="S385">
        <v>8</v>
      </c>
      <c r="T385">
        <v>17.922833483224299</v>
      </c>
      <c r="U385">
        <v>304</v>
      </c>
      <c r="V385">
        <v>1040.809993688988</v>
      </c>
      <c r="W385">
        <v>12</v>
      </c>
      <c r="X385">
        <v>18.745748144675431</v>
      </c>
    </row>
    <row r="386" spans="1:24">
      <c r="A386">
        <v>970.43624161514776</v>
      </c>
      <c r="B386">
        <v>12.088245120278989</v>
      </c>
      <c r="C386">
        <v>9.1657274545578968E-2</v>
      </c>
      <c r="D386">
        <v>-1.4793300628662109</v>
      </c>
      <c r="E386">
        <v>18.160512864589691</v>
      </c>
      <c r="F386">
        <v>1</v>
      </c>
      <c r="G386">
        <v>12</v>
      </c>
      <c r="H386">
        <v>0.14074063069979381</v>
      </c>
      <c r="I386">
        <v>824</v>
      </c>
      <c r="J386">
        <v>991.46531841350304</v>
      </c>
      <c r="K386">
        <v>8</v>
      </c>
      <c r="L386">
        <v>17.93880132009609</v>
      </c>
      <c r="M386">
        <v>344</v>
      </c>
      <c r="N386">
        <v>994.17857333017571</v>
      </c>
      <c r="O386">
        <v>12</v>
      </c>
      <c r="P386">
        <v>18.494062285539862</v>
      </c>
      <c r="Q386">
        <v>104</v>
      </c>
      <c r="R386">
        <v>942.62308510753951</v>
      </c>
      <c r="S386">
        <v>8</v>
      </c>
      <c r="T386">
        <v>17.92322647368492</v>
      </c>
      <c r="U386">
        <v>304</v>
      </c>
      <c r="V386">
        <v>1042.6845685034559</v>
      </c>
      <c r="W386">
        <v>12</v>
      </c>
      <c r="X386">
        <v>18.75057430626935</v>
      </c>
    </row>
    <row r="387" spans="1:24">
      <c r="A387">
        <v>972.25149640770735</v>
      </c>
      <c r="B387">
        <v>12.03446489028191</v>
      </c>
      <c r="C387">
        <v>-9.2251348802775371E-2</v>
      </c>
      <c r="D387">
        <v>1.698338389396667</v>
      </c>
      <c r="E387">
        <v>18.330346703529361</v>
      </c>
      <c r="F387">
        <v>1</v>
      </c>
      <c r="G387">
        <v>12</v>
      </c>
      <c r="H387">
        <v>0.1635206173816208</v>
      </c>
      <c r="I387">
        <v>824</v>
      </c>
      <c r="J387">
        <v>993.25919854551262</v>
      </c>
      <c r="K387">
        <v>8</v>
      </c>
      <c r="L387">
        <v>17.940801693343602</v>
      </c>
      <c r="M387">
        <v>344</v>
      </c>
      <c r="N387">
        <v>996.02797955872973</v>
      </c>
      <c r="O387">
        <v>12</v>
      </c>
      <c r="P387">
        <v>18.499297505751962</v>
      </c>
      <c r="Q387">
        <v>104</v>
      </c>
      <c r="R387">
        <v>944.41540775490796</v>
      </c>
      <c r="S387">
        <v>8</v>
      </c>
      <c r="T387">
        <v>17.9236468434312</v>
      </c>
      <c r="U387">
        <v>304</v>
      </c>
      <c r="V387">
        <v>1044.559625934083</v>
      </c>
      <c r="W387">
        <v>12</v>
      </c>
      <c r="X387">
        <v>18.755381029342409</v>
      </c>
    </row>
    <row r="388" spans="1:24">
      <c r="A388">
        <v>974.08376358748751</v>
      </c>
      <c r="B388">
        <v>12.08750341040149</v>
      </c>
      <c r="C388">
        <v>9.1605642509945059E-2</v>
      </c>
      <c r="D388">
        <v>-1.483586430549622</v>
      </c>
      <c r="E388">
        <v>18.181988060474399</v>
      </c>
      <c r="F388">
        <v>1</v>
      </c>
      <c r="G388">
        <v>12</v>
      </c>
      <c r="H388">
        <v>0.14251078287312449</v>
      </c>
      <c r="I388">
        <v>824</v>
      </c>
      <c r="J388">
        <v>995.05327871484701</v>
      </c>
      <c r="K388">
        <v>8</v>
      </c>
      <c r="L388">
        <v>17.942828348652409</v>
      </c>
      <c r="M388">
        <v>344</v>
      </c>
      <c r="N388">
        <v>997.87790930930487</v>
      </c>
      <c r="O388">
        <v>12</v>
      </c>
      <c r="P388">
        <v>18.504516457718029</v>
      </c>
      <c r="Q388">
        <v>104</v>
      </c>
      <c r="R388">
        <v>946.20777243925113</v>
      </c>
      <c r="S388">
        <v>8</v>
      </c>
      <c r="T388">
        <v>17.92409453903084</v>
      </c>
      <c r="U388">
        <v>304</v>
      </c>
      <c r="V388">
        <v>1046.4351640370171</v>
      </c>
      <c r="W388">
        <v>12</v>
      </c>
      <c r="X388">
        <v>18.760168418839271</v>
      </c>
    </row>
    <row r="389" spans="1:24">
      <c r="A389">
        <v>975.90116690260004</v>
      </c>
      <c r="B389">
        <v>12.033725268649491</v>
      </c>
      <c r="C389">
        <v>-9.2330419720015516E-2</v>
      </c>
      <c r="D389">
        <v>1.66725218296051</v>
      </c>
      <c r="E389">
        <v>18.34871327877045</v>
      </c>
      <c r="F389">
        <v>1</v>
      </c>
      <c r="G389">
        <v>12</v>
      </c>
      <c r="H389">
        <v>0.1650615213299923</v>
      </c>
      <c r="I389">
        <v>824</v>
      </c>
      <c r="J389">
        <v>996.84756154971228</v>
      </c>
      <c r="K389">
        <v>8</v>
      </c>
      <c r="L389">
        <v>17.944880966924242</v>
      </c>
      <c r="M389">
        <v>344</v>
      </c>
      <c r="N389">
        <v>999.72836095507671</v>
      </c>
      <c r="O389">
        <v>12</v>
      </c>
      <c r="P389">
        <v>18.509719128681169</v>
      </c>
      <c r="Q389">
        <v>104</v>
      </c>
      <c r="R389">
        <v>948.00018189315426</v>
      </c>
      <c r="S389">
        <v>8</v>
      </c>
      <c r="T389">
        <v>17.924569502341829</v>
      </c>
      <c r="U389">
        <v>304</v>
      </c>
      <c r="V389">
        <v>1048.311180878901</v>
      </c>
      <c r="W389">
        <v>12</v>
      </c>
      <c r="X389">
        <v>18.764936579149229</v>
      </c>
    </row>
    <row r="390" spans="1:24">
      <c r="A390">
        <v>977.73526830218452</v>
      </c>
      <c r="B390">
        <v>12.08687454811443</v>
      </c>
      <c r="C390">
        <v>9.1653504508160802E-2</v>
      </c>
      <c r="D390">
        <v>-1.485446989536285</v>
      </c>
      <c r="E390">
        <v>18.200168579816818</v>
      </c>
      <c r="F390">
        <v>1</v>
      </c>
      <c r="G390">
        <v>12</v>
      </c>
      <c r="H390">
        <v>0.14402609427430371</v>
      </c>
      <c r="I390">
        <v>824</v>
      </c>
      <c r="J390">
        <v>998.64204964640476</v>
      </c>
      <c r="K390">
        <v>8</v>
      </c>
      <c r="L390">
        <v>17.946959229265179</v>
      </c>
      <c r="M390">
        <v>344</v>
      </c>
      <c r="N390">
        <v>1001.579332867945</v>
      </c>
      <c r="O390">
        <v>12</v>
      </c>
      <c r="P390">
        <v>18.51490550844979</v>
      </c>
      <c r="Q390">
        <v>104</v>
      </c>
      <c r="R390">
        <v>949.79263884338843</v>
      </c>
      <c r="S390">
        <v>8</v>
      </c>
      <c r="T390">
        <v>17.92507167060079</v>
      </c>
      <c r="U390">
        <v>304</v>
      </c>
      <c r="V390">
        <v>1050.1876745368161</v>
      </c>
      <c r="W390">
        <v>12</v>
      </c>
      <c r="X390">
        <v>18.769685614105018</v>
      </c>
    </row>
    <row r="391" spans="1:24">
      <c r="A391">
        <v>979.55448952000688</v>
      </c>
      <c r="B391">
        <v>12.033064475058319</v>
      </c>
      <c r="C391">
        <v>-9.2423203836274948E-2</v>
      </c>
      <c r="D391">
        <v>1.6465121507644651</v>
      </c>
      <c r="E391">
        <v>18.364819794893261</v>
      </c>
      <c r="F391">
        <v>1</v>
      </c>
      <c r="G391">
        <v>12</v>
      </c>
      <c r="H391">
        <v>0.16639665406966059</v>
      </c>
      <c r="I391">
        <v>824</v>
      </c>
      <c r="J391">
        <v>1000.436745569331</v>
      </c>
      <c r="K391">
        <v>8</v>
      </c>
      <c r="L391">
        <v>17.94906281707285</v>
      </c>
      <c r="M391">
        <v>344</v>
      </c>
      <c r="N391">
        <v>1003.4308234187901</v>
      </c>
      <c r="O391">
        <v>12</v>
      </c>
      <c r="P391">
        <v>18.520075589316171</v>
      </c>
      <c r="Q391">
        <v>104</v>
      </c>
      <c r="R391">
        <v>951.58514601044851</v>
      </c>
      <c r="S391">
        <v>8</v>
      </c>
      <c r="T391">
        <v>17.925600976511419</v>
      </c>
      <c r="U391">
        <v>304</v>
      </c>
      <c r="V391">
        <v>1052.064643098226</v>
      </c>
      <c r="W391">
        <v>12</v>
      </c>
      <c r="X391">
        <v>18.774415626981721</v>
      </c>
    </row>
    <row r="392" spans="1:24">
      <c r="A392">
        <v>981.39019941149638</v>
      </c>
      <c r="B392">
        <v>12.086311590252251</v>
      </c>
      <c r="C392">
        <v>9.1726583312948265E-2</v>
      </c>
      <c r="D392">
        <v>-1.4851832389831541</v>
      </c>
      <c r="E392">
        <v>18.216301470994949</v>
      </c>
      <c r="F392">
        <v>1</v>
      </c>
      <c r="G392">
        <v>12</v>
      </c>
      <c r="H392">
        <v>0.14535200336020551</v>
      </c>
      <c r="I392">
        <v>824</v>
      </c>
      <c r="J392">
        <v>1002.231651851039</v>
      </c>
      <c r="K392">
        <v>8</v>
      </c>
      <c r="L392">
        <v>17.951191412121439</v>
      </c>
      <c r="M392">
        <v>344</v>
      </c>
      <c r="N392">
        <v>1005.282830977721</v>
      </c>
      <c r="O392">
        <v>12</v>
      </c>
      <c r="P392">
        <v>18.52522936597725</v>
      </c>
      <c r="Q392">
        <v>104</v>
      </c>
      <c r="R392">
        <v>953.37770610809969</v>
      </c>
      <c r="S392">
        <v>8</v>
      </c>
      <c r="T392">
        <v>17.926157348333199</v>
      </c>
      <c r="U392">
        <v>304</v>
      </c>
      <c r="V392">
        <v>1053.942084660925</v>
      </c>
      <c r="W392">
        <v>12</v>
      </c>
      <c r="X392">
        <v>18.77912672049596</v>
      </c>
    </row>
    <row r="393" spans="1:24">
      <c r="A393">
        <v>983.21103343232483</v>
      </c>
      <c r="B393">
        <v>12.03246122891977</v>
      </c>
      <c r="C393">
        <v>-9.2509846037270388E-2</v>
      </c>
      <c r="D393">
        <v>1.6285562515258789</v>
      </c>
      <c r="E393">
        <v>18.379157096147541</v>
      </c>
      <c r="F393">
        <v>1</v>
      </c>
      <c r="G393">
        <v>12</v>
      </c>
      <c r="H393">
        <v>0.1675937929843368</v>
      </c>
      <c r="I393">
        <v>824</v>
      </c>
      <c r="J393">
        <v>1004.026770992251</v>
      </c>
      <c r="K393">
        <v>8</v>
      </c>
      <c r="L393">
        <v>17.953344696644301</v>
      </c>
      <c r="M393">
        <v>344</v>
      </c>
      <c r="N393">
        <v>1007.135353914319</v>
      </c>
      <c r="O393">
        <v>12</v>
      </c>
      <c r="P393">
        <v>18.5303668354574</v>
      </c>
      <c r="Q393">
        <v>104</v>
      </c>
      <c r="R393">
        <v>955.17032184293305</v>
      </c>
      <c r="S393">
        <v>8</v>
      </c>
      <c r="T393">
        <v>17.92674070997003</v>
      </c>
      <c r="U393">
        <v>304</v>
      </c>
      <c r="V393">
        <v>1055.819997332974</v>
      </c>
      <c r="W393">
        <v>12</v>
      </c>
      <c r="X393">
        <v>18.783818996805131</v>
      </c>
    </row>
    <row r="394" spans="1:24">
      <c r="A394">
        <v>985.048174891999</v>
      </c>
      <c r="B394">
        <v>12.08580363976543</v>
      </c>
      <c r="C394">
        <v>9.1812407840265273E-2</v>
      </c>
      <c r="D394">
        <v>-1.482351422309875</v>
      </c>
      <c r="E394">
        <v>18.23092195391655</v>
      </c>
      <c r="F394">
        <v>1</v>
      </c>
      <c r="G394">
        <v>12</v>
      </c>
      <c r="H394">
        <v>0.1465601781257298</v>
      </c>
      <c r="I394">
        <v>824</v>
      </c>
      <c r="J394">
        <v>1005.822105461915</v>
      </c>
      <c r="K394">
        <v>8</v>
      </c>
      <c r="L394">
        <v>17.955522353414381</v>
      </c>
      <c r="M394">
        <v>344</v>
      </c>
      <c r="N394">
        <v>1008.988390597865</v>
      </c>
      <c r="O394">
        <v>12</v>
      </c>
      <c r="P394">
        <v>18.535487997033378</v>
      </c>
      <c r="Q394">
        <v>104</v>
      </c>
      <c r="R394">
        <v>956.96299591393006</v>
      </c>
      <c r="S394">
        <v>8</v>
      </c>
      <c r="T394">
        <v>17.927350981059071</v>
      </c>
      <c r="U394">
        <v>304</v>
      </c>
      <c r="V394">
        <v>1057.698379232655</v>
      </c>
      <c r="W394">
        <v>12</v>
      </c>
      <c r="X394">
        <v>18.78849255750697</v>
      </c>
    </row>
    <row r="395" spans="1:24">
      <c r="A395">
        <v>986.87047029983626</v>
      </c>
      <c r="B395">
        <v>12.03190930357645</v>
      </c>
      <c r="C395">
        <v>-9.2598348289839691E-2</v>
      </c>
      <c r="D395">
        <v>1.6112774610519409</v>
      </c>
      <c r="E395">
        <v>18.39204970002174</v>
      </c>
      <c r="F395">
        <v>1</v>
      </c>
      <c r="G395">
        <v>12</v>
      </c>
      <c r="H395">
        <v>0.16868710275278409</v>
      </c>
      <c r="I395">
        <v>824</v>
      </c>
      <c r="J395">
        <v>1007.617657697257</v>
      </c>
      <c r="K395">
        <v>8</v>
      </c>
      <c r="L395">
        <v>17.95772406582234</v>
      </c>
      <c r="M395">
        <v>344</v>
      </c>
      <c r="N395">
        <v>1010.841939397568</v>
      </c>
      <c r="O395">
        <v>12</v>
      </c>
      <c r="P395">
        <v>18.540592852161272</v>
      </c>
      <c r="Q395">
        <v>104</v>
      </c>
      <c r="R395">
        <v>958.75573101203599</v>
      </c>
      <c r="S395">
        <v>8</v>
      </c>
      <c r="T395">
        <v>17.92798807705946</v>
      </c>
      <c r="U395">
        <v>304</v>
      </c>
      <c r="V395">
        <v>1059.577228488406</v>
      </c>
      <c r="W395">
        <v>12</v>
      </c>
      <c r="X395">
        <v>18.793147503639091</v>
      </c>
    </row>
    <row r="396" spans="1:24">
      <c r="A396">
        <v>988.70889881639516</v>
      </c>
      <c r="B396">
        <v>12.085346286871371</v>
      </c>
      <c r="C396">
        <v>9.1904836174847834E-2</v>
      </c>
      <c r="D396">
        <v>-1.477084755897522</v>
      </c>
      <c r="E396">
        <v>18.244341224431992</v>
      </c>
      <c r="F396">
        <v>1</v>
      </c>
      <c r="G396">
        <v>12</v>
      </c>
      <c r="H396">
        <v>0.14768117946816711</v>
      </c>
      <c r="I396">
        <v>824</v>
      </c>
      <c r="J396">
        <v>1009.413430103839</v>
      </c>
      <c r="K396">
        <v>8</v>
      </c>
      <c r="L396">
        <v>17.959949517952559</v>
      </c>
      <c r="M396">
        <v>344</v>
      </c>
      <c r="N396">
        <v>1012.695998682785</v>
      </c>
      <c r="O396">
        <v>12</v>
      </c>
      <c r="P396">
        <v>18.545681404405371</v>
      </c>
      <c r="Q396">
        <v>104</v>
      </c>
      <c r="R396">
        <v>960.54852981974193</v>
      </c>
      <c r="S396">
        <v>8</v>
      </c>
      <c r="T396">
        <v>17.92865190934106</v>
      </c>
      <c r="U396">
        <v>304</v>
      </c>
      <c r="V396">
        <v>1061.456543238769</v>
      </c>
      <c r="W396">
        <v>12</v>
      </c>
      <c r="X396">
        <v>18.797783935678829</v>
      </c>
    </row>
    <row r="397" spans="1:24">
      <c r="A397">
        <v>990.53253514401092</v>
      </c>
      <c r="B397">
        <v>12.03139805487754</v>
      </c>
      <c r="C397">
        <v>-9.2698254281420492E-2</v>
      </c>
      <c r="D397">
        <v>1.5979182720184331</v>
      </c>
      <c r="E397">
        <v>18.404133051633831</v>
      </c>
      <c r="F397">
        <v>1</v>
      </c>
      <c r="G397">
        <v>12</v>
      </c>
      <c r="H397">
        <v>0.16970969052719659</v>
      </c>
      <c r="I397">
        <v>824</v>
      </c>
      <c r="J397">
        <v>1011.209425055634</v>
      </c>
      <c r="K397">
        <v>8</v>
      </c>
      <c r="L397">
        <v>17.96219839465677</v>
      </c>
      <c r="M397">
        <v>344</v>
      </c>
      <c r="N397">
        <v>1014.550566823225</v>
      </c>
      <c r="O397">
        <v>12</v>
      </c>
      <c r="P397">
        <v>18.55075365936904</v>
      </c>
      <c r="Q397">
        <v>104</v>
      </c>
      <c r="R397">
        <v>962.34139501067602</v>
      </c>
      <c r="S397">
        <v>8</v>
      </c>
      <c r="T397">
        <v>17.929342385273049</v>
      </c>
      <c r="U397">
        <v>304</v>
      </c>
      <c r="V397">
        <v>1063.3363216323371</v>
      </c>
      <c r="W397">
        <v>12</v>
      </c>
      <c r="X397">
        <v>18.802401953543171</v>
      </c>
    </row>
    <row r="398" spans="1:24">
      <c r="A398">
        <v>992.37216987561624</v>
      </c>
      <c r="B398">
        <v>12.08492550665561</v>
      </c>
      <c r="C398">
        <v>9.2002545058529325E-2</v>
      </c>
      <c r="D398">
        <v>-1.4713704586029051</v>
      </c>
      <c r="E398">
        <v>18.256996005773541</v>
      </c>
      <c r="F398">
        <v>1</v>
      </c>
      <c r="G398">
        <v>12</v>
      </c>
      <c r="H398">
        <v>0.14872746415054111</v>
      </c>
      <c r="I398">
        <v>824</v>
      </c>
      <c r="J398">
        <v>1013.0056448951</v>
      </c>
      <c r="K398">
        <v>8</v>
      </c>
      <c r="L398">
        <v>17.964470381625731</v>
      </c>
      <c r="M398">
        <v>344</v>
      </c>
      <c r="N398">
        <v>1016.405642189162</v>
      </c>
      <c r="O398">
        <v>12</v>
      </c>
      <c r="P398">
        <v>18.55580962462739</v>
      </c>
      <c r="Q398">
        <v>104</v>
      </c>
      <c r="R398">
        <v>964.13432924920335</v>
      </c>
      <c r="S398">
        <v>8</v>
      </c>
      <c r="T398">
        <v>17.93005940831247</v>
      </c>
      <c r="U398">
        <v>304</v>
      </c>
      <c r="V398">
        <v>1065.216561827692</v>
      </c>
      <c r="W398">
        <v>12</v>
      </c>
      <c r="X398">
        <v>18.80700165658881</v>
      </c>
    </row>
    <row r="399" spans="1:24">
      <c r="A399">
        <v>994.19707041359709</v>
      </c>
      <c r="B399">
        <v>12.030915711011771</v>
      </c>
      <c r="C399">
        <v>-9.2802704291611235E-2</v>
      </c>
      <c r="D399">
        <v>1.5863621234893801</v>
      </c>
      <c r="E399">
        <v>18.415632218122479</v>
      </c>
      <c r="F399">
        <v>1</v>
      </c>
      <c r="G399">
        <v>12</v>
      </c>
      <c r="H399">
        <v>0.17068018273785021</v>
      </c>
      <c r="I399">
        <v>824</v>
      </c>
      <c r="J399">
        <v>1014.802091933262</v>
      </c>
      <c r="K399">
        <v>8</v>
      </c>
      <c r="L399">
        <v>17.966765165458529</v>
      </c>
      <c r="M399">
        <v>344</v>
      </c>
      <c r="N399">
        <v>1018.261223151625</v>
      </c>
      <c r="O399">
        <v>12</v>
      </c>
      <c r="P399">
        <v>18.560849309661869</v>
      </c>
      <c r="Q399">
        <v>104</v>
      </c>
      <c r="R399">
        <v>965.92733519003457</v>
      </c>
      <c r="S399">
        <v>8</v>
      </c>
      <c r="T399">
        <v>17.930802878092521</v>
      </c>
      <c r="U399">
        <v>304</v>
      </c>
      <c r="V399">
        <v>1067.0972619933509</v>
      </c>
      <c r="W399">
        <v>12</v>
      </c>
      <c r="X399">
        <v>18.811583143612349</v>
      </c>
    </row>
    <row r="400" spans="1:24">
      <c r="A400">
        <v>996.03785301425103</v>
      </c>
      <c r="B400">
        <v>12.08453023386819</v>
      </c>
      <c r="C400">
        <v>9.210518495141666E-2</v>
      </c>
      <c r="D400">
        <v>-1.4655917882919309</v>
      </c>
      <c r="E400">
        <v>18.269073039293289</v>
      </c>
      <c r="F400">
        <v>1</v>
      </c>
      <c r="G400">
        <v>12</v>
      </c>
      <c r="H400">
        <v>0.14972125032976669</v>
      </c>
      <c r="I400">
        <v>824</v>
      </c>
      <c r="J400">
        <v>1016.5987684498079</v>
      </c>
      <c r="K400">
        <v>8</v>
      </c>
      <c r="L400">
        <v>17.969082433729969</v>
      </c>
      <c r="M400">
        <v>344</v>
      </c>
      <c r="N400">
        <v>1020.117308082591</v>
      </c>
      <c r="O400">
        <v>12</v>
      </c>
      <c r="P400">
        <v>18.565872725796542</v>
      </c>
      <c r="Q400">
        <v>104</v>
      </c>
      <c r="R400">
        <v>967.72041547784386</v>
      </c>
      <c r="S400">
        <v>8</v>
      </c>
      <c r="T400">
        <v>17.93157269051067</v>
      </c>
      <c r="U400">
        <v>304</v>
      </c>
      <c r="V400">
        <v>1068.978420307712</v>
      </c>
      <c r="W400">
        <v>12</v>
      </c>
      <c r="X400">
        <v>18.816146512850668</v>
      </c>
    </row>
    <row r="401" spans="1:24">
      <c r="A401">
        <v>997.86396041767955</v>
      </c>
      <c r="B401">
        <v>12.03047426015589</v>
      </c>
      <c r="C401">
        <v>-9.2886974614760837E-2</v>
      </c>
      <c r="D401">
        <v>1.562362909317017</v>
      </c>
      <c r="E401">
        <v>18.425309330224991</v>
      </c>
      <c r="F401">
        <v>1</v>
      </c>
      <c r="G401">
        <v>12</v>
      </c>
      <c r="H401">
        <v>0.17156498229413461</v>
      </c>
      <c r="I401">
        <v>824</v>
      </c>
      <c r="J401">
        <v>1018.395676693181</v>
      </c>
      <c r="K401">
        <v>8</v>
      </c>
      <c r="L401">
        <v>17.971421875055711</v>
      </c>
      <c r="M401">
        <v>344</v>
      </c>
      <c r="N401">
        <v>1021.973895355171</v>
      </c>
      <c r="O401">
        <v>12</v>
      </c>
      <c r="P401">
        <v>18.57087988613619</v>
      </c>
      <c r="Q401">
        <v>104</v>
      </c>
      <c r="R401">
        <v>969.51357274689497</v>
      </c>
      <c r="S401">
        <v>8</v>
      </c>
      <c r="T401">
        <v>17.932368737816571</v>
      </c>
      <c r="U401">
        <v>304</v>
      </c>
      <c r="V401">
        <v>1070.8600349589969</v>
      </c>
      <c r="W401">
        <v>12</v>
      </c>
      <c r="X401">
        <v>18.820691861981359</v>
      </c>
    </row>
    <row r="402" spans="1:24">
      <c r="A402">
        <v>999.70570711515643</v>
      </c>
      <c r="B402">
        <v>12.084226855236491</v>
      </c>
      <c r="C402">
        <v>9.225701010068639E-2</v>
      </c>
      <c r="D402">
        <v>-1.468427181243896</v>
      </c>
      <c r="E402">
        <v>18.278466612100601</v>
      </c>
      <c r="F402">
        <v>1</v>
      </c>
      <c r="G402">
        <v>12</v>
      </c>
      <c r="H402">
        <v>0.1505241314374996</v>
      </c>
      <c r="I402">
        <v>824</v>
      </c>
      <c r="J402">
        <v>1020.192818880687</v>
      </c>
      <c r="K402">
        <v>8</v>
      </c>
      <c r="L402">
        <v>17.97378317915539</v>
      </c>
      <c r="M402">
        <v>344</v>
      </c>
      <c r="N402">
        <v>1023.8309833437841</v>
      </c>
      <c r="O402">
        <v>12</v>
      </c>
      <c r="P402">
        <v>18.575870805506081</v>
      </c>
      <c r="Q402">
        <v>104</v>
      </c>
      <c r="R402">
        <v>971.30680962067663</v>
      </c>
      <c r="S402">
        <v>8</v>
      </c>
      <c r="T402">
        <v>17.933190908699579</v>
      </c>
      <c r="U402">
        <v>304</v>
      </c>
      <c r="V402">
        <v>1072.7421041451951</v>
      </c>
      <c r="W402">
        <v>12</v>
      </c>
      <c r="X402">
        <v>18.825219288123339</v>
      </c>
    </row>
    <row r="403" spans="1:24">
      <c r="A403">
        <v>1001.53275252311</v>
      </c>
      <c r="B403">
        <v>12.03011129210255</v>
      </c>
      <c r="C403">
        <v>-9.3035566520019652E-2</v>
      </c>
      <c r="D403">
        <v>1.5514528751373291</v>
      </c>
      <c r="E403">
        <v>18.433611899614331</v>
      </c>
      <c r="F403">
        <v>1</v>
      </c>
      <c r="G403">
        <v>12</v>
      </c>
      <c r="H403">
        <v>0.17225105432696891</v>
      </c>
      <c r="I403">
        <v>824</v>
      </c>
      <c r="J403">
        <v>1021.990197198602</v>
      </c>
      <c r="K403">
        <v>8</v>
      </c>
      <c r="L403">
        <v>17.9761660369137</v>
      </c>
      <c r="M403">
        <v>344</v>
      </c>
      <c r="N403">
        <v>1025.688570424335</v>
      </c>
      <c r="O403">
        <v>12</v>
      </c>
      <c r="P403">
        <v>18.580845500393419</v>
      </c>
      <c r="Q403">
        <v>104</v>
      </c>
      <c r="R403">
        <v>973.10012871154663</v>
      </c>
      <c r="S403">
        <v>8</v>
      </c>
      <c r="T403">
        <v>17.93403908837605</v>
      </c>
      <c r="U403">
        <v>304</v>
      </c>
      <c r="V403">
        <v>1074.624626074007</v>
      </c>
      <c r="W403">
        <v>12</v>
      </c>
      <c r="X403">
        <v>18.829728887837511</v>
      </c>
    </row>
    <row r="404" spans="1:24">
      <c r="A404">
        <v>1003.375324622789</v>
      </c>
      <c r="B404">
        <v>12.08404211945491</v>
      </c>
      <c r="C404">
        <v>9.2452365450211307E-2</v>
      </c>
      <c r="D404">
        <v>-1.483346223831177</v>
      </c>
      <c r="E404">
        <v>18.28527727723122</v>
      </c>
      <c r="F404">
        <v>1</v>
      </c>
      <c r="G404">
        <v>12</v>
      </c>
      <c r="H404">
        <v>0.15102178911932879</v>
      </c>
      <c r="I404">
        <v>824</v>
      </c>
      <c r="J404">
        <v>1023.787813802294</v>
      </c>
      <c r="K404">
        <v>8</v>
      </c>
      <c r="L404">
        <v>17.978570140439452</v>
      </c>
      <c r="M404">
        <v>344</v>
      </c>
      <c r="N404">
        <v>1027.546654974374</v>
      </c>
      <c r="O404">
        <v>12</v>
      </c>
      <c r="P404">
        <v>18.58580398889038</v>
      </c>
      <c r="Q404">
        <v>104</v>
      </c>
      <c r="R404">
        <v>974.89353262038424</v>
      </c>
      <c r="S404">
        <v>8</v>
      </c>
      <c r="T404">
        <v>17.934913158676231</v>
      </c>
      <c r="U404">
        <v>304</v>
      </c>
      <c r="V404">
        <v>1076.507598962791</v>
      </c>
      <c r="W404">
        <v>12</v>
      </c>
      <c r="X404">
        <v>18.834220757127589</v>
      </c>
    </row>
    <row r="405" spans="1:24">
      <c r="A405">
        <v>1005.203048773195</v>
      </c>
      <c r="B405">
        <v>12.02983805064974</v>
      </c>
      <c r="C405">
        <v>-9.3254983946112355E-2</v>
      </c>
      <c r="D405">
        <v>1.5530234575271611</v>
      </c>
      <c r="E405">
        <v>18.440579622983929</v>
      </c>
      <c r="F405">
        <v>1</v>
      </c>
      <c r="G405">
        <v>12</v>
      </c>
      <c r="H405">
        <v>0.1727274847534932</v>
      </c>
      <c r="I405">
        <v>824</v>
      </c>
      <c r="J405">
        <v>1025.5856708163381</v>
      </c>
      <c r="K405">
        <v>8</v>
      </c>
      <c r="L405">
        <v>17.980995183122619</v>
      </c>
      <c r="M405">
        <v>344</v>
      </c>
      <c r="N405">
        <v>1029.4052353732629</v>
      </c>
      <c r="O405">
        <v>12</v>
      </c>
      <c r="P405">
        <v>18.590746290638741</v>
      </c>
      <c r="Q405">
        <v>104</v>
      </c>
      <c r="R405">
        <v>976.68702393625188</v>
      </c>
      <c r="S405">
        <v>8</v>
      </c>
      <c r="T405">
        <v>17.935812998130739</v>
      </c>
      <c r="U405">
        <v>304</v>
      </c>
      <c r="V405">
        <v>1078.3910210385041</v>
      </c>
      <c r="W405">
        <v>12</v>
      </c>
      <c r="X405">
        <v>18.83869499144102</v>
      </c>
    </row>
    <row r="406" spans="1:24">
      <c r="A406">
        <v>1007.046313384682</v>
      </c>
      <c r="B406">
        <v>12.083924466299511</v>
      </c>
      <c r="C406">
        <v>9.2638545377543083E-2</v>
      </c>
      <c r="D406">
        <v>-1.495518684387207</v>
      </c>
      <c r="E406">
        <v>18.291027754545208</v>
      </c>
      <c r="F406">
        <v>1</v>
      </c>
      <c r="G406">
        <v>12</v>
      </c>
      <c r="H406">
        <v>0.15139288099060591</v>
      </c>
      <c r="I406">
        <v>824</v>
      </c>
      <c r="J406">
        <v>1027.3837703346501</v>
      </c>
      <c r="K406">
        <v>8</v>
      </c>
      <c r="L406">
        <v>17.983440859689502</v>
      </c>
      <c r="M406">
        <v>344</v>
      </c>
      <c r="N406">
        <v>1031.264310002327</v>
      </c>
      <c r="O406">
        <v>12</v>
      </c>
      <c r="P406">
        <v>18.59567242677608</v>
      </c>
      <c r="Q406">
        <v>104</v>
      </c>
      <c r="R406">
        <v>978.480605236065</v>
      </c>
      <c r="S406">
        <v>8</v>
      </c>
      <c r="T406">
        <v>17.936738482056661</v>
      </c>
      <c r="U406">
        <v>304</v>
      </c>
      <c r="V406">
        <v>1080.2748905376479</v>
      </c>
      <c r="W406">
        <v>12</v>
      </c>
      <c r="X406">
        <v>18.843151685669969</v>
      </c>
    </row>
    <row r="407" spans="1:24">
      <c r="A407">
        <v>1008.874609263692</v>
      </c>
      <c r="B407">
        <v>12.029600052173841</v>
      </c>
      <c r="C407">
        <v>-9.3489643808256556E-2</v>
      </c>
      <c r="D407">
        <v>1.559967994689941</v>
      </c>
      <c r="E407">
        <v>18.447024554014209</v>
      </c>
      <c r="F407">
        <v>1</v>
      </c>
      <c r="G407">
        <v>12</v>
      </c>
      <c r="H407">
        <v>0.17314976162991769</v>
      </c>
      <c r="I407">
        <v>824</v>
      </c>
      <c r="J407">
        <v>1029.182114420619</v>
      </c>
      <c r="K407">
        <v>8</v>
      </c>
      <c r="L407">
        <v>17.98590686625581</v>
      </c>
      <c r="M407">
        <v>344</v>
      </c>
      <c r="N407">
        <v>1033.1238772450049</v>
      </c>
      <c r="O407">
        <v>12</v>
      </c>
      <c r="P407">
        <v>18.600582419883409</v>
      </c>
      <c r="Q407">
        <v>104</v>
      </c>
      <c r="R407">
        <v>980.27427908427069</v>
      </c>
      <c r="S407">
        <v>8</v>
      </c>
      <c r="T407">
        <v>17.93768948264313</v>
      </c>
      <c r="U407">
        <v>304</v>
      </c>
      <c r="V407">
        <v>1082.1592057062151</v>
      </c>
      <c r="W407">
        <v>12</v>
      </c>
      <c r="X407">
        <v>18.84759093415245</v>
      </c>
    </row>
    <row r="408" spans="1:24">
      <c r="A408">
        <v>1010.718514803177</v>
      </c>
      <c r="B408">
        <v>12.08381730423743</v>
      </c>
      <c r="C408">
        <v>9.2829631346945454E-2</v>
      </c>
      <c r="D408">
        <v>-1.5078198909759519</v>
      </c>
      <c r="E408">
        <v>18.296242564916611</v>
      </c>
      <c r="F408">
        <v>1</v>
      </c>
      <c r="G408">
        <v>12</v>
      </c>
      <c r="H408">
        <v>0.15170236715401331</v>
      </c>
      <c r="I408">
        <v>824</v>
      </c>
      <c r="J408">
        <v>1030.9807051072439</v>
      </c>
      <c r="K408">
        <v>8</v>
      </c>
      <c r="L408">
        <v>17.988392900377999</v>
      </c>
      <c r="M408">
        <v>344</v>
      </c>
      <c r="N408">
        <v>1034.983935486993</v>
      </c>
      <c r="O408">
        <v>12</v>
      </c>
      <c r="P408">
        <v>18.60547629393432</v>
      </c>
      <c r="Q408">
        <v>104</v>
      </c>
      <c r="R408">
        <v>982.06804803253499</v>
      </c>
      <c r="S408">
        <v>8</v>
      </c>
      <c r="T408">
        <v>17.938665869036491</v>
      </c>
      <c r="U408">
        <v>304</v>
      </c>
      <c r="V408">
        <v>1084.04396479963</v>
      </c>
      <c r="W408">
        <v>12</v>
      </c>
      <c r="X408">
        <v>18.85201283067352</v>
      </c>
    </row>
    <row r="409" spans="1:24">
      <c r="A409">
        <v>1012.547328171619</v>
      </c>
      <c r="B409">
        <v>12.02935095363917</v>
      </c>
      <c r="C409">
        <v>-9.3721170294930725E-2</v>
      </c>
      <c r="D409">
        <v>1.571736335754395</v>
      </c>
      <c r="E409">
        <v>18.45341619849205</v>
      </c>
      <c r="F409">
        <v>1</v>
      </c>
      <c r="G409">
        <v>12</v>
      </c>
      <c r="H409">
        <v>0.1735507182596884</v>
      </c>
      <c r="I409">
        <v>824</v>
      </c>
      <c r="J409">
        <v>1032.7795443972821</v>
      </c>
      <c r="K409">
        <v>8</v>
      </c>
      <c r="L409">
        <v>17.99089866110263</v>
      </c>
      <c r="M409">
        <v>344</v>
      </c>
      <c r="N409">
        <v>1036.844483116387</v>
      </c>
      <c r="O409">
        <v>12</v>
      </c>
      <c r="P409">
        <v>18.610354074245549</v>
      </c>
      <c r="Q409">
        <v>104</v>
      </c>
      <c r="R409">
        <v>983.86191461943861</v>
      </c>
      <c r="S409">
        <v>8</v>
      </c>
      <c r="T409">
        <v>17.93966750742484</v>
      </c>
      <c r="U409">
        <v>304</v>
      </c>
      <c r="V409">
        <v>1085.929166082698</v>
      </c>
      <c r="W409">
        <v>12</v>
      </c>
      <c r="X409">
        <v>18.85641746846656</v>
      </c>
    </row>
    <row r="410" spans="1:24">
      <c r="A410">
        <v>1014.391869609802</v>
      </c>
      <c r="B410">
        <v>12.08368857203978</v>
      </c>
      <c r="C410">
        <v>9.30335878745535E-2</v>
      </c>
      <c r="D410">
        <v>-1.5280610322952271</v>
      </c>
      <c r="E410">
        <v>18.300610095262531</v>
      </c>
      <c r="F410">
        <v>1</v>
      </c>
      <c r="G410">
        <v>12</v>
      </c>
      <c r="H410">
        <v>0.15190580278822249</v>
      </c>
      <c r="I410">
        <v>824</v>
      </c>
      <c r="J410">
        <v>1034.578634263393</v>
      </c>
      <c r="K410">
        <v>8</v>
      </c>
      <c r="L410">
        <v>17.993423849013951</v>
      </c>
      <c r="M410">
        <v>344</v>
      </c>
      <c r="N410">
        <v>1038.705518523811</v>
      </c>
      <c r="O410">
        <v>12</v>
      </c>
      <c r="P410">
        <v>18.61521578742893</v>
      </c>
      <c r="Q410">
        <v>104</v>
      </c>
      <c r="R410">
        <v>985.65588137018108</v>
      </c>
      <c r="S410">
        <v>8</v>
      </c>
      <c r="T410">
        <v>17.940694261122118</v>
      </c>
      <c r="U410">
        <v>304</v>
      </c>
      <c r="V410">
        <v>1087.814807829544</v>
      </c>
      <c r="W410">
        <v>12</v>
      </c>
      <c r="X410">
        <v>18.860804940214649</v>
      </c>
    </row>
    <row r="411" spans="1:24">
      <c r="A411">
        <v>1016.2211157761041</v>
      </c>
      <c r="B411">
        <v>12.02908306262121</v>
      </c>
      <c r="C411">
        <v>-9.3937666566202754E-2</v>
      </c>
      <c r="D411">
        <v>1.5880060195922849</v>
      </c>
      <c r="E411">
        <v>18.45941069722176</v>
      </c>
      <c r="F411">
        <v>1</v>
      </c>
      <c r="G411">
        <v>12</v>
      </c>
      <c r="H411">
        <v>0.17387786807373101</v>
      </c>
      <c r="I411">
        <v>824</v>
      </c>
      <c r="J411">
        <v>1036.377976648294</v>
      </c>
      <c r="K411">
        <v>8</v>
      </c>
      <c r="L411">
        <v>17.995968166279589</v>
      </c>
      <c r="M411">
        <v>344</v>
      </c>
      <c r="N411">
        <v>1040.5670401025541</v>
      </c>
      <c r="O411">
        <v>12</v>
      </c>
      <c r="P411">
        <v>18.620061461344658</v>
      </c>
      <c r="Q411">
        <v>104</v>
      </c>
      <c r="R411">
        <v>987.44995079629325</v>
      </c>
      <c r="S411">
        <v>8</v>
      </c>
      <c r="T411">
        <v>17.94174599065154</v>
      </c>
      <c r="U411">
        <v>304</v>
      </c>
      <c r="V411">
        <v>1089.700888323566</v>
      </c>
      <c r="W411">
        <v>12</v>
      </c>
      <c r="X411">
        <v>18.86517533805203</v>
      </c>
    </row>
    <row r="412" spans="1:24">
      <c r="A412">
        <v>1018.066253477426</v>
      </c>
      <c r="B412">
        <v>12.083537594557001</v>
      </c>
      <c r="C412">
        <v>9.3235621932749632E-2</v>
      </c>
      <c r="D412">
        <v>-1.5468296408653259</v>
      </c>
      <c r="E412">
        <v>18.30472773313522</v>
      </c>
      <c r="F412">
        <v>1</v>
      </c>
      <c r="G412">
        <v>12</v>
      </c>
      <c r="H412">
        <v>0.15208407976623539</v>
      </c>
      <c r="I412">
        <v>824</v>
      </c>
      <c r="J412">
        <v>1038.177573464922</v>
      </c>
      <c r="K412">
        <v>8</v>
      </c>
      <c r="L412">
        <v>17.998531316694532</v>
      </c>
      <c r="M412">
        <v>344</v>
      </c>
      <c r="N412">
        <v>1042.429046248689</v>
      </c>
      <c r="O412">
        <v>12</v>
      </c>
      <c r="P412">
        <v>18.62489112505596</v>
      </c>
      <c r="Q412">
        <v>104</v>
      </c>
      <c r="R412">
        <v>989.24412539535842</v>
      </c>
      <c r="S412">
        <v>8</v>
      </c>
      <c r="T412">
        <v>17.942822553828439</v>
      </c>
      <c r="U412">
        <v>304</v>
      </c>
      <c r="V412">
        <v>1091.5874058573711</v>
      </c>
      <c r="W412">
        <v>12</v>
      </c>
      <c r="X412">
        <v>18.8695287535656</v>
      </c>
    </row>
    <row r="413" spans="1:24">
      <c r="A413">
        <v>1019.895907624193</v>
      </c>
      <c r="B413">
        <v>12.02879933498984</v>
      </c>
      <c r="C413">
        <v>-9.4144544248631473E-2</v>
      </c>
      <c r="D413">
        <v>1.606168150901794</v>
      </c>
      <c r="E413">
        <v>18.465344548225399</v>
      </c>
      <c r="F413">
        <v>1</v>
      </c>
      <c r="G413">
        <v>12</v>
      </c>
      <c r="H413">
        <v>0.17420226021074181</v>
      </c>
      <c r="I413">
        <v>824</v>
      </c>
      <c r="J413">
        <v>1039.9774265965909</v>
      </c>
      <c r="K413">
        <v>8</v>
      </c>
      <c r="L413">
        <v>18.001113005723301</v>
      </c>
      <c r="M413">
        <v>344</v>
      </c>
      <c r="N413">
        <v>1044.2915353611941</v>
      </c>
      <c r="O413">
        <v>12</v>
      </c>
      <c r="P413">
        <v>18.62970480878494</v>
      </c>
      <c r="Q413">
        <v>104</v>
      </c>
      <c r="R413">
        <v>991.03840765074131</v>
      </c>
      <c r="S413">
        <v>8</v>
      </c>
      <c r="T413">
        <v>17.943923805842509</v>
      </c>
      <c r="U413">
        <v>304</v>
      </c>
      <c r="V413">
        <v>1093.4743587327271</v>
      </c>
      <c r="W413">
        <v>12</v>
      </c>
      <c r="X413">
        <v>18.873865277796561</v>
      </c>
    </row>
    <row r="414" spans="1:24">
      <c r="A414">
        <v>1021.741635460878</v>
      </c>
      <c r="B414">
        <v>12.083372641025891</v>
      </c>
      <c r="C414">
        <v>9.3435284113099912E-2</v>
      </c>
      <c r="D414">
        <v>-1.56464546918869</v>
      </c>
      <c r="E414">
        <v>18.30888000130653</v>
      </c>
      <c r="F414">
        <v>1</v>
      </c>
      <c r="G414">
        <v>12</v>
      </c>
      <c r="H414">
        <v>0.15226381740591771</v>
      </c>
      <c r="I414">
        <v>824</v>
      </c>
      <c r="J414">
        <v>1041.777537897163</v>
      </c>
      <c r="K414">
        <v>8</v>
      </c>
      <c r="L414">
        <v>18.003712940540449</v>
      </c>
      <c r="M414">
        <v>344</v>
      </c>
      <c r="N414">
        <v>1046.154505842072</v>
      </c>
      <c r="O414">
        <v>12</v>
      </c>
      <c r="P414">
        <v>18.63450254386979</v>
      </c>
      <c r="Q414">
        <v>104</v>
      </c>
      <c r="R414">
        <v>992.83280003132552</v>
      </c>
      <c r="S414">
        <v>8</v>
      </c>
      <c r="T414">
        <v>17.945049599339349</v>
      </c>
      <c r="U414">
        <v>304</v>
      </c>
      <c r="V414">
        <v>1095.361745260507</v>
      </c>
      <c r="W414">
        <v>12</v>
      </c>
      <c r="X414">
        <v>18.878185001242059</v>
      </c>
    </row>
    <row r="415" spans="1:24">
      <c r="A415">
        <v>1023.57170117955</v>
      </c>
      <c r="B415">
        <v>12.028506126966111</v>
      </c>
      <c r="C415">
        <v>-9.4348981393592476E-2</v>
      </c>
      <c r="D415">
        <v>1.624990701675415</v>
      </c>
      <c r="E415">
        <v>18.471379071474079</v>
      </c>
      <c r="F415">
        <v>1</v>
      </c>
      <c r="G415">
        <v>12</v>
      </c>
      <c r="H415">
        <v>0.17453676492650741</v>
      </c>
      <c r="I415">
        <v>824</v>
      </c>
      <c r="J415">
        <v>1043.577909191217</v>
      </c>
      <c r="K415">
        <v>8</v>
      </c>
      <c r="L415">
        <v>18.006330830069309</v>
      </c>
      <c r="M415">
        <v>344</v>
      </c>
      <c r="N415">
        <v>1048.01795609646</v>
      </c>
      <c r="O415">
        <v>12</v>
      </c>
      <c r="P415">
        <v>18.639284362723131</v>
      </c>
      <c r="Q415">
        <v>104</v>
      </c>
      <c r="R415">
        <v>994.62730499125951</v>
      </c>
      <c r="S415">
        <v>8</v>
      </c>
      <c r="T415">
        <v>17.946199784501339</v>
      </c>
      <c r="U415">
        <v>304</v>
      </c>
      <c r="V415">
        <v>1097.249563760631</v>
      </c>
      <c r="W415">
        <v>12</v>
      </c>
      <c r="X415">
        <v>18.88248801385696</v>
      </c>
    </row>
    <row r="416" spans="1:24">
      <c r="A416">
        <v>1025.418029236831</v>
      </c>
      <c r="B416">
        <v>12.08319756062796</v>
      </c>
      <c r="C416">
        <v>9.3629653260783666E-2</v>
      </c>
      <c r="D416">
        <v>-1.5819850564002991</v>
      </c>
      <c r="E416">
        <v>18.313180565834049</v>
      </c>
      <c r="F416">
        <v>1</v>
      </c>
      <c r="G416">
        <v>12</v>
      </c>
      <c r="H416">
        <v>0.15245522445048859</v>
      </c>
      <c r="I416">
        <v>824</v>
      </c>
      <c r="J416">
        <v>1045.3785422742239</v>
      </c>
      <c r="K416">
        <v>8</v>
      </c>
      <c r="L416">
        <v>18.008966385019139</v>
      </c>
      <c r="M416">
        <v>344</v>
      </c>
      <c r="N416">
        <v>1049.8818845327321</v>
      </c>
      <c r="O416">
        <v>12</v>
      </c>
      <c r="P416">
        <v>18.644050298791591</v>
      </c>
      <c r="Q416">
        <v>104</v>
      </c>
      <c r="R416">
        <v>996.42192496970961</v>
      </c>
      <c r="S416">
        <v>8</v>
      </c>
      <c r="T416">
        <v>17.947374209127791</v>
      </c>
      <c r="U416">
        <v>304</v>
      </c>
      <c r="V416">
        <v>1099.137812562017</v>
      </c>
      <c r="W416">
        <v>12</v>
      </c>
      <c r="X416">
        <v>18.886774405055579</v>
      </c>
    </row>
    <row r="417" spans="1:24">
      <c r="A417">
        <v>1027.2485214148951</v>
      </c>
      <c r="B417">
        <v>12.02820473913253</v>
      </c>
      <c r="C417">
        <v>-9.4551527278060613E-2</v>
      </c>
      <c r="D417">
        <v>1.6435807943344121</v>
      </c>
      <c r="E417">
        <v>18.47753864526749</v>
      </c>
      <c r="F417">
        <v>1</v>
      </c>
      <c r="G417">
        <v>12</v>
      </c>
      <c r="H417">
        <v>0.1748844939392793</v>
      </c>
      <c r="I417">
        <v>824</v>
      </c>
      <c r="J417">
        <v>1047.179438912726</v>
      </c>
      <c r="K417">
        <v>8</v>
      </c>
      <c r="L417">
        <v>18.011619317920552</v>
      </c>
      <c r="M417">
        <v>344</v>
      </c>
      <c r="N417">
        <v>1051.7462895626111</v>
      </c>
      <c r="O417">
        <v>12</v>
      </c>
      <c r="P417">
        <v>18.64880038651652</v>
      </c>
      <c r="Q417">
        <v>104</v>
      </c>
      <c r="R417">
        <v>998.21666239062233</v>
      </c>
      <c r="S417">
        <v>8</v>
      </c>
      <c r="T417">
        <v>17.948572718714381</v>
      </c>
      <c r="U417">
        <v>304</v>
      </c>
      <c r="V417">
        <v>1101.026490002522</v>
      </c>
      <c r="W417">
        <v>12</v>
      </c>
      <c r="X417">
        <v>18.891044263713631</v>
      </c>
    </row>
    <row r="418" spans="1:24">
      <c r="A418">
        <v>1029.095462267112</v>
      </c>
      <c r="B418">
        <v>12.08301196752716</v>
      </c>
      <c r="C418">
        <v>9.3819515840560294E-2</v>
      </c>
      <c r="D418">
        <v>-1.599088311195374</v>
      </c>
      <c r="E418">
        <v>18.317629814147949</v>
      </c>
      <c r="F418">
        <v>1</v>
      </c>
      <c r="G418">
        <v>12</v>
      </c>
      <c r="H418">
        <v>0.15266101706280541</v>
      </c>
      <c r="I418">
        <v>824</v>
      </c>
      <c r="J418">
        <v>1048.980600844518</v>
      </c>
      <c r="K418">
        <v>8</v>
      </c>
      <c r="L418">
        <v>18.014289343159479</v>
      </c>
      <c r="M418">
        <v>344</v>
      </c>
      <c r="N418">
        <v>1053.6111696012631</v>
      </c>
      <c r="O418">
        <v>12</v>
      </c>
      <c r="P418">
        <v>18.653534661295851</v>
      </c>
      <c r="Q418">
        <v>104</v>
      </c>
      <c r="R418">
        <v>1000.011519662494</v>
      </c>
      <c r="S418">
        <v>8</v>
      </c>
      <c r="T418">
        <v>17.949795156531831</v>
      </c>
      <c r="U418">
        <v>304</v>
      </c>
      <c r="V418">
        <v>1102.9155944288941</v>
      </c>
      <c r="W418">
        <v>12</v>
      </c>
      <c r="X418">
        <v>18.895297678170081</v>
      </c>
    </row>
    <row r="419" spans="1:24">
      <c r="A419">
        <v>1030.9263960722869</v>
      </c>
      <c r="B419">
        <v>12.02790279269017</v>
      </c>
      <c r="C419">
        <v>-9.4741483484594324E-2</v>
      </c>
      <c r="D419">
        <v>1.664507389068604</v>
      </c>
      <c r="E419">
        <v>18.48408055305481</v>
      </c>
      <c r="F419">
        <v>1</v>
      </c>
      <c r="G419">
        <v>12</v>
      </c>
      <c r="H419">
        <v>0.17525069737474741</v>
      </c>
      <c r="I419">
        <v>824</v>
      </c>
      <c r="J419">
        <v>1050.7820297788339</v>
      </c>
      <c r="K419">
        <v>8</v>
      </c>
      <c r="L419">
        <v>18.016976177009401</v>
      </c>
      <c r="M419">
        <v>344</v>
      </c>
      <c r="N419">
        <v>1055.476523067392</v>
      </c>
      <c r="O419">
        <v>12</v>
      </c>
      <c r="P419">
        <v>18.65825315944701</v>
      </c>
      <c r="Q419">
        <v>104</v>
      </c>
      <c r="R419">
        <v>1001.806499178147</v>
      </c>
      <c r="S419">
        <v>8</v>
      </c>
      <c r="T419">
        <v>17.951041363703808</v>
      </c>
      <c r="U419">
        <v>304</v>
      </c>
      <c r="V419">
        <v>1104.8051241967109</v>
      </c>
      <c r="W419">
        <v>12</v>
      </c>
      <c r="X419">
        <v>18.89953473622916</v>
      </c>
    </row>
    <row r="420" spans="1:24">
      <c r="A420">
        <v>1032.7739881834009</v>
      </c>
      <c r="B420">
        <v>12.08281845410113</v>
      </c>
      <c r="C420">
        <v>9.3992825209686423E-2</v>
      </c>
      <c r="D420">
        <v>-1.6167151927948</v>
      </c>
      <c r="E420">
        <v>18.32240903377533</v>
      </c>
      <c r="F420">
        <v>1</v>
      </c>
      <c r="G420">
        <v>12</v>
      </c>
      <c r="H420">
        <v>0.1528800512165939</v>
      </c>
      <c r="I420">
        <v>824</v>
      </c>
      <c r="J420">
        <v>1052.5837273965351</v>
      </c>
      <c r="K420">
        <v>8</v>
      </c>
      <c r="L420">
        <v>18.019679537662189</v>
      </c>
      <c r="M420">
        <v>344</v>
      </c>
      <c r="N420">
        <v>1057.3423483833369</v>
      </c>
      <c r="O420">
        <v>12</v>
      </c>
      <c r="P420">
        <v>18.662955918170969</v>
      </c>
      <c r="Q420">
        <v>104</v>
      </c>
      <c r="R420">
        <v>1003.601603314517</v>
      </c>
      <c r="S420">
        <v>8</v>
      </c>
      <c r="T420">
        <v>17.95231117928407</v>
      </c>
      <c r="U420">
        <v>304</v>
      </c>
      <c r="V420">
        <v>1106.6950776703341</v>
      </c>
      <c r="W420">
        <v>12</v>
      </c>
      <c r="X420">
        <v>18.903755525162381</v>
      </c>
    </row>
    <row r="421" spans="1:24">
      <c r="A421">
        <v>1034.6053966147049</v>
      </c>
      <c r="B421">
        <v>12.027592683326301</v>
      </c>
      <c r="C421">
        <v>-9.4927207761708321E-2</v>
      </c>
      <c r="D421">
        <v>1.6845172643661499</v>
      </c>
      <c r="E421">
        <v>18.490860760211941</v>
      </c>
      <c r="F421">
        <v>1</v>
      </c>
      <c r="G421">
        <v>12</v>
      </c>
      <c r="H421">
        <v>0.17563678672093189</v>
      </c>
      <c r="I421">
        <v>824</v>
      </c>
      <c r="J421">
        <v>1054.3856953503009</v>
      </c>
      <c r="K421">
        <v>8</v>
      </c>
      <c r="L421">
        <v>18.02239914525731</v>
      </c>
      <c r="M421">
        <v>344</v>
      </c>
      <c r="N421">
        <v>1059.208643975154</v>
      </c>
      <c r="O421">
        <v>12</v>
      </c>
      <c r="P421">
        <v>18.667642975517289</v>
      </c>
      <c r="Q421">
        <v>104</v>
      </c>
      <c r="R421">
        <v>1005.396834432446</v>
      </c>
      <c r="S421">
        <v>8</v>
      </c>
      <c r="T421">
        <v>17.953604440332722</v>
      </c>
      <c r="U421">
        <v>304</v>
      </c>
      <c r="V421">
        <v>1108.58545322285</v>
      </c>
      <c r="W421">
        <v>12</v>
      </c>
      <c r="X421">
        <v>18.90796013171061</v>
      </c>
    </row>
    <row r="422" spans="1:24">
      <c r="A422">
        <v>1036.4536655858269</v>
      </c>
      <c r="B422">
        <v>12.0825574622429</v>
      </c>
      <c r="C422">
        <v>9.4103117529518512E-2</v>
      </c>
      <c r="D422">
        <v>-1.6384512186050419</v>
      </c>
      <c r="E422">
        <v>18.32701563835144</v>
      </c>
      <c r="F422">
        <v>1</v>
      </c>
      <c r="G422">
        <v>12</v>
      </c>
      <c r="H422">
        <v>0.15308772830413689</v>
      </c>
      <c r="I422">
        <v>824</v>
      </c>
      <c r="J422">
        <v>1056.187935264827</v>
      </c>
      <c r="K422">
        <v>8</v>
      </c>
      <c r="L422">
        <v>18.025134721909641</v>
      </c>
      <c r="M422">
        <v>344</v>
      </c>
      <c r="N422">
        <v>1061.075408272706</v>
      </c>
      <c r="O422">
        <v>12</v>
      </c>
      <c r="P422">
        <v>18.672314370350179</v>
      </c>
      <c r="Q422">
        <v>104</v>
      </c>
      <c r="R422">
        <v>1007.192194876479</v>
      </c>
      <c r="S422">
        <v>8</v>
      </c>
      <c r="T422">
        <v>17.954920981991702</v>
      </c>
      <c r="U422">
        <v>64</v>
      </c>
      <c r="V422">
        <v>1110.4211515518759</v>
      </c>
      <c r="W422">
        <v>8</v>
      </c>
      <c r="X422">
        <v>18.23721922955329</v>
      </c>
    </row>
    <row r="423" spans="1:24">
      <c r="A423">
        <v>1038.285418391295</v>
      </c>
      <c r="B423">
        <v>12.023594068990541</v>
      </c>
      <c r="C423">
        <v>-9.8991957243982645E-2</v>
      </c>
      <c r="D423">
        <v>-1.588055491447449</v>
      </c>
      <c r="E423">
        <v>18.168210089206699</v>
      </c>
      <c r="F423">
        <v>1</v>
      </c>
      <c r="G423">
        <v>12</v>
      </c>
      <c r="H423">
        <v>0.16685430953773031</v>
      </c>
      <c r="I423">
        <v>824</v>
      </c>
      <c r="J423">
        <v>1057.9904487370179</v>
      </c>
      <c r="K423">
        <v>8</v>
      </c>
      <c r="L423">
        <v>18.027885991735811</v>
      </c>
      <c r="M423">
        <v>344</v>
      </c>
      <c r="N423">
        <v>1062.9426397097409</v>
      </c>
      <c r="O423">
        <v>12</v>
      </c>
      <c r="P423">
        <v>18.67697014231555</v>
      </c>
      <c r="Q423">
        <v>104</v>
      </c>
      <c r="R423">
        <v>1008.987686974678</v>
      </c>
      <c r="S423">
        <v>8</v>
      </c>
      <c r="T423">
        <v>17.956260637559431</v>
      </c>
      <c r="U423">
        <v>64</v>
      </c>
      <c r="V423">
        <v>1112.2448734748309</v>
      </c>
      <c r="W423">
        <v>8</v>
      </c>
      <c r="X423">
        <v>18.241709292209158</v>
      </c>
    </row>
    <row r="424" spans="1:24">
      <c r="A424">
        <v>1040.102036741067</v>
      </c>
      <c r="B424">
        <v>12.050729833735801</v>
      </c>
      <c r="C424">
        <v>6.763474591998038E-2</v>
      </c>
      <c r="D424">
        <v>-3.8647598028182979</v>
      </c>
      <c r="E424">
        <v>17.781734108924869</v>
      </c>
      <c r="F424">
        <v>1</v>
      </c>
      <c r="G424">
        <v>12</v>
      </c>
      <c r="H424">
        <v>0.1254686036320963</v>
      </c>
      <c r="I424">
        <v>824</v>
      </c>
      <c r="J424">
        <v>1059.7932373361909</v>
      </c>
      <c r="K424">
        <v>8</v>
      </c>
      <c r="L424">
        <v>18.030652680879101</v>
      </c>
      <c r="M424">
        <v>344</v>
      </c>
      <c r="N424">
        <v>1064.8103367239719</v>
      </c>
      <c r="O424">
        <v>12</v>
      </c>
      <c r="P424">
        <v>18.68161033180904</v>
      </c>
      <c r="Q424">
        <v>104</v>
      </c>
      <c r="R424">
        <v>1010.783313038434</v>
      </c>
      <c r="S424">
        <v>8</v>
      </c>
      <c r="T424">
        <v>17.957623238564569</v>
      </c>
      <c r="U424">
        <v>64</v>
      </c>
      <c r="V424">
        <v>1114.069044404052</v>
      </c>
      <c r="W424">
        <v>8</v>
      </c>
      <c r="X424">
        <v>18.24619683966235</v>
      </c>
    </row>
    <row r="425" spans="1:24">
      <c r="A425">
        <v>1041.8798587624101</v>
      </c>
      <c r="B425">
        <v>12.015381005847789</v>
      </c>
      <c r="C425">
        <v>-5.1087439996936039E-2</v>
      </c>
      <c r="D425">
        <v>-1.046216487884521</v>
      </c>
      <c r="E425">
        <v>17.67711246013641</v>
      </c>
      <c r="F425">
        <v>1</v>
      </c>
      <c r="G425">
        <v>12</v>
      </c>
      <c r="H425">
        <v>0.1230474977802553</v>
      </c>
      <c r="I425">
        <v>824</v>
      </c>
      <c r="J425">
        <v>1061.5963026042789</v>
      </c>
      <c r="K425">
        <v>8</v>
      </c>
      <c r="L425">
        <v>18.033434517533021</v>
      </c>
      <c r="M425">
        <v>344</v>
      </c>
      <c r="N425">
        <v>1066.6784977571531</v>
      </c>
      <c r="O425">
        <v>12</v>
      </c>
      <c r="P425">
        <v>18.68623497994496</v>
      </c>
      <c r="Q425">
        <v>104</v>
      </c>
      <c r="R425">
        <v>1012.57907536229</v>
      </c>
      <c r="S425">
        <v>8</v>
      </c>
      <c r="T425">
        <v>17.959008614838901</v>
      </c>
      <c r="U425">
        <v>64</v>
      </c>
      <c r="V425">
        <v>1115.8936640880181</v>
      </c>
      <c r="W425">
        <v>8</v>
      </c>
      <c r="X425">
        <v>18.250681690073598</v>
      </c>
    </row>
    <row r="426" spans="1:24">
      <c r="A426">
        <v>1043.6471850476109</v>
      </c>
      <c r="B426">
        <v>12.05227071878547</v>
      </c>
      <c r="C426">
        <v>6.6663249721454695E-2</v>
      </c>
      <c r="D426">
        <v>-2.3928800225257869</v>
      </c>
      <c r="E426">
        <v>17.437824457883831</v>
      </c>
      <c r="F426">
        <v>1</v>
      </c>
      <c r="G426">
        <v>12</v>
      </c>
      <c r="H426">
        <v>0.10480691415620901</v>
      </c>
      <c r="I426">
        <v>824</v>
      </c>
      <c r="J426">
        <v>1063.3996460560329</v>
      </c>
      <c r="K426">
        <v>8</v>
      </c>
      <c r="L426">
        <v>18.03623123196342</v>
      </c>
      <c r="M426">
        <v>344</v>
      </c>
      <c r="N426">
        <v>1068.5471212551481</v>
      </c>
      <c r="O426">
        <v>12</v>
      </c>
      <c r="P426">
        <v>18.69084412852613</v>
      </c>
      <c r="Q426">
        <v>104</v>
      </c>
      <c r="R426">
        <v>1014.374976223774</v>
      </c>
      <c r="S426">
        <v>8</v>
      </c>
      <c r="T426">
        <v>17.960416594589319</v>
      </c>
      <c r="U426">
        <v>64</v>
      </c>
      <c r="V426">
        <v>1117.718732257026</v>
      </c>
      <c r="W426">
        <v>8</v>
      </c>
      <c r="X426">
        <v>18.25516366556149</v>
      </c>
    </row>
    <row r="427" spans="1:24">
      <c r="A427">
        <v>1045.390594797507</v>
      </c>
      <c r="B427">
        <v>12.01621989064286</v>
      </c>
      <c r="C427">
        <v>-6.346992815974635E-2</v>
      </c>
      <c r="D427">
        <v>0.79715728759765625</v>
      </c>
      <c r="E427">
        <v>17.5175401866436</v>
      </c>
      <c r="F427">
        <v>1</v>
      </c>
      <c r="G427">
        <v>12</v>
      </c>
      <c r="H427">
        <v>0.1102236856959859</v>
      </c>
      <c r="I427">
        <v>824</v>
      </c>
      <c r="J427">
        <v>1065.203269179229</v>
      </c>
      <c r="K427">
        <v>8</v>
      </c>
      <c r="L427">
        <v>18.039042556529399</v>
      </c>
      <c r="M427">
        <v>344</v>
      </c>
      <c r="N427">
        <v>1070.416205668</v>
      </c>
      <c r="O427">
        <v>12</v>
      </c>
      <c r="P427">
        <v>18.695437820014661</v>
      </c>
      <c r="Q427">
        <v>104</v>
      </c>
      <c r="R427">
        <v>1016.171017883233</v>
      </c>
      <c r="S427">
        <v>8</v>
      </c>
      <c r="T427">
        <v>17.961847004468989</v>
      </c>
      <c r="U427">
        <v>64</v>
      </c>
      <c r="V427">
        <v>1119.544248623582</v>
      </c>
      <c r="W427">
        <v>8</v>
      </c>
      <c r="X427">
        <v>18.25964259213832</v>
      </c>
    </row>
    <row r="428" spans="1:24">
      <c r="A428">
        <v>1047.141897660923</v>
      </c>
      <c r="B428">
        <v>12.055974418642149</v>
      </c>
      <c r="C428">
        <v>6.7440539058675572E-2</v>
      </c>
      <c r="D428">
        <v>-1.648915708065033</v>
      </c>
      <c r="E428">
        <v>17.352648615837101</v>
      </c>
      <c r="F428">
        <v>1</v>
      </c>
      <c r="G428">
        <v>12</v>
      </c>
      <c r="H428">
        <v>9.3706227397515496E-2</v>
      </c>
      <c r="I428">
        <v>824</v>
      </c>
      <c r="J428">
        <v>1067.0071734348819</v>
      </c>
      <c r="K428">
        <v>8</v>
      </c>
      <c r="L428">
        <v>18.041868225702849</v>
      </c>
      <c r="M428">
        <v>344</v>
      </c>
      <c r="N428">
        <v>1072.285749450002</v>
      </c>
      <c r="O428">
        <v>12</v>
      </c>
      <c r="P428">
        <v>18.700016097503529</v>
      </c>
      <c r="Q428">
        <v>104</v>
      </c>
      <c r="R428">
        <v>1017.96720258368</v>
      </c>
      <c r="S428">
        <v>8</v>
      </c>
      <c r="T428">
        <v>17.963299669647459</v>
      </c>
      <c r="U428">
        <v>64</v>
      </c>
      <c r="V428">
        <v>1121.3702128827961</v>
      </c>
      <c r="W428">
        <v>8</v>
      </c>
      <c r="X428">
        <v>18.26411829964664</v>
      </c>
    </row>
    <row r="429" spans="1:24">
      <c r="A429">
        <v>1048.876662216654</v>
      </c>
      <c r="B429">
        <v>12.014308172999421</v>
      </c>
      <c r="C429">
        <v>-7.3105076455490303E-2</v>
      </c>
      <c r="D429">
        <v>1.2502807378768921</v>
      </c>
      <c r="E429">
        <v>17.47767668962479</v>
      </c>
      <c r="F429">
        <v>1</v>
      </c>
      <c r="G429">
        <v>12</v>
      </c>
      <c r="H429">
        <v>0.1089789478900836</v>
      </c>
      <c r="I429">
        <v>824</v>
      </c>
      <c r="J429">
        <v>1068.811360257452</v>
      </c>
      <c r="K429">
        <v>8</v>
      </c>
      <c r="L429">
        <v>18.044707976086709</v>
      </c>
      <c r="M429">
        <v>344</v>
      </c>
      <c r="N429">
        <v>1074.155751059752</v>
      </c>
      <c r="O429">
        <v>12</v>
      </c>
      <c r="P429">
        <v>18.70457900468902</v>
      </c>
      <c r="Q429">
        <v>104</v>
      </c>
      <c r="R429">
        <v>1019.763532550645</v>
      </c>
      <c r="S429">
        <v>8</v>
      </c>
      <c r="T429">
        <v>17.964774413879951</v>
      </c>
      <c r="U429">
        <v>64</v>
      </c>
      <c r="V429">
        <v>1123.19662471276</v>
      </c>
      <c r="W429">
        <v>8</v>
      </c>
      <c r="X429">
        <v>18.268590621696429</v>
      </c>
    </row>
    <row r="430" spans="1:24">
      <c r="A430">
        <v>1050.6239571403071</v>
      </c>
      <c r="B430">
        <v>12.054956351900691</v>
      </c>
      <c r="C430">
        <v>7.2048835558245858E-2</v>
      </c>
      <c r="D430">
        <v>-1.4966785907745359</v>
      </c>
      <c r="E430">
        <v>17.328008830547329</v>
      </c>
      <c r="F430">
        <v>1</v>
      </c>
      <c r="G430">
        <v>12</v>
      </c>
      <c r="H430">
        <v>9.0981510443570557E-2</v>
      </c>
      <c r="I430">
        <v>824</v>
      </c>
      <c r="J430">
        <v>1070.6158310550611</v>
      </c>
      <c r="K430">
        <v>8</v>
      </c>
      <c r="L430">
        <v>18.04756154643206</v>
      </c>
      <c r="M430">
        <v>344</v>
      </c>
      <c r="N430">
        <v>1076.0262089602211</v>
      </c>
      <c r="O430">
        <v>12</v>
      </c>
      <c r="P430">
        <v>18.709126585844</v>
      </c>
      <c r="Q430">
        <v>104</v>
      </c>
      <c r="R430">
        <v>1021.560009992033</v>
      </c>
      <c r="S430">
        <v>8</v>
      </c>
      <c r="T430">
        <v>17.9662710595757</v>
      </c>
      <c r="U430">
        <v>64</v>
      </c>
      <c r="V430">
        <v>1125.0234837749299</v>
      </c>
      <c r="W430">
        <v>8</v>
      </c>
      <c r="X430">
        <v>18.273059395602971</v>
      </c>
    </row>
    <row r="431" spans="1:24">
      <c r="A431">
        <v>1052.3562071511351</v>
      </c>
      <c r="B431">
        <v>12.011266532700541</v>
      </c>
      <c r="C431">
        <v>-7.512650934961751E-2</v>
      </c>
      <c r="D431">
        <v>1.4349102973937991</v>
      </c>
      <c r="E431">
        <v>17.471499860286709</v>
      </c>
      <c r="F431">
        <v>1</v>
      </c>
      <c r="G431">
        <v>12</v>
      </c>
      <c r="H431">
        <v>0.1090253281272888</v>
      </c>
      <c r="I431">
        <v>824</v>
      </c>
      <c r="J431">
        <v>1072.4205872097041</v>
      </c>
      <c r="K431">
        <v>8</v>
      </c>
      <c r="L431">
        <v>18.050428677653951</v>
      </c>
      <c r="M431">
        <v>344</v>
      </c>
      <c r="N431">
        <v>1077.8971216188049</v>
      </c>
      <c r="O431">
        <v>12</v>
      </c>
      <c r="P431">
        <v>18.71365888579199</v>
      </c>
      <c r="Q431">
        <v>104</v>
      </c>
      <c r="R431">
        <v>1023.356637097991</v>
      </c>
      <c r="S431">
        <v>8</v>
      </c>
      <c r="T431">
        <v>17.96778942786527</v>
      </c>
      <c r="U431">
        <v>64</v>
      </c>
      <c r="V431">
        <v>1126.85078971449</v>
      </c>
      <c r="W431">
        <v>8</v>
      </c>
      <c r="X431">
        <v>18.27752446232542</v>
      </c>
    </row>
    <row r="432" spans="1:24">
      <c r="A432">
        <v>1054.102882174149</v>
      </c>
      <c r="B432">
        <v>12.05200272860289</v>
      </c>
      <c r="C432">
        <v>7.3867416720498499E-2</v>
      </c>
      <c r="D432">
        <v>-1.386563777923584</v>
      </c>
      <c r="E432">
        <v>17.332843482494351</v>
      </c>
      <c r="F432">
        <v>1</v>
      </c>
      <c r="G432">
        <v>12</v>
      </c>
      <c r="H432">
        <v>9.1612601752757677E-2</v>
      </c>
      <c r="I432">
        <v>824</v>
      </c>
      <c r="J432">
        <v>1074.22563007747</v>
      </c>
      <c r="K432">
        <v>8</v>
      </c>
      <c r="L432">
        <v>18.053309112846058</v>
      </c>
      <c r="M432">
        <v>344</v>
      </c>
      <c r="N432">
        <v>1079.7684875073851</v>
      </c>
      <c r="O432">
        <v>12</v>
      </c>
      <c r="P432">
        <v>18.718175949881921</v>
      </c>
      <c r="Q432">
        <v>104</v>
      </c>
      <c r="R432">
        <v>1025.1534160407771</v>
      </c>
      <c r="S432">
        <v>8</v>
      </c>
      <c r="T432">
        <v>17.969329338667048</v>
      </c>
      <c r="U432">
        <v>64</v>
      </c>
      <c r="V432">
        <v>1128.6785421607231</v>
      </c>
      <c r="W432">
        <v>8</v>
      </c>
      <c r="X432">
        <v>18.281985666406019</v>
      </c>
    </row>
    <row r="433" spans="1:24">
      <c r="A433">
        <v>1055.8355971392871</v>
      </c>
      <c r="B433">
        <v>12.007578844528259</v>
      </c>
      <c r="C433">
        <v>-7.5506833720416056E-2</v>
      </c>
      <c r="D433">
        <v>1.578783392906189</v>
      </c>
      <c r="E433">
        <v>17.49072182178497</v>
      </c>
      <c r="F433">
        <v>1</v>
      </c>
      <c r="G433">
        <v>12</v>
      </c>
      <c r="H433">
        <v>0.11097336993597751</v>
      </c>
      <c r="I433">
        <v>824</v>
      </c>
      <c r="J433">
        <v>1076.030960988754</v>
      </c>
      <c r="K433">
        <v>8</v>
      </c>
      <c r="L433">
        <v>18.05620259729422</v>
      </c>
      <c r="M433">
        <v>344</v>
      </c>
      <c r="N433">
        <v>1081.6403051023731</v>
      </c>
      <c r="O433">
        <v>12</v>
      </c>
      <c r="P433">
        <v>18.722677823963789</v>
      </c>
      <c r="Q433">
        <v>104</v>
      </c>
      <c r="R433">
        <v>1026.9503489746439</v>
      </c>
      <c r="S433">
        <v>8</v>
      </c>
      <c r="T433">
        <v>17.97089061075264</v>
      </c>
      <c r="U433">
        <v>64</v>
      </c>
      <c r="V433">
        <v>1130.5067407273641</v>
      </c>
      <c r="W433">
        <v>8</v>
      </c>
      <c r="X433">
        <v>18.28644285591006</v>
      </c>
    </row>
    <row r="434" spans="1:24">
      <c r="A434">
        <v>1057.5841949765579</v>
      </c>
      <c r="B434">
        <v>12.048310919868371</v>
      </c>
      <c r="C434">
        <v>7.4539107559308496E-2</v>
      </c>
      <c r="D434">
        <v>-1.3147425651550291</v>
      </c>
      <c r="E434">
        <v>17.35924756526947</v>
      </c>
      <c r="F434">
        <v>1</v>
      </c>
      <c r="G434">
        <v>12</v>
      </c>
      <c r="H434">
        <v>9.3911041762944639E-2</v>
      </c>
      <c r="I434">
        <v>824</v>
      </c>
      <c r="J434">
        <v>1077.836581248484</v>
      </c>
      <c r="K434">
        <v>8</v>
      </c>
      <c r="L434">
        <v>18.0591088784888</v>
      </c>
      <c r="M434">
        <v>344</v>
      </c>
      <c r="N434">
        <v>1083.512572884769</v>
      </c>
      <c r="O434">
        <v>12</v>
      </c>
      <c r="P434">
        <v>18.727164554364901</v>
      </c>
      <c r="Q434">
        <v>104</v>
      </c>
      <c r="R434">
        <v>1028.7474380357189</v>
      </c>
      <c r="S434">
        <v>8</v>
      </c>
      <c r="T434">
        <v>17.972473061811389</v>
      </c>
      <c r="U434">
        <v>64</v>
      </c>
      <c r="V434">
        <v>1132.3353850129549</v>
      </c>
      <c r="W434">
        <v>8</v>
      </c>
      <c r="X434">
        <v>18.290895882366499</v>
      </c>
    </row>
    <row r="435" spans="1:24">
      <c r="A435">
        <v>1059.319526871971</v>
      </c>
      <c r="B435">
        <v>12.00294603165425</v>
      </c>
      <c r="C435">
        <v>-7.630785431966304E-2</v>
      </c>
      <c r="D435">
        <v>1.6647201776504521</v>
      </c>
      <c r="E435">
        <v>17.525719583034519</v>
      </c>
      <c r="F435">
        <v>1</v>
      </c>
      <c r="G435">
        <v>12</v>
      </c>
      <c r="H435">
        <v>0.1142933135103448</v>
      </c>
      <c r="I435">
        <v>824</v>
      </c>
      <c r="J435">
        <v>1079.6424921363321</v>
      </c>
      <c r="K435">
        <v>8</v>
      </c>
      <c r="L435">
        <v>18.062027706136021</v>
      </c>
      <c r="M435">
        <v>344</v>
      </c>
      <c r="N435">
        <v>1085.3852893402061</v>
      </c>
      <c r="O435">
        <v>12</v>
      </c>
      <c r="P435">
        <v>18.731636187866929</v>
      </c>
      <c r="Q435">
        <v>104</v>
      </c>
      <c r="R435">
        <v>1030.5446853419</v>
      </c>
      <c r="S435">
        <v>8</v>
      </c>
      <c r="T435">
        <v>17.974076508513861</v>
      </c>
      <c r="U435">
        <v>64</v>
      </c>
      <c r="V435">
        <v>1134.1644746011909</v>
      </c>
      <c r="W435">
        <v>8</v>
      </c>
      <c r="X435">
        <v>18.295344600709281</v>
      </c>
    </row>
    <row r="436" spans="1:24">
      <c r="A436">
        <v>1061.0716044614981</v>
      </c>
      <c r="B436">
        <v>12.044570415270741</v>
      </c>
      <c r="C436">
        <v>7.6297205836491924E-2</v>
      </c>
      <c r="D436">
        <v>-1.3191682100296021</v>
      </c>
      <c r="E436">
        <v>17.393802762031559</v>
      </c>
      <c r="F436">
        <v>1</v>
      </c>
      <c r="G436">
        <v>12</v>
      </c>
      <c r="H436">
        <v>9.6716556737340198E-2</v>
      </c>
      <c r="I436">
        <v>824</v>
      </c>
      <c r="J436">
        <v>1081.448694906946</v>
      </c>
      <c r="K436">
        <v>8</v>
      </c>
      <c r="L436">
        <v>18.064958832168148</v>
      </c>
      <c r="M436">
        <v>344</v>
      </c>
      <c r="N436">
        <v>1087.2584529589931</v>
      </c>
      <c r="O436">
        <v>12</v>
      </c>
      <c r="P436">
        <v>18.736092771683619</v>
      </c>
      <c r="Q436">
        <v>104</v>
      </c>
      <c r="R436">
        <v>1032.342092992752</v>
      </c>
      <c r="S436">
        <v>8</v>
      </c>
      <c r="T436">
        <v>17.97570076657437</v>
      </c>
      <c r="U436">
        <v>64</v>
      </c>
      <c r="V436">
        <v>1135.994009061262</v>
      </c>
      <c r="W436">
        <v>8</v>
      </c>
      <c r="X436">
        <v>18.299788869219391</v>
      </c>
    </row>
    <row r="437" spans="1:24">
      <c r="A437">
        <v>1062.8103567141959</v>
      </c>
      <c r="B437">
        <v>11.99783339590523</v>
      </c>
      <c r="C437">
        <v>-7.8274677847281426E-2</v>
      </c>
      <c r="D437">
        <v>1.7325377464294429</v>
      </c>
      <c r="E437">
        <v>17.5670565366745</v>
      </c>
      <c r="F437">
        <v>1</v>
      </c>
      <c r="G437">
        <v>12</v>
      </c>
      <c r="H437">
        <v>0.1170538129224252</v>
      </c>
      <c r="I437">
        <v>824</v>
      </c>
      <c r="J437">
        <v>1083.2551907901629</v>
      </c>
      <c r="K437">
        <v>8</v>
      </c>
      <c r="L437">
        <v>18.067902010752771</v>
      </c>
      <c r="M437">
        <v>344</v>
      </c>
      <c r="N437">
        <v>1089.1320622361609</v>
      </c>
      <c r="O437">
        <v>12</v>
      </c>
      <c r="P437">
        <v>18.740534353439141</v>
      </c>
      <c r="Q437">
        <v>104</v>
      </c>
      <c r="R437">
        <v>1034.1396630694089</v>
      </c>
      <c r="S437">
        <v>8</v>
      </c>
      <c r="T437">
        <v>17.977345650812541</v>
      </c>
      <c r="U437">
        <v>64</v>
      </c>
      <c r="V437">
        <v>1137.8239879481839</v>
      </c>
      <c r="W437">
        <v>8</v>
      </c>
      <c r="X437">
        <v>18.30422854946757</v>
      </c>
    </row>
    <row r="438" spans="1:24">
      <c r="A438">
        <v>1064.566546698828</v>
      </c>
      <c r="B438">
        <v>12.04039501602084</v>
      </c>
      <c r="C438">
        <v>7.8221997191968304E-2</v>
      </c>
      <c r="D438">
        <v>-1.325361430644989</v>
      </c>
      <c r="E438">
        <v>17.434520393610001</v>
      </c>
      <c r="F438">
        <v>1</v>
      </c>
      <c r="G438">
        <v>12</v>
      </c>
      <c r="H438">
        <v>0.10010582764023471</v>
      </c>
      <c r="I438">
        <v>824</v>
      </c>
      <c r="J438">
        <v>1085.061980991238</v>
      </c>
      <c r="K438">
        <v>8</v>
      </c>
      <c r="L438">
        <v>18.07085699830089</v>
      </c>
      <c r="M438">
        <v>344</v>
      </c>
      <c r="N438">
        <v>1091.0061156715051</v>
      </c>
      <c r="O438">
        <v>12</v>
      </c>
      <c r="P438">
        <v>18.744960981147148</v>
      </c>
      <c r="Q438">
        <v>104</v>
      </c>
      <c r="R438">
        <v>1035.93739763449</v>
      </c>
      <c r="S438">
        <v>8</v>
      </c>
      <c r="T438">
        <v>17.979010975213811</v>
      </c>
      <c r="U438">
        <v>64</v>
      </c>
      <c r="V438">
        <v>1139.654410803131</v>
      </c>
      <c r="W438">
        <v>8</v>
      </c>
      <c r="X438">
        <v>18.30866350625779</v>
      </c>
    </row>
    <row r="439" spans="1:24">
      <c r="A439">
        <v>1066.3093453259571</v>
      </c>
      <c r="B439">
        <v>11.992667049084231</v>
      </c>
      <c r="C439">
        <v>-7.9785202011628351E-2</v>
      </c>
      <c r="D439">
        <v>1.755459308624268</v>
      </c>
      <c r="E439">
        <v>17.610066324472431</v>
      </c>
      <c r="F439">
        <v>1</v>
      </c>
      <c r="G439">
        <v>12</v>
      </c>
      <c r="H439">
        <v>0.118914769572838</v>
      </c>
      <c r="I439">
        <v>824</v>
      </c>
      <c r="J439">
        <v>1086.8690666910679</v>
      </c>
      <c r="K439">
        <v>8</v>
      </c>
      <c r="L439">
        <v>18.073823553474199</v>
      </c>
      <c r="M439">
        <v>344</v>
      </c>
      <c r="N439">
        <v>1092.880611769619</v>
      </c>
      <c r="O439">
        <v>12</v>
      </c>
      <c r="P439">
        <v>18.74937270319046</v>
      </c>
      <c r="Q439">
        <v>104</v>
      </c>
      <c r="R439">
        <v>1037.7352987320121</v>
      </c>
      <c r="S439">
        <v>8</v>
      </c>
      <c r="T439">
        <v>17.980696552988991</v>
      </c>
      <c r="U439">
        <v>64</v>
      </c>
      <c r="V439">
        <v>1141.4852771537569</v>
      </c>
      <c r="W439">
        <v>8</v>
      </c>
      <c r="X439">
        <v>18.313093607571378</v>
      </c>
    </row>
    <row r="440" spans="1:24">
      <c r="A440">
        <v>1068.069822971042</v>
      </c>
      <c r="B440">
        <v>12.035827455476721</v>
      </c>
      <c r="C440">
        <v>7.9457283657655517E-2</v>
      </c>
      <c r="D440">
        <v>-1.3090991973876951</v>
      </c>
      <c r="E440">
        <v>17.479156404733661</v>
      </c>
      <c r="F440">
        <v>1</v>
      </c>
      <c r="G440">
        <v>12</v>
      </c>
      <c r="H440">
        <v>0.1041172232119634</v>
      </c>
      <c r="I440">
        <v>824</v>
      </c>
      <c r="J440">
        <v>1088.6764490464161</v>
      </c>
      <c r="K440">
        <v>8</v>
      </c>
      <c r="L440">
        <v>18.0768014371913</v>
      </c>
      <c r="M440">
        <v>344</v>
      </c>
      <c r="N440">
        <v>1094.7555490399391</v>
      </c>
      <c r="O440">
        <v>12</v>
      </c>
      <c r="P440">
        <v>18.753769568301319</v>
      </c>
      <c r="Q440">
        <v>104</v>
      </c>
      <c r="R440">
        <v>1039.53336838731</v>
      </c>
      <c r="S440">
        <v>8</v>
      </c>
      <c r="T440">
        <v>17.98240219663284</v>
      </c>
      <c r="U440">
        <v>64</v>
      </c>
      <c r="V440">
        <v>1143.316586514514</v>
      </c>
      <c r="W440">
        <v>8</v>
      </c>
      <c r="X440">
        <v>18.317518724511888</v>
      </c>
    </row>
    <row r="441" spans="1:24">
      <c r="A441">
        <v>1069.8170702837349</v>
      </c>
      <c r="B441">
        <v>11.987496156118871</v>
      </c>
      <c r="C441">
        <v>-8.0660780718424543E-2</v>
      </c>
      <c r="D441">
        <v>1.7572933435440059</v>
      </c>
      <c r="E441">
        <v>17.654885739088058</v>
      </c>
      <c r="F441">
        <v>1</v>
      </c>
      <c r="G441">
        <v>12</v>
      </c>
      <c r="H441">
        <v>0.1210756627962104</v>
      </c>
      <c r="I441">
        <v>824</v>
      </c>
      <c r="J441">
        <v>1090.484129190135</v>
      </c>
      <c r="K441">
        <v>8</v>
      </c>
      <c r="L441">
        <v>18.07979041263302</v>
      </c>
      <c r="M441">
        <v>344</v>
      </c>
      <c r="N441">
        <v>1096.6309259967691</v>
      </c>
      <c r="O441">
        <v>12</v>
      </c>
      <c r="P441">
        <v>18.758151625542329</v>
      </c>
      <c r="Q441">
        <v>104</v>
      </c>
      <c r="R441">
        <v>1041.331608606974</v>
      </c>
      <c r="S441">
        <v>8</v>
      </c>
      <c r="T441">
        <v>17.984127717981568</v>
      </c>
      <c r="U441">
        <v>64</v>
      </c>
      <c r="V441">
        <v>1145.148338386965</v>
      </c>
      <c r="W441">
        <v>8</v>
      </c>
      <c r="X441">
        <v>18.32193873125069</v>
      </c>
    </row>
    <row r="442" spans="1:24">
      <c r="A442">
        <v>1071.582013401179</v>
      </c>
      <c r="B442">
        <v>12.03137891800551</v>
      </c>
      <c r="C442">
        <v>8.0574188451699544E-2</v>
      </c>
      <c r="D442">
        <v>-1.2826085090637209</v>
      </c>
      <c r="E442">
        <v>17.52662488818169</v>
      </c>
      <c r="F442">
        <v>1</v>
      </c>
      <c r="G442">
        <v>12</v>
      </c>
      <c r="H442">
        <v>0.1084283511611859</v>
      </c>
      <c r="I442">
        <v>824</v>
      </c>
      <c r="J442">
        <v>1092.2921082313981</v>
      </c>
      <c r="K442">
        <v>8</v>
      </c>
      <c r="L442">
        <v>18.082790245246809</v>
      </c>
      <c r="M442">
        <v>344</v>
      </c>
      <c r="N442">
        <v>1098.5067411593229</v>
      </c>
      <c r="O442">
        <v>12</v>
      </c>
      <c r="P442">
        <v>18.762518924287861</v>
      </c>
      <c r="Q442">
        <v>104</v>
      </c>
      <c r="R442">
        <v>1043.130021378772</v>
      </c>
      <c r="S442">
        <v>8</v>
      </c>
      <c r="T442">
        <v>17.985872928269391</v>
      </c>
      <c r="U442">
        <v>64</v>
      </c>
      <c r="V442">
        <v>1146.9805322600901</v>
      </c>
      <c r="W442">
        <v>8</v>
      </c>
      <c r="X442">
        <v>18.326353504973198</v>
      </c>
    </row>
    <row r="443" spans="1:24">
      <c r="A443">
        <v>1073.333993225838</v>
      </c>
      <c r="B443">
        <v>11.98246579401815</v>
      </c>
      <c r="C443">
        <v>-8.1676450020937319E-2</v>
      </c>
      <c r="D443">
        <v>1.7520391941070561</v>
      </c>
      <c r="E443">
        <v>17.701828807592388</v>
      </c>
      <c r="F443">
        <v>1</v>
      </c>
      <c r="G443">
        <v>12</v>
      </c>
      <c r="H443">
        <v>0.1234825845224137</v>
      </c>
      <c r="I443">
        <v>824</v>
      </c>
      <c r="J443">
        <v>1094.1003872559229</v>
      </c>
      <c r="K443">
        <v>8</v>
      </c>
      <c r="L443">
        <v>18.085800702750301</v>
      </c>
      <c r="M443">
        <v>344</v>
      </c>
      <c r="N443">
        <v>1100.382993051752</v>
      </c>
      <c r="O443">
        <v>12</v>
      </c>
      <c r="P443">
        <v>18.76687151420618</v>
      </c>
      <c r="Q443">
        <v>104</v>
      </c>
      <c r="R443">
        <v>1044.928608671599</v>
      </c>
      <c r="S443">
        <v>8</v>
      </c>
      <c r="T443">
        <v>17.987637638184069</v>
      </c>
      <c r="U443">
        <v>64</v>
      </c>
      <c r="V443">
        <v>1148.813167610587</v>
      </c>
      <c r="W443">
        <v>8</v>
      </c>
      <c r="X443">
        <v>18.33076292582593</v>
      </c>
    </row>
    <row r="444" spans="1:24">
      <c r="A444">
        <v>1075.1036236196151</v>
      </c>
      <c r="B444">
        <v>12.026689099553041</v>
      </c>
      <c r="C444">
        <v>8.1186182870199755E-2</v>
      </c>
      <c r="D444">
        <v>-1.274383068084717</v>
      </c>
      <c r="E444">
        <v>17.57439050078392</v>
      </c>
      <c r="F444">
        <v>1</v>
      </c>
      <c r="G444">
        <v>12</v>
      </c>
      <c r="H444">
        <v>0.1127638260954985</v>
      </c>
      <c r="I444">
        <v>824</v>
      </c>
      <c r="J444">
        <v>1095.9089673261981</v>
      </c>
      <c r="K444">
        <v>8</v>
      </c>
      <c r="L444">
        <v>18.088821555134011</v>
      </c>
      <c r="M444">
        <v>344</v>
      </c>
      <c r="N444">
        <v>1102.259680203173</v>
      </c>
      <c r="O444">
        <v>12</v>
      </c>
      <c r="P444">
        <v>18.771209445242</v>
      </c>
      <c r="Q444">
        <v>104</v>
      </c>
      <c r="R444">
        <v>1046.727372435417</v>
      </c>
      <c r="S444">
        <v>8</v>
      </c>
      <c r="T444">
        <v>17.989421657921429</v>
      </c>
      <c r="U444">
        <v>64</v>
      </c>
      <c r="V444">
        <v>1150.64624390317</v>
      </c>
      <c r="W444">
        <v>8</v>
      </c>
      <c r="X444">
        <v>18.335166876864129</v>
      </c>
    </row>
    <row r="445" spans="1:24">
      <c r="A445">
        <v>1076.860372145788</v>
      </c>
      <c r="B445">
        <v>11.97742825778457</v>
      </c>
      <c r="C445">
        <v>-8.2142811139702232E-2</v>
      </c>
      <c r="D445">
        <v>1.752358675003052</v>
      </c>
      <c r="E445">
        <v>17.749626368284229</v>
      </c>
      <c r="F445">
        <v>1</v>
      </c>
      <c r="G445">
        <v>12</v>
      </c>
      <c r="H445">
        <v>0.12585253036445809</v>
      </c>
      <c r="I445">
        <v>824</v>
      </c>
      <c r="J445">
        <v>1097.717849481711</v>
      </c>
      <c r="K445">
        <v>8</v>
      </c>
      <c r="L445">
        <v>18.0918525746631</v>
      </c>
      <c r="M445">
        <v>344</v>
      </c>
      <c r="N445">
        <v>1104.136801147697</v>
      </c>
      <c r="O445">
        <v>12</v>
      </c>
      <c r="P445">
        <v>18.775532767599611</v>
      </c>
      <c r="Q445">
        <v>104</v>
      </c>
      <c r="R445">
        <v>1048.5263146012101</v>
      </c>
      <c r="S445">
        <v>8</v>
      </c>
      <c r="T445">
        <v>17.9912247972389</v>
      </c>
      <c r="U445">
        <v>64</v>
      </c>
      <c r="V445">
        <v>1152.4797605908559</v>
      </c>
      <c r="W445">
        <v>8</v>
      </c>
      <c r="X445">
        <v>18.339565244000219</v>
      </c>
    </row>
    <row r="446" spans="1:24">
      <c r="A446">
        <v>1078.6347782914761</v>
      </c>
      <c r="B446">
        <v>12.02187139312867</v>
      </c>
      <c r="C446">
        <v>8.1558392922051956E-2</v>
      </c>
      <c r="D446">
        <v>-1.2434142827987671</v>
      </c>
      <c r="E446">
        <v>17.625284940004349</v>
      </c>
      <c r="F446">
        <v>1</v>
      </c>
      <c r="G446">
        <v>12</v>
      </c>
      <c r="H446">
        <v>0.1174125753433639</v>
      </c>
      <c r="I446">
        <v>824</v>
      </c>
      <c r="J446">
        <v>1099.527034739177</v>
      </c>
      <c r="K446">
        <v>8</v>
      </c>
      <c r="L446">
        <v>18.094893535878541</v>
      </c>
      <c r="M446">
        <v>344</v>
      </c>
      <c r="N446">
        <v>1106.014354424457</v>
      </c>
      <c r="O446">
        <v>12</v>
      </c>
      <c r="P446">
        <v>18.77984153172655</v>
      </c>
      <c r="Q446">
        <v>104</v>
      </c>
      <c r="R446">
        <v>1050.3254370809329</v>
      </c>
      <c r="S446">
        <v>8</v>
      </c>
      <c r="T446">
        <v>17.993046865508049</v>
      </c>
      <c r="U446">
        <v>64</v>
      </c>
      <c r="V446">
        <v>1154.3137171152559</v>
      </c>
      <c r="W446">
        <v>8</v>
      </c>
      <c r="X446">
        <v>18.343957915952888</v>
      </c>
    </row>
    <row r="447" spans="1:24">
      <c r="A447">
        <v>1080.396611293751</v>
      </c>
      <c r="B447">
        <v>11.972362159066471</v>
      </c>
      <c r="C447">
        <v>-8.2421338258427082E-2</v>
      </c>
      <c r="D447">
        <v>1.7447793483734131</v>
      </c>
      <c r="E447">
        <v>17.79976287484169</v>
      </c>
      <c r="F447">
        <v>1</v>
      </c>
      <c r="G447">
        <v>12</v>
      </c>
      <c r="H447">
        <v>0.12850305852752339</v>
      </c>
      <c r="I447">
        <v>824</v>
      </c>
      <c r="J447">
        <v>1101.3365240927651</v>
      </c>
      <c r="K447">
        <v>8</v>
      </c>
      <c r="L447">
        <v>18.097944215597298</v>
      </c>
      <c r="M447">
        <v>344</v>
      </c>
      <c r="N447">
        <v>1107.89233857763</v>
      </c>
      <c r="O447">
        <v>12</v>
      </c>
      <c r="P447">
        <v>18.7841357882978</v>
      </c>
      <c r="Q447">
        <v>104</v>
      </c>
      <c r="R447">
        <v>1052.124741767484</v>
      </c>
      <c r="S447">
        <v>8</v>
      </c>
      <c r="T447">
        <v>17.99488767176603</v>
      </c>
      <c r="U447">
        <v>64</v>
      </c>
      <c r="V447">
        <v>1156.148112906852</v>
      </c>
      <c r="W447">
        <v>8</v>
      </c>
      <c r="X447">
        <v>18.34834478419689</v>
      </c>
    </row>
    <row r="448" spans="1:24">
      <c r="A448">
        <v>1082.1760257407191</v>
      </c>
      <c r="B448">
        <v>12.01708139351263</v>
      </c>
      <c r="C448">
        <v>8.1930490621795651E-2</v>
      </c>
      <c r="D448">
        <v>-1.221261620521545</v>
      </c>
      <c r="E448">
        <v>17.677636712789539</v>
      </c>
      <c r="F448">
        <v>1</v>
      </c>
      <c r="G448">
        <v>12</v>
      </c>
      <c r="H448">
        <v>0.1221541273171614</v>
      </c>
      <c r="I448">
        <v>824</v>
      </c>
      <c r="J448">
        <v>1103.146318514325</v>
      </c>
      <c r="K448">
        <v>8</v>
      </c>
      <c r="L448">
        <v>18.101004392911879</v>
      </c>
      <c r="M448">
        <v>344</v>
      </c>
      <c r="N448">
        <v>1109.7707521564589</v>
      </c>
      <c r="O448">
        <v>12</v>
      </c>
      <c r="P448">
        <v>18.788415588200369</v>
      </c>
      <c r="Q448">
        <v>104</v>
      </c>
      <c r="R448">
        <v>1053.9242305346611</v>
      </c>
      <c r="S448">
        <v>8</v>
      </c>
      <c r="T448">
        <v>17.996747024766201</v>
      </c>
      <c r="U448">
        <v>64</v>
      </c>
      <c r="V448">
        <v>1157.982947385271</v>
      </c>
      <c r="W448">
        <v>8</v>
      </c>
      <c r="X448">
        <v>18.352725742913542</v>
      </c>
    </row>
    <row r="449" spans="1:24">
      <c r="A449">
        <v>1083.943091333565</v>
      </c>
      <c r="B449">
        <v>11.96740657018726</v>
      </c>
      <c r="C449">
        <v>-8.266614726103802E-2</v>
      </c>
      <c r="D449">
        <v>1.724814176559448</v>
      </c>
      <c r="E449">
        <v>17.85011813044548</v>
      </c>
      <c r="F449">
        <v>1</v>
      </c>
      <c r="G449">
        <v>12</v>
      </c>
      <c r="H449">
        <v>0.13120527998031231</v>
      </c>
      <c r="I449">
        <v>824</v>
      </c>
      <c r="J449">
        <v>1104.9564189536161</v>
      </c>
      <c r="K449">
        <v>8</v>
      </c>
      <c r="L449">
        <v>18.10407384918911</v>
      </c>
      <c r="M449">
        <v>344</v>
      </c>
      <c r="N449">
        <v>1111.649593715279</v>
      </c>
      <c r="O449">
        <v>12</v>
      </c>
      <c r="P449">
        <v>18.792680982518519</v>
      </c>
      <c r="Q449">
        <v>104</v>
      </c>
      <c r="R449">
        <v>1055.7239052371369</v>
      </c>
      <c r="S449">
        <v>8</v>
      </c>
      <c r="T449">
        <v>17.99862473302753</v>
      </c>
      <c r="U449">
        <v>64</v>
      </c>
      <c r="V449">
        <v>1159.8182199595631</v>
      </c>
      <c r="W449">
        <v>8</v>
      </c>
      <c r="X449">
        <v>18.357100688941951</v>
      </c>
    </row>
    <row r="450" spans="1:24">
      <c r="A450">
        <v>1085.7275421671111</v>
      </c>
      <c r="B450">
        <v>12.01215470275141</v>
      </c>
      <c r="C450">
        <v>8.1942624649512338E-2</v>
      </c>
      <c r="D450">
        <v>-1.2326937913894651</v>
      </c>
      <c r="E450">
        <v>17.72684875130653</v>
      </c>
      <c r="F450">
        <v>1</v>
      </c>
      <c r="G450">
        <v>12</v>
      </c>
      <c r="H450">
        <v>0.12661844016938051</v>
      </c>
      <c r="I450">
        <v>824</v>
      </c>
      <c r="J450">
        <v>1106.7668263385351</v>
      </c>
      <c r="K450">
        <v>8</v>
      </c>
      <c r="L450">
        <v>18.107152368068189</v>
      </c>
      <c r="M450">
        <v>344</v>
      </c>
      <c r="N450">
        <v>1113.528861813531</v>
      </c>
      <c r="O450">
        <v>12</v>
      </c>
      <c r="P450">
        <v>18.796932022519311</v>
      </c>
      <c r="Q450">
        <v>104</v>
      </c>
      <c r="R450">
        <v>1057.5237677104401</v>
      </c>
      <c r="S450">
        <v>8</v>
      </c>
      <c r="T450">
        <v>18.000520604883199</v>
      </c>
      <c r="U450">
        <v>64</v>
      </c>
      <c r="V450">
        <v>1161.6539300284569</v>
      </c>
      <c r="W450">
        <v>8</v>
      </c>
      <c r="X450">
        <v>18.361469521730879</v>
      </c>
    </row>
    <row r="451" spans="1:24">
      <c r="A451">
        <v>1087.499562293852</v>
      </c>
      <c r="B451">
        <v>11.96361258764504</v>
      </c>
      <c r="C451">
        <v>-8.1290926244229331E-2</v>
      </c>
      <c r="D451">
        <v>1.7205357551574709</v>
      </c>
      <c r="E451">
        <v>17.898902326822281</v>
      </c>
      <c r="F451">
        <v>1</v>
      </c>
      <c r="G451">
        <v>12</v>
      </c>
      <c r="H451">
        <v>0.1338327622203799</v>
      </c>
      <c r="I451">
        <v>824</v>
      </c>
      <c r="J451">
        <v>1108.5775415753419</v>
      </c>
      <c r="K451">
        <v>8</v>
      </c>
      <c r="L451">
        <v>18.110239735458109</v>
      </c>
      <c r="M451">
        <v>344</v>
      </c>
      <c r="N451">
        <v>1115.4085550157829</v>
      </c>
      <c r="O451">
        <v>12</v>
      </c>
      <c r="P451">
        <v>18.80116875963872</v>
      </c>
      <c r="Q451">
        <v>104</v>
      </c>
      <c r="R451">
        <v>1059.3238197709279</v>
      </c>
      <c r="S451">
        <v>8</v>
      </c>
      <c r="T451">
        <v>18.002434448528099</v>
      </c>
      <c r="U451">
        <v>64</v>
      </c>
      <c r="V451">
        <v>1163.49007698063</v>
      </c>
      <c r="W451">
        <v>8</v>
      </c>
      <c r="X451">
        <v>18.365832143291339</v>
      </c>
    </row>
    <row r="452" spans="1:24">
      <c r="A452">
        <v>1089.288905610435</v>
      </c>
      <c r="B452">
        <v>12.00785668841498</v>
      </c>
      <c r="C452">
        <v>8.0381654388454418E-2</v>
      </c>
      <c r="D452">
        <v>-1.23119056224823</v>
      </c>
      <c r="E452">
        <v>17.775783270597461</v>
      </c>
      <c r="F452">
        <v>1</v>
      </c>
      <c r="G452">
        <v>12</v>
      </c>
      <c r="H452">
        <v>0.1309265859892032</v>
      </c>
      <c r="I452">
        <v>824</v>
      </c>
      <c r="J452">
        <v>1110.388565548888</v>
      </c>
      <c r="K452">
        <v>8</v>
      </c>
      <c r="L452">
        <v>18.11333573953436</v>
      </c>
      <c r="M452">
        <v>344</v>
      </c>
      <c r="N452">
        <v>1117.2886718917471</v>
      </c>
      <c r="O452">
        <v>12</v>
      </c>
      <c r="P452">
        <v>18.805391245468051</v>
      </c>
      <c r="Q452">
        <v>104</v>
      </c>
      <c r="R452">
        <v>1061.124063215781</v>
      </c>
      <c r="S452">
        <v>8</v>
      </c>
      <c r="T452">
        <v>18.004366072065348</v>
      </c>
      <c r="U452">
        <v>64</v>
      </c>
      <c r="V452">
        <v>1165.326660194959</v>
      </c>
      <c r="W452">
        <v>8</v>
      </c>
      <c r="X452">
        <v>18.37018845814988</v>
      </c>
    </row>
    <row r="453" spans="1:24">
      <c r="A453">
        <v>1091.0658447230951</v>
      </c>
      <c r="B453">
        <v>11.96019015161729</v>
      </c>
      <c r="C453">
        <v>-8.0067162111445878E-2</v>
      </c>
      <c r="D453">
        <v>1.7268192768096919</v>
      </c>
      <c r="E453">
        <v>17.948465198278431</v>
      </c>
      <c r="F453">
        <v>1</v>
      </c>
      <c r="G453">
        <v>12</v>
      </c>
      <c r="H453">
        <v>0.1365985548467159</v>
      </c>
      <c r="I453">
        <v>824</v>
      </c>
      <c r="J453">
        <v>1112.1998991228411</v>
      </c>
      <c r="K453">
        <v>8</v>
      </c>
      <c r="L453">
        <v>18.116440170734979</v>
      </c>
      <c r="M453">
        <v>344</v>
      </c>
      <c r="N453">
        <v>1119.169211016294</v>
      </c>
      <c r="O453">
        <v>12</v>
      </c>
      <c r="P453">
        <v>18.809599531740972</v>
      </c>
      <c r="Q453">
        <v>104</v>
      </c>
      <c r="R453">
        <v>1062.9244998229881</v>
      </c>
      <c r="S453">
        <v>8</v>
      </c>
      <c r="T453">
        <v>18.006315283551881</v>
      </c>
      <c r="U453">
        <v>64</v>
      </c>
      <c r="V453">
        <v>1167.163679040774</v>
      </c>
      <c r="W453">
        <v>8</v>
      </c>
      <c r="X453">
        <v>18.374538373302489</v>
      </c>
    </row>
    <row r="454" spans="1:24">
      <c r="A454">
        <v>1092.8601612041921</v>
      </c>
      <c r="B454">
        <v>12.003806609551321</v>
      </c>
      <c r="C454">
        <v>7.8931513240635839E-2</v>
      </c>
      <c r="D454">
        <v>-1.244667768478394</v>
      </c>
      <c r="E454">
        <v>17.823998421430591</v>
      </c>
      <c r="F454">
        <v>1</v>
      </c>
      <c r="G454">
        <v>12</v>
      </c>
      <c r="H454">
        <v>0.1350326194087251</v>
      </c>
      <c r="I454">
        <v>824</v>
      </c>
      <c r="J454">
        <v>1114.011543139914</v>
      </c>
      <c r="K454">
        <v>8</v>
      </c>
      <c r="L454">
        <v>18.119552821756059</v>
      </c>
      <c r="M454">
        <v>104</v>
      </c>
      <c r="N454">
        <v>1064.725131351343</v>
      </c>
      <c r="O454">
        <v>8</v>
      </c>
      <c r="P454">
        <v>18.008281891042959</v>
      </c>
      <c r="Q454">
        <v>344</v>
      </c>
      <c r="R454">
        <v>1121.0501709694679</v>
      </c>
      <c r="S454">
        <v>12</v>
      </c>
      <c r="T454">
        <v>18.81379367032077</v>
      </c>
      <c r="U454">
        <v>64</v>
      </c>
      <c r="V454">
        <v>1169.001132878104</v>
      </c>
      <c r="W454">
        <v>8</v>
      </c>
      <c r="X454">
        <v>18.378881798169271</v>
      </c>
    </row>
    <row r="455" spans="1:24">
      <c r="A455">
        <v>1094.6425499707541</v>
      </c>
      <c r="B455">
        <v>11.99752313078992</v>
      </c>
      <c r="C455">
        <v>-3.333495797327915E-2</v>
      </c>
      <c r="D455">
        <v>4.9603593349456787</v>
      </c>
      <c r="E455">
        <v>18.320034354925159</v>
      </c>
      <c r="F455">
        <v>1</v>
      </c>
      <c r="G455">
        <v>12</v>
      </c>
      <c r="H455">
        <v>0.15708692258904769</v>
      </c>
      <c r="I455">
        <v>824</v>
      </c>
      <c r="J455">
        <v>1115.8234984220901</v>
      </c>
      <c r="K455">
        <v>8</v>
      </c>
      <c r="L455">
        <v>18.122673487546582</v>
      </c>
      <c r="M455">
        <v>104</v>
      </c>
      <c r="N455">
        <v>1066.525959540447</v>
      </c>
      <c r="O455">
        <v>8</v>
      </c>
      <c r="P455">
        <v>18.010265702635831</v>
      </c>
      <c r="Q455">
        <v>344</v>
      </c>
      <c r="R455">
        <v>1122.9315503365001</v>
      </c>
      <c r="S455">
        <v>12</v>
      </c>
      <c r="T455">
        <v>18.817973713188149</v>
      </c>
      <c r="U455">
        <v>64</v>
      </c>
      <c r="V455">
        <v>1170.8390210579209</v>
      </c>
      <c r="W455">
        <v>8</v>
      </c>
      <c r="X455">
        <v>18.383218644549721</v>
      </c>
    </row>
    <row r="456" spans="1:24">
      <c r="A456">
        <v>1096.474552459375</v>
      </c>
      <c r="B456">
        <v>11.995660513607969</v>
      </c>
      <c r="C456">
        <v>-4.5550291165794982E-3</v>
      </c>
      <c r="D456">
        <v>4.9507236480712891</v>
      </c>
      <c r="E456">
        <v>18.815106719732281</v>
      </c>
      <c r="F456">
        <v>1</v>
      </c>
      <c r="G456">
        <v>12</v>
      </c>
      <c r="H456">
        <v>0.2161510303553556</v>
      </c>
      <c r="I456">
        <v>824</v>
      </c>
      <c r="J456">
        <v>1117.635765770845</v>
      </c>
      <c r="K456">
        <v>8</v>
      </c>
      <c r="L456">
        <v>18.125801965302681</v>
      </c>
      <c r="M456">
        <v>104</v>
      </c>
      <c r="N456">
        <v>1068.326986110711</v>
      </c>
      <c r="O456">
        <v>8</v>
      </c>
      <c r="P456">
        <v>18.01226652651231</v>
      </c>
      <c r="Q456">
        <v>344</v>
      </c>
      <c r="R456">
        <v>1124.813347707819</v>
      </c>
      <c r="S456">
        <v>12</v>
      </c>
      <c r="T456">
        <v>18.822139712429362</v>
      </c>
      <c r="U456">
        <v>64</v>
      </c>
      <c r="V456">
        <v>1172.6773429223761</v>
      </c>
      <c r="W456">
        <v>8</v>
      </c>
      <c r="X456">
        <v>18.387548826578701</v>
      </c>
    </row>
    <row r="457" spans="1:24">
      <c r="A457">
        <v>1098.3560595346521</v>
      </c>
      <c r="B457">
        <v>11.999339431062801</v>
      </c>
      <c r="C457">
        <v>4.726890391862873E-3</v>
      </c>
      <c r="D457">
        <v>4.9250060319900513</v>
      </c>
      <c r="E457">
        <v>19.30760732293129</v>
      </c>
      <c r="F457">
        <v>1</v>
      </c>
      <c r="G457">
        <v>12</v>
      </c>
      <c r="H457">
        <v>0.25129752835342511</v>
      </c>
      <c r="I457">
        <v>824</v>
      </c>
      <c r="J457">
        <v>1119.448345967375</v>
      </c>
      <c r="K457">
        <v>8</v>
      </c>
      <c r="L457">
        <v>18.128938054461418</v>
      </c>
      <c r="M457">
        <v>104</v>
      </c>
      <c r="N457">
        <v>1070.1282127633619</v>
      </c>
      <c r="O457">
        <v>8</v>
      </c>
      <c r="P457">
        <v>18.014284170980449</v>
      </c>
      <c r="Q457">
        <v>344</v>
      </c>
      <c r="R457">
        <v>1126.6955616790619</v>
      </c>
      <c r="S457">
        <v>12</v>
      </c>
      <c r="T457">
        <v>18.826291720224731</v>
      </c>
      <c r="U457">
        <v>64</v>
      </c>
      <c r="V457">
        <v>1174.516097805034</v>
      </c>
      <c r="W457">
        <v>8</v>
      </c>
      <c r="X457">
        <v>18.39187226068309</v>
      </c>
    </row>
    <row r="458" spans="1:24">
      <c r="A458">
        <v>1100.2868062326911</v>
      </c>
      <c r="B458">
        <v>12.006701046149811</v>
      </c>
      <c r="C458">
        <v>4.8844205315302647E-3</v>
      </c>
      <c r="D458">
        <v>4.8819774389266968</v>
      </c>
      <c r="E458">
        <v>19.795805066823959</v>
      </c>
      <c r="F458">
        <v>1</v>
      </c>
      <c r="G458">
        <v>12</v>
      </c>
      <c r="H458">
        <v>0.28419403107546132</v>
      </c>
      <c r="I458">
        <v>824</v>
      </c>
      <c r="J458">
        <v>1121.261239772821</v>
      </c>
      <c r="K458">
        <v>8</v>
      </c>
      <c r="L458">
        <v>18.132081556693901</v>
      </c>
      <c r="M458">
        <v>344</v>
      </c>
      <c r="N458">
        <v>1128.5781908510839</v>
      </c>
      <c r="O458">
        <v>12</v>
      </c>
      <c r="P458">
        <v>18.830429788837531</v>
      </c>
      <c r="Q458">
        <v>104</v>
      </c>
      <c r="R458">
        <v>1071.9296411804601</v>
      </c>
      <c r="S458">
        <v>8</v>
      </c>
      <c r="T458">
        <v>18.016318444515239</v>
      </c>
      <c r="U458">
        <v>64</v>
      </c>
      <c r="V458">
        <v>1176.355285031103</v>
      </c>
      <c r="W458">
        <v>8</v>
      </c>
      <c r="X458">
        <v>18.396188865539042</v>
      </c>
    </row>
    <row r="459" spans="1:24">
      <c r="A459">
        <v>1102.265315928998</v>
      </c>
      <c r="B459">
        <v>11.94159832690962</v>
      </c>
      <c r="C459">
        <v>-7.2205342045369242E-2</v>
      </c>
      <c r="D459">
        <v>-4.5794162154197693</v>
      </c>
      <c r="E459">
        <v>19.337863445281979</v>
      </c>
      <c r="F459">
        <v>1</v>
      </c>
      <c r="G459">
        <v>12</v>
      </c>
      <c r="H459">
        <v>0.2041245331263695</v>
      </c>
      <c r="I459">
        <v>824</v>
      </c>
      <c r="J459">
        <v>1123.0744479284899</v>
      </c>
      <c r="K459">
        <v>8</v>
      </c>
      <c r="L459">
        <v>18.13523227589798</v>
      </c>
      <c r="M459">
        <v>344</v>
      </c>
      <c r="N459">
        <v>1130.461233829968</v>
      </c>
      <c r="O459">
        <v>12</v>
      </c>
      <c r="P459">
        <v>18.83455397060326</v>
      </c>
      <c r="Q459">
        <v>104</v>
      </c>
      <c r="R459">
        <v>1073.7312730249121</v>
      </c>
      <c r="S459">
        <v>8</v>
      </c>
      <c r="T459">
        <v>18.018369155798339</v>
      </c>
      <c r="U459">
        <v>64</v>
      </c>
      <c r="V459">
        <v>1178.1949039176559</v>
      </c>
      <c r="W459">
        <v>8</v>
      </c>
      <c r="X459">
        <v>18.400498562029931</v>
      </c>
    </row>
    <row r="460" spans="1:24">
      <c r="A460">
        <v>1104.198662984817</v>
      </c>
      <c r="B460">
        <v>11.982814683379649</v>
      </c>
      <c r="C460">
        <v>9.3151545104897995E-2</v>
      </c>
      <c r="D460">
        <v>-4.5577827095985413</v>
      </c>
      <c r="E460">
        <v>18.882085174322128</v>
      </c>
      <c r="F460">
        <v>1</v>
      </c>
      <c r="G460">
        <v>12</v>
      </c>
      <c r="H460">
        <v>0.21822236485519431</v>
      </c>
      <c r="I460">
        <v>824</v>
      </c>
      <c r="J460">
        <v>1124.8879711560801</v>
      </c>
      <c r="K460">
        <v>8</v>
      </c>
      <c r="L460">
        <v>18.138390018190439</v>
      </c>
      <c r="M460">
        <v>344</v>
      </c>
      <c r="N460">
        <v>1132.344689227029</v>
      </c>
      <c r="O460">
        <v>12</v>
      </c>
      <c r="P460">
        <v>18.83866431791926</v>
      </c>
      <c r="Q460">
        <v>104</v>
      </c>
      <c r="R460">
        <v>1075.5331099404909</v>
      </c>
      <c r="S460">
        <v>8</v>
      </c>
      <c r="T460">
        <v>18.020436113756912</v>
      </c>
      <c r="U460">
        <v>64</v>
      </c>
      <c r="V460">
        <v>1180.0349537738589</v>
      </c>
      <c r="W460">
        <v>8</v>
      </c>
      <c r="X460">
        <v>18.404801273204999</v>
      </c>
    </row>
    <row r="461" spans="1:24">
      <c r="A461">
        <v>1106.0861149020841</v>
      </c>
      <c r="B461">
        <v>11.92936690223342</v>
      </c>
      <c r="C461">
        <v>-7.7962370194604586E-2</v>
      </c>
      <c r="D461">
        <v>-2.0555281639099121</v>
      </c>
      <c r="E461">
        <v>18.676532357931141</v>
      </c>
      <c r="F461">
        <v>1</v>
      </c>
      <c r="G461">
        <v>12</v>
      </c>
      <c r="H461">
        <v>0.1832216273191081</v>
      </c>
      <c r="I461">
        <v>824</v>
      </c>
      <c r="J461">
        <v>1126.701810157899</v>
      </c>
      <c r="K461">
        <v>8</v>
      </c>
      <c r="L461">
        <v>18.141554591898611</v>
      </c>
      <c r="M461">
        <v>344</v>
      </c>
      <c r="N461">
        <v>1134.2285556588199</v>
      </c>
      <c r="O461">
        <v>12</v>
      </c>
      <c r="P461">
        <v>18.842760883234629</v>
      </c>
      <c r="Q461">
        <v>104</v>
      </c>
      <c r="R461">
        <v>1077.3351535518671</v>
      </c>
      <c r="S461">
        <v>8</v>
      </c>
      <c r="T461">
        <v>18.022519127601459</v>
      </c>
      <c r="U461">
        <v>64</v>
      </c>
      <c r="V461">
        <v>1181.87543390118</v>
      </c>
      <c r="W461">
        <v>8</v>
      </c>
      <c r="X461">
        <v>18.409096924238511</v>
      </c>
    </row>
    <row r="462" spans="1:24">
      <c r="A462">
        <v>1107.9530942380541</v>
      </c>
      <c r="B462">
        <v>11.97953430429984</v>
      </c>
      <c r="C462">
        <v>9.1036866202509767E-2</v>
      </c>
      <c r="D462">
        <v>-3.2286223769187932</v>
      </c>
      <c r="E462">
        <v>18.353670120239261</v>
      </c>
      <c r="F462">
        <v>1</v>
      </c>
      <c r="G462">
        <v>12</v>
      </c>
      <c r="H462">
        <v>0.17597139242468049</v>
      </c>
      <c r="I462">
        <v>824</v>
      </c>
      <c r="J462">
        <v>1128.515965617089</v>
      </c>
      <c r="K462">
        <v>8</v>
      </c>
      <c r="L462">
        <v>18.14472580755168</v>
      </c>
      <c r="M462">
        <v>344</v>
      </c>
      <c r="N462">
        <v>1136.1128317471439</v>
      </c>
      <c r="O462">
        <v>12</v>
      </c>
      <c r="P462">
        <v>18.8468437190405</v>
      </c>
      <c r="Q462">
        <v>104</v>
      </c>
      <c r="R462">
        <v>1079.1374054646269</v>
      </c>
      <c r="S462">
        <v>8</v>
      </c>
      <c r="T462">
        <v>18.024618006862781</v>
      </c>
      <c r="U462">
        <v>64</v>
      </c>
      <c r="V462">
        <v>1183.7163435936041</v>
      </c>
      <c r="W462">
        <v>8</v>
      </c>
      <c r="X462">
        <v>18.413385442389689</v>
      </c>
    </row>
    <row r="463" spans="1:24">
      <c r="A463">
        <v>1109.787941903093</v>
      </c>
      <c r="B463">
        <v>11.93587522822218</v>
      </c>
      <c r="C463">
        <v>-7.8091231821256199E-2</v>
      </c>
      <c r="D463">
        <v>0.1175659894943237</v>
      </c>
      <c r="E463">
        <v>18.36542671918869</v>
      </c>
      <c r="F463">
        <v>1</v>
      </c>
      <c r="G463">
        <v>12</v>
      </c>
      <c r="H463">
        <v>0.15937016252199229</v>
      </c>
      <c r="I463">
        <v>824</v>
      </c>
      <c r="J463">
        <v>1130.3304381978439</v>
      </c>
      <c r="K463">
        <v>8</v>
      </c>
      <c r="L463">
        <v>18.147903477871399</v>
      </c>
      <c r="M463">
        <v>344</v>
      </c>
      <c r="N463">
        <v>1137.997516119048</v>
      </c>
      <c r="O463">
        <v>12</v>
      </c>
      <c r="P463">
        <v>18.850912877860662</v>
      </c>
      <c r="Q463">
        <v>104</v>
      </c>
      <c r="R463">
        <v>1080.939867265314</v>
      </c>
      <c r="S463">
        <v>8</v>
      </c>
      <c r="T463">
        <v>18.02673256142797</v>
      </c>
      <c r="U463">
        <v>64</v>
      </c>
      <c r="V463">
        <v>1185.5576821378429</v>
      </c>
      <c r="W463">
        <v>8</v>
      </c>
      <c r="X463">
        <v>18.41766675696319</v>
      </c>
    </row>
    <row r="464" spans="1:24">
      <c r="A464">
        <v>1111.6237380672769</v>
      </c>
      <c r="B464">
        <v>11.98823388891512</v>
      </c>
      <c r="C464">
        <v>8.3652511388586911E-2</v>
      </c>
      <c r="D464">
        <v>-2.1741098165512081</v>
      </c>
      <c r="E464">
        <v>18.148015737533569</v>
      </c>
      <c r="F464">
        <v>1</v>
      </c>
      <c r="G464">
        <v>12</v>
      </c>
      <c r="H464">
        <v>0.15884117618619151</v>
      </c>
      <c r="I464">
        <v>824</v>
      </c>
      <c r="J464">
        <v>1132.145228545631</v>
      </c>
      <c r="K464">
        <v>8</v>
      </c>
      <c r="L464">
        <v>18.151087417762461</v>
      </c>
      <c r="M464">
        <v>344</v>
      </c>
      <c r="N464">
        <v>1139.882607406834</v>
      </c>
      <c r="O464">
        <v>12</v>
      </c>
      <c r="P464">
        <v>18.854968412242439</v>
      </c>
      <c r="Q464">
        <v>104</v>
      </c>
      <c r="R464">
        <v>1082.742540521456</v>
      </c>
      <c r="S464">
        <v>8</v>
      </c>
      <c r="T464">
        <v>18.02886260157549</v>
      </c>
      <c r="U464">
        <v>64</v>
      </c>
      <c r="V464">
        <v>1187.399448813539</v>
      </c>
      <c r="W464">
        <v>8</v>
      </c>
      <c r="X464">
        <v>18.42194079927021</v>
      </c>
    </row>
    <row r="465" spans="1:24">
      <c r="A465">
        <v>1113.4380953572929</v>
      </c>
      <c r="B465">
        <v>11.94807948365084</v>
      </c>
      <c r="C465">
        <v>-7.8902320417780447E-2</v>
      </c>
      <c r="D465">
        <v>0.87098836898803711</v>
      </c>
      <c r="E465">
        <v>18.235114574432369</v>
      </c>
      <c r="F465">
        <v>1</v>
      </c>
      <c r="G465">
        <v>12</v>
      </c>
      <c r="H465">
        <v>0.1538935241982772</v>
      </c>
      <c r="I465">
        <v>824</v>
      </c>
      <c r="J465">
        <v>1133.9603372874069</v>
      </c>
      <c r="K465">
        <v>8</v>
      </c>
      <c r="L465">
        <v>18.154277444302451</v>
      </c>
      <c r="M465">
        <v>344</v>
      </c>
      <c r="N465">
        <v>1141.7681042480581</v>
      </c>
      <c r="O465">
        <v>12</v>
      </c>
      <c r="P465">
        <v>18.85901037474795</v>
      </c>
      <c r="Q465">
        <v>104</v>
      </c>
      <c r="R465">
        <v>1084.545426781614</v>
      </c>
      <c r="S465">
        <v>8</v>
      </c>
      <c r="T465">
        <v>18.031007938009441</v>
      </c>
      <c r="U465">
        <v>64</v>
      </c>
      <c r="V465">
        <v>1189.241642893466</v>
      </c>
      <c r="W465">
        <v>8</v>
      </c>
      <c r="X465">
        <v>18.42620750259028</v>
      </c>
    </row>
    <row r="466" spans="1:24">
      <c r="A466">
        <v>1115.260996759094</v>
      </c>
      <c r="B466">
        <v>11.99524424527012</v>
      </c>
      <c r="C466">
        <v>7.4214634669995991E-2</v>
      </c>
      <c r="D466">
        <v>-1.694739162921906</v>
      </c>
      <c r="E466">
        <v>18.065640658140179</v>
      </c>
      <c r="F466">
        <v>1</v>
      </c>
      <c r="G466">
        <v>12</v>
      </c>
      <c r="H466">
        <v>0.15338078499619631</v>
      </c>
      <c r="I466">
        <v>824</v>
      </c>
      <c r="J466">
        <v>1135.7757650318381</v>
      </c>
      <c r="K466">
        <v>8</v>
      </c>
      <c r="L466">
        <v>18.157473376731389</v>
      </c>
      <c r="M466">
        <v>344</v>
      </c>
      <c r="N466">
        <v>1143.654005285533</v>
      </c>
      <c r="O466">
        <v>12</v>
      </c>
      <c r="P466">
        <v>18.86303881794553</v>
      </c>
      <c r="Q466">
        <v>104</v>
      </c>
      <c r="R466">
        <v>1086.3485275754149</v>
      </c>
      <c r="S466">
        <v>8</v>
      </c>
      <c r="T466">
        <v>18.033168381892761</v>
      </c>
      <c r="U466">
        <v>64</v>
      </c>
      <c r="V466">
        <v>1191.0842636437251</v>
      </c>
      <c r="W466">
        <v>8</v>
      </c>
      <c r="X466">
        <v>18.430466802133569</v>
      </c>
    </row>
    <row r="467" spans="1:24">
      <c r="A467">
        <v>1117.0670673392599</v>
      </c>
      <c r="B467">
        <v>11.953021226065429</v>
      </c>
      <c r="C467">
        <v>-7.8241402897817641E-2</v>
      </c>
      <c r="D467">
        <v>1.136306524276733</v>
      </c>
      <c r="E467">
        <v>18.179271310567859</v>
      </c>
      <c r="F467">
        <v>1</v>
      </c>
      <c r="G467">
        <v>12</v>
      </c>
      <c r="H467">
        <v>0.15182905420404191</v>
      </c>
      <c r="I467">
        <v>824</v>
      </c>
      <c r="J467">
        <v>1137.5915123695111</v>
      </c>
      <c r="K467">
        <v>8</v>
      </c>
      <c r="L467">
        <v>18.160675036440889</v>
      </c>
      <c r="M467">
        <v>344</v>
      </c>
      <c r="N467">
        <v>1145.540309167327</v>
      </c>
      <c r="O467">
        <v>12</v>
      </c>
      <c r="P467">
        <v>18.86705379440162</v>
      </c>
      <c r="Q467">
        <v>104</v>
      </c>
      <c r="R467">
        <v>1088.1518444136041</v>
      </c>
      <c r="S467">
        <v>8</v>
      </c>
      <c r="T467">
        <v>18.0353437448797</v>
      </c>
      <c r="U467">
        <v>64</v>
      </c>
      <c r="V467">
        <v>1192.9273103239379</v>
      </c>
      <c r="W467">
        <v>8</v>
      </c>
      <c r="X467">
        <v>18.43471863500389</v>
      </c>
    </row>
    <row r="468" spans="1:24">
      <c r="A468">
        <v>1118.8844402956729</v>
      </c>
      <c r="B468">
        <v>11.99790542296345</v>
      </c>
      <c r="C468">
        <v>7.4280298235623252E-2</v>
      </c>
      <c r="D468">
        <v>-1.5578740835189819</v>
      </c>
      <c r="E468">
        <v>18.023483902215961</v>
      </c>
      <c r="F468">
        <v>1</v>
      </c>
      <c r="G468">
        <v>12</v>
      </c>
      <c r="H468">
        <v>0.1504482353166243</v>
      </c>
      <c r="I468">
        <v>824</v>
      </c>
      <c r="J468">
        <v>1139.4075798731551</v>
      </c>
      <c r="K468">
        <v>8</v>
      </c>
      <c r="L468">
        <v>18.163882246963009</v>
      </c>
      <c r="M468">
        <v>344</v>
      </c>
      <c r="N468">
        <v>1147.4270145467681</v>
      </c>
      <c r="O468">
        <v>12</v>
      </c>
      <c r="P468">
        <v>18.871055356672748</v>
      </c>
      <c r="Q468">
        <v>104</v>
      </c>
      <c r="R468">
        <v>1089.955378788092</v>
      </c>
      <c r="S468">
        <v>8</v>
      </c>
      <c r="T468">
        <v>18.037533839147319</v>
      </c>
      <c r="U468">
        <v>64</v>
      </c>
      <c r="V468">
        <v>1194.770782187439</v>
      </c>
      <c r="W468">
        <v>8</v>
      </c>
      <c r="X468">
        <v>18.438962940162231</v>
      </c>
    </row>
    <row r="469" spans="1:24">
      <c r="A469">
        <v>1120.686232188157</v>
      </c>
      <c r="B469">
        <v>11.95312042644475</v>
      </c>
      <c r="C469">
        <v>-7.8657792295440732E-2</v>
      </c>
      <c r="D469">
        <v>1.2833923101425171</v>
      </c>
      <c r="E469">
        <v>18.151823133230209</v>
      </c>
      <c r="F469">
        <v>1</v>
      </c>
      <c r="G469">
        <v>12</v>
      </c>
      <c r="H469">
        <v>0.14988663904041871</v>
      </c>
      <c r="I469">
        <v>824</v>
      </c>
      <c r="J469">
        <v>1141.223968097851</v>
      </c>
      <c r="K469">
        <v>8</v>
      </c>
      <c r="L469">
        <v>18.167094833958661</v>
      </c>
      <c r="M469">
        <v>344</v>
      </c>
      <c r="N469">
        <v>1149.314120082435</v>
      </c>
      <c r="O469">
        <v>12</v>
      </c>
      <c r="P469">
        <v>18.875043557297928</v>
      </c>
      <c r="Q469">
        <v>104</v>
      </c>
      <c r="R469">
        <v>1091.759132172007</v>
      </c>
      <c r="S469">
        <v>8</v>
      </c>
      <c r="T469">
        <v>18.039738477426141</v>
      </c>
      <c r="U469">
        <v>64</v>
      </c>
      <c r="V469">
        <v>1196.614678481455</v>
      </c>
      <c r="W469">
        <v>8</v>
      </c>
      <c r="X469">
        <v>18.44319965839092</v>
      </c>
    </row>
    <row r="470" spans="1:24">
      <c r="A470">
        <v>1122.500859410658</v>
      </c>
      <c r="B470">
        <v>11.9980077738525</v>
      </c>
      <c r="C470">
        <v>7.7050589141740136E-2</v>
      </c>
      <c r="D470">
        <v>-1.5453964471817021</v>
      </c>
      <c r="E470">
        <v>17.997283488512039</v>
      </c>
      <c r="F470">
        <v>1</v>
      </c>
      <c r="G470">
        <v>12</v>
      </c>
      <c r="H470">
        <v>0.1480962439370466</v>
      </c>
      <c r="I470">
        <v>824</v>
      </c>
      <c r="J470">
        <v>1143.0406775812471</v>
      </c>
      <c r="K470">
        <v>8</v>
      </c>
      <c r="L470">
        <v>18.170312625205831</v>
      </c>
      <c r="M470">
        <v>344</v>
      </c>
      <c r="N470">
        <v>1151.201624438165</v>
      </c>
      <c r="O470">
        <v>12</v>
      </c>
      <c r="P470">
        <v>18.879018448791221</v>
      </c>
      <c r="Q470">
        <v>104</v>
      </c>
      <c r="R470">
        <v>1093.5631060197491</v>
      </c>
      <c r="S470">
        <v>8</v>
      </c>
      <c r="T470">
        <v>18.041957473029971</v>
      </c>
      <c r="U470">
        <v>64</v>
      </c>
      <c r="V470">
        <v>1198.4589984472941</v>
      </c>
      <c r="W470">
        <v>8</v>
      </c>
      <c r="X470">
        <v>18.447428732258391</v>
      </c>
    </row>
    <row r="471" spans="1:24">
      <c r="A471">
        <v>1124.3000063816819</v>
      </c>
      <c r="B471">
        <v>11.9522660389012</v>
      </c>
      <c r="C471">
        <v>-7.9024927777059578E-2</v>
      </c>
      <c r="D471">
        <v>1.4139682054519651</v>
      </c>
      <c r="E471">
        <v>18.138680309057239</v>
      </c>
      <c r="F471">
        <v>1</v>
      </c>
      <c r="G471">
        <v>12</v>
      </c>
      <c r="H471">
        <v>0.14832337080371119</v>
      </c>
      <c r="I471">
        <v>824</v>
      </c>
      <c r="J471">
        <v>1144.857708843768</v>
      </c>
      <c r="K471">
        <v>8</v>
      </c>
      <c r="L471">
        <v>18.173535450587352</v>
      </c>
      <c r="M471">
        <v>344</v>
      </c>
      <c r="N471">
        <v>1153.0895262830441</v>
      </c>
      <c r="O471">
        <v>12</v>
      </c>
      <c r="P471">
        <v>18.88298008363461</v>
      </c>
      <c r="Q471">
        <v>104</v>
      </c>
      <c r="R471">
        <v>1095.3673017670519</v>
      </c>
      <c r="S471">
        <v>8</v>
      </c>
      <c r="T471">
        <v>18.044190639884839</v>
      </c>
      <c r="U471">
        <v>64</v>
      </c>
      <c r="V471">
        <v>1200.30374132052</v>
      </c>
      <c r="W471">
        <v>8</v>
      </c>
      <c r="X471">
        <v>18.451650106084472</v>
      </c>
    </row>
    <row r="472" spans="1:24">
      <c r="A472">
        <v>1126.11332278123</v>
      </c>
      <c r="B472">
        <v>11.99699710943332</v>
      </c>
      <c r="C472">
        <v>7.7860260853340676E-2</v>
      </c>
      <c r="D472">
        <v>-1.520954370498657</v>
      </c>
      <c r="E472">
        <v>17.98658487200737</v>
      </c>
      <c r="F472">
        <v>1</v>
      </c>
      <c r="G472">
        <v>12</v>
      </c>
      <c r="H472">
        <v>0.14672067262337701</v>
      </c>
      <c r="I472">
        <v>824</v>
      </c>
      <c r="J472">
        <v>1146.675062388827</v>
      </c>
      <c r="K472">
        <v>8</v>
      </c>
      <c r="L472">
        <v>18.176763142078428</v>
      </c>
      <c r="M472">
        <v>344</v>
      </c>
      <c r="N472">
        <v>1154.9778242914069</v>
      </c>
      <c r="O472">
        <v>12</v>
      </c>
      <c r="P472">
        <v>18.88692851427108</v>
      </c>
      <c r="Q472">
        <v>104</v>
      </c>
      <c r="R472">
        <v>1097.1717208310411</v>
      </c>
      <c r="S472">
        <v>8</v>
      </c>
      <c r="T472">
        <v>18.046437792557079</v>
      </c>
      <c r="U472">
        <v>64</v>
      </c>
      <c r="V472">
        <v>1202.148906331129</v>
      </c>
      <c r="W472">
        <v>8</v>
      </c>
      <c r="X472">
        <v>18.455863725906291</v>
      </c>
    </row>
    <row r="473" spans="1:24">
      <c r="A473">
        <v>1127.9113928536001</v>
      </c>
      <c r="B473">
        <v>11.95099310498348</v>
      </c>
      <c r="C473">
        <v>-7.8946524730686557E-2</v>
      </c>
      <c r="D473">
        <v>1.5093123912811279</v>
      </c>
      <c r="E473">
        <v>18.137516111135479</v>
      </c>
      <c r="F473">
        <v>1</v>
      </c>
      <c r="G473">
        <v>12</v>
      </c>
      <c r="H473">
        <v>0.14770368172906101</v>
      </c>
      <c r="I473">
        <v>824</v>
      </c>
      <c r="J473">
        <v>1148.4927387030341</v>
      </c>
      <c r="K473">
        <v>8</v>
      </c>
      <c r="L473">
        <v>18.179995533733941</v>
      </c>
      <c r="M473">
        <v>104</v>
      </c>
      <c r="N473">
        <v>1098.9763646102961</v>
      </c>
      <c r="O473">
        <v>8</v>
      </c>
      <c r="P473">
        <v>18.048698746280621</v>
      </c>
      <c r="Q473">
        <v>344</v>
      </c>
      <c r="R473">
        <v>1156.866517142834</v>
      </c>
      <c r="S473">
        <v>12</v>
      </c>
      <c r="T473">
        <v>18.890863793097989</v>
      </c>
      <c r="U473">
        <v>64</v>
      </c>
      <c r="V473">
        <v>1203.9944927037191</v>
      </c>
      <c r="W473">
        <v>8</v>
      </c>
      <c r="X473">
        <v>18.46006953944476</v>
      </c>
    </row>
    <row r="474" spans="1:24">
      <c r="A474">
        <v>1129.725100201681</v>
      </c>
      <c r="B474">
        <v>11.963664424360781</v>
      </c>
      <c r="C474">
        <v>4.291533461613535E-2</v>
      </c>
      <c r="D474">
        <v>4.9821203947067261</v>
      </c>
      <c r="E474">
        <v>18.635728150606159</v>
      </c>
      <c r="F474">
        <v>1</v>
      </c>
      <c r="G474">
        <v>12</v>
      </c>
      <c r="H474">
        <v>0.18334262340088539</v>
      </c>
      <c r="I474">
        <v>824</v>
      </c>
      <c r="J474">
        <v>1150.3107382564081</v>
      </c>
      <c r="K474">
        <v>8</v>
      </c>
      <c r="L474">
        <v>18.18323246167536</v>
      </c>
      <c r="M474">
        <v>104</v>
      </c>
      <c r="N474">
        <v>1100.781234484924</v>
      </c>
      <c r="O474">
        <v>8</v>
      </c>
      <c r="P474">
        <v>18.050973316983459</v>
      </c>
      <c r="Q474">
        <v>344</v>
      </c>
      <c r="R474">
        <v>1158.7556035221439</v>
      </c>
      <c r="S474">
        <v>12</v>
      </c>
      <c r="T474">
        <v>18.8947859724606</v>
      </c>
      <c r="U474">
        <v>64</v>
      </c>
      <c r="V474">
        <v>1205.840499657663</v>
      </c>
      <c r="W474">
        <v>8</v>
      </c>
      <c r="X474">
        <v>18.46426749607156</v>
      </c>
    </row>
    <row r="475" spans="1:24">
      <c r="A475">
        <v>1131.5886565918711</v>
      </c>
      <c r="B475">
        <v>11.971488593052349</v>
      </c>
      <c r="C475">
        <v>6.2123600360170367E-3</v>
      </c>
      <c r="D475">
        <v>4.9601107835769653</v>
      </c>
      <c r="E475">
        <v>19.131739228963848</v>
      </c>
      <c r="F475">
        <v>1</v>
      </c>
      <c r="G475">
        <v>12</v>
      </c>
      <c r="H475">
        <v>0.23343142619342011</v>
      </c>
      <c r="I475">
        <v>824</v>
      </c>
      <c r="J475">
        <v>1152.129061502575</v>
      </c>
      <c r="K475">
        <v>8</v>
      </c>
      <c r="L475">
        <v>18.186473764077491</v>
      </c>
      <c r="M475">
        <v>104</v>
      </c>
      <c r="N475">
        <v>1102.586331816623</v>
      </c>
      <c r="O475">
        <v>8</v>
      </c>
      <c r="P475">
        <v>18.053261321313268</v>
      </c>
      <c r="Q475">
        <v>344</v>
      </c>
      <c r="R475">
        <v>1160.645082119391</v>
      </c>
      <c r="S475">
        <v>12</v>
      </c>
      <c r="T475">
        <v>18.89869510464592</v>
      </c>
      <c r="U475">
        <v>64</v>
      </c>
      <c r="V475">
        <v>1207.6869264072709</v>
      </c>
      <c r="W475">
        <v>8</v>
      </c>
      <c r="X475">
        <v>18.468457546776769</v>
      </c>
    </row>
    <row r="476" spans="1:24">
      <c r="A476">
        <v>1133.501812974572</v>
      </c>
      <c r="B476">
        <v>11.97968094204033</v>
      </c>
      <c r="C476">
        <v>1.7486981507732759E-3</v>
      </c>
      <c r="D476">
        <v>4.9351131916046143</v>
      </c>
      <c r="E476">
        <v>19.62525054812431</v>
      </c>
      <c r="F476">
        <v>1</v>
      </c>
      <c r="G476">
        <v>12</v>
      </c>
      <c r="H476">
        <v>0.26960373640887791</v>
      </c>
      <c r="I476">
        <v>824</v>
      </c>
      <c r="J476">
        <v>1153.9477088789829</v>
      </c>
      <c r="K476">
        <v>8</v>
      </c>
      <c r="L476">
        <v>18.18971928115495</v>
      </c>
      <c r="M476">
        <v>344</v>
      </c>
      <c r="N476">
        <v>1162.534951629855</v>
      </c>
      <c r="O476">
        <v>12</v>
      </c>
      <c r="P476">
        <v>18.90259124187666</v>
      </c>
      <c r="Q476">
        <v>104</v>
      </c>
      <c r="R476">
        <v>1104.3916579487541</v>
      </c>
      <c r="S476">
        <v>8</v>
      </c>
      <c r="T476">
        <v>18.055562576662279</v>
      </c>
      <c r="U476">
        <v>64</v>
      </c>
      <c r="V476">
        <v>1209.533772161948</v>
      </c>
      <c r="W476">
        <v>8</v>
      </c>
      <c r="X476">
        <v>18.472639644136919</v>
      </c>
    </row>
    <row r="477" spans="1:24">
      <c r="A477">
        <v>1135.46377982019</v>
      </c>
      <c r="B477">
        <v>11.9328761617056</v>
      </c>
      <c r="C477">
        <v>-5.5813250560200672E-2</v>
      </c>
      <c r="D477">
        <v>-4.2989873886108398</v>
      </c>
      <c r="E477">
        <v>19.195351809263229</v>
      </c>
      <c r="F477">
        <v>1</v>
      </c>
      <c r="G477">
        <v>12</v>
      </c>
      <c r="H477">
        <v>0.19331345666868499</v>
      </c>
      <c r="I477">
        <v>824</v>
      </c>
      <c r="J477">
        <v>1155.7666808070981</v>
      </c>
      <c r="K477">
        <v>8</v>
      </c>
      <c r="L477">
        <v>18.192968855148429</v>
      </c>
      <c r="M477">
        <v>344</v>
      </c>
      <c r="N477">
        <v>1164.4252107540431</v>
      </c>
      <c r="O477">
        <v>12</v>
      </c>
      <c r="P477">
        <v>18.90647443630554</v>
      </c>
      <c r="Q477">
        <v>104</v>
      </c>
      <c r="R477">
        <v>1106.1972142064201</v>
      </c>
      <c r="S477">
        <v>8</v>
      </c>
      <c r="T477">
        <v>18.05787690119131</v>
      </c>
      <c r="U477">
        <v>64</v>
      </c>
      <c r="V477">
        <v>1211.381036126362</v>
      </c>
      <c r="W477">
        <v>8</v>
      </c>
      <c r="X477">
        <v>18.476813742283731</v>
      </c>
    </row>
    <row r="478" spans="1:24">
      <c r="A478">
        <v>1137.382737027333</v>
      </c>
      <c r="B478">
        <v>11.979977626280579</v>
      </c>
      <c r="C478">
        <v>8.4617803254010568E-2</v>
      </c>
      <c r="D478">
        <v>-4.1280671954154968</v>
      </c>
      <c r="E478">
        <v>18.78254508972168</v>
      </c>
      <c r="F478">
        <v>1</v>
      </c>
      <c r="G478">
        <v>12</v>
      </c>
      <c r="H478">
        <v>0.21009000076385179</v>
      </c>
      <c r="I478">
        <v>824</v>
      </c>
      <c r="J478">
        <v>1157.5859776926129</v>
      </c>
      <c r="K478">
        <v>8</v>
      </c>
      <c r="L478">
        <v>18.196222330310679</v>
      </c>
      <c r="M478">
        <v>344</v>
      </c>
      <c r="N478">
        <v>1166.3158581976729</v>
      </c>
      <c r="O478">
        <v>12</v>
      </c>
      <c r="P478">
        <v>18.910344740009648</v>
      </c>
      <c r="Q478">
        <v>104</v>
      </c>
      <c r="R478">
        <v>1108.003001896539</v>
      </c>
      <c r="S478">
        <v>8</v>
      </c>
      <c r="T478">
        <v>18.06020411385304</v>
      </c>
      <c r="U478">
        <v>64</v>
      </c>
      <c r="V478">
        <v>1213.2287175005899</v>
      </c>
      <c r="W478">
        <v>8</v>
      </c>
      <c r="X478">
        <v>18.48097979687326</v>
      </c>
    </row>
    <row r="479" spans="1:24">
      <c r="A479">
        <v>1139.260354628005</v>
      </c>
      <c r="B479">
        <v>11.931068055415221</v>
      </c>
      <c r="C479">
        <v>-8.1330037261550664E-2</v>
      </c>
      <c r="D479">
        <v>-1.0163974761962891</v>
      </c>
      <c r="E479">
        <v>18.680905342102051</v>
      </c>
      <c r="F479">
        <v>1</v>
      </c>
      <c r="G479">
        <v>12</v>
      </c>
      <c r="H479">
        <v>0.18143030615331049</v>
      </c>
      <c r="I479">
        <v>824</v>
      </c>
      <c r="J479">
        <v>1159.4055999256441</v>
      </c>
      <c r="K479">
        <v>8</v>
      </c>
      <c r="L479">
        <v>18.19947955289237</v>
      </c>
      <c r="M479">
        <v>344</v>
      </c>
      <c r="N479">
        <v>1168.206892671674</v>
      </c>
      <c r="O479">
        <v>12</v>
      </c>
      <c r="P479">
        <v>18.914202204985148</v>
      </c>
      <c r="Q479">
        <v>104</v>
      </c>
      <c r="R479">
        <v>1109.809022307925</v>
      </c>
      <c r="S479">
        <v>8</v>
      </c>
      <c r="T479">
        <v>18.06254403441455</v>
      </c>
      <c r="U479">
        <v>64</v>
      </c>
      <c r="V479">
        <v>1215.0768154802779</v>
      </c>
      <c r="W479">
        <v>8</v>
      </c>
      <c r="X479">
        <v>18.485137765055601</v>
      </c>
    </row>
    <row r="480" spans="1:24">
      <c r="A480">
        <v>1141.1277612969941</v>
      </c>
      <c r="B480">
        <v>11.981610875101239</v>
      </c>
      <c r="C480">
        <v>8.5768962957575703E-2</v>
      </c>
      <c r="D480">
        <v>-2.9235094785690312</v>
      </c>
      <c r="E480">
        <v>18.388554394245151</v>
      </c>
      <c r="F480">
        <v>1</v>
      </c>
      <c r="G480">
        <v>12</v>
      </c>
      <c r="H480">
        <v>0.17589253460791759</v>
      </c>
      <c r="I480">
        <v>824</v>
      </c>
      <c r="J480">
        <v>1161.2255478809341</v>
      </c>
      <c r="K480">
        <v>8</v>
      </c>
      <c r="L480">
        <v>18.20274037112771</v>
      </c>
      <c r="M480">
        <v>344</v>
      </c>
      <c r="N480">
        <v>1170.098312892173</v>
      </c>
      <c r="O480">
        <v>12</v>
      </c>
      <c r="P480">
        <v>18.918046883142051</v>
      </c>
      <c r="Q480">
        <v>104</v>
      </c>
      <c r="R480">
        <v>1111.6152767113661</v>
      </c>
      <c r="S480">
        <v>8</v>
      </c>
      <c r="T480">
        <v>18.06489648347905</v>
      </c>
      <c r="U480">
        <v>64</v>
      </c>
      <c r="V480">
        <v>1216.925329256783</v>
      </c>
      <c r="W480">
        <v>8</v>
      </c>
      <c r="X480">
        <v>18.48928760544521</v>
      </c>
    </row>
    <row r="481" spans="1:24">
      <c r="A481">
        <v>1142.96609220956</v>
      </c>
      <c r="B481">
        <v>11.937692962977341</v>
      </c>
      <c r="C481">
        <v>-8.0022171333780368E-2</v>
      </c>
      <c r="D481">
        <v>0.36145925521850591</v>
      </c>
      <c r="E481">
        <v>18.424700319766998</v>
      </c>
      <c r="F481">
        <v>1</v>
      </c>
      <c r="G481">
        <v>12</v>
      </c>
      <c r="H481">
        <v>0.1641277400440079</v>
      </c>
      <c r="I481">
        <v>824</v>
      </c>
      <c r="J481">
        <v>1163.0458219180459</v>
      </c>
      <c r="K481">
        <v>8</v>
      </c>
      <c r="L481">
        <v>18.206004635219909</v>
      </c>
      <c r="M481">
        <v>344</v>
      </c>
      <c r="N481">
        <v>1171.9901175804871</v>
      </c>
      <c r="O481">
        <v>12</v>
      </c>
      <c r="P481">
        <v>18.92187882629927</v>
      </c>
      <c r="Q481">
        <v>104</v>
      </c>
      <c r="R481">
        <v>1113.421766359714</v>
      </c>
      <c r="S481">
        <v>8</v>
      </c>
      <c r="T481">
        <v>18.06726128250688</v>
      </c>
      <c r="U481">
        <v>64</v>
      </c>
      <c r="V481">
        <v>1218.7742580173281</v>
      </c>
      <c r="W481">
        <v>8</v>
      </c>
      <c r="X481">
        <v>18.493429278091568</v>
      </c>
    </row>
    <row r="482" spans="1:24">
      <c r="A482">
        <v>1144.8078894939249</v>
      </c>
      <c r="B482">
        <v>11.987478322655789</v>
      </c>
      <c r="C482">
        <v>8.047695394358724E-2</v>
      </c>
      <c r="D482">
        <v>-2.0474043488502498</v>
      </c>
      <c r="E482">
        <v>18.21995988488197</v>
      </c>
      <c r="F482">
        <v>1</v>
      </c>
      <c r="G482">
        <v>12</v>
      </c>
      <c r="H482">
        <v>0.16325740205662029</v>
      </c>
      <c r="I482">
        <v>824</v>
      </c>
      <c r="J482">
        <v>1164.8664223815681</v>
      </c>
      <c r="K482">
        <v>8</v>
      </c>
      <c r="L482">
        <v>18.20927219732641</v>
      </c>
      <c r="M482">
        <v>344</v>
      </c>
      <c r="N482">
        <v>1173.8823054631171</v>
      </c>
      <c r="O482">
        <v>12</v>
      </c>
      <c r="P482">
        <v>18.925698086179811</v>
      </c>
      <c r="Q482">
        <v>104</v>
      </c>
      <c r="R482">
        <v>1115.228492487965</v>
      </c>
      <c r="S482">
        <v>8</v>
      </c>
      <c r="T482">
        <v>18.069638253835809</v>
      </c>
      <c r="U482">
        <v>64</v>
      </c>
      <c r="V482">
        <v>1220.623600945137</v>
      </c>
      <c r="W482">
        <v>8</v>
      </c>
      <c r="X482">
        <v>18.497562744450491</v>
      </c>
    </row>
    <row r="483" spans="1:24">
      <c r="A483">
        <v>1146.629385980362</v>
      </c>
      <c r="B483">
        <v>11.94481766204532</v>
      </c>
      <c r="C483">
        <v>-7.9538514232092156E-2</v>
      </c>
      <c r="D483">
        <v>0.94714879989624023</v>
      </c>
      <c r="E483">
        <v>18.314674764871601</v>
      </c>
      <c r="F483">
        <v>1</v>
      </c>
      <c r="G483">
        <v>12</v>
      </c>
      <c r="H483">
        <v>0.15901255335509071</v>
      </c>
      <c r="I483">
        <v>824</v>
      </c>
      <c r="J483">
        <v>1166.6873496013011</v>
      </c>
      <c r="K483">
        <v>8</v>
      </c>
      <c r="L483">
        <v>18.21254291154408</v>
      </c>
      <c r="M483">
        <v>344</v>
      </c>
      <c r="N483">
        <v>1175.774875271735</v>
      </c>
      <c r="O483">
        <v>12</v>
      </c>
      <c r="P483">
        <v>18.92950471440615</v>
      </c>
      <c r="Q483">
        <v>104</v>
      </c>
      <c r="R483">
        <v>1117.035456313348</v>
      </c>
      <c r="S483">
        <v>8</v>
      </c>
      <c r="T483">
        <v>18.072027220700569</v>
      </c>
      <c r="U483">
        <v>64</v>
      </c>
      <c r="V483">
        <v>1222.4733572195821</v>
      </c>
      <c r="W483">
        <v>8</v>
      </c>
      <c r="X483">
        <v>18.501687967355871</v>
      </c>
    </row>
    <row r="484" spans="1:24">
      <c r="A484">
        <v>1148.460247394202</v>
      </c>
      <c r="B484">
        <v>11.991930300932999</v>
      </c>
      <c r="C484">
        <v>7.6553593348060903E-2</v>
      </c>
      <c r="D484">
        <v>-1.733748316764832</v>
      </c>
      <c r="E484">
        <v>18.141299933195111</v>
      </c>
      <c r="F484">
        <v>1</v>
      </c>
      <c r="G484">
        <v>12</v>
      </c>
      <c r="H484">
        <v>0.15755346704361359</v>
      </c>
      <c r="I484">
        <v>824</v>
      </c>
      <c r="J484">
        <v>1168.5086038924551</v>
      </c>
      <c r="K484">
        <v>8</v>
      </c>
      <c r="L484">
        <v>18.215816633894121</v>
      </c>
      <c r="M484">
        <v>344</v>
      </c>
      <c r="N484">
        <v>1177.6678257431749</v>
      </c>
      <c r="O484">
        <v>12</v>
      </c>
      <c r="P484">
        <v>18.933298762495799</v>
      </c>
      <c r="Q484">
        <v>104</v>
      </c>
      <c r="R484">
        <v>1118.8426590354179</v>
      </c>
      <c r="S484">
        <v>8</v>
      </c>
      <c r="T484">
        <v>18.074428007251701</v>
      </c>
      <c r="U484">
        <v>64</v>
      </c>
      <c r="V484">
        <v>1224.3235260163181</v>
      </c>
      <c r="W484">
        <v>8</v>
      </c>
      <c r="X484">
        <v>18.505804910991941</v>
      </c>
    </row>
    <row r="485" spans="1:24">
      <c r="A485">
        <v>1150.2738461467541</v>
      </c>
      <c r="B485">
        <v>11.948030444403109</v>
      </c>
      <c r="C485">
        <v>-7.9216375769922645E-2</v>
      </c>
      <c r="D485">
        <v>1.201933622360229</v>
      </c>
      <c r="E485">
        <v>18.261493295431141</v>
      </c>
      <c r="F485">
        <v>1</v>
      </c>
      <c r="G485">
        <v>12</v>
      </c>
      <c r="H485">
        <v>0.15616789180430229</v>
      </c>
      <c r="I485">
        <v>824</v>
      </c>
      <c r="J485">
        <v>1170.330185555845</v>
      </c>
      <c r="K485">
        <v>8</v>
      </c>
      <c r="L485">
        <v>18.219093222306949</v>
      </c>
      <c r="M485">
        <v>344</v>
      </c>
      <c r="N485">
        <v>1179.5611556194251</v>
      </c>
      <c r="O485">
        <v>12</v>
      </c>
      <c r="P485">
        <v>18.937080281857039</v>
      </c>
      <c r="Q485">
        <v>104</v>
      </c>
      <c r="R485">
        <v>1120.650101836143</v>
      </c>
      <c r="S485">
        <v>8</v>
      </c>
      <c r="T485">
        <v>18.076840438573669</v>
      </c>
      <c r="U485">
        <v>64</v>
      </c>
      <c r="V485">
        <v>1226.174106507417</v>
      </c>
      <c r="W485">
        <v>8</v>
      </c>
      <c r="X485">
        <v>18.509913540865981</v>
      </c>
    </row>
    <row r="486" spans="1:24">
      <c r="A486">
        <v>1152.099420933931</v>
      </c>
      <c r="B486">
        <v>11.993835140846461</v>
      </c>
      <c r="C486">
        <v>7.6678042033562474E-2</v>
      </c>
      <c r="D486">
        <v>-1.6678446531295781</v>
      </c>
      <c r="E486">
        <v>18.094708830118179</v>
      </c>
      <c r="F486">
        <v>1</v>
      </c>
      <c r="G486">
        <v>12</v>
      </c>
      <c r="H486">
        <v>0.15391753317560619</v>
      </c>
      <c r="I486">
        <v>824</v>
      </c>
      <c r="J486">
        <v>1172.152094878076</v>
      </c>
      <c r="K486">
        <v>8</v>
      </c>
      <c r="L486">
        <v>18.222372536606851</v>
      </c>
      <c r="M486">
        <v>344</v>
      </c>
      <c r="N486">
        <v>1181.4548636476111</v>
      </c>
      <c r="O486">
        <v>12</v>
      </c>
      <c r="P486">
        <v>18.940849323784779</v>
      </c>
      <c r="Q486">
        <v>104</v>
      </c>
      <c r="R486">
        <v>1122.457785880001</v>
      </c>
      <c r="S486">
        <v>8</v>
      </c>
      <c r="T486">
        <v>18.079264340702341</v>
      </c>
      <c r="U486">
        <v>64</v>
      </c>
      <c r="V486">
        <v>1228.0250978615029</v>
      </c>
      <c r="W486">
        <v>8</v>
      </c>
      <c r="X486">
        <v>18.51401382378155</v>
      </c>
    </row>
    <row r="487" spans="1:24">
      <c r="A487">
        <v>1153.90832121121</v>
      </c>
      <c r="B487">
        <v>11.948396574344599</v>
      </c>
      <c r="C487">
        <v>-7.9560791158491739E-2</v>
      </c>
      <c r="D487">
        <v>1.363984346389771</v>
      </c>
      <c r="E487">
        <v>18.23110726475716</v>
      </c>
      <c r="F487">
        <v>1</v>
      </c>
      <c r="G487">
        <v>12</v>
      </c>
      <c r="H487">
        <v>0.15372950740384311</v>
      </c>
      <c r="I487">
        <v>824</v>
      </c>
      <c r="J487">
        <v>1173.974332131736</v>
      </c>
      <c r="K487">
        <v>8</v>
      </c>
      <c r="L487">
        <v>18.225654438496619</v>
      </c>
      <c r="M487">
        <v>344</v>
      </c>
      <c r="N487">
        <v>1183.3489485799889</v>
      </c>
      <c r="O487">
        <v>12</v>
      </c>
      <c r="P487">
        <v>18.94460593945659</v>
      </c>
      <c r="Q487">
        <v>104</v>
      </c>
      <c r="R487">
        <v>1124.2657123140709</v>
      </c>
      <c r="S487">
        <v>8</v>
      </c>
      <c r="T487">
        <v>18.081699540641718</v>
      </c>
      <c r="U487">
        <v>64</v>
      </c>
      <c r="V487">
        <v>1229.876499243881</v>
      </c>
      <c r="W487">
        <v>8</v>
      </c>
      <c r="X487">
        <v>18.518105727812181</v>
      </c>
    </row>
    <row r="488" spans="1:24">
      <c r="A488">
        <v>1155.7308606873</v>
      </c>
      <c r="B488">
        <v>11.99403185770314</v>
      </c>
      <c r="C488">
        <v>7.8151427584270391E-2</v>
      </c>
      <c r="D488">
        <v>-1.6531193256378169</v>
      </c>
      <c r="E488">
        <v>18.065795332193371</v>
      </c>
      <c r="F488">
        <v>1</v>
      </c>
      <c r="G488">
        <v>12</v>
      </c>
      <c r="H488">
        <v>0.15134363010605359</v>
      </c>
      <c r="I488">
        <v>824</v>
      </c>
      <c r="J488">
        <v>1175.7968975755859</v>
      </c>
      <c r="K488">
        <v>8</v>
      </c>
      <c r="L488">
        <v>18.228938791542021</v>
      </c>
      <c r="M488">
        <v>344</v>
      </c>
      <c r="N488">
        <v>1185.2434091739351</v>
      </c>
      <c r="O488">
        <v>12</v>
      </c>
      <c r="P488">
        <v>18.948350179928951</v>
      </c>
      <c r="Q488">
        <v>104</v>
      </c>
      <c r="R488">
        <v>1126.0738822681351</v>
      </c>
      <c r="S488">
        <v>8</v>
      </c>
      <c r="T488">
        <v>18.08414586638008</v>
      </c>
      <c r="U488">
        <v>64</v>
      </c>
      <c r="V488">
        <v>1231.7283098166631</v>
      </c>
      <c r="W488">
        <v>8</v>
      </c>
      <c r="X488">
        <v>18.522189222275479</v>
      </c>
    </row>
    <row r="489" spans="1:24">
      <c r="A489">
        <v>1157.5368465598169</v>
      </c>
      <c r="B489">
        <v>11.94772162001377</v>
      </c>
      <c r="C489">
        <v>-8.0007247228702907E-2</v>
      </c>
      <c r="D489">
        <v>1.526457667350769</v>
      </c>
      <c r="E489">
        <v>18.218441098928452</v>
      </c>
      <c r="F489">
        <v>1</v>
      </c>
      <c r="G489">
        <v>12</v>
      </c>
      <c r="H489">
        <v>0.15211689295579189</v>
      </c>
      <c r="I489">
        <v>824</v>
      </c>
      <c r="J489">
        <v>1177.6197914547399</v>
      </c>
      <c r="K489">
        <v>8</v>
      </c>
      <c r="L489">
        <v>18.232225461156169</v>
      </c>
      <c r="M489">
        <v>344</v>
      </c>
      <c r="N489">
        <v>1187.1382441919279</v>
      </c>
      <c r="O489">
        <v>12</v>
      </c>
      <c r="P489">
        <v>18.95208209613353</v>
      </c>
      <c r="Q489">
        <v>104</v>
      </c>
      <c r="R489">
        <v>1127.8822968547729</v>
      </c>
      <c r="S489">
        <v>8</v>
      </c>
      <c r="T489">
        <v>18.086603146905389</v>
      </c>
      <c r="U489">
        <v>64</v>
      </c>
      <c r="V489">
        <v>1233.5805287388901</v>
      </c>
      <c r="W489">
        <v>8</v>
      </c>
      <c r="X489">
        <v>18.526264277707821</v>
      </c>
    </row>
    <row r="490" spans="1:24">
      <c r="A490">
        <v>1159.3581237729691</v>
      </c>
      <c r="B490">
        <v>11.993166901455099</v>
      </c>
      <c r="C490">
        <v>7.8803469287662672E-2</v>
      </c>
      <c r="D490">
        <v>-1.6244354844093321</v>
      </c>
      <c r="E490">
        <v>18.055997550487518</v>
      </c>
      <c r="F490">
        <v>1</v>
      </c>
      <c r="G490">
        <v>12</v>
      </c>
      <c r="H490">
        <v>0.14994963621810581</v>
      </c>
      <c r="I490">
        <v>824</v>
      </c>
      <c r="J490">
        <v>1179.443014000856</v>
      </c>
      <c r="K490">
        <v>8</v>
      </c>
      <c r="L490">
        <v>18.235514314583799</v>
      </c>
      <c r="M490">
        <v>104</v>
      </c>
      <c r="N490">
        <v>1129.6909571694639</v>
      </c>
      <c r="O490">
        <v>8</v>
      </c>
      <c r="P490">
        <v>18.089071212220102</v>
      </c>
      <c r="Q490">
        <v>344</v>
      </c>
      <c r="R490">
        <v>1189.0334524015409</v>
      </c>
      <c r="S490">
        <v>12</v>
      </c>
      <c r="T490">
        <v>18.955801738873731</v>
      </c>
      <c r="U490">
        <v>64</v>
      </c>
      <c r="V490">
        <v>1235.433155166661</v>
      </c>
      <c r="W490">
        <v>8</v>
      </c>
      <c r="X490">
        <v>18.5303308658393</v>
      </c>
    </row>
    <row r="491" spans="1:24">
      <c r="A491">
        <v>1161.1637051240029</v>
      </c>
      <c r="B491">
        <v>11.98501458716308</v>
      </c>
      <c r="C491">
        <v>-3.7486805306766673E-2</v>
      </c>
      <c r="D491">
        <v>4.9803626537322998</v>
      </c>
      <c r="E491">
        <v>18.554033815860748</v>
      </c>
      <c r="F491">
        <v>1</v>
      </c>
      <c r="G491">
        <v>12</v>
      </c>
      <c r="H491">
        <v>0.16936609318239451</v>
      </c>
      <c r="I491">
        <v>824</v>
      </c>
      <c r="J491">
        <v>1181.2665654323141</v>
      </c>
      <c r="K491">
        <v>8</v>
      </c>
      <c r="L491">
        <v>18.238805220885549</v>
      </c>
      <c r="M491">
        <v>104</v>
      </c>
      <c r="N491">
        <v>1131.499864290686</v>
      </c>
      <c r="O491">
        <v>8</v>
      </c>
      <c r="P491">
        <v>18.09154989335536</v>
      </c>
      <c r="Q491">
        <v>344</v>
      </c>
      <c r="R491">
        <v>1190.929032575428</v>
      </c>
      <c r="S491">
        <v>12</v>
      </c>
      <c r="T491">
        <v>18.959509158821291</v>
      </c>
      <c r="U491">
        <v>64</v>
      </c>
      <c r="V491">
        <v>1237.286188253245</v>
      </c>
      <c r="W491">
        <v>8</v>
      </c>
      <c r="X491">
        <v>18.534388959569341</v>
      </c>
    </row>
    <row r="492" spans="1:24">
      <c r="A492">
        <v>1163.0191067548899</v>
      </c>
      <c r="B492">
        <v>11.982465763279389</v>
      </c>
      <c r="C492">
        <v>-4.1349633082953391E-3</v>
      </c>
      <c r="D492">
        <v>4.9698567390441886</v>
      </c>
      <c r="E492">
        <v>19.051019489765171</v>
      </c>
      <c r="F492">
        <v>1</v>
      </c>
      <c r="G492">
        <v>12</v>
      </c>
      <c r="H492">
        <v>0.2300224932806868</v>
      </c>
      <c r="I492">
        <v>824</v>
      </c>
      <c r="J492">
        <v>1183.0904459544031</v>
      </c>
      <c r="K492">
        <v>8</v>
      </c>
      <c r="L492">
        <v>18.242098050921989</v>
      </c>
      <c r="M492">
        <v>104</v>
      </c>
      <c r="N492">
        <v>1133.3090192800209</v>
      </c>
      <c r="O492">
        <v>8</v>
      </c>
      <c r="P492">
        <v>18.094039022384489</v>
      </c>
      <c r="Q492">
        <v>344</v>
      </c>
      <c r="R492">
        <v>1192.8249834913111</v>
      </c>
      <c r="S492">
        <v>12</v>
      </c>
      <c r="T492">
        <v>18.963204406513022</v>
      </c>
      <c r="U492">
        <v>64</v>
      </c>
      <c r="V492">
        <v>1239.1396271492019</v>
      </c>
      <c r="W492">
        <v>8</v>
      </c>
      <c r="X492">
        <v>18.53843853294256</v>
      </c>
    </row>
    <row r="493" spans="1:24">
      <c r="A493">
        <v>1164.924205241191</v>
      </c>
      <c r="B493">
        <v>11.986098047552311</v>
      </c>
      <c r="C493">
        <v>5.4944799970509661E-3</v>
      </c>
      <c r="D493">
        <v>4.9544095993041992</v>
      </c>
      <c r="E493">
        <v>19.546460449695591</v>
      </c>
      <c r="F493">
        <v>1</v>
      </c>
      <c r="G493">
        <v>12</v>
      </c>
      <c r="H493">
        <v>0.26541005243019372</v>
      </c>
      <c r="I493">
        <v>824</v>
      </c>
      <c r="J493">
        <v>1184.914655759495</v>
      </c>
      <c r="K493">
        <v>8</v>
      </c>
      <c r="L493">
        <v>18.245392677337811</v>
      </c>
      <c r="M493">
        <v>344</v>
      </c>
      <c r="N493">
        <v>1194.721303931962</v>
      </c>
      <c r="O493">
        <v>12</v>
      </c>
      <c r="P493">
        <v>18.966887532347759</v>
      </c>
      <c r="Q493">
        <v>104</v>
      </c>
      <c r="R493">
        <v>1135.1184231822599</v>
      </c>
      <c r="S493">
        <v>8</v>
      </c>
      <c r="T493">
        <v>18.096538432435981</v>
      </c>
      <c r="U493">
        <v>64</v>
      </c>
      <c r="V493">
        <v>1240.9934710024961</v>
      </c>
      <c r="W493">
        <v>8</v>
      </c>
      <c r="X493">
        <v>18.54247956112518</v>
      </c>
    </row>
    <row r="494" spans="1:24">
      <c r="A494">
        <v>1166.878143499041</v>
      </c>
      <c r="B494">
        <v>11.93350103598541</v>
      </c>
      <c r="C494">
        <v>-5.6285054514443433E-2</v>
      </c>
      <c r="D494">
        <v>-4.176594614982605</v>
      </c>
      <c r="E494">
        <v>19.12880098819733</v>
      </c>
      <c r="F494">
        <v>1</v>
      </c>
      <c r="G494">
        <v>12</v>
      </c>
      <c r="H494">
        <v>0.18919225951374699</v>
      </c>
      <c r="I494">
        <v>824</v>
      </c>
      <c r="J494">
        <v>1186.739195027229</v>
      </c>
      <c r="K494">
        <v>8</v>
      </c>
      <c r="L494">
        <v>18.24868897454575</v>
      </c>
      <c r="M494">
        <v>344</v>
      </c>
      <c r="N494">
        <v>1196.6179926851969</v>
      </c>
      <c r="O494">
        <v>12</v>
      </c>
      <c r="P494">
        <v>18.970558586583358</v>
      </c>
      <c r="Q494">
        <v>104</v>
      </c>
      <c r="R494">
        <v>1136.9280770255029</v>
      </c>
      <c r="S494">
        <v>8</v>
      </c>
      <c r="T494">
        <v>18.099047957705789</v>
      </c>
      <c r="U494">
        <v>64</v>
      </c>
      <c r="V494">
        <v>1242.847718958609</v>
      </c>
      <c r="W494">
        <v>8</v>
      </c>
      <c r="X494">
        <v>18.546512020381801</v>
      </c>
    </row>
    <row r="495" spans="1:24">
      <c r="A495">
        <v>1168.7904733388191</v>
      </c>
      <c r="B495">
        <v>11.979379749507441</v>
      </c>
      <c r="C495">
        <v>8.932453268418368E-2</v>
      </c>
      <c r="D495">
        <v>-3.9199653267860408</v>
      </c>
      <c r="E495">
        <v>18.736804455518719</v>
      </c>
      <c r="F495">
        <v>1</v>
      </c>
      <c r="G495">
        <v>12</v>
      </c>
      <c r="H495">
        <v>0.20642574463501209</v>
      </c>
      <c r="I495">
        <v>824</v>
      </c>
      <c r="J495">
        <v>1188.5640639246831</v>
      </c>
      <c r="K495">
        <v>8</v>
      </c>
      <c r="L495">
        <v>18.25198681871063</v>
      </c>
      <c r="M495">
        <v>344</v>
      </c>
      <c r="N495">
        <v>1198.5150485438551</v>
      </c>
      <c r="O495">
        <v>12</v>
      </c>
      <c r="P495">
        <v>18.974217619333839</v>
      </c>
      <c r="Q495">
        <v>104</v>
      </c>
      <c r="R495">
        <v>1138.7379818212739</v>
      </c>
      <c r="S495">
        <v>8</v>
      </c>
      <c r="T495">
        <v>18.1015674334691</v>
      </c>
      <c r="U495">
        <v>64</v>
      </c>
      <c r="V495">
        <v>1244.702370160647</v>
      </c>
      <c r="W495">
        <v>8</v>
      </c>
      <c r="X495">
        <v>18.55053588805265</v>
      </c>
    </row>
    <row r="496" spans="1:24">
      <c r="A496">
        <v>1170.6634604593271</v>
      </c>
      <c r="B496">
        <v>11.92841252030037</v>
      </c>
      <c r="C496">
        <v>-8.1206281414051437E-2</v>
      </c>
      <c r="D496">
        <v>-0.51062852144241333</v>
      </c>
      <c r="E496">
        <v>18.685741603374481</v>
      </c>
      <c r="F496">
        <v>1</v>
      </c>
      <c r="G496">
        <v>12</v>
      </c>
      <c r="H496">
        <v>0.1800470690749135</v>
      </c>
      <c r="I496">
        <v>824</v>
      </c>
      <c r="J496">
        <v>1190.389262606554</v>
      </c>
      <c r="K496">
        <v>8</v>
      </c>
      <c r="L496">
        <v>18.255286087733229</v>
      </c>
      <c r="M496">
        <v>344</v>
      </c>
      <c r="N496">
        <v>1200.412470305788</v>
      </c>
      <c r="O496">
        <v>12</v>
      </c>
      <c r="P496">
        <v>18.97786468056664</v>
      </c>
      <c r="Q496">
        <v>104</v>
      </c>
      <c r="R496">
        <v>1140.548138564621</v>
      </c>
      <c r="S496">
        <v>8</v>
      </c>
      <c r="T496">
        <v>18.104096696091482</v>
      </c>
      <c r="U496">
        <v>64</v>
      </c>
      <c r="V496">
        <v>1246.557423749452</v>
      </c>
      <c r="W496">
        <v>8</v>
      </c>
      <c r="X496">
        <v>18.55455114253121</v>
      </c>
    </row>
    <row r="497" spans="1:24">
      <c r="A497">
        <v>1172.5313509953801</v>
      </c>
      <c r="B497">
        <v>11.978952979405349</v>
      </c>
      <c r="C497">
        <v>8.7946633942122696E-2</v>
      </c>
      <c r="D497">
        <v>-2.7511408925056462</v>
      </c>
      <c r="E497">
        <v>18.41062751412392</v>
      </c>
      <c r="F497">
        <v>1</v>
      </c>
      <c r="G497">
        <v>12</v>
      </c>
      <c r="H497">
        <v>0.17557247238549109</v>
      </c>
      <c r="I497">
        <v>824</v>
      </c>
      <c r="J497">
        <v>1192.214791215328</v>
      </c>
      <c r="K497">
        <v>8</v>
      </c>
      <c r="L497">
        <v>18.258586661234229</v>
      </c>
      <c r="M497">
        <v>344</v>
      </c>
      <c r="N497">
        <v>1202.3102567738449</v>
      </c>
      <c r="O497">
        <v>12</v>
      </c>
      <c r="P497">
        <v>18.981499820100058</v>
      </c>
      <c r="Q497">
        <v>104</v>
      </c>
      <c r="R497">
        <v>1142.3585482342301</v>
      </c>
      <c r="S497">
        <v>8</v>
      </c>
      <c r="T497">
        <v>18.106635583039481</v>
      </c>
      <c r="U497">
        <v>64</v>
      </c>
      <c r="V497">
        <v>1248.4128788637049</v>
      </c>
      <c r="W497">
        <v>8</v>
      </c>
      <c r="X497">
        <v>18.558557763242231</v>
      </c>
    </row>
    <row r="498" spans="1:24">
      <c r="A498">
        <v>1174.371862683136</v>
      </c>
      <c r="B498">
        <v>11.93391097820161</v>
      </c>
      <c r="C498">
        <v>-8.0628822785343598E-2</v>
      </c>
      <c r="D498">
        <v>0.68372428417205811</v>
      </c>
      <c r="E498">
        <v>18.478999942541119</v>
      </c>
      <c r="F498">
        <v>1</v>
      </c>
      <c r="G498">
        <v>12</v>
      </c>
      <c r="H498">
        <v>0.166572730911489</v>
      </c>
      <c r="I498">
        <v>824</v>
      </c>
      <c r="J498">
        <v>1194.0406498814509</v>
      </c>
      <c r="K498">
        <v>8</v>
      </c>
      <c r="L498">
        <v>18.261888420538039</v>
      </c>
      <c r="M498">
        <v>344</v>
      </c>
      <c r="N498">
        <v>1204.2084067558551</v>
      </c>
      <c r="O498">
        <v>12</v>
      </c>
      <c r="P498">
        <v>18.98512308760068</v>
      </c>
      <c r="Q498">
        <v>104</v>
      </c>
      <c r="R498">
        <v>1144.169211792534</v>
      </c>
      <c r="S498">
        <v>8</v>
      </c>
      <c r="T498">
        <v>18.109183932890719</v>
      </c>
      <c r="U498">
        <v>64</v>
      </c>
      <c r="V498">
        <v>1250.2687346400289</v>
      </c>
      <c r="W498">
        <v>8</v>
      </c>
      <c r="X498">
        <v>18.562555730620161</v>
      </c>
    </row>
    <row r="499" spans="1:24">
      <c r="A499">
        <v>1176.2190842769469</v>
      </c>
      <c r="B499">
        <v>11.983978653612571</v>
      </c>
      <c r="C499">
        <v>8.1691667489853612E-2</v>
      </c>
      <c r="D499">
        <v>-1.9640535116195681</v>
      </c>
      <c r="E499">
        <v>18.282594591379169</v>
      </c>
      <c r="F499">
        <v>1</v>
      </c>
      <c r="G499">
        <v>12</v>
      </c>
      <c r="H499">
        <v>0.16598624093588821</v>
      </c>
      <c r="I499">
        <v>824</v>
      </c>
      <c r="J499">
        <v>1195.866838723505</v>
      </c>
      <c r="K499">
        <v>8</v>
      </c>
      <c r="L499">
        <v>18.265191248656659</v>
      </c>
      <c r="M499">
        <v>344</v>
      </c>
      <c r="N499">
        <v>1206.1069190646151</v>
      </c>
      <c r="O499">
        <v>12</v>
      </c>
      <c r="P499">
        <v>18.98873453258102</v>
      </c>
      <c r="Q499">
        <v>104</v>
      </c>
      <c r="R499">
        <v>1145.9801301858231</v>
      </c>
      <c r="S499">
        <v>8</v>
      </c>
      <c r="T499">
        <v>18.11174158534331</v>
      </c>
      <c r="U499">
        <v>64</v>
      </c>
      <c r="V499">
        <v>1252.124990213091</v>
      </c>
      <c r="W499">
        <v>8</v>
      </c>
      <c r="X499">
        <v>18.566545026088018</v>
      </c>
    </row>
    <row r="500" spans="1:24">
      <c r="A500">
        <v>1178.046817452637</v>
      </c>
      <c r="B500">
        <v>11.94011422144718</v>
      </c>
      <c r="C500">
        <v>-8.0692370386261009E-2</v>
      </c>
      <c r="D500">
        <v>1.110843420028687</v>
      </c>
      <c r="E500">
        <v>18.393678933382031</v>
      </c>
      <c r="F500">
        <v>1</v>
      </c>
      <c r="G500">
        <v>12</v>
      </c>
      <c r="H500">
        <v>0.1632807818995847</v>
      </c>
      <c r="I500">
        <v>824</v>
      </c>
      <c r="J500">
        <v>1197.6933578483699</v>
      </c>
      <c r="K500">
        <v>8</v>
      </c>
      <c r="L500">
        <v>18.268495030273549</v>
      </c>
      <c r="M500">
        <v>344</v>
      </c>
      <c r="N500">
        <v>1208.005792517873</v>
      </c>
      <c r="O500">
        <v>12</v>
      </c>
      <c r="P500">
        <v>18.992334204397231</v>
      </c>
      <c r="Q500">
        <v>104</v>
      </c>
      <c r="R500">
        <v>1147.7913043443571</v>
      </c>
      <c r="S500">
        <v>8</v>
      </c>
      <c r="T500">
        <v>18.114308381224909</v>
      </c>
      <c r="U500">
        <v>64</v>
      </c>
      <c r="V500">
        <v>1253.9816447157</v>
      </c>
      <c r="W500">
        <v>8</v>
      </c>
      <c r="X500">
        <v>18.570525632036599</v>
      </c>
    </row>
    <row r="501" spans="1:24">
      <c r="A501">
        <v>1179.885565790878</v>
      </c>
      <c r="B501">
        <v>11.987850954272149</v>
      </c>
      <c r="C501">
        <v>7.8048712789977395E-2</v>
      </c>
      <c r="D501">
        <v>-1.7600917816162109</v>
      </c>
      <c r="E501">
        <v>18.21766975522041</v>
      </c>
      <c r="F501">
        <v>1</v>
      </c>
      <c r="G501">
        <v>12</v>
      </c>
      <c r="H501">
        <v>0.16132333291327919</v>
      </c>
      <c r="I501">
        <v>824</v>
      </c>
      <c r="J501">
        <v>1199.5202073513981</v>
      </c>
      <c r="K501">
        <v>8</v>
      </c>
      <c r="L501">
        <v>18.27179965172737</v>
      </c>
      <c r="M501">
        <v>344</v>
      </c>
      <c r="N501">
        <v>1209.905025938313</v>
      </c>
      <c r="O501">
        <v>12</v>
      </c>
      <c r="P501">
        <v>18.99592215224693</v>
      </c>
      <c r="Q501">
        <v>104</v>
      </c>
      <c r="R501">
        <v>1149.60273518248</v>
      </c>
      <c r="S501">
        <v>8</v>
      </c>
      <c r="T501">
        <v>18.116884162501108</v>
      </c>
      <c r="U501">
        <v>64</v>
      </c>
      <c r="V501">
        <v>1255.838697278904</v>
      </c>
      <c r="W501">
        <v>8</v>
      </c>
      <c r="X501">
        <v>18.57449753180402</v>
      </c>
    </row>
    <row r="502" spans="1:24">
      <c r="A502">
        <v>1181.706774403342</v>
      </c>
      <c r="B502">
        <v>11.94274992334679</v>
      </c>
      <c r="C502">
        <v>-8.0628030078800372E-2</v>
      </c>
      <c r="D502">
        <v>1.345592737197876</v>
      </c>
      <c r="E502">
        <v>18.352229028940201</v>
      </c>
      <c r="F502">
        <v>1</v>
      </c>
      <c r="G502">
        <v>12</v>
      </c>
      <c r="H502">
        <v>0.1607832786199154</v>
      </c>
      <c r="I502">
        <v>824</v>
      </c>
      <c r="J502">
        <v>1201.347387316571</v>
      </c>
      <c r="K502">
        <v>8</v>
      </c>
      <c r="L502">
        <v>18.275105000995922</v>
      </c>
      <c r="M502">
        <v>344</v>
      </c>
      <c r="N502">
        <v>1211.8046181535381</v>
      </c>
      <c r="O502">
        <v>12</v>
      </c>
      <c r="P502">
        <v>18.999498425167101</v>
      </c>
      <c r="Q502">
        <v>104</v>
      </c>
      <c r="R502">
        <v>1151.4144235987301</v>
      </c>
      <c r="S502">
        <v>8</v>
      </c>
      <c r="T502">
        <v>18.119468772283408</v>
      </c>
      <c r="U502">
        <v>64</v>
      </c>
      <c r="V502">
        <v>1257.6961470320839</v>
      </c>
      <c r="W502">
        <v>8</v>
      </c>
      <c r="X502">
        <v>18.578460709655761</v>
      </c>
    </row>
    <row r="503" spans="1:24">
      <c r="A503">
        <v>1183.541406587005</v>
      </c>
      <c r="B503">
        <v>11.989310142123109</v>
      </c>
      <c r="C503">
        <v>7.8219413093473064E-2</v>
      </c>
      <c r="D503">
        <v>-1.707911491394043</v>
      </c>
      <c r="E503">
        <v>18.1814378798008</v>
      </c>
      <c r="F503">
        <v>1</v>
      </c>
      <c r="G503">
        <v>12</v>
      </c>
      <c r="H503">
        <v>0.1583486630963111</v>
      </c>
      <c r="I503">
        <v>824</v>
      </c>
      <c r="J503">
        <v>1203.17489781667</v>
      </c>
      <c r="K503">
        <v>8</v>
      </c>
      <c r="L503">
        <v>18.278410967679871</v>
      </c>
      <c r="M503">
        <v>344</v>
      </c>
      <c r="N503">
        <v>1213.704567996054</v>
      </c>
      <c r="O503">
        <v>12</v>
      </c>
      <c r="P503">
        <v>19.003063072032109</v>
      </c>
      <c r="Q503">
        <v>104</v>
      </c>
      <c r="R503">
        <v>1153.226370475958</v>
      </c>
      <c r="S503">
        <v>8</v>
      </c>
      <c r="T503">
        <v>18.122062054836611</v>
      </c>
      <c r="U503">
        <v>64</v>
      </c>
      <c r="V503">
        <v>1259.5539931030501</v>
      </c>
      <c r="W503">
        <v>8</v>
      </c>
      <c r="X503">
        <v>18.582415150764991</v>
      </c>
    </row>
    <row r="504" spans="1:24">
      <c r="A504">
        <v>1185.358959382708</v>
      </c>
      <c r="B504">
        <v>11.942956408669319</v>
      </c>
      <c r="C504">
        <v>-8.0763938679367681E-2</v>
      </c>
      <c r="D504">
        <v>1.5599286556243901</v>
      </c>
      <c r="E504">
        <v>18.337430745363239</v>
      </c>
      <c r="F504">
        <v>1</v>
      </c>
      <c r="G504">
        <v>12</v>
      </c>
      <c r="H504">
        <v>0.15914007332121741</v>
      </c>
      <c r="I504">
        <v>824</v>
      </c>
      <c r="J504">
        <v>1205.002738913438</v>
      </c>
      <c r="K504">
        <v>8</v>
      </c>
      <c r="L504">
        <v>18.281717442986661</v>
      </c>
      <c r="M504">
        <v>344</v>
      </c>
      <c r="N504">
        <v>1215.604874303257</v>
      </c>
      <c r="O504">
        <v>12</v>
      </c>
      <c r="P504">
        <v>19.00661614155182</v>
      </c>
      <c r="Q504">
        <v>104</v>
      </c>
      <c r="R504">
        <v>1155.038576681442</v>
      </c>
      <c r="S504">
        <v>8</v>
      </c>
      <c r="T504">
        <v>18.124663855585801</v>
      </c>
      <c r="U504">
        <v>64</v>
      </c>
      <c r="V504">
        <v>1261.4122346181259</v>
      </c>
      <c r="W504">
        <v>8</v>
      </c>
      <c r="X504">
        <v>18.58636084119324</v>
      </c>
    </row>
    <row r="505" spans="1:24">
      <c r="A505">
        <v>1187.192121411998</v>
      </c>
      <c r="B505">
        <v>11.989115240717879</v>
      </c>
      <c r="C505">
        <v>7.9140962537992174E-2</v>
      </c>
      <c r="D505">
        <v>-1.6945686936378479</v>
      </c>
      <c r="E505">
        <v>18.167973875999451</v>
      </c>
      <c r="F505">
        <v>1</v>
      </c>
      <c r="G505">
        <v>12</v>
      </c>
      <c r="H505">
        <v>0.15656323006648781</v>
      </c>
      <c r="I505">
        <v>824</v>
      </c>
      <c r="J505">
        <v>1206.8309106577369</v>
      </c>
      <c r="K505">
        <v>8</v>
      </c>
      <c r="L505">
        <v>18.285024319714321</v>
      </c>
      <c r="M505">
        <v>344</v>
      </c>
      <c r="N505">
        <v>1217.505535917413</v>
      </c>
      <c r="O505">
        <v>12</v>
      </c>
      <c r="P505">
        <v>19.010157682269771</v>
      </c>
      <c r="Q505">
        <v>104</v>
      </c>
      <c r="R505">
        <v>1156.8510430670001</v>
      </c>
      <c r="S505">
        <v>8</v>
      </c>
      <c r="T505">
        <v>18.12727402112278</v>
      </c>
      <c r="U505">
        <v>64</v>
      </c>
      <c r="V505">
        <v>1263.2708707022459</v>
      </c>
      <c r="W505">
        <v>8</v>
      </c>
      <c r="X505">
        <v>18.590297767871501</v>
      </c>
    </row>
    <row r="506" spans="1:24">
      <c r="A506">
        <v>1189.008303784485</v>
      </c>
      <c r="B506">
        <v>11.9418464618171</v>
      </c>
      <c r="C506">
        <v>-8.1117067598128395E-2</v>
      </c>
      <c r="D506">
        <v>1.699056029319763</v>
      </c>
      <c r="E506">
        <v>18.337879478931431</v>
      </c>
      <c r="F506">
        <v>1</v>
      </c>
      <c r="G506">
        <v>12</v>
      </c>
      <c r="H506">
        <v>0.1584463569967888</v>
      </c>
      <c r="I506">
        <v>824</v>
      </c>
      <c r="J506">
        <v>1208.6594130897081</v>
      </c>
      <c r="K506">
        <v>8</v>
      </c>
      <c r="L506">
        <v>18.2883314922354</v>
      </c>
      <c r="M506">
        <v>104</v>
      </c>
      <c r="N506">
        <v>1158.6637704691129</v>
      </c>
      <c r="O506">
        <v>8</v>
      </c>
      <c r="P506">
        <v>18.1298923992121</v>
      </c>
      <c r="Q506">
        <v>344</v>
      </c>
      <c r="R506">
        <v>1219.406551685639</v>
      </c>
      <c r="S506">
        <v>12</v>
      </c>
      <c r="T506">
        <v>19.013687742561501</v>
      </c>
      <c r="U506">
        <v>64</v>
      </c>
      <c r="V506">
        <v>1265.129900479033</v>
      </c>
      <c r="W506">
        <v>8</v>
      </c>
      <c r="X506">
        <v>18.594225918581639</v>
      </c>
    </row>
    <row r="507" spans="1:24">
      <c r="A507">
        <v>1190.8420674892329</v>
      </c>
      <c r="B507">
        <v>11.951275830092751</v>
      </c>
      <c r="C507">
        <v>4.0088593017287191E-2</v>
      </c>
      <c r="D507">
        <v>4.9893462657928467</v>
      </c>
      <c r="E507">
        <v>18.836814105510712</v>
      </c>
      <c r="F507">
        <v>1</v>
      </c>
      <c r="G507">
        <v>12</v>
      </c>
      <c r="H507">
        <v>0.19567099245840799</v>
      </c>
      <c r="I507">
        <v>824</v>
      </c>
      <c r="J507">
        <v>1210.4882462389321</v>
      </c>
      <c r="K507">
        <v>8</v>
      </c>
      <c r="L507">
        <v>18.291638856480819</v>
      </c>
      <c r="M507">
        <v>104</v>
      </c>
      <c r="N507">
        <v>1160.476759709034</v>
      </c>
      <c r="O507">
        <v>8</v>
      </c>
      <c r="P507">
        <v>18.13251883879656</v>
      </c>
      <c r="Q507">
        <v>344</v>
      </c>
      <c r="R507">
        <v>1221.307920459896</v>
      </c>
      <c r="S507">
        <v>12</v>
      </c>
      <c r="T507">
        <v>19.017206370632891</v>
      </c>
      <c r="U507">
        <v>64</v>
      </c>
      <c r="V507">
        <v>1266.989323070891</v>
      </c>
      <c r="W507">
        <v>8</v>
      </c>
      <c r="X507">
        <v>18.59814528193812</v>
      </c>
    </row>
    <row r="508" spans="1:24">
      <c r="A508">
        <v>1192.7257343498909</v>
      </c>
      <c r="B508">
        <v>11.95867951251291</v>
      </c>
      <c r="C508">
        <v>8.2659318749555427E-3</v>
      </c>
      <c r="D508">
        <v>4.9738943576812744</v>
      </c>
      <c r="E508">
        <v>19.334203541278839</v>
      </c>
      <c r="F508">
        <v>1</v>
      </c>
      <c r="G508">
        <v>12</v>
      </c>
      <c r="H508">
        <v>0.24506834275965489</v>
      </c>
      <c r="I508">
        <v>824</v>
      </c>
      <c r="J508">
        <v>1212.31741012458</v>
      </c>
      <c r="K508">
        <v>8</v>
      </c>
      <c r="L508">
        <v>18.29494630992383</v>
      </c>
      <c r="M508">
        <v>104</v>
      </c>
      <c r="N508">
        <v>1162.290011592914</v>
      </c>
      <c r="O508">
        <v>8</v>
      </c>
      <c r="P508">
        <v>18.13515319000232</v>
      </c>
      <c r="Q508">
        <v>344</v>
      </c>
      <c r="R508">
        <v>1223.2096410969591</v>
      </c>
      <c r="S508">
        <v>12</v>
      </c>
      <c r="T508">
        <v>19.020713614518609</v>
      </c>
      <c r="U508">
        <v>64</v>
      </c>
      <c r="V508">
        <v>1268.849137599085</v>
      </c>
      <c r="W508">
        <v>8</v>
      </c>
      <c r="X508">
        <v>18.60205584737017</v>
      </c>
    </row>
    <row r="509" spans="1:24">
      <c r="A509">
        <v>1194.6591416133681</v>
      </c>
      <c r="B509">
        <v>11.96579423598736</v>
      </c>
      <c r="C509">
        <v>1.53668972205695E-3</v>
      </c>
      <c r="D509">
        <v>4.9609017372131348</v>
      </c>
      <c r="E509">
        <v>19.830293715000149</v>
      </c>
      <c r="F509">
        <v>1</v>
      </c>
      <c r="G509">
        <v>12</v>
      </c>
      <c r="H509">
        <v>0.28122743676561091</v>
      </c>
      <c r="I509">
        <v>824</v>
      </c>
      <c r="J509">
        <v>1214.146904755572</v>
      </c>
      <c r="K509">
        <v>8</v>
      </c>
      <c r="L509">
        <v>18.29825375156398</v>
      </c>
      <c r="M509">
        <v>344</v>
      </c>
      <c r="N509">
        <v>1225.1117124584109</v>
      </c>
      <c r="O509">
        <v>12</v>
      </c>
      <c r="P509">
        <v>19.024209522080689</v>
      </c>
      <c r="Q509">
        <v>104</v>
      </c>
      <c r="R509">
        <v>1164.1035269119141</v>
      </c>
      <c r="S509">
        <v>8</v>
      </c>
      <c r="T509">
        <v>18.13779530414352</v>
      </c>
      <c r="U509">
        <v>64</v>
      </c>
      <c r="V509">
        <v>1270.7093431838221</v>
      </c>
      <c r="W509">
        <v>8</v>
      </c>
      <c r="X509">
        <v>18.605957605104159</v>
      </c>
    </row>
    <row r="510" spans="1:24">
      <c r="A510">
        <v>1196.641724828477</v>
      </c>
      <c r="B510">
        <v>11.923731385391189</v>
      </c>
      <c r="C510">
        <v>-4.9407314083043087E-2</v>
      </c>
      <c r="D510">
        <v>-4.3274709582328796</v>
      </c>
      <c r="E510">
        <v>19.397546619176861</v>
      </c>
      <c r="F510">
        <v>1</v>
      </c>
      <c r="G510">
        <v>12</v>
      </c>
      <c r="H510">
        <v>0.2054210484467425</v>
      </c>
      <c r="I510">
        <v>824</v>
      </c>
      <c r="J510">
        <v>1215.976730130729</v>
      </c>
      <c r="K510">
        <v>8</v>
      </c>
      <c r="L510">
        <v>18.301561081911139</v>
      </c>
      <c r="M510">
        <v>344</v>
      </c>
      <c r="N510">
        <v>1227.014133410619</v>
      </c>
      <c r="O510">
        <v>12</v>
      </c>
      <c r="P510">
        <v>19.02769414100711</v>
      </c>
      <c r="Q510">
        <v>104</v>
      </c>
      <c r="R510">
        <v>1165.917306442328</v>
      </c>
      <c r="S510">
        <v>8</v>
      </c>
      <c r="T510">
        <v>18.140445033726561</v>
      </c>
      <c r="U510">
        <v>64</v>
      </c>
      <c r="V510">
        <v>1272.5699389443321</v>
      </c>
      <c r="W510">
        <v>8</v>
      </c>
      <c r="X510">
        <v>18.60985054614639</v>
      </c>
    </row>
    <row r="511" spans="1:24">
      <c r="A511">
        <v>1198.580841890765</v>
      </c>
      <c r="B511">
        <v>11.97346233327821</v>
      </c>
      <c r="C511">
        <v>8.3335104198541496E-2</v>
      </c>
      <c r="D511">
        <v>-4.0562105178833008</v>
      </c>
      <c r="E511">
        <v>18.991925567388531</v>
      </c>
      <c r="F511">
        <v>1</v>
      </c>
      <c r="G511">
        <v>12</v>
      </c>
      <c r="H511">
        <v>0.22304221461144111</v>
      </c>
      <c r="I511">
        <v>824</v>
      </c>
      <c r="J511">
        <v>1217.80688623892</v>
      </c>
      <c r="K511">
        <v>8</v>
      </c>
      <c r="L511">
        <v>18.30486820296953</v>
      </c>
      <c r="M511">
        <v>344</v>
      </c>
      <c r="N511">
        <v>1228.91690282472</v>
      </c>
      <c r="O511">
        <v>12</v>
      </c>
      <c r="P511">
        <v>19.031167518810491</v>
      </c>
      <c r="Q511">
        <v>104</v>
      </c>
      <c r="R511">
        <v>1167.731350945701</v>
      </c>
      <c r="S511">
        <v>8</v>
      </c>
      <c r="T511">
        <v>18.143102232453849</v>
      </c>
      <c r="U511">
        <v>64</v>
      </c>
      <c r="V511">
        <v>1274.430923998947</v>
      </c>
      <c r="W511">
        <v>8</v>
      </c>
      <c r="X511">
        <v>18.61373466226615</v>
      </c>
    </row>
    <row r="512" spans="1:24">
      <c r="A512">
        <v>1200.479430299212</v>
      </c>
      <c r="B512">
        <v>11.92556219881754</v>
      </c>
      <c r="C512">
        <v>-8.2860104450990651E-2</v>
      </c>
      <c r="D512">
        <v>-1.375842690467834</v>
      </c>
      <c r="E512">
        <v>18.854341298341751</v>
      </c>
      <c r="F512">
        <v>1</v>
      </c>
      <c r="G512">
        <v>12</v>
      </c>
      <c r="H512">
        <v>0.19419485933776789</v>
      </c>
      <c r="I512">
        <v>824</v>
      </c>
      <c r="J512">
        <v>1219.637373059217</v>
      </c>
      <c r="K512">
        <v>8</v>
      </c>
      <c r="L512">
        <v>18.308175018221881</v>
      </c>
      <c r="M512">
        <v>344</v>
      </c>
      <c r="N512">
        <v>1230.820019576601</v>
      </c>
      <c r="O512">
        <v>12</v>
      </c>
      <c r="P512">
        <v>19.03462970282688</v>
      </c>
      <c r="Q512">
        <v>104</v>
      </c>
      <c r="R512">
        <v>1169.5456611689469</v>
      </c>
      <c r="S512">
        <v>8</v>
      </c>
      <c r="T512">
        <v>18.145766755227211</v>
      </c>
      <c r="U512">
        <v>64</v>
      </c>
      <c r="V512">
        <v>1276.292297465174</v>
      </c>
      <c r="W512">
        <v>8</v>
      </c>
      <c r="X512">
        <v>18.617609945979201</v>
      </c>
    </row>
    <row r="513" spans="1:24">
      <c r="A513">
        <v>1202.364123003789</v>
      </c>
      <c r="B513">
        <v>11.978432485897111</v>
      </c>
      <c r="C513">
        <v>8.6411080224718231E-2</v>
      </c>
      <c r="D513">
        <v>-3.0940842628478999</v>
      </c>
      <c r="E513">
        <v>18.544932872056961</v>
      </c>
      <c r="F513">
        <v>1</v>
      </c>
      <c r="G513">
        <v>12</v>
      </c>
      <c r="H513">
        <v>0.18695883193388921</v>
      </c>
      <c r="I513">
        <v>824</v>
      </c>
      <c r="J513">
        <v>1221.4681905610389</v>
      </c>
      <c r="K513">
        <v>8</v>
      </c>
      <c r="L513">
        <v>18.311481432613519</v>
      </c>
      <c r="M513">
        <v>344</v>
      </c>
      <c r="N513">
        <v>1232.7234825468829</v>
      </c>
      <c r="O513">
        <v>12</v>
      </c>
      <c r="P513">
        <v>19.038080740214539</v>
      </c>
      <c r="Q513">
        <v>104</v>
      </c>
      <c r="R513">
        <v>1171.3602378444691</v>
      </c>
      <c r="S513">
        <v>8</v>
      </c>
      <c r="T513">
        <v>18.14843845815092</v>
      </c>
      <c r="U513">
        <v>64</v>
      </c>
      <c r="V513">
        <v>1278.1540584597719</v>
      </c>
      <c r="W513">
        <v>8</v>
      </c>
      <c r="X513">
        <v>18.621476390531399</v>
      </c>
    </row>
    <row r="514" spans="1:24">
      <c r="A514">
        <v>1204.218066045365</v>
      </c>
      <c r="B514">
        <v>11.93326002874324</v>
      </c>
      <c r="C514">
        <v>-8.3364490516694839E-2</v>
      </c>
      <c r="D514">
        <v>0.68965375423431396</v>
      </c>
      <c r="E514">
        <v>18.613898247480389</v>
      </c>
      <c r="F514">
        <v>1</v>
      </c>
      <c r="G514">
        <v>12</v>
      </c>
      <c r="H514">
        <v>0.17448993100394691</v>
      </c>
      <c r="I514">
        <v>824</v>
      </c>
      <c r="J514">
        <v>1223.2993387043</v>
      </c>
      <c r="K514">
        <v>8</v>
      </c>
      <c r="L514">
        <v>18.314787352536641</v>
      </c>
      <c r="M514">
        <v>344</v>
      </c>
      <c r="N514">
        <v>1234.6272906209049</v>
      </c>
      <c r="O514">
        <v>12</v>
      </c>
      <c r="P514">
        <v>19.041520677952899</v>
      </c>
      <c r="Q514">
        <v>104</v>
      </c>
      <c r="R514">
        <v>1173.175081690285</v>
      </c>
      <c r="S514">
        <v>8</v>
      </c>
      <c r="T514">
        <v>18.151117198534251</v>
      </c>
      <c r="U514">
        <v>64</v>
      </c>
      <c r="V514">
        <v>1280.016206098825</v>
      </c>
      <c r="W514">
        <v>8</v>
      </c>
      <c r="X514">
        <v>18.625333989882769</v>
      </c>
    </row>
    <row r="515" spans="1:24">
      <c r="A515">
        <v>1206.078784508589</v>
      </c>
      <c r="B515">
        <v>11.98324883041119</v>
      </c>
      <c r="C515">
        <v>8.0727174572756979E-2</v>
      </c>
      <c r="D515">
        <v>-2.0879343152046199</v>
      </c>
      <c r="E515">
        <v>18.40510481595993</v>
      </c>
      <c r="F515">
        <v>1</v>
      </c>
      <c r="G515">
        <v>12</v>
      </c>
      <c r="H515">
        <v>0.1738967509216767</v>
      </c>
      <c r="I515">
        <v>824</v>
      </c>
      <c r="J515">
        <v>1225.130817439554</v>
      </c>
      <c r="K515">
        <v>8</v>
      </c>
      <c r="L515">
        <v>18.318092685814548</v>
      </c>
      <c r="M515">
        <v>344</v>
      </c>
      <c r="N515">
        <v>1236.5314426887001</v>
      </c>
      <c r="O515">
        <v>12</v>
      </c>
      <c r="P515">
        <v>19.04494956284147</v>
      </c>
      <c r="Q515">
        <v>104</v>
      </c>
      <c r="R515">
        <v>1174.9901934101381</v>
      </c>
      <c r="S515">
        <v>8</v>
      </c>
      <c r="T515">
        <v>18.15380283489376</v>
      </c>
      <c r="U515">
        <v>64</v>
      </c>
      <c r="V515">
        <v>1281.8787394978131</v>
      </c>
      <c r="W515">
        <v>8</v>
      </c>
      <c r="X515">
        <v>18.62918273869186</v>
      </c>
    </row>
    <row r="516" spans="1:24">
      <c r="A516">
        <v>1207.918727727322</v>
      </c>
      <c r="B516">
        <v>11.93755654766561</v>
      </c>
      <c r="C516">
        <v>-8.2562308945660148E-2</v>
      </c>
      <c r="D516">
        <v>0.98272025585174561</v>
      </c>
      <c r="E516">
        <v>18.503376841545101</v>
      </c>
      <c r="F516">
        <v>1</v>
      </c>
      <c r="G516">
        <v>12</v>
      </c>
      <c r="H516">
        <v>0.17046507015705381</v>
      </c>
      <c r="I516">
        <v>824</v>
      </c>
      <c r="J516">
        <v>1226.962626708136</v>
      </c>
      <c r="K516">
        <v>8</v>
      </c>
      <c r="L516">
        <v>18.321397341686041</v>
      </c>
      <c r="M516">
        <v>344</v>
      </c>
      <c r="N516">
        <v>1238.4359376449841</v>
      </c>
      <c r="O516">
        <v>12</v>
      </c>
      <c r="P516">
        <v>19.048367441498939</v>
      </c>
      <c r="Q516">
        <v>104</v>
      </c>
      <c r="R516">
        <v>1176.8055736936269</v>
      </c>
      <c r="S516">
        <v>8</v>
      </c>
      <c r="T516">
        <v>18.156495226955119</v>
      </c>
      <c r="U516">
        <v>64</v>
      </c>
      <c r="V516">
        <v>1283.741657771682</v>
      </c>
      <c r="W516">
        <v>8</v>
      </c>
      <c r="X516">
        <v>18.6330226323003</v>
      </c>
    </row>
    <row r="517" spans="1:24">
      <c r="A517">
        <v>1209.768405654205</v>
      </c>
      <c r="B517">
        <v>11.986964160473249</v>
      </c>
      <c r="C517">
        <v>8.1099397108176804E-2</v>
      </c>
      <c r="D517">
        <v>-1.9432216882705691</v>
      </c>
      <c r="E517">
        <v>18.309054672718052</v>
      </c>
      <c r="F517">
        <v>1</v>
      </c>
      <c r="G517">
        <v>12</v>
      </c>
      <c r="H517">
        <v>0.16732289140842499</v>
      </c>
      <c r="I517">
        <v>824</v>
      </c>
      <c r="J517">
        <v>1228.7947664423041</v>
      </c>
      <c r="K517">
        <v>8</v>
      </c>
      <c r="L517">
        <v>18.324701230789771</v>
      </c>
      <c r="M517">
        <v>344</v>
      </c>
      <c r="N517">
        <v>1240.3407743891339</v>
      </c>
      <c r="O517">
        <v>12</v>
      </c>
      <c r="P517">
        <v>19.05177436036222</v>
      </c>
      <c r="Q517">
        <v>104</v>
      </c>
      <c r="R517">
        <v>1178.621223216323</v>
      </c>
      <c r="S517">
        <v>8</v>
      </c>
      <c r="T517">
        <v>18.159194235654631</v>
      </c>
      <c r="U517">
        <v>64</v>
      </c>
      <c r="V517">
        <v>1285.604960034912</v>
      </c>
      <c r="W517">
        <v>8</v>
      </c>
      <c r="X517">
        <v>18.636853666717769</v>
      </c>
    </row>
    <row r="518" spans="1:24">
      <c r="A518">
        <v>1211.598725950797</v>
      </c>
      <c r="B518">
        <v>11.9406776400618</v>
      </c>
      <c r="C518">
        <v>-8.2709146909669795E-2</v>
      </c>
      <c r="D518">
        <v>1.384851336479187</v>
      </c>
      <c r="E518">
        <v>18.44753980636597</v>
      </c>
      <c r="F518">
        <v>1</v>
      </c>
      <c r="G518">
        <v>12</v>
      </c>
      <c r="H518">
        <v>0.166151022358978</v>
      </c>
      <c r="I518">
        <v>824</v>
      </c>
      <c r="J518">
        <v>1230.6272365653831</v>
      </c>
      <c r="K518">
        <v>8</v>
      </c>
      <c r="L518">
        <v>18.328004265148731</v>
      </c>
      <c r="M518">
        <v>344</v>
      </c>
      <c r="N518">
        <v>1242.2459518251701</v>
      </c>
      <c r="O518">
        <v>12</v>
      </c>
      <c r="P518">
        <v>19.05517036568563</v>
      </c>
      <c r="Q518">
        <v>104</v>
      </c>
      <c r="R518">
        <v>1180.437142639888</v>
      </c>
      <c r="S518">
        <v>8</v>
      </c>
      <c r="T518">
        <v>18.161899723140341</v>
      </c>
      <c r="U518">
        <v>64</v>
      </c>
      <c r="V518">
        <v>1287.4686454015839</v>
      </c>
      <c r="W518">
        <v>8</v>
      </c>
      <c r="X518">
        <v>18.640675838607169</v>
      </c>
    </row>
    <row r="519" spans="1:24">
      <c r="A519">
        <v>1213.4428495320351</v>
      </c>
      <c r="B519">
        <v>11.988900727840729</v>
      </c>
      <c r="C519">
        <v>8.0531856673934879E-2</v>
      </c>
      <c r="D519">
        <v>-1.8539106845855711</v>
      </c>
      <c r="E519">
        <v>18.26214873790741</v>
      </c>
      <c r="F519">
        <v>1</v>
      </c>
      <c r="G519">
        <v>12</v>
      </c>
      <c r="H519">
        <v>0.1631755091374055</v>
      </c>
      <c r="I519">
        <v>824</v>
      </c>
      <c r="J519">
        <v>1232.4600369918981</v>
      </c>
      <c r="K519">
        <v>8</v>
      </c>
      <c r="L519">
        <v>18.331306358154851</v>
      </c>
      <c r="M519">
        <v>344</v>
      </c>
      <c r="N519">
        <v>1244.151468861739</v>
      </c>
      <c r="O519">
        <v>12</v>
      </c>
      <c r="P519">
        <v>19.058555503540099</v>
      </c>
      <c r="Q519">
        <v>104</v>
      </c>
      <c r="R519">
        <v>1182.253332612202</v>
      </c>
      <c r="S519">
        <v>8</v>
      </c>
      <c r="T519">
        <v>18.1646115527729</v>
      </c>
      <c r="U519">
        <v>64</v>
      </c>
      <c r="V519">
        <v>1289.3327129854449</v>
      </c>
      <c r="W519">
        <v>8</v>
      </c>
      <c r="X519">
        <v>18.644489145270128</v>
      </c>
    </row>
    <row r="520" spans="1:24">
      <c r="A520">
        <v>1215.268451160518</v>
      </c>
      <c r="B520">
        <v>11.94157780171459</v>
      </c>
      <c r="C520">
        <v>-8.2819376811663847E-2</v>
      </c>
      <c r="D520">
        <v>1.6369283199310301</v>
      </c>
      <c r="E520">
        <v>18.425841569900509</v>
      </c>
      <c r="F520">
        <v>1</v>
      </c>
      <c r="G520">
        <v>12</v>
      </c>
      <c r="H520">
        <v>0.16416111421788651</v>
      </c>
      <c r="I520">
        <v>824</v>
      </c>
      <c r="J520">
        <v>1234.293167627714</v>
      </c>
      <c r="K520">
        <v>8</v>
      </c>
      <c r="L520">
        <v>18.33460742455355</v>
      </c>
      <c r="M520">
        <v>344</v>
      </c>
      <c r="N520">
        <v>1246.0573244120931</v>
      </c>
      <c r="O520">
        <v>12</v>
      </c>
      <c r="P520">
        <v>19.061929819812431</v>
      </c>
      <c r="Q520">
        <v>104</v>
      </c>
      <c r="R520">
        <v>1184.069793767479</v>
      </c>
      <c r="S520">
        <v>8</v>
      </c>
      <c r="T520">
        <v>18.167329589126009</v>
      </c>
      <c r="U520">
        <v>64</v>
      </c>
      <c r="V520">
        <v>1291.1971618999719</v>
      </c>
      <c r="W520">
        <v>8</v>
      </c>
      <c r="X520">
        <v>18.648293584632771</v>
      </c>
    </row>
    <row r="521" spans="1:24">
      <c r="A521">
        <v>1217.110421578675</v>
      </c>
      <c r="B521">
        <v>11.989131500054709</v>
      </c>
      <c r="C521">
        <v>8.0944575902680713E-2</v>
      </c>
      <c r="D521">
        <v>-1.8190881609916689</v>
      </c>
      <c r="E521">
        <v>18.243932753801349</v>
      </c>
      <c r="F521">
        <v>1</v>
      </c>
      <c r="G521">
        <v>12</v>
      </c>
      <c r="H521">
        <v>0.16107752685334531</v>
      </c>
      <c r="I521">
        <v>824</v>
      </c>
      <c r="J521">
        <v>1236.1266283701691</v>
      </c>
      <c r="K521">
        <v>8</v>
      </c>
      <c r="L521">
        <v>18.337907380428529</v>
      </c>
      <c r="M521">
        <v>344</v>
      </c>
      <c r="N521">
        <v>1247.963517394074</v>
      </c>
      <c r="O521">
        <v>12</v>
      </c>
      <c r="P521">
        <v>19.065293360204659</v>
      </c>
      <c r="Q521">
        <v>104</v>
      </c>
      <c r="R521">
        <v>1185.886526726392</v>
      </c>
      <c r="S521">
        <v>8</v>
      </c>
      <c r="T521">
        <v>18.170053697986571</v>
      </c>
      <c r="U521">
        <v>64</v>
      </c>
      <c r="V521">
        <v>1293.061991258435</v>
      </c>
      <c r="W521">
        <v>8</v>
      </c>
      <c r="X521">
        <v>18.6520891552317</v>
      </c>
    </row>
    <row r="522" spans="1:24">
      <c r="A522">
        <v>1218.934180964909</v>
      </c>
      <c r="B522">
        <v>11.9410427864692</v>
      </c>
      <c r="C522">
        <v>-8.2866146497713761E-2</v>
      </c>
      <c r="D522">
        <v>1.789366602897644</v>
      </c>
      <c r="E522">
        <v>18.42286941409111</v>
      </c>
      <c r="F522">
        <v>1</v>
      </c>
      <c r="G522">
        <v>12</v>
      </c>
      <c r="H522">
        <v>0.16337559722466091</v>
      </c>
      <c r="I522">
        <v>824</v>
      </c>
      <c r="J522">
        <v>1237.9604191082119</v>
      </c>
      <c r="K522">
        <v>8</v>
      </c>
      <c r="L522">
        <v>18.341206143186501</v>
      </c>
      <c r="M522">
        <v>344</v>
      </c>
      <c r="N522">
        <v>1249.8700467300951</v>
      </c>
      <c r="O522">
        <v>12</v>
      </c>
      <c r="P522">
        <v>19.0686461702334</v>
      </c>
      <c r="Q522">
        <v>104</v>
      </c>
      <c r="R522">
        <v>1187.7035320961911</v>
      </c>
      <c r="S522">
        <v>8</v>
      </c>
      <c r="T522">
        <v>18.172783746354519</v>
      </c>
      <c r="U522">
        <v>64</v>
      </c>
      <c r="V522">
        <v>1294.927200173958</v>
      </c>
      <c r="W522">
        <v>8</v>
      </c>
      <c r="X522">
        <v>18.655875856200371</v>
      </c>
    </row>
    <row r="523" spans="1:24">
      <c r="A523">
        <v>1220.775862319166</v>
      </c>
      <c r="B523">
        <v>11.98827586671864</v>
      </c>
      <c r="C523">
        <v>8.1420749105586873E-2</v>
      </c>
      <c r="D523">
        <v>-1.798672080039978</v>
      </c>
      <c r="E523">
        <v>18.243002206087109</v>
      </c>
      <c r="F523">
        <v>1</v>
      </c>
      <c r="G523">
        <v>12</v>
      </c>
      <c r="H523">
        <v>0.16031317303807471</v>
      </c>
      <c r="I523">
        <v>824</v>
      </c>
      <c r="J523">
        <v>1239.794539722531</v>
      </c>
      <c r="K523">
        <v>8</v>
      </c>
      <c r="L523">
        <v>18.344503631542072</v>
      </c>
      <c r="M523">
        <v>344</v>
      </c>
      <c r="N523">
        <v>1251.7769113471179</v>
      </c>
      <c r="O523">
        <v>12</v>
      </c>
      <c r="P523">
        <v>19.071988295229289</v>
      </c>
      <c r="Q523">
        <v>104</v>
      </c>
      <c r="R523">
        <v>1189.5208104708261</v>
      </c>
      <c r="S523">
        <v>8</v>
      </c>
      <c r="T523">
        <v>18.175519602442382</v>
      </c>
      <c r="U523">
        <v>64</v>
      </c>
      <c r="V523">
        <v>1296.792787759578</v>
      </c>
      <c r="W523">
        <v>8</v>
      </c>
      <c r="X523">
        <v>18.659653687255609</v>
      </c>
    </row>
    <row r="524" spans="1:24">
      <c r="A524">
        <v>1222.599516560603</v>
      </c>
      <c r="B524">
        <v>11.939732045271541</v>
      </c>
      <c r="C524">
        <v>-8.289214352726107E-2</v>
      </c>
      <c r="D524">
        <v>1.8857049942016599</v>
      </c>
      <c r="E524">
        <v>18.431572705507278</v>
      </c>
      <c r="F524">
        <v>1</v>
      </c>
      <c r="G524">
        <v>12</v>
      </c>
      <c r="H524">
        <v>0.16341899014285111</v>
      </c>
      <c r="I524">
        <v>824</v>
      </c>
      <c r="J524">
        <v>1241.628990085685</v>
      </c>
      <c r="K524">
        <v>8</v>
      </c>
      <c r="L524">
        <v>18.347799765502721</v>
      </c>
      <c r="M524">
        <v>344</v>
      </c>
      <c r="N524">
        <v>1253.6841101766411</v>
      </c>
      <c r="O524">
        <v>12</v>
      </c>
      <c r="P524">
        <v>19.075319780336461</v>
      </c>
      <c r="Q524">
        <v>104</v>
      </c>
      <c r="R524">
        <v>1191.33836243107</v>
      </c>
      <c r="S524">
        <v>8</v>
      </c>
      <c r="T524">
        <v>18.17826113567445</v>
      </c>
      <c r="U524">
        <v>64</v>
      </c>
      <c r="V524">
        <v>1298.6587531283039</v>
      </c>
      <c r="W524">
        <v>8</v>
      </c>
      <c r="X524">
        <v>18.663422648684431</v>
      </c>
    </row>
    <row r="525" spans="1:24">
      <c r="A525">
        <v>1224.442072859759</v>
      </c>
      <c r="B525">
        <v>11.986795921253909</v>
      </c>
      <c r="C525">
        <v>8.1703089954216532E-2</v>
      </c>
      <c r="D525">
        <v>-1.775702238082886</v>
      </c>
      <c r="E525">
        <v>18.25400248169899</v>
      </c>
      <c r="F525">
        <v>1</v>
      </c>
      <c r="G525">
        <v>12</v>
      </c>
      <c r="H525">
        <v>0.16049372904057341</v>
      </c>
      <c r="I525">
        <v>824</v>
      </c>
      <c r="J525">
        <v>1243.463770062235</v>
      </c>
      <c r="K525">
        <v>8</v>
      </c>
      <c r="L525">
        <v>18.351094466353871</v>
      </c>
      <c r="M525">
        <v>344</v>
      </c>
      <c r="N525">
        <v>1255.5916421546749</v>
      </c>
      <c r="O525">
        <v>12</v>
      </c>
      <c r="P525">
        <v>19.078640670512101</v>
      </c>
      <c r="Q525">
        <v>104</v>
      </c>
      <c r="R525">
        <v>1193.1561885446381</v>
      </c>
      <c r="S525">
        <v>8</v>
      </c>
      <c r="T525">
        <v>18.1810082166858</v>
      </c>
      <c r="U525">
        <v>64</v>
      </c>
      <c r="V525">
        <v>1300.525095393172</v>
      </c>
      <c r="W525">
        <v>8</v>
      </c>
      <c r="X525">
        <v>18.667182741331139</v>
      </c>
    </row>
    <row r="526" spans="1:24">
      <c r="A526">
        <v>1226.266820278903</v>
      </c>
      <c r="B526">
        <v>11.93798073563301</v>
      </c>
      <c r="C526">
        <v>-8.2903203968163294E-2</v>
      </c>
      <c r="D526">
        <v>1.9437962770462041</v>
      </c>
      <c r="E526">
        <v>18.44838210940361</v>
      </c>
      <c r="F526">
        <v>1</v>
      </c>
      <c r="G526">
        <v>12</v>
      </c>
      <c r="H526">
        <v>0.1641049007243377</v>
      </c>
      <c r="I526">
        <v>824</v>
      </c>
      <c r="J526">
        <v>1245.29887950887</v>
      </c>
      <c r="K526">
        <v>8</v>
      </c>
      <c r="L526">
        <v>18.35438765664399</v>
      </c>
      <c r="M526">
        <v>344</v>
      </c>
      <c r="N526">
        <v>1257.4995062217261</v>
      </c>
      <c r="O526">
        <v>12</v>
      </c>
      <c r="P526">
        <v>19.08195101052598</v>
      </c>
      <c r="Q526">
        <v>104</v>
      </c>
      <c r="R526">
        <v>1194.974289366306</v>
      </c>
      <c r="S526">
        <v>8</v>
      </c>
      <c r="T526">
        <v>18.183760717320869</v>
      </c>
      <c r="U526">
        <v>64</v>
      </c>
      <c r="V526">
        <v>1302.3918136673051</v>
      </c>
      <c r="W526">
        <v>8</v>
      </c>
      <c r="X526">
        <v>18.670933966584631</v>
      </c>
    </row>
    <row r="527" spans="1:24">
      <c r="A527">
        <v>1228.111060220011</v>
      </c>
      <c r="B527">
        <v>11.98496013714346</v>
      </c>
      <c r="C527">
        <v>8.1862991971729762E-2</v>
      </c>
      <c r="D527">
        <v>-1.7532104253768921</v>
      </c>
      <c r="E527">
        <v>18.273061066865921</v>
      </c>
      <c r="F527">
        <v>1</v>
      </c>
      <c r="G527">
        <v>12</v>
      </c>
      <c r="H527">
        <v>0.16131827529961351</v>
      </c>
      <c r="I527">
        <v>824</v>
      </c>
      <c r="J527">
        <v>1247.134318274535</v>
      </c>
      <c r="K527">
        <v>8</v>
      </c>
      <c r="L527">
        <v>18.357679260169821</v>
      </c>
      <c r="M527">
        <v>344</v>
      </c>
      <c r="N527">
        <v>1259.4077013227779</v>
      </c>
      <c r="O527">
        <v>12</v>
      </c>
      <c r="P527">
        <v>19.085250844960129</v>
      </c>
      <c r="Q527">
        <v>104</v>
      </c>
      <c r="R527">
        <v>1196.7926654380381</v>
      </c>
      <c r="S527">
        <v>8</v>
      </c>
      <c r="T527">
        <v>18.18651851063191</v>
      </c>
      <c r="U527">
        <v>64</v>
      </c>
      <c r="V527">
        <v>1304.258907063964</v>
      </c>
      <c r="W527">
        <v>8</v>
      </c>
      <c r="X527">
        <v>18.67467632636599</v>
      </c>
    </row>
    <row r="528" spans="1:24">
      <c r="A528">
        <v>1229.9377096867231</v>
      </c>
      <c r="B528">
        <v>11.93597714728284</v>
      </c>
      <c r="C528">
        <v>-8.2905756857739488E-2</v>
      </c>
      <c r="D528">
        <v>1.9753134250640869</v>
      </c>
      <c r="E528">
        <v>18.47059240937233</v>
      </c>
      <c r="F528">
        <v>1</v>
      </c>
      <c r="G528">
        <v>12</v>
      </c>
      <c r="H528">
        <v>0.16522280271086809</v>
      </c>
      <c r="I528">
        <v>824</v>
      </c>
      <c r="J528">
        <v>1248.970086200552</v>
      </c>
      <c r="K528">
        <v>8</v>
      </c>
      <c r="L528">
        <v>18.36096920196178</v>
      </c>
      <c r="M528">
        <v>104</v>
      </c>
      <c r="N528">
        <v>1198.611317289101</v>
      </c>
      <c r="O528">
        <v>8</v>
      </c>
      <c r="P528">
        <v>18.189281470877091</v>
      </c>
      <c r="Q528">
        <v>344</v>
      </c>
      <c r="R528">
        <v>1261.3162264072739</v>
      </c>
      <c r="S528">
        <v>12</v>
      </c>
      <c r="T528">
        <v>19.08854021820845</v>
      </c>
      <c r="U528">
        <v>64</v>
      </c>
      <c r="V528">
        <v>1306.1263746965999</v>
      </c>
      <c r="W528">
        <v>8</v>
      </c>
      <c r="X528">
        <v>18.678409823116262</v>
      </c>
    </row>
    <row r="529" spans="1:24">
      <c r="A529">
        <v>1231.784751169067</v>
      </c>
      <c r="B529">
        <v>11.944076655361229</v>
      </c>
      <c r="C529">
        <v>4.0008922888801798E-2</v>
      </c>
      <c r="D529">
        <v>4.9917268753051758</v>
      </c>
      <c r="E529">
        <v>18.969765096902851</v>
      </c>
      <c r="F529">
        <v>1</v>
      </c>
      <c r="G529">
        <v>12</v>
      </c>
      <c r="H529">
        <v>0.20463323405448119</v>
      </c>
      <c r="I529">
        <v>824</v>
      </c>
      <c r="J529">
        <v>1250.8061831207481</v>
      </c>
      <c r="K529">
        <v>8</v>
      </c>
      <c r="L529">
        <v>18.36425740826931</v>
      </c>
      <c r="M529">
        <v>104</v>
      </c>
      <c r="N529">
        <v>1200.4302454361889</v>
      </c>
      <c r="O529">
        <v>8</v>
      </c>
      <c r="P529">
        <v>18.192049473518331</v>
      </c>
      <c r="Q529">
        <v>344</v>
      </c>
      <c r="R529">
        <v>1263.225080429095</v>
      </c>
      <c r="S529">
        <v>12</v>
      </c>
      <c r="T529">
        <v>19.091819174476459</v>
      </c>
      <c r="U529">
        <v>64</v>
      </c>
      <c r="V529">
        <v>1307.994215678912</v>
      </c>
      <c r="W529">
        <v>8</v>
      </c>
      <c r="X529">
        <v>18.682134459784521</v>
      </c>
    </row>
    <row r="530" spans="1:24">
      <c r="A530">
        <v>1233.681719489934</v>
      </c>
      <c r="B530">
        <v>11.94965051794996</v>
      </c>
      <c r="C530">
        <v>7.5618212110630254E-3</v>
      </c>
      <c r="D530">
        <v>4.9811029434204102</v>
      </c>
      <c r="E530">
        <v>19.467875391244888</v>
      </c>
      <c r="F530">
        <v>1</v>
      </c>
      <c r="G530">
        <v>12</v>
      </c>
      <c r="H530">
        <v>0.25263888524959421</v>
      </c>
      <c r="I530">
        <v>824</v>
      </c>
      <c r="J530">
        <v>1252.6426088615749</v>
      </c>
      <c r="K530">
        <v>8</v>
      </c>
      <c r="L530">
        <v>18.367543806546461</v>
      </c>
      <c r="M530">
        <v>104</v>
      </c>
      <c r="N530">
        <v>1202.249450383541</v>
      </c>
      <c r="O530">
        <v>8</v>
      </c>
      <c r="P530">
        <v>18.194822395218949</v>
      </c>
      <c r="Q530">
        <v>344</v>
      </c>
      <c r="R530">
        <v>1265.134262346543</v>
      </c>
      <c r="S530">
        <v>12</v>
      </c>
      <c r="T530">
        <v>19.095087757781009</v>
      </c>
      <c r="U530">
        <v>64</v>
      </c>
      <c r="V530">
        <v>1309.86242912489</v>
      </c>
      <c r="W530">
        <v>8</v>
      </c>
      <c r="X530">
        <v>18.685850239816151</v>
      </c>
    </row>
    <row r="531" spans="1:24">
      <c r="A531">
        <v>1235.6284973343811</v>
      </c>
      <c r="B531">
        <v>11.95579436542673</v>
      </c>
      <c r="C531">
        <v>2.259226131741468E-3</v>
      </c>
      <c r="D531">
        <v>4.971659779548645</v>
      </c>
      <c r="E531">
        <v>19.965041369199749</v>
      </c>
      <c r="F531">
        <v>1</v>
      </c>
      <c r="G531">
        <v>12</v>
      </c>
      <c r="H531">
        <v>0.28867399627384133</v>
      </c>
      <c r="I531">
        <v>824</v>
      </c>
      <c r="J531">
        <v>1254.47936324223</v>
      </c>
      <c r="K531">
        <v>8</v>
      </c>
      <c r="L531">
        <v>18.3708283254375</v>
      </c>
      <c r="M531">
        <v>344</v>
      </c>
      <c r="N531">
        <v>1267.043771122321</v>
      </c>
      <c r="O531">
        <v>12</v>
      </c>
      <c r="P531">
        <v>19.09834601195012</v>
      </c>
      <c r="Q531">
        <v>104</v>
      </c>
      <c r="R531">
        <v>1204.0689326230629</v>
      </c>
      <c r="S531">
        <v>8</v>
      </c>
      <c r="T531">
        <v>18.197600113841059</v>
      </c>
      <c r="U531">
        <v>64</v>
      </c>
      <c r="V531">
        <v>1311.731014148872</v>
      </c>
      <c r="W531">
        <v>8</v>
      </c>
      <c r="X531">
        <v>18.689557167141331</v>
      </c>
    </row>
    <row r="532" spans="1:24">
      <c r="A532">
        <v>1237.6246513078279</v>
      </c>
      <c r="B532">
        <v>11.91840341691614</v>
      </c>
      <c r="C532">
        <v>-4.3250231284402009E-2</v>
      </c>
      <c r="D532">
        <v>-4.3063807487487793</v>
      </c>
      <c r="E532">
        <v>19.534403294324871</v>
      </c>
      <c r="F532">
        <v>1</v>
      </c>
      <c r="G532">
        <v>12</v>
      </c>
      <c r="H532">
        <v>0.21397675187277851</v>
      </c>
      <c r="I532">
        <v>824</v>
      </c>
      <c r="J532">
        <v>1256.316446074773</v>
      </c>
      <c r="K532">
        <v>8</v>
      </c>
      <c r="L532">
        <v>18.374110894762641</v>
      </c>
      <c r="M532">
        <v>344</v>
      </c>
      <c r="N532">
        <v>1268.9536057235159</v>
      </c>
      <c r="O532">
        <v>12</v>
      </c>
      <c r="P532">
        <v>19.101593980622749</v>
      </c>
      <c r="Q532">
        <v>104</v>
      </c>
      <c r="R532">
        <v>1205.8886926344469</v>
      </c>
      <c r="S532">
        <v>8</v>
      </c>
      <c r="T532">
        <v>18.20038250844263</v>
      </c>
      <c r="U532">
        <v>64</v>
      </c>
      <c r="V532">
        <v>1313.599969865586</v>
      </c>
      <c r="W532">
        <v>8</v>
      </c>
      <c r="X532">
        <v>18.693255246163769</v>
      </c>
    </row>
    <row r="533" spans="1:24">
      <c r="A533">
        <v>1239.5774173242539</v>
      </c>
      <c r="B533">
        <v>11.969725982552401</v>
      </c>
      <c r="C533">
        <v>8.1159318232703573E-2</v>
      </c>
      <c r="D533">
        <v>-4.0180540084838867</v>
      </c>
      <c r="E533">
        <v>19.13259789347649</v>
      </c>
      <c r="F533">
        <v>1</v>
      </c>
      <c r="G533">
        <v>12</v>
      </c>
      <c r="H533">
        <v>0.23207374209277459</v>
      </c>
      <c r="I533">
        <v>824</v>
      </c>
      <c r="J533">
        <v>1258.15385716425</v>
      </c>
      <c r="K533">
        <v>8</v>
      </c>
      <c r="L533">
        <v>18.377391445503889</v>
      </c>
      <c r="M533">
        <v>344</v>
      </c>
      <c r="N533">
        <v>1270.8637651215779</v>
      </c>
      <c r="O533">
        <v>12</v>
      </c>
      <c r="P533">
        <v>19.1048317072487</v>
      </c>
      <c r="Q533">
        <v>104</v>
      </c>
      <c r="R533">
        <v>1207.7087308852911</v>
      </c>
      <c r="S533">
        <v>8</v>
      </c>
      <c r="T533">
        <v>18.20316945927447</v>
      </c>
      <c r="U533">
        <v>64</v>
      </c>
      <c r="V533">
        <v>1315.4692953902029</v>
      </c>
      <c r="W533">
        <v>8</v>
      </c>
      <c r="X533">
        <v>18.696944481749671</v>
      </c>
    </row>
    <row r="534" spans="1:24">
      <c r="A534">
        <v>1241.490082821447</v>
      </c>
      <c r="B534">
        <v>11.922042469861619</v>
      </c>
      <c r="C534">
        <v>-8.4461321734022377E-2</v>
      </c>
      <c r="D534">
        <v>-1.5374797582626341</v>
      </c>
      <c r="E534">
        <v>18.978849917650219</v>
      </c>
      <c r="F534">
        <v>1</v>
      </c>
      <c r="G534">
        <v>12</v>
      </c>
      <c r="H534">
        <v>0.20300569120695439</v>
      </c>
      <c r="I534">
        <v>824</v>
      </c>
      <c r="J534">
        <v>1259.9915963087999</v>
      </c>
      <c r="K534">
        <v>8</v>
      </c>
      <c r="L534">
        <v>18.380669909790971</v>
      </c>
      <c r="M534">
        <v>344</v>
      </c>
      <c r="N534">
        <v>1272.7742482923029</v>
      </c>
      <c r="O534">
        <v>12</v>
      </c>
      <c r="P534">
        <v>19.10805923508849</v>
      </c>
      <c r="Q534">
        <v>104</v>
      </c>
      <c r="R534">
        <v>1209.529047831219</v>
      </c>
      <c r="S534">
        <v>8</v>
      </c>
      <c r="T534">
        <v>18.2059608477769</v>
      </c>
      <c r="U534">
        <v>64</v>
      </c>
      <c r="V534">
        <v>1317.338989838378</v>
      </c>
      <c r="W534">
        <v>8</v>
      </c>
      <c r="X534">
        <v>18.70062487921685</v>
      </c>
    </row>
    <row r="535" spans="1:24">
      <c r="A535">
        <v>1243.3872001680061</v>
      </c>
      <c r="B535">
        <v>11.976016679931661</v>
      </c>
      <c r="C535">
        <v>8.6695730533355678E-2</v>
      </c>
      <c r="D535">
        <v>-3.011713027954102</v>
      </c>
      <c r="E535">
        <v>18.677678614854809</v>
      </c>
      <c r="F535">
        <v>1</v>
      </c>
      <c r="G535">
        <v>12</v>
      </c>
      <c r="H535">
        <v>0.19674390594740351</v>
      </c>
      <c r="I535">
        <v>824</v>
      </c>
      <c r="J535">
        <v>1261.829663299779</v>
      </c>
      <c r="K535">
        <v>8</v>
      </c>
      <c r="L535">
        <v>18.38394622088741</v>
      </c>
      <c r="M535">
        <v>344</v>
      </c>
      <c r="N535">
        <v>1274.685054215812</v>
      </c>
      <c r="O535">
        <v>12</v>
      </c>
      <c r="P535">
        <v>19.111276607213298</v>
      </c>
      <c r="Q535">
        <v>104</v>
      </c>
      <c r="R535">
        <v>1211.349643915996</v>
      </c>
      <c r="S535">
        <v>8</v>
      </c>
      <c r="T535">
        <v>18.208756556576219</v>
      </c>
      <c r="U535">
        <v>64</v>
      </c>
      <c r="V535">
        <v>1319.2090523262989</v>
      </c>
      <c r="W535">
        <v>8</v>
      </c>
      <c r="X535">
        <v>18.704296444324161</v>
      </c>
    </row>
    <row r="536" spans="1:24">
      <c r="A536">
        <v>1245.2543938066599</v>
      </c>
      <c r="B536">
        <v>11.92970577227956</v>
      </c>
      <c r="C536">
        <v>-8.5384337997735621E-2</v>
      </c>
      <c r="D536">
        <v>0.75515210628509521</v>
      </c>
      <c r="E536">
        <v>18.753193825483319</v>
      </c>
      <c r="F536">
        <v>1</v>
      </c>
      <c r="G536">
        <v>12</v>
      </c>
      <c r="H536">
        <v>0.18359726170278839</v>
      </c>
      <c r="I536">
        <v>824</v>
      </c>
      <c r="J536">
        <v>1263.668057921868</v>
      </c>
      <c r="K536">
        <v>8</v>
      </c>
      <c r="L536">
        <v>18.38722031317662</v>
      </c>
      <c r="M536">
        <v>344</v>
      </c>
      <c r="N536">
        <v>1276.5961818765329</v>
      </c>
      <c r="O536">
        <v>12</v>
      </c>
      <c r="P536">
        <v>19.114483866504941</v>
      </c>
      <c r="Q536">
        <v>104</v>
      </c>
      <c r="R536">
        <v>1213.170519571654</v>
      </c>
      <c r="S536">
        <v>8</v>
      </c>
      <c r="T536">
        <v>18.211556469480989</v>
      </c>
      <c r="U536">
        <v>64</v>
      </c>
      <c r="V536">
        <v>1321.079481970731</v>
      </c>
      <c r="W536">
        <v>8</v>
      </c>
      <c r="X536">
        <v>18.70795918326105</v>
      </c>
    </row>
    <row r="537" spans="1:24">
      <c r="A537">
        <v>1247.128999130364</v>
      </c>
      <c r="B537">
        <v>11.981451949930561</v>
      </c>
      <c r="C537">
        <v>8.2993029478899236E-2</v>
      </c>
      <c r="D537">
        <v>-2.3910492658615108</v>
      </c>
      <c r="E537">
        <v>18.514088898897171</v>
      </c>
      <c r="F537">
        <v>1</v>
      </c>
      <c r="G537">
        <v>12</v>
      </c>
      <c r="H537">
        <v>0.1796918074203277</v>
      </c>
      <c r="I537">
        <v>824</v>
      </c>
      <c r="J537">
        <v>1265.506779953186</v>
      </c>
      <c r="K537">
        <v>8</v>
      </c>
      <c r="L537">
        <v>18.390492122148249</v>
      </c>
      <c r="M537">
        <v>344</v>
      </c>
      <c r="N537">
        <v>1278.507630263184</v>
      </c>
      <c r="O537">
        <v>12</v>
      </c>
      <c r="P537">
        <v>19.117681055655851</v>
      </c>
      <c r="Q537">
        <v>104</v>
      </c>
      <c r="R537">
        <v>1214.991675218602</v>
      </c>
      <c r="S537">
        <v>8</v>
      </c>
      <c r="T537">
        <v>18.214360471478109</v>
      </c>
      <c r="U537">
        <v>64</v>
      </c>
      <c r="V537">
        <v>1322.950277889058</v>
      </c>
      <c r="W537">
        <v>8</v>
      </c>
      <c r="X537">
        <v>18.71161310263734</v>
      </c>
    </row>
    <row r="538" spans="1:24">
      <c r="A538">
        <v>1248.9798110948479</v>
      </c>
      <c r="B538">
        <v>11.934441847959061</v>
      </c>
      <c r="C538">
        <v>-8.5036651914452768E-2</v>
      </c>
      <c r="D538">
        <v>1.2134760618209841</v>
      </c>
      <c r="E538">
        <v>18.635436505079269</v>
      </c>
      <c r="F538">
        <v>1</v>
      </c>
      <c r="G538">
        <v>12</v>
      </c>
      <c r="H538">
        <v>0.17695082363663139</v>
      </c>
      <c r="I538">
        <v>824</v>
      </c>
      <c r="J538">
        <v>1267.3458291653999</v>
      </c>
      <c r="K538">
        <v>8</v>
      </c>
      <c r="L538">
        <v>18.393761584384489</v>
      </c>
      <c r="M538">
        <v>344</v>
      </c>
      <c r="N538">
        <v>1280.4193983687489</v>
      </c>
      <c r="O538">
        <v>12</v>
      </c>
      <c r="P538">
        <v>19.120868217169129</v>
      </c>
      <c r="Q538">
        <v>104</v>
      </c>
      <c r="R538">
        <v>1216.81311126575</v>
      </c>
      <c r="S538">
        <v>8</v>
      </c>
      <c r="T538">
        <v>18.217168448728689</v>
      </c>
      <c r="U538">
        <v>64</v>
      </c>
      <c r="V538">
        <v>1324.821439199321</v>
      </c>
      <c r="W538">
        <v>8</v>
      </c>
      <c r="X538">
        <v>18.715258209473209</v>
      </c>
    </row>
    <row r="539" spans="1:24">
      <c r="A539">
        <v>1250.8426931213539</v>
      </c>
      <c r="B539">
        <v>11.984095575594569</v>
      </c>
      <c r="C539">
        <v>8.1826564921444536E-2</v>
      </c>
      <c r="D539">
        <v>-2.0247218012809749</v>
      </c>
      <c r="E539">
        <v>18.432964324951168</v>
      </c>
      <c r="F539">
        <v>1</v>
      </c>
      <c r="G539">
        <v>12</v>
      </c>
      <c r="H539">
        <v>0.17417382641308771</v>
      </c>
      <c r="I539">
        <v>824</v>
      </c>
      <c r="J539">
        <v>1269.185205323839</v>
      </c>
      <c r="K539">
        <v>8</v>
      </c>
      <c r="L539">
        <v>18.39702863754659</v>
      </c>
      <c r="M539">
        <v>344</v>
      </c>
      <c r="N539">
        <v>1282.3314851904661</v>
      </c>
      <c r="O539">
        <v>12</v>
      </c>
      <c r="P539">
        <v>19.124045393358561</v>
      </c>
      <c r="Q539">
        <v>104</v>
      </c>
      <c r="R539">
        <v>1218.634828110622</v>
      </c>
      <c r="S539">
        <v>8</v>
      </c>
      <c r="T539">
        <v>18.219980288563761</v>
      </c>
      <c r="U539">
        <v>64</v>
      </c>
      <c r="V539">
        <v>1326.692965020269</v>
      </c>
      <c r="W539">
        <v>8</v>
      </c>
      <c r="X539">
        <v>18.718894511189401</v>
      </c>
    </row>
    <row r="540" spans="1:24">
      <c r="A540">
        <v>1252.6853561496339</v>
      </c>
      <c r="B540">
        <v>11.935776818776899</v>
      </c>
      <c r="C540">
        <v>-8.4692567340425323E-2</v>
      </c>
      <c r="D540">
        <v>1.52444064617157</v>
      </c>
      <c r="E540">
        <v>18.585408389568329</v>
      </c>
      <c r="F540">
        <v>1</v>
      </c>
      <c r="G540">
        <v>12</v>
      </c>
      <c r="H540">
        <v>0.1739373012353527</v>
      </c>
      <c r="I540">
        <v>824</v>
      </c>
      <c r="J540">
        <v>1271.0249081875929</v>
      </c>
      <c r="K540">
        <v>8</v>
      </c>
      <c r="L540">
        <v>18.400293220361451</v>
      </c>
      <c r="M540">
        <v>344</v>
      </c>
      <c r="N540">
        <v>1284.243889729802</v>
      </c>
      <c r="O540">
        <v>12</v>
      </c>
      <c r="P540">
        <v>19.127212626348779</v>
      </c>
      <c r="Q540">
        <v>104</v>
      </c>
      <c r="R540">
        <v>1220.4568261394791</v>
      </c>
      <c r="S540">
        <v>8</v>
      </c>
      <c r="T540">
        <v>18.222795879479811</v>
      </c>
      <c r="U540">
        <v>64</v>
      </c>
      <c r="V540">
        <v>1328.564854471387</v>
      </c>
      <c r="W540">
        <v>8</v>
      </c>
      <c r="X540">
        <v>18.722522015597569</v>
      </c>
    </row>
    <row r="541" spans="1:24">
      <c r="A541">
        <v>1254.543240643874</v>
      </c>
      <c r="B541">
        <v>11.98516564474235</v>
      </c>
      <c r="C541">
        <v>8.3136890112033943E-2</v>
      </c>
      <c r="D541">
        <v>-1.9718867540359499</v>
      </c>
      <c r="E541">
        <v>18.38821971416473</v>
      </c>
      <c r="F541">
        <v>1</v>
      </c>
      <c r="G541">
        <v>12</v>
      </c>
      <c r="H541">
        <v>0.1702231993391721</v>
      </c>
      <c r="I541">
        <v>824</v>
      </c>
      <c r="J541">
        <v>1272.864937509629</v>
      </c>
      <c r="K541">
        <v>8</v>
      </c>
      <c r="L541">
        <v>18.403555272608308</v>
      </c>
      <c r="M541">
        <v>344</v>
      </c>
      <c r="N541">
        <v>1286.156610992437</v>
      </c>
      <c r="O541">
        <v>12</v>
      </c>
      <c r="P541">
        <v>19.13036995807532</v>
      </c>
      <c r="Q541">
        <v>104</v>
      </c>
      <c r="R541">
        <v>1222.2791057274269</v>
      </c>
      <c r="S541">
        <v>8</v>
      </c>
      <c r="T541">
        <v>18.225615111134079</v>
      </c>
      <c r="U541">
        <v>64</v>
      </c>
      <c r="V541">
        <v>1330.437106672947</v>
      </c>
      <c r="W541">
        <v>8</v>
      </c>
      <c r="X541">
        <v>18.726140730890862</v>
      </c>
    </row>
    <row r="542" spans="1:24">
      <c r="A542">
        <v>1256.3814121656389</v>
      </c>
      <c r="B542">
        <v>11.9362606435825</v>
      </c>
      <c r="C542">
        <v>-8.4812977591805144E-2</v>
      </c>
      <c r="D542">
        <v>1.7751175165176389</v>
      </c>
      <c r="E542">
        <v>18.565731465816501</v>
      </c>
      <c r="F542">
        <v>1</v>
      </c>
      <c r="G542">
        <v>12</v>
      </c>
      <c r="H542">
        <v>0.1718653142414405</v>
      </c>
      <c r="I542">
        <v>824</v>
      </c>
      <c r="J542">
        <v>1274.70529303689</v>
      </c>
      <c r="K542">
        <v>8</v>
      </c>
      <c r="L542">
        <v>18.406814735105591</v>
      </c>
      <c r="M542">
        <v>344</v>
      </c>
      <c r="N542">
        <v>1288.069647988244</v>
      </c>
      <c r="O542">
        <v>12</v>
      </c>
      <c r="P542">
        <v>19.13351743028478</v>
      </c>
      <c r="Q542">
        <v>104</v>
      </c>
      <c r="R542">
        <v>1224.1016672385399</v>
      </c>
      <c r="S542">
        <v>8</v>
      </c>
      <c r="T542">
        <v>18.228437874339789</v>
      </c>
      <c r="U542">
        <v>64</v>
      </c>
      <c r="V542">
        <v>1332.309720746036</v>
      </c>
      <c r="W542">
        <v>8</v>
      </c>
      <c r="X542">
        <v>18.729750665634651</v>
      </c>
    </row>
    <row r="543" spans="1:24">
      <c r="A543">
        <v>1258.2373381046259</v>
      </c>
      <c r="B543">
        <v>11.985278575001979</v>
      </c>
      <c r="C543">
        <v>8.3373878159537382E-2</v>
      </c>
      <c r="D543">
        <v>-1.888267993927002</v>
      </c>
      <c r="E543">
        <v>18.376904666423801</v>
      </c>
      <c r="F543">
        <v>1</v>
      </c>
      <c r="G543">
        <v>12</v>
      </c>
      <c r="H543">
        <v>0.16878549960828351</v>
      </c>
      <c r="I543">
        <v>824</v>
      </c>
      <c r="J543">
        <v>1276.545974510401</v>
      </c>
      <c r="K543">
        <v>8</v>
      </c>
      <c r="L543">
        <v>18.410071549697829</v>
      </c>
      <c r="M543">
        <v>344</v>
      </c>
      <c r="N543">
        <v>1289.9829997312729</v>
      </c>
      <c r="O543">
        <v>12</v>
      </c>
      <c r="P543">
        <v>19.136655084535011</v>
      </c>
      <c r="Q543">
        <v>104</v>
      </c>
      <c r="R543">
        <v>1225.924511025974</v>
      </c>
      <c r="S543">
        <v>8</v>
      </c>
      <c r="T543">
        <v>18.23126406106115</v>
      </c>
      <c r="U543">
        <v>64</v>
      </c>
      <c r="V543">
        <v>1334.1826958126001</v>
      </c>
      <c r="W543">
        <v>8</v>
      </c>
      <c r="X543">
        <v>18.733351828757488</v>
      </c>
    </row>
    <row r="544" spans="1:24">
      <c r="A544">
        <v>1260.0743642474811</v>
      </c>
      <c r="B544">
        <v>11.9358700569438</v>
      </c>
      <c r="C544">
        <v>-8.4922995273149837E-2</v>
      </c>
      <c r="D544">
        <v>1.900432705879211</v>
      </c>
      <c r="E544">
        <v>18.566947937011719</v>
      </c>
      <c r="F544">
        <v>1</v>
      </c>
      <c r="G544">
        <v>12</v>
      </c>
      <c r="H544">
        <v>0.1717055641803559</v>
      </c>
      <c r="I544">
        <v>824</v>
      </c>
      <c r="J544">
        <v>1278.386981665371</v>
      </c>
      <c r="K544">
        <v>8</v>
      </c>
      <c r="L544">
        <v>18.413325659242702</v>
      </c>
      <c r="M544">
        <v>344</v>
      </c>
      <c r="N544">
        <v>1291.896665239726</v>
      </c>
      <c r="O544">
        <v>12</v>
      </c>
      <c r="P544">
        <v>19.139782962195291</v>
      </c>
      <c r="Q544">
        <v>104</v>
      </c>
      <c r="R544">
        <v>1227.7476374320811</v>
      </c>
      <c r="S544">
        <v>8</v>
      </c>
      <c r="T544">
        <v>18.234093564408219</v>
      </c>
      <c r="U544">
        <v>64</v>
      </c>
      <c r="V544">
        <v>1336.056030995476</v>
      </c>
      <c r="W544">
        <v>8</v>
      </c>
      <c r="X544">
        <v>18.7369442295422</v>
      </c>
    </row>
    <row r="545" spans="1:24">
      <c r="A545">
        <v>1261.930419931093</v>
      </c>
      <c r="B545">
        <v>11.98458202969133</v>
      </c>
      <c r="C545">
        <v>8.3552917486196351E-2</v>
      </c>
      <c r="D545">
        <v>-1.825858354568481</v>
      </c>
      <c r="E545">
        <v>18.384362101554871</v>
      </c>
      <c r="F545">
        <v>1</v>
      </c>
      <c r="G545">
        <v>12</v>
      </c>
      <c r="H545">
        <v>0.16891658880531621</v>
      </c>
      <c r="I545">
        <v>824</v>
      </c>
      <c r="J545">
        <v>1280.2283142312949</v>
      </c>
      <c r="K545">
        <v>8</v>
      </c>
      <c r="L545">
        <v>18.4165770075982</v>
      </c>
      <c r="M545">
        <v>344</v>
      </c>
      <c r="N545">
        <v>1293.8106435359459</v>
      </c>
      <c r="O545">
        <v>12</v>
      </c>
      <c r="P545">
        <v>19.142901104446569</v>
      </c>
      <c r="Q545">
        <v>104</v>
      </c>
      <c r="R545">
        <v>1229.571046788521</v>
      </c>
      <c r="S545">
        <v>8</v>
      </c>
      <c r="T545">
        <v>18.236926278631611</v>
      </c>
      <c r="U545">
        <v>64</v>
      </c>
      <c r="V545">
        <v>1337.9297254184301</v>
      </c>
      <c r="W545">
        <v>8</v>
      </c>
      <c r="X545">
        <v>18.740527877617161</v>
      </c>
    </row>
    <row r="546" spans="1:24">
      <c r="A546">
        <v>1263.768180686257</v>
      </c>
      <c r="B546">
        <v>11.934751260186291</v>
      </c>
      <c r="C546">
        <v>-8.4984851350656129E-2</v>
      </c>
      <c r="D546">
        <v>1.959290504455566</v>
      </c>
      <c r="E546">
        <v>18.580291152000431</v>
      </c>
      <c r="F546">
        <v>1</v>
      </c>
      <c r="G546">
        <v>12</v>
      </c>
      <c r="H546">
        <v>0.17243003724119221</v>
      </c>
      <c r="I546">
        <v>824</v>
      </c>
      <c r="J546">
        <v>1282.0699719320551</v>
      </c>
      <c r="K546">
        <v>8</v>
      </c>
      <c r="L546">
        <v>18.419825539609921</v>
      </c>
      <c r="M546">
        <v>344</v>
      </c>
      <c r="N546">
        <v>1295.724933646391</v>
      </c>
      <c r="O546">
        <v>12</v>
      </c>
      <c r="P546">
        <v>19.146009552281669</v>
      </c>
      <c r="Q546">
        <v>104</v>
      </c>
      <c r="R546">
        <v>1231.3947394163849</v>
      </c>
      <c r="S546">
        <v>8</v>
      </c>
      <c r="T546">
        <v>18.239762099117119</v>
      </c>
      <c r="U546">
        <v>64</v>
      </c>
      <c r="V546">
        <v>1339.803778206192</v>
      </c>
      <c r="W546">
        <v>8</v>
      </c>
      <c r="X546">
        <v>18.744102782947792</v>
      </c>
    </row>
    <row r="547" spans="1:24">
      <c r="A547">
        <v>1265.6255751068441</v>
      </c>
      <c r="B547">
        <v>11.98331214262601</v>
      </c>
      <c r="C547">
        <v>8.3797820115564373E-2</v>
      </c>
      <c r="D547">
        <v>-1.777659058570862</v>
      </c>
      <c r="E547">
        <v>18.402525246143341</v>
      </c>
      <c r="F547">
        <v>1</v>
      </c>
      <c r="G547">
        <v>12</v>
      </c>
      <c r="H547">
        <v>0.1698913975031299</v>
      </c>
      <c r="I547">
        <v>824</v>
      </c>
      <c r="J547">
        <v>1283.9119544860159</v>
      </c>
      <c r="K547">
        <v>8</v>
      </c>
      <c r="L547">
        <v>18.423071201098431</v>
      </c>
      <c r="M547">
        <v>344</v>
      </c>
      <c r="N547">
        <v>1297.6395346016191</v>
      </c>
      <c r="O547">
        <v>12</v>
      </c>
      <c r="P547">
        <v>19.149108346505599</v>
      </c>
      <c r="Q547">
        <v>104</v>
      </c>
      <c r="R547">
        <v>1233.218715626296</v>
      </c>
      <c r="S547">
        <v>8</v>
      </c>
      <c r="T547">
        <v>18.242600922380088</v>
      </c>
      <c r="U547">
        <v>64</v>
      </c>
      <c r="V547">
        <v>1341.6781884844861</v>
      </c>
      <c r="W547">
        <v>8</v>
      </c>
      <c r="X547">
        <v>18.747668955828139</v>
      </c>
    </row>
    <row r="548" spans="1:24">
      <c r="A548">
        <v>1267.465144511857</v>
      </c>
      <c r="B548">
        <v>11.933174746520599</v>
      </c>
      <c r="C548">
        <v>-8.5045259334319695E-2</v>
      </c>
      <c r="D548">
        <v>1.980826854705811</v>
      </c>
      <c r="E548">
        <v>18.600607931613919</v>
      </c>
      <c r="F548">
        <v>1</v>
      </c>
      <c r="G548">
        <v>12</v>
      </c>
      <c r="H548">
        <v>0.17364356086398811</v>
      </c>
      <c r="I548">
        <v>824</v>
      </c>
      <c r="J548">
        <v>1285.754261606126</v>
      </c>
      <c r="K548">
        <v>8</v>
      </c>
      <c r="L548">
        <v>18.4263139388468</v>
      </c>
      <c r="M548">
        <v>344</v>
      </c>
      <c r="N548">
        <v>1299.5544454362689</v>
      </c>
      <c r="O548">
        <v>12</v>
      </c>
      <c r="P548">
        <v>19.152197527735819</v>
      </c>
      <c r="Q548">
        <v>104</v>
      </c>
      <c r="R548">
        <v>1235.042975718535</v>
      </c>
      <c r="S548">
        <v>8</v>
      </c>
      <c r="T548">
        <v>18.2454426460598</v>
      </c>
      <c r="U548">
        <v>64</v>
      </c>
      <c r="V548">
        <v>1343.5529553800691</v>
      </c>
      <c r="W548">
        <v>8</v>
      </c>
      <c r="X548">
        <v>18.751226406872728</v>
      </c>
    </row>
    <row r="549" spans="1:24">
      <c r="A549">
        <v>1269.3245718311471</v>
      </c>
      <c r="B549">
        <v>11.981715436016151</v>
      </c>
      <c r="C549">
        <v>8.4043296989042407E-2</v>
      </c>
      <c r="D549">
        <v>-1.736330986022949</v>
      </c>
      <c r="E549">
        <v>18.426974833011631</v>
      </c>
      <c r="F549">
        <v>1</v>
      </c>
      <c r="G549">
        <v>12</v>
      </c>
      <c r="H549">
        <v>0.1713626941511294</v>
      </c>
      <c r="I549">
        <v>824</v>
      </c>
      <c r="J549">
        <v>1287.5968930000099</v>
      </c>
      <c r="K549">
        <v>8</v>
      </c>
      <c r="L549">
        <v>18.429553700588212</v>
      </c>
      <c r="M549">
        <v>344</v>
      </c>
      <c r="N549">
        <v>1301.4696651890431</v>
      </c>
      <c r="O549">
        <v>12</v>
      </c>
      <c r="P549">
        <v>19.15527713640255</v>
      </c>
      <c r="Q549">
        <v>104</v>
      </c>
      <c r="R549">
        <v>1236.86751998314</v>
      </c>
      <c r="S549">
        <v>8</v>
      </c>
      <c r="T549">
        <v>18.24828716891356</v>
      </c>
      <c r="U549">
        <v>64</v>
      </c>
      <c r="V549">
        <v>1345.4280780207559</v>
      </c>
      <c r="W549">
        <v>8</v>
      </c>
      <c r="X549">
        <v>18.75477514700847</v>
      </c>
    </row>
    <row r="550" spans="1:24">
      <c r="A550">
        <v>1271.166583430125</v>
      </c>
      <c r="B550">
        <v>11.93144333446754</v>
      </c>
      <c r="C550">
        <v>-8.5045228125400663E-2</v>
      </c>
      <c r="D550">
        <v>1.963648200035095</v>
      </c>
      <c r="E550">
        <v>18.62333965301514</v>
      </c>
      <c r="F550">
        <v>1</v>
      </c>
      <c r="G550">
        <v>12</v>
      </c>
      <c r="H550">
        <v>0.17512252586033569</v>
      </c>
      <c r="I550">
        <v>824</v>
      </c>
      <c r="J550">
        <v>1289.4398483700691</v>
      </c>
      <c r="K550">
        <v>8</v>
      </c>
      <c r="L550">
        <v>18.432790434993709</v>
      </c>
      <c r="M550">
        <v>344</v>
      </c>
      <c r="N550">
        <v>1303.385192902683</v>
      </c>
      <c r="O550">
        <v>12</v>
      </c>
      <c r="P550">
        <v>19.158347212749121</v>
      </c>
      <c r="Q550">
        <v>104</v>
      </c>
      <c r="R550">
        <v>1238.692348700032</v>
      </c>
      <c r="S550">
        <v>8</v>
      </c>
      <c r="T550">
        <v>18.251134390810879</v>
      </c>
      <c r="U550">
        <v>64</v>
      </c>
      <c r="V550">
        <v>1347.303555535457</v>
      </c>
      <c r="W550">
        <v>8</v>
      </c>
      <c r="X550">
        <v>18.758315187466771</v>
      </c>
    </row>
    <row r="551" spans="1:24">
      <c r="A551">
        <v>1273.0282834636159</v>
      </c>
      <c r="B551">
        <v>11.98003123023334</v>
      </c>
      <c r="C551">
        <v>8.4186758148013616E-2</v>
      </c>
      <c r="D551">
        <v>-1.694110035896301</v>
      </c>
      <c r="E551">
        <v>18.45392864942551</v>
      </c>
      <c r="F551">
        <v>1</v>
      </c>
      <c r="G551">
        <v>12</v>
      </c>
      <c r="H551">
        <v>0.17315021856272789</v>
      </c>
      <c r="I551">
        <v>824</v>
      </c>
      <c r="J551">
        <v>1291.283127413569</v>
      </c>
      <c r="K551">
        <v>8</v>
      </c>
      <c r="L551">
        <v>18.436024091660041</v>
      </c>
      <c r="M551">
        <v>344</v>
      </c>
      <c r="N551">
        <v>1305.3010276239579</v>
      </c>
      <c r="O551">
        <v>12</v>
      </c>
      <c r="P551">
        <v>19.161407796832279</v>
      </c>
      <c r="Q551">
        <v>104</v>
      </c>
      <c r="R551">
        <v>1240.5174621391129</v>
      </c>
      <c r="S551">
        <v>8</v>
      </c>
      <c r="T551">
        <v>18.2539842127273</v>
      </c>
      <c r="U551">
        <v>64</v>
      </c>
      <c r="V551">
        <v>1349.179387054204</v>
      </c>
      <c r="W551">
        <v>8</v>
      </c>
      <c r="X551">
        <v>18.761846539775881</v>
      </c>
    </row>
    <row r="552" spans="1:24">
      <c r="A552">
        <v>1274.8729924207919</v>
      </c>
      <c r="B552">
        <v>11.92979489579737</v>
      </c>
      <c r="C552">
        <v>-8.4953854652281127E-2</v>
      </c>
      <c r="D552">
        <v>1.9191932678222661</v>
      </c>
      <c r="E552">
        <v>18.64584797620773</v>
      </c>
      <c r="F552">
        <v>1</v>
      </c>
      <c r="G552">
        <v>12</v>
      </c>
      <c r="H552">
        <v>0.17671512427914171</v>
      </c>
      <c r="I552">
        <v>824</v>
      </c>
      <c r="J552">
        <v>1293.126729822734</v>
      </c>
      <c r="K552">
        <v>8</v>
      </c>
      <c r="L552">
        <v>18.439254621097639</v>
      </c>
      <c r="M552">
        <v>344</v>
      </c>
      <c r="N552">
        <v>1307.2171684036409</v>
      </c>
      <c r="O552">
        <v>12</v>
      </c>
      <c r="P552">
        <v>19.164458928522631</v>
      </c>
      <c r="Q552">
        <v>104</v>
      </c>
      <c r="R552">
        <v>1242.342860560386</v>
      </c>
      <c r="S552">
        <v>8</v>
      </c>
      <c r="T552">
        <v>18.256836536738319</v>
      </c>
      <c r="U552">
        <v>64</v>
      </c>
      <c r="V552">
        <v>1351.055571708182</v>
      </c>
      <c r="W552">
        <v>8</v>
      </c>
      <c r="X552">
        <v>18.765369215753228</v>
      </c>
    </row>
    <row r="553" spans="1:24">
      <c r="A553">
        <v>1276.736942764707</v>
      </c>
      <c r="B553">
        <v>11.978432154505549</v>
      </c>
      <c r="C553">
        <v>8.417422464613343E-2</v>
      </c>
      <c r="D553">
        <v>-1.6475182771682739</v>
      </c>
      <c r="E553">
        <v>18.481096148490909</v>
      </c>
      <c r="F553">
        <v>1</v>
      </c>
      <c r="G553">
        <v>12</v>
      </c>
      <c r="H553">
        <v>0.17509631511551041</v>
      </c>
      <c r="I553">
        <v>824</v>
      </c>
      <c r="J553">
        <v>1294.970655284844</v>
      </c>
      <c r="K553">
        <v>8</v>
      </c>
      <c r="L553">
        <v>18.442481974718721</v>
      </c>
      <c r="M553">
        <v>344</v>
      </c>
      <c r="N553">
        <v>1309.133614296494</v>
      </c>
      <c r="O553">
        <v>12</v>
      </c>
      <c r="P553">
        <v>19.167500647504941</v>
      </c>
      <c r="Q553">
        <v>104</v>
      </c>
      <c r="R553">
        <v>1244.168544214059</v>
      </c>
      <c r="S553">
        <v>8</v>
      </c>
      <c r="T553">
        <v>18.2596912660131</v>
      </c>
      <c r="U553">
        <v>64</v>
      </c>
      <c r="V553">
        <v>1352.9321086297571</v>
      </c>
      <c r="W553">
        <v>8</v>
      </c>
      <c r="X553">
        <v>18.768883227498058</v>
      </c>
    </row>
    <row r="554" spans="1:24">
      <c r="A554">
        <v>1278.584370874029</v>
      </c>
      <c r="B554">
        <v>11.92824720273293</v>
      </c>
      <c r="C554">
        <v>-8.4887598117192403E-2</v>
      </c>
      <c r="D554">
        <v>1.8723070621490481</v>
      </c>
      <c r="E554">
        <v>18.668326854705811</v>
      </c>
      <c r="F554">
        <v>1</v>
      </c>
      <c r="G554">
        <v>12</v>
      </c>
      <c r="H554">
        <v>0.1783530190187238</v>
      </c>
      <c r="I554">
        <v>824</v>
      </c>
      <c r="J554">
        <v>1296.8149034823159</v>
      </c>
      <c r="K554">
        <v>8</v>
      </c>
      <c r="L554">
        <v>18.445706104825469</v>
      </c>
      <c r="M554">
        <v>344</v>
      </c>
      <c r="N554">
        <v>1311.050364361244</v>
      </c>
      <c r="O554">
        <v>12</v>
      </c>
      <c r="P554">
        <v>19.170532993278592</v>
      </c>
      <c r="Q554">
        <v>104</v>
      </c>
      <c r="R554">
        <v>1245.9945133406609</v>
      </c>
      <c r="S554">
        <v>8</v>
      </c>
      <c r="T554">
        <v>18.262548304808071</v>
      </c>
      <c r="U554">
        <v>64</v>
      </c>
      <c r="V554">
        <v>1354.808996952507</v>
      </c>
      <c r="W554">
        <v>8</v>
      </c>
      <c r="X554">
        <v>18.77238858738415</v>
      </c>
    </row>
    <row r="555" spans="1:24">
      <c r="A555">
        <v>1280.450563136744</v>
      </c>
      <c r="B555">
        <v>11.97714213216139</v>
      </c>
      <c r="C555">
        <v>8.4360716662655447E-2</v>
      </c>
      <c r="D555">
        <v>-1.6420280933380129</v>
      </c>
      <c r="E555">
        <v>18.504124045372009</v>
      </c>
      <c r="F555">
        <v>1</v>
      </c>
      <c r="G555">
        <v>12</v>
      </c>
      <c r="H555">
        <v>0.17665976898637009</v>
      </c>
      <c r="I555">
        <v>824</v>
      </c>
      <c r="J555">
        <v>1298.659474092799</v>
      </c>
      <c r="K555">
        <v>8</v>
      </c>
      <c r="L555">
        <v>18.448926964598371</v>
      </c>
      <c r="M555">
        <v>344</v>
      </c>
      <c r="N555">
        <v>1312.967417660572</v>
      </c>
      <c r="O555">
        <v>12</v>
      </c>
      <c r="P555">
        <v>19.173556005158002</v>
      </c>
      <c r="Q555">
        <v>104</v>
      </c>
      <c r="R555">
        <v>1247.8207681711419</v>
      </c>
      <c r="S555">
        <v>8</v>
      </c>
      <c r="T555">
        <v>18.26540755846051</v>
      </c>
      <c r="U555">
        <v>64</v>
      </c>
      <c r="V555">
        <v>1356.6862358112451</v>
      </c>
      <c r="W555">
        <v>8</v>
      </c>
      <c r="X555">
        <v>18.775885308052668</v>
      </c>
    </row>
    <row r="556" spans="1:24">
      <c r="A556">
        <v>1282.3002975993491</v>
      </c>
      <c r="B556">
        <v>11.927057356842861</v>
      </c>
      <c r="C556">
        <v>-8.4952812274385711E-2</v>
      </c>
      <c r="D556">
        <v>1.85279369354248</v>
      </c>
      <c r="E556">
        <v>18.689403414726261</v>
      </c>
      <c r="F556">
        <v>1</v>
      </c>
      <c r="G556">
        <v>12</v>
      </c>
      <c r="H556">
        <v>0.1796904232518878</v>
      </c>
      <c r="I556">
        <v>824</v>
      </c>
      <c r="J556">
        <v>1300.504366789258</v>
      </c>
      <c r="K556">
        <v>8</v>
      </c>
      <c r="L556">
        <v>18.45214450808465</v>
      </c>
      <c r="M556">
        <v>344</v>
      </c>
      <c r="N556">
        <v>1314.884773261088</v>
      </c>
      <c r="O556">
        <v>12</v>
      </c>
      <c r="P556">
        <v>19.17656972227304</v>
      </c>
      <c r="Q556">
        <v>104</v>
      </c>
      <c r="R556">
        <v>1249.647308926988</v>
      </c>
      <c r="S556">
        <v>8</v>
      </c>
      <c r="T556">
        <v>18.26826893338195</v>
      </c>
      <c r="U556">
        <v>64</v>
      </c>
      <c r="V556">
        <v>1358.5638243420501</v>
      </c>
      <c r="W556">
        <v>8</v>
      </c>
      <c r="X556">
        <v>18.779373402405209</v>
      </c>
    </row>
    <row r="557" spans="1:24">
      <c r="A557">
        <v>1284.168595814768</v>
      </c>
      <c r="B557">
        <v>11.97604488839192</v>
      </c>
      <c r="C557">
        <v>8.4286451918945057E-2</v>
      </c>
      <c r="D557">
        <v>-1.5900561213493349</v>
      </c>
      <c r="E557">
        <v>18.53039780259132</v>
      </c>
      <c r="F557">
        <v>1</v>
      </c>
      <c r="G557">
        <v>12</v>
      </c>
      <c r="H557">
        <v>0.17856542460020869</v>
      </c>
      <c r="I557">
        <v>824</v>
      </c>
      <c r="J557">
        <v>1302.349581240067</v>
      </c>
      <c r="K557">
        <v>8</v>
      </c>
      <c r="L557">
        <v>18.455358690186809</v>
      </c>
      <c r="M557">
        <v>344</v>
      </c>
      <c r="N557">
        <v>1316.8024302333149</v>
      </c>
      <c r="O557">
        <v>12</v>
      </c>
      <c r="P557">
        <v>19.179574183569489</v>
      </c>
      <c r="Q557">
        <v>104</v>
      </c>
      <c r="R557">
        <v>1251.474135820326</v>
      </c>
      <c r="S557">
        <v>8</v>
      </c>
      <c r="T557">
        <v>18.27113233705159</v>
      </c>
      <c r="U557">
        <v>64</v>
      </c>
      <c r="V557">
        <v>1360.4417616822909</v>
      </c>
      <c r="W557">
        <v>8</v>
      </c>
      <c r="X557">
        <v>18.78285288359692</v>
      </c>
    </row>
    <row r="558" spans="1:24">
      <c r="A558">
        <v>1286.020958364034</v>
      </c>
      <c r="B558">
        <v>11.925950843840941</v>
      </c>
      <c r="C558">
        <v>-8.501585429081493E-2</v>
      </c>
      <c r="D558">
        <v>1.8116414546966551</v>
      </c>
      <c r="E558">
        <v>18.711561948060989</v>
      </c>
      <c r="F558">
        <v>1</v>
      </c>
      <c r="G558">
        <v>12</v>
      </c>
      <c r="H558">
        <v>0.1813927148282741</v>
      </c>
      <c r="I558">
        <v>824</v>
      </c>
      <c r="J558">
        <v>1304.1951171090859</v>
      </c>
      <c r="K558">
        <v>8</v>
      </c>
      <c r="L558">
        <v>18.45856946665133</v>
      </c>
      <c r="M558">
        <v>344</v>
      </c>
      <c r="N558">
        <v>1318.7203876516719</v>
      </c>
      <c r="O558">
        <v>12</v>
      </c>
      <c r="P558">
        <v>19.18256942780954</v>
      </c>
      <c r="Q558">
        <v>104</v>
      </c>
      <c r="R558">
        <v>1253.3012490540309</v>
      </c>
      <c r="S558">
        <v>8</v>
      </c>
      <c r="T558">
        <v>18.27399767800949</v>
      </c>
      <c r="U558">
        <v>64</v>
      </c>
      <c r="V558">
        <v>1362.320046970651</v>
      </c>
      <c r="W558">
        <v>8</v>
      </c>
      <c r="X558">
        <v>18.786323765029831</v>
      </c>
    </row>
    <row r="559" spans="1:24">
      <c r="A559">
        <v>1287.8914714121911</v>
      </c>
      <c r="B559">
        <v>11.97500634335173</v>
      </c>
      <c r="C559">
        <v>8.4303129965271686E-2</v>
      </c>
      <c r="D559">
        <v>-1.535377502441406</v>
      </c>
      <c r="E559">
        <v>18.558024197816849</v>
      </c>
      <c r="F559">
        <v>1</v>
      </c>
      <c r="G559">
        <v>12</v>
      </c>
      <c r="H559">
        <v>0.1806748866889738</v>
      </c>
      <c r="I559">
        <v>824</v>
      </c>
      <c r="J559">
        <v>1306.0409740557509</v>
      </c>
      <c r="K559">
        <v>8</v>
      </c>
      <c r="L559">
        <v>18.461776794057421</v>
      </c>
      <c r="M559">
        <v>344</v>
      </c>
      <c r="N559">
        <v>1320.6386445944529</v>
      </c>
      <c r="O559">
        <v>12</v>
      </c>
      <c r="P559">
        <v>19.18555549357222</v>
      </c>
      <c r="Q559">
        <v>104</v>
      </c>
      <c r="R559">
        <v>1255.128648821832</v>
      </c>
      <c r="S559">
        <v>8</v>
      </c>
      <c r="T559">
        <v>18.27686486584987</v>
      </c>
      <c r="U559">
        <v>64</v>
      </c>
      <c r="V559">
        <v>1364.198679347154</v>
      </c>
      <c r="W559">
        <v>8</v>
      </c>
      <c r="X559">
        <v>18.789786060346241</v>
      </c>
    </row>
    <row r="560" spans="1:24">
      <c r="A560">
        <v>1289.7465960442071</v>
      </c>
      <c r="B560">
        <v>11.92485436476121</v>
      </c>
      <c r="C560">
        <v>-8.5078615426972926E-2</v>
      </c>
      <c r="D560">
        <v>1.760315895080566</v>
      </c>
      <c r="E560">
        <v>18.734055787324909</v>
      </c>
      <c r="F560">
        <v>1</v>
      </c>
      <c r="G560">
        <v>12</v>
      </c>
      <c r="H560">
        <v>0.18317200447489809</v>
      </c>
      <c r="I560">
        <v>824</v>
      </c>
      <c r="J560">
        <v>1307.887151735157</v>
      </c>
      <c r="K560">
        <v>8</v>
      </c>
      <c r="L560">
        <v>18.46498062980594</v>
      </c>
      <c r="M560">
        <v>104</v>
      </c>
      <c r="N560">
        <v>1256.956335308417</v>
      </c>
      <c r="O560">
        <v>8</v>
      </c>
      <c r="P560">
        <v>18.279733811214161</v>
      </c>
      <c r="Q560">
        <v>344</v>
      </c>
      <c r="R560">
        <v>1322.55720014381</v>
      </c>
      <c r="S560">
        <v>12</v>
      </c>
      <c r="T560">
        <v>19.188532419253921</v>
      </c>
      <c r="U560">
        <v>64</v>
      </c>
      <c r="V560">
        <v>1366.077657953188</v>
      </c>
      <c r="W560">
        <v>8</v>
      </c>
      <c r="X560">
        <v>18.793239783422329</v>
      </c>
    </row>
    <row r="561" spans="1:24">
      <c r="A561">
        <v>1291.6199889616601</v>
      </c>
      <c r="B561">
        <v>11.93174198134478</v>
      </c>
      <c r="C561">
        <v>3.9411297056620401E-2</v>
      </c>
      <c r="D561">
        <v>4.9923884868621826</v>
      </c>
      <c r="E561">
        <v>19.23329463601112</v>
      </c>
      <c r="F561">
        <v>1</v>
      </c>
      <c r="G561">
        <v>12</v>
      </c>
      <c r="H561">
        <v>0.2197507304226079</v>
      </c>
      <c r="I561">
        <v>824</v>
      </c>
      <c r="J561">
        <v>1309.7336497981371</v>
      </c>
      <c r="K561">
        <v>8</v>
      </c>
      <c r="L561">
        <v>18.4681809321084</v>
      </c>
      <c r="M561">
        <v>104</v>
      </c>
      <c r="N561">
        <v>1258.784308689538</v>
      </c>
      <c r="O561">
        <v>8</v>
      </c>
      <c r="P561">
        <v>18.28260442578409</v>
      </c>
      <c r="Q561">
        <v>344</v>
      </c>
      <c r="R561">
        <v>1324.4760533857359</v>
      </c>
      <c r="S561">
        <v>12</v>
      </c>
      <c r="T561">
        <v>19.19150024306893</v>
      </c>
      <c r="U561">
        <v>64</v>
      </c>
      <c r="V561">
        <v>1367.95698193153</v>
      </c>
      <c r="W561">
        <v>8</v>
      </c>
      <c r="X561">
        <v>18.796684948361769</v>
      </c>
    </row>
    <row r="562" spans="1:24">
      <c r="A562">
        <v>1293.5433154197001</v>
      </c>
      <c r="B562">
        <v>11.93514218135817</v>
      </c>
      <c r="C562">
        <v>6.0663397456858356E-3</v>
      </c>
      <c r="D562">
        <v>4.9863594770431519</v>
      </c>
      <c r="E562">
        <v>19.731930583715439</v>
      </c>
      <c r="F562">
        <v>1</v>
      </c>
      <c r="G562">
        <v>12</v>
      </c>
      <c r="H562">
        <v>0.26823946109243829</v>
      </c>
      <c r="I562">
        <v>824</v>
      </c>
      <c r="J562">
        <v>1311.580467891348</v>
      </c>
      <c r="K562">
        <v>8</v>
      </c>
      <c r="L562">
        <v>18.471377659976131</v>
      </c>
      <c r="M562">
        <v>344</v>
      </c>
      <c r="N562">
        <v>1326.395203410043</v>
      </c>
      <c r="O562">
        <v>12</v>
      </c>
      <c r="P562">
        <v>19.194459003049911</v>
      </c>
      <c r="Q562">
        <v>104</v>
      </c>
      <c r="R562">
        <v>1260.612569132117</v>
      </c>
      <c r="S562">
        <v>8</v>
      </c>
      <c r="T562">
        <v>18.28547662227469</v>
      </c>
      <c r="U562">
        <v>64</v>
      </c>
      <c r="V562">
        <v>1369.836650426367</v>
      </c>
      <c r="W562">
        <v>8</v>
      </c>
      <c r="X562">
        <v>18.80012156948963</v>
      </c>
    </row>
    <row r="563" spans="1:24">
      <c r="A563">
        <v>1295.5164323644769</v>
      </c>
      <c r="B563">
        <v>11.91781105792192</v>
      </c>
      <c r="C563">
        <v>-1.9701304246782011E-2</v>
      </c>
      <c r="D563">
        <v>-3.5849705338478088</v>
      </c>
      <c r="E563">
        <v>19.373433530330662</v>
      </c>
      <c r="F563">
        <v>1</v>
      </c>
      <c r="G563">
        <v>12</v>
      </c>
      <c r="H563">
        <v>0.2054172374718741</v>
      </c>
      <c r="I563">
        <v>824</v>
      </c>
      <c r="J563">
        <v>1313.427605657346</v>
      </c>
      <c r="K563">
        <v>8</v>
      </c>
      <c r="L563">
        <v>18.47457077320945</v>
      </c>
      <c r="M563">
        <v>344</v>
      </c>
      <c r="N563">
        <v>1328.314649310347</v>
      </c>
      <c r="O563">
        <v>12</v>
      </c>
      <c r="P563">
        <v>19.197408737048441</v>
      </c>
      <c r="Q563">
        <v>104</v>
      </c>
      <c r="R563">
        <v>1262.441116794344</v>
      </c>
      <c r="S563">
        <v>8</v>
      </c>
      <c r="T563">
        <v>18.288350314427191</v>
      </c>
      <c r="U563">
        <v>64</v>
      </c>
      <c r="V563">
        <v>1371.7166625833149</v>
      </c>
      <c r="W563">
        <v>8</v>
      </c>
      <c r="X563">
        <v>18.80354966134626</v>
      </c>
    </row>
    <row r="564" spans="1:24">
      <c r="A564">
        <v>1297.4533439945901</v>
      </c>
      <c r="B564">
        <v>11.95870854776299</v>
      </c>
      <c r="C564">
        <v>5.5594956655192831E-2</v>
      </c>
      <c r="D564">
        <v>-2.8026899695396419</v>
      </c>
      <c r="E564">
        <v>19.09316453337669</v>
      </c>
      <c r="F564">
        <v>1</v>
      </c>
      <c r="G564">
        <v>12</v>
      </c>
      <c r="H564">
        <v>0.22513410463173361</v>
      </c>
      <c r="I564">
        <v>824</v>
      </c>
      <c r="J564">
        <v>1315.275062734667</v>
      </c>
      <c r="K564">
        <v>8</v>
      </c>
      <c r="L564">
        <v>18.477760232387119</v>
      </c>
      <c r="M564">
        <v>344</v>
      </c>
      <c r="N564">
        <v>1330.234390184052</v>
      </c>
      <c r="O564">
        <v>12</v>
      </c>
      <c r="P564">
        <v>19.2003494827356</v>
      </c>
      <c r="Q564">
        <v>104</v>
      </c>
      <c r="R564">
        <v>1264.2699518257871</v>
      </c>
      <c r="S564">
        <v>8</v>
      </c>
      <c r="T564">
        <v>18.291225417001929</v>
      </c>
      <c r="U564">
        <v>64</v>
      </c>
      <c r="V564">
        <v>1373.5970175494499</v>
      </c>
      <c r="W564">
        <v>8</v>
      </c>
      <c r="X564">
        <v>18.806969238681379</v>
      </c>
    </row>
    <row r="565" spans="1:24">
      <c r="A565">
        <v>1299.362023639959</v>
      </c>
      <c r="B565">
        <v>11.90940002581771</v>
      </c>
      <c r="C565">
        <v>-8.1217760054468596E-2</v>
      </c>
      <c r="D565">
        <v>-0.9575536847114563</v>
      </c>
      <c r="E565">
        <v>18.997409164905552</v>
      </c>
      <c r="F565">
        <v>1</v>
      </c>
      <c r="G565">
        <v>12</v>
      </c>
      <c r="H565">
        <v>0.20431810156761701</v>
      </c>
      <c r="I565">
        <v>824</v>
      </c>
      <c r="J565">
        <v>1317.122838757906</v>
      </c>
      <c r="K565">
        <v>8</v>
      </c>
      <c r="L565">
        <v>18.480945998855731</v>
      </c>
      <c r="M565">
        <v>344</v>
      </c>
      <c r="N565">
        <v>1332.154425132326</v>
      </c>
      <c r="O565">
        <v>12</v>
      </c>
      <c r="P565">
        <v>19.203281277602478</v>
      </c>
      <c r="Q565">
        <v>104</v>
      </c>
      <c r="R565">
        <v>1266.099074367487</v>
      </c>
      <c r="S565">
        <v>8</v>
      </c>
      <c r="T565">
        <v>18.29410184577117</v>
      </c>
      <c r="U565">
        <v>64</v>
      </c>
      <c r="V565">
        <v>1375.477714473318</v>
      </c>
      <c r="W565">
        <v>8</v>
      </c>
      <c r="X565">
        <v>18.810380316448221</v>
      </c>
    </row>
    <row r="566" spans="1:24">
      <c r="A566">
        <v>1301.2609257582551</v>
      </c>
      <c r="B566">
        <v>11.965847301400659</v>
      </c>
      <c r="C566">
        <v>9.1659871127641776E-2</v>
      </c>
      <c r="D566">
        <v>-2.090300321578979</v>
      </c>
      <c r="E566">
        <v>18.78837913274765</v>
      </c>
      <c r="F566">
        <v>1</v>
      </c>
      <c r="G566">
        <v>12</v>
      </c>
      <c r="H566">
        <v>0.20382501302499759</v>
      </c>
      <c r="I566">
        <v>824</v>
      </c>
      <c r="J566">
        <v>1318.970933357791</v>
      </c>
      <c r="K566">
        <v>8</v>
      </c>
      <c r="L566">
        <v>18.48412803471934</v>
      </c>
      <c r="M566">
        <v>344</v>
      </c>
      <c r="N566">
        <v>1334.074753260086</v>
      </c>
      <c r="O566">
        <v>12</v>
      </c>
      <c r="P566">
        <v>19.206204158960769</v>
      </c>
      <c r="Q566">
        <v>104</v>
      </c>
      <c r="R566">
        <v>1267.928484552064</v>
      </c>
      <c r="S566">
        <v>8</v>
      </c>
      <c r="T566">
        <v>18.29697951751184</v>
      </c>
      <c r="U566">
        <v>64</v>
      </c>
      <c r="V566">
        <v>1377.3587525049629</v>
      </c>
      <c r="W566">
        <v>8</v>
      </c>
      <c r="X566">
        <v>18.813782909797901</v>
      </c>
    </row>
    <row r="567" spans="1:24">
      <c r="A567">
        <v>1303.139196859491</v>
      </c>
      <c r="B567">
        <v>11.919699987056831</v>
      </c>
      <c r="C567">
        <v>-8.6323389404043577E-2</v>
      </c>
      <c r="D567">
        <v>1.002389788627625</v>
      </c>
      <c r="E567">
        <v>18.888618111610409</v>
      </c>
      <c r="F567">
        <v>1</v>
      </c>
      <c r="G567">
        <v>12</v>
      </c>
      <c r="H567">
        <v>0.1937725047832686</v>
      </c>
      <c r="I567">
        <v>824</v>
      </c>
      <c r="J567">
        <v>1320.819346161263</v>
      </c>
      <c r="K567">
        <v>8</v>
      </c>
      <c r="L567">
        <v>18.487306302829161</v>
      </c>
      <c r="M567">
        <v>344</v>
      </c>
      <c r="N567">
        <v>1335.9953736759819</v>
      </c>
      <c r="O567">
        <v>12</v>
      </c>
      <c r="P567">
        <v>19.20911816394333</v>
      </c>
      <c r="Q567">
        <v>104</v>
      </c>
      <c r="R567">
        <v>1269.7581825038151</v>
      </c>
      <c r="S567">
        <v>8</v>
      </c>
      <c r="T567">
        <v>18.299858349998281</v>
      </c>
      <c r="U567">
        <v>64</v>
      </c>
      <c r="V567">
        <v>1379.2401307959419</v>
      </c>
      <c r="W567">
        <v>8</v>
      </c>
      <c r="X567">
        <v>18.817177034073769</v>
      </c>
    </row>
    <row r="568" spans="1:24">
      <c r="A568">
        <v>1305.02730156915</v>
      </c>
      <c r="B568">
        <v>11.97317471965197</v>
      </c>
      <c r="C568">
        <v>8.4099298273339743E-2</v>
      </c>
      <c r="D568">
        <v>-1.7031258344650271</v>
      </c>
      <c r="E568">
        <v>18.71830552816391</v>
      </c>
      <c r="F568">
        <v>1</v>
      </c>
      <c r="G568">
        <v>12</v>
      </c>
      <c r="H568">
        <v>0.19409426840949751</v>
      </c>
      <c r="I568">
        <v>824</v>
      </c>
      <c r="J568">
        <v>1322.6680767915459</v>
      </c>
      <c r="K568">
        <v>8</v>
      </c>
      <c r="L568">
        <v>18.490480766773359</v>
      </c>
      <c r="M568">
        <v>344</v>
      </c>
      <c r="N568">
        <v>1337.916285492377</v>
      </c>
      <c r="O568">
        <v>12</v>
      </c>
      <c r="P568">
        <v>19.212023329504799</v>
      </c>
      <c r="Q568">
        <v>104</v>
      </c>
      <c r="R568">
        <v>1271.588168338815</v>
      </c>
      <c r="S568">
        <v>8</v>
      </c>
      <c r="T568">
        <v>18.302738261994929</v>
      </c>
      <c r="U568">
        <v>64</v>
      </c>
      <c r="V568">
        <v>1381.1218484993501</v>
      </c>
      <c r="W568">
        <v>8</v>
      </c>
      <c r="X568">
        <v>18.82056270480598</v>
      </c>
    </row>
    <row r="569" spans="1:24">
      <c r="A569">
        <v>1306.8985212132379</v>
      </c>
      <c r="B569">
        <v>11.92535566449031</v>
      </c>
      <c r="C569">
        <v>-8.6949196890103969E-2</v>
      </c>
      <c r="D569">
        <v>1.310964822769165</v>
      </c>
      <c r="E569">
        <v>18.84940201044083</v>
      </c>
      <c r="F569">
        <v>1</v>
      </c>
      <c r="G569">
        <v>12</v>
      </c>
      <c r="H569">
        <v>0.19247291099998259</v>
      </c>
      <c r="I569">
        <v>824</v>
      </c>
      <c r="J569">
        <v>1324.5171248682229</v>
      </c>
      <c r="K569">
        <v>8</v>
      </c>
      <c r="L569">
        <v>18.493651390867001</v>
      </c>
      <c r="M569">
        <v>344</v>
      </c>
      <c r="N569">
        <v>1339.8374878253269</v>
      </c>
      <c r="O569">
        <v>12</v>
      </c>
      <c r="P569">
        <v>19.214919692422178</v>
      </c>
      <c r="Q569">
        <v>104</v>
      </c>
      <c r="R569">
        <v>1273.418442165015</v>
      </c>
      <c r="S569">
        <v>8</v>
      </c>
      <c r="T569">
        <v>18.305619173248971</v>
      </c>
      <c r="U569">
        <v>64</v>
      </c>
      <c r="V569">
        <v>1383.0039047698299</v>
      </c>
      <c r="W569">
        <v>8</v>
      </c>
      <c r="X569">
        <v>18.823939937706118</v>
      </c>
    </row>
    <row r="570" spans="1:24">
      <c r="A570">
        <v>1308.782760528512</v>
      </c>
      <c r="B570">
        <v>11.976753760627011</v>
      </c>
      <c r="C570">
        <v>8.3585424696252145E-2</v>
      </c>
      <c r="D570">
        <v>-1.6074913740158081</v>
      </c>
      <c r="E570">
        <v>18.688652873039249</v>
      </c>
      <c r="F570">
        <v>1</v>
      </c>
      <c r="G570">
        <v>12</v>
      </c>
      <c r="H570">
        <v>0.19188262845100981</v>
      </c>
      <c r="I570">
        <v>824</v>
      </c>
      <c r="J570">
        <v>1326.3664900073099</v>
      </c>
      <c r="K570">
        <v>8</v>
      </c>
      <c r="L570">
        <v>18.496818140142061</v>
      </c>
      <c r="M570">
        <v>344</v>
      </c>
      <c r="N570">
        <v>1341.7589797945691</v>
      </c>
      <c r="O570">
        <v>12</v>
      </c>
      <c r="P570">
        <v>19.217807289295418</v>
      </c>
      <c r="Q570">
        <v>104</v>
      </c>
      <c r="R570">
        <v>1275.24900408234</v>
      </c>
      <c r="S570">
        <v>8</v>
      </c>
      <c r="T570">
        <v>18.308501004482899</v>
      </c>
      <c r="U570">
        <v>64</v>
      </c>
      <c r="V570">
        <v>1384.886298763601</v>
      </c>
      <c r="W570">
        <v>8</v>
      </c>
      <c r="X570">
        <v>18.827308748661959</v>
      </c>
    </row>
    <row r="571" spans="1:24">
      <c r="A571">
        <v>1310.6509617236909</v>
      </c>
      <c r="B571">
        <v>11.926936530439651</v>
      </c>
      <c r="C571">
        <v>-8.7077590382970207E-2</v>
      </c>
      <c r="D571">
        <v>1.4838176965713501</v>
      </c>
      <c r="E571">
        <v>18.837034642696381</v>
      </c>
      <c r="F571">
        <v>1</v>
      </c>
      <c r="G571">
        <v>12</v>
      </c>
      <c r="H571">
        <v>0.19161449479432821</v>
      </c>
      <c r="I571">
        <v>824</v>
      </c>
      <c r="J571">
        <v>1328.216171821324</v>
      </c>
      <c r="K571">
        <v>8</v>
      </c>
      <c r="L571">
        <v>18.499980980337579</v>
      </c>
      <c r="M571">
        <v>344</v>
      </c>
      <c r="N571">
        <v>1343.680760523499</v>
      </c>
      <c r="O571">
        <v>12</v>
      </c>
      <c r="P571">
        <v>19.220686156548069</v>
      </c>
      <c r="Q571">
        <v>104</v>
      </c>
      <c r="R571">
        <v>1277.079854182788</v>
      </c>
      <c r="S571">
        <v>8</v>
      </c>
      <c r="T571">
        <v>18.311383677387131</v>
      </c>
      <c r="U571">
        <v>64</v>
      </c>
      <c r="V571">
        <v>1386.7690296384669</v>
      </c>
      <c r="W571">
        <v>8</v>
      </c>
      <c r="X571">
        <v>18.830669153732309</v>
      </c>
    </row>
    <row r="572" spans="1:24">
      <c r="A572">
        <v>1312.5339804451389</v>
      </c>
      <c r="B572">
        <v>11.97772270942634</v>
      </c>
      <c r="C572">
        <v>8.5047712355355007E-2</v>
      </c>
      <c r="D572">
        <v>-1.5904426574707029</v>
      </c>
      <c r="E572">
        <v>18.67799037694931</v>
      </c>
      <c r="F572">
        <v>1</v>
      </c>
      <c r="G572">
        <v>12</v>
      </c>
      <c r="H572">
        <v>0.19070682685555121</v>
      </c>
      <c r="I572">
        <v>824</v>
      </c>
      <c r="J572">
        <v>1330.0661699193579</v>
      </c>
      <c r="K572">
        <v>8</v>
      </c>
      <c r="L572">
        <v>18.5031398778899</v>
      </c>
      <c r="M572">
        <v>344</v>
      </c>
      <c r="N572">
        <v>1345.602829139154</v>
      </c>
      <c r="O572">
        <v>12</v>
      </c>
      <c r="P572">
        <v>19.223556330427879</v>
      </c>
      <c r="Q572">
        <v>104</v>
      </c>
      <c r="R572">
        <v>1278.910992550527</v>
      </c>
      <c r="S572">
        <v>8</v>
      </c>
      <c r="T572">
        <v>18.314267114612541</v>
      </c>
      <c r="U572">
        <v>64</v>
      </c>
      <c r="V572">
        <v>1388.65209655384</v>
      </c>
      <c r="W572">
        <v>8</v>
      </c>
      <c r="X572">
        <v>18.83402116914198</v>
      </c>
    </row>
    <row r="573" spans="1:24">
      <c r="A573">
        <v>1314.401090639024</v>
      </c>
      <c r="B573">
        <v>11.92700023800951</v>
      </c>
      <c r="C573">
        <v>-8.7058883756907013E-2</v>
      </c>
      <c r="D573">
        <v>1.598008871078491</v>
      </c>
      <c r="E573">
        <v>18.837791264057159</v>
      </c>
      <c r="F573">
        <v>1</v>
      </c>
      <c r="G573">
        <v>12</v>
      </c>
      <c r="H573">
        <v>0.19129162997170721</v>
      </c>
      <c r="I573">
        <v>824</v>
      </c>
      <c r="J573">
        <v>1331.916483907147</v>
      </c>
      <c r="K573">
        <v>8</v>
      </c>
      <c r="L573">
        <v>18.506294799923079</v>
      </c>
      <c r="M573">
        <v>344</v>
      </c>
      <c r="N573">
        <v>1347.5251847721961</v>
      </c>
      <c r="O573">
        <v>12</v>
      </c>
      <c r="P573">
        <v>19.22641784700744</v>
      </c>
      <c r="Q573">
        <v>104</v>
      </c>
      <c r="R573">
        <v>1280.7424192619881</v>
      </c>
      <c r="S573">
        <v>8</v>
      </c>
      <c r="T573">
        <v>18.317151239762961</v>
      </c>
      <c r="U573">
        <v>64</v>
      </c>
      <c r="V573">
        <v>1390.535498670755</v>
      </c>
      <c r="W573">
        <v>8</v>
      </c>
      <c r="X573">
        <v>18.83736481127686</v>
      </c>
    </row>
    <row r="574" spans="1:24">
      <c r="A574">
        <v>1316.284190042501</v>
      </c>
      <c r="B574">
        <v>11.97760096630511</v>
      </c>
      <c r="C574">
        <v>8.5812068716532172E-2</v>
      </c>
      <c r="D574">
        <v>-1.5524017810821531</v>
      </c>
      <c r="E574">
        <v>18.682551085948941</v>
      </c>
      <c r="F574">
        <v>1</v>
      </c>
      <c r="G574">
        <v>12</v>
      </c>
      <c r="H574">
        <v>0.19069712666880509</v>
      </c>
      <c r="I574">
        <v>824</v>
      </c>
      <c r="J574">
        <v>1333.767113387139</v>
      </c>
      <c r="K574">
        <v>8</v>
      </c>
      <c r="L574">
        <v>18.509445714239298</v>
      </c>
      <c r="M574">
        <v>344</v>
      </c>
      <c r="N574">
        <v>1349.4478265568971</v>
      </c>
      <c r="O574">
        <v>12</v>
      </c>
      <c r="P574">
        <v>19.229270742184809</v>
      </c>
      <c r="Q574">
        <v>104</v>
      </c>
      <c r="R574">
        <v>1282.574134385964</v>
      </c>
      <c r="S574">
        <v>8</v>
      </c>
      <c r="T574">
        <v>18.32003597738769</v>
      </c>
      <c r="U574">
        <v>64</v>
      </c>
      <c r="V574">
        <v>1392.419235151882</v>
      </c>
      <c r="W574">
        <v>8</v>
      </c>
      <c r="X574">
        <v>18.840700096679061</v>
      </c>
    </row>
    <row r="575" spans="1:24">
      <c r="A575">
        <v>1318.151746888075</v>
      </c>
      <c r="B575">
        <v>11.926526713096781</v>
      </c>
      <c r="C575">
        <v>-8.7035957684991699E-2</v>
      </c>
      <c r="D575">
        <v>1.649439930915833</v>
      </c>
      <c r="E575">
        <v>18.847495079040531</v>
      </c>
      <c r="F575">
        <v>1</v>
      </c>
      <c r="G575">
        <v>12</v>
      </c>
      <c r="H575">
        <v>0.19182263130420191</v>
      </c>
      <c r="I575">
        <v>824</v>
      </c>
      <c r="J575">
        <v>1335.618057958563</v>
      </c>
      <c r="K575">
        <v>8</v>
      </c>
      <c r="L575">
        <v>18.512592589309499</v>
      </c>
      <c r="M575">
        <v>344</v>
      </c>
      <c r="N575">
        <v>1351.370753631116</v>
      </c>
      <c r="O575">
        <v>12</v>
      </c>
      <c r="P575">
        <v>19.232115051684179</v>
      </c>
      <c r="Q575">
        <v>104</v>
      </c>
      <c r="R575">
        <v>1284.406137983703</v>
      </c>
      <c r="S575">
        <v>8</v>
      </c>
      <c r="T575">
        <v>18.322921252973931</v>
      </c>
      <c r="U575">
        <v>64</v>
      </c>
      <c r="V575">
        <v>1394.30330516155</v>
      </c>
      <c r="W575">
        <v>8</v>
      </c>
      <c r="X575">
        <v>18.84402704204221</v>
      </c>
    </row>
    <row r="576" spans="1:24">
      <c r="A576">
        <v>1320.035818193581</v>
      </c>
      <c r="B576">
        <v>11.97708384232747</v>
      </c>
      <c r="C576">
        <v>8.6121611258983446E-2</v>
      </c>
      <c r="D576">
        <v>-1.5013179183006291</v>
      </c>
      <c r="E576">
        <v>18.697363287210461</v>
      </c>
      <c r="F576">
        <v>1</v>
      </c>
      <c r="G576">
        <v>12</v>
      </c>
      <c r="H576">
        <v>0.1916291671733597</v>
      </c>
      <c r="I576">
        <v>824</v>
      </c>
      <c r="J576">
        <v>1337.4693172174941</v>
      </c>
      <c r="K576">
        <v>8</v>
      </c>
      <c r="L576">
        <v>18.515735394264041</v>
      </c>
      <c r="M576">
        <v>344</v>
      </c>
      <c r="N576">
        <v>1353.293965136284</v>
      </c>
      <c r="O576">
        <v>12</v>
      </c>
      <c r="P576">
        <v>19.234950811056489</v>
      </c>
      <c r="Q576">
        <v>104</v>
      </c>
      <c r="R576">
        <v>1286.238430109001</v>
      </c>
      <c r="S576">
        <v>8</v>
      </c>
      <c r="T576">
        <v>18.325806992939292</v>
      </c>
      <c r="U576">
        <v>64</v>
      </c>
      <c r="V576">
        <v>1396.187707865754</v>
      </c>
      <c r="W576">
        <v>8</v>
      </c>
      <c r="X576">
        <v>18.847345664206781</v>
      </c>
    </row>
    <row r="577" spans="1:24">
      <c r="A577">
        <v>1321.9048524812781</v>
      </c>
      <c r="B577">
        <v>11.925851329680951</v>
      </c>
      <c r="C577">
        <v>-8.7044515170588185E-2</v>
      </c>
      <c r="D577">
        <v>1.657381057739258</v>
      </c>
      <c r="E577">
        <v>18.86310139298439</v>
      </c>
      <c r="F577">
        <v>1</v>
      </c>
      <c r="G577">
        <v>12</v>
      </c>
      <c r="H577">
        <v>0.1929525675409369</v>
      </c>
      <c r="I577">
        <v>824</v>
      </c>
      <c r="J577">
        <v>1339.320890756921</v>
      </c>
      <c r="K577">
        <v>8</v>
      </c>
      <c r="L577">
        <v>18.518874098883511</v>
      </c>
      <c r="M577">
        <v>344</v>
      </c>
      <c r="N577">
        <v>1355.21746021739</v>
      </c>
      <c r="O577">
        <v>12</v>
      </c>
      <c r="P577">
        <v>19.237778055680149</v>
      </c>
      <c r="Q577">
        <v>104</v>
      </c>
      <c r="R577">
        <v>1288.071010808294</v>
      </c>
      <c r="S577">
        <v>8</v>
      </c>
      <c r="T577">
        <v>18.328693124624181</v>
      </c>
      <c r="U577">
        <v>64</v>
      </c>
      <c r="V577">
        <v>1398.072442432175</v>
      </c>
      <c r="W577">
        <v>8</v>
      </c>
      <c r="X577">
        <v>18.85065598015558</v>
      </c>
    </row>
    <row r="578" spans="1:24">
      <c r="A578">
        <v>1323.79048401305</v>
      </c>
      <c r="B578">
        <v>11.976444491342709</v>
      </c>
      <c r="C578">
        <v>8.6289977135336079E-2</v>
      </c>
      <c r="D578">
        <v>-1.4554852247238159</v>
      </c>
      <c r="E578">
        <v>18.717552870512009</v>
      </c>
      <c r="F578">
        <v>1</v>
      </c>
      <c r="G578">
        <v>12</v>
      </c>
      <c r="H578">
        <v>0.19306613407453091</v>
      </c>
      <c r="I578">
        <v>824</v>
      </c>
      <c r="J578">
        <v>1341.1727781668089</v>
      </c>
      <c r="K578">
        <v>8</v>
      </c>
      <c r="L578">
        <v>18.5220086735896</v>
      </c>
      <c r="M578">
        <v>344</v>
      </c>
      <c r="N578">
        <v>1357.1412380229581</v>
      </c>
      <c r="O578">
        <v>12</v>
      </c>
      <c r="P578">
        <v>19.240596820761638</v>
      </c>
      <c r="Q578">
        <v>104</v>
      </c>
      <c r="R578">
        <v>1289.9038801207571</v>
      </c>
      <c r="S578">
        <v>8</v>
      </c>
      <c r="T578">
        <v>18.331579576284248</v>
      </c>
      <c r="U578">
        <v>64</v>
      </c>
      <c r="V578">
        <v>1399.9575080301911</v>
      </c>
      <c r="W578">
        <v>8</v>
      </c>
      <c r="X578">
        <v>18.853958007009261</v>
      </c>
    </row>
    <row r="579" spans="1:24">
      <c r="A579">
        <v>1325.6615356124171</v>
      </c>
      <c r="B579">
        <v>11.92512425059989</v>
      </c>
      <c r="C579">
        <v>-8.7084905753589514E-2</v>
      </c>
      <c r="D579">
        <v>1.6422218084335329</v>
      </c>
      <c r="E579">
        <v>18.881775051355358</v>
      </c>
      <c r="F579">
        <v>1</v>
      </c>
      <c r="G579">
        <v>12</v>
      </c>
      <c r="H579">
        <v>0.1943582755822239</v>
      </c>
      <c r="I579">
        <v>824</v>
      </c>
      <c r="J579">
        <v>1343.0249790341679</v>
      </c>
      <c r="K579">
        <v>8</v>
      </c>
      <c r="L579">
        <v>18.525139089436141</v>
      </c>
      <c r="M579">
        <v>344</v>
      </c>
      <c r="N579">
        <v>1359.065297705034</v>
      </c>
      <c r="O579">
        <v>12</v>
      </c>
      <c r="P579">
        <v>19.24340714133621</v>
      </c>
      <c r="Q579">
        <v>104</v>
      </c>
      <c r="R579">
        <v>1291.737038078385</v>
      </c>
      <c r="S579">
        <v>8</v>
      </c>
      <c r="T579">
        <v>18.33446627708279</v>
      </c>
      <c r="U579">
        <v>64</v>
      </c>
      <c r="V579">
        <v>1401.8429038308921</v>
      </c>
      <c r="W579">
        <v>8</v>
      </c>
      <c r="X579">
        <v>18.85725176202202</v>
      </c>
    </row>
    <row r="580" spans="1:24">
      <c r="A580">
        <v>1327.54903176835</v>
      </c>
      <c r="B580">
        <v>11.97584458419065</v>
      </c>
      <c r="C580">
        <v>8.6465483612361518E-2</v>
      </c>
      <c r="D580">
        <v>-1.442790627479553</v>
      </c>
      <c r="E580">
        <v>18.73749598860741</v>
      </c>
      <c r="F580">
        <v>1</v>
      </c>
      <c r="G580">
        <v>12</v>
      </c>
      <c r="H580">
        <v>0.19445358629699541</v>
      </c>
      <c r="I580">
        <v>824</v>
      </c>
      <c r="J580">
        <v>1344.877492943112</v>
      </c>
      <c r="K580">
        <v>8</v>
      </c>
      <c r="L580">
        <v>18.528265318100221</v>
      </c>
      <c r="M580">
        <v>344</v>
      </c>
      <c r="N580">
        <v>1360.989638419167</v>
      </c>
      <c r="O580">
        <v>12</v>
      </c>
      <c r="P580">
        <v>19.246209052268561</v>
      </c>
      <c r="Q580">
        <v>104</v>
      </c>
      <c r="R580">
        <v>1293.570484706094</v>
      </c>
      <c r="S580">
        <v>8</v>
      </c>
      <c r="T580">
        <v>18.33735315708314</v>
      </c>
      <c r="U580">
        <v>64</v>
      </c>
      <c r="V580">
        <v>1403.728629007094</v>
      </c>
      <c r="W580">
        <v>8</v>
      </c>
      <c r="X580">
        <v>18.860537262577271</v>
      </c>
    </row>
    <row r="581" spans="1:24">
      <c r="A581">
        <v>1329.4220775004719</v>
      </c>
      <c r="B581">
        <v>11.924490474228779</v>
      </c>
      <c r="C581">
        <v>-8.7165143884401164E-2</v>
      </c>
      <c r="D581">
        <v>1.6308730840682979</v>
      </c>
      <c r="E581">
        <v>18.90058329701424</v>
      </c>
      <c r="F581">
        <v>1</v>
      </c>
      <c r="G581">
        <v>12</v>
      </c>
      <c r="H581">
        <v>0.1956442707905611</v>
      </c>
      <c r="I581">
        <v>824</v>
      </c>
      <c r="J581">
        <v>1346.730319474922</v>
      </c>
      <c r="K581">
        <v>8</v>
      </c>
      <c r="L581">
        <v>18.531387331873379</v>
      </c>
      <c r="M581">
        <v>344</v>
      </c>
      <c r="N581">
        <v>1362.9142593243939</v>
      </c>
      <c r="O581">
        <v>12</v>
      </c>
      <c r="P581">
        <v>19.2490025882535</v>
      </c>
      <c r="Q581">
        <v>104</v>
      </c>
      <c r="R581">
        <v>1295.4042200218021</v>
      </c>
      <c r="S581">
        <v>8</v>
      </c>
      <c r="T581">
        <v>18.34024014724109</v>
      </c>
      <c r="U581">
        <v>64</v>
      </c>
      <c r="V581">
        <v>1405.6146827333509</v>
      </c>
      <c r="W581">
        <v>8</v>
      </c>
      <c r="X581">
        <v>18.8638145261835</v>
      </c>
    </row>
    <row r="582" spans="1:24">
      <c r="A582">
        <v>1331.3114514239439</v>
      </c>
      <c r="B582">
        <v>11.97534976028666</v>
      </c>
      <c r="C582">
        <v>8.6585500631361625E-2</v>
      </c>
      <c r="D582">
        <v>-1.4404588937759399</v>
      </c>
      <c r="E582">
        <v>18.756537407636639</v>
      </c>
      <c r="F582">
        <v>1</v>
      </c>
      <c r="G582">
        <v>12</v>
      </c>
      <c r="H582">
        <v>0.19574224268051929</v>
      </c>
      <c r="I582">
        <v>824</v>
      </c>
      <c r="J582">
        <v>1348.5834582081091</v>
      </c>
      <c r="K582">
        <v>8</v>
      </c>
      <c r="L582">
        <v>18.534505103652929</v>
      </c>
      <c r="M582">
        <v>344</v>
      </c>
      <c r="N582">
        <v>1364.83915958322</v>
      </c>
      <c r="O582">
        <v>12</v>
      </c>
      <c r="P582">
        <v>19.251787783816681</v>
      </c>
      <c r="Q582">
        <v>104</v>
      </c>
      <c r="R582">
        <v>1297.2382440365261</v>
      </c>
      <c r="S582">
        <v>8</v>
      </c>
      <c r="T582">
        <v>18.3431271793973</v>
      </c>
      <c r="U582">
        <v>64</v>
      </c>
      <c r="V582">
        <v>1407.5010641859701</v>
      </c>
      <c r="W582">
        <v>8</v>
      </c>
      <c r="X582">
        <v>18.867083570470172</v>
      </c>
    </row>
    <row r="583" spans="1:24">
      <c r="A583">
        <v>1333.1864018765821</v>
      </c>
      <c r="B583">
        <v>11.92399067741551</v>
      </c>
      <c r="C583">
        <v>-8.7243559414341795E-2</v>
      </c>
      <c r="D583">
        <v>1.6257351636886599</v>
      </c>
      <c r="E583">
        <v>18.919110924005508</v>
      </c>
      <c r="F583">
        <v>1</v>
      </c>
      <c r="G583">
        <v>12</v>
      </c>
      <c r="H583">
        <v>0.19687112393362849</v>
      </c>
      <c r="I583">
        <v>824</v>
      </c>
      <c r="J583">
        <v>1350.4369087184739</v>
      </c>
      <c r="K583">
        <v>8</v>
      </c>
      <c r="L583">
        <v>18.537618606933389</v>
      </c>
      <c r="M583">
        <v>344</v>
      </c>
      <c r="N583">
        <v>1366.7643383616009</v>
      </c>
      <c r="O583">
        <v>12</v>
      </c>
      <c r="P583">
        <v>19.254564673315219</v>
      </c>
      <c r="Q583">
        <v>104</v>
      </c>
      <c r="R583">
        <v>1299.0725567544659</v>
      </c>
      <c r="S583">
        <v>8</v>
      </c>
      <c r="T583">
        <v>18.34601418626961</v>
      </c>
      <c r="U583">
        <v>64</v>
      </c>
      <c r="V583">
        <v>1409.387772543017</v>
      </c>
      <c r="W583">
        <v>8</v>
      </c>
      <c r="X583">
        <v>18.870344413183691</v>
      </c>
    </row>
    <row r="584" spans="1:24">
      <c r="A584">
        <v>1335.077626170164</v>
      </c>
      <c r="B584">
        <v>11.974963738063879</v>
      </c>
      <c r="C584">
        <v>8.6649116891900871E-2</v>
      </c>
      <c r="D584">
        <v>-1.441369354724884</v>
      </c>
      <c r="E584">
        <v>18.77497398853302</v>
      </c>
      <c r="F584">
        <v>1</v>
      </c>
      <c r="G584">
        <v>12</v>
      </c>
      <c r="H584">
        <v>0.1969725087364341</v>
      </c>
      <c r="I584">
        <v>824</v>
      </c>
      <c r="J584">
        <v>1352.290670579167</v>
      </c>
      <c r="K584">
        <v>8</v>
      </c>
      <c r="L584">
        <v>18.540727815798</v>
      </c>
      <c r="M584">
        <v>344</v>
      </c>
      <c r="N584">
        <v>1368.6897948289329</v>
      </c>
      <c r="O584">
        <v>12</v>
      </c>
      <c r="P584">
        <v>19.25733329093844</v>
      </c>
      <c r="Q584">
        <v>104</v>
      </c>
      <c r="R584">
        <v>1300.907158173093</v>
      </c>
      <c r="S584">
        <v>8</v>
      </c>
      <c r="T584">
        <v>18.348901101445541</v>
      </c>
      <c r="U584">
        <v>64</v>
      </c>
      <c r="V584">
        <v>1411.2748069843351</v>
      </c>
      <c r="W584">
        <v>8</v>
      </c>
      <c r="X584">
        <v>18.873597072183522</v>
      </c>
    </row>
    <row r="585" spans="1:24">
      <c r="A585">
        <v>1336.954422193787</v>
      </c>
      <c r="B585">
        <v>11.923649330600471</v>
      </c>
      <c r="C585">
        <v>-8.7258327474824121E-2</v>
      </c>
      <c r="D585">
        <v>1.5849190950393679</v>
      </c>
      <c r="E585">
        <v>18.93346589803696</v>
      </c>
      <c r="F585">
        <v>1</v>
      </c>
      <c r="G585">
        <v>12</v>
      </c>
      <c r="H585">
        <v>0.19796732518362381</v>
      </c>
      <c r="I585">
        <v>824</v>
      </c>
      <c r="J585">
        <v>1354.144743360747</v>
      </c>
      <c r="K585">
        <v>8</v>
      </c>
      <c r="L585">
        <v>18.543832704910351</v>
      </c>
      <c r="M585">
        <v>344</v>
      </c>
      <c r="N585">
        <v>1370.615528158027</v>
      </c>
      <c r="O585">
        <v>12</v>
      </c>
      <c r="P585">
        <v>19.260093670708571</v>
      </c>
      <c r="Q585">
        <v>104</v>
      </c>
      <c r="R585">
        <v>1302.742048283237</v>
      </c>
      <c r="S585">
        <v>8</v>
      </c>
      <c r="T585">
        <v>18.351787859374621</v>
      </c>
      <c r="U585">
        <v>64</v>
      </c>
      <c r="V585">
        <v>1413.162166691553</v>
      </c>
      <c r="W585">
        <v>8</v>
      </c>
      <c r="X585">
        <v>18.876841565438301</v>
      </c>
    </row>
    <row r="586" spans="1:24">
      <c r="A586">
        <v>1338.8470802451229</v>
      </c>
      <c r="B586">
        <v>11.97470625799515</v>
      </c>
      <c r="C586">
        <v>8.6656157624032795E-2</v>
      </c>
      <c r="D586">
        <v>-1.430392861366272</v>
      </c>
      <c r="E586">
        <v>18.79042661190033</v>
      </c>
      <c r="F586">
        <v>1</v>
      </c>
      <c r="G586">
        <v>12</v>
      </c>
      <c r="H586">
        <v>0.1982098666064302</v>
      </c>
      <c r="I586">
        <v>824</v>
      </c>
      <c r="J586">
        <v>1355.9991266312379</v>
      </c>
      <c r="K586">
        <v>8</v>
      </c>
      <c r="L586">
        <v>18.546933249506122</v>
      </c>
      <c r="M586">
        <v>344</v>
      </c>
      <c r="N586">
        <v>1372.541537525098</v>
      </c>
      <c r="O586">
        <v>12</v>
      </c>
      <c r="P586">
        <v>19.26284584648144</v>
      </c>
      <c r="Q586">
        <v>104</v>
      </c>
      <c r="R586">
        <v>1304.577227069175</v>
      </c>
      <c r="S586">
        <v>8</v>
      </c>
      <c r="T586">
        <v>18.354674395360799</v>
      </c>
      <c r="U586">
        <v>64</v>
      </c>
      <c r="V586">
        <v>1415.0498508480971</v>
      </c>
      <c r="W586">
        <v>8</v>
      </c>
      <c r="X586">
        <v>18.880077911022099</v>
      </c>
    </row>
    <row r="587" spans="1:24">
      <c r="A587">
        <v>1340.725422516017</v>
      </c>
      <c r="B587">
        <v>11.923406784869069</v>
      </c>
      <c r="C587">
        <v>-8.7293119177752482E-2</v>
      </c>
      <c r="D587">
        <v>1.560284495353699</v>
      </c>
      <c r="E587">
        <v>18.946455061435699</v>
      </c>
      <c r="F587">
        <v>1</v>
      </c>
      <c r="G587">
        <v>12</v>
      </c>
      <c r="H587">
        <v>0.19897050184743259</v>
      </c>
      <c r="I587">
        <v>824</v>
      </c>
      <c r="J587">
        <v>1357.853819956189</v>
      </c>
      <c r="K587">
        <v>8</v>
      </c>
      <c r="L587">
        <v>18.550029425384871</v>
      </c>
      <c r="M587">
        <v>344</v>
      </c>
      <c r="N587">
        <v>1374.4678221097461</v>
      </c>
      <c r="O587">
        <v>12</v>
      </c>
      <c r="P587">
        <v>19.265589851947151</v>
      </c>
      <c r="Q587">
        <v>104</v>
      </c>
      <c r="R587">
        <v>1306.412694508711</v>
      </c>
      <c r="S587">
        <v>8</v>
      </c>
      <c r="T587">
        <v>18.35756064555488</v>
      </c>
      <c r="U587">
        <v>64</v>
      </c>
      <c r="V587">
        <v>1416.937858639199</v>
      </c>
      <c r="W587">
        <v>8</v>
      </c>
      <c r="X587">
        <v>18.883306127110721</v>
      </c>
    </row>
    <row r="588" spans="1:24">
      <c r="A588">
        <v>1342.6193781961731</v>
      </c>
      <c r="B588">
        <v>11.974528947936051</v>
      </c>
      <c r="C588">
        <v>8.6672398745493054E-2</v>
      </c>
      <c r="D588">
        <v>-1.417396664619446</v>
      </c>
      <c r="E588">
        <v>18.804715394973751</v>
      </c>
      <c r="F588">
        <v>1</v>
      </c>
      <c r="G588">
        <v>12</v>
      </c>
      <c r="H588">
        <v>0.1993251425954812</v>
      </c>
      <c r="I588">
        <v>824</v>
      </c>
      <c r="J588">
        <v>1359.708822898727</v>
      </c>
      <c r="K588">
        <v>8</v>
      </c>
      <c r="L588">
        <v>18.553121208901992</v>
      </c>
      <c r="M588">
        <v>344</v>
      </c>
      <c r="N588">
        <v>1376.3943810949411</v>
      </c>
      <c r="O588">
        <v>12</v>
      </c>
      <c r="P588">
        <v>19.268325720630841</v>
      </c>
      <c r="Q588">
        <v>104</v>
      </c>
      <c r="R588">
        <v>1308.2484505732659</v>
      </c>
      <c r="S588">
        <v>8</v>
      </c>
      <c r="T588">
        <v>18.360446546946921</v>
      </c>
      <c r="U588">
        <v>64</v>
      </c>
      <c r="V588">
        <v>1418.8261892519099</v>
      </c>
      <c r="W588">
        <v>8</v>
      </c>
      <c r="X588">
        <v>18.88652623197811</v>
      </c>
    </row>
    <row r="589" spans="1:24">
      <c r="A589">
        <v>1344.499149540148</v>
      </c>
      <c r="B589">
        <v>11.92321710493491</v>
      </c>
      <c r="C589">
        <v>-8.7337548194875575E-2</v>
      </c>
      <c r="D589">
        <v>1.541253328323364</v>
      </c>
      <c r="E589">
        <v>18.958840727806091</v>
      </c>
      <c r="F589">
        <v>1</v>
      </c>
      <c r="G589">
        <v>12</v>
      </c>
      <c r="H589">
        <v>0.1999276719616368</v>
      </c>
      <c r="I589">
        <v>824</v>
      </c>
      <c r="J589">
        <v>1361.5641350196181</v>
      </c>
      <c r="K589">
        <v>8</v>
      </c>
      <c r="L589">
        <v>18.55620857696071</v>
      </c>
      <c r="M589">
        <v>344</v>
      </c>
      <c r="N589">
        <v>1378.321213667004</v>
      </c>
      <c r="O589">
        <v>12</v>
      </c>
      <c r="P589">
        <v>19.271053485893379</v>
      </c>
      <c r="Q589">
        <v>104</v>
      </c>
      <c r="R589">
        <v>1310.084495227961</v>
      </c>
      <c r="S589">
        <v>8</v>
      </c>
      <c r="T589">
        <v>18.363332037358639</v>
      </c>
      <c r="U589">
        <v>64</v>
      </c>
      <c r="V589">
        <v>1420.714841875108</v>
      </c>
      <c r="W589">
        <v>8</v>
      </c>
      <c r="X589">
        <v>18.889738243992781</v>
      </c>
    </row>
    <row r="590" spans="1:24">
      <c r="A590">
        <v>1346.394342658027</v>
      </c>
      <c r="B590">
        <v>11.97439779820917</v>
      </c>
      <c r="C590">
        <v>8.670921278637421E-2</v>
      </c>
      <c r="D590">
        <v>-1.404758095741272</v>
      </c>
      <c r="E590">
        <v>18.818364918231961</v>
      </c>
      <c r="F590">
        <v>1</v>
      </c>
      <c r="G590">
        <v>12</v>
      </c>
      <c r="H590">
        <v>0.20038105822181401</v>
      </c>
      <c r="I590">
        <v>824</v>
      </c>
      <c r="J590">
        <v>1363.4197558773139</v>
      </c>
      <c r="K590">
        <v>8</v>
      </c>
      <c r="L590">
        <v>18.559291507004239</v>
      </c>
      <c r="M590">
        <v>344</v>
      </c>
      <c r="N590">
        <v>1380.2483190155931</v>
      </c>
      <c r="O590">
        <v>12</v>
      </c>
      <c r="P590">
        <v>19.273773180932061</v>
      </c>
      <c r="Q590">
        <v>104</v>
      </c>
      <c r="R590">
        <v>1311.9208284316969</v>
      </c>
      <c r="S590">
        <v>8</v>
      </c>
      <c r="T590">
        <v>18.366217055435929</v>
      </c>
      <c r="U590">
        <v>64</v>
      </c>
      <c r="V590">
        <v>1422.603815699508</v>
      </c>
      <c r="W590">
        <v>8</v>
      </c>
      <c r="X590">
        <v>18.892942181614401</v>
      </c>
    </row>
    <row r="591" spans="1:24">
      <c r="A591">
        <v>1348.275478920629</v>
      </c>
      <c r="B591">
        <v>11.92306609764095</v>
      </c>
      <c r="C591">
        <v>-8.7379355662800612E-2</v>
      </c>
      <c r="D591">
        <v>1.5259766578674321</v>
      </c>
      <c r="E591">
        <v>18.970962584018711</v>
      </c>
      <c r="F591">
        <v>1</v>
      </c>
      <c r="G591">
        <v>12</v>
      </c>
      <c r="H591">
        <v>0.200857661395064</v>
      </c>
      <c r="I591">
        <v>824</v>
      </c>
      <c r="J591">
        <v>1365.2756850280141</v>
      </c>
      <c r="K591">
        <v>8</v>
      </c>
      <c r="L591">
        <v>18.56236997700795</v>
      </c>
      <c r="M591">
        <v>344</v>
      </c>
      <c r="N591">
        <v>1382.1756963336859</v>
      </c>
      <c r="O591">
        <v>12</v>
      </c>
      <c r="P591">
        <v>19.27648483878135</v>
      </c>
      <c r="Q591">
        <v>104</v>
      </c>
      <c r="R591">
        <v>1313.7574501372401</v>
      </c>
      <c r="S591">
        <v>8</v>
      </c>
      <c r="T591">
        <v>18.369101540641239</v>
      </c>
      <c r="U591">
        <v>64</v>
      </c>
      <c r="V591">
        <v>1424.493109917669</v>
      </c>
      <c r="W591">
        <v>8</v>
      </c>
      <c r="X591">
        <v>18.896138063390399</v>
      </c>
    </row>
    <row r="592" spans="1:24">
      <c r="A592">
        <v>1350.171883661234</v>
      </c>
      <c r="B592">
        <v>11.97428399933534</v>
      </c>
      <c r="C592">
        <v>8.6732656926345311E-2</v>
      </c>
      <c r="D592">
        <v>-1.391896605491638</v>
      </c>
      <c r="E592">
        <v>18.83177292346954</v>
      </c>
      <c r="F592">
        <v>1</v>
      </c>
      <c r="G592">
        <v>12</v>
      </c>
      <c r="H592">
        <v>0.20140941145649899</v>
      </c>
      <c r="I592">
        <v>824</v>
      </c>
      <c r="J592">
        <v>1367.1319220257151</v>
      </c>
      <c r="K592">
        <v>8</v>
      </c>
      <c r="L592">
        <v>18.56544396547168</v>
      </c>
      <c r="M592">
        <v>344</v>
      </c>
      <c r="N592">
        <v>1384.103344817564</v>
      </c>
      <c r="O592">
        <v>12</v>
      </c>
      <c r="P592">
        <v>19.27918849231358</v>
      </c>
      <c r="Q592">
        <v>104</v>
      </c>
      <c r="R592">
        <v>1315.5943602913039</v>
      </c>
      <c r="S592">
        <v>8</v>
      </c>
      <c r="T592">
        <v>18.371985433246071</v>
      </c>
      <c r="U592">
        <v>64</v>
      </c>
      <c r="V592">
        <v>1426.382723724008</v>
      </c>
      <c r="W592">
        <v>8</v>
      </c>
      <c r="X592">
        <v>18.899325907952591</v>
      </c>
    </row>
    <row r="593" spans="1:24">
      <c r="A593">
        <v>1352.054360092704</v>
      </c>
      <c r="B593">
        <v>11.92291086073862</v>
      </c>
      <c r="C593">
        <v>-8.742539506014535E-2</v>
      </c>
      <c r="D593">
        <v>1.513668298721313</v>
      </c>
      <c r="E593">
        <v>18.983139753341671</v>
      </c>
      <c r="F593">
        <v>1</v>
      </c>
      <c r="G593">
        <v>12</v>
      </c>
      <c r="H593">
        <v>0.20177969526478909</v>
      </c>
      <c r="I593">
        <v>824</v>
      </c>
      <c r="J593">
        <v>1368.988466422262</v>
      </c>
      <c r="K593">
        <v>8</v>
      </c>
      <c r="L593">
        <v>18.568513451412201</v>
      </c>
      <c r="M593">
        <v>344</v>
      </c>
      <c r="N593">
        <v>1386.0312636667959</v>
      </c>
      <c r="O593">
        <v>12</v>
      </c>
      <c r="P593">
        <v>19.281884174239689</v>
      </c>
      <c r="Q593">
        <v>104</v>
      </c>
      <c r="R593">
        <v>1317.431558834629</v>
      </c>
      <c r="S593">
        <v>8</v>
      </c>
      <c r="T593">
        <v>18.374868674323501</v>
      </c>
      <c r="U593">
        <v>64</v>
      </c>
      <c r="V593">
        <v>1428.272656314803</v>
      </c>
      <c r="W593">
        <v>8</v>
      </c>
      <c r="X593">
        <v>18.902505734014021</v>
      </c>
    </row>
    <row r="594" spans="1:24">
      <c r="A594">
        <v>1353.9519822806551</v>
      </c>
      <c r="B594">
        <v>11.974155184781599</v>
      </c>
      <c r="C594">
        <v>8.6766312624621186E-2</v>
      </c>
      <c r="D594">
        <v>-1.379582285881042</v>
      </c>
      <c r="E594">
        <v>18.845181524753571</v>
      </c>
      <c r="F594">
        <v>1</v>
      </c>
      <c r="G594">
        <v>12</v>
      </c>
      <c r="H594">
        <v>0.20242074135066121</v>
      </c>
      <c r="I594">
        <v>824</v>
      </c>
      <c r="J594">
        <v>1370.845317767403</v>
      </c>
      <c r="K594">
        <v>8</v>
      </c>
      <c r="L594">
        <v>18.571578414355631</v>
      </c>
      <c r="M594">
        <v>344</v>
      </c>
      <c r="N594">
        <v>1387.9594520842199</v>
      </c>
      <c r="O594">
        <v>12</v>
      </c>
      <c r="P594">
        <v>19.28457191710994</v>
      </c>
      <c r="Q594">
        <v>104</v>
      </c>
      <c r="R594">
        <v>1319.269045702061</v>
      </c>
      <c r="S594">
        <v>8</v>
      </c>
      <c r="T594">
        <v>18.37775120574064</v>
      </c>
      <c r="U594">
        <v>64</v>
      </c>
      <c r="V594">
        <v>1430.162906888205</v>
      </c>
      <c r="W594">
        <v>8</v>
      </c>
      <c r="X594">
        <v>18.905677560365689</v>
      </c>
    </row>
    <row r="595" spans="1:24">
      <c r="A595">
        <v>1355.8357985059381</v>
      </c>
      <c r="B595">
        <v>11.92272468438688</v>
      </c>
      <c r="C595">
        <v>-8.7474517898689708E-2</v>
      </c>
      <c r="D595">
        <v>1.500859260559082</v>
      </c>
      <c r="E595">
        <v>18.995267450809479</v>
      </c>
      <c r="F595">
        <v>1</v>
      </c>
      <c r="G595">
        <v>12</v>
      </c>
      <c r="H595">
        <v>0.20269189224827941</v>
      </c>
      <c r="I595">
        <v>824</v>
      </c>
      <c r="J595">
        <v>1372.702475608839</v>
      </c>
      <c r="K595">
        <v>8</v>
      </c>
      <c r="L595">
        <v>18.574638834330091</v>
      </c>
      <c r="M595">
        <v>344</v>
      </c>
      <c r="N595">
        <v>1389.887909275931</v>
      </c>
      <c r="O595">
        <v>12</v>
      </c>
      <c r="P595">
        <v>19.287251753314671</v>
      </c>
      <c r="Q595">
        <v>104</v>
      </c>
      <c r="R595">
        <v>1321.106820822635</v>
      </c>
      <c r="S595">
        <v>8</v>
      </c>
      <c r="T595">
        <v>18.380632970151201</v>
      </c>
      <c r="U595">
        <v>64</v>
      </c>
      <c r="V595">
        <v>1432.0534746442411</v>
      </c>
      <c r="W595">
        <v>8</v>
      </c>
      <c r="X595">
        <v>18.90884140587352</v>
      </c>
    </row>
    <row r="596" spans="1:24">
      <c r="A596">
        <v>1357.7346325261501</v>
      </c>
      <c r="B596">
        <v>11.97402009316208</v>
      </c>
      <c r="C596">
        <v>8.6842037945741898E-2</v>
      </c>
      <c r="D596">
        <v>-1.368726491928101</v>
      </c>
      <c r="E596">
        <v>18.858394801616669</v>
      </c>
      <c r="F596">
        <v>1</v>
      </c>
      <c r="G596">
        <v>12</v>
      </c>
      <c r="H596">
        <v>0.20341331173563479</v>
      </c>
      <c r="I596">
        <v>824</v>
      </c>
      <c r="J596">
        <v>1374.559939492272</v>
      </c>
      <c r="K596">
        <v>8</v>
      </c>
      <c r="L596">
        <v>18.577694691858351</v>
      </c>
      <c r="M596">
        <v>344</v>
      </c>
      <c r="N596">
        <v>1391.816634451262</v>
      </c>
      <c r="O596">
        <v>12</v>
      </c>
      <c r="P596">
        <v>19.28992371508496</v>
      </c>
      <c r="Q596">
        <v>104</v>
      </c>
      <c r="R596">
        <v>1322.9448841196499</v>
      </c>
      <c r="S596">
        <v>8</v>
      </c>
      <c r="T596">
        <v>18.383513910988022</v>
      </c>
      <c r="U596">
        <v>64</v>
      </c>
      <c r="V596">
        <v>1433.944358784828</v>
      </c>
      <c r="W596">
        <v>8</v>
      </c>
      <c r="X596">
        <v>18.911997289475281</v>
      </c>
    </row>
    <row r="597" spans="1:24">
      <c r="A597">
        <v>1359.6197693435031</v>
      </c>
      <c r="B597">
        <v>11.922544615522581</v>
      </c>
      <c r="C597">
        <v>-8.7526811563406942E-2</v>
      </c>
      <c r="D597">
        <v>1.488585472106934</v>
      </c>
      <c r="E597">
        <v>19.007253348827359</v>
      </c>
      <c r="F597">
        <v>1</v>
      </c>
      <c r="G597">
        <v>12</v>
      </c>
      <c r="H597">
        <v>0.20358740966629171</v>
      </c>
      <c r="I597">
        <v>824</v>
      </c>
      <c r="J597">
        <v>1376.417708961457</v>
      </c>
      <c r="K597">
        <v>8</v>
      </c>
      <c r="L597">
        <v>18.580745967950641</v>
      </c>
      <c r="M597">
        <v>344</v>
      </c>
      <c r="N597">
        <v>1393.7456268227711</v>
      </c>
      <c r="O597">
        <v>12</v>
      </c>
      <c r="P597">
        <v>19.292587834493439</v>
      </c>
      <c r="Q597">
        <v>104</v>
      </c>
      <c r="R597">
        <v>1324.7832355107489</v>
      </c>
      <c r="S597">
        <v>8</v>
      </c>
      <c r="T597">
        <v>18.386393972455672</v>
      </c>
      <c r="U597">
        <v>64</v>
      </c>
      <c r="V597">
        <v>1435.835558513776</v>
      </c>
      <c r="W597">
        <v>8</v>
      </c>
      <c r="X597">
        <v>18.915145230177568</v>
      </c>
    </row>
    <row r="598" spans="1:24">
      <c r="A598">
        <v>1361.51980027372</v>
      </c>
      <c r="B598">
        <v>11.973918372281631</v>
      </c>
      <c r="C598">
        <v>8.6932731064426713E-2</v>
      </c>
      <c r="D598">
        <v>-1.3614493608474729</v>
      </c>
      <c r="E598">
        <v>18.871108412742611</v>
      </c>
      <c r="F598">
        <v>1</v>
      </c>
      <c r="G598">
        <v>12</v>
      </c>
      <c r="H598">
        <v>0.2043611240164912</v>
      </c>
      <c r="I598">
        <v>824</v>
      </c>
      <c r="J598">
        <v>1378.2757835582529</v>
      </c>
      <c r="K598">
        <v>8</v>
      </c>
      <c r="L598">
        <v>18.58379264409745</v>
      </c>
      <c r="M598">
        <v>344</v>
      </c>
      <c r="N598">
        <v>1395.67488560622</v>
      </c>
      <c r="O598">
        <v>12</v>
      </c>
      <c r="P598">
        <v>19.295244143454941</v>
      </c>
      <c r="Q598">
        <v>104</v>
      </c>
      <c r="R598">
        <v>1326.6218749079951</v>
      </c>
      <c r="S598">
        <v>8</v>
      </c>
      <c r="T598">
        <v>18.389273099523042</v>
      </c>
      <c r="U598">
        <v>64</v>
      </c>
      <c r="V598">
        <v>1437.7270730367941</v>
      </c>
      <c r="W598">
        <v>8</v>
      </c>
      <c r="X598">
        <v>18.91828524705295</v>
      </c>
    </row>
    <row r="599" spans="1:24">
      <c r="A599">
        <v>1363.4062080110029</v>
      </c>
      <c r="B599">
        <v>11.92240938305318</v>
      </c>
      <c r="C599">
        <v>-8.7593336495199278E-2</v>
      </c>
      <c r="D599">
        <v>1.4794671535491939</v>
      </c>
      <c r="E599">
        <v>19.019055128097531</v>
      </c>
      <c r="F599">
        <v>1</v>
      </c>
      <c r="G599">
        <v>12</v>
      </c>
      <c r="H599">
        <v>0.20445206951987641</v>
      </c>
      <c r="I599">
        <v>824</v>
      </c>
      <c r="J599">
        <v>1380.1341628226619</v>
      </c>
      <c r="K599">
        <v>8</v>
      </c>
      <c r="L599">
        <v>18.58683470226255</v>
      </c>
      <c r="M599">
        <v>344</v>
      </c>
      <c r="N599">
        <v>1397.6044100205661</v>
      </c>
      <c r="O599">
        <v>12</v>
      </c>
      <c r="P599">
        <v>19.297892673727311</v>
      </c>
      <c r="Q599">
        <v>104</v>
      </c>
      <c r="R599">
        <v>1328.460802217947</v>
      </c>
      <c r="S599">
        <v>8</v>
      </c>
      <c r="T599">
        <v>18.39215123791595</v>
      </c>
      <c r="U599">
        <v>64</v>
      </c>
      <c r="V599">
        <v>1439.6189015614989</v>
      </c>
      <c r="W599">
        <v>8</v>
      </c>
      <c r="X599">
        <v>18.921417359237068</v>
      </c>
    </row>
    <row r="600" spans="1:24">
      <c r="A600">
        <v>1365.3074168232281</v>
      </c>
      <c r="B600">
        <v>11.97388395905859</v>
      </c>
      <c r="C600">
        <v>8.7031538502057845E-2</v>
      </c>
      <c r="D600">
        <v>-1.359713673591614</v>
      </c>
      <c r="E600">
        <v>18.883083760738369</v>
      </c>
      <c r="F600">
        <v>1</v>
      </c>
      <c r="G600">
        <v>12</v>
      </c>
      <c r="H600">
        <v>0.2052359317548412</v>
      </c>
      <c r="I600">
        <v>824</v>
      </c>
      <c r="J600">
        <v>1381.992846292889</v>
      </c>
      <c r="K600">
        <v>8</v>
      </c>
      <c r="L600">
        <v>18.58987212487601</v>
      </c>
      <c r="M600">
        <v>344</v>
      </c>
      <c r="N600">
        <v>1399.534199287938</v>
      </c>
      <c r="O600">
        <v>12</v>
      </c>
      <c r="P600">
        <v>19.300533456912071</v>
      </c>
      <c r="Q600">
        <v>104</v>
      </c>
      <c r="R600">
        <v>1330.300017341739</v>
      </c>
      <c r="S600">
        <v>8</v>
      </c>
      <c r="T600">
        <v>18.395028334109831</v>
      </c>
      <c r="U600">
        <v>64</v>
      </c>
      <c r="V600">
        <v>1441.5110432974229</v>
      </c>
      <c r="W600">
        <v>8</v>
      </c>
      <c r="X600">
        <v>18.924541585925851</v>
      </c>
    </row>
    <row r="601" spans="1:24">
      <c r="A601">
        <v>1367.1950217012161</v>
      </c>
      <c r="B601">
        <v>11.92234419046531</v>
      </c>
      <c r="C601">
        <v>-8.7680571665656182E-2</v>
      </c>
      <c r="D601">
        <v>1.475155353546143</v>
      </c>
      <c r="E601">
        <v>19.030599296092991</v>
      </c>
      <c r="F601">
        <v>1</v>
      </c>
      <c r="G601">
        <v>12</v>
      </c>
      <c r="H601">
        <v>0.20527131271102039</v>
      </c>
      <c r="I601">
        <v>824</v>
      </c>
      <c r="J601">
        <v>1383.8518335053759</v>
      </c>
      <c r="K601">
        <v>8</v>
      </c>
      <c r="L601">
        <v>18.59290489482731</v>
      </c>
      <c r="M601">
        <v>344</v>
      </c>
      <c r="N601">
        <v>1401.4642526336299</v>
      </c>
      <c r="O601">
        <v>12</v>
      </c>
      <c r="P601">
        <v>19.3031665244552</v>
      </c>
      <c r="Q601">
        <v>104</v>
      </c>
      <c r="R601">
        <v>1332.13952017515</v>
      </c>
      <c r="S601">
        <v>8</v>
      </c>
      <c r="T601">
        <v>18.397904335322409</v>
      </c>
      <c r="U601">
        <v>64</v>
      </c>
      <c r="V601">
        <v>1443.403497456015</v>
      </c>
      <c r="W601">
        <v>8</v>
      </c>
      <c r="X601">
        <v>18.927657946372761</v>
      </c>
    </row>
    <row r="602" spans="1:24">
      <c r="A602">
        <v>1369.0973830663379</v>
      </c>
      <c r="B602">
        <v>11.97390320689588</v>
      </c>
      <c r="C602">
        <v>8.7105516123713214E-2</v>
      </c>
      <c r="D602">
        <v>-1.358628571033478</v>
      </c>
      <c r="E602">
        <v>18.894736438989639</v>
      </c>
      <c r="F602">
        <v>1</v>
      </c>
      <c r="G602">
        <v>12</v>
      </c>
      <c r="H602">
        <v>0.20607705641013299</v>
      </c>
      <c r="I602">
        <v>824</v>
      </c>
      <c r="J602">
        <v>1385.711123994859</v>
      </c>
      <c r="K602">
        <v>8</v>
      </c>
      <c r="L602">
        <v>18.595932995458568</v>
      </c>
      <c r="M602">
        <v>344</v>
      </c>
      <c r="N602">
        <v>1403.394569286075</v>
      </c>
      <c r="O602">
        <v>12</v>
      </c>
      <c r="P602">
        <v>19.305791907647841</v>
      </c>
      <c r="Q602">
        <v>104</v>
      </c>
      <c r="R602">
        <v>1333.979310608682</v>
      </c>
      <c r="S602">
        <v>8</v>
      </c>
      <c r="T602">
        <v>18.400779189506391</v>
      </c>
      <c r="U602">
        <v>64</v>
      </c>
      <c r="V602">
        <v>1445.2962632506531</v>
      </c>
      <c r="W602">
        <v>8</v>
      </c>
      <c r="X602">
        <v>18.930766459886168</v>
      </c>
    </row>
    <row r="603" spans="1:24">
      <c r="A603">
        <v>1370.9861524214839</v>
      </c>
      <c r="B603">
        <v>11.92231857691281</v>
      </c>
      <c r="C603">
        <v>-8.7772226019046939E-2</v>
      </c>
      <c r="D603">
        <v>1.471141576766968</v>
      </c>
      <c r="E603">
        <v>19.04185059666634</v>
      </c>
      <c r="F603">
        <v>1</v>
      </c>
      <c r="G603">
        <v>12</v>
      </c>
      <c r="H603">
        <v>0.2060741765580037</v>
      </c>
      <c r="I603">
        <v>824</v>
      </c>
      <c r="J603">
        <v>1387.5707172944051</v>
      </c>
      <c r="K603">
        <v>8</v>
      </c>
      <c r="L603">
        <v>18.598956410557889</v>
      </c>
      <c r="M603">
        <v>344</v>
      </c>
      <c r="N603">
        <v>1405.32514847684</v>
      </c>
      <c r="O603">
        <v>12</v>
      </c>
      <c r="P603">
        <v>19.308409637627051</v>
      </c>
      <c r="Q603">
        <v>104</v>
      </c>
      <c r="R603">
        <v>1335.8193885276321</v>
      </c>
      <c r="S603">
        <v>8</v>
      </c>
      <c r="T603">
        <v>18.40365284534224</v>
      </c>
      <c r="U603">
        <v>64</v>
      </c>
      <c r="V603">
        <v>1447.1893398966411</v>
      </c>
      <c r="W603">
        <v>8</v>
      </c>
      <c r="X603">
        <v>18.933867145826671</v>
      </c>
    </row>
    <row r="604" spans="1:24">
      <c r="A604">
        <v>1372.889637219683</v>
      </c>
      <c r="B604">
        <v>11.97395542889983</v>
      </c>
      <c r="C604">
        <v>8.7186983885934419E-2</v>
      </c>
      <c r="D604">
        <v>-1.3582432270050051</v>
      </c>
      <c r="E604">
        <v>18.906026273965839</v>
      </c>
      <c r="F604">
        <v>1</v>
      </c>
      <c r="G604">
        <v>12</v>
      </c>
      <c r="H604">
        <v>0.2068953857424862</v>
      </c>
      <c r="I604">
        <v>824</v>
      </c>
      <c r="J604">
        <v>1389.43061293546</v>
      </c>
      <c r="K604">
        <v>8</v>
      </c>
      <c r="L604">
        <v>18.601975124352659</v>
      </c>
      <c r="M604">
        <v>344</v>
      </c>
      <c r="N604">
        <v>1407.2559894406029</v>
      </c>
      <c r="O604">
        <v>12</v>
      </c>
      <c r="P604">
        <v>19.31101974537653</v>
      </c>
      <c r="Q604">
        <v>104</v>
      </c>
      <c r="R604">
        <v>1337.6597538121671</v>
      </c>
      <c r="S604">
        <v>8</v>
      </c>
      <c r="T604">
        <v>18.406525252230921</v>
      </c>
      <c r="U604">
        <v>64</v>
      </c>
      <c r="V604">
        <v>1449.082726611224</v>
      </c>
      <c r="W604">
        <v>8</v>
      </c>
      <c r="X604">
        <v>18.936960023604531</v>
      </c>
    </row>
    <row r="605" spans="1:24">
      <c r="A605">
        <v>1374.779534487406</v>
      </c>
      <c r="B605">
        <v>11.922316178608771</v>
      </c>
      <c r="C605">
        <v>-8.7866295942770178E-2</v>
      </c>
      <c r="D605">
        <v>1.4678734540939331</v>
      </c>
      <c r="E605">
        <v>19.052813619375229</v>
      </c>
      <c r="F605">
        <v>1</v>
      </c>
      <c r="G605">
        <v>12</v>
      </c>
      <c r="H605">
        <v>0.2068557223536244</v>
      </c>
      <c r="I605">
        <v>824</v>
      </c>
      <c r="J605">
        <v>1391.2908104478961</v>
      </c>
      <c r="K605">
        <v>8</v>
      </c>
      <c r="L605">
        <v>18.60498912150312</v>
      </c>
      <c r="M605">
        <v>344</v>
      </c>
      <c r="N605">
        <v>1409.18709141514</v>
      </c>
      <c r="O605">
        <v>12</v>
      </c>
      <c r="P605">
        <v>19.313622261727371</v>
      </c>
      <c r="Q605">
        <v>104</v>
      </c>
      <c r="R605">
        <v>1339.5004063373899</v>
      </c>
      <c r="S605">
        <v>8</v>
      </c>
      <c r="T605">
        <v>18.409396360286738</v>
      </c>
      <c r="U605">
        <v>64</v>
      </c>
      <c r="V605">
        <v>1450.976422613584</v>
      </c>
      <c r="W605">
        <v>8</v>
      </c>
      <c r="X605">
        <v>18.940045112677218</v>
      </c>
    </row>
    <row r="606" spans="1:24">
      <c r="A606">
        <v>1376.684113887919</v>
      </c>
      <c r="B606">
        <v>11.974030541114489</v>
      </c>
      <c r="C606">
        <v>8.7278388567972973E-2</v>
      </c>
      <c r="D606">
        <v>-1.35832816362381</v>
      </c>
      <c r="E606">
        <v>18.916980803012851</v>
      </c>
      <c r="F606">
        <v>1</v>
      </c>
      <c r="G606">
        <v>12</v>
      </c>
      <c r="H606">
        <v>0.20768995796292589</v>
      </c>
      <c r="I606">
        <v>824</v>
      </c>
      <c r="J606">
        <v>1393.1513093600461</v>
      </c>
      <c r="K606">
        <v>8</v>
      </c>
      <c r="L606">
        <v>18.607998387095861</v>
      </c>
      <c r="M606">
        <v>344</v>
      </c>
      <c r="N606">
        <v>1411.118453641313</v>
      </c>
      <c r="O606">
        <v>12</v>
      </c>
      <c r="P606">
        <v>19.316217217358759</v>
      </c>
      <c r="Q606">
        <v>104</v>
      </c>
      <c r="R606">
        <v>1341.3413459734179</v>
      </c>
      <c r="S606">
        <v>8</v>
      </c>
      <c r="T606">
        <v>18.412266120330191</v>
      </c>
      <c r="U606">
        <v>64</v>
      </c>
      <c r="V606">
        <v>1452.8704271248521</v>
      </c>
      <c r="W606">
        <v>8</v>
      </c>
      <c r="X606">
        <v>18.9431224325469</v>
      </c>
    </row>
    <row r="607" spans="1:24">
      <c r="A607">
        <v>1378.575105459704</v>
      </c>
      <c r="B607">
        <v>11.92233428926156</v>
      </c>
      <c r="C607">
        <v>-8.7960921385252064E-2</v>
      </c>
      <c r="D607">
        <v>1.465656161308289</v>
      </c>
      <c r="E607">
        <v>19.06354641914368</v>
      </c>
      <c r="F607">
        <v>1</v>
      </c>
      <c r="G607">
        <v>12</v>
      </c>
      <c r="H607">
        <v>0.20761916989264059</v>
      </c>
      <c r="I607">
        <v>824</v>
      </c>
      <c r="J607">
        <v>1395.012109198756</v>
      </c>
      <c r="K607">
        <v>8</v>
      </c>
      <c r="L607">
        <v>18.611002906637459</v>
      </c>
      <c r="M607">
        <v>344</v>
      </c>
      <c r="N607">
        <v>1413.050075363049</v>
      </c>
      <c r="O607">
        <v>12</v>
      </c>
      <c r="P607">
        <v>19.31880464279876</v>
      </c>
      <c r="Q607">
        <v>104</v>
      </c>
      <c r="R607">
        <v>1343.182572585451</v>
      </c>
      <c r="S607">
        <v>8</v>
      </c>
      <c r="T607">
        <v>18.415134483880792</v>
      </c>
      <c r="U607">
        <v>64</v>
      </c>
      <c r="V607">
        <v>1454.764739368107</v>
      </c>
      <c r="W607">
        <v>8</v>
      </c>
      <c r="X607">
        <v>18.94619200275805</v>
      </c>
    </row>
    <row r="608" spans="1:24">
      <c r="A608">
        <v>1380.480756409981</v>
      </c>
      <c r="B608">
        <v>11.97412691862495</v>
      </c>
      <c r="C608">
        <v>8.737338851748315E-2</v>
      </c>
      <c r="D608">
        <v>-1.358869671821594</v>
      </c>
      <c r="E608">
        <v>18.927659451961521</v>
      </c>
      <c r="F608">
        <v>1</v>
      </c>
      <c r="G608">
        <v>12</v>
      </c>
      <c r="H608">
        <v>0.20846344202977571</v>
      </c>
      <c r="I608">
        <v>824</v>
      </c>
      <c r="J608">
        <v>1396.873209489419</v>
      </c>
      <c r="K608">
        <v>8</v>
      </c>
      <c r="L608">
        <v>18.61400266604825</v>
      </c>
      <c r="M608">
        <v>344</v>
      </c>
      <c r="N608">
        <v>1414.9819558273291</v>
      </c>
      <c r="O608">
        <v>12</v>
      </c>
      <c r="P608">
        <v>19.321384568424989</v>
      </c>
      <c r="Q608">
        <v>104</v>
      </c>
      <c r="R608">
        <v>1345.024086033839</v>
      </c>
      <c r="S608">
        <v>8</v>
      </c>
      <c r="T608">
        <v>18.41800140315004</v>
      </c>
      <c r="U608">
        <v>64</v>
      </c>
      <c r="V608">
        <v>1456.6593585683829</v>
      </c>
      <c r="W608">
        <v>8</v>
      </c>
      <c r="X608">
        <v>18.9492538428951</v>
      </c>
    </row>
    <row r="609" spans="1:24">
      <c r="A609">
        <v>1382.3728150569091</v>
      </c>
      <c r="B609">
        <v>11.922387186527629</v>
      </c>
      <c r="C609">
        <v>-8.8041902288336485E-2</v>
      </c>
      <c r="D609">
        <v>1.463092565536499</v>
      </c>
      <c r="E609">
        <v>19.073968708515171</v>
      </c>
      <c r="F609">
        <v>1</v>
      </c>
      <c r="G609">
        <v>12</v>
      </c>
      <c r="H609">
        <v>0.20836739795215489</v>
      </c>
      <c r="I609">
        <v>824</v>
      </c>
      <c r="J609">
        <v>1398.7346097560239</v>
      </c>
      <c r="K609">
        <v>8</v>
      </c>
      <c r="L609">
        <v>18.616997651656089</v>
      </c>
      <c r="M609">
        <v>344</v>
      </c>
      <c r="N609">
        <v>1416.9140942841709</v>
      </c>
      <c r="O609">
        <v>12</v>
      </c>
      <c r="P609">
        <v>19.323957024465411</v>
      </c>
      <c r="Q609">
        <v>104</v>
      </c>
      <c r="R609">
        <v>1346.865886174154</v>
      </c>
      <c r="S609">
        <v>8</v>
      </c>
      <c r="T609">
        <v>18.420866831034349</v>
      </c>
      <c r="U609">
        <v>64</v>
      </c>
      <c r="V609">
        <v>1458.554283952672</v>
      </c>
      <c r="W609">
        <v>8</v>
      </c>
      <c r="X609">
        <v>18.952307972580169</v>
      </c>
    </row>
    <row r="610" spans="1:24">
      <c r="A610">
        <v>1384.2795066259159</v>
      </c>
      <c r="B610">
        <v>11.97425320248529</v>
      </c>
      <c r="C610">
        <v>8.7453108580238983E-2</v>
      </c>
      <c r="D610">
        <v>-1.3593012094497681</v>
      </c>
      <c r="E610">
        <v>18.93803858757019</v>
      </c>
      <c r="F610">
        <v>1</v>
      </c>
      <c r="G610">
        <v>12</v>
      </c>
      <c r="H610">
        <v>0.20922376652702659</v>
      </c>
      <c r="I610">
        <v>824</v>
      </c>
      <c r="J610">
        <v>1400.5963095211901</v>
      </c>
      <c r="K610">
        <v>8</v>
      </c>
      <c r="L610">
        <v>18.61998785019021</v>
      </c>
      <c r="M610">
        <v>344</v>
      </c>
      <c r="N610">
        <v>1418.8464899866181</v>
      </c>
      <c r="O610">
        <v>12</v>
      </c>
      <c r="P610">
        <v>19.326522040999031</v>
      </c>
      <c r="Q610">
        <v>104</v>
      </c>
      <c r="R610">
        <v>1348.707972857258</v>
      </c>
      <c r="S610">
        <v>8</v>
      </c>
      <c r="T610">
        <v>18.42373072110804</v>
      </c>
      <c r="U610">
        <v>64</v>
      </c>
      <c r="V610">
        <v>1460.4495147499299</v>
      </c>
      <c r="W610">
        <v>8</v>
      </c>
      <c r="X610">
        <v>18.95535441147074</v>
      </c>
    </row>
    <row r="611" spans="1:24">
      <c r="A611">
        <v>1386.172602254826</v>
      </c>
      <c r="B611">
        <v>11.9224652188744</v>
      </c>
      <c r="C611">
        <v>-8.8127102637273011E-2</v>
      </c>
      <c r="D611">
        <v>1.46088719367981</v>
      </c>
      <c r="E611">
        <v>19.084127306938171</v>
      </c>
      <c r="F611">
        <v>1</v>
      </c>
      <c r="G611">
        <v>12</v>
      </c>
      <c r="H611">
        <v>0.20910120164803381</v>
      </c>
      <c r="I611">
        <v>824</v>
      </c>
      <c r="J611">
        <v>1402.4583083062089</v>
      </c>
      <c r="K611">
        <v>8</v>
      </c>
      <c r="L611">
        <v>18.622973248775271</v>
      </c>
      <c r="M611">
        <v>344</v>
      </c>
      <c r="N611">
        <v>1420.779142190717</v>
      </c>
      <c r="O611">
        <v>12</v>
      </c>
      <c r="P611">
        <v>19.329079647956661</v>
      </c>
      <c r="Q611">
        <v>104</v>
      </c>
      <c r="R611">
        <v>1350.5503459293691</v>
      </c>
      <c r="S611">
        <v>8</v>
      </c>
      <c r="T611">
        <v>18.42659302761637</v>
      </c>
      <c r="U611">
        <v>64</v>
      </c>
      <c r="V611">
        <v>1462.345050191077</v>
      </c>
      <c r="W611">
        <v>8</v>
      </c>
      <c r="X611">
        <v>18.958393179257541</v>
      </c>
    </row>
    <row r="612" spans="1:24">
      <c r="A612">
        <v>1388.0803081065999</v>
      </c>
      <c r="B612">
        <v>11.97440300648586</v>
      </c>
      <c r="C612">
        <v>8.7535687379977453E-2</v>
      </c>
      <c r="D612">
        <v>-1.3599932193756099</v>
      </c>
      <c r="E612">
        <v>18.94812798500061</v>
      </c>
      <c r="F612">
        <v>1</v>
      </c>
      <c r="G612">
        <v>12</v>
      </c>
      <c r="H612">
        <v>0.2099660385949923</v>
      </c>
      <c r="I612">
        <v>824</v>
      </c>
      <c r="J612">
        <v>1404.320605631086</v>
      </c>
      <c r="K612">
        <v>8</v>
      </c>
      <c r="L612">
        <v>18.625953834925308</v>
      </c>
      <c r="M612">
        <v>344</v>
      </c>
      <c r="N612">
        <v>1422.712050155513</v>
      </c>
      <c r="O612">
        <v>12</v>
      </c>
      <c r="P612">
        <v>19.331629875121621</v>
      </c>
      <c r="Q612">
        <v>104</v>
      </c>
      <c r="R612">
        <v>1352.39300523213</v>
      </c>
      <c r="S612">
        <v>8</v>
      </c>
      <c r="T612">
        <v>18.429453705468589</v>
      </c>
      <c r="U612">
        <v>64</v>
      </c>
      <c r="V612">
        <v>1464.240889509003</v>
      </c>
      <c r="W612">
        <v>8</v>
      </c>
      <c r="X612">
        <v>18.961424295662312</v>
      </c>
    </row>
    <row r="613" spans="1:24">
      <c r="A613">
        <v>1389.9744116021111</v>
      </c>
      <c r="B613">
        <v>11.92256200291577</v>
      </c>
      <c r="C613">
        <v>-8.8215598648058502E-2</v>
      </c>
      <c r="D613">
        <v>1.459190249443054</v>
      </c>
      <c r="E613">
        <v>19.094047009944919</v>
      </c>
      <c r="F613">
        <v>1</v>
      </c>
      <c r="G613">
        <v>12</v>
      </c>
      <c r="H613">
        <v>0.20981895740402379</v>
      </c>
      <c r="I613">
        <v>824</v>
      </c>
      <c r="J613">
        <v>1406.183201014579</v>
      </c>
      <c r="K613">
        <v>8</v>
      </c>
      <c r="L613">
        <v>18.628929596537908</v>
      </c>
      <c r="M613">
        <v>344</v>
      </c>
      <c r="N613">
        <v>1424.6452131430251</v>
      </c>
      <c r="O613">
        <v>12</v>
      </c>
      <c r="P613">
        <v>19.334172752130488</v>
      </c>
      <c r="Q613">
        <v>104</v>
      </c>
      <c r="R613">
        <v>1354.2359506026769</v>
      </c>
      <c r="S613">
        <v>8</v>
      </c>
      <c r="T613">
        <v>18.432312710231049</v>
      </c>
      <c r="U613">
        <v>64</v>
      </c>
      <c r="V613">
        <v>1466.137031938569</v>
      </c>
      <c r="W613">
        <v>8</v>
      </c>
      <c r="X613">
        <v>18.964447780435741</v>
      </c>
    </row>
    <row r="614" spans="1:24">
      <c r="A614">
        <v>1391.883107835303</v>
      </c>
      <c r="B614">
        <v>11.97457163257833</v>
      </c>
      <c r="C614">
        <v>8.7623034902542848E-2</v>
      </c>
      <c r="D614">
        <v>-1.3609778881073</v>
      </c>
      <c r="E614">
        <v>18.957949221134189</v>
      </c>
      <c r="F614">
        <v>1</v>
      </c>
      <c r="G614">
        <v>12</v>
      </c>
      <c r="H614">
        <v>0.210690099444858</v>
      </c>
      <c r="I614">
        <v>824</v>
      </c>
      <c r="J614">
        <v>1408.0460939742329</v>
      </c>
      <c r="K614">
        <v>8</v>
      </c>
      <c r="L614">
        <v>18.631900521888369</v>
      </c>
      <c r="M614">
        <v>344</v>
      </c>
      <c r="N614">
        <v>1426.5786304182379</v>
      </c>
      <c r="O614">
        <v>12</v>
      </c>
      <c r="P614">
        <v>19.336708308473849</v>
      </c>
      <c r="Q614">
        <v>104</v>
      </c>
      <c r="R614">
        <v>1356.0791818737</v>
      </c>
      <c r="S614">
        <v>8</v>
      </c>
      <c r="T614">
        <v>18.435169998120351</v>
      </c>
      <c r="U614">
        <v>64</v>
      </c>
      <c r="V614">
        <v>1468.033476716613</v>
      </c>
      <c r="W614">
        <v>8</v>
      </c>
      <c r="X614">
        <v>18.96746365335542</v>
      </c>
    </row>
    <row r="615" spans="1:24">
      <c r="A615">
        <v>1393.778192290622</v>
      </c>
      <c r="B615">
        <v>11.92267467774975</v>
      </c>
      <c r="C615">
        <v>-8.8306716208042035E-2</v>
      </c>
      <c r="D615">
        <v>1.4584565162658689</v>
      </c>
      <c r="E615">
        <v>19.103794872760769</v>
      </c>
      <c r="F615">
        <v>1</v>
      </c>
      <c r="G615">
        <v>12</v>
      </c>
      <c r="H615">
        <v>0.2105228390257122</v>
      </c>
      <c r="I615">
        <v>824</v>
      </c>
      <c r="J615">
        <v>1409.909284026422</v>
      </c>
      <c r="K615">
        <v>8</v>
      </c>
      <c r="L615">
        <v>18.63486659962399</v>
      </c>
      <c r="M615">
        <v>344</v>
      </c>
      <c r="N615">
        <v>1428.512301249086</v>
      </c>
      <c r="O615">
        <v>12</v>
      </c>
      <c r="P615">
        <v>19.339236573496969</v>
      </c>
      <c r="Q615">
        <v>104</v>
      </c>
      <c r="R615">
        <v>1357.922698873512</v>
      </c>
      <c r="S615">
        <v>8</v>
      </c>
      <c r="T615">
        <v>18.438025525996562</v>
      </c>
      <c r="U615">
        <v>64</v>
      </c>
      <c r="V615">
        <v>1469.930223081948</v>
      </c>
      <c r="W615">
        <v>8</v>
      </c>
      <c r="X615">
        <v>18.970471934223781</v>
      </c>
    </row>
    <row r="616" spans="1:24">
      <c r="A616">
        <v>1395.687861683733</v>
      </c>
      <c r="B616">
        <v>11.974757250842581</v>
      </c>
      <c r="C616">
        <v>8.7714277298202512E-2</v>
      </c>
      <c r="D616">
        <v>-1.3621896505355831</v>
      </c>
      <c r="E616">
        <v>18.967575907707211</v>
      </c>
      <c r="F616">
        <v>1</v>
      </c>
      <c r="G616">
        <v>12</v>
      </c>
      <c r="H616">
        <v>0.21139917904081609</v>
      </c>
      <c r="I616">
        <v>824</v>
      </c>
      <c r="J616">
        <v>1411.7727706863841</v>
      </c>
      <c r="K616">
        <v>8</v>
      </c>
      <c r="L616">
        <v>18.637827818758431</v>
      </c>
      <c r="M616">
        <v>344</v>
      </c>
      <c r="N616">
        <v>1430.446224906435</v>
      </c>
      <c r="O616">
        <v>12</v>
      </c>
      <c r="P616">
        <v>19.341757576400589</v>
      </c>
      <c r="Q616">
        <v>104</v>
      </c>
      <c r="R616">
        <v>1359.766501426112</v>
      </c>
      <c r="S616">
        <v>8</v>
      </c>
      <c r="T616">
        <v>18.440879251356371</v>
      </c>
      <c r="U616">
        <v>64</v>
      </c>
      <c r="V616">
        <v>1471.8272702753709</v>
      </c>
      <c r="W616">
        <v>8</v>
      </c>
      <c r="X616">
        <v>18.973472642866131</v>
      </c>
    </row>
    <row r="617" spans="1:24">
      <c r="A617">
        <v>1397.5839075863501</v>
      </c>
      <c r="B617">
        <v>11.92280252712612</v>
      </c>
      <c r="C617">
        <v>-8.8400399141169386E-2</v>
      </c>
      <c r="D617">
        <v>1.458245515823364</v>
      </c>
      <c r="E617">
        <v>19.113400459289551</v>
      </c>
      <c r="F617">
        <v>1</v>
      </c>
      <c r="G617">
        <v>12</v>
      </c>
      <c r="H617">
        <v>0.2112167969100574</v>
      </c>
      <c r="I617">
        <v>824</v>
      </c>
      <c r="J617">
        <v>1413.63655346826</v>
      </c>
      <c r="K617">
        <v>8</v>
      </c>
      <c r="L617">
        <v>18.640784168666102</v>
      </c>
      <c r="M617">
        <v>344</v>
      </c>
      <c r="N617">
        <v>1432.380400664076</v>
      </c>
      <c r="O617">
        <v>12</v>
      </c>
      <c r="P617">
        <v>19.344271346241641</v>
      </c>
      <c r="Q617">
        <v>104</v>
      </c>
      <c r="R617">
        <v>1361.6105893512481</v>
      </c>
      <c r="S617">
        <v>8</v>
      </c>
      <c r="T617">
        <v>18.443731132326441</v>
      </c>
      <c r="U617">
        <v>64</v>
      </c>
      <c r="V617">
        <v>1473.7246175396569</v>
      </c>
      <c r="W617">
        <v>8</v>
      </c>
      <c r="X617">
        <v>18.976465799128771</v>
      </c>
    </row>
    <row r="618" spans="1:24">
      <c r="A618">
        <v>1399.49453586811</v>
      </c>
      <c r="B618">
        <v>11.974959406914451</v>
      </c>
      <c r="C618">
        <v>8.7808490782953261E-2</v>
      </c>
      <c r="D618">
        <v>-1.363526582717896</v>
      </c>
      <c r="E618">
        <v>18.977047801017761</v>
      </c>
      <c r="F618">
        <v>1</v>
      </c>
      <c r="G618">
        <v>12</v>
      </c>
      <c r="H618">
        <v>0.21209813905996741</v>
      </c>
      <c r="I618">
        <v>824</v>
      </c>
      <c r="J618">
        <v>1415.500631885126</v>
      </c>
      <c r="K618">
        <v>8</v>
      </c>
      <c r="L618">
        <v>18.64373563907666</v>
      </c>
      <c r="M618">
        <v>344</v>
      </c>
      <c r="N618">
        <v>1434.3148277987</v>
      </c>
      <c r="O618">
        <v>12</v>
      </c>
      <c r="P618">
        <v>19.34677791193393</v>
      </c>
      <c r="Q618">
        <v>104</v>
      </c>
      <c r="R618">
        <v>1363.4549624644801</v>
      </c>
      <c r="S618">
        <v>8</v>
      </c>
      <c r="T618">
        <v>18.446581127656671</v>
      </c>
      <c r="U618">
        <v>64</v>
      </c>
      <c r="V618">
        <v>1475.62226411957</v>
      </c>
      <c r="W618">
        <v>8</v>
      </c>
      <c r="X618">
        <v>18.979451422877041</v>
      </c>
    </row>
    <row r="619" spans="1:24">
      <c r="A619">
        <v>1401.391527694971</v>
      </c>
      <c r="B619">
        <v>11.92294555063773</v>
      </c>
      <c r="C619">
        <v>-8.8496566304251068E-2</v>
      </c>
      <c r="D619">
        <v>1.4583712816238401</v>
      </c>
      <c r="E619">
        <v>19.122884929180149</v>
      </c>
      <c r="F619">
        <v>1</v>
      </c>
      <c r="G619">
        <v>12</v>
      </c>
      <c r="H619">
        <v>0.21190346371278879</v>
      </c>
      <c r="I619">
        <v>824</v>
      </c>
      <c r="J619">
        <v>1417.365005449034</v>
      </c>
      <c r="K619">
        <v>8</v>
      </c>
      <c r="L619">
        <v>18.646682220069611</v>
      </c>
      <c r="M619">
        <v>344</v>
      </c>
      <c r="N619">
        <v>1436.249505589893</v>
      </c>
      <c r="O619">
        <v>12</v>
      </c>
      <c r="P619">
        <v>19.349277302248911</v>
      </c>
      <c r="Q619">
        <v>104</v>
      </c>
      <c r="R619">
        <v>1365.2996205772461</v>
      </c>
      <c r="S619">
        <v>8</v>
      </c>
      <c r="T619">
        <v>18.449429196713581</v>
      </c>
      <c r="U619">
        <v>64</v>
      </c>
      <c r="V619">
        <v>1477.5202092618581</v>
      </c>
      <c r="W619">
        <v>8</v>
      </c>
      <c r="X619">
        <v>18.982429533993539</v>
      </c>
    </row>
    <row r="620" spans="1:24">
      <c r="A620">
        <v>1403.3031027275979</v>
      </c>
      <c r="B620">
        <v>11.9751774832305</v>
      </c>
      <c r="C620">
        <v>8.7904539352142638E-2</v>
      </c>
      <c r="D620">
        <v>-1.365470886230469</v>
      </c>
      <c r="E620">
        <v>18.986337840557098</v>
      </c>
      <c r="F620">
        <v>1</v>
      </c>
      <c r="G620">
        <v>12</v>
      </c>
      <c r="H620">
        <v>0.21278377681368069</v>
      </c>
      <c r="I620">
        <v>824</v>
      </c>
      <c r="J620">
        <v>1419.2296736710409</v>
      </c>
      <c r="K620">
        <v>8</v>
      </c>
      <c r="L620">
        <v>18.6496239020689</v>
      </c>
      <c r="M620">
        <v>344</v>
      </c>
      <c r="N620">
        <v>1438.1844333201179</v>
      </c>
      <c r="O620">
        <v>12</v>
      </c>
      <c r="P620">
        <v>19.351769545816389</v>
      </c>
      <c r="Q620">
        <v>104</v>
      </c>
      <c r="R620">
        <v>1367.144563496917</v>
      </c>
      <c r="S620">
        <v>8</v>
      </c>
      <c r="T620">
        <v>18.45227529947368</v>
      </c>
      <c r="U620">
        <v>64</v>
      </c>
      <c r="V620">
        <v>1479.418452215257</v>
      </c>
      <c r="W620">
        <v>8</v>
      </c>
      <c r="X620">
        <v>18.985400152376261</v>
      </c>
    </row>
    <row r="621" spans="1:24">
      <c r="A621">
        <v>1405.2010215964649</v>
      </c>
      <c r="B621">
        <v>11.923079372340119</v>
      </c>
      <c r="C621">
        <v>-8.8619822809045901E-2</v>
      </c>
      <c r="D621">
        <v>1.4689493179321289</v>
      </c>
      <c r="E621">
        <v>19.133232772350311</v>
      </c>
      <c r="F621">
        <v>1</v>
      </c>
      <c r="G621">
        <v>12</v>
      </c>
      <c r="H621">
        <v>0.21260448771589599</v>
      </c>
      <c r="I621">
        <v>824</v>
      </c>
      <c r="J621">
        <v>1421.0946360612479</v>
      </c>
      <c r="K621">
        <v>8</v>
      </c>
      <c r="L621">
        <v>18.65256067583768</v>
      </c>
      <c r="M621">
        <v>344</v>
      </c>
      <c r="N621">
        <v>1440.1196102747001</v>
      </c>
      <c r="O621">
        <v>12</v>
      </c>
      <c r="P621">
        <v>19.354254671125261</v>
      </c>
      <c r="Q621">
        <v>104</v>
      </c>
      <c r="R621">
        <v>1368.9897910268651</v>
      </c>
      <c r="S621">
        <v>8</v>
      </c>
      <c r="T621">
        <v>18.455119396516949</v>
      </c>
      <c r="U621">
        <v>64</v>
      </c>
      <c r="V621">
        <v>1481.3169922304951</v>
      </c>
      <c r="W621">
        <v>8</v>
      </c>
      <c r="X621">
        <v>18.988363297936871</v>
      </c>
    </row>
    <row r="622" spans="1:24">
      <c r="A622">
        <v>1407.11362949918</v>
      </c>
      <c r="B622">
        <v>11.975395466235669</v>
      </c>
      <c r="C622">
        <v>8.8027252821746463E-2</v>
      </c>
      <c r="D622">
        <v>-1.3723969459533689</v>
      </c>
      <c r="E622">
        <v>18.995993077754971</v>
      </c>
      <c r="F622">
        <v>1</v>
      </c>
      <c r="G622">
        <v>12</v>
      </c>
      <c r="H622">
        <v>0.21343322363443981</v>
      </c>
      <c r="I622">
        <v>824</v>
      </c>
      <c r="J622">
        <v>1422.9598921288321</v>
      </c>
      <c r="K622">
        <v>8</v>
      </c>
      <c r="L622">
        <v>18.655492532473019</v>
      </c>
      <c r="M622">
        <v>344</v>
      </c>
      <c r="N622">
        <v>1442.0550357418119</v>
      </c>
      <c r="O622">
        <v>12</v>
      </c>
      <c r="P622">
        <v>19.356732706524191</v>
      </c>
      <c r="Q622">
        <v>104</v>
      </c>
      <c r="R622">
        <v>1370.835302966517</v>
      </c>
      <c r="S622">
        <v>8</v>
      </c>
      <c r="T622">
        <v>18.457961449020299</v>
      </c>
      <c r="U622">
        <v>64</v>
      </c>
      <c r="V622">
        <v>1483.2158285602879</v>
      </c>
      <c r="W622">
        <v>8</v>
      </c>
      <c r="X622">
        <v>18.99131899059898</v>
      </c>
    </row>
    <row r="623" spans="1:24">
      <c r="A623">
        <v>1409.012511903825</v>
      </c>
      <c r="B623">
        <v>11.92321171941019</v>
      </c>
      <c r="C623">
        <v>-8.8747198891151943E-2</v>
      </c>
      <c r="D623">
        <v>1.478108167648315</v>
      </c>
      <c r="E623">
        <v>19.143803894519809</v>
      </c>
      <c r="F623">
        <v>1</v>
      </c>
      <c r="G623">
        <v>12</v>
      </c>
      <c r="H623">
        <v>0.21330659604401769</v>
      </c>
      <c r="I623">
        <v>824</v>
      </c>
      <c r="J623">
        <v>1424.8254413820789</v>
      </c>
      <c r="K623">
        <v>8</v>
      </c>
      <c r="L623">
        <v>18.658419463400829</v>
      </c>
      <c r="M623">
        <v>344</v>
      </c>
      <c r="N623">
        <v>1443.990709012465</v>
      </c>
      <c r="O623">
        <v>12</v>
      </c>
      <c r="P623">
        <v>19.359203680222421</v>
      </c>
      <c r="Q623">
        <v>104</v>
      </c>
      <c r="R623">
        <v>1372.6810991114189</v>
      </c>
      <c r="S623">
        <v>8</v>
      </c>
      <c r="T623">
        <v>18.460801418751139</v>
      </c>
      <c r="U623">
        <v>64</v>
      </c>
      <c r="V623">
        <v>1485.1149604593479</v>
      </c>
      <c r="W623">
        <v>8</v>
      </c>
      <c r="X623">
        <v>18.99426725029641</v>
      </c>
    </row>
    <row r="624" spans="1:24">
      <c r="A624">
        <v>1410.92617481518</v>
      </c>
      <c r="B624">
        <v>11.975619135123599</v>
      </c>
      <c r="C624">
        <v>8.8157431464780875E-2</v>
      </c>
      <c r="D624">
        <v>-1.3813337683677669</v>
      </c>
      <c r="E624">
        <v>19.005670517683029</v>
      </c>
      <c r="F624">
        <v>1</v>
      </c>
      <c r="G624">
        <v>12</v>
      </c>
      <c r="H624">
        <v>0.21408299551846829</v>
      </c>
      <c r="I624">
        <v>824</v>
      </c>
      <c r="J624">
        <v>1426.6912833284191</v>
      </c>
      <c r="K624">
        <v>8</v>
      </c>
      <c r="L624">
        <v>18.6613414603707</v>
      </c>
      <c r="M624">
        <v>344</v>
      </c>
      <c r="N624">
        <v>1445.9266293804869</v>
      </c>
      <c r="O624">
        <v>12</v>
      </c>
      <c r="P624">
        <v>19.36166762029038</v>
      </c>
      <c r="Q624">
        <v>104</v>
      </c>
      <c r="R624">
        <v>1374.527179253294</v>
      </c>
      <c r="S624">
        <v>8</v>
      </c>
      <c r="T624">
        <v>18.46363926806092</v>
      </c>
      <c r="U624">
        <v>64</v>
      </c>
      <c r="V624">
        <v>1487.0143871843779</v>
      </c>
      <c r="W624">
        <v>8</v>
      </c>
      <c r="X624">
        <v>18.997208096971629</v>
      </c>
    </row>
    <row r="625" spans="1:24">
      <c r="A625">
        <v>1412.8260231064939</v>
      </c>
      <c r="B625">
        <v>11.923354536620851</v>
      </c>
      <c r="C625">
        <v>-8.8875311503746973E-2</v>
      </c>
      <c r="D625">
        <v>1.4862716197967529</v>
      </c>
      <c r="E625">
        <v>19.154297679662701</v>
      </c>
      <c r="F625">
        <v>1</v>
      </c>
      <c r="G625">
        <v>12</v>
      </c>
      <c r="H625">
        <v>0.2140013233479014</v>
      </c>
      <c r="I625">
        <v>824</v>
      </c>
      <c r="J625">
        <v>1428.5574174744561</v>
      </c>
      <c r="K625">
        <v>8</v>
      </c>
      <c r="L625">
        <v>18.664258515450971</v>
      </c>
      <c r="M625">
        <v>344</v>
      </c>
      <c r="N625">
        <v>1447.8627961425159</v>
      </c>
      <c r="O625">
        <v>12</v>
      </c>
      <c r="P625">
        <v>19.364124554660481</v>
      </c>
      <c r="Q625">
        <v>104</v>
      </c>
      <c r="R625">
        <v>1376.3735431800999</v>
      </c>
      <c r="S625">
        <v>8</v>
      </c>
      <c r="T625">
        <v>18.46647495987877</v>
      </c>
      <c r="U625">
        <v>64</v>
      </c>
      <c r="V625">
        <v>1488.914107994075</v>
      </c>
      <c r="W625">
        <v>8</v>
      </c>
      <c r="X625">
        <v>19.00014155057406</v>
      </c>
    </row>
    <row r="626" spans="1:24">
      <c r="A626">
        <v>1414.74073291283</v>
      </c>
      <c r="B626">
        <v>11.975866949739659</v>
      </c>
      <c r="C626">
        <v>8.8296822980711329E-2</v>
      </c>
      <c r="D626">
        <v>-1.391977965831757</v>
      </c>
      <c r="E626">
        <v>19.015099883079529</v>
      </c>
      <c r="F626">
        <v>1</v>
      </c>
      <c r="G626">
        <v>12</v>
      </c>
      <c r="H626">
        <v>0.21471738342098409</v>
      </c>
      <c r="I626">
        <v>824</v>
      </c>
      <c r="J626">
        <v>1430.4238433260009</v>
      </c>
      <c r="K626">
        <v>8</v>
      </c>
      <c r="L626">
        <v>18.667170621023718</v>
      </c>
      <c r="M626">
        <v>344</v>
      </c>
      <c r="N626">
        <v>1449.799208597982</v>
      </c>
      <c r="O626">
        <v>12</v>
      </c>
      <c r="P626">
        <v>19.366574511127808</v>
      </c>
      <c r="Q626">
        <v>104</v>
      </c>
      <c r="R626">
        <v>1378.2201906760879</v>
      </c>
      <c r="S626">
        <v>8</v>
      </c>
      <c r="T626">
        <v>18.46930845770521</v>
      </c>
      <c r="U626">
        <v>64</v>
      </c>
      <c r="V626">
        <v>1490.8141221491319</v>
      </c>
      <c r="W626">
        <v>8</v>
      </c>
      <c r="X626">
        <v>19.003067631058549</v>
      </c>
    </row>
    <row r="627" spans="1:24">
      <c r="A627">
        <v>1416.6415225339049</v>
      </c>
      <c r="B627">
        <v>11.92353099604134</v>
      </c>
      <c r="C627">
        <v>-8.9006170501216134E-2</v>
      </c>
      <c r="D627">
        <v>1.491339802742004</v>
      </c>
      <c r="E627">
        <v>19.164233863353729</v>
      </c>
      <c r="F627">
        <v>1</v>
      </c>
      <c r="G627">
        <v>12</v>
      </c>
      <c r="H627">
        <v>0.2146692985687336</v>
      </c>
      <c r="I627">
        <v>824</v>
      </c>
      <c r="J627">
        <v>1432.2905603881029</v>
      </c>
      <c r="K627">
        <v>8</v>
      </c>
      <c r="L627">
        <v>18.670077769779919</v>
      </c>
      <c r="M627">
        <v>344</v>
      </c>
      <c r="N627">
        <v>1451.735866049095</v>
      </c>
      <c r="O627">
        <v>12</v>
      </c>
      <c r="P627">
        <v>19.369017517350841</v>
      </c>
      <c r="Q627">
        <v>104</v>
      </c>
      <c r="R627">
        <v>1380.0671215218581</v>
      </c>
      <c r="S627">
        <v>8</v>
      </c>
      <c r="T627">
        <v>18.472139725605778</v>
      </c>
      <c r="U627">
        <v>64</v>
      </c>
      <c r="V627">
        <v>1492.714428912238</v>
      </c>
      <c r="W627">
        <v>8</v>
      </c>
      <c r="X627">
        <v>19.005986358383812</v>
      </c>
    </row>
    <row r="628" spans="1:24">
      <c r="A628">
        <v>1418.5572226115139</v>
      </c>
      <c r="B628">
        <v>11.976178962216689</v>
      </c>
      <c r="C628">
        <v>8.845870988547451E-2</v>
      </c>
      <c r="D628">
        <v>-1.4048808813095091</v>
      </c>
      <c r="E628">
        <v>19.023745775222778</v>
      </c>
      <c r="F628">
        <v>1</v>
      </c>
      <c r="G628">
        <v>12</v>
      </c>
      <c r="H628">
        <v>0.21531311397272559</v>
      </c>
      <c r="I628">
        <v>824</v>
      </c>
      <c r="J628">
        <v>1434.1575681650811</v>
      </c>
      <c r="K628">
        <v>8</v>
      </c>
      <c r="L628">
        <v>18.672979954714609</v>
      </c>
      <c r="M628">
        <v>344</v>
      </c>
      <c r="N628">
        <v>1453.6727678008299</v>
      </c>
      <c r="O628">
        <v>12</v>
      </c>
      <c r="P628">
        <v>19.371453600852121</v>
      </c>
      <c r="Q628">
        <v>104</v>
      </c>
      <c r="R628">
        <v>1381.914335494419</v>
      </c>
      <c r="S628">
        <v>8</v>
      </c>
      <c r="T628">
        <v>18.4749687282049</v>
      </c>
      <c r="U628">
        <v>64</v>
      </c>
      <c r="V628">
        <v>1494.615027548077</v>
      </c>
      <c r="W628">
        <v>8</v>
      </c>
      <c r="X628">
        <v>19.008897752510929</v>
      </c>
    </row>
    <row r="629" spans="1:24">
      <c r="A629">
        <v>1420.458875393736</v>
      </c>
      <c r="B629">
        <v>11.92377925735944</v>
      </c>
      <c r="C629">
        <v>-8.9157383955672992E-2</v>
      </c>
      <c r="D629">
        <v>1.4935892820358281</v>
      </c>
      <c r="E629">
        <v>19.173104703426361</v>
      </c>
      <c r="F629">
        <v>1</v>
      </c>
      <c r="G629">
        <v>12</v>
      </c>
      <c r="H629">
        <v>0.21527930005835161</v>
      </c>
      <c r="I629">
        <v>824</v>
      </c>
      <c r="J629">
        <v>1436.0248661605531</v>
      </c>
      <c r="K629">
        <v>8</v>
      </c>
      <c r="L629">
        <v>18.675877169122131</v>
      </c>
      <c r="M629">
        <v>344</v>
      </c>
      <c r="N629">
        <v>1455.6099131609151</v>
      </c>
      <c r="O629">
        <v>12</v>
      </c>
      <c r="P629">
        <v>19.373882789019039</v>
      </c>
      <c r="Q629">
        <v>104</v>
      </c>
      <c r="R629">
        <v>1383.7618323672391</v>
      </c>
      <c r="S629">
        <v>8</v>
      </c>
      <c r="T629">
        <v>18.477795430679631</v>
      </c>
      <c r="U629">
        <v>64</v>
      </c>
      <c r="V629">
        <v>1496.515917323328</v>
      </c>
      <c r="W629">
        <v>8</v>
      </c>
      <c r="X629">
        <v>19.011801833401879</v>
      </c>
    </row>
    <row r="630" spans="1:24">
      <c r="A630">
        <v>1422.3754600967479</v>
      </c>
      <c r="B630">
        <v>11.97652881534033</v>
      </c>
      <c r="C630">
        <v>8.8574981834191699E-2</v>
      </c>
      <c r="D630">
        <v>-1.4185038208961489</v>
      </c>
      <c r="E630">
        <v>19.03125432133675</v>
      </c>
      <c r="F630">
        <v>1</v>
      </c>
      <c r="G630">
        <v>12</v>
      </c>
      <c r="H630">
        <v>0.2158451931499101</v>
      </c>
      <c r="I630">
        <v>824</v>
      </c>
      <c r="J630">
        <v>1437.892453877465</v>
      </c>
      <c r="K630">
        <v>8</v>
      </c>
      <c r="L630">
        <v>18.678769406591499</v>
      </c>
      <c r="M630">
        <v>344</v>
      </c>
      <c r="N630">
        <v>1457.5473014398169</v>
      </c>
      <c r="O630">
        <v>12</v>
      </c>
      <c r="P630">
        <v>19.376305109104479</v>
      </c>
      <c r="Q630">
        <v>104</v>
      </c>
      <c r="R630">
        <v>1385.609611910307</v>
      </c>
      <c r="S630">
        <v>8</v>
      </c>
      <c r="T630">
        <v>18.480619798753509</v>
      </c>
      <c r="U630">
        <v>64</v>
      </c>
      <c r="V630">
        <v>1498.4170975066679</v>
      </c>
      <c r="W630">
        <v>8</v>
      </c>
      <c r="X630">
        <v>19.014698621018091</v>
      </c>
    </row>
    <row r="631" spans="1:24">
      <c r="A631">
        <v>1424.277861807057</v>
      </c>
      <c r="B631">
        <v>11.924048885392869</v>
      </c>
      <c r="C631">
        <v>-8.9303778753032484E-2</v>
      </c>
      <c r="D631">
        <v>1.5003430843353269</v>
      </c>
      <c r="E631">
        <v>19.181288629770279</v>
      </c>
      <c r="F631">
        <v>1</v>
      </c>
      <c r="G631">
        <v>12</v>
      </c>
      <c r="H631">
        <v>0.2158245935415678</v>
      </c>
      <c r="I631">
        <v>824</v>
      </c>
      <c r="J631">
        <v>1439.760330818124</v>
      </c>
      <c r="K631">
        <v>8</v>
      </c>
      <c r="L631">
        <v>18.6816566610017</v>
      </c>
      <c r="M631">
        <v>344</v>
      </c>
      <c r="N631">
        <v>1459.4849319507271</v>
      </c>
      <c r="O631">
        <v>12</v>
      </c>
      <c r="P631">
        <v>19.378720588227541</v>
      </c>
      <c r="Q631">
        <v>104</v>
      </c>
      <c r="R631">
        <v>1387.4576738901831</v>
      </c>
      <c r="S631">
        <v>8</v>
      </c>
      <c r="T631">
        <v>18.483441798690531</v>
      </c>
      <c r="U631">
        <v>64</v>
      </c>
      <c r="V631">
        <v>1500.318567368769</v>
      </c>
      <c r="W631">
        <v>8</v>
      </c>
      <c r="X631">
        <v>19.01758813531908</v>
      </c>
    </row>
    <row r="632" spans="1:24">
      <c r="A632">
        <v>1426.19526331868</v>
      </c>
      <c r="B632">
        <v>11.97686723649208</v>
      </c>
      <c r="C632">
        <v>8.8676797811616789E-2</v>
      </c>
      <c r="D632">
        <v>-1.4384415745735171</v>
      </c>
      <c r="E632">
        <v>19.037444472312931</v>
      </c>
      <c r="F632">
        <v>1</v>
      </c>
      <c r="G632">
        <v>12</v>
      </c>
      <c r="H632">
        <v>0.2162394217246851</v>
      </c>
      <c r="I632">
        <v>824</v>
      </c>
      <c r="J632">
        <v>1441.6284964842239</v>
      </c>
      <c r="K632">
        <v>8</v>
      </c>
      <c r="L632">
        <v>18.684538926517192</v>
      </c>
      <c r="M632">
        <v>344</v>
      </c>
      <c r="N632">
        <v>1461.42280400955</v>
      </c>
      <c r="O632">
        <v>12</v>
      </c>
      <c r="P632">
        <v>19.38112925337424</v>
      </c>
      <c r="Q632">
        <v>104</v>
      </c>
      <c r="R632">
        <v>1389.306018070052</v>
      </c>
      <c r="S632">
        <v>8</v>
      </c>
      <c r="T632">
        <v>18.48626139728902</v>
      </c>
      <c r="U632">
        <v>64</v>
      </c>
      <c r="V632">
        <v>1502.2203261823011</v>
      </c>
      <c r="W632">
        <v>8</v>
      </c>
      <c r="X632">
        <v>19.02047039626099</v>
      </c>
    </row>
    <row r="633" spans="1:24">
      <c r="A633">
        <v>1428.0982817150809</v>
      </c>
      <c r="B633">
        <v>11.924294398249129</v>
      </c>
      <c r="C633">
        <v>-8.9436085844344385E-2</v>
      </c>
      <c r="D633">
        <v>1.5125894546508789</v>
      </c>
      <c r="E633">
        <v>19.188703417778019</v>
      </c>
      <c r="F633">
        <v>1</v>
      </c>
      <c r="G633">
        <v>12</v>
      </c>
      <c r="H633">
        <v>0.2162639947773887</v>
      </c>
      <c r="I633">
        <v>824</v>
      </c>
      <c r="J633">
        <v>1443.4969503768759</v>
      </c>
      <c r="K633">
        <v>8</v>
      </c>
      <c r="L633">
        <v>18.687416197583389</v>
      </c>
      <c r="M633">
        <v>344</v>
      </c>
      <c r="N633">
        <v>1463.360916934887</v>
      </c>
      <c r="O633">
        <v>12</v>
      </c>
      <c r="P633">
        <v>19.38353113139825</v>
      </c>
      <c r="Q633">
        <v>104</v>
      </c>
      <c r="R633">
        <v>1391.1546442097799</v>
      </c>
      <c r="S633">
        <v>8</v>
      </c>
      <c r="T633">
        <v>18.489078561875679</v>
      </c>
      <c r="U633">
        <v>64</v>
      </c>
      <c r="V633">
        <v>1504.1223732219271</v>
      </c>
      <c r="W633">
        <v>8</v>
      </c>
      <c r="X633">
        <v>19.023345423795359</v>
      </c>
    </row>
    <row r="634" spans="1:24">
      <c r="A634">
        <v>1430.016422844551</v>
      </c>
      <c r="B634">
        <v>11.977190484989929</v>
      </c>
      <c r="C634">
        <v>8.8805802999295899E-2</v>
      </c>
      <c r="D634">
        <v>-1.4554294943809509</v>
      </c>
      <c r="E634">
        <v>19.04316046833992</v>
      </c>
      <c r="F634">
        <v>1</v>
      </c>
      <c r="G634">
        <v>12</v>
      </c>
      <c r="H634">
        <v>0.21658725398565329</v>
      </c>
      <c r="I634">
        <v>824</v>
      </c>
      <c r="J634">
        <v>1445.365691996634</v>
      </c>
      <c r="K634">
        <v>8</v>
      </c>
      <c r="L634">
        <v>18.690288468922219</v>
      </c>
      <c r="M634">
        <v>344</v>
      </c>
      <c r="N634">
        <v>1465.299270048027</v>
      </c>
      <c r="O634">
        <v>12</v>
      </c>
      <c r="P634">
        <v>19.38592624902153</v>
      </c>
      <c r="Q634">
        <v>104</v>
      </c>
      <c r="R634">
        <v>1393.0035520659681</v>
      </c>
      <c r="S634">
        <v>8</v>
      </c>
      <c r="T634">
        <v>18.491893260299641</v>
      </c>
      <c r="U634">
        <v>64</v>
      </c>
      <c r="V634">
        <v>1506.0247077643071</v>
      </c>
      <c r="W634">
        <v>8</v>
      </c>
      <c r="X634">
        <v>19.026213237867719</v>
      </c>
    </row>
    <row r="635" spans="1:24">
      <c r="A635">
        <v>1431.9200106633739</v>
      </c>
      <c r="B635">
        <v>11.924530991494249</v>
      </c>
      <c r="C635">
        <v>-8.956560910007931E-2</v>
      </c>
      <c r="D635">
        <v>1.5272295475006099</v>
      </c>
      <c r="E635">
        <v>19.195883423089981</v>
      </c>
      <c r="F635">
        <v>1</v>
      </c>
      <c r="G635">
        <v>12</v>
      </c>
      <c r="H635">
        <v>0.21668740174762161</v>
      </c>
      <c r="I635">
        <v>824</v>
      </c>
      <c r="J635">
        <v>1447.2347208435269</v>
      </c>
      <c r="K635">
        <v>8</v>
      </c>
      <c r="L635">
        <v>18.69315573552776</v>
      </c>
      <c r="M635">
        <v>344</v>
      </c>
      <c r="N635">
        <v>1467.2378626729289</v>
      </c>
      <c r="O635">
        <v>12</v>
      </c>
      <c r="P635">
        <v>19.388314632835058</v>
      </c>
      <c r="Q635">
        <v>104</v>
      </c>
      <c r="R635">
        <v>1394.8527413919981</v>
      </c>
      <c r="S635">
        <v>8</v>
      </c>
      <c r="T635">
        <v>18.494705460926511</v>
      </c>
      <c r="U635">
        <v>64</v>
      </c>
      <c r="V635">
        <v>1507.927329088094</v>
      </c>
      <c r="W635">
        <v>8</v>
      </c>
      <c r="X635">
        <v>19.029073858416371</v>
      </c>
    </row>
    <row r="636" spans="1:24">
      <c r="A636">
        <v>1433.8388677485709</v>
      </c>
      <c r="B636">
        <v>11.97751108698454</v>
      </c>
      <c r="C636">
        <v>8.8935756938113356E-2</v>
      </c>
      <c r="D636">
        <v>-1.4713126420974729</v>
      </c>
      <c r="E636">
        <v>19.04875215888023</v>
      </c>
      <c r="F636">
        <v>1</v>
      </c>
      <c r="G636">
        <v>12</v>
      </c>
      <c r="H636">
        <v>0.21692069976013281</v>
      </c>
      <c r="I636">
        <v>824</v>
      </c>
      <c r="J636">
        <v>1449.104036417079</v>
      </c>
      <c r="K636">
        <v>8</v>
      </c>
      <c r="L636">
        <v>18.696017992661911</v>
      </c>
      <c r="M636">
        <v>344</v>
      </c>
      <c r="N636">
        <v>1469.176694136213</v>
      </c>
      <c r="O636">
        <v>12</v>
      </c>
      <c r="P636">
        <v>19.39069630929956</v>
      </c>
      <c r="Q636">
        <v>104</v>
      </c>
      <c r="R636">
        <v>1396.7022119380911</v>
      </c>
      <c r="S636">
        <v>8</v>
      </c>
      <c r="T636">
        <v>18.497515132632579</v>
      </c>
      <c r="U636">
        <v>64</v>
      </c>
      <c r="V636">
        <v>1509.830236473935</v>
      </c>
      <c r="W636">
        <v>8</v>
      </c>
      <c r="X636">
        <v>19.03192730537112</v>
      </c>
    </row>
    <row r="637" spans="1:24">
      <c r="A637">
        <v>1435.743013038018</v>
      </c>
      <c r="B637">
        <v>11.92478249147374</v>
      </c>
      <c r="C637">
        <v>-8.9683266724801175E-2</v>
      </c>
      <c r="D637">
        <v>1.5427291393280029</v>
      </c>
      <c r="E637">
        <v>19.203025072813031</v>
      </c>
      <c r="F637">
        <v>1</v>
      </c>
      <c r="G637">
        <v>12</v>
      </c>
      <c r="H637">
        <v>0.21711208626595929</v>
      </c>
      <c r="I637">
        <v>824</v>
      </c>
      <c r="J637">
        <v>1450.973638216346</v>
      </c>
      <c r="K637">
        <v>8</v>
      </c>
      <c r="L637">
        <v>18.698875235850139</v>
      </c>
      <c r="M637">
        <v>344</v>
      </c>
      <c r="N637">
        <v>1471.1157637671431</v>
      </c>
      <c r="O637">
        <v>12</v>
      </c>
      <c r="P637">
        <v>19.39307130474613</v>
      </c>
      <c r="Q637">
        <v>104</v>
      </c>
      <c r="R637">
        <v>1398.5519634513539</v>
      </c>
      <c r="S637">
        <v>8</v>
      </c>
      <c r="T637">
        <v>18.500322244798969</v>
      </c>
      <c r="U637">
        <v>64</v>
      </c>
      <c r="V637">
        <v>1511.733429204472</v>
      </c>
      <c r="W637">
        <v>8</v>
      </c>
      <c r="X637">
        <v>19.034773598652031</v>
      </c>
    </row>
    <row r="638" spans="1:24">
      <c r="A638">
        <v>1437.662582283702</v>
      </c>
      <c r="B638">
        <v>11.977845006442401</v>
      </c>
      <c r="C638">
        <v>8.9048558455035023E-2</v>
      </c>
      <c r="D638">
        <v>-1.486790776252747</v>
      </c>
      <c r="E638">
        <v>19.054345995187759</v>
      </c>
      <c r="F638">
        <v>1</v>
      </c>
      <c r="G638">
        <v>12</v>
      </c>
      <c r="H638">
        <v>0.21725514128930001</v>
      </c>
      <c r="I638">
        <v>824</v>
      </c>
      <c r="J638">
        <v>1452.843525739931</v>
      </c>
      <c r="K638">
        <v>8</v>
      </c>
      <c r="L638">
        <v>18.701727460877301</v>
      </c>
      <c r="M638">
        <v>344</v>
      </c>
      <c r="N638">
        <v>1473.055070897617</v>
      </c>
      <c r="O638">
        <v>12</v>
      </c>
      <c r="P638">
        <v>19.39543964537696</v>
      </c>
      <c r="Q638">
        <v>104</v>
      </c>
      <c r="R638">
        <v>1400.4019956758341</v>
      </c>
      <c r="S638">
        <v>8</v>
      </c>
      <c r="T638">
        <v>18.503126767305901</v>
      </c>
      <c r="U638">
        <v>64</v>
      </c>
      <c r="V638">
        <v>1513.636906564338</v>
      </c>
      <c r="W638">
        <v>8</v>
      </c>
      <c r="X638">
        <v>19.03761275816829</v>
      </c>
    </row>
    <row r="639" spans="1:24">
      <c r="A639">
        <v>1439.5672858916421</v>
      </c>
      <c r="B639">
        <v>11.92507021187923</v>
      </c>
      <c r="C639">
        <v>-8.9779321535774365E-2</v>
      </c>
      <c r="D639">
        <v>1.5548872947692871</v>
      </c>
      <c r="E639">
        <v>19.209834724664692</v>
      </c>
      <c r="F639">
        <v>1</v>
      </c>
      <c r="G639">
        <v>12</v>
      </c>
      <c r="H639">
        <v>0.21753576081828579</v>
      </c>
      <c r="I639">
        <v>824</v>
      </c>
      <c r="J639">
        <v>1454.7136984860181</v>
      </c>
      <c r="K639">
        <v>8</v>
      </c>
      <c r="L639">
        <v>18.70457466378345</v>
      </c>
      <c r="M639">
        <v>344</v>
      </c>
      <c r="N639">
        <v>1474.994614862155</v>
      </c>
      <c r="O639">
        <v>12</v>
      </c>
      <c r="P639">
        <v>19.39780135726604</v>
      </c>
      <c r="Q639">
        <v>104</v>
      </c>
      <c r="R639">
        <v>1402.2523083525639</v>
      </c>
      <c r="S639">
        <v>8</v>
      </c>
      <c r="T639">
        <v>18.505928670526931</v>
      </c>
      <c r="U639">
        <v>64</v>
      </c>
      <c r="V639">
        <v>1515.5406678401539</v>
      </c>
      <c r="W639">
        <v>8</v>
      </c>
      <c r="X639">
        <v>19.040444803816989</v>
      </c>
    </row>
    <row r="640" spans="1:24">
      <c r="A640">
        <v>1441.487534324433</v>
      </c>
      <c r="B640">
        <v>11.9782064316807</v>
      </c>
      <c r="C640">
        <v>8.9134507818028133E-2</v>
      </c>
      <c r="D640">
        <v>-1.500441431999207</v>
      </c>
      <c r="E640">
        <v>19.059790581464771</v>
      </c>
      <c r="F640">
        <v>1</v>
      </c>
      <c r="G640">
        <v>12</v>
      </c>
      <c r="H640">
        <v>0.2176053121316002</v>
      </c>
      <c r="I640">
        <v>824</v>
      </c>
      <c r="J640">
        <v>1456.5841559523969</v>
      </c>
      <c r="K640">
        <v>8</v>
      </c>
      <c r="L640">
        <v>18.70741684085981</v>
      </c>
      <c r="M640">
        <v>344</v>
      </c>
      <c r="N640">
        <v>1476.934394997882</v>
      </c>
      <c r="O640">
        <v>12</v>
      </c>
      <c r="P640">
        <v>19.40015646635981</v>
      </c>
      <c r="Q640">
        <v>104</v>
      </c>
      <c r="R640">
        <v>1404.102901219617</v>
      </c>
      <c r="S640">
        <v>8</v>
      </c>
      <c r="T640">
        <v>18.508727925323381</v>
      </c>
      <c r="U640">
        <v>64</v>
      </c>
      <c r="V640">
        <v>1517.4447123205359</v>
      </c>
      <c r="W640">
        <v>8</v>
      </c>
      <c r="X640">
        <v>19.043269755482012</v>
      </c>
    </row>
    <row r="641" spans="1:24">
      <c r="A641">
        <v>1443.3927811816541</v>
      </c>
      <c r="B641">
        <v>11.925380461339691</v>
      </c>
      <c r="C641">
        <v>-8.9877985412377986E-2</v>
      </c>
      <c r="D641">
        <v>1.567357182502747</v>
      </c>
      <c r="E641">
        <v>19.216526299715039</v>
      </c>
      <c r="F641">
        <v>1</v>
      </c>
      <c r="G641">
        <v>12</v>
      </c>
      <c r="H641">
        <v>0.21796173878998401</v>
      </c>
      <c r="I641">
        <v>824</v>
      </c>
      <c r="J641">
        <v>1458.4548976364831</v>
      </c>
      <c r="K641">
        <v>8</v>
      </c>
      <c r="L641">
        <v>18.71025398864472</v>
      </c>
      <c r="M641">
        <v>344</v>
      </c>
      <c r="N641">
        <v>1478.8744106445181</v>
      </c>
      <c r="O641">
        <v>12</v>
      </c>
      <c r="P641">
        <v>19.402504998477859</v>
      </c>
      <c r="Q641">
        <v>104</v>
      </c>
      <c r="R641">
        <v>1405.9537740121491</v>
      </c>
      <c r="S641">
        <v>8</v>
      </c>
      <c r="T641">
        <v>18.511524503038618</v>
      </c>
      <c r="U641">
        <v>64</v>
      </c>
      <c r="V641">
        <v>1519.3490392960839</v>
      </c>
      <c r="W641">
        <v>8</v>
      </c>
      <c r="X641">
        <v>19.046087633032919</v>
      </c>
    </row>
    <row r="642" spans="1:24">
      <c r="A642">
        <v>1445.3136971740789</v>
      </c>
      <c r="B642">
        <v>11.978583659743069</v>
      </c>
      <c r="C642">
        <v>8.9218285040257125E-2</v>
      </c>
      <c r="D642">
        <v>-1.5139397978782649</v>
      </c>
      <c r="E642">
        <v>19.065132319927219</v>
      </c>
      <c r="F642">
        <v>1</v>
      </c>
      <c r="G642">
        <v>12</v>
      </c>
      <c r="H642">
        <v>0.21795080642199599</v>
      </c>
      <c r="I642">
        <v>824</v>
      </c>
      <c r="J642">
        <v>1460.3259230353469</v>
      </c>
      <c r="K642">
        <v>8</v>
      </c>
      <c r="L642">
        <v>18.71308610391964</v>
      </c>
      <c r="M642">
        <v>344</v>
      </c>
      <c r="N642">
        <v>1480.8146611443649</v>
      </c>
      <c r="O642">
        <v>12</v>
      </c>
      <c r="P642">
        <v>19.4048469793136</v>
      </c>
      <c r="Q642">
        <v>104</v>
      </c>
      <c r="R642">
        <v>1407.8049264624531</v>
      </c>
      <c r="S642">
        <v>8</v>
      </c>
      <c r="T642">
        <v>18.514318375492561</v>
      </c>
      <c r="U642">
        <v>64</v>
      </c>
      <c r="V642">
        <v>1521.2536480593881</v>
      </c>
      <c r="W642">
        <v>8</v>
      </c>
      <c r="X642">
        <v>19.048898456323879</v>
      </c>
    </row>
    <row r="643" spans="1:24">
      <c r="A643">
        <v>1447.219476821562</v>
      </c>
      <c r="B643">
        <v>11.92570040147309</v>
      </c>
      <c r="C643">
        <v>-8.9976767882873912E-2</v>
      </c>
      <c r="D643">
        <v>1.579741239547729</v>
      </c>
      <c r="E643">
        <v>19.223106443881989</v>
      </c>
      <c r="F643">
        <v>1</v>
      </c>
      <c r="G643">
        <v>12</v>
      </c>
      <c r="H643">
        <v>0.2183828072166526</v>
      </c>
      <c r="I643">
        <v>824</v>
      </c>
      <c r="J643">
        <v>1462.1972316457391</v>
      </c>
      <c r="K643">
        <v>8</v>
      </c>
      <c r="L643">
        <v>18.71591318370529</v>
      </c>
      <c r="M643">
        <v>344</v>
      </c>
      <c r="N643">
        <v>1482.755145842297</v>
      </c>
      <c r="O643">
        <v>12</v>
      </c>
      <c r="P643">
        <v>19.407182434434951</v>
      </c>
      <c r="Q643">
        <v>104</v>
      </c>
      <c r="R643">
        <v>1409.656358300002</v>
      </c>
      <c r="S643">
        <v>8</v>
      </c>
      <c r="T643">
        <v>18.517109514976141</v>
      </c>
      <c r="U643">
        <v>64</v>
      </c>
      <c r="V643">
        <v>1523.15853790502</v>
      </c>
      <c r="W643">
        <v>8</v>
      </c>
      <c r="X643">
        <v>19.05170224519259</v>
      </c>
    </row>
    <row r="644" spans="1:24">
      <c r="A644">
        <v>1449.141049317752</v>
      </c>
      <c r="B644">
        <v>11.978967233696499</v>
      </c>
      <c r="C644">
        <v>8.9305183154388582E-2</v>
      </c>
      <c r="D644">
        <v>-1.5273264050483699</v>
      </c>
      <c r="E644">
        <v>19.070373803377151</v>
      </c>
      <c r="F644">
        <v>1</v>
      </c>
      <c r="G644">
        <v>12</v>
      </c>
      <c r="H644">
        <v>0.21829134239731651</v>
      </c>
      <c r="I644">
        <v>824</v>
      </c>
      <c r="J644">
        <v>1464.06882296411</v>
      </c>
      <c r="K644">
        <v>8</v>
      </c>
      <c r="L644">
        <v>18.71873522525771</v>
      </c>
      <c r="M644">
        <v>344</v>
      </c>
      <c r="N644">
        <v>1484.6958640857399</v>
      </c>
      <c r="O644">
        <v>12</v>
      </c>
      <c r="P644">
        <v>19.409511389285001</v>
      </c>
      <c r="Q644">
        <v>104</v>
      </c>
      <c r="R644">
        <v>1411.5080692515</v>
      </c>
      <c r="S644">
        <v>8</v>
      </c>
      <c r="T644">
        <v>18.519897894245791</v>
      </c>
      <c r="U644">
        <v>64</v>
      </c>
      <c r="V644">
        <v>1525.063708129539</v>
      </c>
      <c r="W644">
        <v>8</v>
      </c>
      <c r="X644">
        <v>19.054499019459261</v>
      </c>
    </row>
    <row r="645" spans="1:24">
      <c r="A645">
        <v>1451.0473519989821</v>
      </c>
      <c r="B645">
        <v>11.926036547527531</v>
      </c>
      <c r="C645">
        <v>-9.0061281635591905E-2</v>
      </c>
      <c r="D645">
        <v>1.590920686721802</v>
      </c>
      <c r="E645">
        <v>19.229465872049332</v>
      </c>
      <c r="F645">
        <v>1</v>
      </c>
      <c r="G645">
        <v>12</v>
      </c>
      <c r="H645">
        <v>0.2187969321818794</v>
      </c>
      <c r="I645">
        <v>824</v>
      </c>
      <c r="J645">
        <v>1465.940696486635</v>
      </c>
      <c r="K645">
        <v>8</v>
      </c>
      <c r="L645">
        <v>18.72155222606451</v>
      </c>
      <c r="M645">
        <v>344</v>
      </c>
      <c r="N645">
        <v>1486.6368152246689</v>
      </c>
      <c r="O645">
        <v>12</v>
      </c>
      <c r="P645">
        <v>19.41183386918269</v>
      </c>
      <c r="Q645">
        <v>104</v>
      </c>
      <c r="R645">
        <v>1413.3600590409251</v>
      </c>
      <c r="S645">
        <v>8</v>
      </c>
      <c r="T645">
        <v>18.522683486518101</v>
      </c>
      <c r="U645">
        <v>64</v>
      </c>
      <c r="V645">
        <v>1526.969158031485</v>
      </c>
      <c r="W645">
        <v>8</v>
      </c>
      <c r="X645">
        <v>19.05728879892558</v>
      </c>
    </row>
    <row r="646" spans="1:24">
      <c r="A646">
        <v>1452.969559029332</v>
      </c>
      <c r="B646">
        <v>11.97936299232917</v>
      </c>
      <c r="C646">
        <v>8.9381582588160244E-2</v>
      </c>
      <c r="D646">
        <v>-1.539679169654846</v>
      </c>
      <c r="E646">
        <v>19.075497955083851</v>
      </c>
      <c r="F646">
        <v>1</v>
      </c>
      <c r="G646">
        <v>12</v>
      </c>
      <c r="H646">
        <v>0.218635055896196</v>
      </c>
      <c r="I646">
        <v>824</v>
      </c>
      <c r="J646">
        <v>1467.8128517092421</v>
      </c>
      <c r="K646">
        <v>8</v>
      </c>
      <c r="L646">
        <v>18.724364183841111</v>
      </c>
      <c r="M646">
        <v>344</v>
      </c>
      <c r="N646">
        <v>1488.577998611587</v>
      </c>
      <c r="O646">
        <v>12</v>
      </c>
      <c r="P646">
        <v>19.414149899323469</v>
      </c>
      <c r="Q646">
        <v>104</v>
      </c>
      <c r="R646">
        <v>1415.2123273895761</v>
      </c>
      <c r="S646">
        <v>8</v>
      </c>
      <c r="T646">
        <v>18.52546626546437</v>
      </c>
      <c r="U646">
        <v>64</v>
      </c>
      <c r="V646">
        <v>1528.8748869113781</v>
      </c>
      <c r="W646">
        <v>8</v>
      </c>
      <c r="X646">
        <v>19.060071603373789</v>
      </c>
    </row>
    <row r="647" spans="1:24">
      <c r="A647">
        <v>1454.876373087078</v>
      </c>
      <c r="B647">
        <v>11.92638779505633</v>
      </c>
      <c r="C647">
        <v>-9.01412076772133E-2</v>
      </c>
      <c r="D647">
        <v>1.601876020431519</v>
      </c>
      <c r="E647">
        <v>19.235685557126999</v>
      </c>
      <c r="F647">
        <v>1</v>
      </c>
      <c r="G647">
        <v>12</v>
      </c>
      <c r="H647">
        <v>0.21920932724981121</v>
      </c>
      <c r="I647">
        <v>824</v>
      </c>
      <c r="J647">
        <v>1469.6852881276261</v>
      </c>
      <c r="K647">
        <v>8</v>
      </c>
      <c r="L647">
        <v>18.727171096526991</v>
      </c>
      <c r="M647">
        <v>344</v>
      </c>
      <c r="N647">
        <v>1490.51941360152</v>
      </c>
      <c r="O647">
        <v>12</v>
      </c>
      <c r="P647">
        <v>19.41645950477999</v>
      </c>
      <c r="Q647">
        <v>104</v>
      </c>
      <c r="R647">
        <v>1417.064874016123</v>
      </c>
      <c r="S647">
        <v>8</v>
      </c>
      <c r="T647">
        <v>18.52824620520531</v>
      </c>
      <c r="U647">
        <v>64</v>
      </c>
      <c r="V647">
        <v>1530.780894071715</v>
      </c>
      <c r="W647">
        <v>8</v>
      </c>
      <c r="X647">
        <v>19.062847452565659</v>
      </c>
    </row>
    <row r="648" spans="1:24">
      <c r="A648">
        <v>1456.7992007813691</v>
      </c>
      <c r="B648">
        <v>11.979769876283109</v>
      </c>
      <c r="C648">
        <v>8.945222709726379E-2</v>
      </c>
      <c r="D648">
        <v>-1.551505327224731</v>
      </c>
      <c r="E648">
        <v>19.080535024404529</v>
      </c>
      <c r="F648">
        <v>1</v>
      </c>
      <c r="G648">
        <v>12</v>
      </c>
      <c r="H648">
        <v>0.21897790157431471</v>
      </c>
      <c r="I648">
        <v>824</v>
      </c>
      <c r="J648">
        <v>1471.5580052372779</v>
      </c>
      <c r="K648">
        <v>8</v>
      </c>
      <c r="L648">
        <v>18.729972962282069</v>
      </c>
      <c r="M648">
        <v>344</v>
      </c>
      <c r="N648">
        <v>1492.461059551998</v>
      </c>
      <c r="O648">
        <v>12</v>
      </c>
      <c r="P648">
        <v>19.418762710502719</v>
      </c>
      <c r="Q648">
        <v>104</v>
      </c>
      <c r="R648">
        <v>1418.9176986366431</v>
      </c>
      <c r="S648">
        <v>8</v>
      </c>
      <c r="T648">
        <v>18.531023280305789</v>
      </c>
      <c r="U648">
        <v>64</v>
      </c>
      <c r="V648">
        <v>1532.6871788169719</v>
      </c>
      <c r="W648">
        <v>8</v>
      </c>
      <c r="X648">
        <v>19.065616366241599</v>
      </c>
    </row>
    <row r="649" spans="1:24">
      <c r="A649">
        <v>1458.7065173266201</v>
      </c>
      <c r="B649">
        <v>11.926743803589551</v>
      </c>
      <c r="C649">
        <v>-9.0225134702253629E-2</v>
      </c>
      <c r="D649">
        <v>1.6155409812927251</v>
      </c>
      <c r="E649">
        <v>19.242089122533802</v>
      </c>
      <c r="F649">
        <v>1</v>
      </c>
      <c r="G649">
        <v>12</v>
      </c>
      <c r="H649">
        <v>0.2196268140612051</v>
      </c>
      <c r="I649">
        <v>824</v>
      </c>
      <c r="J649">
        <v>1473.4310025335069</v>
      </c>
      <c r="K649">
        <v>8</v>
      </c>
      <c r="L649">
        <v>18.732769779483078</v>
      </c>
      <c r="M649">
        <v>344</v>
      </c>
      <c r="N649">
        <v>1494.402935823048</v>
      </c>
      <c r="O649">
        <v>12</v>
      </c>
      <c r="P649">
        <v>19.421059541320641</v>
      </c>
      <c r="Q649">
        <v>104</v>
      </c>
      <c r="R649">
        <v>1420.770800964674</v>
      </c>
      <c r="S649">
        <v>8</v>
      </c>
      <c r="T649">
        <v>18.533797465769538</v>
      </c>
      <c r="U649">
        <v>64</v>
      </c>
      <c r="V649">
        <v>1534.593740453596</v>
      </c>
      <c r="W649">
        <v>8</v>
      </c>
      <c r="X649">
        <v>19.06837836411971</v>
      </c>
    </row>
    <row r="650" spans="1:24">
      <c r="A650">
        <v>1460.6299841208979</v>
      </c>
      <c r="B650">
        <v>11.98018002075686</v>
      </c>
      <c r="C650">
        <v>8.9526404456000894E-2</v>
      </c>
      <c r="D650">
        <v>-1.5645402669906621</v>
      </c>
      <c r="E650">
        <v>19.085635095834729</v>
      </c>
      <c r="F650">
        <v>1</v>
      </c>
      <c r="G650">
        <v>12</v>
      </c>
      <c r="H650">
        <v>0.219310135866669</v>
      </c>
      <c r="I650">
        <v>824</v>
      </c>
      <c r="J650">
        <v>1475.304279511455</v>
      </c>
      <c r="K650">
        <v>8</v>
      </c>
      <c r="L650">
        <v>18.73556154672006</v>
      </c>
      <c r="M650">
        <v>344</v>
      </c>
      <c r="N650">
        <v>1496.3450417771801</v>
      </c>
      <c r="O650">
        <v>12</v>
      </c>
      <c r="P650">
        <v>19.423350021941928</v>
      </c>
      <c r="Q650">
        <v>104</v>
      </c>
      <c r="R650">
        <v>1422.624180711251</v>
      </c>
      <c r="S650">
        <v>8</v>
      </c>
      <c r="T650">
        <v>18.536568737034049</v>
      </c>
      <c r="U650">
        <v>64</v>
      </c>
      <c r="V650">
        <v>1536.500578290008</v>
      </c>
      <c r="W650">
        <v>8</v>
      </c>
      <c r="X650">
        <v>19.071133465894931</v>
      </c>
    </row>
    <row r="651" spans="1:24">
      <c r="A651">
        <v>1462.537809297932</v>
      </c>
      <c r="B651">
        <v>11.927097406009819</v>
      </c>
      <c r="C651">
        <v>-9.0312532159089465E-2</v>
      </c>
      <c r="D651">
        <v>1.6313046216964719</v>
      </c>
      <c r="E651">
        <v>19.248765558004379</v>
      </c>
      <c r="F651">
        <v>1</v>
      </c>
      <c r="G651">
        <v>12</v>
      </c>
      <c r="H651">
        <v>0.2200496907075212</v>
      </c>
      <c r="I651">
        <v>824</v>
      </c>
      <c r="J651">
        <v>1477.1778356661271</v>
      </c>
      <c r="K651">
        <v>8</v>
      </c>
      <c r="L651">
        <v>18.73834826279279</v>
      </c>
      <c r="M651">
        <v>344</v>
      </c>
      <c r="N651">
        <v>1498.287376779374</v>
      </c>
      <c r="O651">
        <v>12</v>
      </c>
      <c r="P651">
        <v>19.425634176954539</v>
      </c>
      <c r="Q651">
        <v>104</v>
      </c>
      <c r="R651">
        <v>1424.4778375849539</v>
      </c>
      <c r="S651">
        <v>8</v>
      </c>
      <c r="T651">
        <v>18.539337069965359</v>
      </c>
      <c r="U651">
        <v>64</v>
      </c>
      <c r="V651">
        <v>1538.407691636598</v>
      </c>
      <c r="W651">
        <v>8</v>
      </c>
      <c r="X651">
        <v>19.073881691238139</v>
      </c>
    </row>
    <row r="652" spans="1:24">
      <c r="A652">
        <v>1464.4619424617749</v>
      </c>
      <c r="B652">
        <v>11.980588740565411</v>
      </c>
      <c r="C652">
        <v>8.9605924781674992E-2</v>
      </c>
      <c r="D652">
        <v>-1.579156219959259</v>
      </c>
      <c r="E652">
        <v>19.09084993600845</v>
      </c>
      <c r="F652">
        <v>1</v>
      </c>
      <c r="G652">
        <v>12</v>
      </c>
      <c r="H652">
        <v>0.21963540026704989</v>
      </c>
      <c r="I652">
        <v>824</v>
      </c>
      <c r="J652">
        <v>1479.0516704924059</v>
      </c>
      <c r="K652">
        <v>8</v>
      </c>
      <c r="L652">
        <v>18.74112992670738</v>
      </c>
      <c r="M652">
        <v>344</v>
      </c>
      <c r="N652">
        <v>1500.229940197069</v>
      </c>
      <c r="O652">
        <v>12</v>
      </c>
      <c r="P652">
        <v>19.42791203082691</v>
      </c>
      <c r="Q652">
        <v>104</v>
      </c>
      <c r="R652">
        <v>1426.3317712919511</v>
      </c>
      <c r="S652">
        <v>8</v>
      </c>
      <c r="T652">
        <v>18.542102440853011</v>
      </c>
      <c r="U652">
        <v>64</v>
      </c>
      <c r="V652">
        <v>1540.3150798057211</v>
      </c>
      <c r="W652">
        <v>8</v>
      </c>
      <c r="X652">
        <v>19.07662305979532</v>
      </c>
    </row>
    <row r="653" spans="1:24">
      <c r="A653">
        <v>1466.370287704274</v>
      </c>
      <c r="B653">
        <v>11.92744790673458</v>
      </c>
      <c r="C653">
        <v>-9.0401302808362366E-2</v>
      </c>
      <c r="D653">
        <v>1.646182537078857</v>
      </c>
      <c r="E653">
        <v>19.255468189716339</v>
      </c>
      <c r="F653">
        <v>1</v>
      </c>
      <c r="G653">
        <v>12</v>
      </c>
      <c r="H653">
        <v>0.22047099959890731</v>
      </c>
      <c r="I653">
        <v>824</v>
      </c>
      <c r="J653">
        <v>1480.9257834850771</v>
      </c>
      <c r="K653">
        <v>8</v>
      </c>
      <c r="L653">
        <v>18.743906537672832</v>
      </c>
      <c r="M653">
        <v>344</v>
      </c>
      <c r="N653">
        <v>1502.1727314001521</v>
      </c>
      <c r="O653">
        <v>12</v>
      </c>
      <c r="P653">
        <v>19.43018360790861</v>
      </c>
      <c r="Q653">
        <v>104</v>
      </c>
      <c r="R653">
        <v>1428.185981536036</v>
      </c>
      <c r="S653">
        <v>8</v>
      </c>
      <c r="T653">
        <v>18.544864826405</v>
      </c>
      <c r="U653">
        <v>64</v>
      </c>
      <c r="V653">
        <v>1542.2227421117011</v>
      </c>
      <c r="W653">
        <v>8</v>
      </c>
      <c r="X653">
        <v>19.079357591186739</v>
      </c>
    </row>
    <row r="654" spans="1:24">
      <c r="A654">
        <v>1468.2950897994649</v>
      </c>
      <c r="B654">
        <v>11.980996449225019</v>
      </c>
      <c r="C654">
        <v>8.9689015407685466E-2</v>
      </c>
      <c r="D654">
        <v>-1.594103276729584</v>
      </c>
      <c r="E654">
        <v>19.096057862043381</v>
      </c>
      <c r="F654">
        <v>1</v>
      </c>
      <c r="G654">
        <v>12</v>
      </c>
      <c r="H654">
        <v>0.21996219693280711</v>
      </c>
      <c r="I654">
        <v>824</v>
      </c>
      <c r="J654">
        <v>1482.8001741388441</v>
      </c>
      <c r="K654">
        <v>8</v>
      </c>
      <c r="L654">
        <v>18.746678095097721</v>
      </c>
      <c r="M654">
        <v>344</v>
      </c>
      <c r="N654">
        <v>1504.1157497609429</v>
      </c>
      <c r="O654">
        <v>12</v>
      </c>
      <c r="P654">
        <v>19.432448932430979</v>
      </c>
      <c r="Q654">
        <v>104</v>
      </c>
      <c r="R654">
        <v>1430.0404680186771</v>
      </c>
      <c r="S654">
        <v>8</v>
      </c>
      <c r="T654">
        <v>18.547624203742789</v>
      </c>
      <c r="U654">
        <v>64</v>
      </c>
      <c r="V654">
        <v>1544.130677870819</v>
      </c>
      <c r="W654">
        <v>8</v>
      </c>
      <c r="X654">
        <v>19.082085305006139</v>
      </c>
    </row>
    <row r="655" spans="1:24">
      <c r="A655">
        <v>1470.2039544046511</v>
      </c>
      <c r="B655">
        <v>11.92779703407564</v>
      </c>
      <c r="C655">
        <v>-9.049181491531684E-2</v>
      </c>
      <c r="D655">
        <v>1.660929322242737</v>
      </c>
      <c r="E655">
        <v>19.262150794267651</v>
      </c>
      <c r="F655">
        <v>1</v>
      </c>
      <c r="G655">
        <v>12</v>
      </c>
      <c r="H655">
        <v>0.2208898320179753</v>
      </c>
      <c r="I655">
        <v>824</v>
      </c>
      <c r="J655">
        <v>1484.674841948354</v>
      </c>
      <c r="K655">
        <v>8</v>
      </c>
      <c r="L655">
        <v>18.74944459858683</v>
      </c>
      <c r="M655">
        <v>344</v>
      </c>
      <c r="N655">
        <v>1506.0589946541861</v>
      </c>
      <c r="O655">
        <v>12</v>
      </c>
      <c r="P655">
        <v>19.434708028507728</v>
      </c>
      <c r="Q655">
        <v>104</v>
      </c>
      <c r="R655">
        <v>1431.8952304390509</v>
      </c>
      <c r="S655">
        <v>8</v>
      </c>
      <c r="T655">
        <v>18.55038055039633</v>
      </c>
      <c r="U655">
        <v>64</v>
      </c>
      <c r="V655">
        <v>1546.03888640132</v>
      </c>
      <c r="W655">
        <v>8</v>
      </c>
      <c r="X655">
        <v>19.084806220819949</v>
      </c>
    </row>
    <row r="656" spans="1:24">
      <c r="A656">
        <v>1472.12942337543</v>
      </c>
      <c r="B656">
        <v>11.9814046340866</v>
      </c>
      <c r="C656">
        <v>8.9774016019540229E-2</v>
      </c>
      <c r="D656">
        <v>-1.6091272234916689</v>
      </c>
      <c r="E656">
        <v>19.101238071918491</v>
      </c>
      <c r="F656">
        <v>1</v>
      </c>
      <c r="G656">
        <v>12</v>
      </c>
      <c r="H656">
        <v>0.22028736566867571</v>
      </c>
      <c r="I656">
        <v>824</v>
      </c>
      <c r="J656">
        <v>1486.5497864082131</v>
      </c>
      <c r="K656">
        <v>8</v>
      </c>
      <c r="L656">
        <v>18.752206047937939</v>
      </c>
      <c r="M656">
        <v>344</v>
      </c>
      <c r="N656">
        <v>1508.002465457037</v>
      </c>
      <c r="O656">
        <v>12</v>
      </c>
      <c r="P656">
        <v>19.436960920135679</v>
      </c>
      <c r="Q656">
        <v>104</v>
      </c>
      <c r="R656">
        <v>1433.750268494091</v>
      </c>
      <c r="S656">
        <v>8</v>
      </c>
      <c r="T656">
        <v>18.5531338442992</v>
      </c>
      <c r="U656">
        <v>64</v>
      </c>
      <c r="V656">
        <v>1547.947367023402</v>
      </c>
      <c r="W656">
        <v>8</v>
      </c>
      <c r="X656">
        <v>19.087520358166529</v>
      </c>
    </row>
    <row r="657" spans="1:24">
      <c r="A657">
        <v>1474.038804600116</v>
      </c>
      <c r="B657">
        <v>11.928147732042071</v>
      </c>
      <c r="C657">
        <v>-9.0582714012867202E-2</v>
      </c>
      <c r="D657">
        <v>1.6765356063842769</v>
      </c>
      <c r="E657">
        <v>19.268891632556919</v>
      </c>
      <c r="F657">
        <v>1</v>
      </c>
      <c r="G657">
        <v>12</v>
      </c>
      <c r="H657">
        <v>0.22130930936789481</v>
      </c>
      <c r="I657">
        <v>824</v>
      </c>
      <c r="J657">
        <v>1488.425007013007</v>
      </c>
      <c r="K657">
        <v>8</v>
      </c>
      <c r="L657">
        <v>18.75496244313856</v>
      </c>
      <c r="M657">
        <v>344</v>
      </c>
      <c r="N657">
        <v>1509.94616154905</v>
      </c>
      <c r="O657">
        <v>12</v>
      </c>
      <c r="P657">
        <v>19.439207631195291</v>
      </c>
      <c r="Q657">
        <v>104</v>
      </c>
      <c r="R657">
        <v>1435.605581878521</v>
      </c>
      <c r="S657">
        <v>8</v>
      </c>
      <c r="T657">
        <v>18.55588406378374</v>
      </c>
      <c r="U657">
        <v>64</v>
      </c>
      <c r="V657">
        <v>1549.8561190592191</v>
      </c>
      <c r="W657">
        <v>8</v>
      </c>
      <c r="X657">
        <v>19.090227736555409</v>
      </c>
    </row>
    <row r="658" spans="1:24">
      <c r="A658">
        <v>1475.9649462402599</v>
      </c>
      <c r="B658">
        <v>11.98181550241603</v>
      </c>
      <c r="C658">
        <v>8.9858729509339971E-2</v>
      </c>
      <c r="D658">
        <v>-1.6245660185813899</v>
      </c>
      <c r="E658">
        <v>19.10643503069878</v>
      </c>
      <c r="F658">
        <v>1</v>
      </c>
      <c r="G658">
        <v>12</v>
      </c>
      <c r="H658">
        <v>0.2206091461322576</v>
      </c>
      <c r="I658">
        <v>824</v>
      </c>
      <c r="J658">
        <v>1490.3005032573201</v>
      </c>
      <c r="K658">
        <v>8</v>
      </c>
      <c r="L658">
        <v>18.757713784362789</v>
      </c>
      <c r="M658">
        <v>344</v>
      </c>
      <c r="N658">
        <v>1511.8900823121701</v>
      </c>
      <c r="O658">
        <v>12</v>
      </c>
      <c r="P658">
        <v>19.441448185451371</v>
      </c>
      <c r="Q658">
        <v>104</v>
      </c>
      <c r="R658">
        <v>1437.461170284899</v>
      </c>
      <c r="S658">
        <v>8</v>
      </c>
      <c r="T658">
        <v>18.558631187576239</v>
      </c>
      <c r="U658">
        <v>64</v>
      </c>
      <c r="V658">
        <v>1551.765141832874</v>
      </c>
      <c r="W658">
        <v>8</v>
      </c>
      <c r="X658">
        <v>19.092928375466581</v>
      </c>
    </row>
    <row r="659" spans="1:24">
      <c r="A659">
        <v>1477.874845773224</v>
      </c>
      <c r="B659">
        <v>11.928501622369931</v>
      </c>
      <c r="C659">
        <v>-9.0674280981284688E-2</v>
      </c>
      <c r="D659">
        <v>1.6927254199981689</v>
      </c>
      <c r="E659">
        <v>19.27570757269859</v>
      </c>
      <c r="F659">
        <v>1</v>
      </c>
      <c r="G659">
        <v>12</v>
      </c>
      <c r="H659">
        <v>0.22173068880856911</v>
      </c>
      <c r="I659">
        <v>824</v>
      </c>
      <c r="J659">
        <v>1492.176274635756</v>
      </c>
      <c r="K659">
        <v>8</v>
      </c>
      <c r="L659">
        <v>18.760460071968161</v>
      </c>
      <c r="M659">
        <v>344</v>
      </c>
      <c r="N659">
        <v>1513.8342271307149</v>
      </c>
      <c r="O659">
        <v>12</v>
      </c>
      <c r="P659">
        <v>19.44368260655369</v>
      </c>
      <c r="Q659">
        <v>104</v>
      </c>
      <c r="R659">
        <v>1439.317033403657</v>
      </c>
      <c r="S659">
        <v>8</v>
      </c>
      <c r="T659">
        <v>18.561375194792159</v>
      </c>
      <c r="U659">
        <v>64</v>
      </c>
      <c r="V659">
        <v>1553.6744346704211</v>
      </c>
      <c r="W659">
        <v>8</v>
      </c>
      <c r="X659">
        <v>19.095622294349791</v>
      </c>
    </row>
    <row r="660" spans="1:24">
      <c r="A660">
        <v>1479.801667687098</v>
      </c>
      <c r="B660">
        <v>11.98222625823526</v>
      </c>
      <c r="C660">
        <v>8.9939123684746727E-2</v>
      </c>
      <c r="D660">
        <v>-1.6399872303009031</v>
      </c>
      <c r="E660">
        <v>19.111708849668499</v>
      </c>
      <c r="F660">
        <v>1</v>
      </c>
      <c r="G660">
        <v>12</v>
      </c>
      <c r="H660">
        <v>0.22093402052265021</v>
      </c>
      <c r="I660">
        <v>824</v>
      </c>
      <c r="J660">
        <v>1494.052320642953</v>
      </c>
      <c r="K660">
        <v>8</v>
      </c>
      <c r="L660">
        <v>18.76320130649259</v>
      </c>
      <c r="M660">
        <v>344</v>
      </c>
      <c r="N660">
        <v>1515.7785953913699</v>
      </c>
      <c r="O660">
        <v>12</v>
      </c>
      <c r="P660">
        <v>19.44591091803758</v>
      </c>
      <c r="Q660">
        <v>104</v>
      </c>
      <c r="R660">
        <v>1441.173170923136</v>
      </c>
      <c r="S660">
        <v>8</v>
      </c>
      <c r="T660">
        <v>18.564116064931468</v>
      </c>
      <c r="U660">
        <v>64</v>
      </c>
      <c r="V660">
        <v>1555.5839968998559</v>
      </c>
      <c r="W660">
        <v>8</v>
      </c>
      <c r="X660">
        <v>19.098309512623839</v>
      </c>
    </row>
    <row r="661" spans="1:24">
      <c r="A661">
        <v>1481.712093190423</v>
      </c>
      <c r="B661">
        <v>11.928854469911141</v>
      </c>
      <c r="C661">
        <v>-9.0764218844129108E-2</v>
      </c>
      <c r="D661">
        <v>1.707906126976013</v>
      </c>
      <c r="E661">
        <v>19.282499462366101</v>
      </c>
      <c r="F661">
        <v>1</v>
      </c>
      <c r="G661">
        <v>12</v>
      </c>
      <c r="H661">
        <v>0.22215428291874781</v>
      </c>
      <c r="I661">
        <v>824</v>
      </c>
      <c r="J661">
        <v>1495.9286407736031</v>
      </c>
      <c r="K661">
        <v>8</v>
      </c>
      <c r="L661">
        <v>18.765937488651289</v>
      </c>
      <c r="M661">
        <v>344</v>
      </c>
      <c r="N661">
        <v>1517.723186483174</v>
      </c>
      <c r="O661">
        <v>12</v>
      </c>
      <c r="P661">
        <v>19.448133143324611</v>
      </c>
      <c r="Q661">
        <v>104</v>
      </c>
      <c r="R661">
        <v>1443.0295825296289</v>
      </c>
      <c r="S661">
        <v>8</v>
      </c>
      <c r="T661">
        <v>18.56685377787392</v>
      </c>
      <c r="U661">
        <v>64</v>
      </c>
      <c r="V661">
        <v>1557.4938278511181</v>
      </c>
      <c r="W661">
        <v>8</v>
      </c>
      <c r="X661">
        <v>19.100990049675911</v>
      </c>
    </row>
    <row r="662" spans="1:24">
      <c r="A662">
        <v>1483.639593243525</v>
      </c>
      <c r="B662">
        <v>11.98262621392217</v>
      </c>
      <c r="C662">
        <v>9.0010916682070383E-2</v>
      </c>
      <c r="D662">
        <v>-1.653948128223419</v>
      </c>
      <c r="E662">
        <v>19.117104649543759</v>
      </c>
      <c r="F662">
        <v>1</v>
      </c>
      <c r="G662">
        <v>12</v>
      </c>
      <c r="H662">
        <v>0.22127515123169869</v>
      </c>
      <c r="I662">
        <v>824</v>
      </c>
      <c r="J662">
        <v>1497.805234522468</v>
      </c>
      <c r="K662">
        <v>8</v>
      </c>
      <c r="L662">
        <v>18.768668619333798</v>
      </c>
      <c r="M662">
        <v>344</v>
      </c>
      <c r="N662">
        <v>1519.6679997975059</v>
      </c>
      <c r="O662">
        <v>12</v>
      </c>
      <c r="P662">
        <v>19.450349305723169</v>
      </c>
      <c r="Q662">
        <v>104</v>
      </c>
      <c r="R662">
        <v>1444.8862679074171</v>
      </c>
      <c r="S662">
        <v>8</v>
      </c>
      <c r="T662">
        <v>18.569588313874451</v>
      </c>
      <c r="U662">
        <v>64</v>
      </c>
      <c r="V662">
        <v>1559.4039268560859</v>
      </c>
      <c r="W662">
        <v>8</v>
      </c>
      <c r="X662">
        <v>19.10366392486095</v>
      </c>
    </row>
    <row r="663" spans="1:24">
      <c r="A663">
        <v>1485.5505568222829</v>
      </c>
      <c r="B663">
        <v>11.92919305497848</v>
      </c>
      <c r="C663">
        <v>-9.0849288115605734E-2</v>
      </c>
      <c r="D663">
        <v>1.7215597629547119</v>
      </c>
      <c r="E663">
        <v>19.28926062583923</v>
      </c>
      <c r="F663">
        <v>1</v>
      </c>
      <c r="G663">
        <v>12</v>
      </c>
      <c r="H663">
        <v>0.2225848232397302</v>
      </c>
      <c r="I663">
        <v>824</v>
      </c>
      <c r="J663">
        <v>1499.682101384401</v>
      </c>
      <c r="K663">
        <v>8</v>
      </c>
      <c r="L663">
        <v>18.771394699601021</v>
      </c>
      <c r="M663">
        <v>344</v>
      </c>
      <c r="N663">
        <v>1521.613034728078</v>
      </c>
      <c r="O663">
        <v>12</v>
      </c>
      <c r="P663">
        <v>19.452559428429112</v>
      </c>
      <c r="Q663">
        <v>104</v>
      </c>
      <c r="R663">
        <v>1446.743226738804</v>
      </c>
      <c r="S663">
        <v>8</v>
      </c>
      <c r="T663">
        <v>18.57231965355863</v>
      </c>
      <c r="U663">
        <v>64</v>
      </c>
      <c r="V663">
        <v>1561.3142932485721</v>
      </c>
      <c r="W663">
        <v>8</v>
      </c>
      <c r="X663">
        <v>19.106331157500961</v>
      </c>
    </row>
    <row r="664" spans="1:24">
      <c r="A664">
        <v>1487.478731788611</v>
      </c>
      <c r="B664">
        <v>11.98301734448329</v>
      </c>
      <c r="C664">
        <v>9.0093233326889052E-2</v>
      </c>
      <c r="D664">
        <v>-1.668062210083008</v>
      </c>
      <c r="E664">
        <v>19.122454404830929</v>
      </c>
      <c r="F664">
        <v>1</v>
      </c>
      <c r="G664">
        <v>12</v>
      </c>
      <c r="H664">
        <v>0.22161678934267279</v>
      </c>
      <c r="I664">
        <v>824</v>
      </c>
      <c r="J664">
        <v>1501.559240854361</v>
      </c>
      <c r="K664">
        <v>8</v>
      </c>
      <c r="L664">
        <v>18.774115730682301</v>
      </c>
      <c r="M664">
        <v>344</v>
      </c>
      <c r="N664">
        <v>1523.558290670921</v>
      </c>
      <c r="O664">
        <v>12</v>
      </c>
      <c r="P664">
        <v>19.45476353452635</v>
      </c>
      <c r="Q664">
        <v>104</v>
      </c>
      <c r="R664">
        <v>1448.60045870416</v>
      </c>
      <c r="S664">
        <v>8</v>
      </c>
      <c r="T664">
        <v>18.57504777791809</v>
      </c>
      <c r="U664">
        <v>64</v>
      </c>
      <c r="V664">
        <v>1563.2249263643221</v>
      </c>
      <c r="W664">
        <v>8</v>
      </c>
      <c r="X664">
        <v>19.108991766884468</v>
      </c>
    </row>
    <row r="665" spans="1:24">
      <c r="A665">
        <v>1489.3902289568621</v>
      </c>
      <c r="B665">
        <v>11.92952715455289</v>
      </c>
      <c r="C665">
        <v>-9.0933140239240401E-2</v>
      </c>
      <c r="D665">
        <v>1.7351329326629641</v>
      </c>
      <c r="E665">
        <v>19.295967698097229</v>
      </c>
      <c r="F665">
        <v>1</v>
      </c>
      <c r="G665">
        <v>12</v>
      </c>
      <c r="H665">
        <v>0.22301038920640079</v>
      </c>
      <c r="I665">
        <v>824</v>
      </c>
      <c r="J665">
        <v>1503.4366524274301</v>
      </c>
      <c r="K665">
        <v>8</v>
      </c>
      <c r="L665">
        <v>18.77683171397257</v>
      </c>
      <c r="M665">
        <v>344</v>
      </c>
      <c r="N665">
        <v>1525.5037670243739</v>
      </c>
      <c r="O665">
        <v>12</v>
      </c>
      <c r="P665">
        <v>19.456961646987502</v>
      </c>
      <c r="Q665">
        <v>104</v>
      </c>
      <c r="R665">
        <v>1450.457963481952</v>
      </c>
      <c r="S665">
        <v>8</v>
      </c>
      <c r="T665">
        <v>18.577772668306061</v>
      </c>
      <c r="U665">
        <v>64</v>
      </c>
      <c r="V665">
        <v>1565.13582554101</v>
      </c>
      <c r="W665">
        <v>8</v>
      </c>
      <c r="X665">
        <v>19.111645772265859</v>
      </c>
    </row>
    <row r="666" spans="1:24">
      <c r="A666">
        <v>1491.3190733095701</v>
      </c>
      <c r="B666">
        <v>11.983408107450961</v>
      </c>
      <c r="C666">
        <v>9.0175674807383824E-2</v>
      </c>
      <c r="D666">
        <v>-1.681989431381226</v>
      </c>
      <c r="E666">
        <v>19.12776875495911</v>
      </c>
      <c r="F666">
        <v>1</v>
      </c>
      <c r="G666">
        <v>12</v>
      </c>
      <c r="H666">
        <v>0.22195694488115361</v>
      </c>
      <c r="I666">
        <v>824</v>
      </c>
      <c r="J666">
        <v>1505.314335598827</v>
      </c>
      <c r="K666">
        <v>8</v>
      </c>
      <c r="L666">
        <v>18.77954265102947</v>
      </c>
      <c r="M666">
        <v>344</v>
      </c>
      <c r="N666">
        <v>1527.449463189073</v>
      </c>
      <c r="O666">
        <v>12</v>
      </c>
      <c r="P666">
        <v>19.45915378867447</v>
      </c>
      <c r="Q666">
        <v>104</v>
      </c>
      <c r="R666">
        <v>1452.315740748782</v>
      </c>
      <c r="S666">
        <v>8</v>
      </c>
      <c r="T666">
        <v>18.5804943064329</v>
      </c>
      <c r="U666">
        <v>64</v>
      </c>
      <c r="V666">
        <v>1567.0469901182371</v>
      </c>
      <c r="W666">
        <v>8</v>
      </c>
      <c r="X666">
        <v>19.114293192864832</v>
      </c>
    </row>
    <row r="667" spans="1:24">
      <c r="A667">
        <v>1493.2311006419659</v>
      </c>
      <c r="B667">
        <v>11.92986508171513</v>
      </c>
      <c r="C667">
        <v>-9.1016904977901797E-2</v>
      </c>
      <c r="D667">
        <v>1.7485910654067991</v>
      </c>
      <c r="E667">
        <v>19.30262786149979</v>
      </c>
      <c r="F667">
        <v>1</v>
      </c>
      <c r="G667">
        <v>12</v>
      </c>
      <c r="H667">
        <v>0.22343464466085899</v>
      </c>
      <c r="I667">
        <v>824</v>
      </c>
      <c r="J667">
        <v>1507.19228986393</v>
      </c>
      <c r="K667">
        <v>8</v>
      </c>
      <c r="L667">
        <v>18.782248543570638</v>
      </c>
      <c r="M667">
        <v>344</v>
      </c>
      <c r="N667">
        <v>1529.39537856794</v>
      </c>
      <c r="O667">
        <v>12</v>
      </c>
      <c r="P667">
        <v>19.461339982339069</v>
      </c>
      <c r="Q667">
        <v>104</v>
      </c>
      <c r="R667">
        <v>1454.1737901794249</v>
      </c>
      <c r="S667">
        <v>8</v>
      </c>
      <c r="T667">
        <v>18.58321267436175</v>
      </c>
      <c r="U667">
        <v>64</v>
      </c>
      <c r="V667">
        <v>1568.9584194375229</v>
      </c>
      <c r="W667">
        <v>8</v>
      </c>
      <c r="X667">
        <v>19.116934047865779</v>
      </c>
    </row>
    <row r="668" spans="1:24">
      <c r="A668">
        <v>1495.160609807733</v>
      </c>
      <c r="B668">
        <v>11.98379839994899</v>
      </c>
      <c r="C668">
        <v>9.0249440208389806E-2</v>
      </c>
      <c r="D668">
        <v>-1.6997724771499629</v>
      </c>
      <c r="E668">
        <v>19.13265061378479</v>
      </c>
      <c r="F668">
        <v>1</v>
      </c>
      <c r="G668">
        <v>12</v>
      </c>
      <c r="H668">
        <v>0.22225176878450731</v>
      </c>
      <c r="I668">
        <v>824</v>
      </c>
      <c r="J668">
        <v>1509.0705147182871</v>
      </c>
      <c r="K668">
        <v>8</v>
      </c>
      <c r="L668">
        <v>18.78494939347086</v>
      </c>
      <c r="M668">
        <v>344</v>
      </c>
      <c r="N668">
        <v>1531.341512566175</v>
      </c>
      <c r="O668">
        <v>12</v>
      </c>
      <c r="P668">
        <v>19.463520250623631</v>
      </c>
      <c r="Q668">
        <v>104</v>
      </c>
      <c r="R668">
        <v>1456.032111446862</v>
      </c>
      <c r="S668">
        <v>8</v>
      </c>
      <c r="T668">
        <v>18.585927754504119</v>
      </c>
      <c r="U668">
        <v>64</v>
      </c>
      <c r="V668">
        <v>1570.8701128423099</v>
      </c>
      <c r="W668">
        <v>8</v>
      </c>
      <c r="X668">
        <v>19.11956835641729</v>
      </c>
    </row>
    <row r="669" spans="1:24">
      <c r="A669">
        <v>1497.073124057079</v>
      </c>
      <c r="B669">
        <v>11.930203240289259</v>
      </c>
      <c r="C669">
        <v>-9.1098716038232275E-2</v>
      </c>
      <c r="D669">
        <v>1.763767004013062</v>
      </c>
      <c r="E669">
        <v>19.3090273141861</v>
      </c>
      <c r="F669">
        <v>1</v>
      </c>
      <c r="G669">
        <v>12</v>
      </c>
      <c r="H669">
        <v>0.2238184021262262</v>
      </c>
      <c r="I669">
        <v>824</v>
      </c>
      <c r="J669">
        <v>1510.949009657634</v>
      </c>
      <c r="K669">
        <v>8</v>
      </c>
      <c r="L669">
        <v>18.787645202759439</v>
      </c>
      <c r="M669">
        <v>344</v>
      </c>
      <c r="N669">
        <v>1533.2878645912369</v>
      </c>
      <c r="O669">
        <v>12</v>
      </c>
      <c r="P669">
        <v>19.465694616061601</v>
      </c>
      <c r="Q669">
        <v>104</v>
      </c>
      <c r="R669">
        <v>1457.890704222312</v>
      </c>
      <c r="S669">
        <v>8</v>
      </c>
      <c r="T669">
        <v>18.588639529615641</v>
      </c>
      <c r="U669">
        <v>64</v>
      </c>
      <c r="V669">
        <v>1572.782069677952</v>
      </c>
      <c r="W669">
        <v>8</v>
      </c>
      <c r="X669">
        <v>19.12219613763158</v>
      </c>
    </row>
    <row r="670" spans="1:24">
      <c r="A670">
        <v>1499.0032719492381</v>
      </c>
      <c r="B670">
        <v>11.984189095802639</v>
      </c>
      <c r="C670">
        <v>9.0323542665721249E-2</v>
      </c>
      <c r="D670">
        <v>-1.7170500755310061</v>
      </c>
      <c r="E670">
        <v>19.137322306632999</v>
      </c>
      <c r="F670">
        <v>1</v>
      </c>
      <c r="G670">
        <v>12</v>
      </c>
      <c r="H670">
        <v>0.22252711230666089</v>
      </c>
      <c r="I670">
        <v>824</v>
      </c>
      <c r="J670">
        <v>1512.82777417791</v>
      </c>
      <c r="K670">
        <v>8</v>
      </c>
      <c r="L670">
        <v>18.790335973617449</v>
      </c>
      <c r="M670">
        <v>344</v>
      </c>
      <c r="N670">
        <v>1535.234434052843</v>
      </c>
      <c r="O670">
        <v>12</v>
      </c>
      <c r="P670">
        <v>19.467863101078141</v>
      </c>
      <c r="Q670">
        <v>104</v>
      </c>
      <c r="R670">
        <v>1459.7495681752739</v>
      </c>
      <c r="S670">
        <v>8</v>
      </c>
      <c r="T670">
        <v>18.591347982791749</v>
      </c>
      <c r="U670">
        <v>64</v>
      </c>
      <c r="V670">
        <v>1574.694289291715</v>
      </c>
      <c r="W670">
        <v>8</v>
      </c>
      <c r="X670">
        <v>19.124817410583979</v>
      </c>
    </row>
    <row r="671" spans="1:24">
      <c r="A671">
        <v>1500.9162521269859</v>
      </c>
      <c r="B671">
        <v>11.93054312462638</v>
      </c>
      <c r="C671">
        <v>-9.1179671974181475E-2</v>
      </c>
      <c r="D671">
        <v>1.7796522378921511</v>
      </c>
      <c r="E671">
        <v>19.315287530422211</v>
      </c>
      <c r="F671">
        <v>1</v>
      </c>
      <c r="G671">
        <v>12</v>
      </c>
      <c r="H671">
        <v>0.22419194280113891</v>
      </c>
      <c r="I671">
        <v>824</v>
      </c>
      <c r="J671">
        <v>1514.706807775272</v>
      </c>
      <c r="K671">
        <v>8</v>
      </c>
      <c r="L671">
        <v>18.793021708375161</v>
      </c>
      <c r="M671">
        <v>344</v>
      </c>
      <c r="N671">
        <v>1537.1812203629511</v>
      </c>
      <c r="O671">
        <v>12</v>
      </c>
      <c r="P671">
        <v>19.470025727990699</v>
      </c>
      <c r="Q671">
        <v>104</v>
      </c>
      <c r="R671">
        <v>1461.6087029735529</v>
      </c>
      <c r="S671">
        <v>8</v>
      </c>
      <c r="T671">
        <v>18.59405309746349</v>
      </c>
      <c r="U671">
        <v>64</v>
      </c>
      <c r="V671">
        <v>1576.6067710327729</v>
      </c>
      <c r="W671">
        <v>8</v>
      </c>
      <c r="X671">
        <v>19.127432194312409</v>
      </c>
    </row>
    <row r="672" spans="1:24">
      <c r="A672">
        <v>1502.8470247954619</v>
      </c>
      <c r="B672">
        <v>11.98458224466984</v>
      </c>
      <c r="C672">
        <v>9.0397457869538581E-2</v>
      </c>
      <c r="D672">
        <v>-1.7337551712989809</v>
      </c>
      <c r="E672">
        <v>19.141912013292309</v>
      </c>
      <c r="F672">
        <v>1</v>
      </c>
      <c r="G672">
        <v>12</v>
      </c>
      <c r="H672">
        <v>0.22279666022766559</v>
      </c>
      <c r="I672">
        <v>824</v>
      </c>
      <c r="J672">
        <v>1516.586109946109</v>
      </c>
      <c r="K672">
        <v>8</v>
      </c>
      <c r="L672">
        <v>18.79570240950941</v>
      </c>
      <c r="M672">
        <v>344</v>
      </c>
      <c r="N672">
        <v>1539.12822293575</v>
      </c>
      <c r="O672">
        <v>12</v>
      </c>
      <c r="P672">
        <v>19.472182519009671</v>
      </c>
      <c r="Q672">
        <v>104</v>
      </c>
      <c r="R672">
        <v>1463.468108283299</v>
      </c>
      <c r="S672">
        <v>8</v>
      </c>
      <c r="T672">
        <v>18.596754857393339</v>
      </c>
      <c r="U672">
        <v>64</v>
      </c>
      <c r="V672">
        <v>1578.519514252205</v>
      </c>
      <c r="W672">
        <v>8</v>
      </c>
      <c r="X672">
        <v>19.13004050781689</v>
      </c>
    </row>
    <row r="673" spans="1:24">
      <c r="A673">
        <v>1504.7604627838471</v>
      </c>
      <c r="B673">
        <v>11.93088848479168</v>
      </c>
      <c r="C673">
        <v>-9.1258412076879944E-2</v>
      </c>
      <c r="D673">
        <v>1.795662641525269</v>
      </c>
      <c r="E673">
        <v>19.321478277444839</v>
      </c>
      <c r="F673">
        <v>1</v>
      </c>
      <c r="G673">
        <v>12</v>
      </c>
      <c r="H673">
        <v>0.22456350512817741</v>
      </c>
      <c r="I673">
        <v>824</v>
      </c>
      <c r="J673">
        <v>1518.4656801870599</v>
      </c>
      <c r="K673">
        <v>8</v>
      </c>
      <c r="L673">
        <v>18.79837807964104</v>
      </c>
      <c r="M673">
        <v>344</v>
      </c>
      <c r="N673">
        <v>1541.075441187651</v>
      </c>
      <c r="O673">
        <v>12</v>
      </c>
      <c r="P673">
        <v>19.47433349623892</v>
      </c>
      <c r="Q673">
        <v>104</v>
      </c>
      <c r="R673">
        <v>1465.3277837690389</v>
      </c>
      <c r="S673">
        <v>8</v>
      </c>
      <c r="T673">
        <v>18.599453246671061</v>
      </c>
      <c r="U673">
        <v>64</v>
      </c>
      <c r="V673">
        <v>1580.432518302986</v>
      </c>
      <c r="W673">
        <v>8</v>
      </c>
      <c r="X673">
        <v>19.132642370059081</v>
      </c>
    </row>
    <row r="674" spans="1:24">
      <c r="A674">
        <v>1506.691853150048</v>
      </c>
      <c r="B674">
        <v>11.98498544962046</v>
      </c>
      <c r="C674">
        <v>9.0473595148390415E-2</v>
      </c>
      <c r="D674">
        <v>-1.7510092258453369</v>
      </c>
      <c r="E674">
        <v>19.146377354860309</v>
      </c>
      <c r="F674">
        <v>1</v>
      </c>
      <c r="G674">
        <v>12</v>
      </c>
      <c r="H674">
        <v>0.22305681729483071</v>
      </c>
      <c r="I674">
        <v>824</v>
      </c>
      <c r="J674">
        <v>1520.345517995024</v>
      </c>
      <c r="K674">
        <v>8</v>
      </c>
      <c r="L674">
        <v>18.80104872153235</v>
      </c>
      <c r="M674">
        <v>344</v>
      </c>
      <c r="N674">
        <v>1543.0228745372749</v>
      </c>
      <c r="O674">
        <v>12</v>
      </c>
      <c r="P674">
        <v>19.476478681676401</v>
      </c>
      <c r="Q674">
        <v>104</v>
      </c>
      <c r="R674">
        <v>1467.1877290937059</v>
      </c>
      <c r="S674">
        <v>8</v>
      </c>
      <c r="T674">
        <v>18.602148249709639</v>
      </c>
      <c r="U674">
        <v>64</v>
      </c>
      <c r="V674">
        <v>1582.3457825399919</v>
      </c>
      <c r="W674">
        <v>8</v>
      </c>
      <c r="X674">
        <v>19.1352377999618</v>
      </c>
    </row>
    <row r="675" spans="1:24">
      <c r="A675">
        <v>1508.605736052137</v>
      </c>
      <c r="B675">
        <v>11.931227703771359</v>
      </c>
      <c r="C675">
        <v>-9.1358486596623475E-2</v>
      </c>
      <c r="D675">
        <v>1.812704205513</v>
      </c>
      <c r="E675">
        <v>19.327647775411609</v>
      </c>
      <c r="F675">
        <v>1</v>
      </c>
      <c r="G675">
        <v>12</v>
      </c>
      <c r="H675">
        <v>0.22492603130765129</v>
      </c>
      <c r="I675">
        <v>824</v>
      </c>
      <c r="J675">
        <v>1522.225622867177</v>
      </c>
      <c r="K675">
        <v>8</v>
      </c>
      <c r="L675">
        <v>18.803714338084681</v>
      </c>
      <c r="M675">
        <v>344</v>
      </c>
      <c r="N675">
        <v>1544.970522405443</v>
      </c>
      <c r="O675">
        <v>12</v>
      </c>
      <c r="P675">
        <v>19.478618097214721</v>
      </c>
      <c r="Q675">
        <v>104</v>
      </c>
      <c r="R675">
        <v>1469.047943918677</v>
      </c>
      <c r="S675">
        <v>8</v>
      </c>
      <c r="T675">
        <v>18.60483985124117</v>
      </c>
      <c r="U675">
        <v>64</v>
      </c>
      <c r="V675">
        <v>1584.2593063199879</v>
      </c>
      <c r="W675">
        <v>8</v>
      </c>
      <c r="X675">
        <v>19.137826816408559</v>
      </c>
    </row>
    <row r="676" spans="1:24">
      <c r="A676">
        <v>1510.537741485821</v>
      </c>
      <c r="B676">
        <v>11.985400478494331</v>
      </c>
      <c r="C676">
        <v>9.0579980111560668E-2</v>
      </c>
      <c r="D676">
        <v>-1.7744487524032591</v>
      </c>
      <c r="E676">
        <v>19.15020290017128</v>
      </c>
      <c r="F676">
        <v>1</v>
      </c>
      <c r="G676">
        <v>12</v>
      </c>
      <c r="H676">
        <v>0.22324568687918969</v>
      </c>
      <c r="I676">
        <v>824</v>
      </c>
      <c r="J676">
        <v>1524.1059943009859</v>
      </c>
      <c r="K676">
        <v>8</v>
      </c>
      <c r="L676">
        <v>18.806374932335881</v>
      </c>
      <c r="M676">
        <v>344</v>
      </c>
      <c r="N676">
        <v>1546.918384215164</v>
      </c>
      <c r="O676">
        <v>12</v>
      </c>
      <c r="P676">
        <v>19.480751764641759</v>
      </c>
      <c r="Q676">
        <v>104</v>
      </c>
      <c r="R676">
        <v>1470.9084279038011</v>
      </c>
      <c r="S676">
        <v>8</v>
      </c>
      <c r="T676">
        <v>18.607528036312932</v>
      </c>
      <c r="U676">
        <v>64</v>
      </c>
      <c r="V676">
        <v>1586.173089001629</v>
      </c>
      <c r="W676">
        <v>8</v>
      </c>
      <c r="X676">
        <v>19.14040943824315</v>
      </c>
    </row>
    <row r="677" spans="1:24">
      <c r="A677">
        <v>1512.4520053694789</v>
      </c>
      <c r="B677">
        <v>11.93158138431165</v>
      </c>
      <c r="C677">
        <v>-9.1469253292024766E-2</v>
      </c>
      <c r="D677">
        <v>1.834977269172668</v>
      </c>
      <c r="E677">
        <v>19.33370062708855</v>
      </c>
      <c r="F677">
        <v>1</v>
      </c>
      <c r="G677">
        <v>12</v>
      </c>
      <c r="H677">
        <v>0.22523761667222361</v>
      </c>
      <c r="I677">
        <v>824</v>
      </c>
      <c r="J677">
        <v>1525.986631794219</v>
      </c>
      <c r="K677">
        <v>8</v>
      </c>
      <c r="L677">
        <v>18.809030507457919</v>
      </c>
      <c r="M677">
        <v>344</v>
      </c>
      <c r="N677">
        <v>1548.866459391628</v>
      </c>
      <c r="O677">
        <v>12</v>
      </c>
      <c r="P677">
        <v>19.48287970564121</v>
      </c>
      <c r="Q677">
        <v>104</v>
      </c>
      <c r="R677">
        <v>1472.769180707432</v>
      </c>
      <c r="S677">
        <v>8</v>
      </c>
      <c r="T677">
        <v>18.61021279028337</v>
      </c>
      <c r="U677">
        <v>64</v>
      </c>
      <c r="V677">
        <v>1588.0871299454541</v>
      </c>
      <c r="W677">
        <v>8</v>
      </c>
      <c r="X677">
        <v>19.142985684269188</v>
      </c>
    </row>
    <row r="678" spans="1:24">
      <c r="A678">
        <v>1514.384614131837</v>
      </c>
      <c r="B678">
        <v>11.985832384635559</v>
      </c>
      <c r="C678">
        <v>9.0683443919910248E-2</v>
      </c>
      <c r="D678">
        <v>-1.7966416478157039</v>
      </c>
      <c r="E678">
        <v>19.15403646230698</v>
      </c>
      <c r="F678">
        <v>1</v>
      </c>
      <c r="G678">
        <v>12</v>
      </c>
      <c r="H678">
        <v>0.22342255362064739</v>
      </c>
      <c r="I678">
        <v>824</v>
      </c>
      <c r="J678">
        <v>1527.8675348449649</v>
      </c>
      <c r="K678">
        <v>8</v>
      </c>
      <c r="L678">
        <v>18.81168106675452</v>
      </c>
      <c r="M678">
        <v>344</v>
      </c>
      <c r="N678">
        <v>1550.8147473621921</v>
      </c>
      <c r="O678">
        <v>12</v>
      </c>
      <c r="P678">
        <v>19.485001941793179</v>
      </c>
      <c r="Q678">
        <v>104</v>
      </c>
      <c r="R678">
        <v>1474.63020198646</v>
      </c>
      <c r="S678">
        <v>8</v>
      </c>
      <c r="T678">
        <v>18.61289409881817</v>
      </c>
      <c r="U678">
        <v>64</v>
      </c>
      <c r="V678">
        <v>1590.00142851388</v>
      </c>
      <c r="W678">
        <v>8</v>
      </c>
      <c r="X678">
        <v>19.14555557324973</v>
      </c>
    </row>
    <row r="679" spans="1:24">
      <c r="A679">
        <v>1516.299260127437</v>
      </c>
      <c r="B679">
        <v>11.931963659715301</v>
      </c>
      <c r="C679">
        <v>-9.1570888257719515E-2</v>
      </c>
      <c r="D679">
        <v>1.843703985214233</v>
      </c>
      <c r="E679">
        <v>19.3384068608284</v>
      </c>
      <c r="F679">
        <v>1</v>
      </c>
      <c r="G679">
        <v>12</v>
      </c>
      <c r="H679">
        <v>0.225519829668928</v>
      </c>
      <c r="I679">
        <v>824</v>
      </c>
      <c r="J679">
        <v>1529.748702951641</v>
      </c>
      <c r="K679">
        <v>8</v>
      </c>
      <c r="L679">
        <v>18.814326613658778</v>
      </c>
      <c r="M679">
        <v>344</v>
      </c>
      <c r="N679">
        <v>1552.7632475563721</v>
      </c>
      <c r="O679">
        <v>12</v>
      </c>
      <c r="P679">
        <v>19.48711849457472</v>
      </c>
      <c r="Q679">
        <v>104</v>
      </c>
      <c r="R679">
        <v>1476.4914913963421</v>
      </c>
      <c r="S679">
        <v>8</v>
      </c>
      <c r="T679">
        <v>18.615571947886419</v>
      </c>
      <c r="U679">
        <v>64</v>
      </c>
      <c r="V679">
        <v>1591.915984071205</v>
      </c>
      <c r="W679">
        <v>8</v>
      </c>
      <c r="X679">
        <v>19.148119123906842</v>
      </c>
    </row>
    <row r="680" spans="1:24">
      <c r="A680">
        <v>1518.232337692287</v>
      </c>
      <c r="B680">
        <v>11.98628609911739</v>
      </c>
      <c r="C680">
        <v>9.0773775015134381E-2</v>
      </c>
      <c r="D680">
        <v>-1.812170147895813</v>
      </c>
      <c r="E680">
        <v>19.157189846038818</v>
      </c>
      <c r="F680">
        <v>1</v>
      </c>
      <c r="G680">
        <v>12</v>
      </c>
      <c r="H680">
        <v>0.2236370125137547</v>
      </c>
      <c r="I680">
        <v>824</v>
      </c>
      <c r="J680">
        <v>1531.6301356130059</v>
      </c>
      <c r="K680">
        <v>8</v>
      </c>
      <c r="L680">
        <v>18.816967151730871</v>
      </c>
      <c r="M680">
        <v>344</v>
      </c>
      <c r="N680">
        <v>1554.711959405829</v>
      </c>
      <c r="O680">
        <v>12</v>
      </c>
      <c r="P680">
        <v>19.48922938536046</v>
      </c>
      <c r="Q680">
        <v>104</v>
      </c>
      <c r="R680">
        <v>1478.353048591131</v>
      </c>
      <c r="S680">
        <v>8</v>
      </c>
      <c r="T680">
        <v>18.618246323756711</v>
      </c>
      <c r="U680">
        <v>64</v>
      </c>
      <c r="V680">
        <v>1593.8307959835961</v>
      </c>
      <c r="W680">
        <v>8</v>
      </c>
      <c r="X680">
        <v>19.15067635492122</v>
      </c>
    </row>
    <row r="681" spans="1:24">
      <c r="A681">
        <v>1520.147297777208</v>
      </c>
      <c r="B681">
        <v>11.932368558991049</v>
      </c>
      <c r="C681">
        <v>-9.1668684526374264E-2</v>
      </c>
      <c r="D681">
        <v>1.850549578666687</v>
      </c>
      <c r="E681">
        <v>19.342244803905491</v>
      </c>
      <c r="F681">
        <v>1</v>
      </c>
      <c r="G681">
        <v>12</v>
      </c>
      <c r="H681">
        <v>0.22577996916534501</v>
      </c>
      <c r="I681">
        <v>824</v>
      </c>
      <c r="J681">
        <v>1533.511832328179</v>
      </c>
      <c r="K681">
        <v>8</v>
      </c>
      <c r="L681">
        <v>18.81960268465577</v>
      </c>
      <c r="M681">
        <v>344</v>
      </c>
      <c r="N681">
        <v>1556.6608823443651</v>
      </c>
      <c r="O681">
        <v>12</v>
      </c>
      <c r="P681">
        <v>19.49133463542314</v>
      </c>
      <c r="Q681">
        <v>104</v>
      </c>
      <c r="R681">
        <v>1480.2148732235071</v>
      </c>
      <c r="S681">
        <v>8</v>
      </c>
      <c r="T681">
        <v>18.62091721299339</v>
      </c>
      <c r="U681">
        <v>64</v>
      </c>
      <c r="V681">
        <v>1595.7458636190879</v>
      </c>
      <c r="W681">
        <v>8</v>
      </c>
      <c r="X681">
        <v>19.153227284931859</v>
      </c>
    </row>
    <row r="682" spans="1:24">
      <c r="A682">
        <v>1522.080757509405</v>
      </c>
      <c r="B682">
        <v>11.98675426035256</v>
      </c>
      <c r="C682">
        <v>9.0857751974445136E-2</v>
      </c>
      <c r="D682">
        <v>-1.823536157608032</v>
      </c>
      <c r="E682">
        <v>19.15989118814468</v>
      </c>
      <c r="F682">
        <v>1</v>
      </c>
      <c r="G682">
        <v>12</v>
      </c>
      <c r="H682">
        <v>0.22384689229554139</v>
      </c>
      <c r="I682">
        <v>824</v>
      </c>
      <c r="J682">
        <v>1535.393792596645</v>
      </c>
      <c r="K682">
        <v>8</v>
      </c>
      <c r="L682">
        <v>18.822233216240971</v>
      </c>
      <c r="M682">
        <v>344</v>
      </c>
      <c r="N682">
        <v>1558.6100158079071</v>
      </c>
      <c r="O682">
        <v>12</v>
      </c>
      <c r="P682">
        <v>19.493434265934141</v>
      </c>
      <c r="Q682">
        <v>104</v>
      </c>
      <c r="R682">
        <v>1482.0769649448059</v>
      </c>
      <c r="S682">
        <v>8</v>
      </c>
      <c r="T682">
        <v>18.62358460245277</v>
      </c>
      <c r="U682">
        <v>64</v>
      </c>
      <c r="V682">
        <v>1597.661186347581</v>
      </c>
      <c r="W682">
        <v>8</v>
      </c>
      <c r="X682">
        <v>19.15577193253559</v>
      </c>
    </row>
    <row r="683" spans="1:24">
      <c r="A683">
        <v>1523.9959863016099</v>
      </c>
      <c r="B683">
        <v>11.932782259044201</v>
      </c>
      <c r="C683">
        <v>-9.176605635373028E-2</v>
      </c>
      <c r="D683">
        <v>1.859892010688782</v>
      </c>
      <c r="E683">
        <v>19.345880389213558</v>
      </c>
      <c r="F683">
        <v>1</v>
      </c>
      <c r="G683">
        <v>12</v>
      </c>
      <c r="H683">
        <v>0.22603436638060151</v>
      </c>
      <c r="I683">
        <v>824</v>
      </c>
      <c r="J683">
        <v>1537.276015918269</v>
      </c>
      <c r="K683">
        <v>8</v>
      </c>
      <c r="L683">
        <v>18.824858750414329</v>
      </c>
      <c r="M683">
        <v>344</v>
      </c>
      <c r="N683">
        <v>1560.559359234501</v>
      </c>
      <c r="O683">
        <v>12</v>
      </c>
      <c r="P683">
        <v>19.49552829796411</v>
      </c>
      <c r="Q683">
        <v>104</v>
      </c>
      <c r="R683">
        <v>1483.939323405051</v>
      </c>
      <c r="S683">
        <v>8</v>
      </c>
      <c r="T683">
        <v>18.626248479279418</v>
      </c>
      <c r="U683">
        <v>64</v>
      </c>
      <c r="V683">
        <v>1599.5767635408349</v>
      </c>
      <c r="W683">
        <v>8</v>
      </c>
      <c r="X683">
        <v>19.158310316286808</v>
      </c>
    </row>
    <row r="684" spans="1:24">
      <c r="A684">
        <v>1525.9298081463351</v>
      </c>
      <c r="B684">
        <v>11.98722445959984</v>
      </c>
      <c r="C684">
        <v>9.0940979919699308E-2</v>
      </c>
      <c r="D684">
        <v>-1.833997964859009</v>
      </c>
      <c r="E684">
        <v>19.162480592727661</v>
      </c>
      <c r="F684">
        <v>1</v>
      </c>
      <c r="G684">
        <v>12</v>
      </c>
      <c r="H684">
        <v>0.22404297350871391</v>
      </c>
      <c r="I684">
        <v>824</v>
      </c>
      <c r="J684">
        <v>1539.158501793311</v>
      </c>
      <c r="K684">
        <v>8</v>
      </c>
      <c r="L684">
        <v>18.827479291221799</v>
      </c>
      <c r="M684">
        <v>344</v>
      </c>
      <c r="N684">
        <v>1562.508912064297</v>
      </c>
      <c r="O684">
        <v>12</v>
      </c>
      <c r="P684">
        <v>19.497616752483491</v>
      </c>
      <c r="Q684">
        <v>104</v>
      </c>
      <c r="R684">
        <v>1485.8019482529789</v>
      </c>
      <c r="S684">
        <v>8</v>
      </c>
      <c r="T684">
        <v>18.628908830902478</v>
      </c>
      <c r="U684">
        <v>64</v>
      </c>
      <c r="V684">
        <v>1601.492594572464</v>
      </c>
      <c r="W684">
        <v>8</v>
      </c>
      <c r="X684">
        <v>19.160842454697129</v>
      </c>
    </row>
    <row r="685" spans="1:24">
      <c r="A685">
        <v>1527.845294316297</v>
      </c>
      <c r="B685">
        <v>11.933193381931749</v>
      </c>
      <c r="C685">
        <v>-9.1861605580215291E-2</v>
      </c>
      <c r="D685">
        <v>1.8699407577514651</v>
      </c>
      <c r="E685">
        <v>19.349474668502811</v>
      </c>
      <c r="F685">
        <v>1</v>
      </c>
      <c r="G685">
        <v>12</v>
      </c>
      <c r="H685">
        <v>0.22628614829110391</v>
      </c>
      <c r="I685">
        <v>824</v>
      </c>
      <c r="J685">
        <v>1541.0412497224329</v>
      </c>
      <c r="K685">
        <v>8</v>
      </c>
      <c r="L685">
        <v>18.83009484282535</v>
      </c>
      <c r="M685">
        <v>344</v>
      </c>
      <c r="N685">
        <v>1564.458673739545</v>
      </c>
      <c r="O685">
        <v>12</v>
      </c>
      <c r="P685">
        <v>19.499699650363041</v>
      </c>
      <c r="Q685">
        <v>104</v>
      </c>
      <c r="R685">
        <v>1487.66483913607</v>
      </c>
      <c r="S685">
        <v>8</v>
      </c>
      <c r="T685">
        <v>18.631565645032019</v>
      </c>
      <c r="U685">
        <v>64</v>
      </c>
      <c r="V685">
        <v>1603.4086788179329</v>
      </c>
      <c r="W685">
        <v>8</v>
      </c>
      <c r="X685">
        <v>19.163368366234991</v>
      </c>
    </row>
    <row r="686" spans="1:24">
      <c r="A686">
        <v>1529.7794742493479</v>
      </c>
      <c r="B686">
        <v>11.98768820784993</v>
      </c>
      <c r="C686">
        <v>9.1025468705282067E-2</v>
      </c>
      <c r="D686">
        <v>-1.844247579574585</v>
      </c>
      <c r="E686">
        <v>19.165049910545349</v>
      </c>
      <c r="F686">
        <v>1</v>
      </c>
      <c r="G686">
        <v>12</v>
      </c>
      <c r="H686">
        <v>0.22423438195885659</v>
      </c>
      <c r="I686">
        <v>824</v>
      </c>
      <c r="J686">
        <v>1542.9242592067151</v>
      </c>
      <c r="K686">
        <v>8</v>
      </c>
      <c r="L686">
        <v>18.832705409500811</v>
      </c>
      <c r="M686">
        <v>344</v>
      </c>
      <c r="N686">
        <v>1566.4086437045819</v>
      </c>
      <c r="O686">
        <v>12</v>
      </c>
      <c r="P686">
        <v>19.50177701237445</v>
      </c>
      <c r="Q686">
        <v>104</v>
      </c>
      <c r="R686">
        <v>1489.527995700573</v>
      </c>
      <c r="S686">
        <v>8</v>
      </c>
      <c r="T686">
        <v>18.634218909655448</v>
      </c>
      <c r="U686">
        <v>64</v>
      </c>
      <c r="V686">
        <v>1605.3250156545571</v>
      </c>
      <c r="W686">
        <v>8</v>
      </c>
      <c r="X686">
        <v>19.165888069325401</v>
      </c>
    </row>
    <row r="687" spans="1:24">
      <c r="A687">
        <v>1531.695215735821</v>
      </c>
      <c r="B687">
        <v>11.93359626998024</v>
      </c>
      <c r="C687">
        <v>-9.1954757961719216E-2</v>
      </c>
      <c r="D687">
        <v>1.8802773952484131</v>
      </c>
      <c r="E687">
        <v>19.35307765007019</v>
      </c>
      <c r="F687">
        <v>1</v>
      </c>
      <c r="G687">
        <v>12</v>
      </c>
      <c r="H687">
        <v>0.22653658960166981</v>
      </c>
      <c r="I687">
        <v>824</v>
      </c>
      <c r="J687">
        <v>1544.8075297476651</v>
      </c>
      <c r="K687">
        <v>8</v>
      </c>
      <c r="L687">
        <v>18.83531099563578</v>
      </c>
      <c r="M687">
        <v>344</v>
      </c>
      <c r="N687">
        <v>1568.3588214058191</v>
      </c>
      <c r="O687">
        <v>12</v>
      </c>
      <c r="P687">
        <v>19.503848859190839</v>
      </c>
      <c r="Q687">
        <v>104</v>
      </c>
      <c r="R687">
        <v>1491.3914175915379</v>
      </c>
      <c r="S687">
        <v>8</v>
      </c>
      <c r="T687">
        <v>18.636868613033968</v>
      </c>
      <c r="U687">
        <v>64</v>
      </c>
      <c r="V687">
        <v>1607.241604461489</v>
      </c>
      <c r="W687">
        <v>8</v>
      </c>
      <c r="X687">
        <v>19.168401582349588</v>
      </c>
    </row>
    <row r="688" spans="1:24">
      <c r="A688">
        <v>1533.6297546720739</v>
      </c>
      <c r="B688">
        <v>11.98814211691756</v>
      </c>
      <c r="C688">
        <v>9.1110669054218593E-2</v>
      </c>
      <c r="D688">
        <v>-1.854407787322998</v>
      </c>
      <c r="E688">
        <v>19.167636871337891</v>
      </c>
      <c r="F688">
        <v>1</v>
      </c>
      <c r="G688">
        <v>12</v>
      </c>
      <c r="H688">
        <v>0.22442426364687831</v>
      </c>
      <c r="I688">
        <v>824</v>
      </c>
      <c r="J688">
        <v>1546.691060847229</v>
      </c>
      <c r="K688">
        <v>8</v>
      </c>
      <c r="L688">
        <v>18.83791160572758</v>
      </c>
      <c r="M688">
        <v>344</v>
      </c>
      <c r="N688">
        <v>1570.3092062917381</v>
      </c>
      <c r="O688">
        <v>12</v>
      </c>
      <c r="P688">
        <v>19.505915211387322</v>
      </c>
      <c r="Q688">
        <v>104</v>
      </c>
      <c r="R688">
        <v>1493.255104452842</v>
      </c>
      <c r="S688">
        <v>8</v>
      </c>
      <c r="T688">
        <v>18.639514743698999</v>
      </c>
      <c r="U688">
        <v>64</v>
      </c>
      <c r="V688">
        <v>1609.1584446197239</v>
      </c>
      <c r="W688">
        <v>8</v>
      </c>
      <c r="X688">
        <v>19.170908923644731</v>
      </c>
    </row>
    <row r="689" spans="1:24">
      <c r="A689">
        <v>1535.545753258717</v>
      </c>
      <c r="B689">
        <v>11.93399003204507</v>
      </c>
      <c r="C689">
        <v>-9.2045307519376507E-2</v>
      </c>
      <c r="D689">
        <v>1.890478134155273</v>
      </c>
      <c r="E689">
        <v>19.356684684753422</v>
      </c>
      <c r="F689">
        <v>1</v>
      </c>
      <c r="G689">
        <v>12</v>
      </c>
      <c r="H689">
        <v>0.2267863906558395</v>
      </c>
      <c r="I689">
        <v>824</v>
      </c>
      <c r="J689">
        <v>1548.5748520078021</v>
      </c>
      <c r="K689">
        <v>8</v>
      </c>
      <c r="L689">
        <v>18.840507244381211</v>
      </c>
      <c r="M689">
        <v>344</v>
      </c>
      <c r="N689">
        <v>1572.259797812877</v>
      </c>
      <c r="O689">
        <v>12</v>
      </c>
      <c r="P689">
        <v>19.507976089441549</v>
      </c>
      <c r="Q689">
        <v>104</v>
      </c>
      <c r="R689">
        <v>1495.119055927212</v>
      </c>
      <c r="S689">
        <v>8</v>
      </c>
      <c r="T689">
        <v>18.64215729044874</v>
      </c>
      <c r="U689">
        <v>64</v>
      </c>
      <c r="V689">
        <v>1611.0755355120889</v>
      </c>
      <c r="W689">
        <v>8</v>
      </c>
      <c r="X689">
        <v>19.173410111503639</v>
      </c>
    </row>
    <row r="690" spans="1:24">
      <c r="A690">
        <v>1537.4806515985381</v>
      </c>
      <c r="B690">
        <v>11.98858705036683</v>
      </c>
      <c r="C690">
        <v>9.1195881886722716E-2</v>
      </c>
      <c r="D690">
        <v>-1.86505138874054</v>
      </c>
      <c r="E690">
        <v>19.17017954587936</v>
      </c>
      <c r="F690">
        <v>1</v>
      </c>
      <c r="G690">
        <v>12</v>
      </c>
      <c r="H690">
        <v>0.22460786019333781</v>
      </c>
      <c r="I690">
        <v>824</v>
      </c>
      <c r="J690">
        <v>1550.4589027322399</v>
      </c>
      <c r="K690">
        <v>8</v>
      </c>
      <c r="L690">
        <v>18.84309791630735</v>
      </c>
      <c r="M690">
        <v>344</v>
      </c>
      <c r="N690">
        <v>1574.2105954218209</v>
      </c>
      <c r="O690">
        <v>12</v>
      </c>
      <c r="P690">
        <v>19.510031513734258</v>
      </c>
      <c r="Q690">
        <v>104</v>
      </c>
      <c r="R690">
        <v>1496.9832716562571</v>
      </c>
      <c r="S690">
        <v>8</v>
      </c>
      <c r="T690">
        <v>18.644796242344729</v>
      </c>
      <c r="U690">
        <v>64</v>
      </c>
      <c r="V690">
        <v>1612.9928765232389</v>
      </c>
      <c r="W690">
        <v>8</v>
      </c>
      <c r="X690">
        <v>19.175905164174502</v>
      </c>
    </row>
    <row r="691" spans="1:24">
      <c r="A691">
        <v>1539.3969029140089</v>
      </c>
      <c r="B691">
        <v>11.934376957527171</v>
      </c>
      <c r="C691">
        <v>-9.213391588227049E-2</v>
      </c>
      <c r="D691">
        <v>1.9009196758270259</v>
      </c>
      <c r="E691">
        <v>19.36027151346207</v>
      </c>
      <c r="F691">
        <v>1</v>
      </c>
      <c r="G691">
        <v>12</v>
      </c>
      <c r="H691">
        <v>0.22703051318950779</v>
      </c>
      <c r="I691">
        <v>824</v>
      </c>
      <c r="J691">
        <v>1552.343212523871</v>
      </c>
      <c r="K691">
        <v>8</v>
      </c>
      <c r="L691">
        <v>18.84568362632039</v>
      </c>
      <c r="M691">
        <v>344</v>
      </c>
      <c r="N691">
        <v>1576.1615985731951</v>
      </c>
      <c r="O691">
        <v>12</v>
      </c>
      <c r="P691">
        <v>19.51208150454978</v>
      </c>
      <c r="Q691">
        <v>104</v>
      </c>
      <c r="R691">
        <v>1498.8477512804909</v>
      </c>
      <c r="S691">
        <v>8</v>
      </c>
      <c r="T691">
        <v>18.64743158870839</v>
      </c>
      <c r="U691">
        <v>64</v>
      </c>
      <c r="V691">
        <v>1614.9104670396559</v>
      </c>
      <c r="W691">
        <v>8</v>
      </c>
      <c r="X691">
        <v>19.178394099860579</v>
      </c>
    </row>
    <row r="692" spans="1:24">
      <c r="A692">
        <v>1541.332158554703</v>
      </c>
      <c r="B692">
        <v>11.98902799516455</v>
      </c>
      <c r="C692">
        <v>9.1282268174582168E-2</v>
      </c>
      <c r="D692">
        <v>-1.8785554170608521</v>
      </c>
      <c r="E692">
        <v>19.172415971755981</v>
      </c>
      <c r="F692">
        <v>1</v>
      </c>
      <c r="G692">
        <v>12</v>
      </c>
      <c r="H692">
        <v>0.22475681668427719</v>
      </c>
      <c r="I692">
        <v>824</v>
      </c>
      <c r="J692">
        <v>1554.2277808865031</v>
      </c>
      <c r="K692">
        <v>8</v>
      </c>
      <c r="L692">
        <v>18.848264379336499</v>
      </c>
      <c r="M692">
        <v>344</v>
      </c>
      <c r="N692">
        <v>1578.11280672365</v>
      </c>
      <c r="O692">
        <v>12</v>
      </c>
      <c r="P692">
        <v>19.514126082076601</v>
      </c>
      <c r="Q692">
        <v>104</v>
      </c>
      <c r="R692">
        <v>1500.712494439362</v>
      </c>
      <c r="S692">
        <v>8</v>
      </c>
      <c r="T692">
        <v>18.650063319117699</v>
      </c>
      <c r="U692">
        <v>64</v>
      </c>
      <c r="V692">
        <v>1616.828306449642</v>
      </c>
      <c r="W692">
        <v>8</v>
      </c>
      <c r="X692">
        <v>19.18087693671999</v>
      </c>
    </row>
    <row r="693" spans="1:24">
      <c r="A693">
        <v>1543.2486320534999</v>
      </c>
      <c r="B693">
        <v>11.934763178309201</v>
      </c>
      <c r="C693">
        <v>-9.2222655322624372E-2</v>
      </c>
      <c r="D693">
        <v>1.9134378433227539</v>
      </c>
      <c r="E693">
        <v>19.36375975608826</v>
      </c>
      <c r="F693">
        <v>1</v>
      </c>
      <c r="G693">
        <v>12</v>
      </c>
      <c r="H693">
        <v>0.22724784554648411</v>
      </c>
      <c r="I693">
        <v>824</v>
      </c>
      <c r="J693">
        <v>1556.1126073244361</v>
      </c>
      <c r="K693">
        <v>8</v>
      </c>
      <c r="L693">
        <v>18.85084018037168</v>
      </c>
      <c r="M693">
        <v>344</v>
      </c>
      <c r="N693">
        <v>1580.064219331857</v>
      </c>
      <c r="O693">
        <v>12</v>
      </c>
      <c r="P693">
        <v>19.516165266407889</v>
      </c>
      <c r="Q693">
        <v>104</v>
      </c>
      <c r="R693">
        <v>1502.5775007712739</v>
      </c>
      <c r="S693">
        <v>8</v>
      </c>
      <c r="T693">
        <v>18.652691423403841</v>
      </c>
      <c r="U693">
        <v>64</v>
      </c>
      <c r="V693">
        <v>1618.746394143315</v>
      </c>
      <c r="W693">
        <v>8</v>
      </c>
      <c r="X693">
        <v>19.183353692865438</v>
      </c>
    </row>
    <row r="694" spans="1:24">
      <c r="A694">
        <v>1545.1842351983321</v>
      </c>
      <c r="B694">
        <v>11.98946587139776</v>
      </c>
      <c r="C694">
        <v>9.1362837119935467E-2</v>
      </c>
      <c r="D694">
        <v>-1.891270577907562</v>
      </c>
      <c r="E694">
        <v>19.174632698297501</v>
      </c>
      <c r="F694">
        <v>1</v>
      </c>
      <c r="G694">
        <v>12</v>
      </c>
      <c r="H694">
        <v>0.22489862947545591</v>
      </c>
      <c r="I694">
        <v>824</v>
      </c>
      <c r="J694">
        <v>1557.997691342473</v>
      </c>
      <c r="K694">
        <v>8</v>
      </c>
      <c r="L694">
        <v>18.85341103453991</v>
      </c>
      <c r="M694">
        <v>344</v>
      </c>
      <c r="N694">
        <v>1582.0158358584979</v>
      </c>
      <c r="O694">
        <v>12</v>
      </c>
      <c r="P694">
        <v>19.518199077542</v>
      </c>
      <c r="Q694">
        <v>104</v>
      </c>
      <c r="R694">
        <v>1504.442769913614</v>
      </c>
      <c r="S694">
        <v>8</v>
      </c>
      <c r="T694">
        <v>18.65531589164792</v>
      </c>
      <c r="U694">
        <v>64</v>
      </c>
      <c r="V694">
        <v>1620.6647295126011</v>
      </c>
      <c r="W694">
        <v>8</v>
      </c>
      <c r="X694">
        <v>19.185824386363969</v>
      </c>
    </row>
    <row r="695" spans="1:24">
      <c r="A695">
        <v>1547.1009291720541</v>
      </c>
      <c r="B695">
        <v>11.935155630722511</v>
      </c>
      <c r="C695">
        <v>-9.2300621444131037E-2</v>
      </c>
      <c r="D695">
        <v>1.928297877311707</v>
      </c>
      <c r="E695">
        <v>19.367462486028671</v>
      </c>
      <c r="F695">
        <v>1</v>
      </c>
      <c r="G695">
        <v>12</v>
      </c>
      <c r="H695">
        <v>0.227475226345631</v>
      </c>
      <c r="I695">
        <v>824</v>
      </c>
      <c r="J695">
        <v>1559.883032445927</v>
      </c>
      <c r="K695">
        <v>8</v>
      </c>
      <c r="L695">
        <v>18.855976947051278</v>
      </c>
      <c r="M695">
        <v>344</v>
      </c>
      <c r="N695">
        <v>1583.9676557662519</v>
      </c>
      <c r="O695">
        <v>12</v>
      </c>
      <c r="P695">
        <v>19.520227535383029</v>
      </c>
      <c r="Q695">
        <v>104</v>
      </c>
      <c r="R695">
        <v>1506.3083015027789</v>
      </c>
      <c r="S695">
        <v>8</v>
      </c>
      <c r="T695">
        <v>18.65793671417768</v>
      </c>
      <c r="U695">
        <v>64</v>
      </c>
      <c r="V695">
        <v>1622.583311951237</v>
      </c>
      <c r="W695">
        <v>8</v>
      </c>
      <c r="X695">
        <v>19.188289035236711</v>
      </c>
    </row>
    <row r="696" spans="1:24">
      <c r="A696">
        <v>1549.0369013858531</v>
      </c>
      <c r="B696">
        <v>11.989906145560621</v>
      </c>
      <c r="C696">
        <v>9.1431696478870852E-2</v>
      </c>
      <c r="D696">
        <v>-1.9045624136924739</v>
      </c>
      <c r="E696">
        <v>19.17700624465942</v>
      </c>
      <c r="F696">
        <v>1</v>
      </c>
      <c r="G696">
        <v>12</v>
      </c>
      <c r="H696">
        <v>0.2250402250742668</v>
      </c>
      <c r="I696">
        <v>824</v>
      </c>
      <c r="J696">
        <v>1561.7686301406329</v>
      </c>
      <c r="K696">
        <v>8</v>
      </c>
      <c r="L696">
        <v>18.858537923210129</v>
      </c>
      <c r="M696">
        <v>344</v>
      </c>
      <c r="N696">
        <v>1585.919678519791</v>
      </c>
      <c r="O696">
        <v>12</v>
      </c>
      <c r="P696">
        <v>19.522250659741339</v>
      </c>
      <c r="Q696">
        <v>104</v>
      </c>
      <c r="R696">
        <v>1508.174095174197</v>
      </c>
      <c r="S696">
        <v>8</v>
      </c>
      <c r="T696">
        <v>18.66055388156429</v>
      </c>
      <c r="U696">
        <v>64</v>
      </c>
      <c r="V696">
        <v>1624.5021408547609</v>
      </c>
      <c r="W696">
        <v>8</v>
      </c>
      <c r="X696">
        <v>19.190747657458729</v>
      </c>
    </row>
    <row r="697" spans="1:24">
      <c r="A697">
        <v>1550.9538315576119</v>
      </c>
      <c r="B697">
        <v>11.93555173746444</v>
      </c>
      <c r="C697">
        <v>-9.2375691377952249E-2</v>
      </c>
      <c r="D697">
        <v>1.9430738687515261</v>
      </c>
      <c r="E697">
        <v>19.37131363153458</v>
      </c>
      <c r="F697">
        <v>1</v>
      </c>
      <c r="G697">
        <v>12</v>
      </c>
      <c r="H697">
        <v>0.227711756570532</v>
      </c>
      <c r="I697">
        <v>824</v>
      </c>
      <c r="J697">
        <v>1563.654483932954</v>
      </c>
      <c r="K697">
        <v>8</v>
      </c>
      <c r="L697">
        <v>18.861093968413289</v>
      </c>
      <c r="M697">
        <v>344</v>
      </c>
      <c r="N697">
        <v>1587.871903585765</v>
      </c>
      <c r="O697">
        <v>12</v>
      </c>
      <c r="P697">
        <v>19.524268470334029</v>
      </c>
      <c r="Q697">
        <v>104</v>
      </c>
      <c r="R697">
        <v>1510.0401505623529</v>
      </c>
      <c r="S697">
        <v>8</v>
      </c>
      <c r="T697">
        <v>18.663167384619161</v>
      </c>
      <c r="U697">
        <v>64</v>
      </c>
      <c r="V697">
        <v>1626.4212156205069</v>
      </c>
      <c r="W697">
        <v>8</v>
      </c>
      <c r="X697">
        <v>19.193200270958719</v>
      </c>
    </row>
    <row r="698" spans="1:24">
      <c r="A698">
        <v>1552.890187806162</v>
      </c>
      <c r="B698">
        <v>11.990345868672049</v>
      </c>
      <c r="C698">
        <v>9.1495287772274878E-2</v>
      </c>
      <c r="D698">
        <v>-1.9183516502380371</v>
      </c>
      <c r="E698">
        <v>19.179478466510769</v>
      </c>
      <c r="F698">
        <v>1</v>
      </c>
      <c r="G698">
        <v>12</v>
      </c>
      <c r="H698">
        <v>0.22518696431420579</v>
      </c>
      <c r="I698">
        <v>824</v>
      </c>
      <c r="J698">
        <v>1565.540593329795</v>
      </c>
      <c r="K698">
        <v>8</v>
      </c>
      <c r="L698">
        <v>18.86364508814826</v>
      </c>
      <c r="M698">
        <v>344</v>
      </c>
      <c r="N698">
        <v>1589.824330432798</v>
      </c>
      <c r="O698">
        <v>12</v>
      </c>
      <c r="P698">
        <v>19.526280986785519</v>
      </c>
      <c r="Q698">
        <v>104</v>
      </c>
      <c r="R698">
        <v>1511.9064673008149</v>
      </c>
      <c r="S698">
        <v>8</v>
      </c>
      <c r="T698">
        <v>18.665777214390818</v>
      </c>
      <c r="U698">
        <v>64</v>
      </c>
      <c r="V698">
        <v>1628.340535647603</v>
      </c>
      <c r="W698">
        <v>8</v>
      </c>
      <c r="X698">
        <v>19.195646893618871</v>
      </c>
    </row>
    <row r="699" spans="1:24">
      <c r="A699">
        <v>1554.8073639790091</v>
      </c>
      <c r="B699">
        <v>11.93594490598581</v>
      </c>
      <c r="C699">
        <v>-9.2449924912743606E-2</v>
      </c>
      <c r="D699">
        <v>1.9574654102325439</v>
      </c>
      <c r="E699">
        <v>19.375225007534031</v>
      </c>
      <c r="F699">
        <v>1</v>
      </c>
      <c r="G699">
        <v>12</v>
      </c>
      <c r="H699">
        <v>0.2279514634826616</v>
      </c>
      <c r="I699">
        <v>824</v>
      </c>
      <c r="J699">
        <v>1567.42695783861</v>
      </c>
      <c r="K699">
        <v>8</v>
      </c>
      <c r="L699">
        <v>18.866191287991509</v>
      </c>
      <c r="M699">
        <v>344</v>
      </c>
      <c r="N699">
        <v>1591.776958531477</v>
      </c>
      <c r="O699">
        <v>12</v>
      </c>
      <c r="P699">
        <v>19.528288228628</v>
      </c>
      <c r="Q699">
        <v>104</v>
      </c>
      <c r="R699">
        <v>1513.7730450222541</v>
      </c>
      <c r="S699">
        <v>8</v>
      </c>
      <c r="T699">
        <v>18.66838336216172</v>
      </c>
      <c r="U699">
        <v>64</v>
      </c>
      <c r="V699">
        <v>1630.260100336965</v>
      </c>
      <c r="W699">
        <v>8</v>
      </c>
      <c r="X699">
        <v>19.198087543274621</v>
      </c>
    </row>
    <row r="700" spans="1:24">
      <c r="A700">
        <v>1556.7441103647079</v>
      </c>
      <c r="B700">
        <v>11.990779916757321</v>
      </c>
      <c r="C700">
        <v>9.1558629394326754E-2</v>
      </c>
      <c r="D700">
        <v>-1.932320892810822</v>
      </c>
      <c r="E700">
        <v>19.181992918252941</v>
      </c>
      <c r="F700">
        <v>1</v>
      </c>
      <c r="G700">
        <v>12</v>
      </c>
      <c r="H700">
        <v>0.22533634241699649</v>
      </c>
      <c r="I700">
        <v>824</v>
      </c>
      <c r="J700">
        <v>1569.3135769674091</v>
      </c>
      <c r="K700">
        <v>8</v>
      </c>
      <c r="L700">
        <v>18.868732573606671</v>
      </c>
      <c r="M700">
        <v>344</v>
      </c>
      <c r="N700">
        <v>1593.7297873543389</v>
      </c>
      <c r="O700">
        <v>12</v>
      </c>
      <c r="P700">
        <v>19.530290215301999</v>
      </c>
      <c r="Q700">
        <v>104</v>
      </c>
      <c r="R700">
        <v>1515.6398833584699</v>
      </c>
      <c r="S700">
        <v>8</v>
      </c>
      <c r="T700">
        <v>18.670985819445221</v>
      </c>
      <c r="U700">
        <v>64</v>
      </c>
      <c r="V700">
        <v>1632.1799090912921</v>
      </c>
      <c r="W700">
        <v>8</v>
      </c>
      <c r="X700">
        <v>19.200522237714502</v>
      </c>
    </row>
    <row r="701" spans="1:24">
      <c r="A701">
        <v>1558.6615374152559</v>
      </c>
      <c r="B701">
        <v>11.93635539115802</v>
      </c>
      <c r="C701">
        <v>-9.2497493547120557E-2</v>
      </c>
      <c r="D701">
        <v>1.965965628623962</v>
      </c>
      <c r="E701">
        <v>19.378589481115341</v>
      </c>
      <c r="F701">
        <v>1</v>
      </c>
      <c r="G701">
        <v>12</v>
      </c>
      <c r="H701">
        <v>0.2281791958239385</v>
      </c>
      <c r="I701">
        <v>824</v>
      </c>
      <c r="J701">
        <v>1571.2004502247701</v>
      </c>
      <c r="K701">
        <v>8</v>
      </c>
      <c r="L701">
        <v>18.87126895074293</v>
      </c>
      <c r="M701">
        <v>344</v>
      </c>
      <c r="N701">
        <v>1595.6828163758701</v>
      </c>
      <c r="O701">
        <v>12</v>
      </c>
      <c r="P701">
        <v>19.532286966156839</v>
      </c>
      <c r="Q701">
        <v>104</v>
      </c>
      <c r="R701">
        <v>1517.506981940415</v>
      </c>
      <c r="S701">
        <v>8</v>
      </c>
      <c r="T701">
        <v>18.673584577982538</v>
      </c>
      <c r="U701">
        <v>64</v>
      </c>
      <c r="V701">
        <v>1634.0999613150641</v>
      </c>
      <c r="W701">
        <v>8</v>
      </c>
      <c r="X701">
        <v>19.20295099467991</v>
      </c>
    </row>
    <row r="702" spans="1:24">
      <c r="A702">
        <v>1560.598619334025</v>
      </c>
      <c r="B702">
        <v>11.991227449188949</v>
      </c>
      <c r="C702">
        <v>9.1602047242473436E-2</v>
      </c>
      <c r="D702">
        <v>-1.943025588989258</v>
      </c>
      <c r="E702">
        <v>19.184286922216419</v>
      </c>
      <c r="F702">
        <v>1</v>
      </c>
      <c r="G702">
        <v>12</v>
      </c>
      <c r="H702">
        <v>0.2255096095224858</v>
      </c>
      <c r="I702">
        <v>824</v>
      </c>
      <c r="J702">
        <v>1573.0875771198439</v>
      </c>
      <c r="K702">
        <v>8</v>
      </c>
      <c r="L702">
        <v>18.873800425233259</v>
      </c>
      <c r="M702">
        <v>344</v>
      </c>
      <c r="N702">
        <v>1597.6360450724851</v>
      </c>
      <c r="O702">
        <v>12</v>
      </c>
      <c r="P702">
        <v>19.53427850045119</v>
      </c>
      <c r="Q702">
        <v>104</v>
      </c>
      <c r="R702">
        <v>1519.374340398213</v>
      </c>
      <c r="S702">
        <v>8</v>
      </c>
      <c r="T702">
        <v>18.6761796297397</v>
      </c>
      <c r="U702">
        <v>64</v>
      </c>
      <c r="V702">
        <v>1636.020256414532</v>
      </c>
      <c r="W702">
        <v>8</v>
      </c>
      <c r="X702">
        <v>19.205373831865</v>
      </c>
    </row>
    <row r="703" spans="1:24">
      <c r="A703">
        <v>1562.5162758866941</v>
      </c>
      <c r="B703">
        <v>11.93680325285712</v>
      </c>
      <c r="C703">
        <v>-9.2521112457038188E-2</v>
      </c>
      <c r="D703">
        <v>1.9738954305648799</v>
      </c>
      <c r="E703">
        <v>19.3816764652729</v>
      </c>
      <c r="F703">
        <v>1</v>
      </c>
      <c r="G703">
        <v>12</v>
      </c>
      <c r="H703">
        <v>0.22841031906231141</v>
      </c>
      <c r="I703">
        <v>824</v>
      </c>
      <c r="J703">
        <v>1574.974957162367</v>
      </c>
      <c r="K703">
        <v>8</v>
      </c>
      <c r="L703">
        <v>18.876327002992841</v>
      </c>
      <c r="M703">
        <v>344</v>
      </c>
      <c r="N703">
        <v>1599.5894729225299</v>
      </c>
      <c r="O703">
        <v>12</v>
      </c>
      <c r="P703">
        <v>19.536264837353531</v>
      </c>
      <c r="Q703">
        <v>104</v>
      </c>
      <c r="R703">
        <v>1521.241958361187</v>
      </c>
      <c r="S703">
        <v>8</v>
      </c>
      <c r="T703">
        <v>18.678770966904601</v>
      </c>
      <c r="U703">
        <v>64</v>
      </c>
      <c r="V703">
        <v>1637.940793797718</v>
      </c>
      <c r="W703">
        <v>8</v>
      </c>
      <c r="X703">
        <v>19.20779076691645</v>
      </c>
    </row>
    <row r="704" spans="1:24">
      <c r="A704">
        <v>1564.453665836176</v>
      </c>
      <c r="B704">
        <v>11.99170325001546</v>
      </c>
      <c r="C704">
        <v>9.161758928414758E-2</v>
      </c>
      <c r="D704">
        <v>-1.951692998409271</v>
      </c>
      <c r="E704">
        <v>19.18650716543198</v>
      </c>
      <c r="F704">
        <v>1</v>
      </c>
      <c r="G704">
        <v>12</v>
      </c>
      <c r="H704">
        <v>0.22569379786743299</v>
      </c>
      <c r="I704">
        <v>824</v>
      </c>
      <c r="J704">
        <v>1576.862589862666</v>
      </c>
      <c r="K704">
        <v>8</v>
      </c>
      <c r="L704">
        <v>18.878848690017389</v>
      </c>
      <c r="M704">
        <v>344</v>
      </c>
      <c r="N704">
        <v>1601.543099406266</v>
      </c>
      <c r="O704">
        <v>12</v>
      </c>
      <c r="P704">
        <v>19.53824599594266</v>
      </c>
      <c r="Q704">
        <v>104</v>
      </c>
      <c r="R704">
        <v>1523.109835457878</v>
      </c>
      <c r="S704">
        <v>8</v>
      </c>
      <c r="T704">
        <v>18.68135858188402</v>
      </c>
      <c r="U704">
        <v>64</v>
      </c>
      <c r="V704">
        <v>1639.8615728744101</v>
      </c>
      <c r="W704">
        <v>8</v>
      </c>
      <c r="X704">
        <v>19.210201817433362</v>
      </c>
    </row>
    <row r="705" spans="1:24">
      <c r="A705">
        <v>1566.371544558001</v>
      </c>
      <c r="B705">
        <v>11.93728100765</v>
      </c>
      <c r="C705">
        <v>-9.2540006336615549E-2</v>
      </c>
      <c r="D705">
        <v>1.9802534580230711</v>
      </c>
      <c r="E705">
        <v>19.38453251123428</v>
      </c>
      <c r="F705">
        <v>1</v>
      </c>
      <c r="G705">
        <v>12</v>
      </c>
      <c r="H705">
        <v>0.22864569149066979</v>
      </c>
      <c r="I705">
        <v>824</v>
      </c>
      <c r="J705">
        <v>1578.750474731668</v>
      </c>
      <c r="K705">
        <v>8</v>
      </c>
      <c r="L705">
        <v>18.88136549238158</v>
      </c>
      <c r="M705">
        <v>344</v>
      </c>
      <c r="N705">
        <v>1603.4969240058599</v>
      </c>
      <c r="O705">
        <v>12</v>
      </c>
      <c r="P705">
        <v>19.540221995208221</v>
      </c>
      <c r="Q705">
        <v>104</v>
      </c>
      <c r="R705">
        <v>1524.977971316066</v>
      </c>
      <c r="S705">
        <v>8</v>
      </c>
      <c r="T705">
        <v>18.683942467300749</v>
      </c>
      <c r="U705">
        <v>64</v>
      </c>
      <c r="V705">
        <v>1641.782593056153</v>
      </c>
      <c r="W705">
        <v>8</v>
      </c>
      <c r="X705">
        <v>19.21260700096704</v>
      </c>
    </row>
    <row r="706" spans="1:24">
      <c r="A706">
        <v>1568.309219768438</v>
      </c>
      <c r="B706">
        <v>11.992197176950249</v>
      </c>
      <c r="C706">
        <v>9.1621097166645918E-2</v>
      </c>
      <c r="D706">
        <v>-1.959116458892822</v>
      </c>
      <c r="E706">
        <v>19.188620865345001</v>
      </c>
      <c r="F706">
        <v>1</v>
      </c>
      <c r="G706">
        <v>12</v>
      </c>
      <c r="H706">
        <v>0.22588541629653741</v>
      </c>
      <c r="I706">
        <v>824</v>
      </c>
      <c r="J706">
        <v>1580.6386112809059</v>
      </c>
      <c r="K706">
        <v>8</v>
      </c>
      <c r="L706">
        <v>18.88387741623745</v>
      </c>
      <c r="M706">
        <v>344</v>
      </c>
      <c r="N706">
        <v>1605.4509462053809</v>
      </c>
      <c r="O706">
        <v>12</v>
      </c>
      <c r="P706">
        <v>19.54219285405113</v>
      </c>
      <c r="Q706">
        <v>104</v>
      </c>
      <c r="R706">
        <v>1526.8463655627961</v>
      </c>
      <c r="S706">
        <v>8</v>
      </c>
      <c r="T706">
        <v>18.68652261599069</v>
      </c>
      <c r="U706">
        <v>64</v>
      </c>
      <c r="V706">
        <v>1643.7038537562501</v>
      </c>
      <c r="W706">
        <v>8</v>
      </c>
      <c r="X706">
        <v>19.215006335020909</v>
      </c>
    </row>
    <row r="707" spans="1:24">
      <c r="A707">
        <v>1570.2273097388411</v>
      </c>
      <c r="B707">
        <v>11.93776765758669</v>
      </c>
      <c r="C707">
        <v>-9.2559249756085968E-2</v>
      </c>
      <c r="D707">
        <v>1.987366676330566</v>
      </c>
      <c r="E707">
        <v>19.387357532978061</v>
      </c>
      <c r="F707">
        <v>1</v>
      </c>
      <c r="G707">
        <v>12</v>
      </c>
      <c r="H707">
        <v>0.22888262628490821</v>
      </c>
      <c r="I707">
        <v>824</v>
      </c>
      <c r="J707">
        <v>1582.5269990225299</v>
      </c>
      <c r="K707">
        <v>8</v>
      </c>
      <c r="L707">
        <v>18.886384467812849</v>
      </c>
      <c r="M707">
        <v>344</v>
      </c>
      <c r="N707">
        <v>1607.405165490786</v>
      </c>
      <c r="O707">
        <v>12</v>
      </c>
      <c r="P707">
        <v>19.544158591284159</v>
      </c>
      <c r="Q707">
        <v>104</v>
      </c>
      <c r="R707">
        <v>1528.7150178243951</v>
      </c>
      <c r="S707">
        <v>8</v>
      </c>
      <c r="T707">
        <v>18.689099021000018</v>
      </c>
      <c r="U707">
        <v>64</v>
      </c>
      <c r="V707">
        <v>1645.6253543897519</v>
      </c>
      <c r="W707">
        <v>8</v>
      </c>
      <c r="X707">
        <v>19.217399837050358</v>
      </c>
    </row>
    <row r="708" spans="1:24">
      <c r="A708">
        <v>1572.165267352776</v>
      </c>
      <c r="B708">
        <v>11.992691311001449</v>
      </c>
      <c r="C708">
        <v>9.1625191776821921E-2</v>
      </c>
      <c r="D708">
        <v>-1.9664961099624629</v>
      </c>
      <c r="E708">
        <v>19.190707921981812</v>
      </c>
      <c r="F708">
        <v>1</v>
      </c>
      <c r="G708">
        <v>12</v>
      </c>
      <c r="H708">
        <v>0.2260723655938453</v>
      </c>
      <c r="I708">
        <v>824</v>
      </c>
      <c r="J708">
        <v>1584.4156374693109</v>
      </c>
      <c r="K708">
        <v>8</v>
      </c>
      <c r="L708">
        <v>18.888886653409891</v>
      </c>
      <c r="M708">
        <v>344</v>
      </c>
      <c r="N708">
        <v>1609.3595813499139</v>
      </c>
      <c r="O708">
        <v>12</v>
      </c>
      <c r="P708">
        <v>19.546119225632332</v>
      </c>
      <c r="Q708">
        <v>104</v>
      </c>
      <c r="R708">
        <v>1530.5839277264949</v>
      </c>
      <c r="S708">
        <v>8</v>
      </c>
      <c r="T708">
        <v>18.69167167558237</v>
      </c>
      <c r="U708">
        <v>64</v>
      </c>
      <c r="V708">
        <v>1647.547094373457</v>
      </c>
      <c r="W708">
        <v>8</v>
      </c>
      <c r="X708">
        <v>19.219787524462589</v>
      </c>
    </row>
    <row r="709" spans="1:24">
      <c r="A709">
        <v>1574.0835657141699</v>
      </c>
      <c r="B709">
        <v>11.93824774259901</v>
      </c>
      <c r="C709">
        <v>-9.2576520771874046E-2</v>
      </c>
      <c r="D709">
        <v>1.994822025299072</v>
      </c>
      <c r="E709">
        <v>19.390190124511719</v>
      </c>
      <c r="F709">
        <v>1</v>
      </c>
      <c r="G709">
        <v>12</v>
      </c>
      <c r="H709">
        <v>0.2291175846945763</v>
      </c>
      <c r="I709">
        <v>824</v>
      </c>
      <c r="J709">
        <v>1586.304526134652</v>
      </c>
      <c r="K709">
        <v>8</v>
      </c>
      <c r="L709">
        <v>18.891383979403471</v>
      </c>
      <c r="M709">
        <v>344</v>
      </c>
      <c r="N709">
        <v>1611.314193272478</v>
      </c>
      <c r="O709">
        <v>12</v>
      </c>
      <c r="P709">
        <v>19.548074775733461</v>
      </c>
      <c r="Q709">
        <v>104</v>
      </c>
      <c r="R709">
        <v>1532.453094894053</v>
      </c>
      <c r="S709">
        <v>8</v>
      </c>
      <c r="T709">
        <v>18.694240573196058</v>
      </c>
      <c r="U709">
        <v>64</v>
      </c>
      <c r="V709">
        <v>1649.4690731259029</v>
      </c>
      <c r="W709">
        <v>8</v>
      </c>
      <c r="X709">
        <v>19.222169414616509</v>
      </c>
    </row>
    <row r="710" spans="1:24">
      <c r="A710">
        <v>1576.0218065999061</v>
      </c>
      <c r="B710">
        <v>11.993174962730309</v>
      </c>
      <c r="C710">
        <v>9.1632706884522977E-2</v>
      </c>
      <c r="D710">
        <v>-1.973762512207031</v>
      </c>
      <c r="E710">
        <v>19.192813873291019</v>
      </c>
      <c r="F710">
        <v>1</v>
      </c>
      <c r="G710">
        <v>12</v>
      </c>
      <c r="H710">
        <v>0.22625762552640891</v>
      </c>
      <c r="I710">
        <v>824</v>
      </c>
      <c r="J710">
        <v>1588.1936645325929</v>
      </c>
      <c r="K710">
        <v>8</v>
      </c>
      <c r="L710">
        <v>18.893876452239759</v>
      </c>
      <c r="M710">
        <v>344</v>
      </c>
      <c r="N710">
        <v>1613.269000750051</v>
      </c>
      <c r="O710">
        <v>12</v>
      </c>
      <c r="P710">
        <v>19.550025260138629</v>
      </c>
      <c r="Q710">
        <v>104</v>
      </c>
      <c r="R710">
        <v>1534.322518951373</v>
      </c>
      <c r="S710">
        <v>8</v>
      </c>
      <c r="T710">
        <v>18.69680570750133</v>
      </c>
      <c r="U710">
        <v>64</v>
      </c>
      <c r="V710">
        <v>1651.3912900673649</v>
      </c>
      <c r="W710">
        <v>8</v>
      </c>
      <c r="X710">
        <v>19.224545524822609</v>
      </c>
    </row>
    <row r="711" spans="1:24">
      <c r="A711">
        <v>1577.9403152034879</v>
      </c>
      <c r="B711">
        <v>11.93871597149151</v>
      </c>
      <c r="C711">
        <v>-9.259037753192087E-2</v>
      </c>
      <c r="D711">
        <v>2.002589106559753</v>
      </c>
      <c r="E711">
        <v>19.393072783946991</v>
      </c>
      <c r="F711">
        <v>1</v>
      </c>
      <c r="G711">
        <v>12</v>
      </c>
      <c r="H711">
        <v>0.2293528826995245</v>
      </c>
      <c r="I711">
        <v>824</v>
      </c>
      <c r="J711">
        <v>1590.0830521778171</v>
      </c>
      <c r="K711">
        <v>8</v>
      </c>
      <c r="L711">
        <v>18.896364078434729</v>
      </c>
      <c r="M711">
        <v>344</v>
      </c>
      <c r="N711">
        <v>1615.2240032760651</v>
      </c>
      <c r="O711">
        <v>12</v>
      </c>
      <c r="P711">
        <v>19.55197069731264</v>
      </c>
      <c r="Q711">
        <v>104</v>
      </c>
      <c r="R711">
        <v>1536.192199522123</v>
      </c>
      <c r="S711">
        <v>8</v>
      </c>
      <c r="T711">
        <v>18.699367072357632</v>
      </c>
      <c r="U711">
        <v>64</v>
      </c>
      <c r="V711">
        <v>1653.3137446198471</v>
      </c>
      <c r="W711">
        <v>8</v>
      </c>
      <c r="X711">
        <v>19.226915872342861</v>
      </c>
    </row>
    <row r="712" spans="1:24">
      <c r="A712">
        <v>1579.8788444372451</v>
      </c>
      <c r="B712">
        <v>11.99364437857483</v>
      </c>
      <c r="C712">
        <v>9.1639872452330975E-2</v>
      </c>
      <c r="D712">
        <v>-1.978715062141418</v>
      </c>
      <c r="E712">
        <v>19.195201277732849</v>
      </c>
      <c r="F712">
        <v>1</v>
      </c>
      <c r="G712">
        <v>12</v>
      </c>
      <c r="H712">
        <v>0.2264677484814604</v>
      </c>
      <c r="I712">
        <v>824</v>
      </c>
      <c r="J712">
        <v>1591.9726885856601</v>
      </c>
      <c r="K712">
        <v>8</v>
      </c>
      <c r="L712">
        <v>18.898846864572739</v>
      </c>
      <c r="M712">
        <v>344</v>
      </c>
      <c r="N712">
        <v>1617.1792003457961</v>
      </c>
      <c r="O712">
        <v>12</v>
      </c>
      <c r="P712">
        <v>19.55391110563453</v>
      </c>
      <c r="Q712">
        <v>104</v>
      </c>
      <c r="R712">
        <v>1538.0621362293591</v>
      </c>
      <c r="S712">
        <v>8</v>
      </c>
      <c r="T712">
        <v>18.701924661820961</v>
      </c>
      <c r="U712">
        <v>64</v>
      </c>
      <c r="V712">
        <v>1655.2364362070809</v>
      </c>
      <c r="W712">
        <v>8</v>
      </c>
      <c r="X712">
        <v>19.229280474390588</v>
      </c>
    </row>
    <row r="713" spans="1:24">
      <c r="A713">
        <v>1581.797591547991</v>
      </c>
      <c r="B713">
        <v>11.939173781626669</v>
      </c>
      <c r="C713">
        <v>-9.2597131141997746E-2</v>
      </c>
      <c r="D713">
        <v>2.0096653699874878</v>
      </c>
      <c r="E713">
        <v>19.396167814731601</v>
      </c>
      <c r="F713">
        <v>1</v>
      </c>
      <c r="G713">
        <v>12</v>
      </c>
      <c r="H713">
        <v>0.2296129816280312</v>
      </c>
      <c r="I713">
        <v>824</v>
      </c>
      <c r="J713">
        <v>1593.8625732721171</v>
      </c>
      <c r="K713">
        <v>8</v>
      </c>
      <c r="L713">
        <v>18.90132481730506</v>
      </c>
      <c r="M713">
        <v>344</v>
      </c>
      <c r="N713">
        <v>1619.134591456359</v>
      </c>
      <c r="O713">
        <v>12</v>
      </c>
      <c r="P713">
        <v>19.555846503398008</v>
      </c>
      <c r="Q713">
        <v>104</v>
      </c>
      <c r="R713">
        <v>1539.9323286955409</v>
      </c>
      <c r="S713">
        <v>8</v>
      </c>
      <c r="T713">
        <v>18.704478470141179</v>
      </c>
      <c r="U713">
        <v>64</v>
      </c>
      <c r="V713">
        <v>1657.1593642545199</v>
      </c>
      <c r="W713">
        <v>8</v>
      </c>
      <c r="X713">
        <v>19.2316393481304</v>
      </c>
    </row>
    <row r="714" spans="1:24">
      <c r="A714">
        <v>1583.7364303676541</v>
      </c>
      <c r="B714">
        <v>11.99410364910071</v>
      </c>
      <c r="C714">
        <v>9.1644616208022681E-2</v>
      </c>
      <c r="D714">
        <v>-1.9843894243240361</v>
      </c>
      <c r="E714">
        <v>19.197728872299191</v>
      </c>
      <c r="F714">
        <v>1</v>
      </c>
      <c r="G714">
        <v>12</v>
      </c>
      <c r="H714">
        <v>0.22668553170384029</v>
      </c>
      <c r="I714">
        <v>824</v>
      </c>
      <c r="J714">
        <v>1595.752705753848</v>
      </c>
      <c r="K714">
        <v>8</v>
      </c>
      <c r="L714">
        <v>18.90379794334855</v>
      </c>
      <c r="M714">
        <v>344</v>
      </c>
      <c r="N714">
        <v>1621.0901761066989</v>
      </c>
      <c r="O714">
        <v>12</v>
      </c>
      <c r="P714">
        <v>19.55777690881197</v>
      </c>
      <c r="Q714">
        <v>104</v>
      </c>
      <c r="R714">
        <v>1541.802776542555</v>
      </c>
      <c r="S714">
        <v>8</v>
      </c>
      <c r="T714">
        <v>18.707028491759392</v>
      </c>
      <c r="U714">
        <v>64</v>
      </c>
      <c r="V714">
        <v>1659.082528189334</v>
      </c>
      <c r="W714">
        <v>8</v>
      </c>
      <c r="X714">
        <v>19.23399251067806</v>
      </c>
    </row>
    <row r="715" spans="1:24">
      <c r="A715">
        <v>1585.655430033308</v>
      </c>
      <c r="B715">
        <v>11.939622259953961</v>
      </c>
      <c r="C715">
        <v>-9.260361635537101E-2</v>
      </c>
      <c r="D715">
        <v>2.0162725448608398</v>
      </c>
      <c r="E715">
        <v>19.399356126785278</v>
      </c>
      <c r="F715">
        <v>1</v>
      </c>
      <c r="G715">
        <v>12</v>
      </c>
      <c r="H715">
        <v>0.22987673298902109</v>
      </c>
      <c r="I715">
        <v>824</v>
      </c>
      <c r="J715">
        <v>1597.6430855481831</v>
      </c>
      <c r="K715">
        <v>8</v>
      </c>
      <c r="L715">
        <v>18.90626624948418</v>
      </c>
      <c r="M715">
        <v>344</v>
      </c>
      <c r="N715">
        <v>1623.0459537975801</v>
      </c>
      <c r="O715">
        <v>12</v>
      </c>
      <c r="P715">
        <v>19.5597023400009</v>
      </c>
      <c r="Q715">
        <v>104</v>
      </c>
      <c r="R715">
        <v>1543.673479391731</v>
      </c>
      <c r="S715">
        <v>8</v>
      </c>
      <c r="T715">
        <v>18.709574721305369</v>
      </c>
      <c r="U715">
        <v>64</v>
      </c>
      <c r="V715">
        <v>1661.0059274404009</v>
      </c>
      <c r="W715">
        <v>8</v>
      </c>
      <c r="X715">
        <v>19.23633997910045</v>
      </c>
    </row>
    <row r="716" spans="1:24">
      <c r="A716">
        <v>1587.594587769486</v>
      </c>
      <c r="B716">
        <v>11.994553631300221</v>
      </c>
      <c r="C716">
        <v>9.164846114684648E-2</v>
      </c>
      <c r="D716">
        <v>-1.9902747869491579</v>
      </c>
      <c r="E716">
        <v>19.200328648090359</v>
      </c>
      <c r="F716">
        <v>1</v>
      </c>
      <c r="G716">
        <v>12</v>
      </c>
      <c r="H716">
        <v>0.22690754229912991</v>
      </c>
      <c r="I716">
        <v>824</v>
      </c>
      <c r="J716">
        <v>1599.5337121731311</v>
      </c>
      <c r="K716">
        <v>8</v>
      </c>
      <c r="L716">
        <v>18.908729742555749</v>
      </c>
      <c r="M716">
        <v>344</v>
      </c>
      <c r="N716">
        <v>1625.0019240315801</v>
      </c>
      <c r="O716">
        <v>12</v>
      </c>
      <c r="P716">
        <v>19.561622815005411</v>
      </c>
      <c r="Q716">
        <v>104</v>
      </c>
      <c r="R716">
        <v>1545.5444368638621</v>
      </c>
      <c r="S716">
        <v>8</v>
      </c>
      <c r="T716">
        <v>18.712117153594981</v>
      </c>
      <c r="U716">
        <v>64</v>
      </c>
      <c r="V716">
        <v>1662.9295614383111</v>
      </c>
      <c r="W716">
        <v>8</v>
      </c>
      <c r="X716">
        <v>19.238681770415429</v>
      </c>
    </row>
    <row r="717" spans="1:24">
      <c r="A717">
        <v>1589.5138472299191</v>
      </c>
      <c r="B717">
        <v>11.940062113732941</v>
      </c>
      <c r="C717">
        <v>-9.2609521082850421E-2</v>
      </c>
      <c r="D717">
        <v>2.0227426290512081</v>
      </c>
      <c r="E717">
        <v>19.40260291099548</v>
      </c>
      <c r="F717">
        <v>1</v>
      </c>
      <c r="G717">
        <v>12</v>
      </c>
      <c r="H717">
        <v>0.2301425568522705</v>
      </c>
      <c r="I717">
        <v>824</v>
      </c>
      <c r="J717">
        <v>1601.424585147387</v>
      </c>
      <c r="K717">
        <v>8</v>
      </c>
      <c r="L717">
        <v>18.91118842946852</v>
      </c>
      <c r="M717">
        <v>344</v>
      </c>
      <c r="N717">
        <v>1626.9580863130809</v>
      </c>
      <c r="O717">
        <v>12</v>
      </c>
      <c r="P717">
        <v>19.563538351782672</v>
      </c>
      <c r="Q717">
        <v>104</v>
      </c>
      <c r="R717">
        <v>1547.4156485792209</v>
      </c>
      <c r="S717">
        <v>8</v>
      </c>
      <c r="T717">
        <v>18.714655783627659</v>
      </c>
      <c r="U717">
        <v>64</v>
      </c>
      <c r="V717">
        <v>1664.853429615353</v>
      </c>
      <c r="W717">
        <v>8</v>
      </c>
      <c r="X717">
        <v>19.2410179015918</v>
      </c>
    </row>
    <row r="718" spans="1:24">
      <c r="A718">
        <v>1591.453329783119</v>
      </c>
      <c r="B718">
        <v>11.994993189182731</v>
      </c>
      <c r="C718">
        <v>9.1649796888580728E-2</v>
      </c>
      <c r="D718">
        <v>-1.9951426982879641</v>
      </c>
      <c r="E718">
        <v>19.203088641166691</v>
      </c>
      <c r="F718">
        <v>1</v>
      </c>
      <c r="G718">
        <v>12</v>
      </c>
      <c r="H718">
        <v>0.2271433014088565</v>
      </c>
      <c r="I718">
        <v>824</v>
      </c>
      <c r="J718">
        <v>1603.315703990334</v>
      </c>
      <c r="K718">
        <v>8</v>
      </c>
      <c r="L718">
        <v>18.913642317187879</v>
      </c>
      <c r="M718">
        <v>344</v>
      </c>
      <c r="N718">
        <v>1628.914440148259</v>
      </c>
      <c r="O718">
        <v>12</v>
      </c>
      <c r="P718">
        <v>19.565448968206841</v>
      </c>
      <c r="Q718">
        <v>104</v>
      </c>
      <c r="R718">
        <v>1549.287114157584</v>
      </c>
      <c r="S718">
        <v>8</v>
      </c>
      <c r="T718">
        <v>18.717190606583891</v>
      </c>
      <c r="U718">
        <v>64</v>
      </c>
      <c r="V718">
        <v>1666.777531405512</v>
      </c>
      <c r="W718">
        <v>8</v>
      </c>
      <c r="X718">
        <v>19.243348389549229</v>
      </c>
    </row>
    <row r="719" spans="1:24">
      <c r="A719">
        <v>1593.3728648903309</v>
      </c>
      <c r="B719">
        <v>11.94048533851563</v>
      </c>
      <c r="C719">
        <v>-9.2620144598886303E-2</v>
      </c>
      <c r="D719">
        <v>2.0263266563415532</v>
      </c>
      <c r="E719">
        <v>19.405721306800839</v>
      </c>
      <c r="F719">
        <v>1</v>
      </c>
      <c r="G719">
        <v>12</v>
      </c>
      <c r="H719">
        <v>0.23041168176066701</v>
      </c>
      <c r="I719">
        <v>824</v>
      </c>
      <c r="J719">
        <v>1605.2070682220519</v>
      </c>
      <c r="K719">
        <v>8</v>
      </c>
      <c r="L719">
        <v>18.916091412738059</v>
      </c>
      <c r="M719">
        <v>344</v>
      </c>
      <c r="N719">
        <v>1630.87098504508</v>
      </c>
      <c r="O719">
        <v>12</v>
      </c>
      <c r="P719">
        <v>19.567354682069571</v>
      </c>
      <c r="Q719">
        <v>104</v>
      </c>
      <c r="R719">
        <v>1551.158833218243</v>
      </c>
      <c r="S719">
        <v>8</v>
      </c>
      <c r="T719">
        <v>18.719721617822739</v>
      </c>
      <c r="U719">
        <v>64</v>
      </c>
      <c r="V719">
        <v>1668.7018662444671</v>
      </c>
      <c r="W719">
        <v>8</v>
      </c>
      <c r="X719">
        <v>19.245673251158159</v>
      </c>
    </row>
    <row r="720" spans="1:24">
      <c r="A720">
        <v>1595.312659541547</v>
      </c>
      <c r="B720">
        <v>11.995411702753509</v>
      </c>
      <c r="C720">
        <v>9.1652430921346381E-2</v>
      </c>
      <c r="D720">
        <v>-1.99593722820282</v>
      </c>
      <c r="E720">
        <v>19.20612758398056</v>
      </c>
      <c r="F720">
        <v>1</v>
      </c>
      <c r="G720">
        <v>12</v>
      </c>
      <c r="H720">
        <v>0.2274222158911629</v>
      </c>
      <c r="I720">
        <v>824</v>
      </c>
      <c r="J720">
        <v>1607.098677363326</v>
      </c>
      <c r="K720">
        <v>8</v>
      </c>
      <c r="L720">
        <v>18.918535723200868</v>
      </c>
      <c r="M720">
        <v>344</v>
      </c>
      <c r="N720">
        <v>1632.827720513287</v>
      </c>
      <c r="O720">
        <v>12</v>
      </c>
      <c r="P720">
        <v>19.56925551108046</v>
      </c>
      <c r="Q720">
        <v>104</v>
      </c>
      <c r="R720">
        <v>1553.030805380025</v>
      </c>
      <c r="S720">
        <v>8</v>
      </c>
      <c r="T720">
        <v>18.722248812879421</v>
      </c>
      <c r="U720">
        <v>64</v>
      </c>
      <c r="V720">
        <v>1670.626433569583</v>
      </c>
      <c r="W720">
        <v>8</v>
      </c>
      <c r="X720">
        <v>19.247992503239789</v>
      </c>
    </row>
    <row r="721" spans="1:24">
      <c r="A721">
        <v>1597.232498053414</v>
      </c>
      <c r="B721">
        <v>11.940882297183389</v>
      </c>
      <c r="C721">
        <v>-9.2630443542164348E-2</v>
      </c>
      <c r="D721">
        <v>2.0272773504257202</v>
      </c>
      <c r="E721">
        <v>19.408855319023129</v>
      </c>
      <c r="F721">
        <v>1</v>
      </c>
      <c r="G721">
        <v>12</v>
      </c>
      <c r="H721">
        <v>0.23070347345378411</v>
      </c>
      <c r="I721">
        <v>824</v>
      </c>
      <c r="J721">
        <v>1608.9905309356459</v>
      </c>
      <c r="K721">
        <v>8</v>
      </c>
      <c r="L721">
        <v>18.920975255714389</v>
      </c>
      <c r="M721">
        <v>344</v>
      </c>
      <c r="N721">
        <v>1634.784646064395</v>
      </c>
      <c r="O721">
        <v>12</v>
      </c>
      <c r="P721">
        <v>19.571151472867459</v>
      </c>
      <c r="Q721">
        <v>104</v>
      </c>
      <c r="R721">
        <v>1554.903030261313</v>
      </c>
      <c r="S721">
        <v>8</v>
      </c>
      <c r="T721">
        <v>18.724772187462879</v>
      </c>
      <c r="U721">
        <v>64</v>
      </c>
      <c r="V721">
        <v>1672.551232819907</v>
      </c>
      <c r="W721">
        <v>8</v>
      </c>
      <c r="X721">
        <v>19.250306162565991</v>
      </c>
    </row>
    <row r="722" spans="1:24">
      <c r="A722">
        <v>1599.1726062532259</v>
      </c>
      <c r="B722">
        <v>11.99580789203616</v>
      </c>
      <c r="C722">
        <v>9.1664752202577207E-2</v>
      </c>
      <c r="D722">
        <v>-1.9968265295028691</v>
      </c>
      <c r="E722">
        <v>19.209172666072849</v>
      </c>
      <c r="F722">
        <v>1</v>
      </c>
      <c r="G722">
        <v>12</v>
      </c>
      <c r="H722">
        <v>0.22770724951261609</v>
      </c>
      <c r="I722">
        <v>824</v>
      </c>
      <c r="J722">
        <v>1610.882628461218</v>
      </c>
      <c r="K722">
        <v>8</v>
      </c>
      <c r="L722">
        <v>18.92341001747177</v>
      </c>
      <c r="M722">
        <v>344</v>
      </c>
      <c r="N722">
        <v>1636.7417612116819</v>
      </c>
      <c r="O722">
        <v>12</v>
      </c>
      <c r="P722">
        <v>19.573042584977379</v>
      </c>
      <c r="Q722">
        <v>104</v>
      </c>
      <c r="R722">
        <v>1556.7755074800591</v>
      </c>
      <c r="S722">
        <v>8</v>
      </c>
      <c r="T722">
        <v>18.727291737453381</v>
      </c>
      <c r="U722">
        <v>64</v>
      </c>
      <c r="V722">
        <v>1674.4762634361639</v>
      </c>
      <c r="W722">
        <v>8</v>
      </c>
      <c r="X722">
        <v>19.25261424585927</v>
      </c>
    </row>
    <row r="723" spans="1:24">
      <c r="A723">
        <v>1601.0927488850391</v>
      </c>
      <c r="B723">
        <v>11.94126049389885</v>
      </c>
      <c r="C723">
        <v>-9.2638913642787563E-2</v>
      </c>
      <c r="D723">
        <v>2.028003334999084</v>
      </c>
      <c r="E723">
        <v>19.41197299957275</v>
      </c>
      <c r="F723">
        <v>1</v>
      </c>
      <c r="G723">
        <v>12</v>
      </c>
      <c r="H723">
        <v>0.23099088929185441</v>
      </c>
      <c r="I723">
        <v>824</v>
      </c>
      <c r="J723">
        <v>1612.7749694629649</v>
      </c>
      <c r="K723">
        <v>8</v>
      </c>
      <c r="L723">
        <v>18.925840015719999</v>
      </c>
      <c r="M723">
        <v>344</v>
      </c>
      <c r="N723">
        <v>1638.699065470179</v>
      </c>
      <c r="O723">
        <v>12</v>
      </c>
      <c r="P723">
        <v>19.574928864876281</v>
      </c>
      <c r="Q723">
        <v>104</v>
      </c>
      <c r="R723">
        <v>1558.6482366538039</v>
      </c>
      <c r="S723">
        <v>8</v>
      </c>
      <c r="T723">
        <v>18.729807458900169</v>
      </c>
      <c r="U723">
        <v>64</v>
      </c>
      <c r="V723">
        <v>1676.40152486075</v>
      </c>
      <c r="W723">
        <v>8</v>
      </c>
      <c r="X723">
        <v>19.254916769792722</v>
      </c>
    </row>
    <row r="724" spans="1:24">
      <c r="A724">
        <v>1603.0331688798501</v>
      </c>
      <c r="B724">
        <v>11.99618954903351</v>
      </c>
      <c r="C724">
        <v>9.1678197004892895E-2</v>
      </c>
      <c r="D724">
        <v>-1.9973975419998169</v>
      </c>
      <c r="E724">
        <v>19.212233245372769</v>
      </c>
      <c r="F724">
        <v>1</v>
      </c>
      <c r="G724">
        <v>12</v>
      </c>
      <c r="H724">
        <v>0.22799263347480109</v>
      </c>
      <c r="I724">
        <v>824</v>
      </c>
      <c r="J724">
        <v>1614.6675534645369</v>
      </c>
      <c r="K724">
        <v>8</v>
      </c>
      <c r="L724">
        <v>18.92826525775866</v>
      </c>
      <c r="M724">
        <v>344</v>
      </c>
      <c r="N724">
        <v>1640.6565583566669</v>
      </c>
      <c r="O724">
        <v>12</v>
      </c>
      <c r="P724">
        <v>19.576810329949989</v>
      </c>
      <c r="Q724">
        <v>104</v>
      </c>
      <c r="R724">
        <v>1560.521217399694</v>
      </c>
      <c r="S724">
        <v>8</v>
      </c>
      <c r="T724">
        <v>18.73231934801915</v>
      </c>
      <c r="U724">
        <v>64</v>
      </c>
      <c r="V724">
        <v>1678.3270165377289</v>
      </c>
      <c r="W724">
        <v>8</v>
      </c>
      <c r="X724">
        <v>19.257213750989969</v>
      </c>
    </row>
    <row r="725" spans="1:24">
      <c r="A725">
        <v>1604.9536171688551</v>
      </c>
      <c r="B725">
        <v>11.94162369886048</v>
      </c>
      <c r="C725">
        <v>-9.2651884069534091E-2</v>
      </c>
      <c r="D725">
        <v>2.0227289199829102</v>
      </c>
      <c r="E725">
        <v>19.41450613737106</v>
      </c>
      <c r="F725">
        <v>1</v>
      </c>
      <c r="G725">
        <v>12</v>
      </c>
      <c r="H725">
        <v>0.23125966354013891</v>
      </c>
      <c r="I725">
        <v>824</v>
      </c>
      <c r="J725">
        <v>1616.5603799903131</v>
      </c>
      <c r="K725">
        <v>8</v>
      </c>
      <c r="L725">
        <v>18.930685750938821</v>
      </c>
      <c r="M725">
        <v>344</v>
      </c>
      <c r="N725">
        <v>1642.6142393896621</v>
      </c>
      <c r="O725">
        <v>12</v>
      </c>
      <c r="P725">
        <v>19.578686997504452</v>
      </c>
      <c r="Q725">
        <v>104</v>
      </c>
      <c r="R725">
        <v>1562.3944493344959</v>
      </c>
      <c r="S725">
        <v>8</v>
      </c>
      <c r="T725">
        <v>18.73482740119054</v>
      </c>
      <c r="U725">
        <v>64</v>
      </c>
      <c r="V725">
        <v>1680.252737912828</v>
      </c>
      <c r="W725">
        <v>8</v>
      </c>
      <c r="X725">
        <v>19.259505206025171</v>
      </c>
    </row>
    <row r="726" spans="1:24">
      <c r="A726">
        <v>1606.8942903988359</v>
      </c>
      <c r="B726">
        <v>11.996559115637719</v>
      </c>
      <c r="C726">
        <v>9.1695748900952181E-2</v>
      </c>
      <c r="D726">
        <v>-1.9951450824737551</v>
      </c>
      <c r="E726">
        <v>19.214991629123691</v>
      </c>
      <c r="F726">
        <v>1</v>
      </c>
      <c r="G726">
        <v>12</v>
      </c>
      <c r="H726">
        <v>0.22828974115637571</v>
      </c>
      <c r="I726">
        <v>824</v>
      </c>
      <c r="J726">
        <v>1618.4534485654069</v>
      </c>
      <c r="K726">
        <v>8</v>
      </c>
      <c r="L726">
        <v>18.933101502661781</v>
      </c>
      <c r="M726">
        <v>344</v>
      </c>
      <c r="N726">
        <v>1644.572108089412</v>
      </c>
      <c r="O726">
        <v>12</v>
      </c>
      <c r="P726">
        <v>19.580558884766241</v>
      </c>
      <c r="Q726">
        <v>104</v>
      </c>
      <c r="R726">
        <v>1564.2679320746149</v>
      </c>
      <c r="S726">
        <v>8</v>
      </c>
      <c r="T726">
        <v>18.737331614956641</v>
      </c>
      <c r="U726">
        <v>64</v>
      </c>
      <c r="V726">
        <v>1682.1786884334299</v>
      </c>
      <c r="W726">
        <v>8</v>
      </c>
      <c r="X726">
        <v>19.261791151422969</v>
      </c>
    </row>
    <row r="727" spans="1:24">
      <c r="A727">
        <v>1608.815014230576</v>
      </c>
      <c r="B727">
        <v>11.941978942896229</v>
      </c>
      <c r="C727">
        <v>-9.2663081829680027E-2</v>
      </c>
      <c r="D727">
        <v>2.0193994045257568</v>
      </c>
      <c r="E727">
        <v>19.41693156957626</v>
      </c>
      <c r="F727">
        <v>1</v>
      </c>
      <c r="G727">
        <v>12</v>
      </c>
      <c r="H727">
        <v>0.23152282050158629</v>
      </c>
      <c r="I727">
        <v>824</v>
      </c>
      <c r="J727">
        <v>1620.3467587156731</v>
      </c>
      <c r="K727">
        <v>8</v>
      </c>
      <c r="L727">
        <v>18.93551252037798</v>
      </c>
      <c r="M727">
        <v>344</v>
      </c>
      <c r="N727">
        <v>1646.5301639778891</v>
      </c>
      <c r="O727">
        <v>12</v>
      </c>
      <c r="P727">
        <v>19.58242600888298</v>
      </c>
      <c r="Q727">
        <v>104</v>
      </c>
      <c r="R727">
        <v>1566.1416652361111</v>
      </c>
      <c r="S727">
        <v>8</v>
      </c>
      <c r="T727">
        <v>18.739831986019571</v>
      </c>
      <c r="U727">
        <v>64</v>
      </c>
      <c r="V727">
        <v>1684.1048675485731</v>
      </c>
      <c r="W727">
        <v>8</v>
      </c>
      <c r="X727">
        <v>19.26407160365844</v>
      </c>
    </row>
    <row r="728" spans="1:24">
      <c r="A728">
        <v>1610.7559300787441</v>
      </c>
      <c r="B728">
        <v>11.99691514323103</v>
      </c>
      <c r="C728">
        <v>9.1703813285628086E-2</v>
      </c>
      <c r="D728">
        <v>-1.9908750057220459</v>
      </c>
      <c r="E728">
        <v>19.217844069004059</v>
      </c>
      <c r="F728">
        <v>1</v>
      </c>
      <c r="G728">
        <v>12</v>
      </c>
      <c r="H728">
        <v>0.22859101583549971</v>
      </c>
      <c r="I728">
        <v>824</v>
      </c>
      <c r="J728">
        <v>1622.240309967711</v>
      </c>
      <c r="K728">
        <v>8</v>
      </c>
      <c r="L728">
        <v>18.93791881158581</v>
      </c>
      <c r="M728">
        <v>344</v>
      </c>
      <c r="N728">
        <v>1648.4884065787769</v>
      </c>
      <c r="O728">
        <v>12</v>
      </c>
      <c r="P728">
        <v>19.584288386923749</v>
      </c>
      <c r="Q728">
        <v>104</v>
      </c>
      <c r="R728">
        <v>1568.0156484347131</v>
      </c>
      <c r="S728">
        <v>8</v>
      </c>
      <c r="T728">
        <v>18.74232851123902</v>
      </c>
      <c r="U728">
        <v>64</v>
      </c>
      <c r="V728">
        <v>1686.031274708939</v>
      </c>
      <c r="W728">
        <v>8</v>
      </c>
      <c r="X728">
        <v>19.266346579157108</v>
      </c>
    </row>
    <row r="729" spans="1:24">
      <c r="A729">
        <v>1612.676938828258</v>
      </c>
      <c r="B729">
        <v>11.942319439206891</v>
      </c>
      <c r="C729">
        <v>-9.2671589381006073E-2</v>
      </c>
      <c r="D729">
        <v>2.0157325267791748</v>
      </c>
      <c r="E729">
        <v>19.41941732168198</v>
      </c>
      <c r="F729">
        <v>1</v>
      </c>
      <c r="G729">
        <v>12</v>
      </c>
      <c r="H729">
        <v>0.23179667022911229</v>
      </c>
      <c r="I729">
        <v>824</v>
      </c>
      <c r="J729">
        <v>1624.134101848869</v>
      </c>
      <c r="K729">
        <v>8</v>
      </c>
      <c r="L729">
        <v>18.94032038383056</v>
      </c>
      <c r="M729">
        <v>344</v>
      </c>
      <c r="N729">
        <v>1650.4468354174701</v>
      </c>
      <c r="O729">
        <v>12</v>
      </c>
      <c r="P729">
        <v>19.586146035879541</v>
      </c>
      <c r="Q729">
        <v>104</v>
      </c>
      <c r="R729">
        <v>1569.889881285837</v>
      </c>
      <c r="S729">
        <v>8</v>
      </c>
      <c r="T729">
        <v>18.74482118763007</v>
      </c>
      <c r="U729">
        <v>64</v>
      </c>
      <c r="V729">
        <v>1687.957909366854</v>
      </c>
      <c r="W729">
        <v>8</v>
      </c>
      <c r="X729">
        <v>19.268616094294931</v>
      </c>
    </row>
    <row r="730" spans="1:24">
      <c r="A730">
        <v>1614.6181044121661</v>
      </c>
      <c r="B730">
        <v>11.997218136692331</v>
      </c>
      <c r="C730">
        <v>9.1674451934609977E-2</v>
      </c>
      <c r="D730">
        <v>-1.9792109727859499</v>
      </c>
      <c r="E730">
        <v>19.221496224403381</v>
      </c>
      <c r="F730">
        <v>1</v>
      </c>
      <c r="G730">
        <v>12</v>
      </c>
      <c r="H730">
        <v>0.22896858904844269</v>
      </c>
      <c r="I730">
        <v>824</v>
      </c>
      <c r="J730">
        <v>1626.0281338872519</v>
      </c>
      <c r="K730">
        <v>8</v>
      </c>
      <c r="L730">
        <v>18.942717244703282</v>
      </c>
      <c r="M730">
        <v>344</v>
      </c>
      <c r="N730">
        <v>1652.405450021058</v>
      </c>
      <c r="O730">
        <v>12</v>
      </c>
      <c r="P730">
        <v>19.587998972663691</v>
      </c>
      <c r="Q730">
        <v>104</v>
      </c>
      <c r="R730">
        <v>1571.7643634046001</v>
      </c>
      <c r="S730">
        <v>8</v>
      </c>
      <c r="T730">
        <v>18.747310012361051</v>
      </c>
      <c r="U730">
        <v>64</v>
      </c>
      <c r="V730">
        <v>1689.884770976284</v>
      </c>
      <c r="W730">
        <v>8</v>
      </c>
      <c r="X730">
        <v>19.270880165398228</v>
      </c>
    </row>
    <row r="731" spans="1:24">
      <c r="A731">
        <v>1616.539478029393</v>
      </c>
      <c r="B731">
        <v>11.94260500573642</v>
      </c>
      <c r="C731">
        <v>-9.2648944189361995E-2</v>
      </c>
      <c r="D731">
        <v>2.0071554183959961</v>
      </c>
      <c r="E731">
        <v>19.422211766242981</v>
      </c>
      <c r="F731">
        <v>1</v>
      </c>
      <c r="G731">
        <v>12</v>
      </c>
      <c r="H731">
        <v>0.23213035921956551</v>
      </c>
      <c r="I731">
        <v>824</v>
      </c>
      <c r="J731">
        <v>1627.922405611723</v>
      </c>
      <c r="K731">
        <v>8</v>
      </c>
      <c r="L731">
        <v>18.94510940183968</v>
      </c>
      <c r="M731">
        <v>344</v>
      </c>
      <c r="N731">
        <v>1654.364249918324</v>
      </c>
      <c r="O731">
        <v>12</v>
      </c>
      <c r="P731">
        <v>19.589847214112289</v>
      </c>
      <c r="Q731">
        <v>104</v>
      </c>
      <c r="R731">
        <v>1573.639094405836</v>
      </c>
      <c r="S731">
        <v>8</v>
      </c>
      <c r="T731">
        <v>18.749794982751361</v>
      </c>
      <c r="U731">
        <v>64</v>
      </c>
      <c r="V731">
        <v>1691.811858992824</v>
      </c>
      <c r="W731">
        <v>8</v>
      </c>
      <c r="X731">
        <v>19.27313880874377</v>
      </c>
    </row>
    <row r="732" spans="1:24">
      <c r="A732">
        <v>1618.4809241308831</v>
      </c>
      <c r="B732">
        <v>11.997469693251491</v>
      </c>
      <c r="C732">
        <v>9.1657574151201585E-2</v>
      </c>
      <c r="D732">
        <v>-1.9694826006889341</v>
      </c>
      <c r="E732">
        <v>19.225263506174091</v>
      </c>
      <c r="F732">
        <v>1</v>
      </c>
      <c r="G732">
        <v>12</v>
      </c>
      <c r="H732">
        <v>0.22935583200614379</v>
      </c>
      <c r="I732">
        <v>824</v>
      </c>
      <c r="J732">
        <v>1629.8169165519071</v>
      </c>
      <c r="K732">
        <v>8</v>
      </c>
      <c r="L732">
        <v>18.947496862919088</v>
      </c>
      <c r="M732">
        <v>344</v>
      </c>
      <c r="N732">
        <v>1656.3232346397349</v>
      </c>
      <c r="O732">
        <v>12</v>
      </c>
      <c r="P732">
        <v>19.59169077698462</v>
      </c>
      <c r="Q732">
        <v>104</v>
      </c>
      <c r="R732">
        <v>1575.514073904111</v>
      </c>
      <c r="S732">
        <v>8</v>
      </c>
      <c r="T732">
        <v>18.75227609626933</v>
      </c>
      <c r="U732">
        <v>64</v>
      </c>
      <c r="V732">
        <v>1693.739172873698</v>
      </c>
      <c r="W732">
        <v>8</v>
      </c>
      <c r="X732">
        <v>19.275392040558671</v>
      </c>
    </row>
    <row r="733" spans="1:24">
      <c r="A733">
        <v>1620.402674332762</v>
      </c>
      <c r="B733">
        <v>11.942846159902681</v>
      </c>
      <c r="C733">
        <v>-9.2619713915803772E-2</v>
      </c>
      <c r="D733">
        <v>1.998059749603271</v>
      </c>
      <c r="E733">
        <v>19.425069481134411</v>
      </c>
      <c r="F733">
        <v>1</v>
      </c>
      <c r="G733">
        <v>12</v>
      </c>
      <c r="H733">
        <v>0.23245392625877531</v>
      </c>
      <c r="I733">
        <v>824</v>
      </c>
      <c r="J733">
        <v>1631.7116662381991</v>
      </c>
      <c r="K733">
        <v>8</v>
      </c>
      <c r="L733">
        <v>18.949879635663429</v>
      </c>
      <c r="M733">
        <v>344</v>
      </c>
      <c r="N733">
        <v>1658.2824037174339</v>
      </c>
      <c r="O733">
        <v>12</v>
      </c>
      <c r="P733">
        <v>19.593529677963549</v>
      </c>
      <c r="Q733">
        <v>104</v>
      </c>
      <c r="R733">
        <v>1577.389301513738</v>
      </c>
      <c r="S733">
        <v>8</v>
      </c>
      <c r="T733">
        <v>18.75475335053018</v>
      </c>
      <c r="U733">
        <v>64</v>
      </c>
      <c r="V733">
        <v>1695.666712077754</v>
      </c>
      <c r="W733">
        <v>8</v>
      </c>
      <c r="X733">
        <v>19.277639877020469</v>
      </c>
    </row>
    <row r="734" spans="1:24">
      <c r="A734">
        <v>1622.344407660614</v>
      </c>
      <c r="B734">
        <v>11.997663374164739</v>
      </c>
      <c r="C734">
        <v>9.1621084683078294E-2</v>
      </c>
      <c r="D734">
        <v>-1.9606009125709529</v>
      </c>
      <c r="E734">
        <v>19.229009389877319</v>
      </c>
      <c r="F734">
        <v>1</v>
      </c>
      <c r="G734">
        <v>12</v>
      </c>
      <c r="H734">
        <v>0.22972868947566261</v>
      </c>
      <c r="I734">
        <v>824</v>
      </c>
      <c r="J734">
        <v>1633.606654201765</v>
      </c>
      <c r="K734">
        <v>8</v>
      </c>
      <c r="L734">
        <v>18.952257727836098</v>
      </c>
      <c r="M734">
        <v>344</v>
      </c>
      <c r="N734">
        <v>1660.24175668523</v>
      </c>
      <c r="O734">
        <v>12</v>
      </c>
      <c r="P734">
        <v>19.595363933655999</v>
      </c>
      <c r="Q734">
        <v>104</v>
      </c>
      <c r="R734">
        <v>1579.2647768487909</v>
      </c>
      <c r="S734">
        <v>8</v>
      </c>
      <c r="T734">
        <v>18.757226743293931</v>
      </c>
      <c r="U734">
        <v>64</v>
      </c>
      <c r="V734">
        <v>1697.5944760654561</v>
      </c>
      <c r="W734">
        <v>8</v>
      </c>
      <c r="X734">
        <v>19.279882334257088</v>
      </c>
    </row>
    <row r="735" spans="1:24">
      <c r="A735">
        <v>1624.2665323891599</v>
      </c>
      <c r="B735">
        <v>11.943032347510419</v>
      </c>
      <c r="C735">
        <v>-9.2578206053501366E-2</v>
      </c>
      <c r="D735">
        <v>1.988713145256042</v>
      </c>
      <c r="E735">
        <v>19.42788070440292</v>
      </c>
      <c r="F735">
        <v>1</v>
      </c>
      <c r="G735">
        <v>12</v>
      </c>
      <c r="H735">
        <v>0.23276086257897979</v>
      </c>
      <c r="I735">
        <v>824</v>
      </c>
      <c r="J735">
        <v>1635.501879974549</v>
      </c>
      <c r="K735">
        <v>8</v>
      </c>
      <c r="L735">
        <v>18.954631147241059</v>
      </c>
      <c r="M735">
        <v>344</v>
      </c>
      <c r="N735">
        <v>1662.2012930785961</v>
      </c>
      <c r="O735">
        <v>12</v>
      </c>
      <c r="P735">
        <v>19.597193560593318</v>
      </c>
      <c r="Q735">
        <v>104</v>
      </c>
      <c r="R735">
        <v>1581.140499523121</v>
      </c>
      <c r="S735">
        <v>8</v>
      </c>
      <c r="T735">
        <v>18.75969627246333</v>
      </c>
      <c r="U735">
        <v>64</v>
      </c>
      <c r="V735">
        <v>1699.5224642988819</v>
      </c>
      <c r="W735">
        <v>8</v>
      </c>
      <c r="X735">
        <v>19.282119428346849</v>
      </c>
    </row>
    <row r="736" spans="1:24">
      <c r="A736">
        <v>1626.208547868607</v>
      </c>
      <c r="B736">
        <v>11.997817055521621</v>
      </c>
      <c r="C736">
        <v>9.1599875101709347E-2</v>
      </c>
      <c r="D736">
        <v>-1.951342821121216</v>
      </c>
      <c r="E736">
        <v>19.232746422290798</v>
      </c>
      <c r="F736">
        <v>1</v>
      </c>
      <c r="G736">
        <v>12</v>
      </c>
      <c r="H736">
        <v>0.23009543679917019</v>
      </c>
      <c r="I736">
        <v>824</v>
      </c>
      <c r="J736">
        <v>1637.3973430892729</v>
      </c>
      <c r="K736">
        <v>8</v>
      </c>
      <c r="L736">
        <v>18.956999901721741</v>
      </c>
      <c r="M736">
        <v>344</v>
      </c>
      <c r="N736">
        <v>1664.161012434655</v>
      </c>
      <c r="O736">
        <v>12</v>
      </c>
      <c r="P736">
        <v>19.599018575231721</v>
      </c>
      <c r="Q736">
        <v>104</v>
      </c>
      <c r="R736">
        <v>1583.0164691503669</v>
      </c>
      <c r="S736">
        <v>8</v>
      </c>
      <c r="T736">
        <v>18.762161936081899</v>
      </c>
      <c r="U736">
        <v>64</v>
      </c>
      <c r="V736">
        <v>1701.4506762417161</v>
      </c>
      <c r="W736">
        <v>8</v>
      </c>
      <c r="X736">
        <v>19.284351175318481</v>
      </c>
    </row>
    <row r="737" spans="1:24">
      <c r="A737">
        <v>1628.131046622211</v>
      </c>
      <c r="B737">
        <v>11.94319204445712</v>
      </c>
      <c r="C737">
        <v>-9.253463216075955E-2</v>
      </c>
      <c r="D737">
        <v>1.979758739471436</v>
      </c>
      <c r="E737">
        <v>19.430722296237949</v>
      </c>
      <c r="F737">
        <v>1</v>
      </c>
      <c r="G737">
        <v>12</v>
      </c>
      <c r="H737">
        <v>0.23306456338571041</v>
      </c>
      <c r="I737">
        <v>824</v>
      </c>
      <c r="J737">
        <v>1639.2930430794449</v>
      </c>
      <c r="K737">
        <v>8</v>
      </c>
      <c r="L737">
        <v>18.95936399916009</v>
      </c>
      <c r="M737">
        <v>344</v>
      </c>
      <c r="N737">
        <v>1666.120914292178</v>
      </c>
      <c r="O737">
        <v>12</v>
      </c>
      <c r="P737">
        <v>19.600838993952681</v>
      </c>
      <c r="Q737">
        <v>104</v>
      </c>
      <c r="R737">
        <v>1584.892685343975</v>
      </c>
      <c r="S737">
        <v>8</v>
      </c>
      <c r="T737">
        <v>18.764623732331849</v>
      </c>
      <c r="U737">
        <v>64</v>
      </c>
      <c r="V737">
        <v>1703.3791113592481</v>
      </c>
      <c r="W737">
        <v>8</v>
      </c>
      <c r="X737">
        <v>19.28657759115114</v>
      </c>
    </row>
    <row r="738" spans="1:24">
      <c r="A738">
        <v>1630.073347015714</v>
      </c>
      <c r="B738">
        <v>11.997953992323311</v>
      </c>
      <c r="C738">
        <v>9.157505776930118E-2</v>
      </c>
      <c r="D738">
        <v>-1.9416442513465879</v>
      </c>
      <c r="E738">
        <v>19.23655787110329</v>
      </c>
      <c r="F738">
        <v>1</v>
      </c>
      <c r="G738">
        <v>12</v>
      </c>
      <c r="H738">
        <v>0.23046423747861941</v>
      </c>
      <c r="I738">
        <v>824</v>
      </c>
      <c r="J738">
        <v>1641.188979479361</v>
      </c>
      <c r="K738">
        <v>8</v>
      </c>
      <c r="L738">
        <v>18.96172344747562</v>
      </c>
      <c r="M738">
        <v>344</v>
      </c>
      <c r="N738">
        <v>1668.0809981915729</v>
      </c>
      <c r="O738">
        <v>12</v>
      </c>
      <c r="P738">
        <v>19.60265483306334</v>
      </c>
      <c r="Q738">
        <v>104</v>
      </c>
      <c r="R738">
        <v>1586.7691477172079</v>
      </c>
      <c r="S738">
        <v>8</v>
      </c>
      <c r="T738">
        <v>18.767081659532209</v>
      </c>
      <c r="U738">
        <v>64</v>
      </c>
      <c r="V738">
        <v>1705.307769118363</v>
      </c>
      <c r="W738">
        <v>8</v>
      </c>
      <c r="X738">
        <v>19.288798691774449</v>
      </c>
    </row>
    <row r="739" spans="1:24">
      <c r="A739">
        <v>1631.9962275059061</v>
      </c>
      <c r="B739">
        <v>11.94334439867033</v>
      </c>
      <c r="C739">
        <v>-9.2491938359534218E-2</v>
      </c>
      <c r="D739">
        <v>1.970705986022949</v>
      </c>
      <c r="E739">
        <v>19.433628469705582</v>
      </c>
      <c r="F739">
        <v>1</v>
      </c>
      <c r="G739">
        <v>12</v>
      </c>
      <c r="H739">
        <v>0.23337347166397901</v>
      </c>
      <c r="I739">
        <v>824</v>
      </c>
      <c r="J739">
        <v>1643.0851518241091</v>
      </c>
      <c r="K739">
        <v>8</v>
      </c>
      <c r="L739">
        <v>18.9640782546244</v>
      </c>
      <c r="M739">
        <v>344</v>
      </c>
      <c r="N739">
        <v>1670.0412636748799</v>
      </c>
      <c r="O739">
        <v>12</v>
      </c>
      <c r="P739">
        <v>19.604466108796942</v>
      </c>
      <c r="Q739">
        <v>104</v>
      </c>
      <c r="R739">
        <v>1588.6458558831609</v>
      </c>
      <c r="S739">
        <v>8</v>
      </c>
      <c r="T739">
        <v>18.76953571613679</v>
      </c>
      <c r="U739">
        <v>64</v>
      </c>
      <c r="V739">
        <v>1707.236648987541</v>
      </c>
      <c r="W739">
        <v>8</v>
      </c>
      <c r="X739">
        <v>19.29101449306847</v>
      </c>
    </row>
    <row r="740" spans="1:24">
      <c r="A740">
        <v>1633.938819182596</v>
      </c>
      <c r="B740">
        <v>11.99808681954125</v>
      </c>
      <c r="C740">
        <v>9.1543499310383733E-2</v>
      </c>
      <c r="D740">
        <v>-1.931831836700439</v>
      </c>
      <c r="E740">
        <v>19.240445286035541</v>
      </c>
      <c r="F740">
        <v>1</v>
      </c>
      <c r="G740">
        <v>12</v>
      </c>
      <c r="H740">
        <v>0.23083838263984399</v>
      </c>
      <c r="I740">
        <v>824</v>
      </c>
      <c r="J740">
        <v>1644.981559649571</v>
      </c>
      <c r="K740">
        <v>8</v>
      </c>
      <c r="L740">
        <v>18.966428428598171</v>
      </c>
      <c r="M740">
        <v>344</v>
      </c>
      <c r="N740">
        <v>1672.0017102857589</v>
      </c>
      <c r="O740">
        <v>12</v>
      </c>
      <c r="P740">
        <v>19.606272837313199</v>
      </c>
      <c r="Q740">
        <v>104</v>
      </c>
      <c r="R740">
        <v>1590.5228094547749</v>
      </c>
      <c r="S740">
        <v>8</v>
      </c>
      <c r="T740">
        <v>18.771985900732329</v>
      </c>
      <c r="U740">
        <v>64</v>
      </c>
      <c r="V740">
        <v>1709.1657504368479</v>
      </c>
      <c r="W740">
        <v>8</v>
      </c>
      <c r="X740">
        <v>19.293225010863761</v>
      </c>
    </row>
    <row r="741" spans="1:24">
      <c r="A741">
        <v>1635.8620891036319</v>
      </c>
      <c r="B741">
        <v>11.943495988008291</v>
      </c>
      <c r="C741">
        <v>-9.2450442980799422E-2</v>
      </c>
      <c r="D741">
        <v>1.9614243507385249</v>
      </c>
      <c r="E741">
        <v>19.43658772110939</v>
      </c>
      <c r="F741">
        <v>1</v>
      </c>
      <c r="G741">
        <v>12</v>
      </c>
      <c r="H741">
        <v>0.23368731332955961</v>
      </c>
      <c r="I741">
        <v>824</v>
      </c>
      <c r="J741">
        <v>1646.878202492431</v>
      </c>
      <c r="K741">
        <v>8</v>
      </c>
      <c r="L741">
        <v>18.96877397742335</v>
      </c>
      <c r="M741">
        <v>344</v>
      </c>
      <c r="N741">
        <v>1673.962337569491</v>
      </c>
      <c r="O741">
        <v>12</v>
      </c>
      <c r="P741">
        <v>19.608075034698729</v>
      </c>
      <c r="Q741">
        <v>104</v>
      </c>
      <c r="R741">
        <v>1592.4000080448479</v>
      </c>
      <c r="S741">
        <v>8</v>
      </c>
      <c r="T741">
        <v>18.77443221203653</v>
      </c>
      <c r="U741">
        <v>64</v>
      </c>
      <c r="V741">
        <v>1711.095072937934</v>
      </c>
      <c r="W741">
        <v>8</v>
      </c>
      <c r="X741">
        <v>19.295430260941401</v>
      </c>
    </row>
    <row r="742" spans="1:24">
      <c r="A742">
        <v>1637.804977378071</v>
      </c>
      <c r="B742">
        <v>11.998218702209821</v>
      </c>
      <c r="C742">
        <v>9.1507933626263568E-2</v>
      </c>
      <c r="D742">
        <v>-1.922111511230469</v>
      </c>
      <c r="E742">
        <v>19.24437656998634</v>
      </c>
      <c r="F742">
        <v>1</v>
      </c>
      <c r="G742">
        <v>12</v>
      </c>
      <c r="H742">
        <v>0.2312159568931311</v>
      </c>
      <c r="I742">
        <v>824</v>
      </c>
      <c r="J742">
        <v>1648.7750798901729</v>
      </c>
      <c r="K742">
        <v>8</v>
      </c>
      <c r="L742">
        <v>18.971114909160178</v>
      </c>
      <c r="M742">
        <v>344</v>
      </c>
      <c r="N742">
        <v>1675.923145072961</v>
      </c>
      <c r="O742">
        <v>12</v>
      </c>
      <c r="P742">
        <v>19.60987271696742</v>
      </c>
      <c r="Q742">
        <v>104</v>
      </c>
      <c r="R742">
        <v>1594.2774512660519</v>
      </c>
      <c r="S742">
        <v>8</v>
      </c>
      <c r="T742">
        <v>18.776874648896239</v>
      </c>
      <c r="U742">
        <v>64</v>
      </c>
      <c r="V742">
        <v>1713.024615964028</v>
      </c>
      <c r="W742">
        <v>8</v>
      </c>
      <c r="X742">
        <v>19.297630259033031</v>
      </c>
    </row>
    <row r="743" spans="1:24">
      <c r="A743">
        <v>1639.7286406563071</v>
      </c>
      <c r="B743">
        <v>11.94363035510843</v>
      </c>
      <c r="C743">
        <v>-9.2426399629583045E-2</v>
      </c>
      <c r="D743">
        <v>1.9555515050888059</v>
      </c>
      <c r="E743">
        <v>19.43993172049522</v>
      </c>
      <c r="F743">
        <v>1</v>
      </c>
      <c r="G743">
        <v>12</v>
      </c>
      <c r="H743">
        <v>0.23401063939107469</v>
      </c>
      <c r="I743">
        <v>824</v>
      </c>
      <c r="J743">
        <v>1650.6721913810891</v>
      </c>
      <c r="K743">
        <v>8</v>
      </c>
      <c r="L743">
        <v>18.973451231901791</v>
      </c>
      <c r="M743">
        <v>344</v>
      </c>
      <c r="N743">
        <v>1677.884132344657</v>
      </c>
      <c r="O743">
        <v>12</v>
      </c>
      <c r="P743">
        <v>19.611665900060849</v>
      </c>
      <c r="Q743">
        <v>104</v>
      </c>
      <c r="R743">
        <v>1596.1551387309421</v>
      </c>
      <c r="S743">
        <v>8</v>
      </c>
      <c r="T743">
        <v>18.779313210285579</v>
      </c>
      <c r="U743">
        <v>64</v>
      </c>
      <c r="V743">
        <v>1714.954378989931</v>
      </c>
      <c r="W743">
        <v>8</v>
      </c>
      <c r="X743">
        <v>19.299825020820851</v>
      </c>
    </row>
    <row r="744" spans="1:24">
      <c r="A744">
        <v>1641.671863747257</v>
      </c>
      <c r="B744">
        <v>11.998342984134069</v>
      </c>
      <c r="C744">
        <v>9.1493927063405436E-2</v>
      </c>
      <c r="D744">
        <v>-1.913118362426758</v>
      </c>
      <c r="E744">
        <v>19.248619884252552</v>
      </c>
      <c r="F744">
        <v>1</v>
      </c>
      <c r="G744">
        <v>12</v>
      </c>
      <c r="H744">
        <v>0.2315973092544297</v>
      </c>
      <c r="I744">
        <v>824</v>
      </c>
      <c r="J744">
        <v>1652.56953650428</v>
      </c>
      <c r="K744">
        <v>8</v>
      </c>
      <c r="L744">
        <v>18.975782953773301</v>
      </c>
      <c r="M744">
        <v>344</v>
      </c>
      <c r="N744">
        <v>1679.8452989346631</v>
      </c>
      <c r="O744">
        <v>12</v>
      </c>
      <c r="P744">
        <v>19.613454599848691</v>
      </c>
      <c r="Q744">
        <v>104</v>
      </c>
      <c r="R744">
        <v>1598.033070051971</v>
      </c>
      <c r="S744">
        <v>8</v>
      </c>
      <c r="T744">
        <v>18.781747895304079</v>
      </c>
      <c r="U744">
        <v>64</v>
      </c>
      <c r="V744">
        <v>1716.884361492014</v>
      </c>
      <c r="W744">
        <v>8</v>
      </c>
      <c r="X744">
        <v>19.3020145619377</v>
      </c>
    </row>
    <row r="745" spans="1:24">
      <c r="A745">
        <v>1643.59595130602</v>
      </c>
      <c r="B745">
        <v>11.94374682404109</v>
      </c>
      <c r="C745">
        <v>-9.2417405219120216E-2</v>
      </c>
      <c r="D745">
        <v>1.950226426124573</v>
      </c>
      <c r="E745">
        <v>19.443642526865009</v>
      </c>
      <c r="F745">
        <v>1</v>
      </c>
      <c r="G745">
        <v>12</v>
      </c>
      <c r="H745">
        <v>0.23435096253456211</v>
      </c>
      <c r="I745">
        <v>824</v>
      </c>
      <c r="J745">
        <v>1654.4671147996571</v>
      </c>
      <c r="K745">
        <v>8</v>
      </c>
      <c r="L745">
        <v>18.978110082930989</v>
      </c>
      <c r="M745">
        <v>344</v>
      </c>
      <c r="N745">
        <v>1681.8066443946479</v>
      </c>
      <c r="O745">
        <v>12</v>
      </c>
      <c r="P745">
        <v>19.615238832129059</v>
      </c>
      <c r="Q745">
        <v>104</v>
      </c>
      <c r="R745">
        <v>1599.911244841501</v>
      </c>
      <c r="S745">
        <v>8</v>
      </c>
      <c r="T745">
        <v>18.784178703174909</v>
      </c>
      <c r="U745">
        <v>64</v>
      </c>
      <c r="V745">
        <v>1718.8145629482069</v>
      </c>
      <c r="W745">
        <v>8</v>
      </c>
      <c r="X745">
        <v>19.304198897967069</v>
      </c>
    </row>
    <row r="746" spans="1:24">
      <c r="A746">
        <v>1645.539546181747</v>
      </c>
      <c r="B746">
        <v>11.998439658793769</v>
      </c>
      <c r="C746">
        <v>9.1476337716643305E-2</v>
      </c>
      <c r="D746">
        <v>-1.9077855348587041</v>
      </c>
      <c r="E746">
        <v>19.252863973379139</v>
      </c>
      <c r="F746">
        <v>1</v>
      </c>
      <c r="G746">
        <v>12</v>
      </c>
      <c r="H746">
        <v>0.23195636205136061</v>
      </c>
      <c r="I746">
        <v>824</v>
      </c>
      <c r="J746">
        <v>1656.3649258079499</v>
      </c>
      <c r="K746">
        <v>8</v>
      </c>
      <c r="L746">
        <v>18.980432627561409</v>
      </c>
      <c r="M746">
        <v>344</v>
      </c>
      <c r="N746">
        <v>1683.7681682778609</v>
      </c>
      <c r="O746">
        <v>12</v>
      </c>
      <c r="P746">
        <v>19.617018612628961</v>
      </c>
      <c r="Q746">
        <v>104</v>
      </c>
      <c r="R746">
        <v>1601.789662711818</v>
      </c>
      <c r="S746">
        <v>8</v>
      </c>
      <c r="T746">
        <v>18.786605633243081</v>
      </c>
      <c r="U746">
        <v>64</v>
      </c>
      <c r="V746">
        <v>1720.744982838004</v>
      </c>
      <c r="W746">
        <v>8</v>
      </c>
      <c r="X746">
        <v>19.306378044443161</v>
      </c>
    </row>
    <row r="747" spans="1:24">
      <c r="A747">
        <v>1647.4640580671651</v>
      </c>
      <c r="B747">
        <v>11.943834579731901</v>
      </c>
      <c r="C747">
        <v>-9.2400708447442192E-2</v>
      </c>
      <c r="D747">
        <v>1.9444370269775391</v>
      </c>
      <c r="E747">
        <v>19.447307676076889</v>
      </c>
      <c r="F747">
        <v>1</v>
      </c>
      <c r="G747">
        <v>12</v>
      </c>
      <c r="H747">
        <v>0.2346695630244181</v>
      </c>
      <c r="I747">
        <v>824</v>
      </c>
      <c r="J747">
        <v>1658.262969070706</v>
      </c>
      <c r="K747">
        <v>8</v>
      </c>
      <c r="L747">
        <v>18.982750595880521</v>
      </c>
      <c r="M747">
        <v>344</v>
      </c>
      <c r="N747">
        <v>1685.7298701391239</v>
      </c>
      <c r="O747">
        <v>12</v>
      </c>
      <c r="P747">
        <v>19.618793957004609</v>
      </c>
      <c r="Q747">
        <v>104</v>
      </c>
      <c r="R747">
        <v>1603.6683232751429</v>
      </c>
      <c r="S747">
        <v>8</v>
      </c>
      <c r="T747">
        <v>18.789028684973669</v>
      </c>
      <c r="U747">
        <v>64</v>
      </c>
      <c r="V747">
        <v>1722.6756206424479</v>
      </c>
      <c r="W747">
        <v>8</v>
      </c>
      <c r="X747">
        <v>19.308552016850928</v>
      </c>
    </row>
    <row r="748" spans="1:24">
      <c r="A748">
        <v>1649.4080200653309</v>
      </c>
      <c r="B748">
        <v>11.99851097469049</v>
      </c>
      <c r="C748">
        <v>9.1465239825038222E-2</v>
      </c>
      <c r="D748">
        <v>-1.901936531066895</v>
      </c>
      <c r="E748">
        <v>19.2571140229702</v>
      </c>
      <c r="F748">
        <v>1</v>
      </c>
      <c r="G748">
        <v>12</v>
      </c>
      <c r="H748">
        <v>0.23231468231383351</v>
      </c>
      <c r="I748">
        <v>824</v>
      </c>
      <c r="J748">
        <v>1660.1612441302941</v>
      </c>
      <c r="K748">
        <v>8</v>
      </c>
      <c r="L748">
        <v>18.985063996132901</v>
      </c>
      <c r="M748">
        <v>344</v>
      </c>
      <c r="N748">
        <v>1687.691749534825</v>
      </c>
      <c r="O748">
        <v>12</v>
      </c>
      <c r="P748">
        <v>19.620564880841901</v>
      </c>
      <c r="Q748">
        <v>104</v>
      </c>
      <c r="R748">
        <v>1605.54722614364</v>
      </c>
      <c r="S748">
        <v>8</v>
      </c>
      <c r="T748">
        <v>18.791447857950072</v>
      </c>
      <c r="U748">
        <v>64</v>
      </c>
      <c r="V748">
        <v>1724.606475844133</v>
      </c>
      <c r="W748">
        <v>8</v>
      </c>
      <c r="X748">
        <v>19.310720830626121</v>
      </c>
    </row>
    <row r="749" spans="1:24">
      <c r="A749">
        <v>1651.3329570164749</v>
      </c>
      <c r="B749">
        <v>11.9439020096871</v>
      </c>
      <c r="C749">
        <v>-9.2380753464618007E-2</v>
      </c>
      <c r="D749">
        <v>1.938513517379761</v>
      </c>
      <c r="E749">
        <v>19.450965374708179</v>
      </c>
      <c r="F749">
        <v>1</v>
      </c>
      <c r="G749">
        <v>12</v>
      </c>
      <c r="H749">
        <v>0.23498617797320581</v>
      </c>
      <c r="I749">
        <v>824</v>
      </c>
      <c r="J749">
        <v>1662.059750529907</v>
      </c>
      <c r="K749">
        <v>8</v>
      </c>
      <c r="L749">
        <v>18.98737283659089</v>
      </c>
      <c r="M749">
        <v>344</v>
      </c>
      <c r="N749">
        <v>1689.6538060229091</v>
      </c>
      <c r="O749">
        <v>12</v>
      </c>
      <c r="P749">
        <v>19.622331399656709</v>
      </c>
      <c r="Q749">
        <v>104</v>
      </c>
      <c r="R749">
        <v>1607.4263709294351</v>
      </c>
      <c r="S749">
        <v>8</v>
      </c>
      <c r="T749">
        <v>18.793863151872308</v>
      </c>
      <c r="U749">
        <v>64</v>
      </c>
      <c r="V749">
        <v>1726.5375479271961</v>
      </c>
      <c r="W749">
        <v>8</v>
      </c>
      <c r="X749">
        <v>19.312884501155331</v>
      </c>
    </row>
    <row r="750" spans="1:24">
      <c r="A750">
        <v>1653.277285586857</v>
      </c>
      <c r="B750">
        <v>11.998555010321271</v>
      </c>
      <c r="C750">
        <v>9.1442619600529365E-2</v>
      </c>
      <c r="D750">
        <v>-1.8953490257263179</v>
      </c>
      <c r="E750">
        <v>19.26143047213554</v>
      </c>
      <c r="F750">
        <v>1</v>
      </c>
      <c r="G750">
        <v>12</v>
      </c>
      <c r="H750">
        <v>0.2326756849413186</v>
      </c>
      <c r="I750">
        <v>824</v>
      </c>
      <c r="J750">
        <v>1663.958487813567</v>
      </c>
      <c r="K750">
        <v>8</v>
      </c>
      <c r="L750">
        <v>18.989677125553801</v>
      </c>
      <c r="M750">
        <v>344</v>
      </c>
      <c r="N750">
        <v>1691.616039162875</v>
      </c>
      <c r="O750">
        <v>12</v>
      </c>
      <c r="P750">
        <v>19.624093528895319</v>
      </c>
      <c r="Q750">
        <v>104</v>
      </c>
      <c r="R750">
        <v>1609.3057572446221</v>
      </c>
      <c r="S750">
        <v>8</v>
      </c>
      <c r="T750">
        <v>18.796274566555301</v>
      </c>
      <c r="U750">
        <v>64</v>
      </c>
      <c r="V750">
        <v>1728.4688363773121</v>
      </c>
      <c r="W750">
        <v>8</v>
      </c>
      <c r="X750">
        <v>19.315043043776068</v>
      </c>
    </row>
    <row r="751" spans="1:24">
      <c r="A751">
        <v>1655.202654284242</v>
      </c>
      <c r="B751">
        <v>11.94394349637559</v>
      </c>
      <c r="C751">
        <v>-9.2354687775448863E-2</v>
      </c>
      <c r="D751">
        <v>1.9318282604217529</v>
      </c>
      <c r="E751">
        <v>19.454613298177719</v>
      </c>
      <c r="F751">
        <v>1</v>
      </c>
      <c r="G751">
        <v>12</v>
      </c>
      <c r="H751">
        <v>0.2353029210029651</v>
      </c>
      <c r="I751">
        <v>824</v>
      </c>
      <c r="J751">
        <v>1665.8574555261221</v>
      </c>
      <c r="K751">
        <v>8</v>
      </c>
      <c r="L751">
        <v>18.991976871347099</v>
      </c>
      <c r="M751">
        <v>344</v>
      </c>
      <c r="N751">
        <v>1693.578448515764</v>
      </c>
      <c r="O751">
        <v>12</v>
      </c>
      <c r="P751">
        <v>19.625851283934789</v>
      </c>
      <c r="Q751">
        <v>104</v>
      </c>
      <c r="R751">
        <v>1611.1853847012781</v>
      </c>
      <c r="S751">
        <v>8</v>
      </c>
      <c r="T751">
        <v>18.798682101927181</v>
      </c>
      <c r="U751">
        <v>64</v>
      </c>
      <c r="V751">
        <v>1730.4003406816889</v>
      </c>
      <c r="W751">
        <v>8</v>
      </c>
      <c r="X751">
        <v>19.317196473776811</v>
      </c>
    </row>
    <row r="752" spans="1:24">
      <c r="A752">
        <v>1657.147348438833</v>
      </c>
      <c r="B752">
        <v>11.99857344163197</v>
      </c>
      <c r="C752">
        <v>9.1420461268022071E-2</v>
      </c>
      <c r="D752">
        <v>-1.8884667754173281</v>
      </c>
      <c r="E752">
        <v>19.26576662063599</v>
      </c>
      <c r="F752">
        <v>1</v>
      </c>
      <c r="G752">
        <v>12</v>
      </c>
      <c r="H752">
        <v>0.23303717162755611</v>
      </c>
      <c r="I752">
        <v>824</v>
      </c>
      <c r="J752">
        <v>1667.7566532132571</v>
      </c>
      <c r="K752">
        <v>8</v>
      </c>
      <c r="L752">
        <v>18.99427208232165</v>
      </c>
      <c r="M752">
        <v>344</v>
      </c>
      <c r="N752">
        <v>1695.541033644158</v>
      </c>
      <c r="O752">
        <v>12</v>
      </c>
      <c r="P752">
        <v>19.62760468008333</v>
      </c>
      <c r="Q752">
        <v>104</v>
      </c>
      <c r="R752">
        <v>1613.06525291147</v>
      </c>
      <c r="S752">
        <v>8</v>
      </c>
      <c r="T752">
        <v>18.801085758027661</v>
      </c>
      <c r="U752">
        <v>64</v>
      </c>
      <c r="V752">
        <v>1732.332060329067</v>
      </c>
      <c r="W752">
        <v>8</v>
      </c>
      <c r="X752">
        <v>19.31934480639703</v>
      </c>
    </row>
    <row r="753" spans="1:24">
      <c r="A753">
        <v>1659.073150968801</v>
      </c>
      <c r="B753">
        <v>11.943963457415901</v>
      </c>
      <c r="C753">
        <v>-9.2324602377509363E-2</v>
      </c>
      <c r="D753">
        <v>1.9248390197753911</v>
      </c>
      <c r="E753">
        <v>19.458250522613529</v>
      </c>
      <c r="F753">
        <v>1</v>
      </c>
      <c r="G753">
        <v>12</v>
      </c>
      <c r="H753">
        <v>0.23561700488535581</v>
      </c>
      <c r="I753">
        <v>824</v>
      </c>
      <c r="J753">
        <v>1669.6560804214889</v>
      </c>
      <c r="K753">
        <v>8</v>
      </c>
      <c r="L753">
        <v>18.996562766852961</v>
      </c>
      <c r="M753">
        <v>344</v>
      </c>
      <c r="N753">
        <v>1697.5037941121659</v>
      </c>
      <c r="O753">
        <v>12</v>
      </c>
      <c r="P753">
        <v>19.629353732580672</v>
      </c>
      <c r="Q753">
        <v>104</v>
      </c>
      <c r="R753">
        <v>1614.945361487273</v>
      </c>
      <c r="S753">
        <v>8</v>
      </c>
      <c r="T753">
        <v>18.803485535006349</v>
      </c>
      <c r="U753">
        <v>64</v>
      </c>
      <c r="V753">
        <v>1734.263994809706</v>
      </c>
      <c r="W753">
        <v>8</v>
      </c>
      <c r="X753">
        <v>19.32148805682732</v>
      </c>
    </row>
    <row r="754" spans="1:24">
      <c r="A754">
        <v>1661.018209431666</v>
      </c>
      <c r="B754">
        <v>11.998577650135671</v>
      </c>
      <c r="C754">
        <v>9.1402534864934479E-2</v>
      </c>
      <c r="D754">
        <v>-1.881473660469055</v>
      </c>
      <c r="E754">
        <v>19.27010315656662</v>
      </c>
      <c r="F754">
        <v>1</v>
      </c>
      <c r="G754">
        <v>12</v>
      </c>
      <c r="H754">
        <v>0.23339750026581979</v>
      </c>
      <c r="I754">
        <v>824</v>
      </c>
      <c r="J754">
        <v>1671.5557366981741</v>
      </c>
      <c r="K754">
        <v>8</v>
      </c>
      <c r="L754">
        <v>18.998848933340351</v>
      </c>
      <c r="M754">
        <v>344</v>
      </c>
      <c r="N754">
        <v>1699.4667294854239</v>
      </c>
      <c r="O754">
        <v>12</v>
      </c>
      <c r="P754">
        <v>19.631098456598441</v>
      </c>
      <c r="Q754">
        <v>104</v>
      </c>
      <c r="R754">
        <v>1616.8257100407741</v>
      </c>
      <c r="S754">
        <v>8</v>
      </c>
      <c r="T754">
        <v>18.80588143312119</v>
      </c>
      <c r="U754">
        <v>64</v>
      </c>
      <c r="V754">
        <v>1736.196143615389</v>
      </c>
      <c r="W754">
        <v>8</v>
      </c>
      <c r="X754">
        <v>19.3236262402094</v>
      </c>
    </row>
    <row r="755" spans="1:24">
      <c r="A755">
        <v>1662.9444460117711</v>
      </c>
      <c r="B755">
        <v>11.94397550630495</v>
      </c>
      <c r="C755">
        <v>-9.2294529463137487E-2</v>
      </c>
      <c r="D755">
        <v>1.917884945869446</v>
      </c>
      <c r="E755">
        <v>19.461891651153561</v>
      </c>
      <c r="F755">
        <v>1</v>
      </c>
      <c r="G755">
        <v>12</v>
      </c>
      <c r="H755">
        <v>0.23593008241638619</v>
      </c>
      <c r="I755">
        <v>824</v>
      </c>
      <c r="J755">
        <v>1673.4556215915079</v>
      </c>
      <c r="K755">
        <v>8</v>
      </c>
      <c r="L755">
        <v>19.001130590206291</v>
      </c>
      <c r="M755">
        <v>344</v>
      </c>
      <c r="N755">
        <v>1701.4298393310839</v>
      </c>
      <c r="O755">
        <v>12</v>
      </c>
      <c r="P755">
        <v>19.63283886724053</v>
      </c>
      <c r="Q755">
        <v>104</v>
      </c>
      <c r="R755">
        <v>1618.7062981840861</v>
      </c>
      <c r="S755">
        <v>8</v>
      </c>
      <c r="T755">
        <v>18.80827345273681</v>
      </c>
      <c r="U755">
        <v>64</v>
      </c>
      <c r="V755">
        <v>1738.1285062394099</v>
      </c>
      <c r="W755">
        <v>8</v>
      </c>
      <c r="X755">
        <v>19.325759371636199</v>
      </c>
    </row>
    <row r="756" spans="1:24">
      <c r="A756">
        <v>1664.889868997456</v>
      </c>
      <c r="B756">
        <v>11.99858020557695</v>
      </c>
      <c r="C756">
        <v>9.1384483626170784E-2</v>
      </c>
      <c r="D756">
        <v>-1.8747407197952271</v>
      </c>
      <c r="E756">
        <v>19.274417579174042</v>
      </c>
      <c r="F756">
        <v>1</v>
      </c>
      <c r="G756">
        <v>12</v>
      </c>
      <c r="H756">
        <v>0.2337547689949149</v>
      </c>
      <c r="I756">
        <v>824</v>
      </c>
      <c r="J756">
        <v>1675.355734650529</v>
      </c>
      <c r="K756">
        <v>8</v>
      </c>
      <c r="L756">
        <v>19.003407745895601</v>
      </c>
      <c r="M756">
        <v>344</v>
      </c>
      <c r="N756">
        <v>1703.3931232178079</v>
      </c>
      <c r="O756">
        <v>12</v>
      </c>
      <c r="P756">
        <v>19.634574979543469</v>
      </c>
      <c r="Q756">
        <v>104</v>
      </c>
      <c r="R756">
        <v>1620.58712552936</v>
      </c>
      <c r="S756">
        <v>8</v>
      </c>
      <c r="T756">
        <v>18.81066159432298</v>
      </c>
      <c r="U756">
        <v>64</v>
      </c>
      <c r="V756">
        <v>1740.061082176574</v>
      </c>
      <c r="W756">
        <v>8</v>
      </c>
      <c r="X756">
        <v>19.327887466151939</v>
      </c>
    </row>
    <row r="757" spans="1:24">
      <c r="A757">
        <v>1666.8165369717451</v>
      </c>
      <c r="B757">
        <v>11.943970252155911</v>
      </c>
      <c r="C757">
        <v>-9.2287101740409688E-2</v>
      </c>
      <c r="D757">
        <v>1.9189691543579099</v>
      </c>
      <c r="E757">
        <v>19.466314494609829</v>
      </c>
      <c r="F757">
        <v>1</v>
      </c>
      <c r="G757">
        <v>12</v>
      </c>
      <c r="H757">
        <v>0.23626122555725679</v>
      </c>
      <c r="I757">
        <v>824</v>
      </c>
      <c r="J757">
        <v>1677.2560754251181</v>
      </c>
      <c r="K757">
        <v>8</v>
      </c>
      <c r="L757">
        <v>19.00568040887476</v>
      </c>
      <c r="M757">
        <v>344</v>
      </c>
      <c r="N757">
        <v>1705.356580715762</v>
      </c>
      <c r="O757">
        <v>12</v>
      </c>
      <c r="P757">
        <v>19.636306808476771</v>
      </c>
      <c r="Q757">
        <v>104</v>
      </c>
      <c r="R757">
        <v>1622.4681916887921</v>
      </c>
      <c r="S757">
        <v>8</v>
      </c>
      <c r="T757">
        <v>18.81304585845302</v>
      </c>
      <c r="U757">
        <v>64</v>
      </c>
      <c r="V757">
        <v>1741.993870923189</v>
      </c>
      <c r="W757">
        <v>8</v>
      </c>
      <c r="X757">
        <v>19.330010538752209</v>
      </c>
    </row>
    <row r="758" spans="1:24">
      <c r="A758">
        <v>1668.7624020405899</v>
      </c>
      <c r="B758">
        <v>11.99858832498408</v>
      </c>
      <c r="C758">
        <v>9.1398477705461292E-2</v>
      </c>
      <c r="D758">
        <v>-1.8755936622619629</v>
      </c>
      <c r="E758">
        <v>19.27875512838364</v>
      </c>
      <c r="F758">
        <v>1</v>
      </c>
      <c r="G758">
        <v>12</v>
      </c>
      <c r="H758">
        <v>0.23405227271719009</v>
      </c>
      <c r="I758">
        <v>824</v>
      </c>
      <c r="J758">
        <v>1679.156643466006</v>
      </c>
      <c r="K758">
        <v>8</v>
      </c>
      <c r="L758">
        <v>19.007948587631201</v>
      </c>
      <c r="M758">
        <v>344</v>
      </c>
      <c r="N758">
        <v>1707.3202113966099</v>
      </c>
      <c r="O758">
        <v>12</v>
      </c>
      <c r="P758">
        <v>19.63803436894332</v>
      </c>
      <c r="Q758">
        <v>104</v>
      </c>
      <c r="R758">
        <v>1624.349496274637</v>
      </c>
      <c r="S758">
        <v>8</v>
      </c>
      <c r="T758">
        <v>18.815426245802289</v>
      </c>
      <c r="U758">
        <v>64</v>
      </c>
      <c r="V758">
        <v>1743.9268719770639</v>
      </c>
      <c r="W758">
        <v>8</v>
      </c>
      <c r="X758">
        <v>19.332128604383989</v>
      </c>
    </row>
    <row r="759" spans="1:24">
      <c r="A759">
        <v>1670.6895041937701</v>
      </c>
      <c r="B759">
        <v>11.94398718754454</v>
      </c>
      <c r="C759">
        <v>-9.2279305752437396E-2</v>
      </c>
      <c r="D759">
        <v>1.9233131408691411</v>
      </c>
      <c r="E759">
        <v>19.471086442470551</v>
      </c>
      <c r="F759">
        <v>1</v>
      </c>
      <c r="G759">
        <v>12</v>
      </c>
      <c r="H759">
        <v>0.23657786126932251</v>
      </c>
      <c r="I759">
        <v>824</v>
      </c>
      <c r="J759">
        <v>1681.057438324769</v>
      </c>
      <c r="K759">
        <v>8</v>
      </c>
      <c r="L759">
        <v>19.01021229067258</v>
      </c>
      <c r="M759">
        <v>344</v>
      </c>
      <c r="N759">
        <v>1709.284014833504</v>
      </c>
      <c r="O759">
        <v>12</v>
      </c>
      <c r="P759">
        <v>19.639757675779698</v>
      </c>
      <c r="Q759">
        <v>104</v>
      </c>
      <c r="R759">
        <v>1626.231038899218</v>
      </c>
      <c r="S759">
        <v>8</v>
      </c>
      <c r="T759">
        <v>18.81780275714662</v>
      </c>
      <c r="U759">
        <v>64</v>
      </c>
      <c r="V759">
        <v>1745.860084837502</v>
      </c>
      <c r="W759">
        <v>8</v>
      </c>
      <c r="X759">
        <v>19.334241677945801</v>
      </c>
    </row>
    <row r="760" spans="1:24">
      <c r="A760">
        <v>1672.6358461561849</v>
      </c>
      <c r="B760">
        <v>11.998622687413359</v>
      </c>
      <c r="C760">
        <v>9.1398565090434578E-2</v>
      </c>
      <c r="D760">
        <v>-1.879102885723114</v>
      </c>
      <c r="E760">
        <v>19.283176153898239</v>
      </c>
      <c r="F760">
        <v>1</v>
      </c>
      <c r="G760">
        <v>12</v>
      </c>
      <c r="H760">
        <v>0.23433720414918</v>
      </c>
      <c r="I760">
        <v>824</v>
      </c>
      <c r="J760">
        <v>1682.9584595538361</v>
      </c>
      <c r="K760">
        <v>8</v>
      </c>
      <c r="L760">
        <v>19.012471526526109</v>
      </c>
      <c r="M760">
        <v>344</v>
      </c>
      <c r="N760">
        <v>1711.2479906010819</v>
      </c>
      <c r="O760">
        <v>12</v>
      </c>
      <c r="P760">
        <v>19.641476743756591</v>
      </c>
      <c r="Q760">
        <v>104</v>
      </c>
      <c r="R760">
        <v>1628.1128191749319</v>
      </c>
      <c r="S760">
        <v>8</v>
      </c>
      <c r="T760">
        <v>18.82017539336087</v>
      </c>
      <c r="U760">
        <v>64</v>
      </c>
      <c r="V760">
        <v>1747.793509005297</v>
      </c>
      <c r="W760">
        <v>8</v>
      </c>
      <c r="X760">
        <v>19.33634977428774</v>
      </c>
    </row>
    <row r="761" spans="1:24">
      <c r="A761">
        <v>1674.5633909477349</v>
      </c>
      <c r="B761">
        <v>11.94403420520508</v>
      </c>
      <c r="C761">
        <v>-9.2274817909881693E-2</v>
      </c>
      <c r="D761">
        <v>1.927944421768188</v>
      </c>
      <c r="E761">
        <v>19.475970596075062</v>
      </c>
      <c r="F761">
        <v>1</v>
      </c>
      <c r="G761">
        <v>12</v>
      </c>
      <c r="H761">
        <v>0.23689659353630449</v>
      </c>
      <c r="I761">
        <v>824</v>
      </c>
      <c r="J761">
        <v>1684.8597067064891</v>
      </c>
      <c r="K761">
        <v>8</v>
      </c>
      <c r="L761">
        <v>19.01472630373787</v>
      </c>
      <c r="M761">
        <v>344</v>
      </c>
      <c r="N761">
        <v>1713.2121382754581</v>
      </c>
      <c r="O761">
        <v>12</v>
      </c>
      <c r="P761">
        <v>19.643191587579111</v>
      </c>
      <c r="Q761">
        <v>104</v>
      </c>
      <c r="R761">
        <v>1629.9948367142681</v>
      </c>
      <c r="S761">
        <v>8</v>
      </c>
      <c r="T761">
        <v>18.822544155417422</v>
      </c>
      <c r="U761">
        <v>64</v>
      </c>
      <c r="V761">
        <v>1749.7271439827259</v>
      </c>
      <c r="W761">
        <v>8</v>
      </c>
      <c r="X761">
        <v>19.338452908211551</v>
      </c>
    </row>
    <row r="762" spans="1:24">
      <c r="A762">
        <v>1676.51022123149</v>
      </c>
      <c r="B762">
        <v>11.99867990812008</v>
      </c>
      <c r="C762">
        <v>9.1386306227041789E-2</v>
      </c>
      <c r="D762">
        <v>-1.8832570314407351</v>
      </c>
      <c r="E762">
        <v>19.287644892930981</v>
      </c>
      <c r="F762">
        <v>1</v>
      </c>
      <c r="G762">
        <v>12</v>
      </c>
      <c r="H762">
        <v>0.23462631831634989</v>
      </c>
      <c r="I762">
        <v>824</v>
      </c>
      <c r="J762">
        <v>1686.7611793368631</v>
      </c>
      <c r="K762">
        <v>8</v>
      </c>
      <c r="L762">
        <v>19.016976630872151</v>
      </c>
      <c r="M762">
        <v>344</v>
      </c>
      <c r="N762">
        <v>1715.176457434216</v>
      </c>
      <c r="O762">
        <v>12</v>
      </c>
      <c r="P762">
        <v>19.644902221887151</v>
      </c>
      <c r="Q762">
        <v>104</v>
      </c>
      <c r="R762">
        <v>1631.87709112981</v>
      </c>
      <c r="S762">
        <v>8</v>
      </c>
      <c r="T762">
        <v>18.824909044384661</v>
      </c>
      <c r="U762">
        <v>64</v>
      </c>
      <c r="V762">
        <v>1751.6609892735471</v>
      </c>
      <c r="W762">
        <v>8</v>
      </c>
      <c r="X762">
        <v>19.340551094470719</v>
      </c>
    </row>
    <row r="763" spans="1:24">
      <c r="A763">
        <v>1678.438213244307</v>
      </c>
      <c r="B763">
        <v>11.944097368146529</v>
      </c>
      <c r="C763">
        <v>-9.2272570867711942E-2</v>
      </c>
      <c r="D763">
        <v>1.9320112466812129</v>
      </c>
      <c r="E763">
        <v>19.480846017599109</v>
      </c>
      <c r="F763">
        <v>1</v>
      </c>
      <c r="G763">
        <v>12</v>
      </c>
      <c r="H763">
        <v>0.2372176217487563</v>
      </c>
      <c r="I763">
        <v>824</v>
      </c>
      <c r="J763">
        <v>1688.66287699995</v>
      </c>
      <c r="K763">
        <v>8</v>
      </c>
      <c r="L763">
        <v>19.019222516510769</v>
      </c>
      <c r="M763">
        <v>344</v>
      </c>
      <c r="N763">
        <v>1717.140947656404</v>
      </c>
      <c r="O763">
        <v>12</v>
      </c>
      <c r="P763">
        <v>19.64660866125574</v>
      </c>
      <c r="Q763">
        <v>104</v>
      </c>
      <c r="R763">
        <v>1633.759582034249</v>
      </c>
      <c r="S763">
        <v>8</v>
      </c>
      <c r="T763">
        <v>18.827270061425629</v>
      </c>
      <c r="U763">
        <v>64</v>
      </c>
      <c r="V763">
        <v>1753.595044382994</v>
      </c>
      <c r="W763">
        <v>8</v>
      </c>
      <c r="X763">
        <v>19.34264434777057</v>
      </c>
    </row>
    <row r="764" spans="1:24">
      <c r="A764">
        <v>1680.385531597439</v>
      </c>
      <c r="B764">
        <v>11.99873112301032</v>
      </c>
      <c r="C764">
        <v>9.1357918594297247E-2</v>
      </c>
      <c r="D764">
        <v>-1.8879944086074829</v>
      </c>
      <c r="E764">
        <v>19.292046576738361</v>
      </c>
      <c r="F764">
        <v>1</v>
      </c>
      <c r="G764">
        <v>12</v>
      </c>
      <c r="H764">
        <v>0.2349094623525938</v>
      </c>
      <c r="I764">
        <v>824</v>
      </c>
      <c r="J764">
        <v>1690.564799251601</v>
      </c>
      <c r="K764">
        <v>8</v>
      </c>
      <c r="L764">
        <v>19.021463969252441</v>
      </c>
      <c r="M764">
        <v>344</v>
      </c>
      <c r="N764">
        <v>1719.10560852253</v>
      </c>
      <c r="O764">
        <v>12</v>
      </c>
      <c r="P764">
        <v>19.648310920195399</v>
      </c>
      <c r="Q764">
        <v>104</v>
      </c>
      <c r="R764">
        <v>1635.642309040391</v>
      </c>
      <c r="S764">
        <v>8</v>
      </c>
      <c r="T764">
        <v>18.829627207796491</v>
      </c>
      <c r="U764">
        <v>64</v>
      </c>
      <c r="V764">
        <v>1755.5293088177709</v>
      </c>
      <c r="W764">
        <v>8</v>
      </c>
      <c r="X764">
        <v>19.344732682768321</v>
      </c>
    </row>
    <row r="765" spans="1:24">
      <c r="A765">
        <v>1682.3139638214161</v>
      </c>
      <c r="B765">
        <v>11.944143865155629</v>
      </c>
      <c r="C765">
        <v>-9.226247166151566E-2</v>
      </c>
      <c r="D765">
        <v>1.935424208641052</v>
      </c>
      <c r="E765">
        <v>19.485588997602459</v>
      </c>
      <c r="F765">
        <v>1</v>
      </c>
      <c r="G765">
        <v>12</v>
      </c>
      <c r="H765">
        <v>0.23752632839430479</v>
      </c>
      <c r="I765">
        <v>824</v>
      </c>
      <c r="J765">
        <v>1692.466945648526</v>
      </c>
      <c r="K765">
        <v>8</v>
      </c>
      <c r="L765">
        <v>19.023700997712151</v>
      </c>
      <c r="M765">
        <v>344</v>
      </c>
      <c r="N765">
        <v>1721.07043961455</v>
      </c>
      <c r="O765">
        <v>12</v>
      </c>
      <c r="P765">
        <v>19.650009013152481</v>
      </c>
      <c r="Q765">
        <v>104</v>
      </c>
      <c r="R765">
        <v>1637.5252717611711</v>
      </c>
      <c r="S765">
        <v>8</v>
      </c>
      <c r="T765">
        <v>18.831980484845211</v>
      </c>
      <c r="U765">
        <v>64</v>
      </c>
      <c r="V765">
        <v>1757.463782086048</v>
      </c>
      <c r="W765">
        <v>8</v>
      </c>
      <c r="X765">
        <v>19.34681611407321</v>
      </c>
    </row>
    <row r="766" spans="1:24">
      <c r="A766">
        <v>1684.261757099277</v>
      </c>
      <c r="B766">
        <v>11.99876192584021</v>
      </c>
      <c r="C766">
        <v>9.1338843702989544E-2</v>
      </c>
      <c r="D766">
        <v>-1.892687082290649</v>
      </c>
      <c r="E766">
        <v>19.296320289373401</v>
      </c>
      <c r="F766">
        <v>1</v>
      </c>
      <c r="G766">
        <v>12</v>
      </c>
      <c r="H766">
        <v>0.23518236026045269</v>
      </c>
      <c r="I766">
        <v>824</v>
      </c>
      <c r="J766">
        <v>1694.3693157482969</v>
      </c>
      <c r="K766">
        <v>8</v>
      </c>
      <c r="L766">
        <v>19.025933610520521</v>
      </c>
      <c r="M766">
        <v>344</v>
      </c>
      <c r="N766">
        <v>1723.035440515865</v>
      </c>
      <c r="O766">
        <v>12</v>
      </c>
      <c r="P766">
        <v>19.651702954509538</v>
      </c>
      <c r="Q766">
        <v>104</v>
      </c>
      <c r="R766">
        <v>1639.4084698096549</v>
      </c>
      <c r="S766">
        <v>8</v>
      </c>
      <c r="T766">
        <v>18.834329894010079</v>
      </c>
      <c r="U766">
        <v>64</v>
      </c>
      <c r="V766">
        <v>1759.3984636974551</v>
      </c>
      <c r="W766">
        <v>8</v>
      </c>
      <c r="X766">
        <v>19.34889465624655</v>
      </c>
    </row>
    <row r="767" spans="1:24">
      <c r="A767">
        <v>1686.1906167293239</v>
      </c>
      <c r="B767">
        <v>11.944169850629301</v>
      </c>
      <c r="C767">
        <v>-9.224686720200348E-2</v>
      </c>
      <c r="D767">
        <v>1.9389462471008301</v>
      </c>
      <c r="E767">
        <v>19.490214914083481</v>
      </c>
      <c r="F767">
        <v>1</v>
      </c>
      <c r="G767">
        <v>12</v>
      </c>
      <c r="H767">
        <v>0.23782248079413831</v>
      </c>
      <c r="I767">
        <v>824</v>
      </c>
      <c r="J767">
        <v>1696.2719091093491</v>
      </c>
      <c r="K767">
        <v>8</v>
      </c>
      <c r="L767">
        <v>19.028161816323159</v>
      </c>
      <c r="M767">
        <v>344</v>
      </c>
      <c r="N767">
        <v>1725.0006108113159</v>
      </c>
      <c r="O767">
        <v>12</v>
      </c>
      <c r="P767">
        <v>19.653392758585628</v>
      </c>
      <c r="Q767">
        <v>104</v>
      </c>
      <c r="R767">
        <v>1641.2919027990561</v>
      </c>
      <c r="S767">
        <v>8</v>
      </c>
      <c r="T767">
        <v>18.836675436818421</v>
      </c>
      <c r="U767">
        <v>64</v>
      </c>
      <c r="V767">
        <v>1761.3333531630799</v>
      </c>
      <c r="W767">
        <v>8</v>
      </c>
      <c r="X767">
        <v>19.350968323801819</v>
      </c>
    </row>
    <row r="768" spans="1:24">
      <c r="A768">
        <v>1688.138873028942</v>
      </c>
      <c r="B768">
        <v>11.998779052889811</v>
      </c>
      <c r="C768">
        <v>9.1328357506197347E-2</v>
      </c>
      <c r="D768">
        <v>-1.8969428539276121</v>
      </c>
      <c r="E768">
        <v>19.30052062869072</v>
      </c>
      <c r="F768">
        <v>1</v>
      </c>
      <c r="G768">
        <v>12</v>
      </c>
      <c r="H768">
        <v>0.23544869818219771</v>
      </c>
      <c r="I768">
        <v>824</v>
      </c>
      <c r="J768">
        <v>1698.174725290982</v>
      </c>
      <c r="K768">
        <v>8</v>
      </c>
      <c r="L768">
        <v>19.030385623780099</v>
      </c>
      <c r="M768">
        <v>344</v>
      </c>
      <c r="N768">
        <v>1726.965950087174</v>
      </c>
      <c r="O768">
        <v>12</v>
      </c>
      <c r="P768">
        <v>19.655078439636679</v>
      </c>
      <c r="Q768">
        <v>104</v>
      </c>
      <c r="R768">
        <v>1643.175570342738</v>
      </c>
      <c r="S768">
        <v>8</v>
      </c>
      <c r="T768">
        <v>18.839017114885149</v>
      </c>
      <c r="U768">
        <v>64</v>
      </c>
      <c r="V768">
        <v>1763.2684499954601</v>
      </c>
      <c r="W768">
        <v>8</v>
      </c>
      <c r="X768">
        <v>19.35303713120479</v>
      </c>
    </row>
    <row r="769" spans="1:24">
      <c r="A769">
        <v>1690.068152885276</v>
      </c>
      <c r="B769">
        <v>11.944187832626611</v>
      </c>
      <c r="C769">
        <v>-9.2230626080543193E-2</v>
      </c>
      <c r="D769">
        <v>1.9427251815795901</v>
      </c>
      <c r="E769">
        <v>19.494793146848679</v>
      </c>
      <c r="F769">
        <v>1</v>
      </c>
      <c r="G769">
        <v>12</v>
      </c>
      <c r="H769">
        <v>0.2381144146627012</v>
      </c>
      <c r="I769">
        <v>824</v>
      </c>
      <c r="J769">
        <v>1700.07776385336</v>
      </c>
      <c r="K769">
        <v>8</v>
      </c>
      <c r="L769">
        <v>19.032605041565191</v>
      </c>
      <c r="M769">
        <v>344</v>
      </c>
      <c r="N769">
        <v>1728.9314579311381</v>
      </c>
      <c r="O769">
        <v>12</v>
      </c>
      <c r="P769">
        <v>19.65676001185582</v>
      </c>
      <c r="Q769">
        <v>104</v>
      </c>
      <c r="R769">
        <v>1645.0594720542269</v>
      </c>
      <c r="S769">
        <v>8</v>
      </c>
      <c r="T769">
        <v>18.841354929911478</v>
      </c>
      <c r="U769">
        <v>64</v>
      </c>
      <c r="V769">
        <v>1765.203753708581</v>
      </c>
      <c r="W769">
        <v>8</v>
      </c>
      <c r="X769">
        <v>19.355101092873589</v>
      </c>
    </row>
    <row r="770" spans="1:24">
      <c r="A770">
        <v>1692.01686730711</v>
      </c>
      <c r="B770">
        <v>11.99879278221041</v>
      </c>
      <c r="C770">
        <v>9.1316960008969647E-2</v>
      </c>
      <c r="D770">
        <v>-1.900877058506012</v>
      </c>
      <c r="E770">
        <v>19.304705440998081</v>
      </c>
      <c r="F770">
        <v>1</v>
      </c>
      <c r="G770">
        <v>12</v>
      </c>
      <c r="H770">
        <v>0.23571352835160511</v>
      </c>
      <c r="I770">
        <v>824</v>
      </c>
      <c r="J770">
        <v>1701.9810243575159</v>
      </c>
      <c r="K770">
        <v>8</v>
      </c>
      <c r="L770">
        <v>19.034820078365481</v>
      </c>
      <c r="M770">
        <v>344</v>
      </c>
      <c r="N770">
        <v>1730.897133932323</v>
      </c>
      <c r="O770">
        <v>12</v>
      </c>
      <c r="P770">
        <v>19.658437489373721</v>
      </c>
      <c r="Q770">
        <v>104</v>
      </c>
      <c r="R770">
        <v>1646.9436075472181</v>
      </c>
      <c r="S770">
        <v>8</v>
      </c>
      <c r="T770">
        <v>18.843688883683591</v>
      </c>
      <c r="U770">
        <v>64</v>
      </c>
      <c r="V770">
        <v>1767.1392638178679</v>
      </c>
      <c r="W770">
        <v>8</v>
      </c>
      <c r="X770">
        <v>19.357160223178809</v>
      </c>
    </row>
    <row r="771" spans="1:24">
      <c r="A771">
        <v>1693.9465658503891</v>
      </c>
      <c r="B771">
        <v>11.94420291406125</v>
      </c>
      <c r="C771">
        <v>-9.2218791658449151E-2</v>
      </c>
      <c r="D771">
        <v>1.9476079940795901</v>
      </c>
      <c r="E771">
        <v>19.49946624040604</v>
      </c>
      <c r="F771">
        <v>1</v>
      </c>
      <c r="G771">
        <v>12</v>
      </c>
      <c r="H771">
        <v>0.23840927943032991</v>
      </c>
      <c r="I771">
        <v>824</v>
      </c>
      <c r="J771">
        <v>1703.884506365353</v>
      </c>
      <c r="K771">
        <v>8</v>
      </c>
      <c r="L771">
        <v>19.037030742880699</v>
      </c>
      <c r="M771">
        <v>344</v>
      </c>
      <c r="N771">
        <v>1732.8629776812611</v>
      </c>
      <c r="O771">
        <v>12</v>
      </c>
      <c r="P771">
        <v>19.660110886258959</v>
      </c>
      <c r="Q771">
        <v>104</v>
      </c>
      <c r="R771">
        <v>1648.8279764355859</v>
      </c>
      <c r="S771">
        <v>8</v>
      </c>
      <c r="T771">
        <v>18.846018978071299</v>
      </c>
      <c r="U771">
        <v>64</v>
      </c>
      <c r="V771">
        <v>1769.074979840186</v>
      </c>
      <c r="W771">
        <v>8</v>
      </c>
      <c r="X771">
        <v>19.35921453644357</v>
      </c>
    </row>
    <row r="772" spans="1:24">
      <c r="A772">
        <v>1695.895747822118</v>
      </c>
      <c r="B772">
        <v>11.99880582328459</v>
      </c>
      <c r="C772">
        <v>9.130602440374351E-2</v>
      </c>
      <c r="D772">
        <v>-1.9054082036018369</v>
      </c>
      <c r="E772">
        <v>19.308925420045849</v>
      </c>
      <c r="F772">
        <v>1</v>
      </c>
      <c r="G772">
        <v>12</v>
      </c>
      <c r="H772">
        <v>0.23597387926940119</v>
      </c>
      <c r="I772">
        <v>824</v>
      </c>
      <c r="J772">
        <v>1705.7882094396409</v>
      </c>
      <c r="K772">
        <v>8</v>
      </c>
      <c r="L772">
        <v>19.039237043822599</v>
      </c>
      <c r="M772">
        <v>344</v>
      </c>
      <c r="N772">
        <v>1734.828988769887</v>
      </c>
      <c r="O772">
        <v>12</v>
      </c>
      <c r="P772">
        <v>19.66178021651827</v>
      </c>
      <c r="Q772">
        <v>104</v>
      </c>
      <c r="R772">
        <v>1650.7125783333929</v>
      </c>
      <c r="S772">
        <v>8</v>
      </c>
      <c r="T772">
        <v>18.8483452150268</v>
      </c>
      <c r="U772">
        <v>64</v>
      </c>
      <c r="V772">
        <v>1771.0109012938301</v>
      </c>
      <c r="W772">
        <v>8</v>
      </c>
      <c r="X772">
        <v>19.361264046943681</v>
      </c>
    </row>
    <row r="773" spans="1:24">
      <c r="A773">
        <v>1697.8258685785729</v>
      </c>
      <c r="B773">
        <v>11.944217598652481</v>
      </c>
      <c r="C773">
        <v>-9.220879232079375E-2</v>
      </c>
      <c r="D773">
        <v>1.9524466991424561</v>
      </c>
      <c r="E773">
        <v>19.504170089960098</v>
      </c>
      <c r="F773">
        <v>1</v>
      </c>
      <c r="G773">
        <v>12</v>
      </c>
      <c r="H773">
        <v>0.23870400641672579</v>
      </c>
      <c r="I773">
        <v>824</v>
      </c>
      <c r="J773">
        <v>1707.692133144023</v>
      </c>
      <c r="K773">
        <v>8</v>
      </c>
      <c r="L773">
        <v>19.041438989914489</v>
      </c>
      <c r="M773">
        <v>344</v>
      </c>
      <c r="N773">
        <v>1736.795166791539</v>
      </c>
      <c r="O773">
        <v>12</v>
      </c>
      <c r="P773">
        <v>19.663445494096969</v>
      </c>
      <c r="Q773">
        <v>104</v>
      </c>
      <c r="R773">
        <v>1652.597412854896</v>
      </c>
      <c r="S773">
        <v>8</v>
      </c>
      <c r="T773">
        <v>18.85066759658336</v>
      </c>
      <c r="U773">
        <v>64</v>
      </c>
      <c r="V773">
        <v>1772.9470276985239</v>
      </c>
      <c r="W773">
        <v>8</v>
      </c>
      <c r="X773">
        <v>19.363308768907689</v>
      </c>
    </row>
    <row r="774" spans="1:24">
      <c r="A774">
        <v>1699.7755219830119</v>
      </c>
      <c r="B774">
        <v>11.99878967523043</v>
      </c>
      <c r="C774">
        <v>9.1264965949875057E-2</v>
      </c>
      <c r="D774">
        <v>-1.905964612960815</v>
      </c>
      <c r="E774">
        <v>19.31357362866402</v>
      </c>
      <c r="F774">
        <v>1</v>
      </c>
      <c r="G774">
        <v>12</v>
      </c>
      <c r="H774">
        <v>0.2362744438041538</v>
      </c>
      <c r="I774">
        <v>824</v>
      </c>
      <c r="J774">
        <v>1709.5962770430151</v>
      </c>
      <c r="K774">
        <v>8</v>
      </c>
      <c r="L774">
        <v>19.04363658989061</v>
      </c>
      <c r="M774">
        <v>344</v>
      </c>
      <c r="N774">
        <v>1738.7615113409479</v>
      </c>
      <c r="O774">
        <v>12</v>
      </c>
      <c r="P774">
        <v>19.665106732879231</v>
      </c>
      <c r="Q774">
        <v>104</v>
      </c>
      <c r="R774">
        <v>1654.482479614554</v>
      </c>
      <c r="S774">
        <v>8</v>
      </c>
      <c r="T774">
        <v>18.852986124854059</v>
      </c>
      <c r="U774">
        <v>64</v>
      </c>
      <c r="V774">
        <v>1774.8833585754151</v>
      </c>
      <c r="W774">
        <v>8</v>
      </c>
      <c r="X774">
        <v>19.365348716517001</v>
      </c>
    </row>
    <row r="775" spans="1:24">
      <c r="A775">
        <v>1701.706107407429</v>
      </c>
      <c r="B775">
        <v>11.94418947263304</v>
      </c>
      <c r="C775">
        <v>-9.2188899755807616E-2</v>
      </c>
      <c r="D775">
        <v>1.9540727138519289</v>
      </c>
      <c r="E775">
        <v>19.50898090004921</v>
      </c>
      <c r="F775">
        <v>1</v>
      </c>
      <c r="G775">
        <v>12</v>
      </c>
      <c r="H775">
        <v>0.23902640822280169</v>
      </c>
      <c r="I775">
        <v>824</v>
      </c>
      <c r="J775">
        <v>1711.5006407020039</v>
      </c>
      <c r="K775">
        <v>8</v>
      </c>
      <c r="L775">
        <v>19.04582985249564</v>
      </c>
      <c r="M775">
        <v>344</v>
      </c>
      <c r="N775">
        <v>1740.7280220142361</v>
      </c>
      <c r="O775">
        <v>12</v>
      </c>
      <c r="P775">
        <v>19.66676394668842</v>
      </c>
      <c r="Q775">
        <v>104</v>
      </c>
      <c r="R775">
        <v>1656.3677782270399</v>
      </c>
      <c r="S775">
        <v>8</v>
      </c>
      <c r="T775">
        <v>18.855300802030559</v>
      </c>
      <c r="U775">
        <v>64</v>
      </c>
      <c r="V775">
        <v>1776.819893447067</v>
      </c>
      <c r="W775">
        <v>8</v>
      </c>
      <c r="X775">
        <v>19.367383903905989</v>
      </c>
    </row>
    <row r="776" spans="1:24">
      <c r="A776">
        <v>1703.656243828392</v>
      </c>
      <c r="B776">
        <v>11.99869907930227</v>
      </c>
      <c r="C776">
        <v>9.1207990947304182E-2</v>
      </c>
      <c r="D776">
        <v>-1.9055086374282839</v>
      </c>
      <c r="E776">
        <v>19.318430036306381</v>
      </c>
      <c r="F776">
        <v>1</v>
      </c>
      <c r="G776">
        <v>12</v>
      </c>
      <c r="H776">
        <v>0.23659159299678059</v>
      </c>
      <c r="I776">
        <v>824</v>
      </c>
      <c r="J776">
        <v>1713.4052236872531</v>
      </c>
      <c r="K776">
        <v>8</v>
      </c>
      <c r="L776">
        <v>19.048018786484128</v>
      </c>
      <c r="M776">
        <v>344</v>
      </c>
      <c r="N776">
        <v>1742.694698408905</v>
      </c>
      <c r="O776">
        <v>12</v>
      </c>
      <c r="P776">
        <v>19.668417149287428</v>
      </c>
      <c r="Q776">
        <v>104</v>
      </c>
      <c r="R776">
        <v>1658.2533083072431</v>
      </c>
      <c r="S776">
        <v>8</v>
      </c>
      <c r="T776">
        <v>18.857611630381879</v>
      </c>
      <c r="U776">
        <v>64</v>
      </c>
      <c r="V776">
        <v>1778.756631837457</v>
      </c>
      <c r="W776">
        <v>8</v>
      </c>
      <c r="X776">
        <v>19.369414345162081</v>
      </c>
    </row>
    <row r="777" spans="1:24">
      <c r="A777">
        <v>1705.5873144905399</v>
      </c>
      <c r="B777">
        <v>11.94407776047653</v>
      </c>
      <c r="C777">
        <v>-9.2149164560105801E-2</v>
      </c>
      <c r="D777">
        <v>1.9531428813934331</v>
      </c>
      <c r="E777">
        <v>19.513744324445721</v>
      </c>
      <c r="F777">
        <v>1</v>
      </c>
      <c r="G777">
        <v>12</v>
      </c>
      <c r="H777">
        <v>0.2393430487312205</v>
      </c>
      <c r="I777">
        <v>824</v>
      </c>
      <c r="J777">
        <v>1715.3100255659019</v>
      </c>
      <c r="K777">
        <v>8</v>
      </c>
      <c r="L777">
        <v>19.05020340062001</v>
      </c>
      <c r="M777">
        <v>344</v>
      </c>
      <c r="N777">
        <v>1744.6615401238339</v>
      </c>
      <c r="O777">
        <v>12</v>
      </c>
      <c r="P777">
        <v>19.670066354378999</v>
      </c>
      <c r="Q777">
        <v>104</v>
      </c>
      <c r="R777">
        <v>1660.1390694702809</v>
      </c>
      <c r="S777">
        <v>8</v>
      </c>
      <c r="T777">
        <v>18.859918612253161</v>
      </c>
      <c r="U777">
        <v>64</v>
      </c>
      <c r="V777">
        <v>1780.6935732719739</v>
      </c>
      <c r="W777">
        <v>8</v>
      </c>
      <c r="X777">
        <v>19.37144005432588</v>
      </c>
    </row>
    <row r="778" spans="1:24">
      <c r="A778">
        <v>1707.5379291077061</v>
      </c>
      <c r="B778">
        <v>11.9985276539118</v>
      </c>
      <c r="C778">
        <v>9.1168080981655811E-2</v>
      </c>
      <c r="D778">
        <v>-1.905558109283447</v>
      </c>
      <c r="E778">
        <v>19.32318851351738</v>
      </c>
      <c r="F778">
        <v>1</v>
      </c>
      <c r="G778">
        <v>12</v>
      </c>
      <c r="H778">
        <v>0.23689392276586921</v>
      </c>
      <c r="I778">
        <v>824</v>
      </c>
      <c r="J778">
        <v>1717.215045905964</v>
      </c>
      <c r="K778">
        <v>8</v>
      </c>
      <c r="L778">
        <v>19.052383703676039</v>
      </c>
      <c r="M778">
        <v>344</v>
      </c>
      <c r="N778">
        <v>1746.628546759272</v>
      </c>
      <c r="O778">
        <v>12</v>
      </c>
      <c r="P778">
        <v>19.671711575606039</v>
      </c>
      <c r="Q778">
        <v>104</v>
      </c>
      <c r="R778">
        <v>1662.025061331507</v>
      </c>
      <c r="S778">
        <v>8</v>
      </c>
      <c r="T778">
        <v>18.862221750064482</v>
      </c>
      <c r="U778">
        <v>64</v>
      </c>
      <c r="V778">
        <v>1782.6307172774059</v>
      </c>
      <c r="W778">
        <v>8</v>
      </c>
      <c r="X778">
        <v>19.373461045391259</v>
      </c>
    </row>
    <row r="779" spans="1:24">
      <c r="A779">
        <v>1709.469475543583</v>
      </c>
      <c r="B779">
        <v>11.943896990888049</v>
      </c>
      <c r="C779">
        <v>-9.2096627465820174E-2</v>
      </c>
      <c r="D779">
        <v>1.952100992202759</v>
      </c>
      <c r="E779">
        <v>19.518398612737659</v>
      </c>
      <c r="F779">
        <v>1</v>
      </c>
      <c r="G779">
        <v>12</v>
      </c>
      <c r="H779">
        <v>0.23963666466330211</v>
      </c>
      <c r="I779">
        <v>824</v>
      </c>
      <c r="J779">
        <v>1719.1202842763309</v>
      </c>
      <c r="K779">
        <v>8</v>
      </c>
      <c r="L779">
        <v>19.054559704433309</v>
      </c>
      <c r="M779">
        <v>344</v>
      </c>
      <c r="N779">
        <v>1748.595717916832</v>
      </c>
      <c r="O779">
        <v>12</v>
      </c>
      <c r="P779">
        <v>19.67335282655192</v>
      </c>
      <c r="Q779">
        <v>104</v>
      </c>
      <c r="R779">
        <v>1663.911283506513</v>
      </c>
      <c r="S779">
        <v>8</v>
      </c>
      <c r="T779">
        <v>18.86452104630968</v>
      </c>
      <c r="U779">
        <v>64</v>
      </c>
      <c r="V779">
        <v>1784.568063381945</v>
      </c>
      <c r="W779">
        <v>8</v>
      </c>
      <c r="X779">
        <v>19.375477332305469</v>
      </c>
    </row>
    <row r="780" spans="1:24">
      <c r="A780">
        <v>1711.420556753533</v>
      </c>
      <c r="B780">
        <v>11.998311660175119</v>
      </c>
      <c r="C780">
        <v>9.1144174949683146E-2</v>
      </c>
      <c r="D780">
        <v>-1.904808580875397</v>
      </c>
      <c r="E780">
        <v>19.32791775465012</v>
      </c>
      <c r="F780">
        <v>1</v>
      </c>
      <c r="G780">
        <v>12</v>
      </c>
      <c r="H780">
        <v>0.23718893656821871</v>
      </c>
      <c r="I780">
        <v>824</v>
      </c>
      <c r="J780">
        <v>1721.0257402467751</v>
      </c>
      <c r="K780">
        <v>8</v>
      </c>
      <c r="L780">
        <v>19.056731411680769</v>
      </c>
      <c r="M780">
        <v>344</v>
      </c>
      <c r="N780">
        <v>1750.563053199488</v>
      </c>
      <c r="O780">
        <v>12</v>
      </c>
      <c r="P780">
        <v>19.674990120740851</v>
      </c>
      <c r="Q780">
        <v>104</v>
      </c>
      <c r="R780">
        <v>1665.7977356111439</v>
      </c>
      <c r="S780">
        <v>8</v>
      </c>
      <c r="T780">
        <v>18.866816503555171</v>
      </c>
      <c r="U780">
        <v>64</v>
      </c>
      <c r="V780">
        <v>1786.505611115176</v>
      </c>
      <c r="W780">
        <v>8</v>
      </c>
      <c r="X780">
        <v>19.377488928969282</v>
      </c>
    </row>
    <row r="781" spans="1:24">
      <c r="A781">
        <v>1713.3525768038239</v>
      </c>
      <c r="B781">
        <v>11.943698725987151</v>
      </c>
      <c r="C781">
        <v>-9.2037686301350757E-2</v>
      </c>
      <c r="D781">
        <v>1.957459449768066</v>
      </c>
      <c r="E781">
        <v>19.523663699626919</v>
      </c>
      <c r="F781">
        <v>1</v>
      </c>
      <c r="G781">
        <v>12</v>
      </c>
      <c r="H781">
        <v>0.23994713204874021</v>
      </c>
      <c r="I781">
        <v>824</v>
      </c>
      <c r="J781">
        <v>1722.9314133879429</v>
      </c>
      <c r="K781">
        <v>8</v>
      </c>
      <c r="L781">
        <v>19.058898834214691</v>
      </c>
      <c r="M781">
        <v>344</v>
      </c>
      <c r="N781">
        <v>1752.5305522115621</v>
      </c>
      <c r="O781">
        <v>12</v>
      </c>
      <c r="P781">
        <v>19.676623471638141</v>
      </c>
      <c r="Q781">
        <v>104</v>
      </c>
      <c r="R781">
        <v>1667.684417261499</v>
      </c>
      <c r="S781">
        <v>8</v>
      </c>
      <c r="T781">
        <v>18.869108124438821</v>
      </c>
      <c r="U781">
        <v>64</v>
      </c>
      <c r="V781">
        <v>1788.4433600080729</v>
      </c>
      <c r="W781">
        <v>8</v>
      </c>
      <c r="X781">
        <v>19.379495849237031</v>
      </c>
    </row>
    <row r="782" spans="1:24">
      <c r="A782">
        <v>1715.304185358681</v>
      </c>
      <c r="B782">
        <v>11.998090739812479</v>
      </c>
      <c r="C782">
        <v>9.1104926613118128E-2</v>
      </c>
      <c r="D782">
        <v>-1.906560063362122</v>
      </c>
      <c r="E782">
        <v>19.33300769329071</v>
      </c>
      <c r="F782">
        <v>1</v>
      </c>
      <c r="G782">
        <v>12</v>
      </c>
      <c r="H782">
        <v>0.23747260844032519</v>
      </c>
      <c r="I782">
        <v>824</v>
      </c>
      <c r="J782">
        <v>1724.8373032713639</v>
      </c>
      <c r="K782">
        <v>8</v>
      </c>
      <c r="L782">
        <v>19.061061980838229</v>
      </c>
      <c r="M782">
        <v>344</v>
      </c>
      <c r="N782">
        <v>1754.498214558726</v>
      </c>
      <c r="O782">
        <v>12</v>
      </c>
      <c r="P782">
        <v>19.67825289265053</v>
      </c>
      <c r="Q782">
        <v>104</v>
      </c>
      <c r="R782">
        <v>1669.5713280739431</v>
      </c>
      <c r="S782">
        <v>8</v>
      </c>
      <c r="T782">
        <v>18.871395911668749</v>
      </c>
      <c r="U782">
        <v>64</v>
      </c>
      <c r="V782">
        <v>1790.381309592997</v>
      </c>
      <c r="W782">
        <v>8</v>
      </c>
      <c r="X782">
        <v>19.381498106916801</v>
      </c>
    </row>
    <row r="783" spans="1:24">
      <c r="A783">
        <v>1717.236715423235</v>
      </c>
      <c r="B783">
        <v>11.943506728563669</v>
      </c>
      <c r="C783">
        <v>-9.1982870955976362E-2</v>
      </c>
      <c r="D783">
        <v>1.963686943054199</v>
      </c>
      <c r="E783">
        <v>19.52937638759613</v>
      </c>
      <c r="F783">
        <v>1</v>
      </c>
      <c r="G783">
        <v>12</v>
      </c>
      <c r="H783">
        <v>0.24027670481879801</v>
      </c>
      <c r="I783">
        <v>824</v>
      </c>
      <c r="J783">
        <v>1726.7434094694479</v>
      </c>
      <c r="K783">
        <v>8</v>
      </c>
      <c r="L783">
        <v>19.063220860360911</v>
      </c>
      <c r="M783">
        <v>344</v>
      </c>
      <c r="N783">
        <v>1756.46603984799</v>
      </c>
      <c r="O783">
        <v>12</v>
      </c>
      <c r="P783">
        <v>19.67987839712649</v>
      </c>
      <c r="Q783">
        <v>104</v>
      </c>
      <c r="R783">
        <v>1671.45846766511</v>
      </c>
      <c r="S783">
        <v>8</v>
      </c>
      <c r="T783">
        <v>18.8736798680223</v>
      </c>
      <c r="U783">
        <v>64</v>
      </c>
      <c r="V783">
        <v>1792.3194594036879</v>
      </c>
      <c r="W783">
        <v>8</v>
      </c>
      <c r="X783">
        <v>19.38349571577049</v>
      </c>
    </row>
    <row r="784" spans="1:24">
      <c r="A784">
        <v>1719.1888963544379</v>
      </c>
      <c r="B784">
        <v>11.997866941313321</v>
      </c>
      <c r="C784">
        <v>9.1042933216368124E-2</v>
      </c>
      <c r="D784">
        <v>-1.913748979568481</v>
      </c>
      <c r="E784">
        <v>19.338001489639279</v>
      </c>
      <c r="F784">
        <v>1</v>
      </c>
      <c r="G784">
        <v>12</v>
      </c>
      <c r="H784">
        <v>0.23772374884692279</v>
      </c>
      <c r="I784">
        <v>824</v>
      </c>
      <c r="J784">
        <v>1728.6497315554841</v>
      </c>
      <c r="K784">
        <v>8</v>
      </c>
      <c r="L784">
        <v>19.065375481598188</v>
      </c>
      <c r="M784">
        <v>344</v>
      </c>
      <c r="N784">
        <v>1758.4340276877031</v>
      </c>
      <c r="O784">
        <v>12</v>
      </c>
      <c r="P784">
        <v>19.681499998356571</v>
      </c>
      <c r="Q784">
        <v>104</v>
      </c>
      <c r="R784">
        <v>1673.345835651912</v>
      </c>
      <c r="S784">
        <v>8</v>
      </c>
      <c r="T784">
        <v>18.875959996344822</v>
      </c>
      <c r="U784">
        <v>64</v>
      </c>
      <c r="V784">
        <v>1794.2578089752651</v>
      </c>
      <c r="W784">
        <v>8</v>
      </c>
      <c r="X784">
        <v>19.38548868951392</v>
      </c>
    </row>
    <row r="785" spans="1:24">
      <c r="A785">
        <v>1721.1219267930501</v>
      </c>
      <c r="B785">
        <v>11.94331110263869</v>
      </c>
      <c r="C785">
        <v>-9.192517190648411E-2</v>
      </c>
      <c r="D785">
        <v>1.969772577285767</v>
      </c>
      <c r="E785">
        <v>19.534978747367859</v>
      </c>
      <c r="F785">
        <v>1</v>
      </c>
      <c r="G785">
        <v>12</v>
      </c>
      <c r="H785">
        <v>0.24057664661607081</v>
      </c>
      <c r="I785">
        <v>824</v>
      </c>
      <c r="J785">
        <v>1730.5562691036439</v>
      </c>
      <c r="K785">
        <v>8</v>
      </c>
      <c r="L785">
        <v>19.06752585337097</v>
      </c>
      <c r="M785">
        <v>344</v>
      </c>
      <c r="N785">
        <v>1760.4021776875391</v>
      </c>
      <c r="O785">
        <v>12</v>
      </c>
      <c r="P785">
        <v>19.683117709573661</v>
      </c>
      <c r="Q785">
        <v>104</v>
      </c>
      <c r="R785">
        <v>1675.2334316515471</v>
      </c>
      <c r="S785">
        <v>8</v>
      </c>
      <c r="T785">
        <v>18.87823629954865</v>
      </c>
      <c r="U785">
        <v>64</v>
      </c>
      <c r="V785">
        <v>1796.196357844216</v>
      </c>
      <c r="W785">
        <v>8</v>
      </c>
      <c r="X785">
        <v>19.387477041817011</v>
      </c>
    </row>
    <row r="786" spans="1:24">
      <c r="A786">
        <v>1723.074670453803</v>
      </c>
      <c r="B786">
        <v>11.99758947762051</v>
      </c>
      <c r="C786">
        <v>9.0931704628965285E-2</v>
      </c>
      <c r="D786">
        <v>-1.909506022930145</v>
      </c>
      <c r="E786">
        <v>19.344028145074841</v>
      </c>
      <c r="F786">
        <v>1</v>
      </c>
      <c r="G786">
        <v>12</v>
      </c>
      <c r="H786">
        <v>0.23808275127847819</v>
      </c>
      <c r="I786">
        <v>824</v>
      </c>
      <c r="J786">
        <v>1732.4630216889809</v>
      </c>
      <c r="K786">
        <v>8</v>
      </c>
      <c r="L786">
        <v>19.06967198450516</v>
      </c>
      <c r="M786">
        <v>344</v>
      </c>
      <c r="N786">
        <v>1762.370489458496</v>
      </c>
      <c r="O786">
        <v>12</v>
      </c>
      <c r="P786">
        <v>19.68473154395333</v>
      </c>
      <c r="Q786">
        <v>104</v>
      </c>
      <c r="R786">
        <v>1677.121255281502</v>
      </c>
      <c r="S786">
        <v>8</v>
      </c>
      <c r="T786">
        <v>18.880508780612011</v>
      </c>
      <c r="U786">
        <v>64</v>
      </c>
      <c r="V786">
        <v>1798.1351055483981</v>
      </c>
      <c r="W786">
        <v>8</v>
      </c>
      <c r="X786">
        <v>19.3894607863038</v>
      </c>
    </row>
    <row r="787" spans="1:24">
      <c r="A787">
        <v>1725.008303865365</v>
      </c>
      <c r="B787">
        <v>11.94303603165738</v>
      </c>
      <c r="C787">
        <v>-9.1850788568881445E-2</v>
      </c>
      <c r="D787">
        <v>1.968849897384644</v>
      </c>
      <c r="E787">
        <v>19.540913134813309</v>
      </c>
      <c r="F787">
        <v>1</v>
      </c>
      <c r="G787">
        <v>12</v>
      </c>
      <c r="H787">
        <v>0.24095770208714881</v>
      </c>
      <c r="I787">
        <v>824</v>
      </c>
      <c r="J787">
        <v>1734.3699888874321</v>
      </c>
      <c r="K787">
        <v>8</v>
      </c>
      <c r="L787">
        <v>19.071813883831251</v>
      </c>
      <c r="M787">
        <v>344</v>
      </c>
      <c r="N787">
        <v>1764.338962612891</v>
      </c>
      <c r="O787">
        <v>12</v>
      </c>
      <c r="P787">
        <v>19.68634151461411</v>
      </c>
      <c r="Q787">
        <v>104</v>
      </c>
      <c r="R787">
        <v>1679.009306159563</v>
      </c>
      <c r="S787">
        <v>8</v>
      </c>
      <c r="T787">
        <v>18.88277744257794</v>
      </c>
      <c r="U787">
        <v>64</v>
      </c>
      <c r="V787">
        <v>1800.074051627028</v>
      </c>
      <c r="W787">
        <v>8</v>
      </c>
      <c r="X787">
        <v>19.391439936552661</v>
      </c>
    </row>
    <row r="788" spans="1:24">
      <c r="A788">
        <v>1726.9616464745411</v>
      </c>
      <c r="B788">
        <v>11.997124039559321</v>
      </c>
      <c r="C788">
        <v>9.0740231668966984E-2</v>
      </c>
      <c r="D788">
        <v>-1.884605884552002</v>
      </c>
      <c r="E788">
        <v>19.352452546358109</v>
      </c>
      <c r="F788">
        <v>1</v>
      </c>
      <c r="G788">
        <v>12</v>
      </c>
      <c r="H788">
        <v>0.23868266302918439</v>
      </c>
      <c r="I788">
        <v>824</v>
      </c>
      <c r="J788">
        <v>1736.277170275815</v>
      </c>
      <c r="K788">
        <v>8</v>
      </c>
      <c r="L788">
        <v>19.073951560183819</v>
      </c>
      <c r="M788">
        <v>344</v>
      </c>
      <c r="N788">
        <v>1766.3075967643531</v>
      </c>
      <c r="O788">
        <v>12</v>
      </c>
      <c r="P788">
        <v>19.6879476346178</v>
      </c>
      <c r="Q788">
        <v>104</v>
      </c>
      <c r="R788">
        <v>1680.897583903821</v>
      </c>
      <c r="S788">
        <v>8</v>
      </c>
      <c r="T788">
        <v>18.885042288553208</v>
      </c>
      <c r="U788">
        <v>64</v>
      </c>
      <c r="V788">
        <v>1802.013195620684</v>
      </c>
      <c r="W788">
        <v>8</v>
      </c>
      <c r="X788">
        <v>19.393414506096331</v>
      </c>
    </row>
    <row r="789" spans="1:24">
      <c r="A789">
        <v>1728.8961213162349</v>
      </c>
      <c r="B789">
        <v>11.94252291829347</v>
      </c>
      <c r="C789">
        <v>-9.1728343495981246E-2</v>
      </c>
      <c r="D789">
        <v>1.951949000358582</v>
      </c>
      <c r="E789">
        <v>19.54764744639397</v>
      </c>
      <c r="F789">
        <v>1</v>
      </c>
      <c r="G789">
        <v>12</v>
      </c>
      <c r="H789">
        <v>0.24149368536662971</v>
      </c>
      <c r="I789">
        <v>824</v>
      </c>
      <c r="J789">
        <v>1738.1845654318331</v>
      </c>
      <c r="K789">
        <v>8</v>
      </c>
      <c r="L789">
        <v>19.07608502240117</v>
      </c>
      <c r="M789">
        <v>344</v>
      </c>
      <c r="N789">
        <v>1768.2763915278149</v>
      </c>
      <c r="O789">
        <v>12</v>
      </c>
      <c r="P789">
        <v>19.689549916969789</v>
      </c>
      <c r="Q789">
        <v>104</v>
      </c>
      <c r="R789">
        <v>1682.786088132676</v>
      </c>
      <c r="S789">
        <v>8</v>
      </c>
      <c r="T789">
        <v>18.887303321707339</v>
      </c>
      <c r="U789">
        <v>64</v>
      </c>
      <c r="V789">
        <v>1803.9525370712929</v>
      </c>
      <c r="W789">
        <v>8</v>
      </c>
      <c r="X789">
        <v>19.395384508422111</v>
      </c>
    </row>
    <row r="790" spans="1:24">
      <c r="A790">
        <v>1730.8501410325391</v>
      </c>
      <c r="B790">
        <v>11.996487306366451</v>
      </c>
      <c r="C790">
        <v>9.0678675197083322E-2</v>
      </c>
      <c r="D790">
        <v>-1.8650192022323611</v>
      </c>
      <c r="E790">
        <v>19.361145526170731</v>
      </c>
      <c r="F790">
        <v>1</v>
      </c>
      <c r="G790">
        <v>12</v>
      </c>
      <c r="H790">
        <v>0.23930977529487721</v>
      </c>
      <c r="I790">
        <v>824</v>
      </c>
      <c r="J790">
        <v>1740.0921739340729</v>
      </c>
      <c r="K790">
        <v>8</v>
      </c>
      <c r="L790">
        <v>19.078214279324861</v>
      </c>
      <c r="M790">
        <v>344</v>
      </c>
      <c r="N790">
        <v>1770.2453465195119</v>
      </c>
      <c r="O790">
        <v>12</v>
      </c>
      <c r="P790">
        <v>19.691148374619321</v>
      </c>
      <c r="Q790">
        <v>104</v>
      </c>
      <c r="R790">
        <v>1684.674818464847</v>
      </c>
      <c r="S790">
        <v>8</v>
      </c>
      <c r="T790">
        <v>18.889560545271522</v>
      </c>
      <c r="U790">
        <v>64</v>
      </c>
      <c r="V790">
        <v>1805.8920755221361</v>
      </c>
      <c r="W790">
        <v>8</v>
      </c>
      <c r="X790">
        <v>19.397349956971912</v>
      </c>
    </row>
    <row r="791" spans="1:24">
      <c r="A791">
        <v>1732.785485499254</v>
      </c>
      <c r="B791">
        <v>11.94188551141953</v>
      </c>
      <c r="C791">
        <v>-9.1596960188672472E-2</v>
      </c>
      <c r="D791">
        <v>1.934014558792114</v>
      </c>
      <c r="E791">
        <v>19.554546982049938</v>
      </c>
      <c r="F791">
        <v>1</v>
      </c>
      <c r="G791">
        <v>12</v>
      </c>
      <c r="H791">
        <v>0.2419992559833033</v>
      </c>
      <c r="I791">
        <v>824</v>
      </c>
      <c r="J791">
        <v>1741.9999953620061</v>
      </c>
      <c r="K791">
        <v>8</v>
      </c>
      <c r="L791">
        <v>19.080339339799309</v>
      </c>
      <c r="M791">
        <v>344</v>
      </c>
      <c r="N791">
        <v>1772.214461356974</v>
      </c>
      <c r="O791">
        <v>12</v>
      </c>
      <c r="P791">
        <v>19.692743020459819</v>
      </c>
      <c r="Q791">
        <v>104</v>
      </c>
      <c r="R791">
        <v>1686.563774519374</v>
      </c>
      <c r="S791">
        <v>8</v>
      </c>
      <c r="T791">
        <v>18.891813962537618</v>
      </c>
      <c r="U791">
        <v>64</v>
      </c>
      <c r="V791">
        <v>1807.831810517833</v>
      </c>
      <c r="W791">
        <v>8</v>
      </c>
      <c r="X791">
        <v>19.399310865142429</v>
      </c>
    </row>
    <row r="792" spans="1:24">
      <c r="A792">
        <v>1734.740197384187</v>
      </c>
      <c r="B792">
        <v>11.995779144015209</v>
      </c>
      <c r="C792">
        <v>9.062435919441332E-2</v>
      </c>
      <c r="D792">
        <v>-1.846158504486084</v>
      </c>
      <c r="E792">
        <v>19.36993113160133</v>
      </c>
      <c r="F792">
        <v>1</v>
      </c>
      <c r="G792">
        <v>12</v>
      </c>
      <c r="H792">
        <v>0.2399303157620232</v>
      </c>
      <c r="I792">
        <v>824</v>
      </c>
      <c r="J792">
        <v>1743.908029295985</v>
      </c>
      <c r="K792">
        <v>8</v>
      </c>
      <c r="L792">
        <v>19.082460212671371</v>
      </c>
      <c r="M792">
        <v>344</v>
      </c>
      <c r="N792">
        <v>1774.1837356590199</v>
      </c>
      <c r="O792">
        <v>12</v>
      </c>
      <c r="P792">
        <v>19.69433386732916</v>
      </c>
      <c r="Q792">
        <v>104</v>
      </c>
      <c r="R792">
        <v>1688.4529559156281</v>
      </c>
      <c r="S792">
        <v>8</v>
      </c>
      <c r="T792">
        <v>18.894063576857189</v>
      </c>
      <c r="U792">
        <v>64</v>
      </c>
      <c r="V792">
        <v>1809.771741604347</v>
      </c>
      <c r="W792">
        <v>8</v>
      </c>
      <c r="X792">
        <v>19.401267246285219</v>
      </c>
    </row>
    <row r="793" spans="1:24">
      <c r="A793">
        <v>1736.676421997144</v>
      </c>
      <c r="B793">
        <v>11.94122120590562</v>
      </c>
      <c r="C793">
        <v>-9.14719871933313E-2</v>
      </c>
      <c r="D793">
        <v>1.9162619113922119</v>
      </c>
      <c r="E793">
        <v>19.561557322740551</v>
      </c>
      <c r="F793">
        <v>1</v>
      </c>
      <c r="G793">
        <v>12</v>
      </c>
      <c r="H793">
        <v>0.24250357210944931</v>
      </c>
      <c r="I793">
        <v>824</v>
      </c>
      <c r="J793">
        <v>1745.816275317253</v>
      </c>
      <c r="K793">
        <v>8</v>
      </c>
      <c r="L793">
        <v>19.084576906789941</v>
      </c>
      <c r="M793">
        <v>344</v>
      </c>
      <c r="N793">
        <v>1776.153169045753</v>
      </c>
      <c r="O793">
        <v>12</v>
      </c>
      <c r="P793">
        <v>19.69592092800999</v>
      </c>
      <c r="Q793">
        <v>104</v>
      </c>
      <c r="R793">
        <v>1690.342362273313</v>
      </c>
      <c r="S793">
        <v>8</v>
      </c>
      <c r="T793">
        <v>18.89630939164045</v>
      </c>
      <c r="U793">
        <v>64</v>
      </c>
      <c r="V793">
        <v>1811.711868328975</v>
      </c>
      <c r="W793">
        <v>8</v>
      </c>
      <c r="X793">
        <v>19.403219113706871</v>
      </c>
    </row>
    <row r="794" spans="1:24">
      <c r="A794">
        <v>1738.63183696704</v>
      </c>
      <c r="B794">
        <v>11.9950500496226</v>
      </c>
      <c r="C794">
        <v>9.0528697615819845E-2</v>
      </c>
      <c r="D794">
        <v>-1.826006174087524</v>
      </c>
      <c r="E794">
        <v>19.378956705331799</v>
      </c>
      <c r="F794">
        <v>1</v>
      </c>
      <c r="G794">
        <v>12</v>
      </c>
      <c r="H794">
        <v>0.24056790695582689</v>
      </c>
      <c r="I794">
        <v>824</v>
      </c>
      <c r="J794">
        <v>1747.724733007931</v>
      </c>
      <c r="K794">
        <v>8</v>
      </c>
      <c r="L794">
        <v>19.086689431005571</v>
      </c>
      <c r="M794">
        <v>344</v>
      </c>
      <c r="N794">
        <v>1778.122761138553</v>
      </c>
      <c r="O794">
        <v>12</v>
      </c>
      <c r="P794">
        <v>19.69750421522998</v>
      </c>
      <c r="Q794">
        <v>104</v>
      </c>
      <c r="R794">
        <v>1692.2319932124769</v>
      </c>
      <c r="S794">
        <v>8</v>
      </c>
      <c r="T794">
        <v>18.898551410355338</v>
      </c>
      <c r="U794">
        <v>64</v>
      </c>
      <c r="V794">
        <v>1813.652190240346</v>
      </c>
      <c r="W794">
        <v>8</v>
      </c>
      <c r="X794">
        <v>19.405166480669081</v>
      </c>
    </row>
    <row r="795" spans="1:24">
      <c r="A795">
        <v>1740.568966079446</v>
      </c>
      <c r="B795">
        <v>11.9405483823015</v>
      </c>
      <c r="C795">
        <v>-9.1348861765996367E-2</v>
      </c>
      <c r="D795">
        <v>1.8937480449676509</v>
      </c>
      <c r="E795">
        <v>19.568331509828571</v>
      </c>
      <c r="F795">
        <v>1</v>
      </c>
      <c r="G795">
        <v>12</v>
      </c>
      <c r="H795">
        <v>0.2430138652720788</v>
      </c>
      <c r="I795">
        <v>824</v>
      </c>
      <c r="J795">
        <v>1749.6334019510321</v>
      </c>
      <c r="K795">
        <v>8</v>
      </c>
      <c r="L795">
        <v>19.08879779417007</v>
      </c>
      <c r="M795">
        <v>344</v>
      </c>
      <c r="N795">
        <v>1780.092511560076</v>
      </c>
      <c r="O795">
        <v>12</v>
      </c>
      <c r="P795">
        <v>19.699083741662172</v>
      </c>
      <c r="Q795">
        <v>104</v>
      </c>
      <c r="R795">
        <v>1694.1218483535131</v>
      </c>
      <c r="S795">
        <v>8</v>
      </c>
      <c r="T795">
        <v>18.90078963652655</v>
      </c>
      <c r="U795">
        <v>64</v>
      </c>
      <c r="V795">
        <v>1815.592706888413</v>
      </c>
      <c r="W795">
        <v>8</v>
      </c>
      <c r="X795">
        <v>19.407109360388802</v>
      </c>
    </row>
    <row r="796" spans="1:24">
      <c r="A796">
        <v>1742.5250602802621</v>
      </c>
      <c r="B796">
        <v>11.99432066435214</v>
      </c>
      <c r="C796">
        <v>9.0429116196996881E-2</v>
      </c>
      <c r="D796">
        <v>-1.8045550584793091</v>
      </c>
      <c r="E796">
        <v>19.38787600398064</v>
      </c>
      <c r="F796">
        <v>1</v>
      </c>
      <c r="G796">
        <v>12</v>
      </c>
      <c r="H796">
        <v>0.24122224073528431</v>
      </c>
      <c r="I796">
        <v>824</v>
      </c>
      <c r="J796">
        <v>1751.5422817304491</v>
      </c>
      <c r="K796">
        <v>8</v>
      </c>
      <c r="L796">
        <v>19.090902005136101</v>
      </c>
      <c r="M796">
        <v>344</v>
      </c>
      <c r="N796">
        <v>1782.0624199342431</v>
      </c>
      <c r="O796">
        <v>12</v>
      </c>
      <c r="P796">
        <v>19.7006595199252</v>
      </c>
      <c r="Q796">
        <v>104</v>
      </c>
      <c r="R796">
        <v>1696.0119273171661</v>
      </c>
      <c r="S796">
        <v>8</v>
      </c>
      <c r="T796">
        <v>18.90302407373456</v>
      </c>
      <c r="U796">
        <v>64</v>
      </c>
      <c r="V796">
        <v>1817.533417824452</v>
      </c>
      <c r="W796">
        <v>8</v>
      </c>
      <c r="X796">
        <v>19.40904776603837</v>
      </c>
    </row>
    <row r="797" spans="1:24">
      <c r="A797">
        <v>1744.4630834696579</v>
      </c>
      <c r="B797">
        <v>11.93988283906763</v>
      </c>
      <c r="C797">
        <v>-9.1227384169585923E-2</v>
      </c>
      <c r="D797">
        <v>1.8701034784317021</v>
      </c>
      <c r="E797">
        <v>19.57488635182381</v>
      </c>
      <c r="F797">
        <v>1</v>
      </c>
      <c r="G797">
        <v>12</v>
      </c>
      <c r="H797">
        <v>0.24351997829354741</v>
      </c>
      <c r="I797">
        <v>824</v>
      </c>
      <c r="J797">
        <v>1753.451371930963</v>
      </c>
      <c r="K797">
        <v>8</v>
      </c>
      <c r="L797">
        <v>19.09300207275685</v>
      </c>
      <c r="M797">
        <v>344</v>
      </c>
      <c r="N797">
        <v>1784.032485886235</v>
      </c>
      <c r="O797">
        <v>12</v>
      </c>
      <c r="P797">
        <v>19.702231562583631</v>
      </c>
      <c r="Q797">
        <v>104</v>
      </c>
      <c r="R797">
        <v>1697.902229724539</v>
      </c>
      <c r="S797">
        <v>8</v>
      </c>
      <c r="T797">
        <v>18.905254725614679</v>
      </c>
      <c r="U797">
        <v>64</v>
      </c>
      <c r="V797">
        <v>1819.474322601056</v>
      </c>
      <c r="W797">
        <v>8</v>
      </c>
      <c r="X797">
        <v>19.41098171074561</v>
      </c>
    </row>
    <row r="798" spans="1:24">
      <c r="A798">
        <v>1746.419834841699</v>
      </c>
      <c r="B798">
        <v>11.99360271327197</v>
      </c>
      <c r="C798">
        <v>9.0326189182054525E-2</v>
      </c>
      <c r="D798">
        <v>-1.782208979129791</v>
      </c>
      <c r="E798">
        <v>19.396665453910831</v>
      </c>
      <c r="F798">
        <v>1</v>
      </c>
      <c r="G798">
        <v>12</v>
      </c>
      <c r="H798">
        <v>0.24187787459790569</v>
      </c>
      <c r="I798">
        <v>824</v>
      </c>
      <c r="J798">
        <v>1755.360672138238</v>
      </c>
      <c r="K798">
        <v>8</v>
      </c>
      <c r="L798">
        <v>19.095098005885621</v>
      </c>
      <c r="M798">
        <v>344</v>
      </c>
      <c r="N798">
        <v>1786.0027090424931</v>
      </c>
      <c r="O798">
        <v>12</v>
      </c>
      <c r="P798">
        <v>19.703799882148211</v>
      </c>
      <c r="Q798">
        <v>104</v>
      </c>
      <c r="R798">
        <v>1699.7927551971</v>
      </c>
      <c r="S798">
        <v>8</v>
      </c>
      <c r="T798">
        <v>18.90748159585619</v>
      </c>
      <c r="U798">
        <v>64</v>
      </c>
      <c r="V798">
        <v>1821.4154207721299</v>
      </c>
      <c r="W798">
        <v>8</v>
      </c>
      <c r="X798">
        <v>19.412911207593979</v>
      </c>
    </row>
    <row r="799" spans="1:24">
      <c r="A799">
        <v>1748.35873920776</v>
      </c>
      <c r="B799">
        <v>11.939232072488471</v>
      </c>
      <c r="C799">
        <v>-9.1107704206911277E-2</v>
      </c>
      <c r="D799">
        <v>1.8462944030761721</v>
      </c>
      <c r="E799">
        <v>19.581294894218441</v>
      </c>
      <c r="F799">
        <v>1</v>
      </c>
      <c r="G799">
        <v>12</v>
      </c>
      <c r="H799">
        <v>0.24402304356416149</v>
      </c>
      <c r="I799">
        <v>824</v>
      </c>
      <c r="J799">
        <v>1757.2701819388269</v>
      </c>
      <c r="K799">
        <v>8</v>
      </c>
      <c r="L799">
        <v>19.097189813375479</v>
      </c>
      <c r="M799">
        <v>344</v>
      </c>
      <c r="N799">
        <v>1787.973089030708</v>
      </c>
      <c r="O799">
        <v>12</v>
      </c>
      <c r="P799">
        <v>19.705364491076189</v>
      </c>
      <c r="Q799">
        <v>104</v>
      </c>
      <c r="R799">
        <v>1701.6835033566861</v>
      </c>
      <c r="S799">
        <v>8</v>
      </c>
      <c r="T799">
        <v>18.909704688201352</v>
      </c>
      <c r="U799">
        <v>64</v>
      </c>
      <c r="V799">
        <v>1823.35671189289</v>
      </c>
      <c r="W799">
        <v>8</v>
      </c>
      <c r="X799">
        <v>19.414836269622668</v>
      </c>
    </row>
    <row r="800" spans="1:24">
      <c r="A800">
        <v>1750.3161331856049</v>
      </c>
      <c r="B800">
        <v>11.99289689185985</v>
      </c>
      <c r="C800">
        <v>9.0217095284712959E-2</v>
      </c>
      <c r="D800">
        <v>-1.761782169342041</v>
      </c>
      <c r="E800">
        <v>19.405116677284241</v>
      </c>
      <c r="F800">
        <v>1</v>
      </c>
      <c r="G800">
        <v>12</v>
      </c>
      <c r="H800">
        <v>0.24250523949219471</v>
      </c>
      <c r="I800">
        <v>824</v>
      </c>
      <c r="J800">
        <v>1759.179900920165</v>
      </c>
      <c r="K800">
        <v>8</v>
      </c>
      <c r="L800">
        <v>19.09927750407893</v>
      </c>
      <c r="M800">
        <v>344</v>
      </c>
      <c r="N800">
        <v>1789.9436254798161</v>
      </c>
      <c r="O800">
        <v>12</v>
      </c>
      <c r="P800">
        <v>19.706925401771549</v>
      </c>
      <c r="Q800">
        <v>104</v>
      </c>
      <c r="R800">
        <v>1703.5744738255059</v>
      </c>
      <c r="S800">
        <v>8</v>
      </c>
      <c r="T800">
        <v>18.91192400644454</v>
      </c>
      <c r="U800">
        <v>64</v>
      </c>
      <c r="V800">
        <v>1825.298195519852</v>
      </c>
      <c r="W800">
        <v>8</v>
      </c>
      <c r="X800">
        <v>19.41675690982678</v>
      </c>
    </row>
    <row r="801" spans="1:24">
      <c r="A801">
        <v>1752.2558845522649</v>
      </c>
      <c r="B801">
        <v>11.938581441655749</v>
      </c>
      <c r="C801">
        <v>-9.0999896117033519E-2</v>
      </c>
      <c r="D801">
        <v>1.817009449005127</v>
      </c>
      <c r="E801">
        <v>19.58681762218475</v>
      </c>
      <c r="F801">
        <v>1</v>
      </c>
      <c r="G801">
        <v>12</v>
      </c>
      <c r="H801">
        <v>0.24447835541069471</v>
      </c>
      <c r="I801">
        <v>824</v>
      </c>
      <c r="J801">
        <v>1761.0898286705719</v>
      </c>
      <c r="K801">
        <v>8</v>
      </c>
      <c r="L801">
        <v>19.101361086847479</v>
      </c>
      <c r="M801">
        <v>344</v>
      </c>
      <c r="N801">
        <v>1791.9143180199931</v>
      </c>
      <c r="O801">
        <v>12</v>
      </c>
      <c r="P801">
        <v>19.708482626585319</v>
      </c>
      <c r="Q801">
        <v>104</v>
      </c>
      <c r="R801">
        <v>1705.4656662261509</v>
      </c>
      <c r="S801">
        <v>8</v>
      </c>
      <c r="T801">
        <v>18.914139554431351</v>
      </c>
      <c r="U801">
        <v>64</v>
      </c>
      <c r="V801">
        <v>1827.239871210835</v>
      </c>
      <c r="W801">
        <v>8</v>
      </c>
      <c r="X801">
        <v>19.418673141157381</v>
      </c>
    </row>
    <row r="802" spans="1:24">
      <c r="A802">
        <v>1754.21383257193</v>
      </c>
      <c r="B802">
        <v>11.99218925768891</v>
      </c>
      <c r="C802">
        <v>9.0117900856485897E-2</v>
      </c>
      <c r="D802">
        <v>-1.738854646682739</v>
      </c>
      <c r="E802">
        <v>19.412932157516479</v>
      </c>
      <c r="F802">
        <v>1</v>
      </c>
      <c r="G802">
        <v>12</v>
      </c>
      <c r="H802">
        <v>0.24311964618118451</v>
      </c>
      <c r="I802">
        <v>824</v>
      </c>
      <c r="J802">
        <v>1762.999964779257</v>
      </c>
      <c r="K802">
        <v>8</v>
      </c>
      <c r="L802">
        <v>19.103440570531411</v>
      </c>
      <c r="M802">
        <v>344</v>
      </c>
      <c r="N802">
        <v>1793.885166282651</v>
      </c>
      <c r="O802">
        <v>12</v>
      </c>
      <c r="P802">
        <v>19.710036177815869</v>
      </c>
      <c r="Q802">
        <v>104</v>
      </c>
      <c r="R802">
        <v>1707.357080181594</v>
      </c>
      <c r="S802">
        <v>8</v>
      </c>
      <c r="T802">
        <v>18.91635133605773</v>
      </c>
      <c r="U802">
        <v>64</v>
      </c>
      <c r="V802">
        <v>1829.181738524951</v>
      </c>
      <c r="W802">
        <v>8</v>
      </c>
      <c r="X802">
        <v>19.420584976521699</v>
      </c>
    </row>
    <row r="803" spans="1:24">
      <c r="A803">
        <v>1756.1543675245589</v>
      </c>
      <c r="B803">
        <v>11.93793571267447</v>
      </c>
      <c r="C803">
        <v>-9.0882244734095452E-2</v>
      </c>
      <c r="D803">
        <v>1.7877769470214839</v>
      </c>
      <c r="E803">
        <v>19.591709852218631</v>
      </c>
      <c r="F803">
        <v>1</v>
      </c>
      <c r="G803">
        <v>12</v>
      </c>
      <c r="H803">
        <v>0.2449003058153815</v>
      </c>
      <c r="I803">
        <v>824</v>
      </c>
      <c r="J803">
        <v>1764.9103088363099</v>
      </c>
      <c r="K803">
        <v>8</v>
      </c>
      <c r="L803">
        <v>19.105515963979322</v>
      </c>
      <c r="M803">
        <v>344</v>
      </c>
      <c r="N803">
        <v>1795.8561699004331</v>
      </c>
      <c r="O803">
        <v>12</v>
      </c>
      <c r="P803">
        <v>19.711586067709121</v>
      </c>
      <c r="Q803">
        <v>104</v>
      </c>
      <c r="R803">
        <v>1709.2487153151999</v>
      </c>
      <c r="S803">
        <v>8</v>
      </c>
      <c r="T803">
        <v>18.918559355269078</v>
      </c>
      <c r="U803">
        <v>64</v>
      </c>
      <c r="V803">
        <v>1831.123797022603</v>
      </c>
      <c r="W803">
        <v>8</v>
      </c>
      <c r="X803">
        <v>19.422492428783212</v>
      </c>
    </row>
    <row r="804" spans="1:24">
      <c r="A804">
        <v>1758.1128067875841</v>
      </c>
      <c r="B804">
        <v>11.99147637365312</v>
      </c>
      <c r="C804">
        <v>9.0005036921726192E-2</v>
      </c>
      <c r="D804">
        <v>-1.7093193531036379</v>
      </c>
      <c r="E804">
        <v>19.420777916908261</v>
      </c>
      <c r="F804">
        <v>1</v>
      </c>
      <c r="G804">
        <v>12</v>
      </c>
      <c r="H804">
        <v>0.24376134371370159</v>
      </c>
      <c r="I804">
        <v>824</v>
      </c>
      <c r="J804">
        <v>1766.8208604327081</v>
      </c>
      <c r="K804">
        <v>8</v>
      </c>
      <c r="L804">
        <v>19.10758727603789</v>
      </c>
      <c r="M804">
        <v>344</v>
      </c>
      <c r="N804">
        <v>1797.8273285072039</v>
      </c>
      <c r="O804">
        <v>12</v>
      </c>
      <c r="P804">
        <v>19.713132308458881</v>
      </c>
      <c r="Q804">
        <v>104</v>
      </c>
      <c r="R804">
        <v>1711.1405712507269</v>
      </c>
      <c r="S804">
        <v>8</v>
      </c>
      <c r="T804">
        <v>18.9207636160594</v>
      </c>
      <c r="U804">
        <v>64</v>
      </c>
      <c r="V804">
        <v>1833.066046265481</v>
      </c>
      <c r="W804">
        <v>8</v>
      </c>
      <c r="X804">
        <v>19.42439551076178</v>
      </c>
    </row>
    <row r="805" spans="1:24">
      <c r="A805">
        <v>1760.0541279395011</v>
      </c>
      <c r="B805">
        <v>11.937269970932389</v>
      </c>
      <c r="C805">
        <v>-9.0771840062154857E-2</v>
      </c>
      <c r="D805">
        <v>1.7638170719146731</v>
      </c>
      <c r="E805">
        <v>19.597159624099731</v>
      </c>
      <c r="F805">
        <v>1</v>
      </c>
      <c r="G805">
        <v>12</v>
      </c>
      <c r="H805">
        <v>0.2453626221733855</v>
      </c>
      <c r="I805">
        <v>824</v>
      </c>
      <c r="J805">
        <v>1768.731619160312</v>
      </c>
      <c r="K805">
        <v>8</v>
      </c>
      <c r="L805">
        <v>19.109654515551501</v>
      </c>
      <c r="M805">
        <v>344</v>
      </c>
      <c r="N805">
        <v>1799.79864173805</v>
      </c>
      <c r="O805">
        <v>12</v>
      </c>
      <c r="P805">
        <v>19.714674912207119</v>
      </c>
      <c r="Q805">
        <v>104</v>
      </c>
      <c r="R805">
        <v>1713.032647612333</v>
      </c>
      <c r="S805">
        <v>8</v>
      </c>
      <c r="T805">
        <v>18.922964122470479</v>
      </c>
      <c r="U805">
        <v>64</v>
      </c>
      <c r="V805">
        <v>1835.0084858165569</v>
      </c>
      <c r="W805">
        <v>8</v>
      </c>
      <c r="X805">
        <v>19.42629423523378</v>
      </c>
    </row>
    <row r="806" spans="1:24">
      <c r="A806">
        <v>1762.013114364546</v>
      </c>
      <c r="B806">
        <v>11.990738090529311</v>
      </c>
      <c r="C806">
        <v>8.9898714376393976E-2</v>
      </c>
      <c r="D806">
        <v>-1.6793540120124819</v>
      </c>
      <c r="E806">
        <v>19.42922422289848</v>
      </c>
      <c r="F806">
        <v>1</v>
      </c>
      <c r="G806">
        <v>12</v>
      </c>
      <c r="H806">
        <v>0.2444206293730477</v>
      </c>
      <c r="I806">
        <v>824</v>
      </c>
      <c r="J806">
        <v>1770.6425846118671</v>
      </c>
      <c r="K806">
        <v>8</v>
      </c>
      <c r="L806">
        <v>19.111717691361921</v>
      </c>
      <c r="M806">
        <v>344</v>
      </c>
      <c r="N806">
        <v>1801.77010922927</v>
      </c>
      <c r="O806">
        <v>12</v>
      </c>
      <c r="P806">
        <v>19.71621389104418</v>
      </c>
      <c r="Q806">
        <v>104</v>
      </c>
      <c r="R806">
        <v>1714.9249440245801</v>
      </c>
      <c r="S806">
        <v>8</v>
      </c>
      <c r="T806">
        <v>18.925160878591019</v>
      </c>
      <c r="U806">
        <v>64</v>
      </c>
      <c r="V806">
        <v>1836.951115240081</v>
      </c>
      <c r="W806">
        <v>8</v>
      </c>
      <c r="X806">
        <v>19.42818861493225</v>
      </c>
    </row>
    <row r="807" spans="1:24">
      <c r="A807">
        <v>1763.955280845126</v>
      </c>
      <c r="B807">
        <v>11.93654491060296</v>
      </c>
      <c r="C807">
        <v>-9.0688056598142053E-2</v>
      </c>
      <c r="D807">
        <v>1.744529604911804</v>
      </c>
      <c r="E807">
        <v>19.60367718338966</v>
      </c>
      <c r="F807">
        <v>1</v>
      </c>
      <c r="G807">
        <v>12</v>
      </c>
      <c r="H807">
        <v>0.24587085049017199</v>
      </c>
      <c r="I807">
        <v>824</v>
      </c>
      <c r="J807">
        <v>1772.553756381003</v>
      </c>
      <c r="K807">
        <v>8</v>
      </c>
      <c r="L807">
        <v>19.113776812307989</v>
      </c>
      <c r="M807">
        <v>344</v>
      </c>
      <c r="N807">
        <v>1803.741730618375</v>
      </c>
      <c r="O807">
        <v>12</v>
      </c>
      <c r="P807">
        <v>19.7177492570091</v>
      </c>
      <c r="Q807">
        <v>104</v>
      </c>
      <c r="R807">
        <v>1716.817460112439</v>
      </c>
      <c r="S807">
        <v>8</v>
      </c>
      <c r="T807">
        <v>18.927353888555839</v>
      </c>
      <c r="U807">
        <v>64</v>
      </c>
      <c r="V807">
        <v>1838.8939341015739</v>
      </c>
      <c r="W807">
        <v>8</v>
      </c>
      <c r="X807">
        <v>19.430078662547</v>
      </c>
    </row>
    <row r="808" spans="1:24">
      <c r="A808">
        <v>1765.9149206530869</v>
      </c>
      <c r="B808">
        <v>11.989962268818291</v>
      </c>
      <c r="C808">
        <v>8.9840790622684755E-2</v>
      </c>
      <c r="D808">
        <v>-1.656326949596405</v>
      </c>
      <c r="E808">
        <v>19.43804448843002</v>
      </c>
      <c r="F808">
        <v>1</v>
      </c>
      <c r="G808">
        <v>12</v>
      </c>
      <c r="H808">
        <v>0.24505214173572759</v>
      </c>
      <c r="I808">
        <v>824</v>
      </c>
      <c r="J808">
        <v>1774.465134062234</v>
      </c>
      <c r="K808">
        <v>8</v>
      </c>
      <c r="L808">
        <v>19.115831887225319</v>
      </c>
      <c r="M808">
        <v>344</v>
      </c>
      <c r="N808">
        <v>1805.713505544076</v>
      </c>
      <c r="O808">
        <v>12</v>
      </c>
      <c r="P808">
        <v>19.719281022089859</v>
      </c>
      <c r="Q808">
        <v>104</v>
      </c>
      <c r="R808">
        <v>1718.710195501294</v>
      </c>
      <c r="S808">
        <v>8</v>
      </c>
      <c r="T808">
        <v>18.929543156545041</v>
      </c>
      <c r="U808">
        <v>64</v>
      </c>
      <c r="V808">
        <v>1840.8369419678279</v>
      </c>
      <c r="W808">
        <v>8</v>
      </c>
      <c r="X808">
        <v>19.43196439072473</v>
      </c>
    </row>
    <row r="809" spans="1:24">
      <c r="A809">
        <v>1767.857969688941</v>
      </c>
      <c r="B809">
        <v>11.935775742735959</v>
      </c>
      <c r="C809">
        <v>-9.0622436725001421E-2</v>
      </c>
      <c r="D809">
        <v>1.7272341251373291</v>
      </c>
      <c r="E809">
        <v>19.61076790094376</v>
      </c>
      <c r="F809">
        <v>1</v>
      </c>
      <c r="G809">
        <v>12</v>
      </c>
      <c r="H809">
        <v>0.24637465731431921</v>
      </c>
      <c r="I809">
        <v>824</v>
      </c>
      <c r="J809">
        <v>1776.376717250957</v>
      </c>
      <c r="K809">
        <v>8</v>
      </c>
      <c r="L809">
        <v>19.117882924945981</v>
      </c>
      <c r="M809">
        <v>344</v>
      </c>
      <c r="N809">
        <v>1807.685433646285</v>
      </c>
      <c r="O809">
        <v>12</v>
      </c>
      <c r="P809">
        <v>19.72080919822368</v>
      </c>
      <c r="Q809">
        <v>104</v>
      </c>
      <c r="R809">
        <v>1720.6031498169491</v>
      </c>
      <c r="S809">
        <v>8</v>
      </c>
      <c r="T809">
        <v>18.93172868678322</v>
      </c>
      <c r="U809">
        <v>64</v>
      </c>
      <c r="V809">
        <v>1842.780138406901</v>
      </c>
      <c r="W809">
        <v>8</v>
      </c>
      <c r="X809">
        <v>19.433845812069212</v>
      </c>
    </row>
    <row r="810" spans="1:24">
      <c r="A810">
        <v>1769.818319648401</v>
      </c>
      <c r="B810">
        <v>11.98916312976746</v>
      </c>
      <c r="C810">
        <v>8.9805337290673068E-2</v>
      </c>
      <c r="D810">
        <v>-1.637105345726013</v>
      </c>
      <c r="E810">
        <v>19.447057366371151</v>
      </c>
      <c r="F810">
        <v>1</v>
      </c>
      <c r="G810">
        <v>12</v>
      </c>
      <c r="H810">
        <v>0.24566928371601879</v>
      </c>
      <c r="I810">
        <v>824</v>
      </c>
      <c r="J810">
        <v>1778.288505543451</v>
      </c>
      <c r="K810">
        <v>8</v>
      </c>
      <c r="L810">
        <v>19.119929934298192</v>
      </c>
      <c r="M810">
        <v>344</v>
      </c>
      <c r="N810">
        <v>1809.657514566107</v>
      </c>
      <c r="O810">
        <v>12</v>
      </c>
      <c r="P810">
        <v>19.72233379729721</v>
      </c>
      <c r="Q810">
        <v>104</v>
      </c>
      <c r="R810">
        <v>1722.4963226856271</v>
      </c>
      <c r="S810">
        <v>8</v>
      </c>
      <c r="T810">
        <v>18.93391048353865</v>
      </c>
      <c r="U810">
        <v>64</v>
      </c>
      <c r="V810">
        <v>1844.723522988108</v>
      </c>
      <c r="W810">
        <v>8</v>
      </c>
      <c r="X810">
        <v>19.43572293914135</v>
      </c>
    </row>
    <row r="811" spans="1:24">
      <c r="A811">
        <v>1771.762269829549</v>
      </c>
      <c r="B811">
        <v>11.934958929536419</v>
      </c>
      <c r="C811">
        <v>-9.0597875305729242E-2</v>
      </c>
      <c r="D811">
        <v>1.722947359085083</v>
      </c>
      <c r="E811">
        <v>19.61935210227966</v>
      </c>
      <c r="F811">
        <v>1</v>
      </c>
      <c r="G811">
        <v>12</v>
      </c>
      <c r="H811">
        <v>0.24690622224761519</v>
      </c>
      <c r="I811">
        <v>824</v>
      </c>
      <c r="J811">
        <v>1780.200498536881</v>
      </c>
      <c r="K811">
        <v>8</v>
      </c>
      <c r="L811">
        <v>19.12197292410605</v>
      </c>
      <c r="M811">
        <v>344</v>
      </c>
      <c r="N811">
        <v>1811.6297479458369</v>
      </c>
      <c r="O811">
        <v>12</v>
      </c>
      <c r="P811">
        <v>19.723854831146891</v>
      </c>
      <c r="Q811">
        <v>104</v>
      </c>
      <c r="R811">
        <v>1724.3897137339809</v>
      </c>
      <c r="S811">
        <v>8</v>
      </c>
      <c r="T811">
        <v>18.936088551122531</v>
      </c>
      <c r="U811">
        <v>64</v>
      </c>
      <c r="V811">
        <v>1846.667095282022</v>
      </c>
      <c r="W811">
        <v>8</v>
      </c>
      <c r="X811">
        <v>19.437595784459369</v>
      </c>
    </row>
    <row r="812" spans="1:24">
      <c r="A812">
        <v>1773.723478694076</v>
      </c>
      <c r="B812">
        <v>11.9883401887086</v>
      </c>
      <c r="C812">
        <v>8.9805824149809851E-2</v>
      </c>
      <c r="D812">
        <v>-1.627357602119446</v>
      </c>
      <c r="E812">
        <v>19.456616342067719</v>
      </c>
      <c r="F812">
        <v>1</v>
      </c>
      <c r="G812">
        <v>12</v>
      </c>
      <c r="H812">
        <v>0.2462299618416425</v>
      </c>
      <c r="I812">
        <v>824</v>
      </c>
      <c r="J812">
        <v>1782.1126958292909</v>
      </c>
      <c r="K812">
        <v>8</v>
      </c>
      <c r="L812">
        <v>19.124011903189231</v>
      </c>
      <c r="M812">
        <v>344</v>
      </c>
      <c r="N812">
        <v>1813.6021334289519</v>
      </c>
      <c r="O812">
        <v>12</v>
      </c>
      <c r="P812">
        <v>19.725372311559131</v>
      </c>
      <c r="Q812">
        <v>104</v>
      </c>
      <c r="R812">
        <v>1726.2833225890929</v>
      </c>
      <c r="S812">
        <v>8</v>
      </c>
      <c r="T812">
        <v>18.938262893888201</v>
      </c>
      <c r="U812">
        <v>64</v>
      </c>
      <c r="V812">
        <v>1848.610854860467</v>
      </c>
      <c r="W812">
        <v>8</v>
      </c>
      <c r="X812">
        <v>19.439464360498938</v>
      </c>
    </row>
    <row r="813" spans="1:24">
      <c r="A813">
        <v>1775.6683848896921</v>
      </c>
      <c r="B813">
        <v>11.934126859342379</v>
      </c>
      <c r="C813">
        <v>-9.0580672949563013E-2</v>
      </c>
      <c r="D813">
        <v>1.7158758640289311</v>
      </c>
      <c r="E813">
        <v>19.628203928470612</v>
      </c>
      <c r="F813">
        <v>1</v>
      </c>
      <c r="G813">
        <v>12</v>
      </c>
      <c r="H813">
        <v>0.24742671299682559</v>
      </c>
      <c r="I813">
        <v>824</v>
      </c>
      <c r="J813">
        <v>1784.02509701961</v>
      </c>
      <c r="K813">
        <v>8</v>
      </c>
      <c r="L813">
        <v>19.126046880362679</v>
      </c>
      <c r="M813">
        <v>344</v>
      </c>
      <c r="N813">
        <v>1815.574670660108</v>
      </c>
      <c r="O813">
        <v>12</v>
      </c>
      <c r="P813">
        <v>19.72688625027061</v>
      </c>
      <c r="Q813">
        <v>104</v>
      </c>
      <c r="R813">
        <v>1728.1771488784821</v>
      </c>
      <c r="S813">
        <v>8</v>
      </c>
      <c r="T813">
        <v>18.940433516230371</v>
      </c>
      <c r="U813">
        <v>64</v>
      </c>
      <c r="V813">
        <v>1850.5548012965171</v>
      </c>
      <c r="W813">
        <v>8</v>
      </c>
      <c r="X813">
        <v>19.441328679693271</v>
      </c>
    </row>
    <row r="814" spans="1:24">
      <c r="A814">
        <v>1777.630479050257</v>
      </c>
      <c r="B814">
        <v>11.98751599354158</v>
      </c>
      <c r="C814">
        <v>8.9809818891444973E-2</v>
      </c>
      <c r="D814">
        <v>-1.6195923089981079</v>
      </c>
      <c r="E814">
        <v>19.466244697570801</v>
      </c>
      <c r="F814">
        <v>1</v>
      </c>
      <c r="G814">
        <v>12</v>
      </c>
      <c r="H814">
        <v>0.24679845484616431</v>
      </c>
      <c r="I814">
        <v>824</v>
      </c>
      <c r="J814">
        <v>1785.937701707647</v>
      </c>
      <c r="K814">
        <v>8</v>
      </c>
      <c r="L814">
        <v>19.128077864436371</v>
      </c>
      <c r="M814">
        <v>344</v>
      </c>
      <c r="N814">
        <v>1817.5473592851349</v>
      </c>
      <c r="O814">
        <v>12</v>
      </c>
      <c r="P814">
        <v>19.728396658968549</v>
      </c>
      <c r="Q814">
        <v>104</v>
      </c>
      <c r="R814">
        <v>1730.071192230105</v>
      </c>
      <c r="S814">
        <v>8</v>
      </c>
      <c r="T814">
        <v>18.94260042258437</v>
      </c>
      <c r="U814">
        <v>64</v>
      </c>
      <c r="V814">
        <v>1852.4989341644871</v>
      </c>
      <c r="W814">
        <v>8</v>
      </c>
      <c r="X814">
        <v>19.44318875443329</v>
      </c>
    </row>
    <row r="815" spans="1:24">
      <c r="A815">
        <v>1779.57634845286</v>
      </c>
      <c r="B815">
        <v>11.93330257940184</v>
      </c>
      <c r="C815">
        <v>-9.0567727489951705E-2</v>
      </c>
      <c r="D815">
        <v>1.7087382078170781</v>
      </c>
      <c r="E815">
        <v>19.637118518352509</v>
      </c>
      <c r="F815">
        <v>1</v>
      </c>
      <c r="G815">
        <v>12</v>
      </c>
      <c r="H815">
        <v>0.24794549009778319</v>
      </c>
      <c r="I815">
        <v>824</v>
      </c>
      <c r="J815">
        <v>1787.8505094940899</v>
      </c>
      <c r="K815">
        <v>8</v>
      </c>
      <c r="L815">
        <v>19.13010486421501</v>
      </c>
      <c r="M815">
        <v>344</v>
      </c>
      <c r="N815">
        <v>1819.520198951031</v>
      </c>
      <c r="O815">
        <v>12</v>
      </c>
      <c r="P815">
        <v>19.72990354929091</v>
      </c>
      <c r="Q815">
        <v>104</v>
      </c>
      <c r="R815">
        <v>1731.9654522723631</v>
      </c>
      <c r="S815">
        <v>8</v>
      </c>
      <c r="T815">
        <v>18.94476361742543</v>
      </c>
      <c r="U815">
        <v>64</v>
      </c>
      <c r="V815">
        <v>1854.4432530399299</v>
      </c>
      <c r="W815">
        <v>8</v>
      </c>
      <c r="X815">
        <v>19.445044597067739</v>
      </c>
    </row>
    <row r="816" spans="1:24">
      <c r="A816">
        <v>1781.539333994531</v>
      </c>
      <c r="B816">
        <v>11.986706701230149</v>
      </c>
      <c r="C816">
        <v>8.9810730191880475E-2</v>
      </c>
      <c r="D816">
        <v>-1.612657904624939</v>
      </c>
      <c r="E816">
        <v>19.475852727890011</v>
      </c>
      <c r="F816">
        <v>1</v>
      </c>
      <c r="G816">
        <v>12</v>
      </c>
      <c r="H816">
        <v>0.24736544674856289</v>
      </c>
      <c r="I816">
        <v>824</v>
      </c>
      <c r="J816">
        <v>1789.763519980512</v>
      </c>
      <c r="K816">
        <v>8</v>
      </c>
      <c r="L816">
        <v>19.13212788849777</v>
      </c>
      <c r="M816">
        <v>344</v>
      </c>
      <c r="N816">
        <v>1821.4931893059611</v>
      </c>
      <c r="O816">
        <v>12</v>
      </c>
      <c r="P816">
        <v>19.731406932826712</v>
      </c>
      <c r="Q816">
        <v>104</v>
      </c>
      <c r="R816">
        <v>1733.8599286341059</v>
      </c>
      <c r="S816">
        <v>8</v>
      </c>
      <c r="T816">
        <v>18.946923105267921</v>
      </c>
      <c r="U816">
        <v>64</v>
      </c>
      <c r="V816">
        <v>1856.387757499637</v>
      </c>
      <c r="W816">
        <v>8</v>
      </c>
      <c r="X816">
        <v>19.446896219903341</v>
      </c>
    </row>
    <row r="817" spans="1:24">
      <c r="A817">
        <v>1783.486164969589</v>
      </c>
      <c r="B817">
        <v>11.93250753758136</v>
      </c>
      <c r="C817">
        <v>-9.0548165739507233E-2</v>
      </c>
      <c r="D817">
        <v>1.7018312215805049</v>
      </c>
      <c r="E817">
        <v>19.646035850048069</v>
      </c>
      <c r="F817">
        <v>1</v>
      </c>
      <c r="G817">
        <v>12</v>
      </c>
      <c r="H817">
        <v>0.24846606051481521</v>
      </c>
      <c r="I817">
        <v>824</v>
      </c>
      <c r="J817">
        <v>1791.676732769361</v>
      </c>
      <c r="K817">
        <v>8</v>
      </c>
      <c r="L817">
        <v>19.134146946078019</v>
      </c>
      <c r="M817">
        <v>344</v>
      </c>
      <c r="N817">
        <v>1823.466329999243</v>
      </c>
      <c r="O817">
        <v>12</v>
      </c>
      <c r="P817">
        <v>19.732906821116249</v>
      </c>
      <c r="Q817">
        <v>104</v>
      </c>
      <c r="R817">
        <v>1735.754620944633</v>
      </c>
      <c r="S817">
        <v>8</v>
      </c>
      <c r="T817">
        <v>18.949078890664619</v>
      </c>
      <c r="U817">
        <v>64</v>
      </c>
      <c r="V817">
        <v>1858.332447121627</v>
      </c>
      <c r="W817">
        <v>8</v>
      </c>
      <c r="X817">
        <v>19.448743635204909</v>
      </c>
    </row>
    <row r="818" spans="1:24">
      <c r="A818">
        <v>1785.4500421659909</v>
      </c>
      <c r="B818">
        <v>11.985926669581589</v>
      </c>
      <c r="C818">
        <v>8.9798496295622934E-2</v>
      </c>
      <c r="D818">
        <v>-1.606112122535706</v>
      </c>
      <c r="E818">
        <v>19.485424637794491</v>
      </c>
      <c r="F818">
        <v>1</v>
      </c>
      <c r="G818">
        <v>12</v>
      </c>
      <c r="H818">
        <v>0.24793328518546701</v>
      </c>
      <c r="I818">
        <v>824</v>
      </c>
      <c r="J818">
        <v>1793.5901474639691</v>
      </c>
      <c r="K818">
        <v>8</v>
      </c>
      <c r="L818">
        <v>19.136162045743092</v>
      </c>
      <c r="M818">
        <v>344</v>
      </c>
      <c r="N818">
        <v>1825.4396206813551</v>
      </c>
      <c r="O818">
        <v>12</v>
      </c>
      <c r="P818">
        <v>19.734403225651359</v>
      </c>
      <c r="Q818">
        <v>104</v>
      </c>
      <c r="R818">
        <v>1737.6495288336989</v>
      </c>
      <c r="S818">
        <v>8</v>
      </c>
      <c r="T818">
        <v>18.951230978206041</v>
      </c>
      <c r="U818">
        <v>64</v>
      </c>
      <c r="V818">
        <v>1860.2773214851479</v>
      </c>
      <c r="W818">
        <v>8</v>
      </c>
      <c r="X818">
        <v>19.450586855195489</v>
      </c>
    </row>
    <row r="819" spans="1:24">
      <c r="A819">
        <v>1787.3978313964501</v>
      </c>
      <c r="B819">
        <v>11.931752442669721</v>
      </c>
      <c r="C819">
        <v>-9.052070189076579E-2</v>
      </c>
      <c r="D819">
        <v>1.6930544376373291</v>
      </c>
      <c r="E819">
        <v>19.654730081558231</v>
      </c>
      <c r="F819">
        <v>1</v>
      </c>
      <c r="G819">
        <v>12</v>
      </c>
      <c r="H819">
        <v>0.24898492800232841</v>
      </c>
      <c r="I819">
        <v>824</v>
      </c>
      <c r="J819">
        <v>1795.5037636685429</v>
      </c>
      <c r="K819">
        <v>8</v>
      </c>
      <c r="L819">
        <v>19.138173196273971</v>
      </c>
      <c r="M819">
        <v>344</v>
      </c>
      <c r="N819">
        <v>1827.4130610039199</v>
      </c>
      <c r="O819">
        <v>12</v>
      </c>
      <c r="P819">
        <v>19.735896157875679</v>
      </c>
      <c r="Q819">
        <v>104</v>
      </c>
      <c r="R819">
        <v>1739.5446519315201</v>
      </c>
      <c r="S819">
        <v>8</v>
      </c>
      <c r="T819">
        <v>18.953379372519709</v>
      </c>
      <c r="U819">
        <v>64</v>
      </c>
      <c r="V819">
        <v>1862.2223801706671</v>
      </c>
      <c r="W819">
        <v>8</v>
      </c>
      <c r="X819">
        <v>19.452425892056478</v>
      </c>
    </row>
    <row r="820" spans="1:24">
      <c r="A820">
        <v>1789.362578060533</v>
      </c>
      <c r="B820">
        <v>11.98518175823331</v>
      </c>
      <c r="C820">
        <v>8.9772842564184899E-2</v>
      </c>
      <c r="D820">
        <v>-1.598702073097229</v>
      </c>
      <c r="E820">
        <v>19.494859874248501</v>
      </c>
      <c r="F820">
        <v>1</v>
      </c>
      <c r="G820">
        <v>12</v>
      </c>
      <c r="H820">
        <v>0.2485095168011198</v>
      </c>
      <c r="I820">
        <v>824</v>
      </c>
      <c r="J820">
        <v>1797.417580988171</v>
      </c>
      <c r="K820">
        <v>8</v>
      </c>
      <c r="L820">
        <v>19.140180406445111</v>
      </c>
      <c r="M820">
        <v>344</v>
      </c>
      <c r="N820">
        <v>1829.386650619708</v>
      </c>
      <c r="O820">
        <v>12</v>
      </c>
      <c r="P820">
        <v>19.73738562918485</v>
      </c>
      <c r="Q820">
        <v>104</v>
      </c>
      <c r="R820">
        <v>1741.439989868772</v>
      </c>
      <c r="S820">
        <v>8</v>
      </c>
      <c r="T820">
        <v>18.955524078269431</v>
      </c>
      <c r="U820">
        <v>64</v>
      </c>
      <c r="V820">
        <v>1864.167622759873</v>
      </c>
      <c r="W820">
        <v>8</v>
      </c>
      <c r="X820">
        <v>19.454260757927798</v>
      </c>
    </row>
    <row r="821" spans="1:24">
      <c r="A821">
        <v>1791.311311044753</v>
      </c>
      <c r="B821">
        <v>11.931002690500989</v>
      </c>
      <c r="C821">
        <v>-9.0521862862553495E-2</v>
      </c>
      <c r="D821">
        <v>1.6934299468994141</v>
      </c>
      <c r="E821">
        <v>19.66420286893845</v>
      </c>
      <c r="F821">
        <v>1</v>
      </c>
      <c r="G821">
        <v>12</v>
      </c>
      <c r="H821">
        <v>0.24952621084590251</v>
      </c>
      <c r="I821">
        <v>824</v>
      </c>
      <c r="J821">
        <v>1799.3315990288149</v>
      </c>
      <c r="K821">
        <v>8</v>
      </c>
      <c r="L821">
        <v>19.14218368502415</v>
      </c>
      <c r="M821">
        <v>344</v>
      </c>
      <c r="N821">
        <v>1831.360389182626</v>
      </c>
      <c r="O821">
        <v>12</v>
      </c>
      <c r="P821">
        <v>19.738871650926821</v>
      </c>
      <c r="Q821">
        <v>104</v>
      </c>
      <c r="R821">
        <v>1743.335542276599</v>
      </c>
      <c r="S821">
        <v>8</v>
      </c>
      <c r="T821">
        <v>18.957665100154671</v>
      </c>
      <c r="U821">
        <v>64</v>
      </c>
      <c r="V821">
        <v>1866.1130488356659</v>
      </c>
      <c r="W821">
        <v>8</v>
      </c>
      <c r="X821">
        <v>19.456091464907988</v>
      </c>
    </row>
    <row r="822" spans="1:24">
      <c r="A822">
        <v>1793.2770049339531</v>
      </c>
      <c r="B822">
        <v>11.984446854545579</v>
      </c>
      <c r="C822">
        <v>8.9773753864620429E-2</v>
      </c>
      <c r="D822">
        <v>-1.5968096256256099</v>
      </c>
      <c r="E822">
        <v>19.504521906375889</v>
      </c>
      <c r="F822">
        <v>1</v>
      </c>
      <c r="G822">
        <v>12</v>
      </c>
      <c r="H822">
        <v>0.24904494606532851</v>
      </c>
      <c r="I822">
        <v>824</v>
      </c>
      <c r="J822">
        <v>1801.245817397318</v>
      </c>
      <c r="K822">
        <v>8</v>
      </c>
      <c r="L822">
        <v>19.144183040771669</v>
      </c>
      <c r="M822">
        <v>344</v>
      </c>
      <c r="N822">
        <v>1833.334276347719</v>
      </c>
      <c r="O822">
        <v>12</v>
      </c>
      <c r="P822">
        <v>19.74035423440208</v>
      </c>
      <c r="Q822">
        <v>104</v>
      </c>
      <c r="R822">
        <v>1745.2313087866139</v>
      </c>
      <c r="S822">
        <v>8</v>
      </c>
      <c r="T822">
        <v>18.95980244290983</v>
      </c>
      <c r="U822">
        <v>64</v>
      </c>
      <c r="V822">
        <v>1868.058657982157</v>
      </c>
      <c r="W822">
        <v>8</v>
      </c>
      <c r="X822">
        <v>19.457918025054362</v>
      </c>
    </row>
    <row r="823" spans="1:24">
      <c r="A823">
        <v>1795.2267040613251</v>
      </c>
      <c r="B823">
        <v>11.93025219902569</v>
      </c>
      <c r="C823">
        <v>-9.0533023171996602E-2</v>
      </c>
      <c r="D823">
        <v>1.694524884223938</v>
      </c>
      <c r="E823">
        <v>19.673974394798279</v>
      </c>
      <c r="F823">
        <v>1</v>
      </c>
      <c r="G823">
        <v>12</v>
      </c>
      <c r="H823">
        <v>0.2500633094016203</v>
      </c>
      <c r="I823">
        <v>824</v>
      </c>
      <c r="J823">
        <v>1803.1602357013951</v>
      </c>
      <c r="K823">
        <v>8</v>
      </c>
      <c r="L823">
        <v>19.14617848244097</v>
      </c>
      <c r="M823">
        <v>344</v>
      </c>
      <c r="N823">
        <v>1835.308311771159</v>
      </c>
      <c r="O823">
        <v>12</v>
      </c>
      <c r="P823">
        <v>19.741833390863871</v>
      </c>
      <c r="Q823">
        <v>104</v>
      </c>
      <c r="R823">
        <v>1747.1272890309051</v>
      </c>
      <c r="S823">
        <v>8</v>
      </c>
      <c r="T823">
        <v>18.961936111303579</v>
      </c>
      <c r="U823">
        <v>64</v>
      </c>
      <c r="V823">
        <v>1870.004449784662</v>
      </c>
      <c r="W823">
        <v>8</v>
      </c>
      <c r="X823">
        <v>19.459740450383119</v>
      </c>
    </row>
    <row r="824" spans="1:24">
      <c r="A824">
        <v>1797.1933748694221</v>
      </c>
      <c r="B824">
        <v>11.983718239189679</v>
      </c>
      <c r="C824">
        <v>8.978990760110743E-2</v>
      </c>
      <c r="D824">
        <v>-1.5974158048629761</v>
      </c>
      <c r="E824">
        <v>19.514232814311981</v>
      </c>
      <c r="F824">
        <v>1</v>
      </c>
      <c r="G824">
        <v>12</v>
      </c>
      <c r="H824">
        <v>0.24957218208342799</v>
      </c>
      <c r="I824">
        <v>824</v>
      </c>
      <c r="J824">
        <v>1805.0748535496391</v>
      </c>
      <c r="K824">
        <v>8</v>
      </c>
      <c r="L824">
        <v>19.148170018777812</v>
      </c>
      <c r="M824">
        <v>344</v>
      </c>
      <c r="N824">
        <v>1837.2824951102459</v>
      </c>
      <c r="O824">
        <v>12</v>
      </c>
      <c r="P824">
        <v>19.743309131518469</v>
      </c>
      <c r="Q824">
        <v>104</v>
      </c>
      <c r="R824">
        <v>1749.023482642036</v>
      </c>
      <c r="S824">
        <v>8</v>
      </c>
      <c r="T824">
        <v>18.964066110138241</v>
      </c>
      <c r="U824">
        <v>64</v>
      </c>
      <c r="V824">
        <v>1871.9504238297</v>
      </c>
      <c r="W824">
        <v>8</v>
      </c>
      <c r="X824">
        <v>19.461558752869529</v>
      </c>
    </row>
    <row r="825" spans="1:24">
      <c r="A825">
        <v>1799.14404506662</v>
      </c>
      <c r="B825">
        <v>11.92950933701929</v>
      </c>
      <c r="C825">
        <v>-9.0546792547070154E-2</v>
      </c>
      <c r="D825">
        <v>1.6948366165161131</v>
      </c>
      <c r="E825">
        <v>19.683716475963589</v>
      </c>
      <c r="F825">
        <v>1</v>
      </c>
      <c r="G825">
        <v>12</v>
      </c>
      <c r="H825">
        <v>0.25059301103579318</v>
      </c>
      <c r="I825">
        <v>824</v>
      </c>
      <c r="J825">
        <v>1806.9896705515171</v>
      </c>
      <c r="K825">
        <v>8</v>
      </c>
      <c r="L825">
        <v>19.150157658520239</v>
      </c>
      <c r="M825">
        <v>344</v>
      </c>
      <c r="N825">
        <v>1839.256826023397</v>
      </c>
      <c r="O825">
        <v>12</v>
      </c>
      <c r="P825">
        <v>19.74478146752541</v>
      </c>
      <c r="Q825">
        <v>104</v>
      </c>
      <c r="R825">
        <v>1750.919889253049</v>
      </c>
      <c r="S825">
        <v>8</v>
      </c>
      <c r="T825">
        <v>18.966192444249071</v>
      </c>
      <c r="U825">
        <v>64</v>
      </c>
      <c r="V825">
        <v>1873.8965797049871</v>
      </c>
      <c r="W825">
        <v>8</v>
      </c>
      <c r="X825">
        <v>19.463372944448011</v>
      </c>
    </row>
    <row r="826" spans="1:24">
      <c r="A826">
        <v>1801.1116896888161</v>
      </c>
      <c r="B826">
        <v>11.98300311053397</v>
      </c>
      <c r="C826">
        <v>8.9810180914905655E-2</v>
      </c>
      <c r="D826">
        <v>-1.5984675288200381</v>
      </c>
      <c r="E826">
        <v>19.523869723081589</v>
      </c>
      <c r="F826">
        <v>1</v>
      </c>
      <c r="G826">
        <v>12</v>
      </c>
      <c r="H826">
        <v>0.2500982861411602</v>
      </c>
      <c r="I826">
        <v>824</v>
      </c>
      <c r="J826">
        <v>1808.9046863173689</v>
      </c>
      <c r="K826">
        <v>8</v>
      </c>
      <c r="L826">
        <v>19.152141410398301</v>
      </c>
      <c r="M826">
        <v>344</v>
      </c>
      <c r="N826">
        <v>1841.23130417015</v>
      </c>
      <c r="O826">
        <v>12</v>
      </c>
      <c r="P826">
        <v>19.746250409997721</v>
      </c>
      <c r="Q826">
        <v>104</v>
      </c>
      <c r="R826">
        <v>1752.8165084974739</v>
      </c>
      <c r="S826">
        <v>8</v>
      </c>
      <c r="T826">
        <v>18.968315118503678</v>
      </c>
      <c r="U826">
        <v>64</v>
      </c>
      <c r="V826">
        <v>1875.842916999432</v>
      </c>
      <c r="W826">
        <v>8</v>
      </c>
      <c r="X826">
        <v>19.465183037012292</v>
      </c>
    </row>
    <row r="827" spans="1:24">
      <c r="A827">
        <v>1803.063323509831</v>
      </c>
      <c r="B827">
        <v>11.928778408514701</v>
      </c>
      <c r="C827">
        <v>-9.0567396675410042E-2</v>
      </c>
      <c r="D827">
        <v>1.691033244132996</v>
      </c>
      <c r="E827">
        <v>19.692973047494888</v>
      </c>
      <c r="F827">
        <v>1</v>
      </c>
      <c r="G827">
        <v>12</v>
      </c>
      <c r="H827">
        <v>0.25110579193577087</v>
      </c>
      <c r="I827">
        <v>824</v>
      </c>
      <c r="J827">
        <v>1810.819900458408</v>
      </c>
      <c r="K827">
        <v>8</v>
      </c>
      <c r="L827">
        <v>19.154121283133851</v>
      </c>
      <c r="M827">
        <v>344</v>
      </c>
      <c r="N827">
        <v>1843.2059292111501</v>
      </c>
      <c r="O827">
        <v>12</v>
      </c>
      <c r="P827">
        <v>19.747715970002169</v>
      </c>
      <c r="Q827">
        <v>104</v>
      </c>
      <c r="R827">
        <v>1754.7133400093251</v>
      </c>
      <c r="S827">
        <v>8</v>
      </c>
      <c r="T827">
        <v>18.970434137801369</v>
      </c>
      <c r="U827">
        <v>64</v>
      </c>
      <c r="V827">
        <v>1877.7894353031329</v>
      </c>
      <c r="W827">
        <v>8</v>
      </c>
      <c r="X827">
        <v>19.466989042415541</v>
      </c>
    </row>
    <row r="828" spans="1:24">
      <c r="A828">
        <v>1805.031893279838</v>
      </c>
      <c r="B828">
        <v>11.982303497085979</v>
      </c>
      <c r="C828">
        <v>8.9835447655747788E-2</v>
      </c>
      <c r="D828">
        <v>-1.5973436832427981</v>
      </c>
      <c r="E828">
        <v>19.533238679170609</v>
      </c>
      <c r="F828">
        <v>1</v>
      </c>
      <c r="G828">
        <v>12</v>
      </c>
      <c r="H828">
        <v>0.25063389924963642</v>
      </c>
      <c r="I828">
        <v>824</v>
      </c>
      <c r="J828">
        <v>1812.7353125867221</v>
      </c>
      <c r="K828">
        <v>8</v>
      </c>
      <c r="L828">
        <v>19.15609728544035</v>
      </c>
      <c r="M828">
        <v>344</v>
      </c>
      <c r="N828">
        <v>1845.18070080815</v>
      </c>
      <c r="O828">
        <v>12</v>
      </c>
      <c r="P828">
        <v>19.749178158559499</v>
      </c>
      <c r="Q828">
        <v>104</v>
      </c>
      <c r="R828">
        <v>1756.6103834231051</v>
      </c>
      <c r="S828">
        <v>8</v>
      </c>
      <c r="T828">
        <v>18.972549507072511</v>
      </c>
      <c r="U828">
        <v>64</v>
      </c>
      <c r="V828">
        <v>1879.736134207375</v>
      </c>
      <c r="W828">
        <v>8</v>
      </c>
      <c r="X828">
        <v>19.468790972470529</v>
      </c>
    </row>
    <row r="829" spans="1:24">
      <c r="A829">
        <v>1806.9844639422711</v>
      </c>
      <c r="B829">
        <v>11.92806383278621</v>
      </c>
      <c r="C829">
        <v>-9.059007931775695E-2</v>
      </c>
      <c r="D829">
        <v>1.6881728172302251</v>
      </c>
      <c r="E829">
        <v>19.702055960893631</v>
      </c>
      <c r="F829">
        <v>1</v>
      </c>
      <c r="G829">
        <v>12</v>
      </c>
      <c r="H829">
        <v>0.2516146178179044</v>
      </c>
      <c r="I829">
        <v>824</v>
      </c>
      <c r="J829">
        <v>1814.6509223152659</v>
      </c>
      <c r="K829">
        <v>8</v>
      </c>
      <c r="L829">
        <v>19.158069426022632</v>
      </c>
      <c r="M829">
        <v>344</v>
      </c>
      <c r="N829">
        <v>1847.1556186240059</v>
      </c>
      <c r="O829">
        <v>12</v>
      </c>
      <c r="P829">
        <v>19.75063698664469</v>
      </c>
      <c r="Q829">
        <v>104</v>
      </c>
      <c r="R829">
        <v>1758.5076383738119</v>
      </c>
      <c r="S829">
        <v>8</v>
      </c>
      <c r="T829">
        <v>18.974661231277921</v>
      </c>
      <c r="U829">
        <v>64</v>
      </c>
      <c r="V829">
        <v>1881.6830133046219</v>
      </c>
      <c r="W829">
        <v>8</v>
      </c>
      <c r="X829">
        <v>19.470588838949709</v>
      </c>
    </row>
    <row r="830" spans="1:24">
      <c r="A830">
        <v>1808.9539414156061</v>
      </c>
      <c r="B830">
        <v>11.981622892592769</v>
      </c>
      <c r="C830">
        <v>8.9862374711082008E-2</v>
      </c>
      <c r="D830">
        <v>-1.5958085656166081</v>
      </c>
      <c r="E830">
        <v>19.54247510433197</v>
      </c>
      <c r="F830">
        <v>1</v>
      </c>
      <c r="G830">
        <v>12</v>
      </c>
      <c r="H830">
        <v>0.2511619102904048</v>
      </c>
      <c r="I830">
        <v>824</v>
      </c>
      <c r="J830">
        <v>1816.566729257868</v>
      </c>
      <c r="K830">
        <v>8</v>
      </c>
      <c r="L830">
        <v>19.160037713576681</v>
      </c>
      <c r="M830">
        <v>344</v>
      </c>
      <c r="N830">
        <v>1849.1306823226701</v>
      </c>
      <c r="O830">
        <v>12</v>
      </c>
      <c r="P830">
        <v>19.75209246518714</v>
      </c>
      <c r="Q830">
        <v>104</v>
      </c>
      <c r="R830">
        <v>1760.4051044969401</v>
      </c>
      <c r="S830">
        <v>8</v>
      </c>
      <c r="T830">
        <v>18.976769315408259</v>
      </c>
      <c r="U830">
        <v>64</v>
      </c>
      <c r="V830">
        <v>1883.630072188517</v>
      </c>
      <c r="W830">
        <v>8</v>
      </c>
      <c r="X830">
        <v>19.472382653585392</v>
      </c>
    </row>
    <row r="831" spans="1:24">
      <c r="A831">
        <v>1810.907435648315</v>
      </c>
      <c r="B831">
        <v>11.927367802475221</v>
      </c>
      <c r="C831">
        <v>-9.0615814192384445E-2</v>
      </c>
      <c r="D831">
        <v>1.685552597045898</v>
      </c>
      <c r="E831">
        <v>19.71103036403656</v>
      </c>
      <c r="F831">
        <v>1</v>
      </c>
      <c r="G831">
        <v>12</v>
      </c>
      <c r="H831">
        <v>0.2521202413269541</v>
      </c>
      <c r="I831">
        <v>824</v>
      </c>
      <c r="J831">
        <v>1818.482733029226</v>
      </c>
      <c r="K831">
        <v>8</v>
      </c>
      <c r="L831">
        <v>19.162002156789491</v>
      </c>
      <c r="M831">
        <v>344</v>
      </c>
      <c r="N831">
        <v>1851.105891569189</v>
      </c>
      <c r="O831">
        <v>12</v>
      </c>
      <c r="P831">
        <v>19.753544605070928</v>
      </c>
      <c r="Q831">
        <v>104</v>
      </c>
      <c r="R831">
        <v>1762.302781428481</v>
      </c>
      <c r="S831">
        <v>8</v>
      </c>
      <c r="T831">
        <v>18.978873764483449</v>
      </c>
      <c r="U831">
        <v>64</v>
      </c>
      <c r="V831">
        <v>1885.577310453875</v>
      </c>
      <c r="W831">
        <v>8</v>
      </c>
      <c r="X831">
        <v>19.474172428069881</v>
      </c>
    </row>
    <row r="832" spans="1:24">
      <c r="A832">
        <v>1812.877809928586</v>
      </c>
      <c r="B832">
        <v>11.980962352261519</v>
      </c>
      <c r="C832">
        <v>8.9890849728799835E-2</v>
      </c>
      <c r="D832">
        <v>-1.5942397713661189</v>
      </c>
      <c r="E832">
        <v>19.551606386899952</v>
      </c>
      <c r="F832">
        <v>1</v>
      </c>
      <c r="G832">
        <v>12</v>
      </c>
      <c r="H832">
        <v>0.25168574806165223</v>
      </c>
      <c r="I832">
        <v>824</v>
      </c>
      <c r="J832">
        <v>1820.398933244905</v>
      </c>
      <c r="K832">
        <v>8</v>
      </c>
      <c r="L832">
        <v>19.16396276433878</v>
      </c>
      <c r="M832">
        <v>344</v>
      </c>
      <c r="N832">
        <v>1853.0812460296961</v>
      </c>
      <c r="O832">
        <v>12</v>
      </c>
      <c r="P832">
        <v>19.754993417135061</v>
      </c>
      <c r="Q832">
        <v>104</v>
      </c>
      <c r="R832">
        <v>1764.2006688049289</v>
      </c>
      <c r="S832">
        <v>8</v>
      </c>
      <c r="T832">
        <v>18.980974583552051</v>
      </c>
      <c r="U832">
        <v>64</v>
      </c>
      <c r="V832">
        <v>1887.524727696682</v>
      </c>
      <c r="W832">
        <v>8</v>
      </c>
      <c r="X832">
        <v>19.475958174055599</v>
      </c>
    </row>
    <row r="833" spans="1:24">
      <c r="A833">
        <v>1814.832217094099</v>
      </c>
      <c r="B833">
        <v>11.926687547103819</v>
      </c>
      <c r="C833">
        <v>-9.0647341442382859E-2</v>
      </c>
      <c r="D833">
        <v>1.6855055093765261</v>
      </c>
      <c r="E833">
        <v>19.720156937837601</v>
      </c>
      <c r="F833">
        <v>1</v>
      </c>
      <c r="G833">
        <v>12</v>
      </c>
      <c r="H833">
        <v>0.25262951394642541</v>
      </c>
      <c r="I833">
        <v>824</v>
      </c>
      <c r="J833">
        <v>1822.315329521339</v>
      </c>
      <c r="K833">
        <v>8</v>
      </c>
      <c r="L833">
        <v>19.165919544892859</v>
      </c>
      <c r="M833">
        <v>344</v>
      </c>
      <c r="N833">
        <v>1855.05674537141</v>
      </c>
      <c r="O833">
        <v>12</v>
      </c>
      <c r="P833">
        <v>19.756438912173689</v>
      </c>
      <c r="Q833">
        <v>104</v>
      </c>
      <c r="R833">
        <v>1766.098766263284</v>
      </c>
      <c r="S833">
        <v>8</v>
      </c>
      <c r="T833">
        <v>18.983071777690689</v>
      </c>
      <c r="U833">
        <v>64</v>
      </c>
      <c r="V833">
        <v>1889.472323514088</v>
      </c>
      <c r="W833">
        <v>8</v>
      </c>
      <c r="X833">
        <v>19.477739903155221</v>
      </c>
    </row>
    <row r="834" spans="1:24">
      <c r="A834">
        <v>1816.803503341431</v>
      </c>
      <c r="B834">
        <v>11.98031988446767</v>
      </c>
      <c r="C834">
        <v>8.9924255755723506E-2</v>
      </c>
      <c r="D834">
        <v>-1.594196557998657</v>
      </c>
      <c r="E834">
        <v>19.560737282037731</v>
      </c>
      <c r="F834">
        <v>1</v>
      </c>
      <c r="G834">
        <v>12</v>
      </c>
      <c r="H834">
        <v>0.2521967783666752</v>
      </c>
      <c r="I834">
        <v>824</v>
      </c>
      <c r="J834">
        <v>1824.2319214758279</v>
      </c>
      <c r="K834">
        <v>8</v>
      </c>
      <c r="L834">
        <v>19.16787250711042</v>
      </c>
      <c r="M834">
        <v>344</v>
      </c>
      <c r="N834">
        <v>1857.032389262627</v>
      </c>
      <c r="O834">
        <v>12</v>
      </c>
      <c r="P834">
        <v>19.75788110093632</v>
      </c>
      <c r="Q834">
        <v>104</v>
      </c>
      <c r="R834">
        <v>1767.997073441054</v>
      </c>
      <c r="S834">
        <v>8</v>
      </c>
      <c r="T834">
        <v>18.98516535200347</v>
      </c>
      <c r="U834">
        <v>64</v>
      </c>
      <c r="V834">
        <v>1891.420097504403</v>
      </c>
      <c r="W834">
        <v>8</v>
      </c>
      <c r="X834">
        <v>19.47951762694181</v>
      </c>
    </row>
    <row r="835" spans="1:24">
      <c r="A835">
        <v>1818.758823138691</v>
      </c>
      <c r="B835">
        <v>11.926015919505989</v>
      </c>
      <c r="C835">
        <v>-9.0689885440796869E-2</v>
      </c>
      <c r="D835">
        <v>1.6920149326324461</v>
      </c>
      <c r="E835">
        <v>19.72993877530098</v>
      </c>
      <c r="F835">
        <v>1</v>
      </c>
      <c r="G835">
        <v>12</v>
      </c>
      <c r="H835">
        <v>0.25315405220974241</v>
      </c>
      <c r="I835">
        <v>824</v>
      </c>
      <c r="J835">
        <v>1826.1487087265391</v>
      </c>
      <c r="K835">
        <v>8</v>
      </c>
      <c r="L835">
        <v>19.169821659640331</v>
      </c>
      <c r="M835">
        <v>344</v>
      </c>
      <c r="N835">
        <v>1859.00817737272</v>
      </c>
      <c r="O835">
        <v>12</v>
      </c>
      <c r="P835">
        <v>19.75931999412806</v>
      </c>
      <c r="Q835">
        <v>104</v>
      </c>
      <c r="R835">
        <v>1769.8955899762541</v>
      </c>
      <c r="S835">
        <v>8</v>
      </c>
      <c r="T835">
        <v>18.987255311621439</v>
      </c>
      <c r="U835">
        <v>64</v>
      </c>
      <c r="V835">
        <v>1893.3680492670981</v>
      </c>
      <c r="W835">
        <v>8</v>
      </c>
      <c r="X835">
        <v>19.481291356948962</v>
      </c>
    </row>
    <row r="836" spans="1:24">
      <c r="A836">
        <v>1820.7310867633339</v>
      </c>
      <c r="B836">
        <v>11.97969119948058</v>
      </c>
      <c r="C836">
        <v>8.9968272815115477E-2</v>
      </c>
      <c r="D836">
        <v>-1.598702073097229</v>
      </c>
      <c r="E836">
        <v>19.57006856799126</v>
      </c>
      <c r="F836">
        <v>1</v>
      </c>
      <c r="G836">
        <v>12</v>
      </c>
      <c r="H836">
        <v>0.25268017163258572</v>
      </c>
      <c r="I836">
        <v>824</v>
      </c>
      <c r="J836">
        <v>1828.065690892503</v>
      </c>
      <c r="K836">
        <v>8</v>
      </c>
      <c r="L836">
        <v>19.17176701112146</v>
      </c>
      <c r="M836">
        <v>344</v>
      </c>
      <c r="N836">
        <v>1860.9841093721329</v>
      </c>
      <c r="O836">
        <v>12</v>
      </c>
      <c r="P836">
        <v>19.760755602409851</v>
      </c>
      <c r="Q836">
        <v>104</v>
      </c>
      <c r="R836">
        <v>1771.7943155074161</v>
      </c>
      <c r="S836">
        <v>8</v>
      </c>
      <c r="T836">
        <v>18.989341661701989</v>
      </c>
      <c r="U836">
        <v>64</v>
      </c>
      <c r="V836">
        <v>1895.316178402793</v>
      </c>
      <c r="W836">
        <v>8</v>
      </c>
      <c r="X836">
        <v>19.48306110467092</v>
      </c>
    </row>
    <row r="837" spans="1:24">
      <c r="A837">
        <v>1822.687339207012</v>
      </c>
      <c r="B837">
        <v>11.9253569178228</v>
      </c>
      <c r="C837">
        <v>-9.0736549016522117E-2</v>
      </c>
      <c r="D837">
        <v>1.6970479488372801</v>
      </c>
      <c r="E837">
        <v>19.739773362874981</v>
      </c>
      <c r="F837">
        <v>1</v>
      </c>
      <c r="G837">
        <v>12</v>
      </c>
      <c r="H837">
        <v>0.25367251887807157</v>
      </c>
      <c r="I837">
        <v>824</v>
      </c>
      <c r="J837">
        <v>1829.982867593616</v>
      </c>
      <c r="K837">
        <v>8</v>
      </c>
      <c r="L837">
        <v>19.17370857018253</v>
      </c>
      <c r="M837">
        <v>344</v>
      </c>
      <c r="N837">
        <v>1862.960184932374</v>
      </c>
      <c r="O837">
        <v>12</v>
      </c>
      <c r="P837">
        <v>19.762187936398679</v>
      </c>
      <c r="Q837">
        <v>104</v>
      </c>
      <c r="R837">
        <v>1773.693249673586</v>
      </c>
      <c r="S837">
        <v>8</v>
      </c>
      <c r="T837">
        <v>18.991424407428308</v>
      </c>
      <c r="U837">
        <v>64</v>
      </c>
      <c r="V837">
        <v>1897.26448451326</v>
      </c>
      <c r="W837">
        <v>8</v>
      </c>
      <c r="X837">
        <v>19.48482688156275</v>
      </c>
    </row>
    <row r="838" spans="1:24">
      <c r="A838">
        <v>1824.660585388038</v>
      </c>
      <c r="B838">
        <v>11.979078731295839</v>
      </c>
      <c r="C838">
        <v>9.0016209714736908E-2</v>
      </c>
      <c r="D838">
        <v>-1.604136526584625</v>
      </c>
      <c r="E838">
        <v>19.579359710216519</v>
      </c>
      <c r="F838">
        <v>1</v>
      </c>
      <c r="G838">
        <v>12</v>
      </c>
      <c r="H838">
        <v>0.25316618807263719</v>
      </c>
      <c r="I838">
        <v>824</v>
      </c>
      <c r="J838">
        <v>1831.9002384506341</v>
      </c>
      <c r="K838">
        <v>8</v>
      </c>
      <c r="L838">
        <v>19.175646345441859</v>
      </c>
      <c r="M838">
        <v>344</v>
      </c>
      <c r="N838">
        <v>1864.9364037260141</v>
      </c>
      <c r="O838">
        <v>12</v>
      </c>
      <c r="P838">
        <v>19.763617006667811</v>
      </c>
      <c r="Q838">
        <v>104</v>
      </c>
      <c r="R838">
        <v>1775.592392114329</v>
      </c>
      <c r="S838">
        <v>8</v>
      </c>
      <c r="T838">
        <v>18.993503554008861</v>
      </c>
      <c r="U838">
        <v>64</v>
      </c>
      <c r="V838">
        <v>1899.2129672014159</v>
      </c>
      <c r="W838">
        <v>8</v>
      </c>
      <c r="X838">
        <v>19.486588699040439</v>
      </c>
    </row>
    <row r="839" spans="1:24">
      <c r="A839">
        <v>1826.61776639089</v>
      </c>
      <c r="B839">
        <v>11.92471156567869</v>
      </c>
      <c r="C839">
        <v>-9.0788780263401286E-2</v>
      </c>
      <c r="D839">
        <v>1.703147888183594</v>
      </c>
      <c r="E839">
        <v>19.749674499034882</v>
      </c>
      <c r="F839">
        <v>1</v>
      </c>
      <c r="G839">
        <v>12</v>
      </c>
      <c r="H839">
        <v>0.25419039040910651</v>
      </c>
      <c r="I839">
        <v>824</v>
      </c>
      <c r="J839">
        <v>1833.817803085178</v>
      </c>
      <c r="K839">
        <v>8</v>
      </c>
      <c r="L839">
        <v>19.17758034550728</v>
      </c>
      <c r="M839">
        <v>344</v>
      </c>
      <c r="N839">
        <v>1866.9127654266811</v>
      </c>
      <c r="O839">
        <v>12</v>
      </c>
      <c r="P839">
        <v>19.765042823747009</v>
      </c>
      <c r="Q839">
        <v>104</v>
      </c>
      <c r="R839">
        <v>1777.4917424697301</v>
      </c>
      <c r="S839">
        <v>8</v>
      </c>
      <c r="T839">
        <v>18.995579106676811</v>
      </c>
      <c r="U839">
        <v>64</v>
      </c>
      <c r="V839">
        <v>1901.1616260713199</v>
      </c>
      <c r="W839">
        <v>8</v>
      </c>
      <c r="X839">
        <v>19.48834656848102</v>
      </c>
    </row>
    <row r="840" spans="1:24">
      <c r="A840">
        <v>1828.5920016879929</v>
      </c>
      <c r="B840">
        <v>11.978483490054391</v>
      </c>
      <c r="C840">
        <v>9.0068940304320486E-2</v>
      </c>
      <c r="D840">
        <v>-1.6106060147285459</v>
      </c>
      <c r="E840">
        <v>19.588613897562031</v>
      </c>
      <c r="F840">
        <v>1</v>
      </c>
      <c r="G840">
        <v>12</v>
      </c>
      <c r="H840">
        <v>0.25364465522857221</v>
      </c>
      <c r="I840">
        <v>824</v>
      </c>
      <c r="J840">
        <v>1835.735561119729</v>
      </c>
      <c r="K840">
        <v>8</v>
      </c>
      <c r="L840">
        <v>19.17951057897589</v>
      </c>
      <c r="M840">
        <v>344</v>
      </c>
      <c r="N840">
        <v>1868.889269709055</v>
      </c>
      <c r="O840">
        <v>12</v>
      </c>
      <c r="P840">
        <v>19.76646539812273</v>
      </c>
      <c r="Q840">
        <v>104</v>
      </c>
      <c r="R840">
        <v>1779.391300380398</v>
      </c>
      <c r="S840">
        <v>8</v>
      </c>
      <c r="T840">
        <v>18.997651070689511</v>
      </c>
      <c r="U840">
        <v>64</v>
      </c>
      <c r="V840">
        <v>1903.1104607281679</v>
      </c>
      <c r="W840">
        <v>8</v>
      </c>
      <c r="X840">
        <v>19.490100501222781</v>
      </c>
    </row>
    <row r="841" spans="1:24">
      <c r="A841">
        <v>1830.550107462627</v>
      </c>
      <c r="B841">
        <v>11.924080184795921</v>
      </c>
      <c r="C841">
        <v>-9.08470785241388E-2</v>
      </c>
      <c r="D841">
        <v>1.709434390068054</v>
      </c>
      <c r="E841">
        <v>19.759557336568829</v>
      </c>
      <c r="F841">
        <v>1</v>
      </c>
      <c r="G841">
        <v>12</v>
      </c>
      <c r="H841">
        <v>0.25470488889981602</v>
      </c>
      <c r="I841">
        <v>824</v>
      </c>
      <c r="J841">
        <v>1837.653512177626</v>
      </c>
      <c r="K841">
        <v>8</v>
      </c>
      <c r="L841">
        <v>19.181437054433939</v>
      </c>
      <c r="M841">
        <v>344</v>
      </c>
      <c r="N841">
        <v>1870.865916248868</v>
      </c>
      <c r="O841">
        <v>12</v>
      </c>
      <c r="P841">
        <v>19.76788474023839</v>
      </c>
      <c r="Q841">
        <v>104</v>
      </c>
      <c r="R841">
        <v>1781.291065487467</v>
      </c>
      <c r="S841">
        <v>8</v>
      </c>
      <c r="T841">
        <v>18.999719451327969</v>
      </c>
      <c r="U841">
        <v>64</v>
      </c>
      <c r="V841">
        <v>1905.05947077829</v>
      </c>
      <c r="W841">
        <v>8</v>
      </c>
      <c r="X841">
        <v>19.4918505085653</v>
      </c>
    </row>
    <row r="842" spans="1:24">
      <c r="A842">
        <v>1832.5253299582801</v>
      </c>
      <c r="B842">
        <v>11.977905402279591</v>
      </c>
      <c r="C842">
        <v>9.0126889025164927E-2</v>
      </c>
      <c r="D842">
        <v>-1.617628335952759</v>
      </c>
      <c r="E842">
        <v>19.59779450297356</v>
      </c>
      <c r="F842">
        <v>1</v>
      </c>
      <c r="G842">
        <v>12</v>
      </c>
      <c r="H842">
        <v>0.25411844475998419</v>
      </c>
      <c r="I842">
        <v>824</v>
      </c>
      <c r="J842">
        <v>1839.57165588307</v>
      </c>
      <c r="K842">
        <v>8</v>
      </c>
      <c r="L842">
        <v>19.183359780456641</v>
      </c>
      <c r="M842">
        <v>344</v>
      </c>
      <c r="N842">
        <v>1872.842704722892</v>
      </c>
      <c r="O842">
        <v>12</v>
      </c>
      <c r="P842">
        <v>19.76930086049456</v>
      </c>
      <c r="Q842">
        <v>104</v>
      </c>
      <c r="R842">
        <v>1783.1910374326001</v>
      </c>
      <c r="S842">
        <v>8</v>
      </c>
      <c r="T842">
        <v>19.00178425389635</v>
      </c>
      <c r="U842">
        <v>64</v>
      </c>
      <c r="V842">
        <v>1907.0086558291471</v>
      </c>
      <c r="W842">
        <v>8</v>
      </c>
      <c r="X842">
        <v>19.493596601769649</v>
      </c>
    </row>
    <row r="843" spans="1:24">
      <c r="A843">
        <v>1834.4843531479</v>
      </c>
      <c r="B843">
        <v>11.923466111881829</v>
      </c>
      <c r="C843">
        <v>-9.0907523958505196E-2</v>
      </c>
      <c r="D843">
        <v>1.712959408760071</v>
      </c>
      <c r="E843">
        <v>19.76909044384956</v>
      </c>
      <c r="F843">
        <v>1</v>
      </c>
      <c r="G843">
        <v>12</v>
      </c>
      <c r="H843">
        <v>0.25520720246698342</v>
      </c>
      <c r="I843">
        <v>824</v>
      </c>
      <c r="J843">
        <v>1841.489991861115</v>
      </c>
      <c r="K843">
        <v>8</v>
      </c>
      <c r="L843">
        <v>19.18527876560799</v>
      </c>
      <c r="M843">
        <v>344</v>
      </c>
      <c r="N843">
        <v>1874.8196348089409</v>
      </c>
      <c r="O843">
        <v>12</v>
      </c>
      <c r="P843">
        <v>19.77071376924917</v>
      </c>
      <c r="Q843">
        <v>104</v>
      </c>
      <c r="R843">
        <v>1785.091215857989</v>
      </c>
      <c r="S843">
        <v>8</v>
      </c>
      <c r="T843">
        <v>19.003845483721442</v>
      </c>
      <c r="U843">
        <v>64</v>
      </c>
      <c r="V843">
        <v>1908.958015489324</v>
      </c>
      <c r="W843">
        <v>8</v>
      </c>
      <c r="X843">
        <v>19.495338792058529</v>
      </c>
    </row>
    <row r="844" spans="1:24">
      <c r="A844">
        <v>1836.4605278112981</v>
      </c>
      <c r="B844">
        <v>11.97734625214839</v>
      </c>
      <c r="C844">
        <v>9.0186760215421255E-2</v>
      </c>
      <c r="D844">
        <v>-1.6232395172119141</v>
      </c>
      <c r="E844">
        <v>19.606766492128369</v>
      </c>
      <c r="F844">
        <v>1</v>
      </c>
      <c r="G844">
        <v>12</v>
      </c>
      <c r="H844">
        <v>0.25459810917477649</v>
      </c>
      <c r="I844">
        <v>824</v>
      </c>
      <c r="J844">
        <v>1843.408519737676</v>
      </c>
      <c r="K844">
        <v>8</v>
      </c>
      <c r="L844">
        <v>19.187194018440671</v>
      </c>
      <c r="M844">
        <v>344</v>
      </c>
      <c r="N844">
        <v>1876.796706185866</v>
      </c>
      <c r="O844">
        <v>12</v>
      </c>
      <c r="P844">
        <v>19.77212347681775</v>
      </c>
      <c r="Q844">
        <v>104</v>
      </c>
      <c r="R844">
        <v>1786.9916004063609</v>
      </c>
      <c r="S844">
        <v>8</v>
      </c>
      <c r="T844">
        <v>19.005903146152139</v>
      </c>
      <c r="U844">
        <v>64</v>
      </c>
      <c r="V844">
        <v>1910.9075493685291</v>
      </c>
      <c r="W844">
        <v>8</v>
      </c>
      <c r="X844">
        <v>19.497077090616362</v>
      </c>
    </row>
    <row r="845" spans="1:24">
      <c r="A845">
        <v>1838.420447529031</v>
      </c>
      <c r="B845">
        <v>11.92287036015848</v>
      </c>
      <c r="C845">
        <v>-9.0970129050068071E-2</v>
      </c>
      <c r="D845">
        <v>1.717190742492676</v>
      </c>
      <c r="E845">
        <v>19.77848556637764</v>
      </c>
      <c r="F845">
        <v>1</v>
      </c>
      <c r="G845">
        <v>12</v>
      </c>
      <c r="H845">
        <v>0.25570634063931219</v>
      </c>
      <c r="I845">
        <v>824</v>
      </c>
      <c r="J845">
        <v>1845.3272391395201</v>
      </c>
      <c r="K845">
        <v>8</v>
      </c>
      <c r="L845">
        <v>19.18910554749581</v>
      </c>
      <c r="M845">
        <v>344</v>
      </c>
      <c r="N845">
        <v>1878.7739185335481</v>
      </c>
      <c r="O845">
        <v>12</v>
      </c>
      <c r="P845">
        <v>19.77352999347363</v>
      </c>
      <c r="Q845">
        <v>104</v>
      </c>
      <c r="R845">
        <v>1788.892190720976</v>
      </c>
      <c r="S845">
        <v>8</v>
      </c>
      <c r="T845">
        <v>19.007957246558981</v>
      </c>
      <c r="U845">
        <v>64</v>
      </c>
      <c r="V845">
        <v>1912.8572570775909</v>
      </c>
      <c r="W845">
        <v>8</v>
      </c>
      <c r="X845">
        <v>19.498811508589451</v>
      </c>
    </row>
    <row r="846" spans="1:24">
      <c r="A846">
        <v>1840.397560514115</v>
      </c>
      <c r="B846">
        <v>11.97680696375229</v>
      </c>
      <c r="C846">
        <v>9.0248553875089524E-2</v>
      </c>
      <c r="D846">
        <v>-1.628653407096863</v>
      </c>
      <c r="E846">
        <v>19.61562022566795</v>
      </c>
      <c r="F846">
        <v>1</v>
      </c>
      <c r="G846">
        <v>12</v>
      </c>
      <c r="H846">
        <v>0.25507143194885701</v>
      </c>
      <c r="I846">
        <v>824</v>
      </c>
      <c r="J846">
        <v>1847.2461496942699</v>
      </c>
      <c r="K846">
        <v>8</v>
      </c>
      <c r="L846">
        <v>19.191013361302911</v>
      </c>
      <c r="M846">
        <v>344</v>
      </c>
      <c r="N846">
        <v>1880.7512715328951</v>
      </c>
      <c r="O846">
        <v>12</v>
      </c>
      <c r="P846">
        <v>19.774933329448132</v>
      </c>
      <c r="Q846">
        <v>104</v>
      </c>
      <c r="R846">
        <v>1790.7929864456321</v>
      </c>
      <c r="S846">
        <v>8</v>
      </c>
      <c r="T846">
        <v>19.01000779033366</v>
      </c>
      <c r="U846">
        <v>64</v>
      </c>
      <c r="V846">
        <v>1914.80713822845</v>
      </c>
      <c r="W846">
        <v>8</v>
      </c>
      <c r="X846">
        <v>19.500542057086129</v>
      </c>
    </row>
    <row r="847" spans="1:24">
      <c r="A847">
        <v>1842.3583648933061</v>
      </c>
      <c r="B847">
        <v>11.922293158872391</v>
      </c>
      <c r="C847">
        <v>-9.1035430592234651E-2</v>
      </c>
      <c r="D847">
        <v>1.7216217517852781</v>
      </c>
      <c r="E847">
        <v>19.787782400846481</v>
      </c>
      <c r="F847">
        <v>1</v>
      </c>
      <c r="G847">
        <v>12</v>
      </c>
      <c r="H847">
        <v>0.25620229919820398</v>
      </c>
      <c r="I847">
        <v>824</v>
      </c>
      <c r="J847">
        <v>1849.1652510304</v>
      </c>
      <c r="K847">
        <v>8</v>
      </c>
      <c r="L847">
        <v>19.192917468379669</v>
      </c>
      <c r="M847">
        <v>344</v>
      </c>
      <c r="N847">
        <v>1882.72876486584</v>
      </c>
      <c r="O847">
        <v>12</v>
      </c>
      <c r="P847">
        <v>19.776333494930839</v>
      </c>
      <c r="Q847">
        <v>104</v>
      </c>
      <c r="R847">
        <v>1792.693987224666</v>
      </c>
      <c r="S847">
        <v>8</v>
      </c>
      <c r="T847">
        <v>19.01205478288848</v>
      </c>
      <c r="U847">
        <v>64</v>
      </c>
      <c r="V847">
        <v>1916.757192434158</v>
      </c>
      <c r="W847">
        <v>8</v>
      </c>
      <c r="X847">
        <v>19.502268747176871</v>
      </c>
    </row>
    <row r="848" spans="1:24">
      <c r="A848">
        <v>1844.3364063339079</v>
      </c>
      <c r="B848">
        <v>11.97628744275902</v>
      </c>
      <c r="C848">
        <v>9.0312494708386634E-2</v>
      </c>
      <c r="D848">
        <v>-1.634106040000916</v>
      </c>
      <c r="E848">
        <v>19.62437179684639</v>
      </c>
      <c r="F848">
        <v>1</v>
      </c>
      <c r="G848">
        <v>12</v>
      </c>
      <c r="H848">
        <v>0.25554060316390681</v>
      </c>
      <c r="I848">
        <v>824</v>
      </c>
      <c r="J848">
        <v>1851.0845427772381</v>
      </c>
      <c r="K848">
        <v>8</v>
      </c>
      <c r="L848">
        <v>19.194817877231792</v>
      </c>
      <c r="M848">
        <v>344</v>
      </c>
      <c r="N848">
        <v>1884.7063982153329</v>
      </c>
      <c r="O848">
        <v>12</v>
      </c>
      <c r="P848">
        <v>19.777730500069751</v>
      </c>
      <c r="Q848">
        <v>104</v>
      </c>
      <c r="R848">
        <v>1794.595192702955</v>
      </c>
      <c r="S848">
        <v>8</v>
      </c>
      <c r="T848">
        <v>19.01409822965595</v>
      </c>
      <c r="U848">
        <v>64</v>
      </c>
      <c r="V848">
        <v>1918.7074193088761</v>
      </c>
      <c r="W848">
        <v>8</v>
      </c>
      <c r="X848">
        <v>19.50399158989444</v>
      </c>
    </row>
    <row r="849" spans="1:24">
      <c r="A849">
        <v>1846.298085110288</v>
      </c>
      <c r="B849">
        <v>11.92173414304853</v>
      </c>
      <c r="C849">
        <v>-9.1103316232896456E-2</v>
      </c>
      <c r="D849">
        <v>1.726152300834656</v>
      </c>
      <c r="E849">
        <v>19.796987026929859</v>
      </c>
      <c r="F849">
        <v>1</v>
      </c>
      <c r="G849">
        <v>12</v>
      </c>
      <c r="H849">
        <v>0.25669488713145427</v>
      </c>
      <c r="I849">
        <v>824</v>
      </c>
      <c r="J849">
        <v>1853.0040245649609</v>
      </c>
      <c r="K849">
        <v>8</v>
      </c>
      <c r="L849">
        <v>19.19671459635293</v>
      </c>
      <c r="M849">
        <v>344</v>
      </c>
      <c r="N849">
        <v>1886.68417126534</v>
      </c>
      <c r="O849">
        <v>12</v>
      </c>
      <c r="P849">
        <v>19.779124354971518</v>
      </c>
      <c r="Q849">
        <v>104</v>
      </c>
      <c r="R849">
        <v>1796.49660252592</v>
      </c>
      <c r="S849">
        <v>8</v>
      </c>
      <c r="T849">
        <v>19.01613813608828</v>
      </c>
      <c r="U849">
        <v>64</v>
      </c>
      <c r="V849">
        <v>1920.657818467866</v>
      </c>
      <c r="W849">
        <v>8</v>
      </c>
      <c r="X849">
        <v>19.50571059623401</v>
      </c>
    </row>
    <row r="850" spans="1:24">
      <c r="A850">
        <v>1848.2770457536201</v>
      </c>
      <c r="B850">
        <v>11.975787131751019</v>
      </c>
      <c r="C850">
        <v>9.0378682583853495E-2</v>
      </c>
      <c r="D850">
        <v>-1.639623641967773</v>
      </c>
      <c r="E850">
        <v>19.633024662733082</v>
      </c>
      <c r="F850">
        <v>1</v>
      </c>
      <c r="G850">
        <v>12</v>
      </c>
      <c r="H850">
        <v>0.25600604897031071</v>
      </c>
      <c r="I850">
        <v>824</v>
      </c>
      <c r="J850">
        <v>1854.923696024596</v>
      </c>
      <c r="K850">
        <v>8</v>
      </c>
      <c r="L850">
        <v>19.19860763422448</v>
      </c>
      <c r="M850">
        <v>344</v>
      </c>
      <c r="N850">
        <v>1888.662083700837</v>
      </c>
      <c r="O850">
        <v>12</v>
      </c>
      <c r="P850">
        <v>19.780515069701661</v>
      </c>
      <c r="Q850">
        <v>104</v>
      </c>
      <c r="R850">
        <v>1798.398216339529</v>
      </c>
      <c r="S850">
        <v>8</v>
      </c>
      <c r="T850">
        <v>19.018174507656909</v>
      </c>
      <c r="U850">
        <v>64</v>
      </c>
      <c r="V850">
        <v>1922.608389527489</v>
      </c>
      <c r="W850">
        <v>8</v>
      </c>
      <c r="X850">
        <v>19.50742577715333</v>
      </c>
    </row>
    <row r="851" spans="1:24">
      <c r="A851">
        <v>1850.239589007964</v>
      </c>
      <c r="B851">
        <v>11.92119272814187</v>
      </c>
      <c r="C851">
        <v>-9.1173592476755522E-2</v>
      </c>
      <c r="D851">
        <v>1.7307800054550171</v>
      </c>
      <c r="E851">
        <v>19.80610266327858</v>
      </c>
      <c r="F851">
        <v>1</v>
      </c>
      <c r="G851">
        <v>12</v>
      </c>
      <c r="H851">
        <v>0.25718411746818381</v>
      </c>
      <c r="I851">
        <v>824</v>
      </c>
      <c r="J851">
        <v>1856.843556788019</v>
      </c>
      <c r="K851">
        <v>8</v>
      </c>
      <c r="L851">
        <v>19.200496999315462</v>
      </c>
      <c r="M851">
        <v>344</v>
      </c>
      <c r="N851">
        <v>1890.6401352078069</v>
      </c>
      <c r="O851">
        <v>12</v>
      </c>
      <c r="P851">
        <v>19.781902654284728</v>
      </c>
      <c r="Q851">
        <v>104</v>
      </c>
      <c r="R851">
        <v>1800.3000337902949</v>
      </c>
      <c r="S851">
        <v>8</v>
      </c>
      <c r="T851">
        <v>19.020207349852061</v>
      </c>
      <c r="U851">
        <v>64</v>
      </c>
      <c r="V851">
        <v>1924.5591321052041</v>
      </c>
      <c r="W851">
        <v>8</v>
      </c>
      <c r="X851">
        <v>19.509137143572818</v>
      </c>
    </row>
    <row r="852" spans="1:24">
      <c r="A852">
        <v>1852.2194599200709</v>
      </c>
      <c r="B852">
        <v>11.9753055590869</v>
      </c>
      <c r="C852">
        <v>9.0447292271436677E-2</v>
      </c>
      <c r="D852">
        <v>-1.6452199220657351</v>
      </c>
      <c r="E852">
        <v>19.64158067107201</v>
      </c>
      <c r="F852">
        <v>1</v>
      </c>
      <c r="G852">
        <v>12</v>
      </c>
      <c r="H852">
        <v>0.25646775908233671</v>
      </c>
      <c r="I852">
        <v>824</v>
      </c>
      <c r="J852">
        <v>1858.76360648795</v>
      </c>
      <c r="K852">
        <v>8</v>
      </c>
      <c r="L852">
        <v>19.202382700082399</v>
      </c>
      <c r="M852">
        <v>344</v>
      </c>
      <c r="N852">
        <v>1892.6183254732359</v>
      </c>
      <c r="O852">
        <v>12</v>
      </c>
      <c r="P852">
        <v>19.783287118704571</v>
      </c>
      <c r="Q852">
        <v>104</v>
      </c>
      <c r="R852">
        <v>1802.2020545252799</v>
      </c>
      <c r="S852">
        <v>8</v>
      </c>
      <c r="T852">
        <v>19.022236668182281</v>
      </c>
      <c r="U852">
        <v>64</v>
      </c>
      <c r="V852">
        <v>1926.510045819562</v>
      </c>
      <c r="W852">
        <v>8</v>
      </c>
      <c r="X852">
        <v>19.510844706375721</v>
      </c>
    </row>
    <row r="853" spans="1:24">
      <c r="A853">
        <v>1854.1828579211469</v>
      </c>
      <c r="B853">
        <v>11.92066855739016</v>
      </c>
      <c r="C853">
        <v>-9.1246215631325234E-2</v>
      </c>
      <c r="D853">
        <v>1.7354756593704219</v>
      </c>
      <c r="E853">
        <v>19.815128237009048</v>
      </c>
      <c r="F853">
        <v>1</v>
      </c>
      <c r="G853">
        <v>12</v>
      </c>
      <c r="H853">
        <v>0.25766990574291998</v>
      </c>
      <c r="I853">
        <v>824</v>
      </c>
      <c r="J853">
        <v>1860.6838447579589</v>
      </c>
      <c r="K853">
        <v>8</v>
      </c>
      <c r="L853">
        <v>19.204264744969191</v>
      </c>
      <c r="M853">
        <v>344</v>
      </c>
      <c r="N853">
        <v>1894.596654185106</v>
      </c>
      <c r="O853">
        <v>12</v>
      </c>
      <c r="P853">
        <v>19.784668472904499</v>
      </c>
      <c r="Q853">
        <v>104</v>
      </c>
      <c r="R853">
        <v>1804.104278192098</v>
      </c>
      <c r="S853">
        <v>8</v>
      </c>
      <c r="T853">
        <v>19.024262468174008</v>
      </c>
      <c r="U853">
        <v>64</v>
      </c>
      <c r="V853">
        <v>1928.461130290199</v>
      </c>
      <c r="W853">
        <v>8</v>
      </c>
      <c r="X853">
        <v>19.512548476408249</v>
      </c>
    </row>
    <row r="854" spans="1:24">
      <c r="A854">
        <v>1856.1636300632711</v>
      </c>
      <c r="B854">
        <v>11.97484227312855</v>
      </c>
      <c r="C854">
        <v>9.0518124034054362E-2</v>
      </c>
      <c r="D854">
        <v>-1.6508814692497249</v>
      </c>
      <c r="E854">
        <v>19.650040090084079</v>
      </c>
      <c r="F854">
        <v>1</v>
      </c>
      <c r="G854">
        <v>12</v>
      </c>
      <c r="H854">
        <v>0.25692583241711431</v>
      </c>
      <c r="I854">
        <v>824</v>
      </c>
      <c r="J854">
        <v>1862.6042712324561</v>
      </c>
      <c r="K854">
        <v>8</v>
      </c>
      <c r="L854">
        <v>19.20614314240693</v>
      </c>
      <c r="M854">
        <v>344</v>
      </c>
      <c r="N854">
        <v>1896.575121032397</v>
      </c>
      <c r="O854">
        <v>12</v>
      </c>
      <c r="P854">
        <v>19.78604672678749</v>
      </c>
      <c r="Q854">
        <v>104</v>
      </c>
      <c r="R854">
        <v>1806.006704438915</v>
      </c>
      <c r="S854">
        <v>8</v>
      </c>
      <c r="T854">
        <v>19.026284755371119</v>
      </c>
      <c r="U854">
        <v>64</v>
      </c>
      <c r="V854">
        <v>1930.4123851378399</v>
      </c>
      <c r="W854">
        <v>8</v>
      </c>
      <c r="X854">
        <v>19.514248464479689</v>
      </c>
    </row>
    <row r="855" spans="1:24">
      <c r="A855">
        <v>1858.127873109185</v>
      </c>
      <c r="B855">
        <v>11.92016127097124</v>
      </c>
      <c r="C855">
        <v>-9.1321035893794242E-2</v>
      </c>
      <c r="D855">
        <v>1.7402446269989009</v>
      </c>
      <c r="E855">
        <v>19.82406455278397</v>
      </c>
      <c r="F855">
        <v>1</v>
      </c>
      <c r="G855">
        <v>12</v>
      </c>
      <c r="H855">
        <v>0.2581522685041312</v>
      </c>
      <c r="I855">
        <v>824</v>
      </c>
      <c r="J855">
        <v>1864.5248855466959</v>
      </c>
      <c r="K855">
        <v>8</v>
      </c>
      <c r="L855">
        <v>19.208017900813871</v>
      </c>
      <c r="M855">
        <v>344</v>
      </c>
      <c r="N855">
        <v>1898.553725705076</v>
      </c>
      <c r="O855">
        <v>12</v>
      </c>
      <c r="P855">
        <v>19.7874218902164</v>
      </c>
      <c r="Q855">
        <v>104</v>
      </c>
      <c r="R855">
        <v>1807.909332914453</v>
      </c>
      <c r="S855">
        <v>8</v>
      </c>
      <c r="T855">
        <v>19.02830353533448</v>
      </c>
      <c r="U855">
        <v>64</v>
      </c>
      <c r="V855">
        <v>1932.3638099842881</v>
      </c>
      <c r="W855">
        <v>8</v>
      </c>
      <c r="X855">
        <v>19.515944681362559</v>
      </c>
    </row>
    <row r="856" spans="1:24">
      <c r="A856">
        <v>1860.1095375202101</v>
      </c>
      <c r="B856">
        <v>11.97439701569027</v>
      </c>
      <c r="C856">
        <v>9.0591215322409449E-2</v>
      </c>
      <c r="D856">
        <v>-1.6566029191017151</v>
      </c>
      <c r="E856">
        <v>19.658404260873791</v>
      </c>
      <c r="F856">
        <v>1</v>
      </c>
      <c r="G856">
        <v>12</v>
      </c>
      <c r="H856">
        <v>0.25738031121481691</v>
      </c>
      <c r="I856">
        <v>824</v>
      </c>
      <c r="J856">
        <v>1866.4456873367781</v>
      </c>
      <c r="K856">
        <v>8</v>
      </c>
      <c r="L856">
        <v>19.209889028595221</v>
      </c>
      <c r="M856">
        <v>344</v>
      </c>
      <c r="N856">
        <v>1900.532467894097</v>
      </c>
      <c r="O856">
        <v>12</v>
      </c>
      <c r="P856">
        <v>19.78879397301418</v>
      </c>
      <c r="Q856">
        <v>104</v>
      </c>
      <c r="R856">
        <v>1809.8121632679861</v>
      </c>
      <c r="S856">
        <v>8</v>
      </c>
      <c r="T856">
        <v>19.030318813641561</v>
      </c>
      <c r="U856">
        <v>64</v>
      </c>
      <c r="V856">
        <v>1934.315404452424</v>
      </c>
      <c r="W856">
        <v>8</v>
      </c>
      <c r="X856">
        <v>19.51763713779274</v>
      </c>
    </row>
    <row r="857" spans="1:24">
      <c r="A857">
        <v>1862.074616046677</v>
      </c>
      <c r="B857">
        <v>11.91967073625826</v>
      </c>
      <c r="C857">
        <v>-9.1398015813459743E-2</v>
      </c>
      <c r="D857">
        <v>1.7451000213623049</v>
      </c>
      <c r="E857">
        <v>19.832914263010029</v>
      </c>
      <c r="F857">
        <v>1</v>
      </c>
      <c r="G857">
        <v>12</v>
      </c>
      <c r="H857">
        <v>0.25863133390049797</v>
      </c>
      <c r="I857">
        <v>824</v>
      </c>
      <c r="J857">
        <v>1868.3666762396369</v>
      </c>
      <c r="K857">
        <v>8</v>
      </c>
      <c r="L857">
        <v>19.211756534143049</v>
      </c>
      <c r="M857">
        <v>344</v>
      </c>
      <c r="N857">
        <v>1902.511347291399</v>
      </c>
      <c r="O857">
        <v>12</v>
      </c>
      <c r="P857">
        <v>19.790162984964049</v>
      </c>
      <c r="Q857">
        <v>104</v>
      </c>
      <c r="R857">
        <v>1811.7151951493499</v>
      </c>
      <c r="S857">
        <v>8</v>
      </c>
      <c r="T857">
        <v>19.032330595885981</v>
      </c>
      <c r="U857">
        <v>64</v>
      </c>
      <c r="V857">
        <v>1936.267168166203</v>
      </c>
      <c r="W857">
        <v>8</v>
      </c>
      <c r="X857">
        <v>19.519325844469609</v>
      </c>
    </row>
    <row r="858" spans="1:24">
      <c r="A858">
        <v>1864.0571640337589</v>
      </c>
      <c r="B858">
        <v>11.97396954430028</v>
      </c>
      <c r="C858">
        <v>9.0666328948717276E-2</v>
      </c>
      <c r="D858">
        <v>-1.662389934062958</v>
      </c>
      <c r="E858">
        <v>19.666675269603729</v>
      </c>
      <c r="F858">
        <v>1</v>
      </c>
      <c r="G858">
        <v>12</v>
      </c>
      <c r="H858">
        <v>0.25783121791061558</v>
      </c>
      <c r="I858">
        <v>824</v>
      </c>
      <c r="J858">
        <v>1870.287851893052</v>
      </c>
      <c r="K858">
        <v>8</v>
      </c>
      <c r="L858">
        <v>19.213620425836211</v>
      </c>
      <c r="M858">
        <v>344</v>
      </c>
      <c r="N858">
        <v>1904.490363589895</v>
      </c>
      <c r="O858">
        <v>12</v>
      </c>
      <c r="P858">
        <v>19.791528935809701</v>
      </c>
      <c r="Q858">
        <v>104</v>
      </c>
      <c r="R858">
        <v>1813.6184282089389</v>
      </c>
      <c r="S858">
        <v>8</v>
      </c>
      <c r="T858">
        <v>19.03433888767707</v>
      </c>
      <c r="U858">
        <v>64</v>
      </c>
      <c r="V858">
        <v>1938.2191007506499</v>
      </c>
      <c r="W858">
        <v>8</v>
      </c>
      <c r="X858">
        <v>19.521010812056151</v>
      </c>
    </row>
    <row r="859" spans="1:24">
      <c r="A859">
        <v>1866.0230686859011</v>
      </c>
      <c r="B859">
        <v>11.91919673819825</v>
      </c>
      <c r="C859">
        <v>-9.1477061763564654E-2</v>
      </c>
      <c r="D859">
        <v>1.750017404556274</v>
      </c>
      <c r="E859">
        <v>19.84167701005936</v>
      </c>
      <c r="F859">
        <v>1</v>
      </c>
      <c r="G859">
        <v>12</v>
      </c>
      <c r="H859">
        <v>0.25910710898932809</v>
      </c>
      <c r="I859">
        <v>824</v>
      </c>
      <c r="J859">
        <v>1872.209213935635</v>
      </c>
      <c r="K859">
        <v>8</v>
      </c>
      <c r="L859">
        <v>19.215480712040161</v>
      </c>
      <c r="M859">
        <v>344</v>
      </c>
      <c r="N859">
        <v>1906.4695164834759</v>
      </c>
      <c r="O859">
        <v>12</v>
      </c>
      <c r="P859">
        <v>19.792891835255499</v>
      </c>
      <c r="Q859">
        <v>104</v>
      </c>
      <c r="R859">
        <v>1815.5218620977059</v>
      </c>
      <c r="S859">
        <v>8</v>
      </c>
      <c r="T859">
        <v>19.036343694639541</v>
      </c>
      <c r="U859">
        <v>64</v>
      </c>
      <c r="V859">
        <v>1940.171201831856</v>
      </c>
      <c r="W859">
        <v>8</v>
      </c>
      <c r="X859">
        <v>19.522692051179121</v>
      </c>
    </row>
    <row r="860" spans="1:24">
      <c r="A860">
        <v>1868.006491748562</v>
      </c>
      <c r="B860">
        <v>11.97355131683809</v>
      </c>
      <c r="C860">
        <v>9.0735113406247001E-2</v>
      </c>
      <c r="D860">
        <v>-1.6674679517745969</v>
      </c>
      <c r="E860">
        <v>19.674930214881901</v>
      </c>
      <c r="F860">
        <v>1</v>
      </c>
      <c r="G860">
        <v>12</v>
      </c>
      <c r="H860">
        <v>0.25828543698402667</v>
      </c>
      <c r="I860">
        <v>824</v>
      </c>
      <c r="J860">
        <v>1874.1307620068389</v>
      </c>
      <c r="K860">
        <v>8</v>
      </c>
      <c r="L860">
        <v>19.217337401106889</v>
      </c>
      <c r="M860">
        <v>344</v>
      </c>
      <c r="N860">
        <v>1908.4488056670009</v>
      </c>
      <c r="O860">
        <v>12</v>
      </c>
      <c r="P860">
        <v>19.794251692966679</v>
      </c>
      <c r="Q860">
        <v>104</v>
      </c>
      <c r="R860">
        <v>1817.42549646717</v>
      </c>
      <c r="S860">
        <v>8</v>
      </c>
      <c r="T860">
        <v>19.03834502241298</v>
      </c>
      <c r="U860">
        <v>64</v>
      </c>
      <c r="V860">
        <v>1942.123471036974</v>
      </c>
      <c r="W860">
        <v>8</v>
      </c>
      <c r="X860">
        <v>19.524369572429158</v>
      </c>
    </row>
    <row r="861" spans="1:24">
      <c r="A861">
        <v>1869.973220792755</v>
      </c>
      <c r="B861">
        <v>11.91872745041155</v>
      </c>
      <c r="C861">
        <v>-9.1554659619826839E-2</v>
      </c>
      <c r="D861">
        <v>1.7542397975921631</v>
      </c>
      <c r="E861">
        <v>19.85035419464111</v>
      </c>
      <c r="F861">
        <v>1</v>
      </c>
      <c r="G861">
        <v>12</v>
      </c>
      <c r="H861">
        <v>0.25958345270971989</v>
      </c>
      <c r="I861">
        <v>824</v>
      </c>
      <c r="J861">
        <v>1876.0524957469499</v>
      </c>
      <c r="K861">
        <v>8</v>
      </c>
      <c r="L861">
        <v>19.219190501374811</v>
      </c>
      <c r="M861">
        <v>344</v>
      </c>
      <c r="N861">
        <v>1910.4282308362981</v>
      </c>
      <c r="O861">
        <v>12</v>
      </c>
      <c r="P861">
        <v>19.795608518569558</v>
      </c>
      <c r="Q861">
        <v>104</v>
      </c>
      <c r="R861">
        <v>1819.329330969412</v>
      </c>
      <c r="S861">
        <v>8</v>
      </c>
      <c r="T861">
        <v>19.040342876651511</v>
      </c>
      <c r="U861">
        <v>64</v>
      </c>
      <c r="V861">
        <v>1944.075907994217</v>
      </c>
      <c r="W861">
        <v>8</v>
      </c>
      <c r="X861">
        <v>19.526043386360929</v>
      </c>
    </row>
    <row r="862" spans="1:24">
      <c r="A862">
        <v>1871.9575103111699</v>
      </c>
      <c r="B862">
        <v>11.973139982398919</v>
      </c>
      <c r="C862">
        <v>9.0811200750828394E-2</v>
      </c>
      <c r="D862">
        <v>-1.672511100769043</v>
      </c>
      <c r="E862">
        <v>19.683103084564209</v>
      </c>
      <c r="F862">
        <v>1</v>
      </c>
      <c r="G862">
        <v>12</v>
      </c>
      <c r="H862">
        <v>0.2587382088058337</v>
      </c>
      <c r="I862">
        <v>824</v>
      </c>
      <c r="J862">
        <v>1877.974414797088</v>
      </c>
      <c r="K862">
        <v>8</v>
      </c>
      <c r="L862">
        <v>19.221040021168619</v>
      </c>
      <c r="M862">
        <v>344</v>
      </c>
      <c r="N862">
        <v>1912.4077916881549</v>
      </c>
      <c r="O862">
        <v>12</v>
      </c>
      <c r="P862">
        <v>19.796962321651701</v>
      </c>
      <c r="Q862">
        <v>104</v>
      </c>
      <c r="R862">
        <v>1821.2333652570769</v>
      </c>
      <c r="S862">
        <v>8</v>
      </c>
      <c r="T862">
        <v>19.042337263023409</v>
      </c>
      <c r="U862">
        <v>64</v>
      </c>
      <c r="V862">
        <v>1946.0285123328531</v>
      </c>
      <c r="W862">
        <v>8</v>
      </c>
      <c r="X862">
        <v>19.527713503493249</v>
      </c>
    </row>
    <row r="863" spans="1:24">
      <c r="A863">
        <v>1873.9250555427529</v>
      </c>
      <c r="B863">
        <v>11.918265288332741</v>
      </c>
      <c r="C863">
        <v>-9.1632850445550487E-2</v>
      </c>
      <c r="D863">
        <v>1.759184598922729</v>
      </c>
      <c r="E863">
        <v>19.859021544456478</v>
      </c>
      <c r="F863">
        <v>1</v>
      </c>
      <c r="G863">
        <v>12</v>
      </c>
      <c r="H863">
        <v>0.26005778297973381</v>
      </c>
      <c r="I863">
        <v>824</v>
      </c>
      <c r="J863">
        <v>1879.8965187992039</v>
      </c>
      <c r="K863">
        <v>8</v>
      </c>
      <c r="L863">
        <v>19.22288596879924</v>
      </c>
      <c r="M863">
        <v>344</v>
      </c>
      <c r="N863">
        <v>1914.3874879203199</v>
      </c>
      <c r="O863">
        <v>12</v>
      </c>
      <c r="P863">
        <v>19.798313111762109</v>
      </c>
      <c r="Q863">
        <v>104</v>
      </c>
      <c r="R863">
        <v>1823.1375989833789</v>
      </c>
      <c r="S863">
        <v>8</v>
      </c>
      <c r="T863">
        <v>19.04432818721066</v>
      </c>
      <c r="U863">
        <v>64</v>
      </c>
      <c r="V863">
        <v>1947.981283683202</v>
      </c>
      <c r="W863">
        <v>8</v>
      </c>
      <c r="X863">
        <v>19.52937993430923</v>
      </c>
    </row>
    <row r="864" spans="1:24">
      <c r="A864">
        <v>1875.910210369439</v>
      </c>
      <c r="B864">
        <v>11.97274171550157</v>
      </c>
      <c r="C864">
        <v>9.0892830799428517E-2</v>
      </c>
      <c r="D864">
        <v>-1.67836606502533</v>
      </c>
      <c r="E864">
        <v>19.691184937953949</v>
      </c>
      <c r="F864">
        <v>1</v>
      </c>
      <c r="G864">
        <v>12</v>
      </c>
      <c r="H864">
        <v>0.25918108610129859</v>
      </c>
      <c r="I864">
        <v>824</v>
      </c>
      <c r="J864">
        <v>1881.8188073960839</v>
      </c>
      <c r="K864">
        <v>8</v>
      </c>
      <c r="L864">
        <v>19.22472835256367</v>
      </c>
      <c r="M864">
        <v>344</v>
      </c>
      <c r="N864">
        <v>1916.367319231497</v>
      </c>
      <c r="O864">
        <v>12</v>
      </c>
      <c r="P864">
        <v>19.799660898411449</v>
      </c>
      <c r="Q864">
        <v>104</v>
      </c>
      <c r="R864">
        <v>1825.0420318020999</v>
      </c>
      <c r="S864">
        <v>8</v>
      </c>
      <c r="T864">
        <v>19.046315654908621</v>
      </c>
      <c r="U864">
        <v>64</v>
      </c>
      <c r="V864">
        <v>1949.9342216766329</v>
      </c>
      <c r="W864">
        <v>8</v>
      </c>
      <c r="X864">
        <v>19.531042689256381</v>
      </c>
    </row>
    <row r="865" spans="1:24">
      <c r="A865">
        <v>1877.8785627435809</v>
      </c>
      <c r="B865">
        <v>11.91781837057489</v>
      </c>
      <c r="C865">
        <v>-9.1713893766472959E-2</v>
      </c>
      <c r="D865">
        <v>1.764348149299622</v>
      </c>
      <c r="E865">
        <v>19.867619752883911</v>
      </c>
      <c r="F865">
        <v>1</v>
      </c>
      <c r="G865">
        <v>12</v>
      </c>
      <c r="H865">
        <v>0.26052619995955129</v>
      </c>
      <c r="I865">
        <v>824</v>
      </c>
      <c r="J865">
        <v>1883.7412802313411</v>
      </c>
      <c r="K865">
        <v>8</v>
      </c>
      <c r="L865">
        <v>19.226567180744912</v>
      </c>
      <c r="M865">
        <v>344</v>
      </c>
      <c r="N865">
        <v>1918.3472853213379</v>
      </c>
      <c r="O865">
        <v>12</v>
      </c>
      <c r="P865">
        <v>19.80100569107222</v>
      </c>
      <c r="Q865">
        <v>104</v>
      </c>
      <c r="R865">
        <v>1826.9466633675911</v>
      </c>
      <c r="S865">
        <v>8</v>
      </c>
      <c r="T865">
        <v>19.048299671825621</v>
      </c>
      <c r="U865">
        <v>64</v>
      </c>
      <c r="V865">
        <v>1951.887325945559</v>
      </c>
      <c r="W865">
        <v>8</v>
      </c>
      <c r="X865">
        <v>19.532701778746802</v>
      </c>
    </row>
    <row r="866" spans="1:24">
      <c r="A866">
        <v>1879.8645762817901</v>
      </c>
      <c r="B866">
        <v>11.972347009855181</v>
      </c>
      <c r="C866">
        <v>9.0960067294574606E-2</v>
      </c>
      <c r="D866">
        <v>-1.6835731267929079</v>
      </c>
      <c r="E866">
        <v>19.69926244020462</v>
      </c>
      <c r="F866">
        <v>1</v>
      </c>
      <c r="G866">
        <v>12</v>
      </c>
      <c r="H866">
        <v>0.25962608768098838</v>
      </c>
      <c r="I866">
        <v>824</v>
      </c>
      <c r="J866">
        <v>1885.6639369494151</v>
      </c>
      <c r="K866">
        <v>8</v>
      </c>
      <c r="L866">
        <v>19.228402461611878</v>
      </c>
      <c r="M866">
        <v>344</v>
      </c>
      <c r="N866">
        <v>1920.3273858904449</v>
      </c>
      <c r="O866">
        <v>12</v>
      </c>
      <c r="P866">
        <v>19.802347499178929</v>
      </c>
      <c r="Q866">
        <v>104</v>
      </c>
      <c r="R866">
        <v>1828.851493334774</v>
      </c>
      <c r="S866">
        <v>8</v>
      </c>
      <c r="T866">
        <v>19.050280243682611</v>
      </c>
      <c r="U866">
        <v>64</v>
      </c>
      <c r="V866">
        <v>1953.8405961234339</v>
      </c>
      <c r="W866">
        <v>8</v>
      </c>
      <c r="X866">
        <v>19.534357213157229</v>
      </c>
    </row>
    <row r="867" spans="1:24">
      <c r="A867">
        <v>1881.833735205958</v>
      </c>
      <c r="B867">
        <v>11.91736939394827</v>
      </c>
      <c r="C867">
        <v>-9.1791834920844417E-2</v>
      </c>
      <c r="D867">
        <v>1.7707586288452151</v>
      </c>
      <c r="E867">
        <v>19.876338303089138</v>
      </c>
      <c r="F867">
        <v>1</v>
      </c>
      <c r="G867">
        <v>12</v>
      </c>
      <c r="H867">
        <v>0.26100023298334191</v>
      </c>
      <c r="I867">
        <v>824</v>
      </c>
      <c r="J867">
        <v>1887.5867771955759</v>
      </c>
      <c r="K867">
        <v>8</v>
      </c>
      <c r="L867">
        <v>19.23023420341929</v>
      </c>
      <c r="M867">
        <v>344</v>
      </c>
      <c r="N867">
        <v>1922.307620640363</v>
      </c>
      <c r="O867">
        <v>12</v>
      </c>
      <c r="P867">
        <v>19.803686332128301</v>
      </c>
      <c r="Q867">
        <v>104</v>
      </c>
      <c r="R867">
        <v>1830.756521359142</v>
      </c>
      <c r="S867">
        <v>8</v>
      </c>
      <c r="T867">
        <v>19.05225737621274</v>
      </c>
      <c r="U867">
        <v>64</v>
      </c>
      <c r="V867">
        <v>1955.794031844749</v>
      </c>
      <c r="W867">
        <v>8</v>
      </c>
      <c r="X867">
        <v>19.53600900282925</v>
      </c>
    </row>
    <row r="868" spans="1:24">
      <c r="A868">
        <v>1883.820619980341</v>
      </c>
      <c r="B868">
        <v>11.971932538235141</v>
      </c>
      <c r="C868">
        <v>9.1015594203302783E-2</v>
      </c>
      <c r="D868">
        <v>-1.682465672492981</v>
      </c>
      <c r="E868">
        <v>19.70809173583984</v>
      </c>
      <c r="F868">
        <v>1</v>
      </c>
      <c r="G868">
        <v>12</v>
      </c>
      <c r="H868">
        <v>0.26014003195046442</v>
      </c>
      <c r="I868">
        <v>824</v>
      </c>
      <c r="J868">
        <v>1889.509800615918</v>
      </c>
      <c r="K868">
        <v>8</v>
      </c>
      <c r="L868">
        <v>19.232062414407551</v>
      </c>
      <c r="M868">
        <v>344</v>
      </c>
      <c r="N868">
        <v>1924.287989273575</v>
      </c>
      <c r="O868">
        <v>12</v>
      </c>
      <c r="P868">
        <v>19.805022199279481</v>
      </c>
      <c r="Q868">
        <v>104</v>
      </c>
      <c r="R868">
        <v>1832.661747096764</v>
      </c>
      <c r="S868">
        <v>8</v>
      </c>
      <c r="T868">
        <v>19.054231075161081</v>
      </c>
      <c r="U868">
        <v>64</v>
      </c>
      <c r="V868">
        <v>1957.747632745032</v>
      </c>
      <c r="W868">
        <v>8</v>
      </c>
      <c r="X868">
        <v>19.537657158069361</v>
      </c>
    </row>
    <row r="869" spans="1:24">
      <c r="A869">
        <v>1885.7906602884641</v>
      </c>
      <c r="B869">
        <v>11.916887256384159</v>
      </c>
      <c r="C869">
        <v>-9.1865968587094893E-2</v>
      </c>
      <c r="D869">
        <v>1.8078076839447019</v>
      </c>
      <c r="E869">
        <v>19.88887250423431</v>
      </c>
      <c r="F869">
        <v>1</v>
      </c>
      <c r="G869">
        <v>12</v>
      </c>
      <c r="H869">
        <v>0.26163743314748311</v>
      </c>
      <c r="I869">
        <v>824</v>
      </c>
      <c r="J869">
        <v>1891.433006857359</v>
      </c>
      <c r="K869">
        <v>8</v>
      </c>
      <c r="L869">
        <v>19.233887102802719</v>
      </c>
      <c r="M869">
        <v>344</v>
      </c>
      <c r="N869">
        <v>1926.268491493503</v>
      </c>
      <c r="O869">
        <v>12</v>
      </c>
      <c r="P869">
        <v>19.806355109954161</v>
      </c>
      <c r="Q869">
        <v>104</v>
      </c>
      <c r="R869">
        <v>1834.56717020428</v>
      </c>
      <c r="S869">
        <v>8</v>
      </c>
      <c r="T869">
        <v>19.05620134628419</v>
      </c>
      <c r="U869">
        <v>64</v>
      </c>
      <c r="V869">
        <v>1959.7013984608391</v>
      </c>
      <c r="W869">
        <v>8</v>
      </c>
      <c r="X869">
        <v>19.539301689149159</v>
      </c>
    </row>
    <row r="870" spans="1:24">
      <c r="A870">
        <v>1887.778797443111</v>
      </c>
      <c r="B870">
        <v>11.97150546954644</v>
      </c>
      <c r="C870">
        <v>9.1096175632223678E-2</v>
      </c>
      <c r="D870">
        <v>-1.6771954298019409</v>
      </c>
      <c r="E870">
        <v>19.72115296125412</v>
      </c>
      <c r="F870">
        <v>1</v>
      </c>
      <c r="G870">
        <v>12</v>
      </c>
      <c r="H870">
        <v>0.26084178874208902</v>
      </c>
      <c r="I870">
        <v>824</v>
      </c>
      <c r="J870">
        <v>1893.3563955676391</v>
      </c>
      <c r="K870">
        <v>8</v>
      </c>
      <c r="L870">
        <v>19.235708276816371</v>
      </c>
      <c r="M870">
        <v>344</v>
      </c>
      <c r="N870">
        <v>1928.2491270044991</v>
      </c>
      <c r="O870">
        <v>12</v>
      </c>
      <c r="P870">
        <v>19.807685073436829</v>
      </c>
      <c r="Q870">
        <v>104</v>
      </c>
      <c r="R870">
        <v>1836.472790338908</v>
      </c>
      <c r="S870">
        <v>8</v>
      </c>
      <c r="T870">
        <v>19.058168195349801</v>
      </c>
      <c r="U870">
        <v>64</v>
      </c>
      <c r="V870">
        <v>1961.655328629754</v>
      </c>
      <c r="W870">
        <v>8</v>
      </c>
      <c r="X870">
        <v>19.540942606305428</v>
      </c>
    </row>
    <row r="871" spans="1:24">
      <c r="A871">
        <v>1889.750142412649</v>
      </c>
      <c r="B871">
        <v>11.916389661569809</v>
      </c>
      <c r="C871">
        <v>-9.1949826952513358E-2</v>
      </c>
      <c r="D871">
        <v>1.816480159759521</v>
      </c>
      <c r="E871">
        <v>19.902800977230068</v>
      </c>
      <c r="F871">
        <v>1</v>
      </c>
      <c r="G871">
        <v>12</v>
      </c>
      <c r="H871">
        <v>0.26249929836182179</v>
      </c>
      <c r="I871">
        <v>824</v>
      </c>
      <c r="J871">
        <v>1895.279966395321</v>
      </c>
      <c r="K871">
        <v>8</v>
      </c>
      <c r="L871">
        <v>19.237525944645508</v>
      </c>
      <c r="M871">
        <v>344</v>
      </c>
      <c r="N871">
        <v>1930.2298955118431</v>
      </c>
      <c r="O871">
        <v>12</v>
      </c>
      <c r="P871">
        <v>19.809012098974929</v>
      </c>
      <c r="Q871">
        <v>104</v>
      </c>
      <c r="R871">
        <v>1838.3786071584429</v>
      </c>
      <c r="S871">
        <v>8</v>
      </c>
      <c r="T871">
        <v>19.06013162813645</v>
      </c>
      <c r="U871">
        <v>64</v>
      </c>
      <c r="V871">
        <v>1963.6094228903851</v>
      </c>
      <c r="W871">
        <v>8</v>
      </c>
      <c r="X871">
        <v>19.542579919740309</v>
      </c>
    </row>
    <row r="872" spans="1:24">
      <c r="A872">
        <v>1891.7396711541419</v>
      </c>
      <c r="B872">
        <v>11.971072878051199</v>
      </c>
      <c r="C872">
        <v>9.1187230774369174E-2</v>
      </c>
      <c r="D872">
        <v>-1.678197979927063</v>
      </c>
      <c r="E872">
        <v>19.734981179237369</v>
      </c>
      <c r="F872">
        <v>1</v>
      </c>
      <c r="G872">
        <v>12</v>
      </c>
      <c r="H872">
        <v>0.2616845455981095</v>
      </c>
      <c r="I872">
        <v>824</v>
      </c>
      <c r="J872">
        <v>1897.203718989786</v>
      </c>
      <c r="K872">
        <v>8</v>
      </c>
      <c r="L872">
        <v>19.23934011447254</v>
      </c>
      <c r="M872">
        <v>344</v>
      </c>
      <c r="N872">
        <v>1932.2107967217401</v>
      </c>
      <c r="O872">
        <v>12</v>
      </c>
      <c r="P872">
        <v>19.81033619577903</v>
      </c>
      <c r="Q872">
        <v>104</v>
      </c>
      <c r="R872">
        <v>1840.2846203212571</v>
      </c>
      <c r="S872">
        <v>8</v>
      </c>
      <c r="T872">
        <v>19.06209165043316</v>
      </c>
      <c r="U872">
        <v>64</v>
      </c>
      <c r="V872">
        <v>1965.563680882359</v>
      </c>
      <c r="W872">
        <v>8</v>
      </c>
      <c r="X872">
        <v>19.544213639621379</v>
      </c>
    </row>
    <row r="873" spans="1:24">
      <c r="A873">
        <v>1893.712397503788</v>
      </c>
      <c r="B873">
        <v>11.915886187086979</v>
      </c>
      <c r="C873">
        <v>-9.2040907061794075E-2</v>
      </c>
      <c r="D873">
        <v>1.818739771842957</v>
      </c>
      <c r="E873">
        <v>19.916855156421661</v>
      </c>
      <c r="F873">
        <v>1</v>
      </c>
      <c r="G873">
        <v>12</v>
      </c>
      <c r="H873">
        <v>0.26336934735983181</v>
      </c>
      <c r="I873">
        <v>824</v>
      </c>
      <c r="J873">
        <v>1899.1276530012331</v>
      </c>
      <c r="K873">
        <v>8</v>
      </c>
      <c r="L873">
        <v>19.241150794465099</v>
      </c>
      <c r="M873">
        <v>344</v>
      </c>
      <c r="N873">
        <v>1934.1918303413181</v>
      </c>
      <c r="O873">
        <v>12</v>
      </c>
      <c r="P873">
        <v>19.81165737302301</v>
      </c>
      <c r="Q873">
        <v>104</v>
      </c>
      <c r="R873">
        <v>1842.1908294862999</v>
      </c>
      <c r="S873">
        <v>8</v>
      </c>
      <c r="T873">
        <v>19.06404826803908</v>
      </c>
      <c r="U873">
        <v>64</v>
      </c>
      <c r="V873">
        <v>1967.518102246321</v>
      </c>
      <c r="W873">
        <v>8</v>
      </c>
      <c r="X873">
        <v>19.545843776081831</v>
      </c>
    </row>
    <row r="874" spans="1:24">
      <c r="A874">
        <v>1895.7033300763569</v>
      </c>
      <c r="B874">
        <v>11.970646434554951</v>
      </c>
      <c r="C874">
        <v>9.1289433742390166E-2</v>
      </c>
      <c r="D874">
        <v>-1.6799426078796389</v>
      </c>
      <c r="E874">
        <v>19.748860895633701</v>
      </c>
      <c r="F874">
        <v>1</v>
      </c>
      <c r="G874">
        <v>12</v>
      </c>
      <c r="H874">
        <v>0.26255482008645858</v>
      </c>
      <c r="I874">
        <v>824</v>
      </c>
      <c r="J874">
        <v>1901.051768080679</v>
      </c>
      <c r="K874">
        <v>8</v>
      </c>
      <c r="L874">
        <v>19.24295799277607</v>
      </c>
      <c r="M874">
        <v>344</v>
      </c>
      <c r="N874">
        <v>1936.1729960786199</v>
      </c>
      <c r="O874">
        <v>12</v>
      </c>
      <c r="P874">
        <v>19.812975639844279</v>
      </c>
      <c r="Q874">
        <v>104</v>
      </c>
      <c r="R874">
        <v>1844.0972343131041</v>
      </c>
      <c r="S874">
        <v>8</v>
      </c>
      <c r="T874">
        <v>19.06600148676317</v>
      </c>
      <c r="U874">
        <v>64</v>
      </c>
      <c r="V874">
        <v>1969.4726866239289</v>
      </c>
      <c r="W874">
        <v>8</v>
      </c>
      <c r="X874">
        <v>19.54747033922057</v>
      </c>
    </row>
    <row r="875" spans="1:24">
      <c r="A875">
        <v>1897.6774427400121</v>
      </c>
      <c r="B875">
        <v>11.91538109324695</v>
      </c>
      <c r="C875">
        <v>-9.214952034178267E-2</v>
      </c>
      <c r="D875">
        <v>1.8137490749359131</v>
      </c>
      <c r="E875">
        <v>19.930235803127289</v>
      </c>
      <c r="F875">
        <v>1</v>
      </c>
      <c r="G875">
        <v>12</v>
      </c>
      <c r="H875">
        <v>0.26421795813703802</v>
      </c>
      <c r="I875">
        <v>824</v>
      </c>
      <c r="J875">
        <v>1902.9760638799571</v>
      </c>
      <c r="K875">
        <v>8</v>
      </c>
      <c r="L875">
        <v>19.244761717543401</v>
      </c>
      <c r="M875">
        <v>344</v>
      </c>
      <c r="N875">
        <v>1938.1542936426049</v>
      </c>
      <c r="O875">
        <v>12</v>
      </c>
      <c r="P875">
        <v>19.8142910053439</v>
      </c>
      <c r="Q875">
        <v>104</v>
      </c>
      <c r="R875">
        <v>1846.0038344617799</v>
      </c>
      <c r="S875">
        <v>8</v>
      </c>
      <c r="T875">
        <v>19.067951312423851</v>
      </c>
      <c r="U875">
        <v>64</v>
      </c>
      <c r="V875">
        <v>1971.427433657851</v>
      </c>
      <c r="W875">
        <v>8</v>
      </c>
      <c r="X875">
        <v>19.549093339102349</v>
      </c>
    </row>
    <row r="876" spans="1:24">
      <c r="A876">
        <v>1899.669712503392</v>
      </c>
      <c r="B876">
        <v>11.970191508345639</v>
      </c>
      <c r="C876">
        <v>9.137085157034093E-2</v>
      </c>
      <c r="D876">
        <v>-1.6658779978752141</v>
      </c>
      <c r="E876">
        <v>19.763648003339771</v>
      </c>
      <c r="F876">
        <v>1</v>
      </c>
      <c r="G876">
        <v>12</v>
      </c>
      <c r="H876">
        <v>0.26357515361166672</v>
      </c>
      <c r="I876">
        <v>824</v>
      </c>
      <c r="J876">
        <v>1904.900540051711</v>
      </c>
      <c r="K876">
        <v>8</v>
      </c>
      <c r="L876">
        <v>19.246561976890138</v>
      </c>
      <c r="M876">
        <v>344</v>
      </c>
      <c r="N876">
        <v>1940.135722743139</v>
      </c>
      <c r="O876">
        <v>12</v>
      </c>
      <c r="P876">
        <v>19.815603478586791</v>
      </c>
      <c r="Q876">
        <v>104</v>
      </c>
      <c r="R876">
        <v>1847.910629593023</v>
      </c>
      <c r="S876">
        <v>8</v>
      </c>
      <c r="T876">
        <v>19.0698977508487</v>
      </c>
      <c r="U876">
        <v>64</v>
      </c>
      <c r="V876">
        <v>1973.382342991762</v>
      </c>
      <c r="W876">
        <v>8</v>
      </c>
      <c r="X876">
        <v>19.550712785757931</v>
      </c>
    </row>
    <row r="877" spans="1:24">
      <c r="A877">
        <v>1901.6453017969361</v>
      </c>
      <c r="B877">
        <v>11.91483116846153</v>
      </c>
      <c r="C877">
        <v>-9.2248858331037228E-2</v>
      </c>
      <c r="D877">
        <v>1.8059378862380979</v>
      </c>
      <c r="E877">
        <v>19.944241791963581</v>
      </c>
      <c r="F877">
        <v>1</v>
      </c>
      <c r="G877">
        <v>12</v>
      </c>
      <c r="H877">
        <v>0.2651758955933029</v>
      </c>
      <c r="I877">
        <v>824</v>
      </c>
      <c r="J877">
        <v>1906.8251962494001</v>
      </c>
      <c r="K877">
        <v>8</v>
      </c>
      <c r="L877">
        <v>19.24835877892426</v>
      </c>
      <c r="M877">
        <v>344</v>
      </c>
      <c r="N877">
        <v>1942.1172830909979</v>
      </c>
      <c r="O877">
        <v>12</v>
      </c>
      <c r="P877">
        <v>19.81691306860192</v>
      </c>
      <c r="Q877">
        <v>104</v>
      </c>
      <c r="R877">
        <v>1849.817619368107</v>
      </c>
      <c r="S877">
        <v>8</v>
      </c>
      <c r="T877">
        <v>19.0718408078741</v>
      </c>
      <c r="U877">
        <v>64</v>
      </c>
      <c r="V877">
        <v>1975.3374142703369</v>
      </c>
      <c r="W877">
        <v>8</v>
      </c>
      <c r="X877">
        <v>19.55232868918414</v>
      </c>
    </row>
    <row r="878" spans="1:24">
      <c r="A878">
        <v>1903.6389712972791</v>
      </c>
      <c r="B878">
        <v>11.9696921743305</v>
      </c>
      <c r="C878">
        <v>9.1470195801379287E-2</v>
      </c>
      <c r="D878">
        <v>-1.648248434066772</v>
      </c>
      <c r="E878">
        <v>19.7794169485569</v>
      </c>
      <c r="F878">
        <v>1</v>
      </c>
      <c r="G878">
        <v>12</v>
      </c>
      <c r="H878">
        <v>0.26468087598386331</v>
      </c>
      <c r="I878">
        <v>824</v>
      </c>
      <c r="J878">
        <v>1908.750032127293</v>
      </c>
      <c r="K878">
        <v>8</v>
      </c>
      <c r="L878">
        <v>19.250152131738641</v>
      </c>
      <c r="M878">
        <v>344</v>
      </c>
      <c r="N878">
        <v>1944.098974397858</v>
      </c>
      <c r="O878">
        <v>12</v>
      </c>
      <c r="P878">
        <v>19.81821978438246</v>
      </c>
      <c r="Q878">
        <v>104</v>
      </c>
      <c r="R878">
        <v>1851.724803448895</v>
      </c>
      <c r="S878">
        <v>8</v>
      </c>
      <c r="T878">
        <v>19.07378048934499</v>
      </c>
      <c r="U878">
        <v>64</v>
      </c>
      <c r="V878">
        <v>1977.2926471392559</v>
      </c>
      <c r="W878">
        <v>8</v>
      </c>
      <c r="X878">
        <v>19.55394105934408</v>
      </c>
    </row>
    <row r="879" spans="1:24">
      <c r="A879">
        <v>1905.6161353892171</v>
      </c>
      <c r="B879">
        <v>11.91423496738236</v>
      </c>
      <c r="C879">
        <v>-9.2344638503523008E-2</v>
      </c>
      <c r="D879">
        <v>1.7909538745880129</v>
      </c>
      <c r="E879">
        <v>19.958512336015701</v>
      </c>
      <c r="F879">
        <v>1</v>
      </c>
      <c r="G879">
        <v>12</v>
      </c>
      <c r="H879">
        <v>0.26618604776295179</v>
      </c>
      <c r="I879">
        <v>824</v>
      </c>
      <c r="J879">
        <v>1910.675047340467</v>
      </c>
      <c r="K879">
        <v>8</v>
      </c>
      <c r="L879">
        <v>19.251942043410999</v>
      </c>
      <c r="M879">
        <v>344</v>
      </c>
      <c r="N879">
        <v>1946.0807963762959</v>
      </c>
      <c r="O879">
        <v>12</v>
      </c>
      <c r="P879">
        <v>19.819523634885961</v>
      </c>
      <c r="Q879">
        <v>104</v>
      </c>
      <c r="R879">
        <v>1853.6321814978289</v>
      </c>
      <c r="S879">
        <v>8</v>
      </c>
      <c r="T879">
        <v>19.07571680111446</v>
      </c>
      <c r="U879">
        <v>64</v>
      </c>
      <c r="V879">
        <v>1979.2480412451901</v>
      </c>
      <c r="W879">
        <v>8</v>
      </c>
      <c r="X879">
        <v>19.55554990616719</v>
      </c>
    </row>
    <row r="880" spans="1:24">
      <c r="A880">
        <v>1907.6112304096489</v>
      </c>
      <c r="B880">
        <v>11.96917134981237</v>
      </c>
      <c r="C880">
        <v>9.159699139759149E-2</v>
      </c>
      <c r="D880">
        <v>-1.631971597671509</v>
      </c>
      <c r="E880">
        <v>19.79531517624855</v>
      </c>
      <c r="F880">
        <v>1</v>
      </c>
      <c r="G880">
        <v>12</v>
      </c>
      <c r="H880">
        <v>0.2658146304108342</v>
      </c>
      <c r="I880">
        <v>824</v>
      </c>
      <c r="J880">
        <v>1912.6002415448079</v>
      </c>
      <c r="K880">
        <v>8</v>
      </c>
      <c r="L880">
        <v>19.253728522003801</v>
      </c>
      <c r="M880">
        <v>344</v>
      </c>
      <c r="N880">
        <v>1948.0627487397851</v>
      </c>
      <c r="O880">
        <v>12</v>
      </c>
      <c r="P880">
        <v>19.820824629034561</v>
      </c>
      <c r="Q880">
        <v>104</v>
      </c>
      <c r="R880">
        <v>1855.5397531779411</v>
      </c>
      <c r="S880">
        <v>8</v>
      </c>
      <c r="T880">
        <v>19.077649749043541</v>
      </c>
      <c r="U880">
        <v>64</v>
      </c>
      <c r="V880">
        <v>1981.203596235807</v>
      </c>
      <c r="W880">
        <v>8</v>
      </c>
      <c r="X880">
        <v>19.55715523954942</v>
      </c>
    </row>
    <row r="881" spans="1:24">
      <c r="A881">
        <v>1909.589982636182</v>
      </c>
      <c r="B881">
        <v>11.913631676955699</v>
      </c>
      <c r="C881">
        <v>-9.2444968936402541E-2</v>
      </c>
      <c r="D881">
        <v>1.774638891220093</v>
      </c>
      <c r="E881">
        <v>19.97277906537056</v>
      </c>
      <c r="F881">
        <v>1</v>
      </c>
      <c r="G881">
        <v>12</v>
      </c>
      <c r="H881">
        <v>0.26719442801151372</v>
      </c>
      <c r="I881">
        <v>824</v>
      </c>
      <c r="J881">
        <v>1914.525614397008</v>
      </c>
      <c r="K881">
        <v>8</v>
      </c>
      <c r="L881">
        <v>19.255511575564199</v>
      </c>
      <c r="M881">
        <v>344</v>
      </c>
      <c r="N881">
        <v>1950.0448312026881</v>
      </c>
      <c r="O881">
        <v>12</v>
      </c>
      <c r="P881">
        <v>19.822122775715101</v>
      </c>
      <c r="Q881">
        <v>104</v>
      </c>
      <c r="R881">
        <v>1857.4475181528451</v>
      </c>
      <c r="S881">
        <v>8</v>
      </c>
      <c r="T881">
        <v>19.079579339000809</v>
      </c>
      <c r="U881">
        <v>64</v>
      </c>
      <c r="V881">
        <v>1983.159311759762</v>
      </c>
      <c r="W881">
        <v>8</v>
      </c>
      <c r="X881">
        <v>19.55875706935333</v>
      </c>
    </row>
    <row r="882" spans="1:24">
      <c r="A882">
        <v>1911.5865023404899</v>
      </c>
      <c r="B882">
        <v>11.968659908375979</v>
      </c>
      <c r="C882">
        <v>9.1724873064185738E-2</v>
      </c>
      <c r="D882">
        <v>-1.6151019930839541</v>
      </c>
      <c r="E882">
        <v>19.811268866062161</v>
      </c>
      <c r="F882">
        <v>1</v>
      </c>
      <c r="G882">
        <v>12</v>
      </c>
      <c r="H882">
        <v>0.26696183876233232</v>
      </c>
      <c r="I882">
        <v>824</v>
      </c>
      <c r="J882">
        <v>1916.4511655545641</v>
      </c>
      <c r="K882">
        <v>8</v>
      </c>
      <c r="L882">
        <v>19.257291212123981</v>
      </c>
      <c r="M882">
        <v>344</v>
      </c>
      <c r="N882">
        <v>1952.0270434802601</v>
      </c>
      <c r="O882">
        <v>12</v>
      </c>
      <c r="P882">
        <v>19.823418083779359</v>
      </c>
      <c r="Q882">
        <v>104</v>
      </c>
      <c r="R882">
        <v>1859.3554760867451</v>
      </c>
      <c r="S882">
        <v>8</v>
      </c>
      <c r="T882">
        <v>19.081505576862192</v>
      </c>
      <c r="U882">
        <v>64</v>
      </c>
      <c r="V882">
        <v>1985.1151874666971</v>
      </c>
      <c r="W882">
        <v>8</v>
      </c>
      <c r="X882">
        <v>19.560355405408231</v>
      </c>
    </row>
    <row r="883" spans="1:24">
      <c r="A883">
        <v>1913.5668485044889</v>
      </c>
      <c r="B883">
        <v>11.9130468562551</v>
      </c>
      <c r="C883">
        <v>-9.255222774930548E-2</v>
      </c>
      <c r="D883">
        <v>1.7573279142379761</v>
      </c>
      <c r="E883">
        <v>19.987001657485958</v>
      </c>
      <c r="F883">
        <v>1</v>
      </c>
      <c r="G883">
        <v>12</v>
      </c>
      <c r="H883">
        <v>0.26820976764575039</v>
      </c>
      <c r="I883">
        <v>824</v>
      </c>
      <c r="J883">
        <v>1918.3768946757771</v>
      </c>
      <c r="K883">
        <v>8</v>
      </c>
      <c r="L883">
        <v>19.259067439699489</v>
      </c>
      <c r="M883">
        <v>344</v>
      </c>
      <c r="N883">
        <v>1954.009385288638</v>
      </c>
      <c r="O883">
        <v>12</v>
      </c>
      <c r="P883">
        <v>19.82471056204416</v>
      </c>
      <c r="Q883">
        <v>104</v>
      </c>
      <c r="R883">
        <v>1861.263626644431</v>
      </c>
      <c r="S883">
        <v>8</v>
      </c>
      <c r="T883">
        <v>19.083428468510562</v>
      </c>
      <c r="U883">
        <v>64</v>
      </c>
      <c r="V883">
        <v>1987.0712230072379</v>
      </c>
      <c r="W883">
        <v>8</v>
      </c>
      <c r="X883">
        <v>19.561950257510301</v>
      </c>
    </row>
    <row r="884" spans="1:24">
      <c r="A884">
        <v>1915.564788271083</v>
      </c>
      <c r="B884">
        <v>11.968174359617359</v>
      </c>
      <c r="C884">
        <v>9.1849733707418404E-2</v>
      </c>
      <c r="D884">
        <v>-1.5975040197372441</v>
      </c>
      <c r="E884">
        <v>19.827251255512241</v>
      </c>
      <c r="F884">
        <v>1</v>
      </c>
      <c r="G884">
        <v>12</v>
      </c>
      <c r="H884">
        <v>0.26812313207342869</v>
      </c>
      <c r="I884">
        <v>824</v>
      </c>
      <c r="J884">
        <v>1920.3028014197471</v>
      </c>
      <c r="K884">
        <v>8</v>
      </c>
      <c r="L884">
        <v>19.26084026629157</v>
      </c>
      <c r="M884">
        <v>344</v>
      </c>
      <c r="N884">
        <v>1955.9918563448421</v>
      </c>
      <c r="O884">
        <v>12</v>
      </c>
      <c r="P884">
        <v>19.826000219291618</v>
      </c>
      <c r="Q884">
        <v>104</v>
      </c>
      <c r="R884">
        <v>1863.1719694912831</v>
      </c>
      <c r="S884">
        <v>8</v>
      </c>
      <c r="T884">
        <v>19.085348019835539</v>
      </c>
      <c r="U884">
        <v>64</v>
      </c>
      <c r="V884">
        <v>1989.0274180329891</v>
      </c>
      <c r="W884">
        <v>8</v>
      </c>
      <c r="X884">
        <v>19.56354163542273</v>
      </c>
    </row>
    <row r="885" spans="1:24">
      <c r="A885">
        <v>1917.546731287043</v>
      </c>
      <c r="B885">
        <v>11.912489487511429</v>
      </c>
      <c r="C885">
        <v>-9.2665815730986562E-2</v>
      </c>
      <c r="D885">
        <v>1.748501062393188</v>
      </c>
      <c r="E885">
        <v>20.00210136175156</v>
      </c>
      <c r="F885">
        <v>1</v>
      </c>
      <c r="G885">
        <v>12</v>
      </c>
      <c r="H885">
        <v>0.26926097249637237</v>
      </c>
      <c r="I885">
        <v>824</v>
      </c>
      <c r="J885">
        <v>1922.2288854463759</v>
      </c>
      <c r="K885">
        <v>8</v>
      </c>
      <c r="L885">
        <v>19.262609699885491</v>
      </c>
      <c r="M885">
        <v>344</v>
      </c>
      <c r="N885">
        <v>1957.9744563667709</v>
      </c>
      <c r="O885">
        <v>12</v>
      </c>
      <c r="P885">
        <v>19.827287064269228</v>
      </c>
      <c r="Q885">
        <v>104</v>
      </c>
      <c r="R885">
        <v>1865.0805042932659</v>
      </c>
      <c r="S885">
        <v>8</v>
      </c>
      <c r="T885">
        <v>19.087264236733159</v>
      </c>
      <c r="U885">
        <v>64</v>
      </c>
      <c r="V885">
        <v>1990.9837721965309</v>
      </c>
      <c r="W885">
        <v>8</v>
      </c>
      <c r="X885">
        <v>19.565129548875809</v>
      </c>
    </row>
    <row r="886" spans="1:24">
      <c r="A886">
        <v>1919.546178736605</v>
      </c>
      <c r="B886">
        <v>11.96772068608189</v>
      </c>
      <c r="C886">
        <v>9.1973732984486037E-2</v>
      </c>
      <c r="D886">
        <v>-1.585098505020142</v>
      </c>
      <c r="E886">
        <v>19.843591511249539</v>
      </c>
      <c r="F886">
        <v>1</v>
      </c>
      <c r="G886">
        <v>12</v>
      </c>
      <c r="H886">
        <v>0.26926114473419333</v>
      </c>
      <c r="I886">
        <v>824</v>
      </c>
      <c r="J886">
        <v>1924.1551464163649</v>
      </c>
      <c r="K886">
        <v>8</v>
      </c>
      <c r="L886">
        <v>19.264375748450931</v>
      </c>
      <c r="M886">
        <v>344</v>
      </c>
      <c r="N886">
        <v>1959.9571850731979</v>
      </c>
      <c r="O886">
        <v>12</v>
      </c>
      <c r="P886">
        <v>19.828571105690099</v>
      </c>
      <c r="Q886">
        <v>104</v>
      </c>
      <c r="R886">
        <v>1866.9892307169389</v>
      </c>
      <c r="S886">
        <v>8</v>
      </c>
      <c r="T886">
        <v>19.089177125105611</v>
      </c>
      <c r="U886">
        <v>64</v>
      </c>
      <c r="V886">
        <v>1992.9402851514189</v>
      </c>
      <c r="W886">
        <v>8</v>
      </c>
      <c r="X886">
        <v>19.5667140075671</v>
      </c>
    </row>
    <row r="887" spans="1:24">
      <c r="A887">
        <v>1921.529754318278</v>
      </c>
      <c r="B887">
        <v>11.91196091164837</v>
      </c>
      <c r="C887">
        <v>-9.2786868886098273E-2</v>
      </c>
      <c r="D887">
        <v>1.7443501949310301</v>
      </c>
      <c r="E887">
        <v>20.018026530742649</v>
      </c>
      <c r="F887">
        <v>1</v>
      </c>
      <c r="G887">
        <v>12</v>
      </c>
      <c r="H887">
        <v>0.27033624468185452</v>
      </c>
      <c r="I887">
        <v>824</v>
      </c>
      <c r="J887">
        <v>1926.08158399121</v>
      </c>
      <c r="K887">
        <v>8</v>
      </c>
      <c r="L887">
        <v>19.266138419941878</v>
      </c>
      <c r="M887">
        <v>344</v>
      </c>
      <c r="N887">
        <v>1961.940042183767</v>
      </c>
      <c r="O887">
        <v>12</v>
      </c>
      <c r="P887">
        <v>19.829852352233068</v>
      </c>
      <c r="Q887">
        <v>104</v>
      </c>
      <c r="R887">
        <v>1868.89814842945</v>
      </c>
      <c r="S887">
        <v>8</v>
      </c>
      <c r="T887">
        <v>19.09108669086093</v>
      </c>
      <c r="U887">
        <v>64</v>
      </c>
      <c r="V887">
        <v>1994.896956552175</v>
      </c>
      <c r="W887">
        <v>8</v>
      </c>
      <c r="X887">
        <v>19.568295021161529</v>
      </c>
    </row>
    <row r="888" spans="1:24">
      <c r="A888">
        <v>1923.530791952403</v>
      </c>
      <c r="B888">
        <v>11.967298499855969</v>
      </c>
      <c r="C888">
        <v>9.2100004270858613E-2</v>
      </c>
      <c r="D888">
        <v>-1.5776330232620239</v>
      </c>
      <c r="E888">
        <v>19.860263228416439</v>
      </c>
      <c r="F888">
        <v>1</v>
      </c>
      <c r="G888">
        <v>12</v>
      </c>
      <c r="H888">
        <v>0.27039019308757312</v>
      </c>
      <c r="I888">
        <v>824</v>
      </c>
      <c r="J888">
        <v>1928.0081978332039</v>
      </c>
      <c r="K888">
        <v>8</v>
      </c>
      <c r="L888">
        <v>19.267897722296599</v>
      </c>
      <c r="M888">
        <v>344</v>
      </c>
      <c r="N888">
        <v>1963.9230274189911</v>
      </c>
      <c r="O888">
        <v>12</v>
      </c>
      <c r="P888">
        <v>19.831130812542931</v>
      </c>
      <c r="Q888">
        <v>104</v>
      </c>
      <c r="R888">
        <v>1870.807257098536</v>
      </c>
      <c r="S888">
        <v>8</v>
      </c>
      <c r="T888">
        <v>19.092992939912762</v>
      </c>
      <c r="U888">
        <v>64</v>
      </c>
      <c r="V888">
        <v>1996.853786054292</v>
      </c>
      <c r="W888">
        <v>8</v>
      </c>
      <c r="X888">
        <v>19.569872599291521</v>
      </c>
    </row>
    <row r="889" spans="1:24">
      <c r="A889">
        <v>1925.516034597855</v>
      </c>
      <c r="B889">
        <v>11.91151146105009</v>
      </c>
      <c r="C889">
        <v>-9.2862294601596368E-2</v>
      </c>
      <c r="D889">
        <v>1.7342603206634519</v>
      </c>
      <c r="E889">
        <v>20.033689260482792</v>
      </c>
      <c r="F889">
        <v>1</v>
      </c>
      <c r="G889">
        <v>12</v>
      </c>
      <c r="H889">
        <v>0.27141296706811091</v>
      </c>
      <c r="I889">
        <v>824</v>
      </c>
      <c r="J889">
        <v>1929.9349876054339</v>
      </c>
      <c r="K889">
        <v>8</v>
      </c>
      <c r="L889">
        <v>19.269653663437559</v>
      </c>
      <c r="M889">
        <v>344</v>
      </c>
      <c r="N889">
        <v>1965.9061405002451</v>
      </c>
      <c r="O889">
        <v>12</v>
      </c>
      <c r="P889">
        <v>19.832406495230529</v>
      </c>
      <c r="Q889">
        <v>104</v>
      </c>
      <c r="R889">
        <v>1872.7165563925271</v>
      </c>
      <c r="S889">
        <v>8</v>
      </c>
      <c r="T889">
        <v>19.094895878180068</v>
      </c>
      <c r="U889">
        <v>64</v>
      </c>
      <c r="V889">
        <v>1998.810773314221</v>
      </c>
      <c r="W889">
        <v>8</v>
      </c>
      <c r="X889">
        <v>19.57144675155714</v>
      </c>
    </row>
    <row r="890" spans="1:24">
      <c r="A890">
        <v>1927.5186366114431</v>
      </c>
      <c r="B890">
        <v>11.966939152965621</v>
      </c>
      <c r="C890">
        <v>9.2172870854996716E-2</v>
      </c>
      <c r="D890">
        <v>-1.5699726343154909</v>
      </c>
      <c r="E890">
        <v>19.876691997051239</v>
      </c>
      <c r="F890">
        <v>1</v>
      </c>
      <c r="G890">
        <v>12</v>
      </c>
      <c r="H890">
        <v>0.27153933856679402</v>
      </c>
      <c r="I890">
        <v>824</v>
      </c>
      <c r="J890">
        <v>1931.8619529717771</v>
      </c>
      <c r="K890">
        <v>8</v>
      </c>
      <c r="L890">
        <v>19.271406251271429</v>
      </c>
      <c r="M890">
        <v>344</v>
      </c>
      <c r="N890">
        <v>1967.889381149768</v>
      </c>
      <c r="O890">
        <v>12</v>
      </c>
      <c r="P890">
        <v>19.833679408872989</v>
      </c>
      <c r="Q890">
        <v>104</v>
      </c>
      <c r="R890">
        <v>1874.626045980345</v>
      </c>
      <c r="S890">
        <v>8</v>
      </c>
      <c r="T890">
        <v>19.09679551158689</v>
      </c>
      <c r="U890">
        <v>64</v>
      </c>
      <c r="V890">
        <v>2000.767917989376</v>
      </c>
      <c r="W890">
        <v>8</v>
      </c>
      <c r="X890">
        <v>19.57301748752618</v>
      </c>
    </row>
    <row r="891" spans="1:24">
      <c r="A891">
        <v>1929.505521331824</v>
      </c>
      <c r="B891">
        <v>11.911100498141749</v>
      </c>
      <c r="C891">
        <v>-9.295710105580858E-2</v>
      </c>
      <c r="D891">
        <v>1.72599732875824</v>
      </c>
      <c r="E891">
        <v>20.049291729927059</v>
      </c>
      <c r="F891">
        <v>1</v>
      </c>
      <c r="G891">
        <v>12</v>
      </c>
      <c r="H891">
        <v>0.27248664087094898</v>
      </c>
      <c r="I891">
        <v>824</v>
      </c>
      <c r="J891">
        <v>1933.789093596904</v>
      </c>
      <c r="K891">
        <v>8</v>
      </c>
      <c r="L891">
        <v>19.273155493688961</v>
      </c>
      <c r="M891">
        <v>344</v>
      </c>
      <c r="N891">
        <v>1969.8727490906549</v>
      </c>
      <c r="O891">
        <v>12</v>
      </c>
      <c r="P891">
        <v>19.83494956201384</v>
      </c>
      <c r="Q891">
        <v>104</v>
      </c>
      <c r="R891">
        <v>1876.5357255315041</v>
      </c>
      <c r="S891">
        <v>8</v>
      </c>
      <c r="T891">
        <v>19.098691846062032</v>
      </c>
      <c r="U891">
        <v>64</v>
      </c>
      <c r="V891">
        <v>2002.725219738129</v>
      </c>
      <c r="W891">
        <v>8</v>
      </c>
      <c r="X891">
        <v>19.574584816734319</v>
      </c>
    </row>
    <row r="892" spans="1:24">
      <c r="A892">
        <v>1931.5096820020419</v>
      </c>
      <c r="B892">
        <v>11.96660722447022</v>
      </c>
      <c r="C892">
        <v>9.2255137565544945E-2</v>
      </c>
      <c r="D892">
        <v>-1.564827561378479</v>
      </c>
      <c r="E892">
        <v>19.892808973789219</v>
      </c>
      <c r="F892">
        <v>1</v>
      </c>
      <c r="G892">
        <v>12</v>
      </c>
      <c r="H892">
        <v>0.27265477349874262</v>
      </c>
      <c r="I892">
        <v>824</v>
      </c>
      <c r="J892">
        <v>1935.716409146273</v>
      </c>
      <c r="K892">
        <v>8</v>
      </c>
      <c r="L892">
        <v>19.274901398564982</v>
      </c>
      <c r="M892">
        <v>344</v>
      </c>
      <c r="N892">
        <v>1971.856244046857</v>
      </c>
      <c r="O892">
        <v>12</v>
      </c>
      <c r="P892">
        <v>19.836216963163189</v>
      </c>
      <c r="Q892">
        <v>104</v>
      </c>
      <c r="R892">
        <v>1878.44559471611</v>
      </c>
      <c r="S892">
        <v>8</v>
      </c>
      <c r="T892">
        <v>19.100584887538862</v>
      </c>
      <c r="U892">
        <v>64</v>
      </c>
      <c r="V892">
        <v>2004.682678219802</v>
      </c>
      <c r="W892">
        <v>8</v>
      </c>
      <c r="X892">
        <v>19.57614874868522</v>
      </c>
    </row>
    <row r="893" spans="1:24">
      <c r="A893">
        <v>1933.4981770551381</v>
      </c>
      <c r="B893">
        <v>11.91069736407607</v>
      </c>
      <c r="C893">
        <v>-9.3059466310208505E-2</v>
      </c>
      <c r="D893">
        <v>1.719933748245239</v>
      </c>
      <c r="E893">
        <v>20.064802348613739</v>
      </c>
      <c r="F893">
        <v>1</v>
      </c>
      <c r="G893">
        <v>12</v>
      </c>
      <c r="H893">
        <v>0.2735365919796815</v>
      </c>
      <c r="I893">
        <v>824</v>
      </c>
      <c r="J893">
        <v>1937.6438992861299</v>
      </c>
      <c r="K893">
        <v>8</v>
      </c>
      <c r="L893">
        <v>19.27664397375835</v>
      </c>
      <c r="M893">
        <v>344</v>
      </c>
      <c r="N893">
        <v>1973.839865743173</v>
      </c>
      <c r="O893">
        <v>12</v>
      </c>
      <c r="P893">
        <v>19.837481620797881</v>
      </c>
      <c r="Q893">
        <v>104</v>
      </c>
      <c r="R893">
        <v>1880.355653204864</v>
      </c>
      <c r="S893">
        <v>8</v>
      </c>
      <c r="T893">
        <v>19.10247464195502</v>
      </c>
      <c r="U893">
        <v>64</v>
      </c>
      <c r="V893">
        <v>2006.6402930946711</v>
      </c>
      <c r="W893">
        <v>8</v>
      </c>
      <c r="X893">
        <v>19.577709292850692</v>
      </c>
    </row>
    <row r="894" spans="1:24">
      <c r="A894">
        <v>1935.5038871063191</v>
      </c>
      <c r="B894">
        <v>11.966286243178279</v>
      </c>
      <c r="C894">
        <v>9.2358551439624084E-2</v>
      </c>
      <c r="D894">
        <v>-1.559328436851501</v>
      </c>
      <c r="E894">
        <v>19.908869504928589</v>
      </c>
      <c r="F894">
        <v>1</v>
      </c>
      <c r="G894">
        <v>12</v>
      </c>
      <c r="H894">
        <v>0.27376106524026939</v>
      </c>
      <c r="I894">
        <v>824</v>
      </c>
      <c r="J894">
        <v>1939.571563683505</v>
      </c>
      <c r="K894">
        <v>8</v>
      </c>
      <c r="L894">
        <v>19.278383227111899</v>
      </c>
      <c r="M894">
        <v>344</v>
      </c>
      <c r="N894">
        <v>1975.8236139052531</v>
      </c>
      <c r="O894">
        <v>12</v>
      </c>
      <c r="P894">
        <v>19.838743543361669</v>
      </c>
      <c r="Q894">
        <v>104</v>
      </c>
      <c r="R894">
        <v>1882.265900669059</v>
      </c>
      <c r="S894">
        <v>8</v>
      </c>
      <c r="T894">
        <v>19.1043611152522</v>
      </c>
      <c r="U894">
        <v>64</v>
      </c>
      <c r="V894">
        <v>2008.5980640239561</v>
      </c>
      <c r="W894">
        <v>8</v>
      </c>
      <c r="X894">
        <v>19.579266458670741</v>
      </c>
    </row>
    <row r="895" spans="1:24">
      <c r="A895">
        <v>1937.493986853887</v>
      </c>
      <c r="B895">
        <v>11.91030549314479</v>
      </c>
      <c r="C895">
        <v>-9.3160489581090383E-2</v>
      </c>
      <c r="D895">
        <v>1.71222984790802</v>
      </c>
      <c r="E895">
        <v>20.080092489719391</v>
      </c>
      <c r="F895">
        <v>1</v>
      </c>
      <c r="G895">
        <v>12</v>
      </c>
      <c r="H895">
        <v>0.27458133977027771</v>
      </c>
      <c r="I895">
        <v>824</v>
      </c>
      <c r="J895">
        <v>1941.499402006217</v>
      </c>
      <c r="K895">
        <v>8</v>
      </c>
      <c r="L895">
        <v>19.280119166452391</v>
      </c>
      <c r="M895">
        <v>344</v>
      </c>
      <c r="N895">
        <v>1977.807488259589</v>
      </c>
      <c r="O895">
        <v>12</v>
      </c>
      <c r="P895">
        <v>19.840002739265351</v>
      </c>
      <c r="Q895">
        <v>104</v>
      </c>
      <c r="R895">
        <v>1884.176336780585</v>
      </c>
      <c r="S895">
        <v>8</v>
      </c>
      <c r="T895">
        <v>19.106244313375839</v>
      </c>
      <c r="U895">
        <v>64</v>
      </c>
      <c r="V895">
        <v>2010.5559906698229</v>
      </c>
      <c r="W895">
        <v>8</v>
      </c>
      <c r="X895">
        <v>19.580820255553778</v>
      </c>
    </row>
    <row r="896" spans="1:24">
      <c r="A896">
        <v>1939.5012240546309</v>
      </c>
      <c r="B896">
        <v>11.96598281263506</v>
      </c>
      <c r="C896">
        <v>9.2468731407347696E-2</v>
      </c>
      <c r="D896">
        <v>-1.5522193908691411</v>
      </c>
      <c r="E896">
        <v>19.92487055063248</v>
      </c>
      <c r="F896">
        <v>1</v>
      </c>
      <c r="G896">
        <v>12</v>
      </c>
      <c r="H896">
        <v>0.27487970411617751</v>
      </c>
      <c r="I896">
        <v>824</v>
      </c>
      <c r="J896">
        <v>1943.4274139228619</v>
      </c>
      <c r="K896">
        <v>8</v>
      </c>
      <c r="L896">
        <v>19.28185179959047</v>
      </c>
      <c r="M896">
        <v>344</v>
      </c>
      <c r="N896">
        <v>1979.7914885335149</v>
      </c>
      <c r="O896">
        <v>12</v>
      </c>
      <c r="P896">
        <v>19.841259216886961</v>
      </c>
      <c r="Q896">
        <v>104</v>
      </c>
      <c r="R896">
        <v>1886.086961211922</v>
      </c>
      <c r="S896">
        <v>8</v>
      </c>
      <c r="T896">
        <v>19.108124242274972</v>
      </c>
      <c r="U896">
        <v>64</v>
      </c>
      <c r="V896">
        <v>2012.514072695378</v>
      </c>
      <c r="W896">
        <v>8</v>
      </c>
      <c r="X896">
        <v>19.58237069287668</v>
      </c>
    </row>
    <row r="897" spans="1:24">
      <c r="A897">
        <v>1941.492922617203</v>
      </c>
      <c r="B897">
        <v>11.90993372305395</v>
      </c>
      <c r="C897">
        <v>-9.3263841037331471E-2</v>
      </c>
      <c r="D897">
        <v>1.703947782516479</v>
      </c>
      <c r="E897">
        <v>20.095265328884121</v>
      </c>
      <c r="F897">
        <v>1</v>
      </c>
      <c r="G897">
        <v>12</v>
      </c>
      <c r="H897">
        <v>0.27563064893913619</v>
      </c>
      <c r="I897">
        <v>824</v>
      </c>
      <c r="J897">
        <v>1945.3555991028211</v>
      </c>
      <c r="K897">
        <v>8</v>
      </c>
      <c r="L897">
        <v>19.283581134320649</v>
      </c>
      <c r="M897">
        <v>344</v>
      </c>
      <c r="N897">
        <v>1981.775614455204</v>
      </c>
      <c r="O897">
        <v>12</v>
      </c>
      <c r="P897">
        <v>19.842512984571911</v>
      </c>
      <c r="Q897">
        <v>104</v>
      </c>
      <c r="R897">
        <v>1887.99777363615</v>
      </c>
      <c r="S897">
        <v>8</v>
      </c>
      <c r="T897">
        <v>19.110000907901892</v>
      </c>
      <c r="U897">
        <v>64</v>
      </c>
      <c r="V897">
        <v>2014.4723097646661</v>
      </c>
      <c r="W897">
        <v>8</v>
      </c>
      <c r="X897">
        <v>19.58391777998494</v>
      </c>
    </row>
    <row r="898" spans="1:24">
      <c r="A898">
        <v>1943.501675095448</v>
      </c>
      <c r="B898">
        <v>11.965704392106099</v>
      </c>
      <c r="C898">
        <v>9.2581033581564984E-2</v>
      </c>
      <c r="D898">
        <v>-1.5441054105758669</v>
      </c>
      <c r="E898">
        <v>19.940854787826542</v>
      </c>
      <c r="F898">
        <v>1</v>
      </c>
      <c r="G898">
        <v>12</v>
      </c>
      <c r="H898">
        <v>0.27600850079670891</v>
      </c>
      <c r="I898">
        <v>824</v>
      </c>
      <c r="J898">
        <v>1947.2839572162529</v>
      </c>
      <c r="K898">
        <v>8</v>
      </c>
      <c r="L898">
        <v>19.285307178421231</v>
      </c>
      <c r="M898">
        <v>344</v>
      </c>
      <c r="N898">
        <v>1983.759865753661</v>
      </c>
      <c r="O898">
        <v>12</v>
      </c>
      <c r="P898">
        <v>19.843764050633141</v>
      </c>
      <c r="Q898">
        <v>104</v>
      </c>
      <c r="R898">
        <v>1889.9087737269399</v>
      </c>
      <c r="S898">
        <v>8</v>
      </c>
      <c r="T898">
        <v>19.111874316211981</v>
      </c>
      <c r="U898">
        <v>64</v>
      </c>
      <c r="V898">
        <v>2016.4307015426641</v>
      </c>
      <c r="W898">
        <v>8</v>
      </c>
      <c r="X898">
        <v>19.58546152619277</v>
      </c>
    </row>
    <row r="899" spans="1:24">
      <c r="A899">
        <v>1945.494970828076</v>
      </c>
      <c r="B899">
        <v>11.90958827159905</v>
      </c>
      <c r="C899">
        <v>-9.3370288418339775E-2</v>
      </c>
      <c r="D899">
        <v>1.694840788841248</v>
      </c>
      <c r="E899">
        <v>20.110338866710659</v>
      </c>
      <c r="F899">
        <v>1</v>
      </c>
      <c r="G899">
        <v>12</v>
      </c>
      <c r="H899">
        <v>0.27668559019188871</v>
      </c>
      <c r="I899">
        <v>824</v>
      </c>
      <c r="J899">
        <v>1949.212487934095</v>
      </c>
      <c r="K899">
        <v>8</v>
      </c>
      <c r="L899">
        <v>19.28702993965431</v>
      </c>
      <c r="M899">
        <v>344</v>
      </c>
      <c r="N899">
        <v>1985.744242158725</v>
      </c>
      <c r="O899">
        <v>12</v>
      </c>
      <c r="P899">
        <v>19.845012423351289</v>
      </c>
      <c r="Q899">
        <v>104</v>
      </c>
      <c r="R899">
        <v>1891.819961158561</v>
      </c>
      <c r="S899">
        <v>8</v>
      </c>
      <c r="T899">
        <v>19.11374447316344</v>
      </c>
      <c r="U899">
        <v>64</v>
      </c>
      <c r="V899">
        <v>2018.389247695284</v>
      </c>
      <c r="W899">
        <v>8</v>
      </c>
      <c r="X899">
        <v>19.587001940783249</v>
      </c>
    </row>
    <row r="900" spans="1:24">
      <c r="A900">
        <v>1947.505228576947</v>
      </c>
      <c r="B900">
        <v>11.96545486665233</v>
      </c>
      <c r="C900">
        <v>9.2694222089082554E-2</v>
      </c>
      <c r="D900">
        <v>-1.535103917121887</v>
      </c>
      <c r="E900">
        <v>19.956828474998471</v>
      </c>
      <c r="F900">
        <v>1</v>
      </c>
      <c r="G900">
        <v>12</v>
      </c>
      <c r="H900">
        <v>0.27714918775650732</v>
      </c>
      <c r="I900">
        <v>824</v>
      </c>
      <c r="J900">
        <v>1951.141190928061</v>
      </c>
      <c r="K900">
        <v>8</v>
      </c>
      <c r="L900">
        <v>19.28874942576569</v>
      </c>
      <c r="M900">
        <v>344</v>
      </c>
      <c r="N900">
        <v>1987.72874340106</v>
      </c>
      <c r="O900">
        <v>12</v>
      </c>
      <c r="P900">
        <v>19.84625811097483</v>
      </c>
      <c r="Q900">
        <v>104</v>
      </c>
      <c r="R900">
        <v>1893.7313356058769</v>
      </c>
      <c r="S900">
        <v>8</v>
      </c>
      <c r="T900">
        <v>19.115611384717091</v>
      </c>
      <c r="U900">
        <v>64</v>
      </c>
      <c r="V900">
        <v>2020.3479478893621</v>
      </c>
      <c r="W900">
        <v>8</v>
      </c>
      <c r="X900">
        <v>19.588539033008409</v>
      </c>
    </row>
    <row r="901" spans="1:24">
      <c r="A901">
        <v>1949.500120406557</v>
      </c>
      <c r="B901">
        <v>11.909271097114679</v>
      </c>
      <c r="C901">
        <v>-9.3479681921303986E-2</v>
      </c>
      <c r="D901">
        <v>1.6847860813140869</v>
      </c>
      <c r="E901">
        <v>20.125307083129879</v>
      </c>
      <c r="F901">
        <v>1</v>
      </c>
      <c r="G901">
        <v>12</v>
      </c>
      <c r="H901">
        <v>0.27774615524828478</v>
      </c>
      <c r="I901">
        <v>824</v>
      </c>
      <c r="J901">
        <v>1953.0700658706371</v>
      </c>
      <c r="K901">
        <v>8</v>
      </c>
      <c r="L901">
        <v>19.29046564448489</v>
      </c>
      <c r="M901">
        <v>344</v>
      </c>
      <c r="N901">
        <v>1989.713369212157</v>
      </c>
      <c r="O901">
        <v>12</v>
      </c>
      <c r="P901">
        <v>19.847501121720239</v>
      </c>
      <c r="Q901">
        <v>104</v>
      </c>
      <c r="R901">
        <v>1895.6428967443489</v>
      </c>
      <c r="S901">
        <v>8</v>
      </c>
      <c r="T901">
        <v>19.11747505683612</v>
      </c>
      <c r="U901">
        <v>64</v>
      </c>
      <c r="V901">
        <v>2022.306801792663</v>
      </c>
      <c r="W901">
        <v>8</v>
      </c>
      <c r="X901">
        <v>19.590072812089382</v>
      </c>
    </row>
    <row r="902" spans="1:24">
      <c r="A902">
        <v>1951.511872853006</v>
      </c>
      <c r="B902">
        <v>11.96523488994964</v>
      </c>
      <c r="C902">
        <v>9.2808983526118952E-2</v>
      </c>
      <c r="D902">
        <v>-1.5252417325973511</v>
      </c>
      <c r="E902">
        <v>19.972782909870151</v>
      </c>
      <c r="F902">
        <v>1</v>
      </c>
      <c r="G902">
        <v>12</v>
      </c>
      <c r="H902">
        <v>0.27830167042519333</v>
      </c>
      <c r="I902">
        <v>824</v>
      </c>
      <c r="J902">
        <v>1954.9991124350861</v>
      </c>
      <c r="K902">
        <v>8</v>
      </c>
      <c r="L902">
        <v>19.292178603525109</v>
      </c>
      <c r="M902">
        <v>344</v>
      </c>
      <c r="N902">
        <v>1991.6981193243289</v>
      </c>
      <c r="O902">
        <v>12</v>
      </c>
      <c r="P902">
        <v>19.848741463772171</v>
      </c>
      <c r="Q902">
        <v>104</v>
      </c>
      <c r="R902">
        <v>1897.5546442500331</v>
      </c>
      <c r="S902">
        <v>8</v>
      </c>
      <c r="T902">
        <v>19.119335495485871</v>
      </c>
      <c r="U902">
        <v>64</v>
      </c>
      <c r="V902">
        <v>2024.2658090738721</v>
      </c>
      <c r="W902">
        <v>8</v>
      </c>
      <c r="X902">
        <v>19.591603287216511</v>
      </c>
    </row>
    <row r="903" spans="1:24">
      <c r="A903">
        <v>1953.5083588069399</v>
      </c>
      <c r="B903">
        <v>11.908981824321151</v>
      </c>
      <c r="C903">
        <v>-9.3591634555628189E-2</v>
      </c>
      <c r="D903">
        <v>1.673816442489624</v>
      </c>
      <c r="E903">
        <v>20.14016455411911</v>
      </c>
      <c r="F903">
        <v>1</v>
      </c>
      <c r="G903">
        <v>12</v>
      </c>
      <c r="H903">
        <v>0.27881165095221933</v>
      </c>
      <c r="I903">
        <v>824</v>
      </c>
      <c r="J903">
        <v>1956.9283302954379</v>
      </c>
      <c r="K903">
        <v>8</v>
      </c>
      <c r="L903">
        <v>19.293888310583139</v>
      </c>
      <c r="M903">
        <v>344</v>
      </c>
      <c r="N903">
        <v>1993.6829934707059</v>
      </c>
      <c r="O903">
        <v>12</v>
      </c>
      <c r="P903">
        <v>19.849979145283559</v>
      </c>
      <c r="Q903">
        <v>104</v>
      </c>
      <c r="R903">
        <v>1899.466577799581</v>
      </c>
      <c r="S903">
        <v>8</v>
      </c>
      <c r="T903">
        <v>19.121192706633622</v>
      </c>
      <c r="U903">
        <v>64</v>
      </c>
      <c r="V903">
        <v>2026.2249694025929</v>
      </c>
      <c r="W903">
        <v>8</v>
      </c>
      <c r="X903">
        <v>19.593130467549472</v>
      </c>
    </row>
    <row r="904" spans="1:24">
      <c r="A904">
        <v>1955.521594848555</v>
      </c>
      <c r="B904">
        <v>11.96504360644334</v>
      </c>
      <c r="C904">
        <v>9.2925954554622256E-2</v>
      </c>
      <c r="D904">
        <v>-1.5144956111907959</v>
      </c>
      <c r="E904">
        <v>19.988714993000031</v>
      </c>
      <c r="F904">
        <v>1</v>
      </c>
      <c r="G904">
        <v>12</v>
      </c>
      <c r="H904">
        <v>0.27946552258394908</v>
      </c>
      <c r="I904">
        <v>824</v>
      </c>
      <c r="J904">
        <v>1958.8577191264969</v>
      </c>
      <c r="K904">
        <v>8</v>
      </c>
      <c r="L904">
        <v>19.29559477333941</v>
      </c>
      <c r="M904">
        <v>344</v>
      </c>
      <c r="N904">
        <v>1995.6679913852349</v>
      </c>
      <c r="O904">
        <v>12</v>
      </c>
      <c r="P904">
        <v>19.851214174375809</v>
      </c>
      <c r="Q904">
        <v>104</v>
      </c>
      <c r="R904">
        <v>1901.3786970702449</v>
      </c>
      <c r="S904">
        <v>8</v>
      </c>
      <c r="T904">
        <v>19.123046696248359</v>
      </c>
      <c r="U904">
        <v>64</v>
      </c>
      <c r="V904">
        <v>2028.1842824493481</v>
      </c>
      <c r="W904">
        <v>8</v>
      </c>
      <c r="X904">
        <v>19.59465436221738</v>
      </c>
    </row>
    <row r="905" spans="1:24">
      <c r="A905">
        <v>1957.519672636929</v>
      </c>
      <c r="B905">
        <v>11.9087193459519</v>
      </c>
      <c r="C905">
        <v>-9.3705796781419326E-2</v>
      </c>
      <c r="D905">
        <v>1.6619420051574709</v>
      </c>
      <c r="E905">
        <v>20.154909193515781</v>
      </c>
      <c r="F905">
        <v>1</v>
      </c>
      <c r="G905">
        <v>12</v>
      </c>
      <c r="H905">
        <v>0.27988176227109168</v>
      </c>
      <c r="I905">
        <v>824</v>
      </c>
      <c r="J905">
        <v>1960.7872786038311</v>
      </c>
      <c r="K905">
        <v>8</v>
      </c>
      <c r="L905">
        <v>19.2972979994579</v>
      </c>
      <c r="M905">
        <v>344</v>
      </c>
      <c r="N905">
        <v>1997.653112802672</v>
      </c>
      <c r="O905">
        <v>12</v>
      </c>
      <c r="P905">
        <v>19.85244655913894</v>
      </c>
      <c r="Q905">
        <v>104</v>
      </c>
      <c r="R905">
        <v>1903.291001739869</v>
      </c>
      <c r="S905">
        <v>8</v>
      </c>
      <c r="T905">
        <v>19.124897470300581</v>
      </c>
      <c r="U905">
        <v>64</v>
      </c>
      <c r="V905">
        <v>2030.1437478855701</v>
      </c>
      <c r="W905">
        <v>8</v>
      </c>
      <c r="X905">
        <v>19.596174980318931</v>
      </c>
    </row>
    <row r="906" spans="1:24">
      <c r="A906">
        <v>1959.5343809575211</v>
      </c>
      <c r="B906">
        <v>11.96488008781229</v>
      </c>
      <c r="C906">
        <v>9.3045634517296902E-2</v>
      </c>
      <c r="D906">
        <v>-1.5028625726699829</v>
      </c>
      <c r="E906">
        <v>20.004622936248779</v>
      </c>
      <c r="F906">
        <v>1</v>
      </c>
      <c r="G906">
        <v>12</v>
      </c>
      <c r="H906">
        <v>0.28064040478856311</v>
      </c>
      <c r="I906">
        <v>824</v>
      </c>
      <c r="J906">
        <v>1962.7170084037759</v>
      </c>
      <c r="K906">
        <v>8</v>
      </c>
      <c r="L906">
        <v>19.298997996586149</v>
      </c>
      <c r="M906">
        <v>344</v>
      </c>
      <c r="N906">
        <v>1999.6383574585859</v>
      </c>
      <c r="O906">
        <v>12</v>
      </c>
      <c r="P906">
        <v>19.85367630763173</v>
      </c>
      <c r="Q906">
        <v>104</v>
      </c>
      <c r="R906">
        <v>1905.2034914869</v>
      </c>
      <c r="S906">
        <v>8</v>
      </c>
      <c r="T906">
        <v>19.126745034762092</v>
      </c>
      <c r="U906">
        <v>64</v>
      </c>
      <c r="V906">
        <v>2032.1033653836021</v>
      </c>
      <c r="W906">
        <v>8</v>
      </c>
      <c r="X906">
        <v>19.597692330922509</v>
      </c>
    </row>
    <row r="907" spans="1:24">
      <c r="A907">
        <v>1961.5340484667979</v>
      </c>
      <c r="B907">
        <v>11.9084953331537</v>
      </c>
      <c r="C907">
        <v>-9.3809728723554267E-2</v>
      </c>
      <c r="D907">
        <v>1.662836074829102</v>
      </c>
      <c r="E907">
        <v>20.170906543731689</v>
      </c>
      <c r="F907">
        <v>1</v>
      </c>
      <c r="G907">
        <v>12</v>
      </c>
      <c r="H907">
        <v>0.28099973010196277</v>
      </c>
      <c r="I907">
        <v>824</v>
      </c>
      <c r="J907">
        <v>1964.646908203435</v>
      </c>
      <c r="K907">
        <v>8</v>
      </c>
      <c r="L907">
        <v>19.30069477235519</v>
      </c>
      <c r="M907">
        <v>344</v>
      </c>
      <c r="N907">
        <v>2001.6237250893489</v>
      </c>
      <c r="O907">
        <v>12</v>
      </c>
      <c r="P907">
        <v>19.854903427881869</v>
      </c>
      <c r="Q907">
        <v>104</v>
      </c>
      <c r="R907">
        <v>1907.116165990376</v>
      </c>
      <c r="S907">
        <v>8</v>
      </c>
      <c r="T907">
        <v>19.128589395605761</v>
      </c>
      <c r="U907">
        <v>64</v>
      </c>
      <c r="V907">
        <v>2034.063134616694</v>
      </c>
      <c r="W907">
        <v>8</v>
      </c>
      <c r="X907">
        <v>19.599206423066281</v>
      </c>
    </row>
    <row r="908" spans="1:24">
      <c r="A908">
        <v>1963.5503544366729</v>
      </c>
      <c r="B908">
        <v>11.96475316641264</v>
      </c>
      <c r="C908">
        <v>9.3151445236357114E-2</v>
      </c>
      <c r="D908">
        <v>-1.491235494613647</v>
      </c>
      <c r="E908">
        <v>20.021782994270321</v>
      </c>
      <c r="F908">
        <v>1</v>
      </c>
      <c r="G908">
        <v>12</v>
      </c>
      <c r="H908">
        <v>0.28185915660368011</v>
      </c>
      <c r="I908">
        <v>824</v>
      </c>
      <c r="J908">
        <v>1966.576977680671</v>
      </c>
      <c r="K908">
        <v>8</v>
      </c>
      <c r="L908">
        <v>19.302388334379561</v>
      </c>
      <c r="M908">
        <v>344</v>
      </c>
      <c r="N908">
        <v>2003.609215432137</v>
      </c>
      <c r="O908">
        <v>12</v>
      </c>
      <c r="P908">
        <v>19.856127927886089</v>
      </c>
      <c r="Q908">
        <v>104</v>
      </c>
      <c r="R908">
        <v>1909.029024929936</v>
      </c>
      <c r="S908">
        <v>8</v>
      </c>
      <c r="T908">
        <v>19.130430558805351</v>
      </c>
      <c r="U908">
        <v>64</v>
      </c>
      <c r="V908">
        <v>2036.023055259001</v>
      </c>
      <c r="W908">
        <v>8</v>
      </c>
      <c r="X908">
        <v>19.600717265758369</v>
      </c>
    </row>
    <row r="909" spans="1:24">
      <c r="A909">
        <v>1965.551736870957</v>
      </c>
      <c r="B909">
        <v>11.908305895095641</v>
      </c>
      <c r="C909">
        <v>-9.3914247393366873E-2</v>
      </c>
      <c r="D909">
        <v>1.676901578903198</v>
      </c>
      <c r="E909">
        <v>20.189473152160641</v>
      </c>
      <c r="F909">
        <v>1</v>
      </c>
      <c r="G909">
        <v>12</v>
      </c>
      <c r="H909">
        <v>0.28225175137630593</v>
      </c>
      <c r="I909">
        <v>824</v>
      </c>
      <c r="J909">
        <v>1968.507216514108</v>
      </c>
      <c r="K909">
        <v>8</v>
      </c>
      <c r="L909">
        <v>19.304078690257249</v>
      </c>
      <c r="M909">
        <v>344</v>
      </c>
      <c r="N909">
        <v>2005.594828224926</v>
      </c>
      <c r="O909">
        <v>12</v>
      </c>
      <c r="P909">
        <v>19.857349815610359</v>
      </c>
      <c r="Q909">
        <v>104</v>
      </c>
      <c r="R909">
        <v>1910.9420679858169</v>
      </c>
      <c r="S909">
        <v>8</v>
      </c>
      <c r="T909">
        <v>19.132268530335299</v>
      </c>
      <c r="U909">
        <v>64</v>
      </c>
      <c r="V909">
        <v>2037.983126985577</v>
      </c>
      <c r="W909">
        <v>8</v>
      </c>
      <c r="X909">
        <v>19.602224867976911</v>
      </c>
    </row>
    <row r="910" spans="1:24">
      <c r="A910">
        <v>1967.5698974322011</v>
      </c>
      <c r="B910">
        <v>11.964663775253429</v>
      </c>
      <c r="C910">
        <v>9.3256194852170501E-2</v>
      </c>
      <c r="D910">
        <v>-1.494590640068054</v>
      </c>
      <c r="E910">
        <v>20.040014088153839</v>
      </c>
      <c r="F910">
        <v>1</v>
      </c>
      <c r="G910">
        <v>12</v>
      </c>
      <c r="H910">
        <v>0.28304777234557033</v>
      </c>
      <c r="I910">
        <v>824</v>
      </c>
      <c r="J910">
        <v>1970.4376243831341</v>
      </c>
      <c r="K910">
        <v>8</v>
      </c>
      <c r="L910">
        <v>19.305765847569681</v>
      </c>
      <c r="M910">
        <v>344</v>
      </c>
      <c r="N910">
        <v>2007.5805632064871</v>
      </c>
      <c r="O910">
        <v>12</v>
      </c>
      <c r="P910">
        <v>19.858569098989971</v>
      </c>
      <c r="Q910">
        <v>104</v>
      </c>
      <c r="R910">
        <v>1912.8552948388501</v>
      </c>
      <c r="S910">
        <v>8</v>
      </c>
      <c r="T910">
        <v>19.134103316170538</v>
      </c>
      <c r="U910">
        <v>64</v>
      </c>
      <c r="V910">
        <v>2039.9433494723739</v>
      </c>
      <c r="W910">
        <v>8</v>
      </c>
      <c r="X910">
        <v>19.603729238670201</v>
      </c>
    </row>
    <row r="911" spans="1:24">
      <c r="A911">
        <v>1969.573101513449</v>
      </c>
      <c r="B911">
        <v>11.90813895410991</v>
      </c>
      <c r="C911">
        <v>-9.4036299233887358E-2</v>
      </c>
      <c r="D911">
        <v>1.687133312225342</v>
      </c>
      <c r="E911">
        <v>20.20872741937637</v>
      </c>
      <c r="F911">
        <v>1</v>
      </c>
      <c r="G911">
        <v>12</v>
      </c>
      <c r="H911">
        <v>0.28351181436915462</v>
      </c>
      <c r="I911">
        <v>824</v>
      </c>
      <c r="J911">
        <v>1972.368200967891</v>
      </c>
      <c r="K911">
        <v>8</v>
      </c>
      <c r="L911">
        <v>19.307449813881711</v>
      </c>
      <c r="M911">
        <v>344</v>
      </c>
      <c r="N911">
        <v>2009.5664201163861</v>
      </c>
      <c r="O911">
        <v>12</v>
      </c>
      <c r="P911">
        <v>19.859785785929741</v>
      </c>
      <c r="Q911">
        <v>104</v>
      </c>
      <c r="R911">
        <v>1914.768705170467</v>
      </c>
      <c r="S911">
        <v>8</v>
      </c>
      <c r="T911">
        <v>19.135934922286278</v>
      </c>
      <c r="U911">
        <v>64</v>
      </c>
      <c r="V911">
        <v>2041.9037223962409</v>
      </c>
      <c r="W911">
        <v>8</v>
      </c>
      <c r="X911">
        <v>19.605230386756819</v>
      </c>
    </row>
    <row r="912" spans="1:24">
      <c r="A912">
        <v>1971.593185418526</v>
      </c>
      <c r="B912">
        <v>11.96459828067546</v>
      </c>
      <c r="C912">
        <v>9.3372891242186409E-2</v>
      </c>
      <c r="D912">
        <v>-1.5019887685775759</v>
      </c>
      <c r="E912">
        <v>20.058528542518619</v>
      </c>
      <c r="F912">
        <v>1</v>
      </c>
      <c r="G912">
        <v>12</v>
      </c>
      <c r="H912">
        <v>0.28426016578818281</v>
      </c>
      <c r="I912">
        <v>824</v>
      </c>
      <c r="J912">
        <v>1974.298945949279</v>
      </c>
      <c r="K912">
        <v>8</v>
      </c>
      <c r="L912">
        <v>19.309130596741579</v>
      </c>
      <c r="M912">
        <v>344</v>
      </c>
      <c r="N912">
        <v>2011.552398694979</v>
      </c>
      <c r="O912">
        <v>12</v>
      </c>
      <c r="P912">
        <v>19.86099988430411</v>
      </c>
      <c r="Q912">
        <v>104</v>
      </c>
      <c r="R912">
        <v>1916.682298662696</v>
      </c>
      <c r="S912">
        <v>8</v>
      </c>
      <c r="T912">
        <v>19.137763354657832</v>
      </c>
      <c r="U912">
        <v>64</v>
      </c>
      <c r="V912">
        <v>2043.8642454349169</v>
      </c>
      <c r="W912">
        <v>8</v>
      </c>
      <c r="X912">
        <v>19.60672832112574</v>
      </c>
    </row>
    <row r="913" spans="1:24">
      <c r="A913">
        <v>1973.5982393864599</v>
      </c>
      <c r="B913">
        <v>11.90799210978925</v>
      </c>
      <c r="C913">
        <v>-9.4161084975714376E-2</v>
      </c>
      <c r="D913">
        <v>1.6956412792205811</v>
      </c>
      <c r="E913">
        <v>20.22809267044067</v>
      </c>
      <c r="F913">
        <v>1</v>
      </c>
      <c r="G913">
        <v>12</v>
      </c>
      <c r="H913">
        <v>0.28477438869750532</v>
      </c>
      <c r="I913">
        <v>824</v>
      </c>
      <c r="J913">
        <v>1976.2298590089531</v>
      </c>
      <c r="K913">
        <v>8</v>
      </c>
      <c r="L913">
        <v>19.310808203680889</v>
      </c>
      <c r="M913">
        <v>344</v>
      </c>
      <c r="N913">
        <v>2013.538498683409</v>
      </c>
      <c r="O913">
        <v>12</v>
      </c>
      <c r="P913">
        <v>19.862211401957321</v>
      </c>
      <c r="Q913">
        <v>104</v>
      </c>
      <c r="R913">
        <v>1918.5960749981621</v>
      </c>
      <c r="S913">
        <v>8</v>
      </c>
      <c r="T913">
        <v>19.139588619260412</v>
      </c>
      <c r="U913">
        <v>64</v>
      </c>
      <c r="V913">
        <v>2045.824918267029</v>
      </c>
      <c r="W913">
        <v>8</v>
      </c>
      <c r="X913">
        <v>19.608223050636411</v>
      </c>
    </row>
    <row r="914" spans="1:24">
      <c r="A914">
        <v>1975.6202576177229</v>
      </c>
      <c r="B914">
        <v>11.96455714561753</v>
      </c>
      <c r="C914">
        <v>9.349700287136252E-2</v>
      </c>
      <c r="D914">
        <v>-1.509612500667572</v>
      </c>
      <c r="E914">
        <v>20.07713142037392</v>
      </c>
      <c r="F914">
        <v>1</v>
      </c>
      <c r="G914">
        <v>12</v>
      </c>
      <c r="H914">
        <v>0.28548961343012752</v>
      </c>
      <c r="I914">
        <v>824</v>
      </c>
      <c r="J914">
        <v>1978.160939829321</v>
      </c>
      <c r="K914">
        <v>8</v>
      </c>
      <c r="L914">
        <v>19.312482642214611</v>
      </c>
      <c r="M914">
        <v>344</v>
      </c>
      <c r="N914">
        <v>2015.524719823605</v>
      </c>
      <c r="O914">
        <v>12</v>
      </c>
      <c r="P914">
        <v>19.863420346703531</v>
      </c>
      <c r="Q914">
        <v>104</v>
      </c>
      <c r="R914">
        <v>1920.510033860088</v>
      </c>
      <c r="S914">
        <v>8</v>
      </c>
      <c r="T914">
        <v>19.141410722068951</v>
      </c>
      <c r="U914">
        <v>64</v>
      </c>
      <c r="V914">
        <v>2047.7857405720929</v>
      </c>
      <c r="W914">
        <v>8</v>
      </c>
      <c r="X914">
        <v>19.60971458411894</v>
      </c>
    </row>
    <row r="915" spans="1:24">
      <c r="A915">
        <v>1977.627170324643</v>
      </c>
      <c r="B915">
        <v>11.907869867384401</v>
      </c>
      <c r="C915">
        <v>-9.4288292529657702E-2</v>
      </c>
      <c r="D915">
        <v>1.7035925388336179</v>
      </c>
      <c r="E915">
        <v>20.247490674257278</v>
      </c>
      <c r="F915">
        <v>1</v>
      </c>
      <c r="G915">
        <v>12</v>
      </c>
      <c r="H915">
        <v>0.28604550051688521</v>
      </c>
      <c r="I915">
        <v>824</v>
      </c>
      <c r="J915">
        <v>1980.092188093543</v>
      </c>
      <c r="K915">
        <v>8</v>
      </c>
      <c r="L915">
        <v>19.314153919841051</v>
      </c>
      <c r="M915">
        <v>344</v>
      </c>
      <c r="N915">
        <v>2017.511061858276</v>
      </c>
      <c r="O915">
        <v>12</v>
      </c>
      <c r="P915">
        <v>19.864626726327</v>
      </c>
      <c r="Q915">
        <v>104</v>
      </c>
      <c r="R915">
        <v>1922.424174932295</v>
      </c>
      <c r="S915">
        <v>8</v>
      </c>
      <c r="T915">
        <v>19.143229669057931</v>
      </c>
      <c r="U915">
        <v>64</v>
      </c>
      <c r="V915">
        <v>2049.746712030505</v>
      </c>
      <c r="W915">
        <v>8</v>
      </c>
      <c r="X915">
        <v>19.611202930374141</v>
      </c>
    </row>
    <row r="916" spans="1:24">
      <c r="A916">
        <v>1979.651126035026</v>
      </c>
      <c r="B916">
        <v>11.9645449805216</v>
      </c>
      <c r="C916">
        <v>9.3624709768010225E-2</v>
      </c>
      <c r="D916">
        <v>-1.525179445743561</v>
      </c>
      <c r="E916">
        <v>20.094972729682919</v>
      </c>
      <c r="F916">
        <v>1</v>
      </c>
      <c r="G916">
        <v>12</v>
      </c>
      <c r="H916">
        <v>0.2866419992438155</v>
      </c>
      <c r="I916">
        <v>824</v>
      </c>
      <c r="J916">
        <v>1982.023603485527</v>
      </c>
      <c r="K916">
        <v>8</v>
      </c>
      <c r="L916">
        <v>19.315822044041798</v>
      </c>
      <c r="M916">
        <v>344</v>
      </c>
      <c r="N916">
        <v>2019.4975245309081</v>
      </c>
      <c r="O916">
        <v>12</v>
      </c>
      <c r="P916">
        <v>19.865830548582171</v>
      </c>
      <c r="Q916">
        <v>104</v>
      </c>
      <c r="R916">
        <v>1924.3384978992001</v>
      </c>
      <c r="S916">
        <v>8</v>
      </c>
      <c r="T916">
        <v>19.145045466201179</v>
      </c>
      <c r="U916">
        <v>64</v>
      </c>
      <c r="V916">
        <v>2051.7078323235419</v>
      </c>
      <c r="W916">
        <v>8</v>
      </c>
      <c r="X916">
        <v>19.612688098173692</v>
      </c>
    </row>
    <row r="917" spans="1:24">
      <c r="A917">
        <v>1981.6598215722429</v>
      </c>
      <c r="B917">
        <v>11.90778646721988</v>
      </c>
      <c r="C917">
        <v>-9.4411536550884925E-2</v>
      </c>
      <c r="D917">
        <v>1.714107394218445</v>
      </c>
      <c r="E917">
        <v>20.26638346910477</v>
      </c>
      <c r="F917">
        <v>1</v>
      </c>
      <c r="G917">
        <v>12</v>
      </c>
      <c r="H917">
        <v>0.28724698892146211</v>
      </c>
      <c r="I917">
        <v>824</v>
      </c>
      <c r="J917">
        <v>1983.9551856899311</v>
      </c>
      <c r="K917">
        <v>8</v>
      </c>
      <c r="L917">
        <v>19.317487022281799</v>
      </c>
      <c r="M917">
        <v>344</v>
      </c>
      <c r="N917">
        <v>2021.4841075857671</v>
      </c>
      <c r="O917">
        <v>12</v>
      </c>
      <c r="P917">
        <v>19.867031821193869</v>
      </c>
      <c r="Q917">
        <v>104</v>
      </c>
      <c r="R917">
        <v>1926.2530024458199</v>
      </c>
      <c r="S917">
        <v>8</v>
      </c>
      <c r="T917">
        <v>19.146858119471691</v>
      </c>
      <c r="U917">
        <v>64</v>
      </c>
      <c r="V917">
        <v>2053.6691011333601</v>
      </c>
      <c r="W917">
        <v>8</v>
      </c>
      <c r="X917">
        <v>19.614170096260231</v>
      </c>
    </row>
    <row r="918" spans="1:24">
      <c r="A918">
        <v>1983.685664338283</v>
      </c>
      <c r="B918">
        <v>11.964567418700019</v>
      </c>
      <c r="C918">
        <v>9.3739958064183379E-2</v>
      </c>
      <c r="D918">
        <v>-1.50816798210144</v>
      </c>
      <c r="E918">
        <v>20.115566670894619</v>
      </c>
      <c r="F918">
        <v>1</v>
      </c>
      <c r="G918">
        <v>12</v>
      </c>
      <c r="H918">
        <v>0.28811404919734901</v>
      </c>
      <c r="I918">
        <v>824</v>
      </c>
      <c r="J918">
        <v>1985.886934392159</v>
      </c>
      <c r="K918">
        <v>8</v>
      </c>
      <c r="L918">
        <v>19.319148862009229</v>
      </c>
      <c r="M918">
        <v>344</v>
      </c>
      <c r="N918">
        <v>2023.470810767886</v>
      </c>
      <c r="O918">
        <v>12</v>
      </c>
      <c r="P918">
        <v>19.868230551857419</v>
      </c>
      <c r="Q918">
        <v>104</v>
      </c>
      <c r="R918">
        <v>1928.1676882577681</v>
      </c>
      <c r="S918">
        <v>8</v>
      </c>
      <c r="T918">
        <v>19.14866763484148</v>
      </c>
      <c r="U918">
        <v>64</v>
      </c>
      <c r="V918">
        <v>2055.6305181429861</v>
      </c>
      <c r="W918">
        <v>8</v>
      </c>
      <c r="X918">
        <v>19.615648933347469</v>
      </c>
    </row>
    <row r="919" spans="1:24">
      <c r="A919">
        <v>1985.6964175316109</v>
      </c>
      <c r="B919">
        <v>11.907718316395361</v>
      </c>
      <c r="C919">
        <v>-9.4543987203224336E-2</v>
      </c>
      <c r="D919">
        <v>1.706352233886719</v>
      </c>
      <c r="E919">
        <v>20.286201894283291</v>
      </c>
      <c r="F919">
        <v>1</v>
      </c>
      <c r="G919">
        <v>12</v>
      </c>
      <c r="H919">
        <v>0.28871971501495047</v>
      </c>
      <c r="I919">
        <v>824</v>
      </c>
      <c r="J919">
        <v>1987.8188492783599</v>
      </c>
      <c r="K919">
        <v>8</v>
      </c>
      <c r="L919">
        <v>19.320807570655571</v>
      </c>
      <c r="M919">
        <v>344</v>
      </c>
      <c r="N919">
        <v>2025.457633823072</v>
      </c>
      <c r="O919">
        <v>12</v>
      </c>
      <c r="P919">
        <v>19.869426748238752</v>
      </c>
      <c r="Q919">
        <v>104</v>
      </c>
      <c r="R919">
        <v>1930.0825550212519</v>
      </c>
      <c r="S919">
        <v>8</v>
      </c>
      <c r="T919">
        <v>19.150474018281368</v>
      </c>
      <c r="U919">
        <v>64</v>
      </c>
      <c r="V919">
        <v>2057.5920830363202</v>
      </c>
      <c r="W919">
        <v>8</v>
      </c>
      <c r="X919">
        <v>19.617124618120329</v>
      </c>
    </row>
    <row r="920" spans="1:24">
      <c r="A920">
        <v>1987.7242401021399</v>
      </c>
      <c r="B920">
        <v>11.96459973173064</v>
      </c>
      <c r="C920">
        <v>9.3867427773046505E-2</v>
      </c>
      <c r="D920">
        <v>-1.4618980884552</v>
      </c>
      <c r="E920">
        <v>20.140012085437771</v>
      </c>
      <c r="F920">
        <v>1</v>
      </c>
      <c r="G920">
        <v>12</v>
      </c>
      <c r="H920">
        <v>0.29004779103740391</v>
      </c>
      <c r="I920">
        <v>824</v>
      </c>
      <c r="J920">
        <v>1989.7509300354261</v>
      </c>
      <c r="K920">
        <v>8</v>
      </c>
      <c r="L920">
        <v>19.322463155635539</v>
      </c>
      <c r="M920">
        <v>344</v>
      </c>
      <c r="N920">
        <v>2027.4445764978959</v>
      </c>
      <c r="O920">
        <v>12</v>
      </c>
      <c r="P920">
        <v>19.87062041797461</v>
      </c>
      <c r="Q920">
        <v>104</v>
      </c>
      <c r="R920">
        <v>1931.99760242308</v>
      </c>
      <c r="S920">
        <v>8</v>
      </c>
      <c r="T920">
        <v>19.15227727576087</v>
      </c>
      <c r="U920">
        <v>64</v>
      </c>
      <c r="V920">
        <v>2059.5537954981319</v>
      </c>
      <c r="W920">
        <v>8</v>
      </c>
      <c r="X920">
        <v>19.618597159235019</v>
      </c>
    </row>
    <row r="921" spans="1:24">
      <c r="A921">
        <v>1989.7374353655121</v>
      </c>
      <c r="B921">
        <v>11.90762869039426</v>
      </c>
      <c r="C921">
        <v>-9.4689970042852706E-2</v>
      </c>
      <c r="D921">
        <v>1.675764918327332</v>
      </c>
      <c r="E921">
        <v>20.307588577270511</v>
      </c>
      <c r="F921">
        <v>1</v>
      </c>
      <c r="G921">
        <v>12</v>
      </c>
      <c r="H921">
        <v>0.29050628646065668</v>
      </c>
      <c r="I921">
        <v>824</v>
      </c>
      <c r="J921">
        <v>1991.683176350989</v>
      </c>
      <c r="K921">
        <v>8</v>
      </c>
      <c r="L921">
        <v>19.324115624347119</v>
      </c>
      <c r="M921">
        <v>344</v>
      </c>
      <c r="N921">
        <v>2029.431638539693</v>
      </c>
      <c r="O921">
        <v>12</v>
      </c>
      <c r="P921">
        <v>19.87181156867263</v>
      </c>
      <c r="Q921">
        <v>104</v>
      </c>
      <c r="R921">
        <v>1933.912830150656</v>
      </c>
      <c r="S921">
        <v>8</v>
      </c>
      <c r="T921">
        <v>19.154077413247961</v>
      </c>
      <c r="U921">
        <v>64</v>
      </c>
      <c r="V921">
        <v>2061.5156552140561</v>
      </c>
      <c r="W921">
        <v>8</v>
      </c>
      <c r="X921">
        <v>19.62006656531916</v>
      </c>
    </row>
    <row r="922" spans="1:24">
      <c r="A922">
        <v>1991.7673948442441</v>
      </c>
      <c r="B922">
        <v>11.964602833149881</v>
      </c>
      <c r="C922">
        <v>9.4015145828572635E-2</v>
      </c>
      <c r="D922">
        <v>-1.4232796430587771</v>
      </c>
      <c r="E922">
        <v>20.16526061296463</v>
      </c>
      <c r="F922">
        <v>1</v>
      </c>
      <c r="G922">
        <v>12</v>
      </c>
      <c r="H922">
        <v>0.29209263129195578</v>
      </c>
      <c r="I922">
        <v>824</v>
      </c>
      <c r="J922">
        <v>1993.615587913424</v>
      </c>
      <c r="K922">
        <v>8</v>
      </c>
      <c r="L922">
        <v>19.32576498417151</v>
      </c>
      <c r="M922">
        <v>344</v>
      </c>
      <c r="N922">
        <v>2031.4188196965611</v>
      </c>
      <c r="O922">
        <v>12</v>
      </c>
      <c r="P922">
        <v>19.87300020791151</v>
      </c>
      <c r="Q922">
        <v>104</v>
      </c>
      <c r="R922">
        <v>1935.828237891981</v>
      </c>
      <c r="S922">
        <v>8</v>
      </c>
      <c r="T922">
        <v>19.15587443670896</v>
      </c>
      <c r="U922">
        <v>64</v>
      </c>
      <c r="V922">
        <v>2063.4776618705878</v>
      </c>
      <c r="W922">
        <v>8</v>
      </c>
      <c r="X922">
        <v>19.62153284497192</v>
      </c>
    </row>
    <row r="923" spans="1:24">
      <c r="A923">
        <v>1993.7831123617441</v>
      </c>
      <c r="B923">
        <v>11.90750427334352</v>
      </c>
      <c r="C923">
        <v>-9.4829367800566944E-2</v>
      </c>
      <c r="D923">
        <v>1.636618375778198</v>
      </c>
      <c r="E923">
        <v>20.32892245054245</v>
      </c>
      <c r="F923">
        <v>1</v>
      </c>
      <c r="G923">
        <v>12</v>
      </c>
      <c r="H923">
        <v>0.29228583413132692</v>
      </c>
      <c r="I923">
        <v>824</v>
      </c>
      <c r="J923">
        <v>1995.5481644118411</v>
      </c>
      <c r="K923">
        <v>8</v>
      </c>
      <c r="L923">
        <v>19.327411242473129</v>
      </c>
      <c r="M923">
        <v>344</v>
      </c>
      <c r="N923">
        <v>2033.4061197173521</v>
      </c>
      <c r="O923">
        <v>12</v>
      </c>
      <c r="P923">
        <v>19.874186343241121</v>
      </c>
      <c r="Q923">
        <v>104</v>
      </c>
      <c r="R923">
        <v>1937.743825335652</v>
      </c>
      <c r="S923">
        <v>8</v>
      </c>
      <c r="T923">
        <v>19.15766835210832</v>
      </c>
      <c r="U923">
        <v>64</v>
      </c>
      <c r="V923">
        <v>2065.4398151550849</v>
      </c>
      <c r="W923">
        <v>8</v>
      </c>
      <c r="X923">
        <v>19.622996006764101</v>
      </c>
    </row>
    <row r="924" spans="1:24">
      <c r="A924">
        <v>1995.8152033216491</v>
      </c>
      <c r="B924">
        <v>11.96457625135897</v>
      </c>
      <c r="C924">
        <v>9.4175659540898751E-2</v>
      </c>
      <c r="D924">
        <v>-1.380632221698761</v>
      </c>
      <c r="E924">
        <v>20.19085922837257</v>
      </c>
      <c r="F924">
        <v>1</v>
      </c>
      <c r="G924">
        <v>12</v>
      </c>
      <c r="H924">
        <v>0.2942063938679671</v>
      </c>
      <c r="I924">
        <v>824</v>
      </c>
      <c r="J924">
        <v>1997.4809055360879</v>
      </c>
      <c r="K924">
        <v>8</v>
      </c>
      <c r="L924">
        <v>19.329054406599621</v>
      </c>
      <c r="M924">
        <v>344</v>
      </c>
      <c r="N924">
        <v>2035.3935383516759</v>
      </c>
      <c r="O924">
        <v>12</v>
      </c>
      <c r="P924">
        <v>19.875369982182661</v>
      </c>
      <c r="Q924">
        <v>104</v>
      </c>
      <c r="R924">
        <v>1939.659592170862</v>
      </c>
      <c r="S924">
        <v>8</v>
      </c>
      <c r="T924">
        <v>19.159459165408538</v>
      </c>
      <c r="U924">
        <v>64</v>
      </c>
      <c r="V924">
        <v>2067.402114755761</v>
      </c>
      <c r="W924">
        <v>8</v>
      </c>
      <c r="X924">
        <v>19.624456059238241</v>
      </c>
    </row>
    <row r="925" spans="1:24">
      <c r="A925">
        <v>1997.833478646374</v>
      </c>
      <c r="B925">
        <v>11.907368931862139</v>
      </c>
      <c r="C925">
        <v>-9.4951906500224212E-2</v>
      </c>
      <c r="D925">
        <v>1.6391575336456301</v>
      </c>
      <c r="E925">
        <v>20.35477498173714</v>
      </c>
      <c r="F925">
        <v>1</v>
      </c>
      <c r="G925">
        <v>12</v>
      </c>
      <c r="H925">
        <v>0.29422887607264991</v>
      </c>
      <c r="I925">
        <v>824</v>
      </c>
      <c r="J925">
        <v>1999.413810976748</v>
      </c>
      <c r="K925">
        <v>8</v>
      </c>
      <c r="L925">
        <v>19.330694483881821</v>
      </c>
      <c r="M925">
        <v>344</v>
      </c>
      <c r="N925">
        <v>2037.381075349894</v>
      </c>
      <c r="O925">
        <v>12</v>
      </c>
      <c r="P925">
        <v>19.876551132228801</v>
      </c>
      <c r="Q925">
        <v>104</v>
      </c>
      <c r="R925">
        <v>1941.5755380874029</v>
      </c>
      <c r="S925">
        <v>8</v>
      </c>
      <c r="T925">
        <v>19.16124688256993</v>
      </c>
      <c r="U925">
        <v>64</v>
      </c>
      <c r="V925">
        <v>2069.3645603616851</v>
      </c>
      <c r="W925">
        <v>8</v>
      </c>
      <c r="X925">
        <v>19.625913010908771</v>
      </c>
    </row>
    <row r="926" spans="1:24">
      <c r="A926">
        <v>1999.8681533139729</v>
      </c>
      <c r="B926">
        <v>11.9645322295578</v>
      </c>
      <c r="C926">
        <v>9.4302617423489873E-2</v>
      </c>
      <c r="D926">
        <v>-1.3258886337280269</v>
      </c>
      <c r="E926">
        <v>20.222186118364331</v>
      </c>
      <c r="F926">
        <v>1</v>
      </c>
      <c r="G926">
        <v>12</v>
      </c>
      <c r="H926">
        <v>0.29659928952756848</v>
      </c>
      <c r="I926">
        <v>824</v>
      </c>
      <c r="J926">
        <v>2001.3468804251361</v>
      </c>
      <c r="K926">
        <v>8</v>
      </c>
      <c r="L926">
        <v>19.33233148163378</v>
      </c>
      <c r="M926">
        <v>344</v>
      </c>
      <c r="N926">
        <v>2039.3687304631169</v>
      </c>
      <c r="O926">
        <v>12</v>
      </c>
      <c r="P926">
        <v>19.877729800843792</v>
      </c>
      <c r="Q926">
        <v>104</v>
      </c>
      <c r="R926">
        <v>1943.49166277566</v>
      </c>
      <c r="S926">
        <v>8</v>
      </c>
      <c r="T926">
        <v>19.16303150955051</v>
      </c>
      <c r="U926">
        <v>64</v>
      </c>
      <c r="V926">
        <v>2071.327151662776</v>
      </c>
      <c r="W926">
        <v>8</v>
      </c>
      <c r="X926">
        <v>19.62736687026208</v>
      </c>
    </row>
    <row r="927" spans="1:24">
      <c r="A927">
        <v>2001.889557074192</v>
      </c>
      <c r="B927">
        <v>11.907130555103461</v>
      </c>
      <c r="C927">
        <v>-9.514718070655967E-2</v>
      </c>
      <c r="D927">
        <v>1.5981781482696531</v>
      </c>
      <c r="E927">
        <v>20.382003933191299</v>
      </c>
      <c r="F927">
        <v>1</v>
      </c>
      <c r="G927">
        <v>12</v>
      </c>
      <c r="H927">
        <v>0.29647011921609229</v>
      </c>
      <c r="I927">
        <v>824</v>
      </c>
      <c r="J927">
        <v>2003.2801135733</v>
      </c>
      <c r="K927">
        <v>8</v>
      </c>
      <c r="L927">
        <v>19.3339654071527</v>
      </c>
      <c r="M927">
        <v>344</v>
      </c>
      <c r="N927">
        <v>2041.3565034432011</v>
      </c>
      <c r="O927">
        <v>12</v>
      </c>
      <c r="P927">
        <v>19.878905995463601</v>
      </c>
      <c r="Q927">
        <v>104</v>
      </c>
      <c r="R927">
        <v>1945.4079659266149</v>
      </c>
      <c r="S927">
        <v>8</v>
      </c>
      <c r="T927">
        <v>19.164813052305831</v>
      </c>
      <c r="U927">
        <v>64</v>
      </c>
      <c r="V927">
        <v>2073.2898883498019</v>
      </c>
      <c r="W927">
        <v>8</v>
      </c>
      <c r="X927">
        <v>19.628817645756641</v>
      </c>
    </row>
    <row r="928" spans="1:24">
      <c r="A928">
        <v>2003.926956035906</v>
      </c>
      <c r="B928">
        <v>11.964282231681549</v>
      </c>
      <c r="C928">
        <v>9.4401412377553409E-2</v>
      </c>
      <c r="D928">
        <v>-1.3019624352455139</v>
      </c>
      <c r="E928">
        <v>20.251807689666752</v>
      </c>
      <c r="F928">
        <v>1</v>
      </c>
      <c r="G928">
        <v>12</v>
      </c>
      <c r="H928">
        <v>0.29888242227892159</v>
      </c>
      <c r="I928">
        <v>824</v>
      </c>
      <c r="J928">
        <v>2005.213510114015</v>
      </c>
      <c r="K928">
        <v>8</v>
      </c>
      <c r="L928">
        <v>19.335596267719009</v>
      </c>
      <c r="M928">
        <v>344</v>
      </c>
      <c r="N928">
        <v>2043.344394042748</v>
      </c>
      <c r="O928">
        <v>12</v>
      </c>
      <c r="P928">
        <v>19.88007972349606</v>
      </c>
      <c r="Q928">
        <v>104</v>
      </c>
      <c r="R928">
        <v>1947.3244472318461</v>
      </c>
      <c r="S928">
        <v>8</v>
      </c>
      <c r="T928">
        <v>19.166591516788831</v>
      </c>
      <c r="U928">
        <v>64</v>
      </c>
      <c r="V928">
        <v>2075.2527701143781</v>
      </c>
      <c r="W928">
        <v>8</v>
      </c>
      <c r="X928">
        <v>19.630265345823119</v>
      </c>
    </row>
    <row r="929" spans="1:24">
      <c r="A929">
        <v>2005.9513165332689</v>
      </c>
      <c r="B929">
        <v>11.90664783478203</v>
      </c>
      <c r="C929">
        <v>-9.529101637255917E-2</v>
      </c>
      <c r="D929">
        <v>1.5640139579772949</v>
      </c>
      <c r="E929">
        <v>20.408209085464481</v>
      </c>
      <c r="F929">
        <v>1</v>
      </c>
      <c r="G929">
        <v>12</v>
      </c>
      <c r="H929">
        <v>0.29844029736602851</v>
      </c>
      <c r="I929">
        <v>824</v>
      </c>
      <c r="J929">
        <v>2007.1470697407869</v>
      </c>
      <c r="K929">
        <v>8</v>
      </c>
      <c r="L929">
        <v>19.337224070596289</v>
      </c>
      <c r="M929">
        <v>344</v>
      </c>
      <c r="N929">
        <v>2045.3324020150969</v>
      </c>
      <c r="O929">
        <v>12</v>
      </c>
      <c r="P929">
        <v>19.881250992321</v>
      </c>
      <c r="Q929">
        <v>104</v>
      </c>
      <c r="R929">
        <v>1949.241106383525</v>
      </c>
      <c r="S929">
        <v>8</v>
      </c>
      <c r="T929">
        <v>19.16836690894969</v>
      </c>
      <c r="U929">
        <v>64</v>
      </c>
      <c r="V929">
        <v>2077.2157966489599</v>
      </c>
      <c r="W929">
        <v>8</v>
      </c>
      <c r="X929">
        <v>19.631709978864489</v>
      </c>
    </row>
    <row r="930" spans="1:24">
      <c r="A930">
        <v>2007.991337740968</v>
      </c>
      <c r="B930">
        <v>11.96377447392223</v>
      </c>
      <c r="C930">
        <v>9.453608510492735E-2</v>
      </c>
      <c r="D930">
        <v>-1.2820684909820561</v>
      </c>
      <c r="E930">
        <v>20.280002236366268</v>
      </c>
      <c r="F930">
        <v>1</v>
      </c>
      <c r="G930">
        <v>12</v>
      </c>
      <c r="H930">
        <v>0.30097072153424842</v>
      </c>
      <c r="I930">
        <v>824</v>
      </c>
      <c r="J930">
        <v>2009.080792147847</v>
      </c>
      <c r="K930">
        <v>8</v>
      </c>
      <c r="L930">
        <v>19.338848823031299</v>
      </c>
      <c r="M930">
        <v>344</v>
      </c>
      <c r="N930">
        <v>2047.320527114329</v>
      </c>
      <c r="O930">
        <v>12</v>
      </c>
      <c r="P930">
        <v>19.882419809290361</v>
      </c>
      <c r="Q930">
        <v>104</v>
      </c>
      <c r="R930">
        <v>1951.15794307442</v>
      </c>
      <c r="S930">
        <v>8</v>
      </c>
      <c r="T930">
        <v>19.170139234735679</v>
      </c>
      <c r="U930">
        <v>64</v>
      </c>
      <c r="V930">
        <v>2079.178967646847</v>
      </c>
      <c r="W930">
        <v>8</v>
      </c>
      <c r="X930">
        <v>19.633151553256141</v>
      </c>
    </row>
    <row r="931" spans="1:24">
      <c r="A931">
        <v>2010.0185121643631</v>
      </c>
      <c r="B931">
        <v>11.905905966040571</v>
      </c>
      <c r="C931">
        <v>-9.541947228326346E-2</v>
      </c>
      <c r="D931">
        <v>1.536800861358643</v>
      </c>
      <c r="E931">
        <v>20.43368232250214</v>
      </c>
      <c r="F931">
        <v>1</v>
      </c>
      <c r="G931">
        <v>12</v>
      </c>
      <c r="H931">
        <v>0.30026347837390049</v>
      </c>
      <c r="I931">
        <v>824</v>
      </c>
      <c r="J931">
        <v>2011.0146770301501</v>
      </c>
      <c r="K931">
        <v>8</v>
      </c>
      <c r="L931">
        <v>19.34047053225396</v>
      </c>
      <c r="M931">
        <v>344</v>
      </c>
      <c r="N931">
        <v>2049.308769095258</v>
      </c>
      <c r="O931">
        <v>12</v>
      </c>
      <c r="P931">
        <v>19.883586181728329</v>
      </c>
      <c r="Q931">
        <v>104</v>
      </c>
      <c r="R931">
        <v>1953.074956997893</v>
      </c>
      <c r="S931">
        <v>8</v>
      </c>
      <c r="T931">
        <v>19.171908500091011</v>
      </c>
      <c r="U931">
        <v>64</v>
      </c>
      <c r="V931">
        <v>2081.1422828021732</v>
      </c>
      <c r="W931">
        <v>8</v>
      </c>
      <c r="X931">
        <v>19.63459007734599</v>
      </c>
    </row>
    <row r="932" spans="1:24">
      <c r="A932">
        <v>2012.0610802970259</v>
      </c>
      <c r="B932">
        <v>11.963082499653019</v>
      </c>
      <c r="C932">
        <v>9.4748630327050901E-2</v>
      </c>
      <c r="D932">
        <v>-1.254865229129791</v>
      </c>
      <c r="E932">
        <v>20.308195799589161</v>
      </c>
      <c r="F932">
        <v>1</v>
      </c>
      <c r="G932">
        <v>12</v>
      </c>
      <c r="H932">
        <v>0.30302354153989192</v>
      </c>
      <c r="I932">
        <v>824</v>
      </c>
      <c r="J932">
        <v>2012.9487240833751</v>
      </c>
      <c r="K932">
        <v>8</v>
      </c>
      <c r="L932">
        <v>19.342089205477361</v>
      </c>
      <c r="M932">
        <v>344</v>
      </c>
      <c r="N932">
        <v>2051.2971277134311</v>
      </c>
      <c r="O932">
        <v>12</v>
      </c>
      <c r="P932">
        <v>19.884750116931482</v>
      </c>
      <c r="Q932">
        <v>104</v>
      </c>
      <c r="R932">
        <v>1954.9921478479021</v>
      </c>
      <c r="S932">
        <v>8</v>
      </c>
      <c r="T932">
        <v>19.173674710956721</v>
      </c>
      <c r="U932">
        <v>64</v>
      </c>
      <c r="V932">
        <v>2083.1057418099072</v>
      </c>
      <c r="W932">
        <v>8</v>
      </c>
      <c r="X932">
        <v>19.63602555945457</v>
      </c>
    </row>
    <row r="933" spans="1:24">
      <c r="A933">
        <v>2014.091070173293</v>
      </c>
      <c r="B933">
        <v>11.905037098454819</v>
      </c>
      <c r="C933">
        <v>-9.5549856905163461E-2</v>
      </c>
      <c r="D933">
        <v>1.513404846191406</v>
      </c>
      <c r="E933">
        <v>20.459536284208301</v>
      </c>
      <c r="F933">
        <v>1</v>
      </c>
      <c r="G933">
        <v>12</v>
      </c>
      <c r="H933">
        <v>0.30210187928426102</v>
      </c>
      <c r="I933">
        <v>824</v>
      </c>
      <c r="J933">
        <v>2014.882933003923</v>
      </c>
      <c r="K933">
        <v>8</v>
      </c>
      <c r="L933">
        <v>19.343704849897779</v>
      </c>
      <c r="M933">
        <v>344</v>
      </c>
      <c r="N933">
        <v>2053.2856027251241</v>
      </c>
      <c r="O933">
        <v>12</v>
      </c>
      <c r="P933">
        <v>19.885911622168891</v>
      </c>
      <c r="Q933">
        <v>104</v>
      </c>
      <c r="R933">
        <v>1956.909515318998</v>
      </c>
      <c r="S933">
        <v>8</v>
      </c>
      <c r="T933">
        <v>19.175437873270511</v>
      </c>
      <c r="U933">
        <v>64</v>
      </c>
      <c r="V933">
        <v>2085.069344365852</v>
      </c>
      <c r="W933">
        <v>8</v>
      </c>
      <c r="X933">
        <v>19.63745800787515</v>
      </c>
    </row>
    <row r="934" spans="1:24">
      <c r="A934">
        <v>2016.1362210515381</v>
      </c>
      <c r="B934">
        <v>11.962344470235619</v>
      </c>
      <c r="C934">
        <v>9.4982322712705361E-2</v>
      </c>
      <c r="D934">
        <v>-1.2083059549331669</v>
      </c>
      <c r="E934">
        <v>20.338705688714981</v>
      </c>
      <c r="F934">
        <v>1</v>
      </c>
      <c r="G934">
        <v>12</v>
      </c>
      <c r="H934">
        <v>0.30529144905267491</v>
      </c>
      <c r="I934">
        <v>824</v>
      </c>
      <c r="J934">
        <v>2016.817303488913</v>
      </c>
      <c r="K934">
        <v>8</v>
      </c>
      <c r="L934">
        <v>19.345317472694632</v>
      </c>
      <c r="M934">
        <v>344</v>
      </c>
      <c r="N934">
        <v>2055.274193887341</v>
      </c>
      <c r="O934">
        <v>12</v>
      </c>
      <c r="P934">
        <v>19.88707070468228</v>
      </c>
      <c r="Q934">
        <v>104</v>
      </c>
      <c r="R934">
        <v>1958.8270591063249</v>
      </c>
      <c r="S934">
        <v>8</v>
      </c>
      <c r="T934">
        <v>19.177197992966619</v>
      </c>
      <c r="U934">
        <v>64</v>
      </c>
      <c r="V934">
        <v>2087.0330901666398</v>
      </c>
      <c r="W934">
        <v>8</v>
      </c>
      <c r="X934">
        <v>19.638887430873879</v>
      </c>
    </row>
    <row r="935" spans="1:24">
      <c r="A935">
        <v>2018.1692592766251</v>
      </c>
      <c r="B935">
        <v>11.904163147985111</v>
      </c>
      <c r="C935">
        <v>-9.5709109777160989E-2</v>
      </c>
      <c r="D935">
        <v>1.4832842350006099</v>
      </c>
      <c r="E935">
        <v>20.487034112215039</v>
      </c>
      <c r="F935">
        <v>1</v>
      </c>
      <c r="G935">
        <v>12</v>
      </c>
      <c r="H935">
        <v>0.30415865669234038</v>
      </c>
      <c r="I935">
        <v>824</v>
      </c>
      <c r="J935">
        <v>2018.7518352361819</v>
      </c>
      <c r="K935">
        <v>8</v>
      </c>
      <c r="L935">
        <v>19.346927081030501</v>
      </c>
      <c r="M935">
        <v>344</v>
      </c>
      <c r="N935">
        <v>2057.2629009578091</v>
      </c>
      <c r="O935">
        <v>12</v>
      </c>
      <c r="P935">
        <v>19.888227371686131</v>
      </c>
      <c r="Q935">
        <v>104</v>
      </c>
      <c r="R935">
        <v>1960.7447789056221</v>
      </c>
      <c r="S935">
        <v>8</v>
      </c>
      <c r="T935">
        <v>19.178955075975669</v>
      </c>
      <c r="U935">
        <v>64</v>
      </c>
      <c r="V935">
        <v>2088.9969789097272</v>
      </c>
      <c r="W935">
        <v>8</v>
      </c>
      <c r="X935">
        <v>19.64031383668981</v>
      </c>
    </row>
    <row r="936" spans="1:24">
      <c r="A936">
        <v>2020.2171556185481</v>
      </c>
      <c r="B936">
        <v>11.961663060044391</v>
      </c>
      <c r="C936">
        <v>9.5228174093211701E-2</v>
      </c>
      <c r="D936">
        <v>-1.184353828430176</v>
      </c>
      <c r="E936">
        <v>20.368598729372021</v>
      </c>
      <c r="F936">
        <v>1</v>
      </c>
      <c r="G936">
        <v>12</v>
      </c>
      <c r="H936">
        <v>0.30746397081119697</v>
      </c>
      <c r="I936">
        <v>824</v>
      </c>
      <c r="J936">
        <v>2020.686527944285</v>
      </c>
      <c r="K936">
        <v>8</v>
      </c>
      <c r="L936">
        <v>19.34853368205113</v>
      </c>
      <c r="M936">
        <v>344</v>
      </c>
      <c r="N936">
        <v>2059.251723694977</v>
      </c>
      <c r="O936">
        <v>12</v>
      </c>
      <c r="P936">
        <v>19.889381630367829</v>
      </c>
      <c r="Q936">
        <v>104</v>
      </c>
      <c r="R936">
        <v>1962.66267441322</v>
      </c>
      <c r="S936">
        <v>8</v>
      </c>
      <c r="T936">
        <v>19.18070912822456</v>
      </c>
      <c r="U936">
        <v>64</v>
      </c>
      <c r="V936">
        <v>2090.9610102933962</v>
      </c>
      <c r="W936">
        <v>8</v>
      </c>
      <c r="X936">
        <v>19.641737233535078</v>
      </c>
    </row>
    <row r="937" spans="1:24">
      <c r="A937">
        <v>2022.2531820551239</v>
      </c>
      <c r="B937">
        <v>11.90340079485639</v>
      </c>
      <c r="C937">
        <v>-9.587604004323852E-2</v>
      </c>
      <c r="D937">
        <v>1.452034711837769</v>
      </c>
      <c r="E937">
        <v>20.513802200555801</v>
      </c>
      <c r="F937">
        <v>1</v>
      </c>
      <c r="G937">
        <v>12</v>
      </c>
      <c r="H937">
        <v>0.30610075884911242</v>
      </c>
      <c r="I937">
        <v>824</v>
      </c>
      <c r="J937">
        <v>2022.62138131249</v>
      </c>
      <c r="K937">
        <v>8</v>
      </c>
      <c r="L937">
        <v>19.350137282885441</v>
      </c>
      <c r="M937">
        <v>344</v>
      </c>
      <c r="N937">
        <v>2061.2406618580139</v>
      </c>
      <c r="O937">
        <v>12</v>
      </c>
      <c r="P937">
        <v>19.890533487887751</v>
      </c>
      <c r="Q937">
        <v>104</v>
      </c>
      <c r="R937">
        <v>1964.580745326042</v>
      </c>
      <c r="S937">
        <v>8</v>
      </c>
      <c r="T937">
        <v>19.182460155636331</v>
      </c>
      <c r="U937">
        <v>64</v>
      </c>
      <c r="V937">
        <v>2092.9251840167499</v>
      </c>
      <c r="W937">
        <v>8</v>
      </c>
      <c r="X937">
        <v>19.643157629594999</v>
      </c>
    </row>
    <row r="938" spans="1:24">
      <c r="A938">
        <v>2024.303751544614</v>
      </c>
      <c r="B938">
        <v>11.961068602260051</v>
      </c>
      <c r="C938">
        <v>9.5396377683185415E-2</v>
      </c>
      <c r="D938">
        <v>-1.1188632249832151</v>
      </c>
      <c r="E938">
        <v>20.40191587805748</v>
      </c>
      <c r="F938">
        <v>1</v>
      </c>
      <c r="G938">
        <v>12</v>
      </c>
      <c r="H938">
        <v>0.31006424016875062</v>
      </c>
      <c r="I938">
        <v>824</v>
      </c>
      <c r="J938">
        <v>2024.5563950407791</v>
      </c>
      <c r="K938">
        <v>8</v>
      </c>
      <c r="L938">
        <v>19.351737890645509</v>
      </c>
      <c r="M938">
        <v>344</v>
      </c>
      <c r="N938">
        <v>2063.2297152068031</v>
      </c>
      <c r="O938">
        <v>12</v>
      </c>
      <c r="P938">
        <v>19.89168295137944</v>
      </c>
      <c r="Q938">
        <v>104</v>
      </c>
      <c r="R938">
        <v>1966.4989913416059</v>
      </c>
      <c r="S938">
        <v>8</v>
      </c>
      <c r="T938">
        <v>19.18420816413003</v>
      </c>
      <c r="U938">
        <v>64</v>
      </c>
      <c r="V938">
        <v>2094.8894997797088</v>
      </c>
      <c r="W938">
        <v>8</v>
      </c>
      <c r="X938">
        <v>19.64457503302814</v>
      </c>
    </row>
    <row r="939" spans="1:24">
      <c r="A939">
        <v>2026.343108320169</v>
      </c>
      <c r="B939">
        <v>11.90271059554666</v>
      </c>
      <c r="C939">
        <v>-9.6037440088864931E-2</v>
      </c>
      <c r="D939">
        <v>1.3643091917037959</v>
      </c>
      <c r="E939">
        <v>20.538346797227859</v>
      </c>
      <c r="F939">
        <v>1</v>
      </c>
      <c r="G939">
        <v>12</v>
      </c>
      <c r="H939">
        <v>0.30829370524853339</v>
      </c>
      <c r="I939">
        <v>824</v>
      </c>
      <c r="J939">
        <v>2026.4915688298429</v>
      </c>
      <c r="K939">
        <v>8</v>
      </c>
      <c r="L939">
        <v>19.35333551242659</v>
      </c>
      <c r="M939">
        <v>344</v>
      </c>
      <c r="N939">
        <v>2065.218883501941</v>
      </c>
      <c r="O939">
        <v>12</v>
      </c>
      <c r="P939">
        <v>19.892830027949682</v>
      </c>
      <c r="Q939">
        <v>104</v>
      </c>
      <c r="R939">
        <v>1968.417412158019</v>
      </c>
      <c r="S939">
        <v>8</v>
      </c>
      <c r="T939">
        <v>19.18595315962056</v>
      </c>
      <c r="U939">
        <v>64</v>
      </c>
      <c r="V939">
        <v>2096.8539572830118</v>
      </c>
      <c r="W939">
        <v>8</v>
      </c>
      <c r="X939">
        <v>19.64598945196645</v>
      </c>
    </row>
    <row r="940" spans="1:24">
      <c r="A940">
        <v>2028.396129052076</v>
      </c>
      <c r="B940">
        <v>11.96052725399645</v>
      </c>
      <c r="C940">
        <v>9.557137233393885E-2</v>
      </c>
      <c r="D940">
        <v>-1.01132720708847</v>
      </c>
      <c r="E940">
        <v>20.437214076519009</v>
      </c>
      <c r="F940">
        <v>1</v>
      </c>
      <c r="G940">
        <v>12</v>
      </c>
      <c r="H940">
        <v>0.31320789056045278</v>
      </c>
      <c r="I940">
        <v>824</v>
      </c>
      <c r="J940">
        <v>2028.4269023810859</v>
      </c>
      <c r="K940">
        <v>8</v>
      </c>
      <c r="L940">
        <v>19.354930155307098</v>
      </c>
      <c r="M940">
        <v>344</v>
      </c>
      <c r="N940">
        <v>2067.2081665047358</v>
      </c>
      <c r="O940">
        <v>12</v>
      </c>
      <c r="P940">
        <v>19.893974724678682</v>
      </c>
      <c r="Q940">
        <v>104</v>
      </c>
      <c r="R940">
        <v>1970.336007473981</v>
      </c>
      <c r="S940">
        <v>8</v>
      </c>
      <c r="T940">
        <v>19.187695148018619</v>
      </c>
      <c r="U940">
        <v>64</v>
      </c>
      <c r="V940">
        <v>2098.8185562282092</v>
      </c>
      <c r="W940">
        <v>8</v>
      </c>
      <c r="X940">
        <v>19.647400894515361</v>
      </c>
    </row>
    <row r="941" spans="1:24">
      <c r="A941">
        <v>2030.4390137640071</v>
      </c>
      <c r="B941">
        <v>11.90205293611527</v>
      </c>
      <c r="C941">
        <v>-9.6191406169979732E-2</v>
      </c>
      <c r="D941">
        <v>1.252314448356628</v>
      </c>
      <c r="E941">
        <v>20.562445521354679</v>
      </c>
      <c r="F941">
        <v>1</v>
      </c>
      <c r="G941">
        <v>12</v>
      </c>
      <c r="H941">
        <v>0.31072720709610019</v>
      </c>
      <c r="I941">
        <v>824</v>
      </c>
      <c r="J941">
        <v>2030.362395396616</v>
      </c>
      <c r="K941">
        <v>8</v>
      </c>
      <c r="L941">
        <v>19.356521826348629</v>
      </c>
      <c r="M941">
        <v>344</v>
      </c>
      <c r="N941">
        <v>2069.197563977204</v>
      </c>
      <c r="O941">
        <v>12</v>
      </c>
      <c r="P941">
        <v>19.895117048620129</v>
      </c>
      <c r="Q941">
        <v>104</v>
      </c>
      <c r="R941">
        <v>1972.2547769887819</v>
      </c>
      <c r="S941">
        <v>8</v>
      </c>
      <c r="T941">
        <v>19.18943413523051</v>
      </c>
      <c r="U941">
        <v>64</v>
      </c>
      <c r="V941">
        <v>2100.7832963176602</v>
      </c>
      <c r="W941">
        <v>8</v>
      </c>
      <c r="X941">
        <v>19.648809368753891</v>
      </c>
    </row>
    <row r="942" spans="1:24">
      <c r="A942">
        <v>2032.49444148869</v>
      </c>
      <c r="B942">
        <v>11.96000573409307</v>
      </c>
      <c r="C942">
        <v>9.5758975387978132E-2</v>
      </c>
      <c r="D942">
        <v>-0.93092411756515503</v>
      </c>
      <c r="E942">
        <v>20.46935310959816</v>
      </c>
      <c r="F942">
        <v>1</v>
      </c>
      <c r="G942">
        <v>12</v>
      </c>
      <c r="H942">
        <v>0.31612291022679828</v>
      </c>
      <c r="I942">
        <v>824</v>
      </c>
      <c r="J942">
        <v>2032.298047579251</v>
      </c>
      <c r="K942">
        <v>8</v>
      </c>
      <c r="L942">
        <v>19.358110532595969</v>
      </c>
      <c r="M942">
        <v>344</v>
      </c>
      <c r="N942">
        <v>2071.1870756820649</v>
      </c>
      <c r="O942">
        <v>12</v>
      </c>
      <c r="P942">
        <v>19.896257006801381</v>
      </c>
      <c r="Q942">
        <v>104</v>
      </c>
      <c r="R942">
        <v>1974.173720402305</v>
      </c>
      <c r="S942">
        <v>8</v>
      </c>
      <c r="T942">
        <v>19.19117012715807</v>
      </c>
      <c r="U942">
        <v>64</v>
      </c>
      <c r="V942">
        <v>2102.7481772545361</v>
      </c>
      <c r="W942">
        <v>8</v>
      </c>
      <c r="X942">
        <v>19.650214882734758</v>
      </c>
    </row>
    <row r="943" spans="1:24">
      <c r="A943">
        <v>2034.540538573699</v>
      </c>
      <c r="B943">
        <v>11.90143196887964</v>
      </c>
      <c r="C943">
        <v>-9.6322864378694167E-2</v>
      </c>
      <c r="D943">
        <v>1.155198216438293</v>
      </c>
      <c r="E943">
        <v>20.584872931241989</v>
      </c>
      <c r="F943">
        <v>1</v>
      </c>
      <c r="G943">
        <v>12</v>
      </c>
      <c r="H943">
        <v>0.31288300962685311</v>
      </c>
      <c r="I943">
        <v>824</v>
      </c>
      <c r="J943">
        <v>2034.2338586325111</v>
      </c>
      <c r="K943">
        <v>8</v>
      </c>
      <c r="L943">
        <v>19.359696281077081</v>
      </c>
      <c r="M943">
        <v>344</v>
      </c>
      <c r="N943">
        <v>2073.1767013827462</v>
      </c>
      <c r="O943">
        <v>12</v>
      </c>
      <c r="P943">
        <v>19.897394606223539</v>
      </c>
      <c r="Q943">
        <v>104</v>
      </c>
      <c r="R943">
        <v>1976.092837415021</v>
      </c>
      <c r="S943">
        <v>8</v>
      </c>
      <c r="T943">
        <v>19.192903129698511</v>
      </c>
      <c r="U943">
        <v>64</v>
      </c>
      <c r="V943">
        <v>2104.7131987428088</v>
      </c>
      <c r="W943">
        <v>8</v>
      </c>
      <c r="X943">
        <v>19.651617444484469</v>
      </c>
    </row>
    <row r="944" spans="1:24">
      <c r="A944">
        <v>2036.5982060570141</v>
      </c>
      <c r="B944">
        <v>11.95952210627201</v>
      </c>
      <c r="C944">
        <v>9.5936903677119836E-2</v>
      </c>
      <c r="D944">
        <v>-0.83837240934371948</v>
      </c>
      <c r="E944">
        <v>20.501035690307621</v>
      </c>
      <c r="F944">
        <v>1</v>
      </c>
      <c r="G944">
        <v>12</v>
      </c>
      <c r="H944">
        <v>0.31900263707280813</v>
      </c>
      <c r="I944">
        <v>824</v>
      </c>
      <c r="J944">
        <v>2036.169828260618</v>
      </c>
      <c r="K944">
        <v>8</v>
      </c>
      <c r="L944">
        <v>19.361279078803111</v>
      </c>
      <c r="M944">
        <v>344</v>
      </c>
      <c r="N944">
        <v>2075.166440843368</v>
      </c>
      <c r="O944">
        <v>12</v>
      </c>
      <c r="P944">
        <v>19.898529853861579</v>
      </c>
      <c r="Q944">
        <v>104</v>
      </c>
      <c r="R944">
        <v>1978.0121277279909</v>
      </c>
      <c r="S944">
        <v>8</v>
      </c>
      <c r="T944">
        <v>19.194633148744359</v>
      </c>
      <c r="U944">
        <v>64</v>
      </c>
      <c r="V944">
        <v>2106.678360487258</v>
      </c>
      <c r="W944">
        <v>8</v>
      </c>
      <c r="X944">
        <v>19.653017062003428</v>
      </c>
    </row>
    <row r="945" spans="1:24">
      <c r="A945">
        <v>2038.6474699356199</v>
      </c>
      <c r="B945">
        <v>11.900851844725819</v>
      </c>
      <c r="C945">
        <v>-9.6453954322164123E-2</v>
      </c>
      <c r="D945">
        <v>1.0592854022979741</v>
      </c>
      <c r="E945">
        <v>20.606964230537411</v>
      </c>
      <c r="F945">
        <v>1</v>
      </c>
      <c r="G945">
        <v>12</v>
      </c>
      <c r="H945">
        <v>0.31506723383621582</v>
      </c>
      <c r="I945">
        <v>824</v>
      </c>
      <c r="J945">
        <v>2038.105956168499</v>
      </c>
      <c r="K945">
        <v>8</v>
      </c>
      <c r="L945">
        <v>19.362858932768429</v>
      </c>
      <c r="M945">
        <v>344</v>
      </c>
      <c r="N945">
        <v>2077.1562938287539</v>
      </c>
      <c r="O945">
        <v>12</v>
      </c>
      <c r="P945">
        <v>19.899662756664469</v>
      </c>
      <c r="Q945">
        <v>104</v>
      </c>
      <c r="R945">
        <v>1979.9315910428661</v>
      </c>
      <c r="S945">
        <v>8</v>
      </c>
      <c r="T945">
        <v>19.19636019018326</v>
      </c>
      <c r="U945">
        <v>64</v>
      </c>
      <c r="V945">
        <v>2108.6436621934581</v>
      </c>
      <c r="W945">
        <v>8</v>
      </c>
      <c r="X945">
        <v>19.654413743266041</v>
      </c>
    </row>
    <row r="946" spans="1:24">
      <c r="A946">
        <v>2040.70734361005</v>
      </c>
      <c r="B946">
        <v>11.9590772118739</v>
      </c>
      <c r="C946">
        <v>9.6110587553274243E-2</v>
      </c>
      <c r="D946">
        <v>-0.7419508695602417</v>
      </c>
      <c r="E946">
        <v>20.53276914358139</v>
      </c>
      <c r="F946">
        <v>1</v>
      </c>
      <c r="G946">
        <v>12</v>
      </c>
      <c r="H946">
        <v>0.32190433733804391</v>
      </c>
      <c r="I946">
        <v>824</v>
      </c>
      <c r="J946">
        <v>2040.0422420617761</v>
      </c>
      <c r="K946">
        <v>8</v>
      </c>
      <c r="L946">
        <v>19.364435849950571</v>
      </c>
      <c r="M946">
        <v>344</v>
      </c>
      <c r="N946">
        <v>2079.1462601044209</v>
      </c>
      <c r="O946">
        <v>12</v>
      </c>
      <c r="P946">
        <v>19.90079332155533</v>
      </c>
      <c r="Q946">
        <v>104</v>
      </c>
      <c r="R946">
        <v>1981.8512270618839</v>
      </c>
      <c r="S946">
        <v>8</v>
      </c>
      <c r="T946">
        <v>19.198084259897961</v>
      </c>
      <c r="U946">
        <v>64</v>
      </c>
      <c r="V946">
        <v>2110.609103567785</v>
      </c>
      <c r="W946">
        <v>8</v>
      </c>
      <c r="X946">
        <v>19.65580749622082</v>
      </c>
    </row>
    <row r="947" spans="1:24">
      <c r="A947">
        <v>2042.75977919558</v>
      </c>
      <c r="B947">
        <v>11.90030430752905</v>
      </c>
      <c r="C947">
        <v>-9.6589338612891817E-2</v>
      </c>
      <c r="D947">
        <v>0.95396220684051514</v>
      </c>
      <c r="E947">
        <v>20.628165364265438</v>
      </c>
      <c r="F947">
        <v>1</v>
      </c>
      <c r="G947">
        <v>12</v>
      </c>
      <c r="H947">
        <v>0.3172487846987882</v>
      </c>
      <c r="I947">
        <v>824</v>
      </c>
      <c r="J947">
        <v>2041.9786856467711</v>
      </c>
      <c r="K947">
        <v>8</v>
      </c>
      <c r="L947">
        <v>19.36600983731034</v>
      </c>
      <c r="M947">
        <v>344</v>
      </c>
      <c r="N947">
        <v>2081.1363394365758</v>
      </c>
      <c r="O947">
        <v>12</v>
      </c>
      <c r="P947">
        <v>19.901921555431489</v>
      </c>
      <c r="Q947">
        <v>104</v>
      </c>
      <c r="R947">
        <v>1983.7710354878741</v>
      </c>
      <c r="S947">
        <v>8</v>
      </c>
      <c r="T947">
        <v>19.19980536376611</v>
      </c>
      <c r="U947">
        <v>64</v>
      </c>
      <c r="V947">
        <v>2112.574684317407</v>
      </c>
      <c r="W947">
        <v>8</v>
      </c>
      <c r="X947">
        <v>19.6571983287905</v>
      </c>
    </row>
    <row r="948" spans="1:24">
      <c r="A948">
        <v>2044.821769046863</v>
      </c>
      <c r="B948">
        <v>11.95869879493452</v>
      </c>
      <c r="C948">
        <v>9.6324730672051842E-2</v>
      </c>
      <c r="D948">
        <v>-0.64349651336669922</v>
      </c>
      <c r="E948">
        <v>20.563815712928768</v>
      </c>
      <c r="F948">
        <v>1</v>
      </c>
      <c r="G948">
        <v>12</v>
      </c>
      <c r="H948">
        <v>0.32481702401108847</v>
      </c>
      <c r="I948">
        <v>824</v>
      </c>
      <c r="J948">
        <v>2043.9152866305019</v>
      </c>
      <c r="K948">
        <v>8</v>
      </c>
      <c r="L948">
        <v>19.367580901791701</v>
      </c>
      <c r="M948">
        <v>344</v>
      </c>
      <c r="N948">
        <v>2083.12653159212</v>
      </c>
      <c r="O948">
        <v>12</v>
      </c>
      <c r="P948">
        <v>19.903047465164651</v>
      </c>
      <c r="Q948">
        <v>104</v>
      </c>
      <c r="R948">
        <v>1985.6910160242501</v>
      </c>
      <c r="S948">
        <v>8</v>
      </c>
      <c r="T948">
        <v>19.201523507660209</v>
      </c>
      <c r="U948">
        <v>64</v>
      </c>
      <c r="V948">
        <v>2114.5404041502861</v>
      </c>
      <c r="W948">
        <v>8</v>
      </c>
      <c r="X948">
        <v>19.658586248872091</v>
      </c>
    </row>
    <row r="949" spans="1:24">
      <c r="A949">
        <v>2046.8773082437649</v>
      </c>
      <c r="B949">
        <v>11.899844935631791</v>
      </c>
      <c r="C949">
        <v>-9.6730328025476292E-2</v>
      </c>
      <c r="D949">
        <v>0.84944248199462891</v>
      </c>
      <c r="E949">
        <v>20.648759961128231</v>
      </c>
      <c r="F949">
        <v>1</v>
      </c>
      <c r="G949">
        <v>12</v>
      </c>
      <c r="H949">
        <v>0.31941042842389</v>
      </c>
      <c r="I949">
        <v>824</v>
      </c>
      <c r="J949">
        <v>2045.8520447206811</v>
      </c>
      <c r="K949">
        <v>8</v>
      </c>
      <c r="L949">
        <v>19.369149050321909</v>
      </c>
      <c r="M949">
        <v>344</v>
      </c>
      <c r="N949">
        <v>2085.1168363386359</v>
      </c>
      <c r="O949">
        <v>12</v>
      </c>
      <c r="P949">
        <v>19.90417105760099</v>
      </c>
      <c r="Q949">
        <v>104</v>
      </c>
      <c r="R949">
        <v>1987.611168375016</v>
      </c>
      <c r="S949">
        <v>8</v>
      </c>
      <c r="T949">
        <v>19.2032386974475</v>
      </c>
      <c r="U949">
        <v>64</v>
      </c>
      <c r="V949">
        <v>2116.5062627751731</v>
      </c>
      <c r="W949">
        <v>8</v>
      </c>
      <c r="X949">
        <v>19.659971264337049</v>
      </c>
    </row>
    <row r="950" spans="1:24">
      <c r="A950">
        <v>2048.9413520409162</v>
      </c>
      <c r="B950">
        <v>11.95846304517101</v>
      </c>
      <c r="C950">
        <v>9.6570357348341199E-2</v>
      </c>
      <c r="D950">
        <v>-0.54921865463256836</v>
      </c>
      <c r="E950">
        <v>20.593838095664982</v>
      </c>
      <c r="F950">
        <v>1</v>
      </c>
      <c r="G950">
        <v>12</v>
      </c>
      <c r="H950">
        <v>0.327666631184241</v>
      </c>
      <c r="I950">
        <v>824</v>
      </c>
      <c r="J950">
        <v>2047.788959625713</v>
      </c>
      <c r="K950">
        <v>8</v>
      </c>
      <c r="L950">
        <v>19.370714289811421</v>
      </c>
      <c r="M950">
        <v>344</v>
      </c>
      <c r="N950">
        <v>2087.1072534443961</v>
      </c>
      <c r="O950">
        <v>12</v>
      </c>
      <c r="P950">
        <v>19.905292339561271</v>
      </c>
      <c r="Q950">
        <v>104</v>
      </c>
      <c r="R950">
        <v>1989.531492244761</v>
      </c>
      <c r="S950">
        <v>8</v>
      </c>
      <c r="T950">
        <v>19.204950938989811</v>
      </c>
      <c r="U950">
        <v>64</v>
      </c>
      <c r="V950">
        <v>2118.4722599016059</v>
      </c>
      <c r="W950">
        <v>8</v>
      </c>
      <c r="X950">
        <v>19.661353383031319</v>
      </c>
    </row>
    <row r="951" spans="1:24">
      <c r="A951">
        <v>2050.9998939700172</v>
      </c>
      <c r="B951">
        <v>11.899583496641339</v>
      </c>
      <c r="C951">
        <v>-9.6867247795019998E-2</v>
      </c>
      <c r="D951">
        <v>0.70801615715026855</v>
      </c>
      <c r="E951">
        <v>20.664639711380001</v>
      </c>
      <c r="F951">
        <v>1</v>
      </c>
      <c r="G951">
        <v>12</v>
      </c>
      <c r="H951">
        <v>0.32141253987773649</v>
      </c>
      <c r="I951">
        <v>824</v>
      </c>
      <c r="J951">
        <v>2049.726031054694</v>
      </c>
      <c r="K951">
        <v>8</v>
      </c>
      <c r="L951">
        <v>19.372276627153951</v>
      </c>
      <c r="M951">
        <v>344</v>
      </c>
      <c r="N951">
        <v>2089.0977826783519</v>
      </c>
      <c r="O951">
        <v>12</v>
      </c>
      <c r="P951">
        <v>19.906411317840959</v>
      </c>
      <c r="Q951">
        <v>104</v>
      </c>
      <c r="R951">
        <v>1991.45198733866</v>
      </c>
      <c r="S951">
        <v>8</v>
      </c>
      <c r="T951">
        <v>19.20666023814351</v>
      </c>
      <c r="U951">
        <v>64</v>
      </c>
      <c r="V951">
        <v>2120.4383952399089</v>
      </c>
      <c r="W951">
        <v>8</v>
      </c>
      <c r="X951">
        <v>19.662732612775471</v>
      </c>
    </row>
    <row r="952" spans="1:24">
      <c r="A952">
        <v>2053.0655218797801</v>
      </c>
      <c r="B952">
        <v>11.95836004316299</v>
      </c>
      <c r="C952">
        <v>9.6712545183416224E-2</v>
      </c>
      <c r="D952">
        <v>-0.42394429445266718</v>
      </c>
      <c r="E952">
        <v>20.622245281934742</v>
      </c>
      <c r="F952">
        <v>1</v>
      </c>
      <c r="G952">
        <v>12</v>
      </c>
      <c r="H952">
        <v>0.33070133656161688</v>
      </c>
      <c r="I952">
        <v>824</v>
      </c>
      <c r="J952">
        <v>2051.663258717409</v>
      </c>
      <c r="K952">
        <v>8</v>
      </c>
      <c r="L952">
        <v>19.373836069226481</v>
      </c>
      <c r="M952">
        <v>344</v>
      </c>
      <c r="N952">
        <v>2091.0884238101371</v>
      </c>
      <c r="O952">
        <v>12</v>
      </c>
      <c r="P952">
        <v>19.90752799921037</v>
      </c>
      <c r="Q952">
        <v>104</v>
      </c>
      <c r="R952">
        <v>1993.3726533624749</v>
      </c>
      <c r="S952">
        <v>8</v>
      </c>
      <c r="T952">
        <v>19.20836660075938</v>
      </c>
      <c r="U952">
        <v>64</v>
      </c>
      <c r="V952">
        <v>2122.4046685011872</v>
      </c>
      <c r="W952">
        <v>8</v>
      </c>
      <c r="X952">
        <v>19.664108961364789</v>
      </c>
    </row>
    <row r="953" spans="1:24">
      <c r="A953">
        <v>2055.1269040596148</v>
      </c>
      <c r="B953">
        <v>11.89942352360106</v>
      </c>
      <c r="C953">
        <v>-9.6989106140242531E-2</v>
      </c>
      <c r="D953">
        <v>0.56746006011962891</v>
      </c>
      <c r="E953">
        <v>20.678991287946701</v>
      </c>
      <c r="F953">
        <v>1</v>
      </c>
      <c r="G953">
        <v>12</v>
      </c>
      <c r="H953">
        <v>0.32344847745819189</v>
      </c>
      <c r="I953">
        <v>824</v>
      </c>
      <c r="J953">
        <v>2053.6006423243321</v>
      </c>
      <c r="K953">
        <v>8</v>
      </c>
      <c r="L953">
        <v>19.375392622889279</v>
      </c>
      <c r="M953">
        <v>344</v>
      </c>
      <c r="N953">
        <v>2093.0791766100579</v>
      </c>
      <c r="O953">
        <v>12</v>
      </c>
      <c r="P953">
        <v>19.908642390414741</v>
      </c>
      <c r="Q953">
        <v>104</v>
      </c>
      <c r="R953">
        <v>1995.2934900225509</v>
      </c>
      <c r="S953">
        <v>8</v>
      </c>
      <c r="T953">
        <v>19.210070032682509</v>
      </c>
      <c r="U953">
        <v>64</v>
      </c>
      <c r="V953">
        <v>2124.3710793973228</v>
      </c>
      <c r="W953">
        <v>8</v>
      </c>
      <c r="X953">
        <v>19.66548243656937</v>
      </c>
    </row>
    <row r="954" spans="1:24">
      <c r="A954">
        <v>2057.1939648704961</v>
      </c>
      <c r="B954">
        <v>11.95829975813461</v>
      </c>
      <c r="C954">
        <v>9.683379807560967E-2</v>
      </c>
      <c r="D954">
        <v>-0.28719127178192139</v>
      </c>
      <c r="E954">
        <v>20.650272160768509</v>
      </c>
      <c r="F954">
        <v>1</v>
      </c>
      <c r="G954">
        <v>12</v>
      </c>
      <c r="H954">
        <v>0.33376039755311238</v>
      </c>
      <c r="I954">
        <v>824</v>
      </c>
      <c r="J954">
        <v>2055.5381815866208</v>
      </c>
      <c r="K954">
        <v>8</v>
      </c>
      <c r="L954">
        <v>19.376946294985871</v>
      </c>
      <c r="M954">
        <v>344</v>
      </c>
      <c r="N954">
        <v>2095.0700408490989</v>
      </c>
      <c r="O954">
        <v>12</v>
      </c>
      <c r="P954">
        <v>19.909754498174369</v>
      </c>
      <c r="Q954">
        <v>104</v>
      </c>
      <c r="R954">
        <v>1997.2144970258189</v>
      </c>
      <c r="S954">
        <v>8</v>
      </c>
      <c r="T954">
        <v>19.211770539752219</v>
      </c>
      <c r="U954">
        <v>64</v>
      </c>
      <c r="V954">
        <v>2126.3376276409799</v>
      </c>
      <c r="W954">
        <v>8</v>
      </c>
      <c r="X954">
        <v>19.666853046134211</v>
      </c>
    </row>
    <row r="955" spans="1:24">
      <c r="A955">
        <v>2059.258142635621</v>
      </c>
      <c r="B955">
        <v>11.89907512559383</v>
      </c>
      <c r="C955">
        <v>-9.7279948298414409E-2</v>
      </c>
      <c r="D955">
        <v>0.42267382144927979</v>
      </c>
      <c r="E955">
        <v>20.69253954291344</v>
      </c>
      <c r="F955">
        <v>1</v>
      </c>
      <c r="G955">
        <v>12</v>
      </c>
      <c r="H955">
        <v>0.32545333274978261</v>
      </c>
      <c r="I955">
        <v>824</v>
      </c>
      <c r="J955">
        <v>2057.47587621612</v>
      </c>
      <c r="K955">
        <v>8</v>
      </c>
      <c r="L955">
        <v>19.37849709234311</v>
      </c>
      <c r="M955">
        <v>344</v>
      </c>
      <c r="N955">
        <v>2097.0610162989169</v>
      </c>
      <c r="O955">
        <v>12</v>
      </c>
      <c r="P955">
        <v>19.910864329184729</v>
      </c>
      <c r="Q955">
        <v>104</v>
      </c>
      <c r="R955">
        <v>1999.1356740797939</v>
      </c>
      <c r="S955">
        <v>8</v>
      </c>
      <c r="T955">
        <v>19.213468127801949</v>
      </c>
      <c r="U955">
        <v>64</v>
      </c>
      <c r="V955">
        <v>2128.3043129455941</v>
      </c>
      <c r="W955">
        <v>8</v>
      </c>
      <c r="X955">
        <v>19.66822079777932</v>
      </c>
    </row>
    <row r="956" spans="1:24">
      <c r="A956">
        <v>2061.3265582329241</v>
      </c>
      <c r="B956">
        <v>11.95797202012942</v>
      </c>
      <c r="C956">
        <v>9.7074019367124023E-2</v>
      </c>
      <c r="D956">
        <v>-0.1377290487289429</v>
      </c>
      <c r="E956">
        <v>20.678766638040539</v>
      </c>
      <c r="F956">
        <v>1</v>
      </c>
      <c r="G956">
        <v>12</v>
      </c>
      <c r="H956">
        <v>0.33686645720800829</v>
      </c>
      <c r="I956">
        <v>824</v>
      </c>
      <c r="J956">
        <v>2059.4137259253539</v>
      </c>
      <c r="K956">
        <v>8</v>
      </c>
      <c r="L956">
        <v>19.380045021771139</v>
      </c>
      <c r="M956">
        <v>344</v>
      </c>
      <c r="N956">
        <v>2099.052102731835</v>
      </c>
      <c r="O956">
        <v>12</v>
      </c>
      <c r="P956">
        <v>19.911971890116551</v>
      </c>
      <c r="Q956">
        <v>104</v>
      </c>
      <c r="R956">
        <v>2001.057020892574</v>
      </c>
      <c r="S956">
        <v>8</v>
      </c>
      <c r="T956">
        <v>19.21516280265914</v>
      </c>
      <c r="U956">
        <v>64</v>
      </c>
      <c r="V956">
        <v>2130.2711350253721</v>
      </c>
      <c r="W956">
        <v>8</v>
      </c>
      <c r="X956">
        <v>19.66958569919985</v>
      </c>
    </row>
    <row r="957" spans="1:24">
      <c r="A957">
        <v>2063.3935716313681</v>
      </c>
      <c r="B957">
        <v>11.89822666584147</v>
      </c>
      <c r="C957">
        <v>-9.7695083097492724E-2</v>
      </c>
      <c r="D957">
        <v>0.27116358280181879</v>
      </c>
      <c r="E957">
        <v>20.705882996320721</v>
      </c>
      <c r="F957">
        <v>1</v>
      </c>
      <c r="G957">
        <v>12</v>
      </c>
      <c r="H957">
        <v>0.32742157238462238</v>
      </c>
      <c r="I957">
        <v>824</v>
      </c>
      <c r="J957">
        <v>2061.351730427531</v>
      </c>
      <c r="K957">
        <v>8</v>
      </c>
      <c r="L957">
        <v>19.381590090063419</v>
      </c>
      <c r="M957">
        <v>344</v>
      </c>
      <c r="N957">
        <v>2101.0432999208469</v>
      </c>
      <c r="O957">
        <v>12</v>
      </c>
      <c r="P957">
        <v>19.91307718761599</v>
      </c>
      <c r="Q957">
        <v>104</v>
      </c>
      <c r="R957">
        <v>2002.9785371728401</v>
      </c>
      <c r="S957">
        <v>8</v>
      </c>
      <c r="T957">
        <v>19.216854570145191</v>
      </c>
      <c r="U957">
        <v>64</v>
      </c>
      <c r="V957">
        <v>2132.238093595292</v>
      </c>
      <c r="W957">
        <v>8</v>
      </c>
      <c r="X957">
        <v>19.670947758066131</v>
      </c>
    </row>
    <row r="958" spans="1:24">
      <c r="A958">
        <v>2065.46332322032</v>
      </c>
      <c r="B958">
        <v>11.957084686562331</v>
      </c>
      <c r="C958">
        <v>9.7460186047563915E-2</v>
      </c>
      <c r="D958">
        <v>1.126527786254883E-2</v>
      </c>
      <c r="E958">
        <v>20.707009524106979</v>
      </c>
      <c r="F958">
        <v>1</v>
      </c>
      <c r="G958">
        <v>12</v>
      </c>
      <c r="H958">
        <v>0.33986801078019802</v>
      </c>
      <c r="I958">
        <v>824</v>
      </c>
      <c r="J958">
        <v>2063.289889436538</v>
      </c>
      <c r="K958">
        <v>8</v>
      </c>
      <c r="L958">
        <v>19.383132303996781</v>
      </c>
      <c r="M958">
        <v>344</v>
      </c>
      <c r="N958">
        <v>2103.034607639609</v>
      </c>
      <c r="O958">
        <v>12</v>
      </c>
      <c r="P958">
        <v>19.914180228304708</v>
      </c>
      <c r="Q958">
        <v>104</v>
      </c>
      <c r="R958">
        <v>2004.9002226298551</v>
      </c>
      <c r="S958">
        <v>8</v>
      </c>
      <c r="T958">
        <v>19.21854343607534</v>
      </c>
      <c r="U958">
        <v>64</v>
      </c>
      <c r="V958">
        <v>2134.2051883710978</v>
      </c>
      <c r="W958">
        <v>8</v>
      </c>
      <c r="X958">
        <v>19.672306982023802</v>
      </c>
    </row>
    <row r="959" spans="1:24">
      <c r="A959">
        <v>2067.5331505969211</v>
      </c>
      <c r="B959">
        <v>11.896942643117891</v>
      </c>
      <c r="C959">
        <v>-9.7908470960429914E-2</v>
      </c>
      <c r="D959">
        <v>0.1188004016876221</v>
      </c>
      <c r="E959">
        <v>20.718889564275742</v>
      </c>
      <c r="F959">
        <v>1</v>
      </c>
      <c r="G959">
        <v>12</v>
      </c>
      <c r="H959">
        <v>0.32928065762757941</v>
      </c>
      <c r="I959">
        <v>824</v>
      </c>
      <c r="J959">
        <v>2065.2282026669368</v>
      </c>
      <c r="K959">
        <v>8</v>
      </c>
      <c r="L959">
        <v>19.384671670331389</v>
      </c>
      <c r="M959">
        <v>344</v>
      </c>
      <c r="N959">
        <v>2105.0260256624392</v>
      </c>
      <c r="O959">
        <v>12</v>
      </c>
      <c r="P959">
        <v>19.915281018779972</v>
      </c>
      <c r="Q959">
        <v>104</v>
      </c>
      <c r="R959">
        <v>2006.8220769734619</v>
      </c>
      <c r="S959">
        <v>8</v>
      </c>
      <c r="T959">
        <v>19.220229406258571</v>
      </c>
      <c r="U959">
        <v>64</v>
      </c>
      <c r="V959">
        <v>2136.1724190693012</v>
      </c>
      <c r="W959">
        <v>8</v>
      </c>
      <c r="X959">
        <v>19.67366337869392</v>
      </c>
    </row>
    <row r="960" spans="1:24">
      <c r="A960">
        <v>2069.6042002964768</v>
      </c>
      <c r="B960">
        <v>11.955908648014381</v>
      </c>
      <c r="C960">
        <v>9.7903502500521253E-2</v>
      </c>
      <c r="D960">
        <v>0.15922009944915769</v>
      </c>
      <c r="E960">
        <v>20.734811574220661</v>
      </c>
      <c r="F960">
        <v>1</v>
      </c>
      <c r="G960">
        <v>12</v>
      </c>
      <c r="H960">
        <v>0.34245686100727568</v>
      </c>
      <c r="I960">
        <v>824</v>
      </c>
      <c r="J960">
        <v>2067.16666983397</v>
      </c>
      <c r="K960">
        <v>8</v>
      </c>
      <c r="L960">
        <v>19.38620819581077</v>
      </c>
      <c r="M960">
        <v>344</v>
      </c>
      <c r="N960">
        <v>2107.0175537643172</v>
      </c>
      <c r="O960">
        <v>12</v>
      </c>
      <c r="P960">
        <v>19.916379565614779</v>
      </c>
      <c r="Q960">
        <v>104</v>
      </c>
      <c r="R960">
        <v>2008.7440999140881</v>
      </c>
      <c r="S960">
        <v>8</v>
      </c>
      <c r="T960">
        <v>19.221912486497509</v>
      </c>
      <c r="U960">
        <v>64</v>
      </c>
      <c r="V960">
        <v>2138.1397854071702</v>
      </c>
      <c r="W960">
        <v>8</v>
      </c>
      <c r="X960">
        <v>19.675016955673041</v>
      </c>
    </row>
    <row r="961" spans="1:24">
      <c r="A961">
        <v>2071.6768014801441</v>
      </c>
      <c r="B961">
        <v>11.89550629999103</v>
      </c>
      <c r="C961">
        <v>-9.8122664013477953E-2</v>
      </c>
      <c r="D961">
        <v>-1.5160739421844481E-2</v>
      </c>
      <c r="E961">
        <v>20.733295500278469</v>
      </c>
      <c r="F961">
        <v>1</v>
      </c>
      <c r="G961">
        <v>12</v>
      </c>
      <c r="H961">
        <v>0.32973442166221562</v>
      </c>
      <c r="I961">
        <v>824</v>
      </c>
      <c r="J961">
        <v>2069.105290653551</v>
      </c>
      <c r="K961">
        <v>8</v>
      </c>
      <c r="L961">
        <v>19.387741887161841</v>
      </c>
      <c r="M961">
        <v>344</v>
      </c>
      <c r="N961">
        <v>2109.0091917208788</v>
      </c>
      <c r="O961">
        <v>12</v>
      </c>
      <c r="P961">
        <v>19.917475875357979</v>
      </c>
      <c r="Q961">
        <v>104</v>
      </c>
      <c r="R961">
        <v>2010.6662911627379</v>
      </c>
      <c r="S961">
        <v>8</v>
      </c>
      <c r="T961">
        <v>19.223592682588379</v>
      </c>
      <c r="U961">
        <v>64</v>
      </c>
      <c r="V961">
        <v>2140.1072871027368</v>
      </c>
      <c r="W961">
        <v>8</v>
      </c>
      <c r="X961">
        <v>19.67636772053331</v>
      </c>
    </row>
    <row r="962" spans="1:24">
      <c r="A962">
        <v>2073.7492859343688</v>
      </c>
      <c r="B962">
        <v>11.954697600163129</v>
      </c>
      <c r="C962">
        <v>9.8323649451994857E-2</v>
      </c>
      <c r="D962">
        <v>0.29776275157928472</v>
      </c>
      <c r="E962">
        <v>20.763071775436401</v>
      </c>
      <c r="F962">
        <v>1</v>
      </c>
      <c r="G962">
        <v>12</v>
      </c>
      <c r="H962">
        <v>0.34310285034916982</v>
      </c>
      <c r="I962">
        <v>824</v>
      </c>
      <c r="J962">
        <v>2071.0440648422682</v>
      </c>
      <c r="K962">
        <v>8</v>
      </c>
      <c r="L962">
        <v>19.389272751094929</v>
      </c>
      <c r="M962">
        <v>344</v>
      </c>
      <c r="N962">
        <v>2111.0009393084151</v>
      </c>
      <c r="O962">
        <v>12</v>
      </c>
      <c r="P962">
        <v>19.918569954534359</v>
      </c>
      <c r="Q962">
        <v>104</v>
      </c>
      <c r="R962">
        <v>2012.5886504309969</v>
      </c>
      <c r="S962">
        <v>8</v>
      </c>
      <c r="T962">
        <v>19.22527000032089</v>
      </c>
      <c r="U962">
        <v>64</v>
      </c>
      <c r="V962">
        <v>2142.0749238747908</v>
      </c>
      <c r="W962">
        <v>8</v>
      </c>
      <c r="X962">
        <v>19.677715680822601</v>
      </c>
    </row>
    <row r="963" spans="1:24">
      <c r="A963">
        <v>2075.824708229613</v>
      </c>
      <c r="B963">
        <v>11.894085786769169</v>
      </c>
      <c r="C963">
        <v>-9.8404861301080074E-2</v>
      </c>
      <c r="D963">
        <v>-9.2502236366271973E-2</v>
      </c>
      <c r="E963">
        <v>20.753821551799771</v>
      </c>
      <c r="F963">
        <v>1</v>
      </c>
      <c r="G963">
        <v>12</v>
      </c>
      <c r="H963">
        <v>0.33002360602803688</v>
      </c>
      <c r="I963">
        <v>824</v>
      </c>
      <c r="J963">
        <v>2072.9829921173769</v>
      </c>
      <c r="K963">
        <v>8</v>
      </c>
      <c r="L963">
        <v>19.390800794303772</v>
      </c>
      <c r="M963">
        <v>344</v>
      </c>
      <c r="N963">
        <v>2112.9927963038681</v>
      </c>
      <c r="O963">
        <v>12</v>
      </c>
      <c r="P963">
        <v>19.919661809644779</v>
      </c>
      <c r="Q963">
        <v>104</v>
      </c>
      <c r="R963">
        <v>2014.511177431029</v>
      </c>
      <c r="S963">
        <v>8</v>
      </c>
      <c r="T963">
        <v>19.22694444547815</v>
      </c>
      <c r="U963">
        <v>64</v>
      </c>
      <c r="V963">
        <v>2144.0426954428731</v>
      </c>
      <c r="W963">
        <v>8</v>
      </c>
      <c r="X963">
        <v>19.67906084406453</v>
      </c>
    </row>
    <row r="964" spans="1:24">
      <c r="A964">
        <v>2077.8992385494412</v>
      </c>
      <c r="B964">
        <v>11.95354200723494</v>
      </c>
      <c r="C964">
        <v>9.8704972508202191E-2</v>
      </c>
      <c r="D964">
        <v>0.39610981941223139</v>
      </c>
      <c r="E964">
        <v>20.793432533741001</v>
      </c>
      <c r="F964">
        <v>1</v>
      </c>
      <c r="G964">
        <v>12</v>
      </c>
      <c r="H964">
        <v>0.34429423058574388</v>
      </c>
      <c r="I964">
        <v>824</v>
      </c>
      <c r="J964">
        <v>2074.9220721968081</v>
      </c>
      <c r="K964">
        <v>8</v>
      </c>
      <c r="L964">
        <v>19.392326023465522</v>
      </c>
      <c r="M964">
        <v>344</v>
      </c>
      <c r="N964">
        <v>2114.984762484833</v>
      </c>
      <c r="O964">
        <v>12</v>
      </c>
      <c r="P964">
        <v>19.92075144716625</v>
      </c>
      <c r="Q964">
        <v>104</v>
      </c>
      <c r="R964">
        <v>2016.4338718755771</v>
      </c>
      <c r="S964">
        <v>8</v>
      </c>
      <c r="T964">
        <v>19.22861602383659</v>
      </c>
      <c r="U964">
        <v>64</v>
      </c>
      <c r="V964">
        <v>2146.01060152728</v>
      </c>
      <c r="W964">
        <v>8</v>
      </c>
      <c r="X964">
        <v>19.680403217758641</v>
      </c>
    </row>
    <row r="965" spans="1:24">
      <c r="A965">
        <v>2079.9776926254608</v>
      </c>
      <c r="B965">
        <v>11.89273888866831</v>
      </c>
      <c r="C965">
        <v>-9.8715558573535242E-2</v>
      </c>
      <c r="D965">
        <v>-0.1201188564300537</v>
      </c>
      <c r="E965">
        <v>20.781420648097988</v>
      </c>
      <c r="F965">
        <v>1</v>
      </c>
      <c r="G965">
        <v>12</v>
      </c>
      <c r="H965">
        <v>0.33118230839715268</v>
      </c>
      <c r="I965">
        <v>824</v>
      </c>
      <c r="J965">
        <v>2076.8613047991539</v>
      </c>
      <c r="K965">
        <v>8</v>
      </c>
      <c r="L965">
        <v>19.39384844524081</v>
      </c>
      <c r="M965">
        <v>344</v>
      </c>
      <c r="N965">
        <v>2116.9768376295492</v>
      </c>
      <c r="O965">
        <v>12</v>
      </c>
      <c r="P965">
        <v>19.921838873552069</v>
      </c>
      <c r="Q965">
        <v>104</v>
      </c>
      <c r="R965">
        <v>2018.35673347796</v>
      </c>
      <c r="S965">
        <v>8</v>
      </c>
      <c r="T965">
        <v>19.230284741165871</v>
      </c>
      <c r="U965">
        <v>64</v>
      </c>
      <c r="V965">
        <v>2147.9786418490548</v>
      </c>
      <c r="W965">
        <v>8</v>
      </c>
      <c r="X965">
        <v>19.681742809380442</v>
      </c>
    </row>
    <row r="966" spans="1:24">
      <c r="A966">
        <v>2082.0549760012068</v>
      </c>
      <c r="B966">
        <v>11.95247345472259</v>
      </c>
      <c r="C966">
        <v>9.9059792950373995E-2</v>
      </c>
      <c r="D966">
        <v>0.44343531131744379</v>
      </c>
      <c r="E966">
        <v>20.82576417922974</v>
      </c>
      <c r="F966">
        <v>1</v>
      </c>
      <c r="G966">
        <v>12</v>
      </c>
      <c r="H966">
        <v>0.34604396681960953</v>
      </c>
      <c r="I966">
        <v>824</v>
      </c>
      <c r="J966">
        <v>2078.8006896436791</v>
      </c>
      <c r="K966">
        <v>8</v>
      </c>
      <c r="L966">
        <v>19.395368066273718</v>
      </c>
      <c r="M966">
        <v>344</v>
      </c>
      <c r="N966">
        <v>2118.9690215169039</v>
      </c>
      <c r="O966">
        <v>12</v>
      </c>
      <c r="P966">
        <v>19.92292409523192</v>
      </c>
      <c r="Q966">
        <v>104</v>
      </c>
      <c r="R966">
        <v>2020.279761952077</v>
      </c>
      <c r="S966">
        <v>8</v>
      </c>
      <c r="T966">
        <v>19.231950603228849</v>
      </c>
      <c r="U966">
        <v>64</v>
      </c>
      <c r="V966">
        <v>2149.9468161299928</v>
      </c>
      <c r="W966">
        <v>8</v>
      </c>
      <c r="X966">
        <v>19.68307962638152</v>
      </c>
    </row>
    <row r="967" spans="1:24">
      <c r="A967">
        <v>2084.136659159165</v>
      </c>
      <c r="B967">
        <v>11.89148356732367</v>
      </c>
      <c r="C967">
        <v>-9.9042134943990015E-2</v>
      </c>
      <c r="D967">
        <v>-0.16854614019393921</v>
      </c>
      <c r="E967">
        <v>20.808909565210339</v>
      </c>
      <c r="F967">
        <v>1</v>
      </c>
      <c r="G967">
        <v>12</v>
      </c>
      <c r="H967">
        <v>0.33247245722341212</v>
      </c>
      <c r="I967">
        <v>824</v>
      </c>
      <c r="J967">
        <v>2080.7402264503062</v>
      </c>
      <c r="K967">
        <v>8</v>
      </c>
      <c r="L967">
        <v>19.396884893191832</v>
      </c>
      <c r="M967">
        <v>344</v>
      </c>
      <c r="N967">
        <v>2120.961313926427</v>
      </c>
      <c r="O967">
        <v>12</v>
      </c>
      <c r="P967">
        <v>19.924007118611971</v>
      </c>
      <c r="Q967">
        <v>104</v>
      </c>
      <c r="R967">
        <v>2022.2029570124</v>
      </c>
      <c r="S967">
        <v>8</v>
      </c>
      <c r="T967">
        <v>19.233613615781429</v>
      </c>
      <c r="U967">
        <v>64</v>
      </c>
      <c r="V967">
        <v>2151.9151240926308</v>
      </c>
      <c r="W967">
        <v>8</v>
      </c>
      <c r="X967">
        <v>19.684413676189639</v>
      </c>
    </row>
    <row r="968" spans="1:24">
      <c r="A968">
        <v>2086.216685252627</v>
      </c>
      <c r="B968">
        <v>11.95147209495091</v>
      </c>
      <c r="C968">
        <v>9.938684993818174E-2</v>
      </c>
      <c r="D968">
        <v>0.49154520034790039</v>
      </c>
      <c r="E968">
        <v>20.858064085245129</v>
      </c>
      <c r="F968">
        <v>1</v>
      </c>
      <c r="G968">
        <v>12</v>
      </c>
      <c r="H968">
        <v>0.34771853959517363</v>
      </c>
      <c r="I968">
        <v>824</v>
      </c>
      <c r="J968">
        <v>2082.6799149396252</v>
      </c>
      <c r="K968">
        <v>8</v>
      </c>
      <c r="L968">
        <v>19.39839893260622</v>
      </c>
      <c r="M968">
        <v>344</v>
      </c>
      <c r="N968">
        <v>2122.9537146382891</v>
      </c>
      <c r="O968">
        <v>12</v>
      </c>
      <c r="P968">
        <v>19.925087950074978</v>
      </c>
      <c r="Q968">
        <v>104</v>
      </c>
      <c r="R968">
        <v>2024.1263183739779</v>
      </c>
      <c r="S968">
        <v>8</v>
      </c>
      <c r="T968">
        <v>19.23527378457252</v>
      </c>
      <c r="U968">
        <v>64</v>
      </c>
      <c r="V968">
        <v>2153.8835654602499</v>
      </c>
      <c r="W968">
        <v>8</v>
      </c>
      <c r="X968">
        <v>19.685744966208841</v>
      </c>
    </row>
    <row r="969" spans="1:24">
      <c r="A969">
        <v>2088.3015985272268</v>
      </c>
      <c r="B969">
        <v>11.89043922481067</v>
      </c>
      <c r="C969">
        <v>-9.9213147336675939E-2</v>
      </c>
      <c r="D969">
        <v>-0.32132595777511602</v>
      </c>
      <c r="E969">
        <v>20.825931489467621</v>
      </c>
      <c r="F969">
        <v>1</v>
      </c>
      <c r="G969">
        <v>12</v>
      </c>
      <c r="H969">
        <v>0.33265156459237538</v>
      </c>
      <c r="I969">
        <v>824</v>
      </c>
      <c r="J969">
        <v>2084.619754832886</v>
      </c>
      <c r="K969">
        <v>8</v>
      </c>
      <c r="L969">
        <v>19.399910191111491</v>
      </c>
      <c r="M969">
        <v>344</v>
      </c>
      <c r="N969">
        <v>2124.9462234332959</v>
      </c>
      <c r="O969">
        <v>12</v>
      </c>
      <c r="P969">
        <v>19.926166595980419</v>
      </c>
      <c r="Q969">
        <v>104</v>
      </c>
      <c r="R969">
        <v>2026.049845752435</v>
      </c>
      <c r="S969">
        <v>8</v>
      </c>
      <c r="T969">
        <v>19.236931115343999</v>
      </c>
      <c r="U969">
        <v>64</v>
      </c>
      <c r="V969">
        <v>2155.8521399568708</v>
      </c>
      <c r="W969">
        <v>8</v>
      </c>
      <c r="X969">
        <v>19.687073503819509</v>
      </c>
    </row>
    <row r="970" spans="1:24">
      <c r="A970">
        <v>2090.3833197276499</v>
      </c>
      <c r="B970">
        <v>11.95069756654796</v>
      </c>
      <c r="C970">
        <v>9.9646982520033636E-2</v>
      </c>
      <c r="D970">
        <v>0.60053527355194092</v>
      </c>
      <c r="E970">
        <v>20.885985016822811</v>
      </c>
      <c r="F970">
        <v>1</v>
      </c>
      <c r="G970">
        <v>12</v>
      </c>
      <c r="H970">
        <v>0.34847101956188059</v>
      </c>
      <c r="I970">
        <v>824</v>
      </c>
      <c r="J970">
        <v>2086.5597458519969</v>
      </c>
      <c r="K970">
        <v>8</v>
      </c>
      <c r="L970">
        <v>19.4014186752858</v>
      </c>
      <c r="M970">
        <v>344</v>
      </c>
      <c r="N970">
        <v>2126.9388400928942</v>
      </c>
      <c r="O970">
        <v>12</v>
      </c>
      <c r="P970">
        <v>19.927243062664569</v>
      </c>
      <c r="Q970">
        <v>104</v>
      </c>
      <c r="R970">
        <v>2027.9735388639699</v>
      </c>
      <c r="S970">
        <v>8</v>
      </c>
      <c r="T970">
        <v>19.238585613830551</v>
      </c>
      <c r="U970">
        <v>64</v>
      </c>
      <c r="V970">
        <v>2157.8208473072532</v>
      </c>
      <c r="W970">
        <v>8</v>
      </c>
      <c r="X970">
        <v>19.688399296378481</v>
      </c>
    </row>
    <row r="971" spans="1:24">
      <c r="A971">
        <v>2092.4710251809161</v>
      </c>
      <c r="B971">
        <v>11.889626774545089</v>
      </c>
      <c r="C971">
        <v>-9.9405637707434422E-2</v>
      </c>
      <c r="D971">
        <v>-0.44143974781036383</v>
      </c>
      <c r="E971">
        <v>20.841841042041779</v>
      </c>
      <c r="F971">
        <v>1</v>
      </c>
      <c r="G971">
        <v>12</v>
      </c>
      <c r="H971">
        <v>0.33268632776649282</v>
      </c>
      <c r="I971">
        <v>824</v>
      </c>
      <c r="J971">
        <v>2088.4998877195248</v>
      </c>
      <c r="K971">
        <v>8</v>
      </c>
      <c r="L971">
        <v>19.402924391690849</v>
      </c>
      <c r="M971">
        <v>344</v>
      </c>
      <c r="N971">
        <v>2128.9315643991599</v>
      </c>
      <c r="O971">
        <v>12</v>
      </c>
      <c r="P971">
        <v>19.928317356440601</v>
      </c>
      <c r="Q971">
        <v>104</v>
      </c>
      <c r="R971">
        <v>2029.8973974253529</v>
      </c>
      <c r="S971">
        <v>8</v>
      </c>
      <c r="T971">
        <v>19.24023728575968</v>
      </c>
      <c r="U971">
        <v>64</v>
      </c>
      <c r="V971">
        <v>2159.789687236891</v>
      </c>
      <c r="W971">
        <v>8</v>
      </c>
      <c r="X971">
        <v>19.68972235121916</v>
      </c>
    </row>
    <row r="972" spans="1:24">
      <c r="A972">
        <v>2094.554332566388</v>
      </c>
      <c r="B972">
        <v>11.95007276574929</v>
      </c>
      <c r="C972">
        <v>9.9818631574667652E-2</v>
      </c>
      <c r="D972">
        <v>0.7640993595123291</v>
      </c>
      <c r="E972">
        <v>20.918250977993011</v>
      </c>
      <c r="F972">
        <v>1</v>
      </c>
      <c r="G972">
        <v>12</v>
      </c>
      <c r="H972">
        <v>0.34946996518007878</v>
      </c>
      <c r="I972">
        <v>824</v>
      </c>
      <c r="J972">
        <v>2090.4401801586951</v>
      </c>
      <c r="K972">
        <v>8</v>
      </c>
      <c r="L972">
        <v>19.404427346871952</v>
      </c>
      <c r="M972">
        <v>344</v>
      </c>
      <c r="N972">
        <v>2130.9243961348038</v>
      </c>
      <c r="O972">
        <v>12</v>
      </c>
      <c r="P972">
        <v>19.929389483598719</v>
      </c>
      <c r="Q972">
        <v>104</v>
      </c>
      <c r="R972">
        <v>2031.8214211539289</v>
      </c>
      <c r="S972">
        <v>8</v>
      </c>
      <c r="T972">
        <v>19.241886136851591</v>
      </c>
      <c r="U972">
        <v>64</v>
      </c>
      <c r="V972">
        <v>2161.7586594720128</v>
      </c>
      <c r="W972">
        <v>8</v>
      </c>
      <c r="X972">
        <v>19.69104267565157</v>
      </c>
    </row>
    <row r="973" spans="1:24">
      <c r="A973">
        <v>2096.645262177401</v>
      </c>
      <c r="B973">
        <v>11.888871445729171</v>
      </c>
      <c r="C973">
        <v>-9.9609282145852213E-2</v>
      </c>
      <c r="D973">
        <v>-0.5948173999786377</v>
      </c>
      <c r="E973">
        <v>20.858769237995151</v>
      </c>
      <c r="F973">
        <v>1</v>
      </c>
      <c r="G973">
        <v>12</v>
      </c>
      <c r="H973">
        <v>0.33245246876752998</v>
      </c>
      <c r="I973">
        <v>824</v>
      </c>
      <c r="J973">
        <v>2092.3806228933822</v>
      </c>
      <c r="K973">
        <v>8</v>
      </c>
      <c r="L973">
        <v>19.405927547358001</v>
      </c>
      <c r="M973">
        <v>344</v>
      </c>
      <c r="N973">
        <v>2132.9173350831638</v>
      </c>
      <c r="O973">
        <v>12</v>
      </c>
      <c r="P973">
        <v>19.930459450406239</v>
      </c>
      <c r="Q973">
        <v>104</v>
      </c>
      <c r="R973">
        <v>2033.745609767614</v>
      </c>
      <c r="S973">
        <v>8</v>
      </c>
      <c r="T973">
        <v>19.24353217281913</v>
      </c>
      <c r="U973">
        <v>64</v>
      </c>
      <c r="V973">
        <v>2163.7277637395782</v>
      </c>
      <c r="W973">
        <v>8</v>
      </c>
      <c r="X973">
        <v>19.692360276962471</v>
      </c>
    </row>
    <row r="974" spans="1:24">
      <c r="A974">
        <v>2098.7302602591608</v>
      </c>
      <c r="B974">
        <v>11.94941515140323</v>
      </c>
      <c r="C974">
        <v>9.9993414004771727E-2</v>
      </c>
      <c r="D974">
        <v>0.92179298400878906</v>
      </c>
      <c r="E974">
        <v>20.95094853639603</v>
      </c>
      <c r="F974">
        <v>1</v>
      </c>
      <c r="G974">
        <v>12</v>
      </c>
      <c r="H974">
        <v>0.35038298629241738</v>
      </c>
      <c r="I974">
        <v>824</v>
      </c>
      <c r="J974">
        <v>2094.3212156481181</v>
      </c>
      <c r="K974">
        <v>8</v>
      </c>
      <c r="L974">
        <v>19.407424999661529</v>
      </c>
      <c r="M974">
        <v>344</v>
      </c>
      <c r="N974">
        <v>2134.9103810282049</v>
      </c>
      <c r="O974">
        <v>12</v>
      </c>
      <c r="P974">
        <v>19.9315272631077</v>
      </c>
      <c r="Q974">
        <v>104</v>
      </c>
      <c r="R974">
        <v>2035.6699629848961</v>
      </c>
      <c r="S974">
        <v>8</v>
      </c>
      <c r="T974">
        <v>19.24517539936771</v>
      </c>
      <c r="U974">
        <v>64</v>
      </c>
      <c r="V974">
        <v>2165.6969997672741</v>
      </c>
      <c r="W974">
        <v>8</v>
      </c>
      <c r="X974">
        <v>19.69367516241546</v>
      </c>
    </row>
    <row r="975" spans="1:24">
      <c r="A975">
        <v>2100.8244555645379</v>
      </c>
      <c r="B975">
        <v>11.88802729687996</v>
      </c>
      <c r="C975">
        <v>-9.9779801437617541E-2</v>
      </c>
      <c r="D975">
        <v>-0.75066238641738892</v>
      </c>
      <c r="E975">
        <v>20.875882297754291</v>
      </c>
      <c r="F975">
        <v>1</v>
      </c>
      <c r="G975">
        <v>12</v>
      </c>
      <c r="H975">
        <v>0.3322273987370874</v>
      </c>
      <c r="I975">
        <v>824</v>
      </c>
      <c r="J975">
        <v>2096.261958148084</v>
      </c>
      <c r="K975">
        <v>8</v>
      </c>
      <c r="L975">
        <v>19.40891971027872</v>
      </c>
      <c r="M975">
        <v>344</v>
      </c>
      <c r="N975">
        <v>2136.903533754516</v>
      </c>
      <c r="O975">
        <v>12</v>
      </c>
      <c r="P975">
        <v>19.932592927924969</v>
      </c>
      <c r="Q975">
        <v>104</v>
      </c>
      <c r="R975">
        <v>2037.5944805248321</v>
      </c>
      <c r="S975">
        <v>8</v>
      </c>
      <c r="T975">
        <v>19.246815822195259</v>
      </c>
      <c r="U975">
        <v>64</v>
      </c>
      <c r="V975">
        <v>2167.6663672835161</v>
      </c>
      <c r="W975">
        <v>8</v>
      </c>
      <c r="X975">
        <v>19.694987339251039</v>
      </c>
    </row>
    <row r="976" spans="1:24">
      <c r="A976">
        <v>2102.9111661738398</v>
      </c>
      <c r="B976">
        <v>11.948553738394899</v>
      </c>
      <c r="C976">
        <v>0.1001176504696239</v>
      </c>
      <c r="D976">
        <v>1.070247888565063</v>
      </c>
      <c r="E976">
        <v>20.982907086610791</v>
      </c>
      <c r="F976">
        <v>1</v>
      </c>
      <c r="G976">
        <v>12</v>
      </c>
      <c r="H976">
        <v>0.35123060264180572</v>
      </c>
      <c r="I976">
        <v>824</v>
      </c>
      <c r="J976">
        <v>2098.2028501191121</v>
      </c>
      <c r="K976">
        <v>8</v>
      </c>
      <c r="L976">
        <v>19.410411685689411</v>
      </c>
      <c r="M976">
        <v>344</v>
      </c>
      <c r="N976">
        <v>2138.8967930473082</v>
      </c>
      <c r="O976">
        <v>12</v>
      </c>
      <c r="P976">
        <v>19.93365645105732</v>
      </c>
      <c r="Q976">
        <v>104</v>
      </c>
      <c r="R976">
        <v>2039.5191621070519</v>
      </c>
      <c r="S976">
        <v>8</v>
      </c>
      <c r="T976">
        <v>19.248453446992141</v>
      </c>
      <c r="U976">
        <v>64</v>
      </c>
      <c r="V976">
        <v>2169.635866017441</v>
      </c>
      <c r="W976">
        <v>8</v>
      </c>
      <c r="X976">
        <v>19.696296814686718</v>
      </c>
    </row>
    <row r="977" spans="1:24">
      <c r="A977">
        <v>2105.0085524656279</v>
      </c>
      <c r="B977">
        <v>11.886953080325579</v>
      </c>
      <c r="C977">
        <v>-9.9876361833078936E-2</v>
      </c>
      <c r="D977">
        <v>-0.89913368225097656</v>
      </c>
      <c r="E977">
        <v>20.8929937183857</v>
      </c>
      <c r="F977">
        <v>1</v>
      </c>
      <c r="G977">
        <v>12</v>
      </c>
      <c r="H977">
        <v>0.33202265006884968</v>
      </c>
      <c r="I977">
        <v>824</v>
      </c>
      <c r="J977">
        <v>2100.1438912876811</v>
      </c>
      <c r="K977">
        <v>8</v>
      </c>
      <c r="L977">
        <v>19.41190093235716</v>
      </c>
      <c r="M977">
        <v>344</v>
      </c>
      <c r="N977">
        <v>2140.8901586924139</v>
      </c>
      <c r="O977">
        <v>12</v>
      </c>
      <c r="P977">
        <v>19.934717838681578</v>
      </c>
      <c r="Q977">
        <v>104</v>
      </c>
      <c r="R977">
        <v>2041.4440074517511</v>
      </c>
      <c r="S977">
        <v>8</v>
      </c>
      <c r="T977">
        <v>19.250088279441101</v>
      </c>
      <c r="U977">
        <v>64</v>
      </c>
      <c r="V977">
        <v>2171.6054956989101</v>
      </c>
      <c r="W977">
        <v>8</v>
      </c>
      <c r="X977">
        <v>19.697603595917101</v>
      </c>
    </row>
    <row r="978" spans="1:24">
      <c r="A978">
        <v>2107.0969755156088</v>
      </c>
      <c r="B978">
        <v>11.947459521900999</v>
      </c>
      <c r="C978">
        <v>0.1002755051820492</v>
      </c>
      <c r="D978">
        <v>1.217306852340698</v>
      </c>
      <c r="E978">
        <v>21.01472440361977</v>
      </c>
      <c r="F978">
        <v>1</v>
      </c>
      <c r="G978">
        <v>12</v>
      </c>
      <c r="H978">
        <v>0.3520568504952164</v>
      </c>
      <c r="I978">
        <v>824</v>
      </c>
      <c r="J978">
        <v>2102.0850813809161</v>
      </c>
      <c r="K978">
        <v>8</v>
      </c>
      <c r="L978">
        <v>19.413387456729222</v>
      </c>
      <c r="M978">
        <v>344</v>
      </c>
      <c r="N978">
        <v>2142.8836304762822</v>
      </c>
      <c r="O978">
        <v>12</v>
      </c>
      <c r="P978">
        <v>19.935777096952179</v>
      </c>
      <c r="Q978">
        <v>104</v>
      </c>
      <c r="R978">
        <v>2043.369016279695</v>
      </c>
      <c r="S978">
        <v>8</v>
      </c>
      <c r="T978">
        <v>19.251720325217171</v>
      </c>
      <c r="U978">
        <v>64</v>
      </c>
      <c r="V978">
        <v>2173.575256058502</v>
      </c>
      <c r="W978">
        <v>8</v>
      </c>
      <c r="X978">
        <v>19.69890769011397</v>
      </c>
    </row>
    <row r="979" spans="1:24">
      <c r="A979">
        <v>2109.1975398199538</v>
      </c>
      <c r="B979">
        <v>11.88568557177623</v>
      </c>
      <c r="C979">
        <v>-9.9927744197360654E-2</v>
      </c>
      <c r="D979">
        <v>-1.031776964664459</v>
      </c>
      <c r="E979">
        <v>20.91154670715332</v>
      </c>
      <c r="F979">
        <v>1</v>
      </c>
      <c r="G979">
        <v>12</v>
      </c>
      <c r="H979">
        <v>0.3319490485879586</v>
      </c>
      <c r="I979">
        <v>824</v>
      </c>
      <c r="J979">
        <v>2104.0264201265891</v>
      </c>
      <c r="K979">
        <v>8</v>
      </c>
      <c r="L979">
        <v>19.41487126523657</v>
      </c>
      <c r="M979">
        <v>344</v>
      </c>
      <c r="N979">
        <v>2144.877208185977</v>
      </c>
      <c r="O979">
        <v>12</v>
      </c>
      <c r="P979">
        <v>19.936834232001289</v>
      </c>
      <c r="Q979">
        <v>104</v>
      </c>
      <c r="R979">
        <v>2045.2941883122171</v>
      </c>
      <c r="S979">
        <v>8</v>
      </c>
      <c r="T979">
        <v>19.253349589987671</v>
      </c>
      <c r="U979">
        <v>64</v>
      </c>
      <c r="V979">
        <v>2175.5451468275128</v>
      </c>
      <c r="W979">
        <v>8</v>
      </c>
      <c r="X979">
        <v>19.70020910442642</v>
      </c>
    </row>
    <row r="980" spans="1:24">
      <c r="A980">
        <v>2111.2878173842291</v>
      </c>
      <c r="B980">
        <v>11.94624596431365</v>
      </c>
      <c r="C980">
        <v>0.1004693749870285</v>
      </c>
      <c r="D980">
        <v>1.3540834188461299</v>
      </c>
      <c r="E980">
        <v>21.04695504903793</v>
      </c>
      <c r="F980">
        <v>1</v>
      </c>
      <c r="G980">
        <v>12</v>
      </c>
      <c r="H980">
        <v>0.35299260476134198</v>
      </c>
      <c r="I980">
        <v>824</v>
      </c>
      <c r="J980">
        <v>2105.967907253113</v>
      </c>
      <c r="K980">
        <v>8</v>
      </c>
      <c r="L980">
        <v>19.416352364293971</v>
      </c>
      <c r="M980">
        <v>344</v>
      </c>
      <c r="N980">
        <v>2146.8708916091782</v>
      </c>
      <c r="O980">
        <v>12</v>
      </c>
      <c r="P980">
        <v>19.937889249938902</v>
      </c>
      <c r="Q980">
        <v>104</v>
      </c>
      <c r="R980">
        <v>2047.2195232712161</v>
      </c>
      <c r="S980">
        <v>8</v>
      </c>
      <c r="T980">
        <v>19.254976079412071</v>
      </c>
      <c r="U980">
        <v>64</v>
      </c>
      <c r="V980">
        <v>2177.5151677379549</v>
      </c>
      <c r="W980">
        <v>8</v>
      </c>
      <c r="X980">
        <v>19.701507845980871</v>
      </c>
    </row>
    <row r="981" spans="1:24">
      <c r="A981">
        <v>2113.3916018101349</v>
      </c>
      <c r="B981">
        <v>11.88432458128605</v>
      </c>
      <c r="C981">
        <v>-0.1000197730577797</v>
      </c>
      <c r="D981">
        <v>-1.143433153629303</v>
      </c>
      <c r="E981">
        <v>20.932611733674999</v>
      </c>
      <c r="F981">
        <v>1</v>
      </c>
      <c r="G981">
        <v>12</v>
      </c>
      <c r="H981">
        <v>0.3321576713245592</v>
      </c>
      <c r="I981">
        <v>824</v>
      </c>
      <c r="J981">
        <v>2107.9095424895422</v>
      </c>
      <c r="K981">
        <v>8</v>
      </c>
      <c r="L981">
        <v>19.417830760299971</v>
      </c>
      <c r="M981">
        <v>344</v>
      </c>
      <c r="N981">
        <v>2148.8646805341718</v>
      </c>
      <c r="O981">
        <v>12</v>
      </c>
      <c r="P981">
        <v>19.938942156852931</v>
      </c>
      <c r="Q981">
        <v>104</v>
      </c>
      <c r="R981">
        <v>2049.1450208791571</v>
      </c>
      <c r="S981">
        <v>8</v>
      </c>
      <c r="T981">
        <v>19.256599799141981</v>
      </c>
      <c r="U981">
        <v>64</v>
      </c>
      <c r="V981">
        <v>2179.4853185225529</v>
      </c>
      <c r="W981">
        <v>8</v>
      </c>
      <c r="X981">
        <v>19.70280392188123</v>
      </c>
    </row>
    <row r="982" spans="1:24">
      <c r="A982">
        <v>2115.483981570932</v>
      </c>
      <c r="B982">
        <v>11.945063996273269</v>
      </c>
      <c r="C982">
        <v>0.1007445128171473</v>
      </c>
      <c r="D982">
        <v>1.4833164215087891</v>
      </c>
      <c r="E982">
        <v>21.080943375825878</v>
      </c>
      <c r="F982">
        <v>1</v>
      </c>
      <c r="G982">
        <v>12</v>
      </c>
      <c r="H982">
        <v>0.35417183726191442</v>
      </c>
      <c r="I982">
        <v>824</v>
      </c>
      <c r="J982">
        <v>2109.8513255655721</v>
      </c>
      <c r="K982">
        <v>8</v>
      </c>
      <c r="L982">
        <v>19.4193064596369</v>
      </c>
      <c r="M982">
        <v>344</v>
      </c>
      <c r="N982">
        <v>2150.8585747498569</v>
      </c>
      <c r="O982">
        <v>12</v>
      </c>
      <c r="P982">
        <v>19.939992958809309</v>
      </c>
      <c r="Q982">
        <v>104</v>
      </c>
      <c r="R982">
        <v>2051.0706808590712</v>
      </c>
      <c r="S982">
        <v>8</v>
      </c>
      <c r="T982">
        <v>19.258220754821082</v>
      </c>
      <c r="U982">
        <v>64</v>
      </c>
      <c r="V982">
        <v>2181.455598914742</v>
      </c>
      <c r="W982">
        <v>8</v>
      </c>
      <c r="X982">
        <v>19.704097339208939</v>
      </c>
    </row>
    <row r="983" spans="1:24">
      <c r="A983">
        <v>2117.591163990573</v>
      </c>
      <c r="B983">
        <v>11.883064105089289</v>
      </c>
      <c r="C983">
        <v>-0.10015063205524891</v>
      </c>
      <c r="D983">
        <v>-1.27149909734726</v>
      </c>
      <c r="E983">
        <v>20.95379346609116</v>
      </c>
      <c r="F983">
        <v>1</v>
      </c>
      <c r="G983">
        <v>12</v>
      </c>
      <c r="H983">
        <v>0.33235910156881388</v>
      </c>
      <c r="I983">
        <v>824</v>
      </c>
      <c r="J983">
        <v>2111.7932562115352</v>
      </c>
      <c r="K983">
        <v>8</v>
      </c>
      <c r="L983">
        <v>19.420779468670951</v>
      </c>
      <c r="M983">
        <v>344</v>
      </c>
      <c r="N983">
        <v>2152.852574045738</v>
      </c>
      <c r="O983">
        <v>12</v>
      </c>
      <c r="P983">
        <v>19.941041661852111</v>
      </c>
      <c r="Q983">
        <v>104</v>
      </c>
      <c r="R983">
        <v>2052.9965029345531</v>
      </c>
      <c r="S983">
        <v>8</v>
      </c>
      <c r="T983">
        <v>19.259838952085069</v>
      </c>
      <c r="U983">
        <v>64</v>
      </c>
      <c r="V983">
        <v>2183.426008648662</v>
      </c>
      <c r="W983">
        <v>8</v>
      </c>
      <c r="X983">
        <v>19.705388105023069</v>
      </c>
    </row>
    <row r="984" spans="1:24">
      <c r="A984">
        <v>2119.6856565217358</v>
      </c>
      <c r="B984">
        <v>11.944020180218921</v>
      </c>
      <c r="C984">
        <v>0.1009859200475846</v>
      </c>
      <c r="D984">
        <v>1.612236499786377</v>
      </c>
      <c r="E984">
        <v>21.11501711606979</v>
      </c>
      <c r="F984">
        <v>1</v>
      </c>
      <c r="G984">
        <v>12</v>
      </c>
      <c r="H984">
        <v>0.35532029178013491</v>
      </c>
      <c r="I984">
        <v>824</v>
      </c>
      <c r="J984">
        <v>2113.7353341584021</v>
      </c>
      <c r="K984">
        <v>8</v>
      </c>
      <c r="L984">
        <v>19.42224979375214</v>
      </c>
      <c r="M984">
        <v>344</v>
      </c>
      <c r="N984">
        <v>2154.8466782119231</v>
      </c>
      <c r="O984">
        <v>12</v>
      </c>
      <c r="P984">
        <v>19.94208827200362</v>
      </c>
      <c r="Q984">
        <v>104</v>
      </c>
      <c r="R984">
        <v>2054.922486829762</v>
      </c>
      <c r="S984">
        <v>8</v>
      </c>
      <c r="T984">
        <v>19.261454396561572</v>
      </c>
      <c r="U984">
        <v>64</v>
      </c>
      <c r="V984">
        <v>2185.396547459165</v>
      </c>
      <c r="W984">
        <v>8</v>
      </c>
      <c r="X984">
        <v>19.706676226360411</v>
      </c>
    </row>
    <row r="985" spans="1:24">
      <c r="A985">
        <v>2121.7962459080818</v>
      </c>
      <c r="B985">
        <v>11.88195633919813</v>
      </c>
      <c r="C985">
        <v>-0.1003091733638926</v>
      </c>
      <c r="D985">
        <v>-1.4025047421455381</v>
      </c>
      <c r="E985">
        <v>20.97476664185524</v>
      </c>
      <c r="F985">
        <v>1</v>
      </c>
      <c r="G985">
        <v>12</v>
      </c>
      <c r="H985">
        <v>0.33256596780176551</v>
      </c>
      <c r="I985">
        <v>824</v>
      </c>
      <c r="J985">
        <v>2115.6775591377768</v>
      </c>
      <c r="K985">
        <v>8</v>
      </c>
      <c r="L985">
        <v>19.423717441214411</v>
      </c>
      <c r="M985">
        <v>344</v>
      </c>
      <c r="N985">
        <v>2156.840887039124</v>
      </c>
      <c r="O985">
        <v>12</v>
      </c>
      <c r="P985">
        <v>19.943132795264422</v>
      </c>
      <c r="Q985">
        <v>104</v>
      </c>
      <c r="R985">
        <v>2056.848632269418</v>
      </c>
      <c r="S985">
        <v>8</v>
      </c>
      <c r="T985">
        <v>19.263067093870131</v>
      </c>
      <c r="U985">
        <v>64</v>
      </c>
      <c r="V985">
        <v>2187.3672150818011</v>
      </c>
      <c r="W985">
        <v>8</v>
      </c>
      <c r="X985">
        <v>19.70796171023559</v>
      </c>
    </row>
    <row r="986" spans="1:24">
      <c r="A986">
        <v>2123.8928305660111</v>
      </c>
      <c r="B986">
        <v>11.943121107994729</v>
      </c>
      <c r="C986">
        <v>0.10120255987988409</v>
      </c>
      <c r="D986">
        <v>1.740336418151855</v>
      </c>
      <c r="E986">
        <v>21.148800283670429</v>
      </c>
      <c r="F986">
        <v>1</v>
      </c>
      <c r="G986">
        <v>12</v>
      </c>
      <c r="H986">
        <v>0.35646887681468709</v>
      </c>
      <c r="I986">
        <v>824</v>
      </c>
      <c r="J986">
        <v>2117.6199308818991</v>
      </c>
      <c r="K986">
        <v>8</v>
      </c>
      <c r="L986">
        <v>19.425182417375559</v>
      </c>
      <c r="M986">
        <v>344</v>
      </c>
      <c r="N986">
        <v>2158.8352003186501</v>
      </c>
      <c r="O986">
        <v>12</v>
      </c>
      <c r="P986">
        <v>19.944175237613528</v>
      </c>
      <c r="Q986">
        <v>104</v>
      </c>
      <c r="R986">
        <v>2058.774938978805</v>
      </c>
      <c r="S986">
        <v>8</v>
      </c>
      <c r="T986">
        <v>19.26467704962214</v>
      </c>
      <c r="U986">
        <v>64</v>
      </c>
      <c r="V986">
        <v>2189.3380112528239</v>
      </c>
      <c r="W986">
        <v>8</v>
      </c>
      <c r="X986">
        <v>19.7092445636411</v>
      </c>
    </row>
    <row r="987" spans="1:24">
      <c r="A987">
        <v>2126.0067973039609</v>
      </c>
      <c r="B987">
        <v>11.88097478691412</v>
      </c>
      <c r="C987">
        <v>-0.1004823391719912</v>
      </c>
      <c r="D987">
        <v>-1.5141135454177861</v>
      </c>
      <c r="E987">
        <v>20.99738892912865</v>
      </c>
      <c r="F987">
        <v>1</v>
      </c>
      <c r="G987">
        <v>12</v>
      </c>
      <c r="H987">
        <v>0.33299438256755071</v>
      </c>
      <c r="I987">
        <v>824</v>
      </c>
      <c r="J987">
        <v>2119.5624491236358</v>
      </c>
      <c r="K987">
        <v>8</v>
      </c>
      <c r="L987">
        <v>19.426644728537369</v>
      </c>
      <c r="M987">
        <v>344</v>
      </c>
      <c r="N987">
        <v>2160.8296178424121</v>
      </c>
      <c r="O987">
        <v>12</v>
      </c>
      <c r="P987">
        <v>19.94521560500845</v>
      </c>
      <c r="Q987">
        <v>64</v>
      </c>
      <c r="R987">
        <v>2191.308935709189</v>
      </c>
      <c r="S987">
        <v>8</v>
      </c>
      <c r="T987">
        <v>19.710524793547421</v>
      </c>
      <c r="U987">
        <v>104</v>
      </c>
      <c r="V987">
        <v>2060.7014066837669</v>
      </c>
      <c r="W987">
        <v>8</v>
      </c>
      <c r="X987">
        <v>19.266284269420758</v>
      </c>
    </row>
    <row r="988" spans="1:24">
      <c r="A988">
        <v>2128.1064776504509</v>
      </c>
      <c r="B988">
        <v>11.865294832291591</v>
      </c>
      <c r="C988">
        <v>2.8283756978482691E-2</v>
      </c>
      <c r="D988">
        <v>4.9999320507049561</v>
      </c>
      <c r="E988">
        <v>21.497382134199139</v>
      </c>
      <c r="F988">
        <v>1</v>
      </c>
      <c r="G988">
        <v>12</v>
      </c>
      <c r="H988">
        <v>0.35181953346776718</v>
      </c>
      <c r="I988">
        <v>824</v>
      </c>
      <c r="J988">
        <v>2121.50511359649</v>
      </c>
      <c r="K988">
        <v>8</v>
      </c>
      <c r="L988">
        <v>19.42810438098553</v>
      </c>
      <c r="M988">
        <v>344</v>
      </c>
      <c r="N988">
        <v>2162.8241394029119</v>
      </c>
      <c r="O988">
        <v>12</v>
      </c>
      <c r="P988">
        <v>19.946253903385319</v>
      </c>
      <c r="Q988">
        <v>64</v>
      </c>
      <c r="R988">
        <v>2193.279988188543</v>
      </c>
      <c r="S988">
        <v>8</v>
      </c>
      <c r="T988">
        <v>19.711802406903129</v>
      </c>
      <c r="U988">
        <v>104</v>
      </c>
      <c r="V988">
        <v>2062.6280351107089</v>
      </c>
      <c r="W988">
        <v>8</v>
      </c>
      <c r="X988">
        <v>19.267888758860899</v>
      </c>
    </row>
    <row r="989" spans="1:24">
      <c r="A989">
        <v>2130.2561904450308</v>
      </c>
      <c r="B989">
        <v>11.85484078724758</v>
      </c>
      <c r="C989">
        <v>9.739192589987386E-3</v>
      </c>
      <c r="D989">
        <v>4.9993807077407837</v>
      </c>
      <c r="E989">
        <v>21.997320204973221</v>
      </c>
      <c r="F989">
        <v>1</v>
      </c>
      <c r="G989">
        <v>12</v>
      </c>
      <c r="H989">
        <v>0.41077836642578508</v>
      </c>
      <c r="I989">
        <v>824</v>
      </c>
      <c r="J989">
        <v>2123.4479240345891</v>
      </c>
      <c r="K989">
        <v>8</v>
      </c>
      <c r="L989">
        <v>19.42956138098976</v>
      </c>
      <c r="M989">
        <v>344</v>
      </c>
      <c r="N989">
        <v>2164.8187647932509</v>
      </c>
      <c r="O989">
        <v>12</v>
      </c>
      <c r="P989">
        <v>19.947290138658929</v>
      </c>
      <c r="Q989">
        <v>64</v>
      </c>
      <c r="R989">
        <v>2195.251168429234</v>
      </c>
      <c r="S989">
        <v>8</v>
      </c>
      <c r="T989">
        <v>19.71307741063492</v>
      </c>
      <c r="U989">
        <v>104</v>
      </c>
      <c r="V989">
        <v>2064.5548239865948</v>
      </c>
      <c r="W989">
        <v>8</v>
      </c>
      <c r="X989">
        <v>19.269490523529161</v>
      </c>
    </row>
    <row r="990" spans="1:24">
      <c r="A990">
        <v>2132.4558702269369</v>
      </c>
      <c r="B990">
        <v>11.8396810025106</v>
      </c>
      <c r="C990">
        <v>-2.6929177540716688E-3</v>
      </c>
      <c r="D990">
        <v>4.9972772598266602</v>
      </c>
      <c r="E990">
        <v>22.49704793095589</v>
      </c>
      <c r="F990">
        <v>1</v>
      </c>
      <c r="G990">
        <v>12</v>
      </c>
      <c r="H990">
        <v>0.44272114187737488</v>
      </c>
      <c r="I990">
        <v>824</v>
      </c>
      <c r="J990">
        <v>2125.390880172688</v>
      </c>
      <c r="K990">
        <v>8</v>
      </c>
      <c r="L990">
        <v>19.431015734803751</v>
      </c>
      <c r="M990">
        <v>344</v>
      </c>
      <c r="N990">
        <v>2166.8134938071171</v>
      </c>
      <c r="O990">
        <v>12</v>
      </c>
      <c r="P990">
        <v>19.948324316722911</v>
      </c>
      <c r="Q990">
        <v>64</v>
      </c>
      <c r="R990">
        <v>2197.2224761702969</v>
      </c>
      <c r="S990">
        <v>8</v>
      </c>
      <c r="T990">
        <v>19.714349811647779</v>
      </c>
      <c r="U990">
        <v>104</v>
      </c>
      <c r="V990">
        <v>2066.4817730389482</v>
      </c>
      <c r="W990">
        <v>8</v>
      </c>
      <c r="X990">
        <v>19.271089569003781</v>
      </c>
    </row>
    <row r="991" spans="1:24">
      <c r="A991">
        <v>2134.705477895543</v>
      </c>
      <c r="B991">
        <v>11.818776614753819</v>
      </c>
      <c r="C991">
        <v>-5.1243796681248177E-3</v>
      </c>
      <c r="D991">
        <v>4.9912583827972412</v>
      </c>
      <c r="E991">
        <v>22.996173769235611</v>
      </c>
      <c r="F991">
        <v>1</v>
      </c>
      <c r="G991">
        <v>12</v>
      </c>
      <c r="H991">
        <v>0.4734634112891396</v>
      </c>
      <c r="I991">
        <v>824</v>
      </c>
      <c r="J991">
        <v>2127.3339817461679</v>
      </c>
      <c r="K991">
        <v>8</v>
      </c>
      <c r="L991">
        <v>19.43246744866526</v>
      </c>
      <c r="M991">
        <v>344</v>
      </c>
      <c r="N991">
        <v>2168.808326238789</v>
      </c>
      <c r="O991">
        <v>12</v>
      </c>
      <c r="P991">
        <v>19.949356443449751</v>
      </c>
      <c r="Q991">
        <v>64</v>
      </c>
      <c r="R991">
        <v>2199.1939111514621</v>
      </c>
      <c r="S991">
        <v>8</v>
      </c>
      <c r="T991">
        <v>19.715619616824981</v>
      </c>
      <c r="U991">
        <v>104</v>
      </c>
      <c r="V991">
        <v>2068.4088819958479</v>
      </c>
      <c r="W991">
        <v>8</v>
      </c>
      <c r="X991">
        <v>19.272685900854562</v>
      </c>
    </row>
    <row r="992" spans="1:24">
      <c r="A992">
        <v>2137.0049927414111</v>
      </c>
      <c r="B992">
        <v>11.797061323301961</v>
      </c>
      <c r="C992">
        <v>-8.1495226069946969E-4</v>
      </c>
      <c r="D992">
        <v>4.9803376197814941</v>
      </c>
      <c r="E992">
        <v>23.49420753121376</v>
      </c>
      <c r="F992">
        <v>1</v>
      </c>
      <c r="G992">
        <v>12</v>
      </c>
      <c r="H992">
        <v>0.50396310879329198</v>
      </c>
      <c r="I992">
        <v>824</v>
      </c>
      <c r="J992">
        <v>2129.2772284910338</v>
      </c>
      <c r="K992">
        <v>8</v>
      </c>
      <c r="L992">
        <v>19.43391652879609</v>
      </c>
      <c r="M992">
        <v>344</v>
      </c>
      <c r="N992">
        <v>2170.8032618831339</v>
      </c>
      <c r="O992">
        <v>12</v>
      </c>
      <c r="P992">
        <v>19.950386524690909</v>
      </c>
      <c r="Q992">
        <v>64</v>
      </c>
      <c r="R992">
        <v>2201.1654731131448</v>
      </c>
      <c r="S992">
        <v>8</v>
      </c>
      <c r="T992">
        <v>19.716886833028241</v>
      </c>
      <c r="U992">
        <v>104</v>
      </c>
      <c r="V992">
        <v>2070.336150585933</v>
      </c>
      <c r="W992">
        <v>8</v>
      </c>
      <c r="X992">
        <v>19.274279524642861</v>
      </c>
    </row>
    <row r="993" spans="1:24">
      <c r="A993">
        <v>2139.3543420898282</v>
      </c>
      <c r="B993">
        <v>11.7787442742124</v>
      </c>
      <c r="C993">
        <v>3.2279759453930079E-3</v>
      </c>
      <c r="D993">
        <v>4.9445915222167969</v>
      </c>
      <c r="E993">
        <v>23.98866668343544</v>
      </c>
      <c r="F993">
        <v>1</v>
      </c>
      <c r="G993">
        <v>12</v>
      </c>
      <c r="H993">
        <v>0.5348125382927017</v>
      </c>
      <c r="I993">
        <v>824</v>
      </c>
      <c r="J993">
        <v>2131.2206201439139</v>
      </c>
      <c r="K993">
        <v>8</v>
      </c>
      <c r="L993">
        <v>19.43536298140214</v>
      </c>
      <c r="M993">
        <v>344</v>
      </c>
      <c r="N993">
        <v>2172.7983005356032</v>
      </c>
      <c r="O993">
        <v>12</v>
      </c>
      <c r="P993">
        <v>19.951414566276949</v>
      </c>
      <c r="Q993">
        <v>64</v>
      </c>
      <c r="R993">
        <v>2203.1371617964478</v>
      </c>
      <c r="S993">
        <v>8</v>
      </c>
      <c r="T993">
        <v>19.718151467097751</v>
      </c>
      <c r="U993">
        <v>104</v>
      </c>
      <c r="V993">
        <v>2072.2635785383982</v>
      </c>
      <c r="W993">
        <v>8</v>
      </c>
      <c r="X993">
        <v>19.275870445921541</v>
      </c>
    </row>
    <row r="994" spans="1:24">
      <c r="A994">
        <v>2141.7531571550799</v>
      </c>
      <c r="B994">
        <v>11.763009751359039</v>
      </c>
      <c r="C994">
        <v>2.6690117220990049E-3</v>
      </c>
      <c r="D994">
        <v>4.7641748189926147</v>
      </c>
      <c r="E994">
        <v>24.465084165334702</v>
      </c>
      <c r="F994">
        <v>1</v>
      </c>
      <c r="G994">
        <v>12</v>
      </c>
      <c r="H994">
        <v>0.56443617503234056</v>
      </c>
      <c r="I994">
        <v>824</v>
      </c>
      <c r="J994">
        <v>2133.1641564420538</v>
      </c>
      <c r="K994">
        <v>8</v>
      </c>
      <c r="L994">
        <v>19.436806812673421</v>
      </c>
      <c r="M994">
        <v>344</v>
      </c>
      <c r="N994">
        <v>2174.7934419922308</v>
      </c>
      <c r="O994">
        <v>12</v>
      </c>
      <c r="P994">
        <v>19.952440574017569</v>
      </c>
      <c r="Q994">
        <v>64</v>
      </c>
      <c r="R994">
        <v>2205.1089769431569</v>
      </c>
      <c r="S994">
        <v>8</v>
      </c>
      <c r="T994">
        <v>19.719413525852289</v>
      </c>
      <c r="U994">
        <v>104</v>
      </c>
      <c r="V994">
        <v>2074.1911655829899</v>
      </c>
      <c r="W994">
        <v>8</v>
      </c>
      <c r="X994">
        <v>19.277458670234889</v>
      </c>
    </row>
    <row r="995" spans="1:24">
      <c r="A995">
        <v>2144.1996285109458</v>
      </c>
      <c r="B995">
        <v>11.749543604946281</v>
      </c>
      <c r="C995">
        <v>2.2178431051151641E-3</v>
      </c>
      <c r="D995">
        <v>4.1597366333007812</v>
      </c>
      <c r="E995">
        <v>24.88105782866478</v>
      </c>
      <c r="F995">
        <v>1</v>
      </c>
      <c r="G995">
        <v>12</v>
      </c>
      <c r="H995">
        <v>0.58916501625302231</v>
      </c>
      <c r="I995">
        <v>824</v>
      </c>
      <c r="J995">
        <v>2135.107837123322</v>
      </c>
      <c r="K995">
        <v>8</v>
      </c>
      <c r="L995">
        <v>19.438248028784109</v>
      </c>
      <c r="M995">
        <v>344</v>
      </c>
      <c r="N995">
        <v>2176.7886860496319</v>
      </c>
      <c r="O995">
        <v>12</v>
      </c>
      <c r="P995">
        <v>19.953464553701728</v>
      </c>
      <c r="Q995">
        <v>64</v>
      </c>
      <c r="R995">
        <v>2207.0809182957428</v>
      </c>
      <c r="S995">
        <v>8</v>
      </c>
      <c r="T995">
        <v>19.720673016089329</v>
      </c>
      <c r="U995">
        <v>104</v>
      </c>
      <c r="V995">
        <v>2076.118911450013</v>
      </c>
      <c r="W995">
        <v>8</v>
      </c>
      <c r="X995">
        <v>19.279044203118591</v>
      </c>
    </row>
    <row r="996" spans="1:24">
      <c r="A996">
        <v>2146.6876365244971</v>
      </c>
      <c r="B996">
        <v>11.72748660518058</v>
      </c>
      <c r="C996">
        <v>-6.674139685469177E-3</v>
      </c>
      <c r="D996">
        <v>3.389173150062561</v>
      </c>
      <c r="E996">
        <v>25.219975143671039</v>
      </c>
      <c r="F996">
        <v>1</v>
      </c>
      <c r="G996">
        <v>12</v>
      </c>
      <c r="H996">
        <v>0.60781332716013536</v>
      </c>
      <c r="I996">
        <v>824</v>
      </c>
      <c r="J996">
        <v>2137.0516619261998</v>
      </c>
      <c r="K996">
        <v>8</v>
      </c>
      <c r="L996">
        <v>19.439686635892532</v>
      </c>
      <c r="M996">
        <v>344</v>
      </c>
      <c r="N996">
        <v>2178.784032505002</v>
      </c>
      <c r="O996">
        <v>12</v>
      </c>
      <c r="P996">
        <v>19.954486511097748</v>
      </c>
      <c r="Q996">
        <v>64</v>
      </c>
      <c r="R996">
        <v>2209.0529855973518</v>
      </c>
      <c r="S996">
        <v>8</v>
      </c>
      <c r="T996">
        <v>19.72192994458506</v>
      </c>
      <c r="U996">
        <v>104</v>
      </c>
      <c r="V996">
        <v>2078.0468158703252</v>
      </c>
      <c r="W996">
        <v>8</v>
      </c>
      <c r="X996">
        <v>19.280627050099721</v>
      </c>
    </row>
    <row r="997" spans="1:24">
      <c r="A997">
        <v>2149.2093615014601</v>
      </c>
      <c r="B997">
        <v>11.690410965778719</v>
      </c>
      <c r="C997">
        <v>-1.1704043713923419E-2</v>
      </c>
      <c r="D997">
        <v>2.5844383239746089</v>
      </c>
      <c r="E997">
        <v>25.4784189760685</v>
      </c>
      <c r="F997">
        <v>1</v>
      </c>
      <c r="G997">
        <v>12</v>
      </c>
      <c r="H997">
        <v>0.61835258217618672</v>
      </c>
      <c r="I997">
        <v>824</v>
      </c>
      <c r="J997">
        <v>2138.995630589789</v>
      </c>
      <c r="K997">
        <v>8</v>
      </c>
      <c r="L997">
        <v>19.44112264014122</v>
      </c>
      <c r="M997">
        <v>344</v>
      </c>
      <c r="N997">
        <v>2180.7794811561121</v>
      </c>
      <c r="O997">
        <v>12</v>
      </c>
      <c r="P997">
        <v>19.955506451953379</v>
      </c>
      <c r="Q997">
        <v>64</v>
      </c>
      <c r="R997">
        <v>2211.0251785918099</v>
      </c>
      <c r="S997">
        <v>8</v>
      </c>
      <c r="T997">
        <v>19.723184318094528</v>
      </c>
      <c r="U997">
        <v>104</v>
      </c>
      <c r="V997">
        <v>2079.974878575335</v>
      </c>
      <c r="W997">
        <v>8</v>
      </c>
      <c r="X997">
        <v>19.282207216696619</v>
      </c>
    </row>
    <row r="998" spans="1:24">
      <c r="A998">
        <v>2151.7566731114021</v>
      </c>
      <c r="B998">
        <v>11.63843119032091</v>
      </c>
      <c r="C998">
        <v>-1.1299669750124711E-2</v>
      </c>
      <c r="D998">
        <v>1.732634305953979</v>
      </c>
      <c r="E998">
        <v>25.651682406663891</v>
      </c>
      <c r="F998">
        <v>1</v>
      </c>
      <c r="G998">
        <v>12</v>
      </c>
      <c r="H998">
        <v>0.61989679045857171</v>
      </c>
      <c r="I998">
        <v>824</v>
      </c>
      <c r="J998">
        <v>2140.9397428538032</v>
      </c>
      <c r="K998">
        <v>8</v>
      </c>
      <c r="L998">
        <v>19.442556047656939</v>
      </c>
      <c r="M998">
        <v>344</v>
      </c>
      <c r="N998">
        <v>2182.7750318013068</v>
      </c>
      <c r="O998">
        <v>12</v>
      </c>
      <c r="P998">
        <v>19.956524381995891</v>
      </c>
      <c r="Q998">
        <v>64</v>
      </c>
      <c r="R998">
        <v>2212.9974970236199</v>
      </c>
      <c r="S998">
        <v>8</v>
      </c>
      <c r="T998">
        <v>19.724436143351689</v>
      </c>
      <c r="U998">
        <v>104</v>
      </c>
      <c r="V998">
        <v>2081.9030992970052</v>
      </c>
      <c r="W998">
        <v>8</v>
      </c>
      <c r="X998">
        <v>19.283784708418931</v>
      </c>
    </row>
    <row r="999" spans="1:24">
      <c r="A999">
        <v>2154.321235358555</v>
      </c>
      <c r="B999">
        <v>11.58267651878683</v>
      </c>
      <c r="C999">
        <v>-2.4519973827711729E-3</v>
      </c>
      <c r="D999">
        <v>1.428983807563782</v>
      </c>
      <c r="E999">
        <v>25.794580787420269</v>
      </c>
      <c r="F999">
        <v>1</v>
      </c>
      <c r="G999">
        <v>12</v>
      </c>
      <c r="H999">
        <v>0.62094135688322449</v>
      </c>
      <c r="I999">
        <v>824</v>
      </c>
      <c r="J999">
        <v>2142.8839984585688</v>
      </c>
      <c r="K999">
        <v>8</v>
      </c>
      <c r="L999">
        <v>19.44398686455072</v>
      </c>
      <c r="M999">
        <v>344</v>
      </c>
      <c r="N999">
        <v>2184.7706842395069</v>
      </c>
      <c r="O999">
        <v>12</v>
      </c>
      <c r="P999">
        <v>19.957540306932181</v>
      </c>
      <c r="Q999">
        <v>64</v>
      </c>
      <c r="R999">
        <v>2214.969940637955</v>
      </c>
      <c r="S999">
        <v>8</v>
      </c>
      <c r="T999">
        <v>19.7256854270695</v>
      </c>
      <c r="U999">
        <v>104</v>
      </c>
      <c r="V999">
        <v>2083.831477767847</v>
      </c>
      <c r="W999">
        <v>8</v>
      </c>
      <c r="X999">
        <v>19.285359530767529</v>
      </c>
    </row>
    <row r="1000" spans="1:24">
      <c r="A1000">
        <v>2156.9000082470061</v>
      </c>
      <c r="B1000">
        <v>11.5232259529439</v>
      </c>
      <c r="C1000">
        <v>-2.5615531721143031E-3</v>
      </c>
      <c r="D1000">
        <v>1.2977325916290281</v>
      </c>
      <c r="E1000">
        <v>25.924354046583179</v>
      </c>
      <c r="F1000">
        <v>1</v>
      </c>
      <c r="G1000">
        <v>12</v>
      </c>
      <c r="H1000">
        <v>0.61882496898586403</v>
      </c>
      <c r="I1000">
        <v>824</v>
      </c>
      <c r="J1000">
        <v>2144.8283971450242</v>
      </c>
      <c r="K1000">
        <v>8</v>
      </c>
      <c r="L1000">
        <v>19.445415096917859</v>
      </c>
      <c r="M1000">
        <v>344</v>
      </c>
      <c r="N1000">
        <v>2186.7664382702001</v>
      </c>
      <c r="O1000">
        <v>12</v>
      </c>
      <c r="P1000">
        <v>19.958554232448851</v>
      </c>
      <c r="Q1000">
        <v>64</v>
      </c>
      <c r="R1000">
        <v>2216.942509180662</v>
      </c>
      <c r="S1000">
        <v>8</v>
      </c>
      <c r="T1000">
        <v>19.72693217594</v>
      </c>
      <c r="U1000">
        <v>104</v>
      </c>
      <c r="V1000">
        <v>2085.7600137209229</v>
      </c>
      <c r="W1000">
        <v>8</v>
      </c>
      <c r="X1000">
        <v>19.28693168923445</v>
      </c>
    </row>
    <row r="1001" spans="1:24">
      <c r="A1001">
        <v>2159.4916897935032</v>
      </c>
      <c r="B1001">
        <v>11.4607112436858</v>
      </c>
      <c r="C1001">
        <v>-2.052342207528951E-3</v>
      </c>
      <c r="D1001">
        <v>1.050494313240051</v>
      </c>
      <c r="E1001">
        <v>26.029403477907181</v>
      </c>
      <c r="F1001">
        <v>1</v>
      </c>
      <c r="G1001">
        <v>12</v>
      </c>
      <c r="H1001">
        <v>0.61321153907710679</v>
      </c>
      <c r="I1001">
        <v>824</v>
      </c>
      <c r="J1001">
        <v>2146.7729386547148</v>
      </c>
      <c r="K1001">
        <v>8</v>
      </c>
      <c r="L1001">
        <v>19.446840750837978</v>
      </c>
      <c r="M1001">
        <v>344</v>
      </c>
      <c r="N1001">
        <v>2188.7622936934449</v>
      </c>
      <c r="O1001">
        <v>12</v>
      </c>
      <c r="P1001">
        <v>19.959566164212301</v>
      </c>
      <c r="Q1001">
        <v>64</v>
      </c>
      <c r="R1001">
        <v>2218.915202398256</v>
      </c>
      <c r="S1001">
        <v>8</v>
      </c>
      <c r="T1001">
        <v>19.728176396634389</v>
      </c>
      <c r="U1001">
        <v>104</v>
      </c>
      <c r="V1001">
        <v>2087.6887068898468</v>
      </c>
      <c r="W1001">
        <v>8</v>
      </c>
      <c r="X1001">
        <v>19.288501189302909</v>
      </c>
    </row>
  </sheetData>
  <phoneticPr fontId="1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1001"/>
  <sheetViews>
    <sheetView workbookViewId="0">
      <selection activeCell="G1" activeCellId="2" sqref="A1:B1048576 E1:E1048576 G1:G1048576"/>
    </sheetView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181.44640008567021</v>
      </c>
      <c r="B2">
        <v>8.0762237189035364</v>
      </c>
      <c r="C2">
        <v>6.0931819127603128E-2</v>
      </c>
      <c r="D2">
        <v>-4.8511072993278503</v>
      </c>
      <c r="E2">
        <v>24.514889270067211</v>
      </c>
      <c r="F2">
        <v>1</v>
      </c>
      <c r="G2">
        <v>8</v>
      </c>
      <c r="H2">
        <v>-0.62201789799364082</v>
      </c>
      <c r="I2">
        <v>320</v>
      </c>
      <c r="J2">
        <v>200.54117644107771</v>
      </c>
      <c r="K2">
        <v>8</v>
      </c>
      <c r="L2">
        <v>22.24721966290204</v>
      </c>
      <c r="M2">
        <v>80</v>
      </c>
      <c r="N2">
        <v>223.32259491026929</v>
      </c>
      <c r="O2">
        <v>0</v>
      </c>
      <c r="P2">
        <v>22.63519479188577</v>
      </c>
      <c r="Q2">
        <v>648</v>
      </c>
      <c r="R2">
        <v>242.6766437065958</v>
      </c>
      <c r="S2">
        <v>8</v>
      </c>
      <c r="T2">
        <v>22.185031796997581</v>
      </c>
      <c r="U2">
        <v>552</v>
      </c>
      <c r="V2">
        <v>265.2207500229635</v>
      </c>
      <c r="W2">
        <v>12</v>
      </c>
      <c r="X2">
        <v>23.868587069983612</v>
      </c>
    </row>
    <row r="3" spans="1:24">
      <c r="A3">
        <v>183.89545508047661</v>
      </c>
      <c r="B3">
        <v>8.1854372329522018</v>
      </c>
      <c r="C3">
        <v>2.8144690035310099E-2</v>
      </c>
      <c r="D3">
        <v>4.9999988079071036</v>
      </c>
      <c r="E3">
        <v>25.014889150857929</v>
      </c>
      <c r="F3">
        <v>1</v>
      </c>
      <c r="G3">
        <v>8</v>
      </c>
      <c r="H3">
        <v>-1.176491872211473</v>
      </c>
      <c r="I3">
        <v>320</v>
      </c>
      <c r="J3">
        <v>202.76589840736781</v>
      </c>
      <c r="K3">
        <v>8</v>
      </c>
      <c r="L3">
        <v>21.942830657696579</v>
      </c>
      <c r="M3">
        <v>80</v>
      </c>
      <c r="N3">
        <v>225.58611438945789</v>
      </c>
      <c r="O3">
        <v>0</v>
      </c>
      <c r="P3">
        <v>22.614786983782849</v>
      </c>
      <c r="Q3">
        <v>648</v>
      </c>
      <c r="R3">
        <v>244.89514688629549</v>
      </c>
      <c r="S3">
        <v>8</v>
      </c>
      <c r="T3">
        <v>22.036070495244459</v>
      </c>
      <c r="U3">
        <v>552</v>
      </c>
      <c r="V3">
        <v>267.60760872996178</v>
      </c>
      <c r="W3">
        <v>12</v>
      </c>
      <c r="X3">
        <v>23.750353875946189</v>
      </c>
    </row>
    <row r="4" spans="1:24">
      <c r="A4">
        <v>186.39615988609171</v>
      </c>
      <c r="B4">
        <v>8.2480652416275806</v>
      </c>
      <c r="C4">
        <v>-3.8490009767021119E-2</v>
      </c>
      <c r="D4">
        <v>5</v>
      </c>
      <c r="E4">
        <v>25.514889150857929</v>
      </c>
      <c r="F4">
        <v>1</v>
      </c>
      <c r="G4">
        <v>8</v>
      </c>
      <c r="H4">
        <v>-1.1496130530938879</v>
      </c>
      <c r="I4">
        <v>320</v>
      </c>
      <c r="J4">
        <v>204.96018147313751</v>
      </c>
      <c r="K4">
        <v>8</v>
      </c>
      <c r="L4">
        <v>21.665481754763672</v>
      </c>
      <c r="M4">
        <v>80</v>
      </c>
      <c r="N4">
        <v>227.8475930878362</v>
      </c>
      <c r="O4">
        <v>0</v>
      </c>
      <c r="P4">
        <v>22.595620215136929</v>
      </c>
      <c r="Q4">
        <v>648</v>
      </c>
      <c r="R4">
        <v>247.09875393582001</v>
      </c>
      <c r="S4">
        <v>8</v>
      </c>
      <c r="T4">
        <v>21.886969060950481</v>
      </c>
      <c r="U4">
        <v>552</v>
      </c>
      <c r="V4">
        <v>269.98264411755639</v>
      </c>
      <c r="W4">
        <v>12</v>
      </c>
      <c r="X4">
        <v>23.637748813793511</v>
      </c>
    </row>
    <row r="5" spans="1:24">
      <c r="A5">
        <v>188.94741367132809</v>
      </c>
      <c r="B5">
        <v>8.2827034737200371</v>
      </c>
      <c r="C5">
        <v>-2.2902041047650552E-2</v>
      </c>
      <c r="D5">
        <v>4.9729561805725098</v>
      </c>
      <c r="E5">
        <v>26.01218476891518</v>
      </c>
      <c r="F5">
        <v>1</v>
      </c>
      <c r="G5">
        <v>8</v>
      </c>
      <c r="H5">
        <v>-1.156648870021717</v>
      </c>
      <c r="I5">
        <v>320</v>
      </c>
      <c r="J5">
        <v>207.12672964861389</v>
      </c>
      <c r="K5">
        <v>8</v>
      </c>
      <c r="L5">
        <v>21.411624474076731</v>
      </c>
      <c r="M5">
        <v>80</v>
      </c>
      <c r="N5">
        <v>230.10715510934989</v>
      </c>
      <c r="O5">
        <v>0</v>
      </c>
      <c r="P5">
        <v>22.577616472585991</v>
      </c>
      <c r="Q5">
        <v>648</v>
      </c>
      <c r="R5">
        <v>249.28745084191499</v>
      </c>
      <c r="S5">
        <v>8</v>
      </c>
      <c r="T5">
        <v>21.73839871024439</v>
      </c>
      <c r="U5">
        <v>552</v>
      </c>
      <c r="V5">
        <v>272.3464189989358</v>
      </c>
      <c r="W5">
        <v>12</v>
      </c>
      <c r="X5">
        <v>23.530390159487538</v>
      </c>
    </row>
    <row r="6" spans="1:24">
      <c r="A6">
        <v>191.5484888844708</v>
      </c>
      <c r="B6">
        <v>8.3100036586295953</v>
      </c>
      <c r="C6">
        <v>-5.6902535460908177E-3</v>
      </c>
      <c r="D6">
        <v>4.6517980098724374</v>
      </c>
      <c r="E6">
        <v>26.47736456990242</v>
      </c>
      <c r="F6">
        <v>1</v>
      </c>
      <c r="G6">
        <v>8</v>
      </c>
      <c r="H6">
        <v>-1.1632853644087191</v>
      </c>
      <c r="I6">
        <v>320</v>
      </c>
      <c r="J6">
        <v>209.2678920960216</v>
      </c>
      <c r="K6">
        <v>8</v>
      </c>
      <c r="L6">
        <v>21.17832734590969</v>
      </c>
      <c r="M6">
        <v>80</v>
      </c>
      <c r="N6">
        <v>232.36491675660849</v>
      </c>
      <c r="O6">
        <v>0</v>
      </c>
      <c r="P6">
        <v>22.560702951206451</v>
      </c>
      <c r="Q6">
        <v>648</v>
      </c>
      <c r="R6">
        <v>251.4612907129395</v>
      </c>
      <c r="S6">
        <v>8</v>
      </c>
      <c r="T6">
        <v>21.591742275464611</v>
      </c>
      <c r="U6">
        <v>552</v>
      </c>
      <c r="V6">
        <v>274.69945801488461</v>
      </c>
      <c r="W6">
        <v>12</v>
      </c>
      <c r="X6">
        <v>23.42792860144009</v>
      </c>
    </row>
    <row r="7" spans="1:24">
      <c r="A7">
        <v>194.1960712119425</v>
      </c>
      <c r="B7">
        <v>8.3385722591362654</v>
      </c>
      <c r="C7">
        <v>8.197459506616156E-4</v>
      </c>
      <c r="D7">
        <v>1.7800354957580571</v>
      </c>
      <c r="E7">
        <v>26.655368119478229</v>
      </c>
      <c r="F7">
        <v>1</v>
      </c>
      <c r="G7">
        <v>8</v>
      </c>
      <c r="H7">
        <v>-1.179201501883711</v>
      </c>
      <c r="I7">
        <v>320</v>
      </c>
      <c r="J7">
        <v>211.3857248306125</v>
      </c>
      <c r="K7">
        <v>8</v>
      </c>
      <c r="L7">
        <v>20.963174992810728</v>
      </c>
      <c r="M7">
        <v>80</v>
      </c>
      <c r="N7">
        <v>234.62098705172909</v>
      </c>
      <c r="O7">
        <v>0</v>
      </c>
      <c r="P7">
        <v>22.544811659999759</v>
      </c>
      <c r="Q7">
        <v>648</v>
      </c>
      <c r="R7">
        <v>253.6204649404859</v>
      </c>
      <c r="S7">
        <v>8</v>
      </c>
      <c r="T7">
        <v>21.447948393859409</v>
      </c>
      <c r="U7">
        <v>552</v>
      </c>
      <c r="V7">
        <v>277.04225087502863</v>
      </c>
      <c r="W7">
        <v>12</v>
      </c>
      <c r="X7">
        <v>23.330043634762479</v>
      </c>
    </row>
    <row r="8" spans="1:24">
      <c r="A8">
        <v>196.86148388368551</v>
      </c>
      <c r="B8">
        <v>8.3642974444794582</v>
      </c>
      <c r="C8">
        <v>-2.3261318123459079E-3</v>
      </c>
      <c r="D8">
        <v>-4.1506573557853699</v>
      </c>
      <c r="E8">
        <v>26.240302383899689</v>
      </c>
      <c r="F8">
        <v>1</v>
      </c>
      <c r="G8">
        <v>8</v>
      </c>
      <c r="H8">
        <v>-1.1965822614941579</v>
      </c>
      <c r="I8">
        <v>320</v>
      </c>
      <c r="J8">
        <v>213.4820423298936</v>
      </c>
      <c r="K8">
        <v>8</v>
      </c>
      <c r="L8">
        <v>20.764152053894581</v>
      </c>
      <c r="M8">
        <v>80</v>
      </c>
      <c r="N8">
        <v>236.87546821772909</v>
      </c>
      <c r="O8">
        <v>0</v>
      </c>
      <c r="P8">
        <v>22.529879062017169</v>
      </c>
      <c r="Q8">
        <v>648</v>
      </c>
      <c r="R8">
        <v>255.76525977987191</v>
      </c>
      <c r="S8">
        <v>8</v>
      </c>
      <c r="T8">
        <v>21.307659228991561</v>
      </c>
      <c r="U8">
        <v>552</v>
      </c>
      <c r="V8">
        <v>279.37525523850479</v>
      </c>
      <c r="W8">
        <v>12</v>
      </c>
      <c r="X8">
        <v>23.236440439109611</v>
      </c>
    </row>
    <row r="9" spans="1:24">
      <c r="A9">
        <v>199.48541947616559</v>
      </c>
      <c r="B9">
        <v>8.3865841782243287</v>
      </c>
      <c r="C9">
        <v>-2.161492280924771E-3</v>
      </c>
      <c r="D9">
        <v>-3.7080159783363338</v>
      </c>
      <c r="E9">
        <v>25.869500786066059</v>
      </c>
      <c r="F9">
        <v>1</v>
      </c>
      <c r="G9">
        <v>8</v>
      </c>
      <c r="H9">
        <v>-1.1790874011546619</v>
      </c>
      <c r="I9">
        <v>320</v>
      </c>
      <c r="J9">
        <v>215.55845753528311</v>
      </c>
      <c r="K9">
        <v>8</v>
      </c>
      <c r="L9">
        <v>20.579558225422389</v>
      </c>
      <c r="M9">
        <v>80</v>
      </c>
      <c r="N9">
        <v>239.12845612393079</v>
      </c>
      <c r="O9">
        <v>0</v>
      </c>
      <c r="P9">
        <v>22.515845745536922</v>
      </c>
      <c r="Q9">
        <v>648</v>
      </c>
      <c r="R9">
        <v>257.89602570277111</v>
      </c>
      <c r="S9">
        <v>8</v>
      </c>
      <c r="T9">
        <v>21.171297457127501</v>
      </c>
      <c r="U9">
        <v>552</v>
      </c>
      <c r="V9">
        <v>281.69889928241582</v>
      </c>
      <c r="W9">
        <v>12</v>
      </c>
      <c r="X9">
        <v>23.146847182118329</v>
      </c>
    </row>
    <row r="10" spans="1:24">
      <c r="A10">
        <v>202.07230542198411</v>
      </c>
      <c r="B10">
        <v>8.404799900259242</v>
      </c>
      <c r="C10">
        <v>-2.7967123769629121E-3</v>
      </c>
      <c r="D10">
        <v>-3.640073835849762</v>
      </c>
      <c r="E10">
        <v>25.505493402481079</v>
      </c>
      <c r="F10">
        <v>1</v>
      </c>
      <c r="G10">
        <v>8</v>
      </c>
      <c r="H10">
        <v>-1.1812317486217949</v>
      </c>
      <c r="I10">
        <v>320</v>
      </c>
      <c r="J10">
        <v>217.61641335782531</v>
      </c>
      <c r="K10">
        <v>8</v>
      </c>
      <c r="L10">
        <v>20.407944858067939</v>
      </c>
      <c r="M10">
        <v>80</v>
      </c>
      <c r="N10">
        <v>241.38004069848449</v>
      </c>
      <c r="O10">
        <v>0</v>
      </c>
      <c r="P10">
        <v>22.502656280699551</v>
      </c>
      <c r="Q10">
        <v>648</v>
      </c>
      <c r="R10">
        <v>260.01315544848381</v>
      </c>
      <c r="S10">
        <v>8</v>
      </c>
      <c r="T10">
        <v>21.039127011351891</v>
      </c>
      <c r="U10">
        <v>552</v>
      </c>
      <c r="V10">
        <v>284.01358400062759</v>
      </c>
      <c r="W10">
        <v>12</v>
      </c>
      <c r="X10">
        <v>23.061012690284858</v>
      </c>
    </row>
    <row r="11" spans="1:24">
      <c r="A11">
        <v>204.6228334155665</v>
      </c>
      <c r="B11">
        <v>8.4152349849591097</v>
      </c>
      <c r="C11">
        <v>-5.8029364691201818E-3</v>
      </c>
      <c r="D11">
        <v>-3.5873916745185852</v>
      </c>
      <c r="E11">
        <v>25.146754235029221</v>
      </c>
      <c r="F11">
        <v>1</v>
      </c>
      <c r="G11">
        <v>8</v>
      </c>
      <c r="H11">
        <v>-1.183257725637147</v>
      </c>
      <c r="I11">
        <v>320</v>
      </c>
      <c r="J11">
        <v>219.65720784363211</v>
      </c>
      <c r="K11">
        <v>8</v>
      </c>
      <c r="L11">
        <v>20.248066838199929</v>
      </c>
      <c r="M11">
        <v>80</v>
      </c>
      <c r="N11">
        <v>243.63030632655449</v>
      </c>
      <c r="O11">
        <v>0</v>
      </c>
      <c r="P11">
        <v>22.490259047365441</v>
      </c>
      <c r="Q11">
        <v>648</v>
      </c>
      <c r="R11">
        <v>262.117068149619</v>
      </c>
      <c r="S11">
        <v>8</v>
      </c>
      <c r="T11">
        <v>20.911296324449371</v>
      </c>
      <c r="U11">
        <v>552</v>
      </c>
      <c r="V11">
        <v>286.31968526965608</v>
      </c>
      <c r="W11">
        <v>12</v>
      </c>
      <c r="X11">
        <v>22.978704422952049</v>
      </c>
    </row>
    <row r="12" spans="1:24">
      <c r="A12">
        <v>207.13748139038509</v>
      </c>
      <c r="B12">
        <v>8.4034855887780555</v>
      </c>
      <c r="C12">
        <v>-1.7408690813468269E-2</v>
      </c>
      <c r="D12">
        <v>-3.824836909770966</v>
      </c>
      <c r="E12">
        <v>24.76427054405212</v>
      </c>
      <c r="F12">
        <v>2</v>
      </c>
      <c r="G12">
        <v>12</v>
      </c>
      <c r="H12">
        <v>0.43254915714263908</v>
      </c>
      <c r="I12">
        <v>320</v>
      </c>
      <c r="J12">
        <v>221.68201452745211</v>
      </c>
      <c r="K12">
        <v>8</v>
      </c>
      <c r="L12">
        <v>20.098845523066618</v>
      </c>
      <c r="M12">
        <v>80</v>
      </c>
      <c r="N12">
        <v>245.8793322312911</v>
      </c>
      <c r="O12">
        <v>0</v>
      </c>
      <c r="P12">
        <v>22.478605913602461</v>
      </c>
      <c r="Q12">
        <v>648</v>
      </c>
      <c r="R12">
        <v>264.20819778206402</v>
      </c>
      <c r="S12">
        <v>8</v>
      </c>
      <c r="T12">
        <v>20.787869579721711</v>
      </c>
      <c r="U12">
        <v>552</v>
      </c>
      <c r="V12">
        <v>288.6175557119513</v>
      </c>
      <c r="W12">
        <v>12</v>
      </c>
      <c r="X12">
        <v>22.899706699313821</v>
      </c>
    </row>
    <row r="13" spans="1:24">
      <c r="A13">
        <v>209.61108218607129</v>
      </c>
      <c r="B13">
        <v>8.5217651701539978</v>
      </c>
      <c r="C13">
        <v>0.1047195304154428</v>
      </c>
      <c r="D13">
        <v>5</v>
      </c>
      <c r="E13">
        <v>25.26427054405212</v>
      </c>
      <c r="F13">
        <v>2</v>
      </c>
      <c r="G13">
        <v>12</v>
      </c>
      <c r="H13">
        <v>0.59319958925247196</v>
      </c>
      <c r="I13">
        <v>320</v>
      </c>
      <c r="J13">
        <v>223.69189907975871</v>
      </c>
      <c r="K13">
        <v>8</v>
      </c>
      <c r="L13">
        <v>19.959339810291159</v>
      </c>
      <c r="M13">
        <v>80</v>
      </c>
      <c r="N13">
        <v>248.1271928226513</v>
      </c>
      <c r="O13">
        <v>0</v>
      </c>
      <c r="P13">
        <v>22.46765195290541</v>
      </c>
      <c r="Q13">
        <v>648</v>
      </c>
      <c r="R13">
        <v>266.28698474003608</v>
      </c>
      <c r="S13">
        <v>8</v>
      </c>
      <c r="T13">
        <v>20.66884956501675</v>
      </c>
      <c r="U13">
        <v>552</v>
      </c>
      <c r="V13">
        <v>290.90752638188269</v>
      </c>
      <c r="W13">
        <v>12</v>
      </c>
      <c r="X13">
        <v>22.823819138731889</v>
      </c>
    </row>
    <row r="14" spans="1:24">
      <c r="A14">
        <v>212.12494721357351</v>
      </c>
      <c r="B14">
        <v>8.7733924435803399</v>
      </c>
      <c r="C14">
        <v>0.1047162846878642</v>
      </c>
      <c r="D14">
        <v>5</v>
      </c>
      <c r="E14">
        <v>25.76427054405212</v>
      </c>
      <c r="F14">
        <v>2</v>
      </c>
      <c r="G14">
        <v>12</v>
      </c>
      <c r="H14">
        <v>0.66349893808364857</v>
      </c>
      <c r="I14">
        <v>320</v>
      </c>
      <c r="J14">
        <v>225.68783306078791</v>
      </c>
      <c r="K14">
        <v>8</v>
      </c>
      <c r="L14">
        <v>19.82872328577276</v>
      </c>
      <c r="M14">
        <v>80</v>
      </c>
      <c r="N14">
        <v>250.3739580179419</v>
      </c>
      <c r="O14">
        <v>0</v>
      </c>
      <c r="P14">
        <v>22.45735519268467</v>
      </c>
      <c r="Q14">
        <v>648</v>
      </c>
      <c r="R14">
        <v>268.3538696965378</v>
      </c>
      <c r="S14">
        <v>8</v>
      </c>
      <c r="T14">
        <v>20.554194543034079</v>
      </c>
      <c r="U14">
        <v>552</v>
      </c>
      <c r="V14">
        <v>293.18990829575591</v>
      </c>
      <c r="W14">
        <v>12</v>
      </c>
      <c r="X14">
        <v>22.750855282417341</v>
      </c>
    </row>
    <row r="15" spans="1:24">
      <c r="A15">
        <v>214.67136678341799</v>
      </c>
      <c r="B15">
        <v>9.165468636410246</v>
      </c>
      <c r="C15">
        <v>0.10466801073191739</v>
      </c>
      <c r="D15">
        <v>4.9948573112487793</v>
      </c>
      <c r="E15">
        <v>26.263756275176998</v>
      </c>
      <c r="F15">
        <v>2</v>
      </c>
      <c r="G15">
        <v>12</v>
      </c>
      <c r="H15">
        <v>0.69844236850738528</v>
      </c>
      <c r="I15">
        <v>320</v>
      </c>
      <c r="J15">
        <v>227.67070538936511</v>
      </c>
      <c r="K15">
        <v>8</v>
      </c>
      <c r="L15">
        <v>19.706265976533579</v>
      </c>
      <c r="M15">
        <v>80</v>
      </c>
      <c r="N15">
        <v>252.61969353721031</v>
      </c>
      <c r="O15">
        <v>0</v>
      </c>
      <c r="P15">
        <v>22.4476763887223</v>
      </c>
      <c r="Q15">
        <v>648</v>
      </c>
      <c r="R15">
        <v>270.40928915084118</v>
      </c>
      <c r="S15">
        <v>8</v>
      </c>
      <c r="T15">
        <v>20.443830795179331</v>
      </c>
      <c r="U15">
        <v>552</v>
      </c>
      <c r="V15">
        <v>295.46499382399759</v>
      </c>
      <c r="W15">
        <v>12</v>
      </c>
      <c r="X15">
        <v>22.680641370440519</v>
      </c>
    </row>
    <row r="16" spans="1:24">
      <c r="A16">
        <v>217.24189202921809</v>
      </c>
      <c r="B16">
        <v>9.7042161631085264</v>
      </c>
      <c r="C16">
        <v>0.1042060937632215</v>
      </c>
      <c r="D16">
        <v>-4.9990749359130859</v>
      </c>
      <c r="E16">
        <v>25.76384878158569</v>
      </c>
      <c r="F16">
        <v>2</v>
      </c>
      <c r="G16">
        <v>12</v>
      </c>
      <c r="H16">
        <v>0.62349368572235109</v>
      </c>
      <c r="I16">
        <v>320</v>
      </c>
      <c r="J16">
        <v>229.6413319870185</v>
      </c>
      <c r="K16">
        <v>8</v>
      </c>
      <c r="L16">
        <v>19.591319635794839</v>
      </c>
      <c r="M16">
        <v>80</v>
      </c>
      <c r="N16">
        <v>254.86446117608261</v>
      </c>
      <c r="O16">
        <v>0</v>
      </c>
      <c r="P16">
        <v>22.43857882164728</v>
      </c>
      <c r="Q16">
        <v>648</v>
      </c>
      <c r="R16">
        <v>272.45367223035919</v>
      </c>
      <c r="S16">
        <v>8</v>
      </c>
      <c r="T16">
        <v>20.337661999140849</v>
      </c>
      <c r="U16">
        <v>552</v>
      </c>
      <c r="V16">
        <v>297.73305796104171</v>
      </c>
      <c r="W16">
        <v>12</v>
      </c>
      <c r="X16">
        <v>22.613015252614542</v>
      </c>
    </row>
    <row r="17" spans="1:24">
      <c r="A17">
        <v>219.73817276649561</v>
      </c>
      <c r="B17">
        <v>10.341665393323501</v>
      </c>
      <c r="C17">
        <v>8.1473342375926752E-2</v>
      </c>
      <c r="D17">
        <v>-4.9999961256980896</v>
      </c>
      <c r="E17">
        <v>25.263849169015881</v>
      </c>
      <c r="F17">
        <v>2</v>
      </c>
      <c r="G17">
        <v>12</v>
      </c>
      <c r="H17">
        <v>0.62846575707197183</v>
      </c>
      <c r="I17">
        <v>320</v>
      </c>
      <c r="J17">
        <v>231.600463950598</v>
      </c>
      <c r="K17">
        <v>8</v>
      </c>
      <c r="L17">
        <v>19.48330576823146</v>
      </c>
      <c r="M17">
        <v>80</v>
      </c>
      <c r="N17">
        <v>257.10831905824728</v>
      </c>
      <c r="O17">
        <v>0</v>
      </c>
      <c r="P17">
        <v>22.430028112377869</v>
      </c>
      <c r="Q17">
        <v>648</v>
      </c>
      <c r="R17">
        <v>274.4874384302733</v>
      </c>
      <c r="S17">
        <v>8</v>
      </c>
      <c r="T17">
        <v>20.235576265558681</v>
      </c>
      <c r="U17">
        <v>552</v>
      </c>
      <c r="V17">
        <v>299.9943594863031</v>
      </c>
      <c r="W17">
        <v>12</v>
      </c>
      <c r="X17">
        <v>22.547825415404368</v>
      </c>
    </row>
    <row r="18" spans="1:24">
      <c r="A18">
        <v>222.20845882211299</v>
      </c>
      <c r="B18">
        <v>10.87110618488574</v>
      </c>
      <c r="C18">
        <v>-8.011529250636526E-2</v>
      </c>
      <c r="D18">
        <v>5</v>
      </c>
      <c r="E18">
        <v>25.763849169015881</v>
      </c>
      <c r="F18">
        <v>1</v>
      </c>
      <c r="G18">
        <v>12</v>
      </c>
      <c r="H18">
        <v>0.46346945613622659</v>
      </c>
      <c r="I18">
        <v>320</v>
      </c>
      <c r="J18">
        <v>233.54879452742111</v>
      </c>
      <c r="K18">
        <v>8</v>
      </c>
      <c r="L18">
        <v>19.381705803068279</v>
      </c>
      <c r="M18">
        <v>80</v>
      </c>
      <c r="N18">
        <v>259.35132186948499</v>
      </c>
      <c r="O18">
        <v>0</v>
      </c>
      <c r="P18">
        <v>22.421992054101029</v>
      </c>
      <c r="Q18">
        <v>648</v>
      </c>
      <c r="R18">
        <v>276.51099605682919</v>
      </c>
      <c r="S18">
        <v>8</v>
      </c>
      <c r="T18">
        <v>20.13745142908726</v>
      </c>
      <c r="U18">
        <v>552</v>
      </c>
      <c r="V18">
        <v>302.24914202784362</v>
      </c>
      <c r="W18">
        <v>12</v>
      </c>
      <c r="X18">
        <v>22.484930109889461</v>
      </c>
    </row>
    <row r="19" spans="1:24">
      <c r="A19">
        <v>224.75060424452539</v>
      </c>
      <c r="B19">
        <v>11.289741935085621</v>
      </c>
      <c r="C19">
        <v>-9.4794164139907461E-2</v>
      </c>
      <c r="D19">
        <v>4.9999988079071036</v>
      </c>
      <c r="E19">
        <v>26.263849049806591</v>
      </c>
      <c r="F19">
        <v>1</v>
      </c>
      <c r="G19">
        <v>12</v>
      </c>
      <c r="H19">
        <v>0.59641781573521313</v>
      </c>
      <c r="I19">
        <v>320</v>
      </c>
      <c r="J19">
        <v>235.486965107728</v>
      </c>
      <c r="K19">
        <v>8</v>
      </c>
      <c r="L19">
        <v>19.28605296684259</v>
      </c>
      <c r="M19">
        <v>80</v>
      </c>
      <c r="N19">
        <v>261.59352107489508</v>
      </c>
      <c r="O19">
        <v>0</v>
      </c>
      <c r="P19">
        <v>22.414440458807039</v>
      </c>
      <c r="Q19">
        <v>648</v>
      </c>
      <c r="R19">
        <v>278.52474119973789</v>
      </c>
      <c r="S19">
        <v>8</v>
      </c>
      <c r="T19">
        <v>20.0431590283182</v>
      </c>
      <c r="U19">
        <v>552</v>
      </c>
      <c r="V19">
        <v>304.49763503883253</v>
      </c>
      <c r="W19">
        <v>12</v>
      </c>
      <c r="X19">
        <v>22.424196568129041</v>
      </c>
    </row>
    <row r="20" spans="1:24">
      <c r="A20">
        <v>227.3580741481567</v>
      </c>
      <c r="B20">
        <v>11.60438200050501</v>
      </c>
      <c r="C20">
        <v>-8.323983585232772E-2</v>
      </c>
      <c r="D20">
        <v>4.9999994039535522</v>
      </c>
      <c r="E20">
        <v>26.76384899020195</v>
      </c>
      <c r="F20">
        <v>1</v>
      </c>
      <c r="G20">
        <v>12</v>
      </c>
      <c r="H20">
        <v>0.69434582703095249</v>
      </c>
      <c r="I20">
        <v>320</v>
      </c>
      <c r="J20">
        <v>237.41557040441219</v>
      </c>
      <c r="K20">
        <v>8</v>
      </c>
      <c r="L20">
        <v>19.195925513084571</v>
      </c>
      <c r="M20">
        <v>80</v>
      </c>
      <c r="N20">
        <v>263.83496512077579</v>
      </c>
      <c r="O20">
        <v>0</v>
      </c>
      <c r="P20">
        <v>22.40734501673273</v>
      </c>
      <c r="Q20">
        <v>648</v>
      </c>
      <c r="R20">
        <v>280.52905710256971</v>
      </c>
      <c r="S20">
        <v>8</v>
      </c>
      <c r="T20">
        <v>19.952567294915891</v>
      </c>
      <c r="U20">
        <v>552</v>
      </c>
      <c r="V20">
        <v>306.74005469564543</v>
      </c>
      <c r="W20">
        <v>12</v>
      </c>
      <c r="X20">
        <v>22.365500297171231</v>
      </c>
    </row>
    <row r="21" spans="1:24">
      <c r="A21">
        <v>230.02725345637339</v>
      </c>
      <c r="B21">
        <v>11.800641900361221</v>
      </c>
      <c r="C21">
        <v>-8.9017280876388799E-2</v>
      </c>
      <c r="D21">
        <v>4.4944453239440918</v>
      </c>
      <c r="E21">
        <v>27.213293522596359</v>
      </c>
      <c r="F21">
        <v>1</v>
      </c>
      <c r="G21">
        <v>12</v>
      </c>
      <c r="H21">
        <v>0.76303671033395204</v>
      </c>
      <c r="I21">
        <v>320</v>
      </c>
      <c r="J21">
        <v>239.3351629557207</v>
      </c>
      <c r="K21">
        <v>8</v>
      </c>
      <c r="L21">
        <v>19.110941044192241</v>
      </c>
      <c r="M21">
        <v>80</v>
      </c>
      <c r="N21">
        <v>266.07569962244912</v>
      </c>
      <c r="O21">
        <v>0</v>
      </c>
      <c r="P21">
        <v>22.4006791673233</v>
      </c>
      <c r="Q21">
        <v>648</v>
      </c>
      <c r="R21">
        <v>282.5243138320613</v>
      </c>
      <c r="S21">
        <v>8</v>
      </c>
      <c r="T21">
        <v>19.865543390300768</v>
      </c>
      <c r="U21">
        <v>552</v>
      </c>
      <c r="V21">
        <v>308.97660472536262</v>
      </c>
      <c r="W21">
        <v>12</v>
      </c>
      <c r="X21">
        <v>22.308724441503941</v>
      </c>
    </row>
    <row r="22" spans="1:24">
      <c r="A22">
        <v>232.74322759553559</v>
      </c>
      <c r="B22">
        <v>11.971281634514179</v>
      </c>
      <c r="C22">
        <v>-1.503858563421703E-2</v>
      </c>
      <c r="D22">
        <v>-2.0117652416229248</v>
      </c>
      <c r="E22">
        <v>27.01211699843407</v>
      </c>
      <c r="F22">
        <v>1</v>
      </c>
      <c r="G22">
        <v>12</v>
      </c>
      <c r="H22">
        <v>0.75907967453095315</v>
      </c>
      <c r="I22">
        <v>320</v>
      </c>
      <c r="J22">
        <v>241.2462570601399</v>
      </c>
      <c r="K22">
        <v>8</v>
      </c>
      <c r="L22">
        <v>19.03075171915987</v>
      </c>
      <c r="M22">
        <v>80</v>
      </c>
      <c r="N22">
        <v>268.31576753918148</v>
      </c>
      <c r="O22">
        <v>0</v>
      </c>
      <c r="P22">
        <v>22.394417980525379</v>
      </c>
      <c r="Q22">
        <v>648</v>
      </c>
      <c r="R22">
        <v>284.51086817109137</v>
      </c>
      <c r="S22">
        <v>8</v>
      </c>
      <c r="T22">
        <v>19.7819550685936</v>
      </c>
      <c r="U22">
        <v>552</v>
      </c>
      <c r="V22">
        <v>311.20747716951303</v>
      </c>
      <c r="W22">
        <v>12</v>
      </c>
      <c r="X22">
        <v>22.25375920603647</v>
      </c>
    </row>
    <row r="23" spans="1:24">
      <c r="A23">
        <v>235.44343785287029</v>
      </c>
      <c r="B23">
        <v>12.044828990384479</v>
      </c>
      <c r="C23">
        <v>-6.9613859519910559E-2</v>
      </c>
      <c r="D23">
        <v>-0.13429731130599981</v>
      </c>
      <c r="E23">
        <v>26.99868726730347</v>
      </c>
      <c r="F23">
        <v>1</v>
      </c>
      <c r="G23">
        <v>12</v>
      </c>
      <c r="H23">
        <v>0.773432438913078</v>
      </c>
      <c r="I23">
        <v>320</v>
      </c>
      <c r="J23">
        <v>243.14933223205591</v>
      </c>
      <c r="K23">
        <v>8</v>
      </c>
      <c r="L23">
        <v>18.95504018494908</v>
      </c>
      <c r="M23">
        <v>80</v>
      </c>
      <c r="N23">
        <v>270.55520933723398</v>
      </c>
      <c r="O23">
        <v>0</v>
      </c>
      <c r="P23">
        <v>22.38853804738585</v>
      </c>
      <c r="Q23">
        <v>648</v>
      </c>
      <c r="R23">
        <v>286.48906367795081</v>
      </c>
      <c r="S23">
        <v>8</v>
      </c>
      <c r="T23">
        <v>19.701671900754949</v>
      </c>
      <c r="U23">
        <v>552</v>
      </c>
      <c r="V23">
        <v>313.43285309011662</v>
      </c>
      <c r="W23">
        <v>12</v>
      </c>
      <c r="X23">
        <v>22.200501332779421</v>
      </c>
    </row>
    <row r="24" spans="1:24">
      <c r="A24">
        <v>238.14288940586721</v>
      </c>
      <c r="B24">
        <v>12.092289021982261</v>
      </c>
      <c r="C24">
        <v>-1.370766879885534E-2</v>
      </c>
      <c r="D24">
        <v>-1.381835341453552</v>
      </c>
      <c r="E24">
        <v>26.860503733158112</v>
      </c>
      <c r="F24">
        <v>1</v>
      </c>
      <c r="G24">
        <v>12</v>
      </c>
      <c r="H24">
        <v>0.7567873048040259</v>
      </c>
      <c r="I24">
        <v>320</v>
      </c>
      <c r="J24">
        <v>245.04483625055079</v>
      </c>
      <c r="K24">
        <v>8</v>
      </c>
      <c r="L24">
        <v>18.88351610296575</v>
      </c>
      <c r="M24">
        <v>80</v>
      </c>
      <c r="N24">
        <v>272.79406314197257</v>
      </c>
      <c r="O24">
        <v>0</v>
      </c>
      <c r="P24">
        <v>22.383017379063858</v>
      </c>
      <c r="Q24">
        <v>648</v>
      </c>
      <c r="R24">
        <v>288.45923086802622</v>
      </c>
      <c r="S24">
        <v>8</v>
      </c>
      <c r="T24">
        <v>19.624566162419921</v>
      </c>
      <c r="U24">
        <v>552</v>
      </c>
      <c r="V24">
        <v>315.65290322339462</v>
      </c>
      <c r="W24">
        <v>12</v>
      </c>
      <c r="X24">
        <v>22.148853625297019</v>
      </c>
    </row>
    <row r="25" spans="1:24">
      <c r="A25">
        <v>240.8289335909802</v>
      </c>
      <c r="B25">
        <v>12.0980547492179</v>
      </c>
      <c r="C25">
        <v>-2.976358405007724E-2</v>
      </c>
      <c r="D25">
        <v>-0.14206558465957639</v>
      </c>
      <c r="E25">
        <v>26.84629717469215</v>
      </c>
      <c r="F25">
        <v>1</v>
      </c>
      <c r="G25">
        <v>12</v>
      </c>
      <c r="H25">
        <v>0.75467077335769539</v>
      </c>
      <c r="I25">
        <v>320</v>
      </c>
      <c r="J25">
        <v>246.9331878608474</v>
      </c>
      <c r="K25">
        <v>8</v>
      </c>
      <c r="L25">
        <v>18.815913168026668</v>
      </c>
      <c r="M25">
        <v>80</v>
      </c>
      <c r="N25">
        <v>275.03236487987903</v>
      </c>
      <c r="O25">
        <v>0</v>
      </c>
      <c r="P25">
        <v>22.377835313473</v>
      </c>
      <c r="Q25">
        <v>648</v>
      </c>
      <c r="R25">
        <v>290.4216874842682</v>
      </c>
      <c r="S25">
        <v>8</v>
      </c>
      <c r="T25">
        <v>19.550513463704359</v>
      </c>
      <c r="U25">
        <v>552</v>
      </c>
      <c r="V25">
        <v>317.86778858592419</v>
      </c>
      <c r="W25">
        <v>12</v>
      </c>
      <c r="X25">
        <v>22.09872451577289</v>
      </c>
    </row>
    <row r="26" spans="1:24">
      <c r="A26">
        <v>243.51356139735211</v>
      </c>
      <c r="B26">
        <v>12.1012580558903</v>
      </c>
      <c r="C26">
        <v>3.0763255660698491E-4</v>
      </c>
      <c r="D26">
        <v>-0.186229944229126</v>
      </c>
      <c r="E26">
        <v>26.827674180269241</v>
      </c>
      <c r="F26">
        <v>1</v>
      </c>
      <c r="G26">
        <v>12</v>
      </c>
      <c r="H26">
        <v>0.75750892400250858</v>
      </c>
      <c r="I26">
        <v>320</v>
      </c>
      <c r="J26">
        <v>248.81477917765</v>
      </c>
      <c r="K26">
        <v>8</v>
      </c>
      <c r="L26">
        <v>18.7519865373187</v>
      </c>
      <c r="M26">
        <v>80</v>
      </c>
      <c r="N26">
        <v>277.27014841122627</v>
      </c>
      <c r="O26">
        <v>0</v>
      </c>
      <c r="P26">
        <v>22.372972428863029</v>
      </c>
      <c r="Q26">
        <v>648</v>
      </c>
      <c r="R26">
        <v>292.37673883063871</v>
      </c>
      <c r="S26">
        <v>8</v>
      </c>
      <c r="T26">
        <v>19.479393181037661</v>
      </c>
      <c r="U26">
        <v>552</v>
      </c>
      <c r="V26">
        <v>320.07766103750151</v>
      </c>
      <c r="W26">
        <v>12</v>
      </c>
      <c r="X26">
        <v>22.050027670182011</v>
      </c>
    </row>
    <row r="27" spans="1:24">
      <c r="A27">
        <v>246.1962960536236</v>
      </c>
      <c r="B27">
        <v>12.08799972770181</v>
      </c>
      <c r="C27">
        <v>-1.229276876239907E-2</v>
      </c>
      <c r="D27">
        <v>0.13436198234558111</v>
      </c>
      <c r="E27">
        <v>26.841110378503799</v>
      </c>
      <c r="F27">
        <v>1</v>
      </c>
      <c r="G27">
        <v>12</v>
      </c>
      <c r="H27">
        <v>0.75999541324860576</v>
      </c>
      <c r="I27">
        <v>320</v>
      </c>
      <c r="J27">
        <v>250.6899778313819</v>
      </c>
      <c r="K27">
        <v>8</v>
      </c>
      <c r="L27">
        <v>18.691510602588369</v>
      </c>
      <c r="M27">
        <v>80</v>
      </c>
      <c r="N27">
        <v>279.50744565411259</v>
      </c>
      <c r="O27">
        <v>0</v>
      </c>
      <c r="P27">
        <v>22.368410463728491</v>
      </c>
      <c r="Q27">
        <v>648</v>
      </c>
      <c r="R27">
        <v>294.32467814874241</v>
      </c>
      <c r="S27">
        <v>8</v>
      </c>
      <c r="T27">
        <v>19.411088737281329</v>
      </c>
      <c r="U27">
        <v>552</v>
      </c>
      <c r="V27">
        <v>322.2826638045197</v>
      </c>
      <c r="W27">
        <v>12</v>
      </c>
      <c r="X27">
        <v>22.00268162761796</v>
      </c>
    </row>
    <row r="28" spans="1:24">
      <c r="A28">
        <v>248.8803999749972</v>
      </c>
      <c r="B28">
        <v>12.08181888816886</v>
      </c>
      <c r="C28">
        <v>6.1771813424927741E-3</v>
      </c>
      <c r="D28">
        <v>-0.22966295480728149</v>
      </c>
      <c r="E28">
        <v>26.818144083023071</v>
      </c>
      <c r="F28">
        <v>1</v>
      </c>
      <c r="G28">
        <v>12</v>
      </c>
      <c r="H28">
        <v>0.75945020842923239</v>
      </c>
      <c r="I28">
        <v>320</v>
      </c>
      <c r="J28">
        <v>252.55912889164071</v>
      </c>
      <c r="K28">
        <v>8</v>
      </c>
      <c r="L28">
        <v>18.634277051197071</v>
      </c>
      <c r="M28">
        <v>80</v>
      </c>
      <c r="N28">
        <v>281.74428670048547</v>
      </c>
      <c r="O28">
        <v>0</v>
      </c>
      <c r="P28">
        <v>22.364132242498538</v>
      </c>
      <c r="Q28">
        <v>648</v>
      </c>
      <c r="R28">
        <v>296.26578702247048</v>
      </c>
      <c r="S28">
        <v>8</v>
      </c>
      <c r="T28">
        <v>19.34548776588549</v>
      </c>
      <c r="U28">
        <v>552</v>
      </c>
      <c r="V28">
        <v>324.4829319672815</v>
      </c>
      <c r="W28">
        <v>12</v>
      </c>
      <c r="X28">
        <v>21.95660947030224</v>
      </c>
    </row>
    <row r="29" spans="1:24">
      <c r="A29">
        <v>251.56217466052291</v>
      </c>
      <c r="B29">
        <v>12.067222427942241</v>
      </c>
      <c r="C29">
        <v>-6.7348909672420021E-3</v>
      </c>
      <c r="D29">
        <v>-0.1267975568771362</v>
      </c>
      <c r="E29">
        <v>26.805464327335361</v>
      </c>
      <c r="F29">
        <v>1</v>
      </c>
      <c r="G29">
        <v>12</v>
      </c>
      <c r="H29">
        <v>0.76252655573330697</v>
      </c>
      <c r="I29">
        <v>320</v>
      </c>
      <c r="J29">
        <v>254.42255659676039</v>
      </c>
      <c r="K29">
        <v>8</v>
      </c>
      <c r="L29">
        <v>18.580093171510661</v>
      </c>
      <c r="M29">
        <v>80</v>
      </c>
      <c r="N29">
        <v>283.98069992473529</v>
      </c>
      <c r="O29">
        <v>0</v>
      </c>
      <c r="P29">
        <v>22.360121606519979</v>
      </c>
      <c r="Q29">
        <v>648</v>
      </c>
      <c r="R29">
        <v>298.20033579905908</v>
      </c>
      <c r="S29">
        <v>8</v>
      </c>
      <c r="T29">
        <v>19.28248218679164</v>
      </c>
      <c r="U29">
        <v>552</v>
      </c>
      <c r="V29">
        <v>326.67859291431171</v>
      </c>
      <c r="W29">
        <v>12</v>
      </c>
      <c r="X29">
        <v>21.91173852121328</v>
      </c>
    </row>
    <row r="30" spans="1:24">
      <c r="A30">
        <v>254.2427111287941</v>
      </c>
      <c r="B30">
        <v>12.05991350813316</v>
      </c>
      <c r="C30">
        <v>5.921992253414346E-3</v>
      </c>
      <c r="D30">
        <v>-0.48047453165054321</v>
      </c>
      <c r="E30">
        <v>26.7574168741703</v>
      </c>
      <c r="F30">
        <v>1</v>
      </c>
      <c r="G30">
        <v>12</v>
      </c>
      <c r="H30">
        <v>0.75962177166619627</v>
      </c>
      <c r="I30">
        <v>320</v>
      </c>
      <c r="J30">
        <v>256.28056591391152</v>
      </c>
      <c r="K30">
        <v>8</v>
      </c>
      <c r="L30">
        <v>18.528780365943749</v>
      </c>
      <c r="M30">
        <v>80</v>
      </c>
      <c r="N30">
        <v>286.21671208538743</v>
      </c>
      <c r="O30">
        <v>0</v>
      </c>
      <c r="P30">
        <v>22.356363349895268</v>
      </c>
      <c r="Q30">
        <v>648</v>
      </c>
      <c r="R30">
        <v>300.12858401773832</v>
      </c>
      <c r="S30">
        <v>8</v>
      </c>
      <c r="T30">
        <v>19.221968215601219</v>
      </c>
      <c r="U30">
        <v>552</v>
      </c>
      <c r="V30">
        <v>328.86976676643297</v>
      </c>
      <c r="W30">
        <v>12</v>
      </c>
      <c r="X30">
        <v>21.868000066628159</v>
      </c>
    </row>
    <row r="31" spans="1:24">
      <c r="A31">
        <v>256.91841669709532</v>
      </c>
      <c r="B31">
        <v>12.04601064714824</v>
      </c>
      <c r="C31">
        <v>-5.3661489220227648E-3</v>
      </c>
      <c r="D31">
        <v>-0.34429311752319341</v>
      </c>
      <c r="E31">
        <v>26.72298756241798</v>
      </c>
      <c r="F31">
        <v>1</v>
      </c>
      <c r="G31">
        <v>12</v>
      </c>
      <c r="H31">
        <v>0.76086227428310149</v>
      </c>
      <c r="I31">
        <v>320</v>
      </c>
      <c r="J31">
        <v>258.13344395050592</v>
      </c>
      <c r="K31">
        <v>8</v>
      </c>
      <c r="L31">
        <v>18.480172841285761</v>
      </c>
      <c r="M31">
        <v>80</v>
      </c>
      <c r="N31">
        <v>288.45234842037689</v>
      </c>
      <c r="O31">
        <v>0</v>
      </c>
      <c r="P31">
        <v>22.352843159781301</v>
      </c>
      <c r="Q31">
        <v>648</v>
      </c>
      <c r="R31">
        <v>302.0507808392984</v>
      </c>
      <c r="S31">
        <v>8</v>
      </c>
      <c r="T31">
        <v>19.16384632274897</v>
      </c>
      <c r="U31">
        <v>552</v>
      </c>
      <c r="V31">
        <v>331.05656677309582</v>
      </c>
      <c r="W31">
        <v>12</v>
      </c>
      <c r="X31">
        <v>21.825329101177861</v>
      </c>
    </row>
    <row r="32" spans="1:24">
      <c r="A32">
        <v>259.59070028335208</v>
      </c>
      <c r="B32">
        <v>12.037006357410769</v>
      </c>
      <c r="C32">
        <v>4.0300326807516107E-3</v>
      </c>
      <c r="D32">
        <v>-0.60658901929855347</v>
      </c>
      <c r="E32">
        <v>26.662328660488129</v>
      </c>
      <c r="F32">
        <v>1</v>
      </c>
      <c r="G32">
        <v>12</v>
      </c>
      <c r="H32">
        <v>0.7579125511449144</v>
      </c>
      <c r="I32">
        <v>320</v>
      </c>
      <c r="J32">
        <v>259.98146123463442</v>
      </c>
      <c r="K32">
        <v>8</v>
      </c>
      <c r="L32">
        <v>18.434116451031841</v>
      </c>
      <c r="M32">
        <v>80</v>
      </c>
      <c r="N32">
        <v>290.687632736355</v>
      </c>
      <c r="O32">
        <v>0</v>
      </c>
      <c r="P32">
        <v>22.3495475607929</v>
      </c>
      <c r="Q32">
        <v>648</v>
      </c>
      <c r="R32">
        <v>303.96716547157331</v>
      </c>
      <c r="S32">
        <v>8</v>
      </c>
      <c r="T32">
        <v>19.108021155711029</v>
      </c>
      <c r="U32">
        <v>552</v>
      </c>
      <c r="V32">
        <v>333.23909968321362</v>
      </c>
      <c r="W32">
        <v>12</v>
      </c>
      <c r="X32">
        <v>21.783664093285051</v>
      </c>
    </row>
    <row r="33" spans="1:24">
      <c r="A33">
        <v>262.25690293175711</v>
      </c>
      <c r="B33">
        <v>12.024312514917099</v>
      </c>
      <c r="C33">
        <v>-3.060708622990016E-3</v>
      </c>
      <c r="D33">
        <v>-0.47536760568618769</v>
      </c>
      <c r="E33">
        <v>26.61479189991951</v>
      </c>
      <c r="F33">
        <v>1</v>
      </c>
      <c r="G33">
        <v>12</v>
      </c>
      <c r="H33">
        <v>0.75764804435649602</v>
      </c>
      <c r="I33">
        <v>320</v>
      </c>
      <c r="J33">
        <v>261.8248728797376</v>
      </c>
      <c r="K33">
        <v>8</v>
      </c>
      <c r="L33">
        <v>18.390467668581429</v>
      </c>
      <c r="M33">
        <v>80</v>
      </c>
      <c r="N33">
        <v>292.92258749243427</v>
      </c>
      <c r="O33">
        <v>0</v>
      </c>
      <c r="P33">
        <v>22.346463863188649</v>
      </c>
      <c r="Q33">
        <v>648</v>
      </c>
      <c r="R33">
        <v>305.87796758714438</v>
      </c>
      <c r="S33">
        <v>8</v>
      </c>
      <c r="T33">
        <v>19.054401434392609</v>
      </c>
      <c r="U33">
        <v>552</v>
      </c>
      <c r="V33">
        <v>335.41746609254221</v>
      </c>
      <c r="W33">
        <v>12</v>
      </c>
      <c r="X33">
        <v>21.74294676908703</v>
      </c>
    </row>
    <row r="34" spans="1:24">
      <c r="A34">
        <v>264.91835044535878</v>
      </c>
      <c r="B34">
        <v>12.0113274810834</v>
      </c>
      <c r="C34">
        <v>-3.2313714757828398E-5</v>
      </c>
      <c r="D34">
        <v>-0.6493532657623291</v>
      </c>
      <c r="E34">
        <v>26.549856573343281</v>
      </c>
      <c r="F34">
        <v>1</v>
      </c>
      <c r="G34">
        <v>12</v>
      </c>
      <c r="H34">
        <v>0.75552852127704462</v>
      </c>
      <c r="I34">
        <v>320</v>
      </c>
      <c r="J34">
        <v>263.66391964659567</v>
      </c>
      <c r="K34">
        <v>8</v>
      </c>
      <c r="L34">
        <v>18.349092673549158</v>
      </c>
      <c r="M34">
        <v>80</v>
      </c>
      <c r="N34">
        <v>295.15723387875312</v>
      </c>
      <c r="O34">
        <v>0</v>
      </c>
      <c r="P34">
        <v>22.343580114546921</v>
      </c>
      <c r="Q34">
        <v>648</v>
      </c>
      <c r="R34">
        <v>307.78340773058369</v>
      </c>
      <c r="S34">
        <v>8</v>
      </c>
      <c r="T34">
        <v>19.002899827586671</v>
      </c>
      <c r="U34">
        <v>552</v>
      </c>
      <c r="V34">
        <v>337.59176076945079</v>
      </c>
      <c r="W34">
        <v>12</v>
      </c>
      <c r="X34">
        <v>21.703121913150738</v>
      </c>
    </row>
    <row r="35" spans="1:24">
      <c r="A35">
        <v>267.57329915751541</v>
      </c>
      <c r="B35">
        <v>11.997321180027241</v>
      </c>
      <c r="C35">
        <v>-7.9110864656485591E-4</v>
      </c>
      <c r="D35">
        <v>-0.59404969215393066</v>
      </c>
      <c r="E35">
        <v>26.49045160412788</v>
      </c>
      <c r="F35">
        <v>1</v>
      </c>
      <c r="G35">
        <v>12</v>
      </c>
      <c r="H35">
        <v>0.75357463399996594</v>
      </c>
      <c r="I35">
        <v>320</v>
      </c>
      <c r="J35">
        <v>265.49882891395072</v>
      </c>
      <c r="K35">
        <v>8</v>
      </c>
      <c r="L35">
        <v>18.309866536207679</v>
      </c>
      <c r="M35">
        <v>80</v>
      </c>
      <c r="N35">
        <v>297.39159189020779</v>
      </c>
      <c r="O35">
        <v>0</v>
      </c>
      <c r="P35">
        <v>22.340885054666149</v>
      </c>
      <c r="Q35">
        <v>648</v>
      </c>
      <c r="R35">
        <v>309.68369771334238</v>
      </c>
      <c r="S35">
        <v>8</v>
      </c>
      <c r="T35">
        <v>18.953432816632489</v>
      </c>
      <c r="U35">
        <v>552</v>
      </c>
      <c r="V35">
        <v>339.76207296076592</v>
      </c>
      <c r="W35">
        <v>12</v>
      </c>
      <c r="X35">
        <v>21.664137184466231</v>
      </c>
    </row>
    <row r="36" spans="1:24">
      <c r="A36">
        <v>270.22230978574618</v>
      </c>
      <c r="B36">
        <v>11.98379515229961</v>
      </c>
      <c r="C36">
        <v>3.879892813109242E-4</v>
      </c>
      <c r="D36">
        <v>-0.43212145566940308</v>
      </c>
      <c r="E36">
        <v>26.44723945856094</v>
      </c>
      <c r="F36">
        <v>1</v>
      </c>
      <c r="G36">
        <v>12</v>
      </c>
      <c r="H36">
        <v>0.74741807961325035</v>
      </c>
      <c r="I36">
        <v>320</v>
      </c>
      <c r="J36">
        <v>267.32981556757142</v>
      </c>
      <c r="K36">
        <v>8</v>
      </c>
      <c r="L36">
        <v>18.272672487371569</v>
      </c>
      <c r="M36">
        <v>80</v>
      </c>
      <c r="N36">
        <v>299.62568039567441</v>
      </c>
      <c r="O36">
        <v>0</v>
      </c>
      <c r="P36">
        <v>22.338368073447349</v>
      </c>
      <c r="Q36">
        <v>648</v>
      </c>
      <c r="R36">
        <v>311.57904099500558</v>
      </c>
      <c r="S36">
        <v>8</v>
      </c>
      <c r="T36">
        <v>18.905920551020071</v>
      </c>
      <c r="U36">
        <v>552</v>
      </c>
      <c r="V36">
        <v>341.92848667921248</v>
      </c>
      <c r="W36">
        <v>12</v>
      </c>
      <c r="X36">
        <v>21.6259429463625</v>
      </c>
    </row>
    <row r="37" spans="1:24">
      <c r="A37">
        <v>272.86699998924411</v>
      </c>
      <c r="B37">
        <v>11.97043561236835</v>
      </c>
      <c r="C37">
        <v>8.6086682236807821E-5</v>
      </c>
      <c r="D37">
        <v>-0.27871787548065191</v>
      </c>
      <c r="E37">
        <v>26.419367671012878</v>
      </c>
      <c r="F37">
        <v>1</v>
      </c>
      <c r="G37">
        <v>12</v>
      </c>
      <c r="H37">
        <v>0.74282924512381576</v>
      </c>
      <c r="I37">
        <v>320</v>
      </c>
      <c r="J37">
        <v>269.15708281630862</v>
      </c>
      <c r="K37">
        <v>8</v>
      </c>
      <c r="L37">
        <v>18.23740126292785</v>
      </c>
      <c r="M37">
        <v>80</v>
      </c>
      <c r="N37">
        <v>301.85951720301921</v>
      </c>
      <c r="O37">
        <v>0</v>
      </c>
      <c r="P37">
        <v>22.33601917153792</v>
      </c>
      <c r="Q37">
        <v>648</v>
      </c>
      <c r="R37">
        <v>313.46963305010757</v>
      </c>
      <c r="S37">
        <v>8</v>
      </c>
      <c r="T37">
        <v>18.860286699599872</v>
      </c>
      <c r="U37">
        <v>552</v>
      </c>
      <c r="V37">
        <v>344.09108097384882</v>
      </c>
      <c r="W37">
        <v>12</v>
      </c>
      <c r="X37">
        <v>21.588492109128449</v>
      </c>
    </row>
    <row r="38" spans="1:24">
      <c r="A38">
        <v>275.50890268238521</v>
      </c>
      <c r="B38">
        <v>11.95701766411764</v>
      </c>
      <c r="C38">
        <v>-5.9858706688731278E-5</v>
      </c>
      <c r="D38">
        <v>1.9383430480957029E-3</v>
      </c>
      <c r="E38">
        <v>26.419561505317692</v>
      </c>
      <c r="F38">
        <v>1</v>
      </c>
      <c r="G38">
        <v>12</v>
      </c>
      <c r="H38">
        <v>0.73965021332165071</v>
      </c>
      <c r="I38">
        <v>320</v>
      </c>
      <c r="J38">
        <v>270.98082294260132</v>
      </c>
      <c r="K38">
        <v>8</v>
      </c>
      <c r="L38">
        <v>18.203950513796741</v>
      </c>
      <c r="M38">
        <v>80</v>
      </c>
      <c r="N38">
        <v>304.09311912017301</v>
      </c>
      <c r="O38">
        <v>0</v>
      </c>
      <c r="P38">
        <v>22.333828923534721</v>
      </c>
      <c r="Q38">
        <v>648</v>
      </c>
      <c r="R38">
        <v>315.35566172006759</v>
      </c>
      <c r="S38">
        <v>8</v>
      </c>
      <c r="T38">
        <v>18.816458300203031</v>
      </c>
      <c r="U38">
        <v>552</v>
      </c>
      <c r="V38">
        <v>346.24993018476158</v>
      </c>
      <c r="W38">
        <v>12</v>
      </c>
      <c r="X38">
        <v>21.551739984244321</v>
      </c>
    </row>
    <row r="39" spans="1:24">
      <c r="A39">
        <v>278.15082862759971</v>
      </c>
      <c r="B39">
        <v>11.944384321923719</v>
      </c>
      <c r="C39">
        <v>5.9743857866724481E-4</v>
      </c>
      <c r="D39">
        <v>0.13302087783813479</v>
      </c>
      <c r="E39">
        <v>26.432863593101501</v>
      </c>
      <c r="F39">
        <v>1</v>
      </c>
      <c r="G39">
        <v>12</v>
      </c>
      <c r="H39">
        <v>0.73865298576268845</v>
      </c>
      <c r="I39">
        <v>320</v>
      </c>
      <c r="J39">
        <v>272.80121799398103</v>
      </c>
      <c r="K39">
        <v>8</v>
      </c>
      <c r="L39">
        <v>18.172224273425471</v>
      </c>
      <c r="M39">
        <v>80</v>
      </c>
      <c r="N39">
        <v>306.32650201252642</v>
      </c>
      <c r="O39">
        <v>0</v>
      </c>
      <c r="P39">
        <v>22.331788443561621</v>
      </c>
      <c r="Q39">
        <v>648</v>
      </c>
      <c r="R39">
        <v>317.23730755008802</v>
      </c>
      <c r="S39">
        <v>8</v>
      </c>
      <c r="T39">
        <v>18.774365609804111</v>
      </c>
      <c r="U39">
        <v>552</v>
      </c>
      <c r="V39">
        <v>348.40510418318598</v>
      </c>
      <c r="W39">
        <v>12</v>
      </c>
      <c r="X39">
        <v>21.51564414923741</v>
      </c>
    </row>
    <row r="40" spans="1:24">
      <c r="A40">
        <v>280.7940937398709</v>
      </c>
      <c r="B40">
        <v>11.93378604068589</v>
      </c>
      <c r="C40">
        <v>1.510698934293467E-3</v>
      </c>
      <c r="D40">
        <v>0.41169106960296631</v>
      </c>
      <c r="E40">
        <v>26.474032700061802</v>
      </c>
      <c r="F40">
        <v>1</v>
      </c>
      <c r="G40">
        <v>12</v>
      </c>
      <c r="H40">
        <v>0.73882481637444408</v>
      </c>
      <c r="I40">
        <v>320</v>
      </c>
      <c r="J40">
        <v>274.6184404213235</v>
      </c>
      <c r="K40">
        <v>8</v>
      </c>
      <c r="L40">
        <v>18.14213247602418</v>
      </c>
      <c r="M40">
        <v>80</v>
      </c>
      <c r="N40">
        <v>308.55968085688261</v>
      </c>
      <c r="O40">
        <v>0</v>
      </c>
      <c r="P40">
        <v>22.329889353051811</v>
      </c>
      <c r="Q40">
        <v>648</v>
      </c>
      <c r="R40">
        <v>319.11474411106838</v>
      </c>
      <c r="S40">
        <v>8</v>
      </c>
      <c r="T40">
        <v>18.73394195682868</v>
      </c>
      <c r="U40">
        <v>552</v>
      </c>
      <c r="V40">
        <v>350.55666859810981</v>
      </c>
      <c r="W40">
        <v>12</v>
      </c>
      <c r="X40">
        <v>21.48016432227223</v>
      </c>
    </row>
    <row r="41" spans="1:24">
      <c r="A41">
        <v>283.4414815529708</v>
      </c>
      <c r="B41">
        <v>11.924739434157971</v>
      </c>
      <c r="C41">
        <v>1.098117024791345E-3</v>
      </c>
      <c r="D41">
        <v>0.59963405132293701</v>
      </c>
      <c r="E41">
        <v>26.533996105194088</v>
      </c>
      <c r="F41">
        <v>1</v>
      </c>
      <c r="G41">
        <v>12</v>
      </c>
      <c r="H41">
        <v>0.74157584226829965</v>
      </c>
      <c r="I41">
        <v>320</v>
      </c>
      <c r="J41">
        <v>276.43265366892592</v>
      </c>
      <c r="K41">
        <v>8</v>
      </c>
      <c r="L41">
        <v>18.113590519684781</v>
      </c>
      <c r="M41">
        <v>80</v>
      </c>
      <c r="N41">
        <v>310.79266979218778</v>
      </c>
      <c r="O41">
        <v>0</v>
      </c>
      <c r="P41">
        <v>22.32812375057923</v>
      </c>
      <c r="Q41">
        <v>648</v>
      </c>
      <c r="R41">
        <v>320.98813830675118</v>
      </c>
      <c r="S41">
        <v>8</v>
      </c>
      <c r="T41">
        <v>18.695123596790861</v>
      </c>
      <c r="U41">
        <v>552</v>
      </c>
      <c r="V41">
        <v>352.70468503033698</v>
      </c>
      <c r="W41">
        <v>12</v>
      </c>
      <c r="X41">
        <v>21.445262245670559</v>
      </c>
    </row>
    <row r="42" spans="1:24">
      <c r="A42">
        <v>286.09486858914028</v>
      </c>
      <c r="B42">
        <v>11.916570628111851</v>
      </c>
      <c r="C42">
        <v>6.1234395839328271E-4</v>
      </c>
      <c r="D42">
        <v>0.72198927402496338</v>
      </c>
      <c r="E42">
        <v>26.606195032596592</v>
      </c>
      <c r="F42">
        <v>1</v>
      </c>
      <c r="G42">
        <v>12</v>
      </c>
      <c r="H42">
        <v>0.74525835701332288</v>
      </c>
      <c r="I42">
        <v>320</v>
      </c>
      <c r="J42">
        <v>278.24401272089437</v>
      </c>
      <c r="K42">
        <v>8</v>
      </c>
      <c r="L42">
        <v>18.086518869311661</v>
      </c>
      <c r="M42">
        <v>80</v>
      </c>
      <c r="N42">
        <v>313.02548216724568</v>
      </c>
      <c r="O42">
        <v>0</v>
      </c>
      <c r="P42">
        <v>22.32648418359604</v>
      </c>
      <c r="Q42">
        <v>648</v>
      </c>
      <c r="R42">
        <v>322.85765066643029</v>
      </c>
      <c r="S42">
        <v>8</v>
      </c>
      <c r="T42">
        <v>18.657849572118039</v>
      </c>
      <c r="U42">
        <v>552</v>
      </c>
      <c r="V42">
        <v>354.84921125490411</v>
      </c>
      <c r="W42">
        <v>12</v>
      </c>
      <c r="X42">
        <v>21.410901577632771</v>
      </c>
    </row>
    <row r="43" spans="1:24">
      <c r="A43">
        <v>288.75547405640009</v>
      </c>
      <c r="B43">
        <v>11.907928364945841</v>
      </c>
      <c r="C43">
        <v>-3.7676655402975318E-4</v>
      </c>
      <c r="D43">
        <v>0.8593982458114624</v>
      </c>
      <c r="E43">
        <v>26.692134857177731</v>
      </c>
      <c r="F43">
        <v>1</v>
      </c>
      <c r="G43">
        <v>12</v>
      </c>
      <c r="H43">
        <v>0.74948547710446356</v>
      </c>
      <c r="I43">
        <v>320</v>
      </c>
      <c r="J43">
        <v>280.05266460782548</v>
      </c>
      <c r="K43">
        <v>8</v>
      </c>
      <c r="L43">
        <v>18.060842694960989</v>
      </c>
      <c r="M43">
        <v>80</v>
      </c>
      <c r="N43">
        <v>315.25813058560527</v>
      </c>
      <c r="O43">
        <v>0</v>
      </c>
      <c r="P43">
        <v>22.324963621944139</v>
      </c>
      <c r="Q43">
        <v>648</v>
      </c>
      <c r="R43">
        <v>324.72343562364222</v>
      </c>
      <c r="S43">
        <v>8</v>
      </c>
      <c r="T43">
        <v>18.622061576762249</v>
      </c>
      <c r="U43">
        <v>552</v>
      </c>
      <c r="V43">
        <v>356.99030141266741</v>
      </c>
      <c r="W43">
        <v>12</v>
      </c>
      <c r="X43">
        <v>21.377047791499969</v>
      </c>
    </row>
    <row r="44" spans="1:24">
      <c r="A44">
        <v>291.42467298098569</v>
      </c>
      <c r="B44">
        <v>11.89911171428491</v>
      </c>
      <c r="C44">
        <v>-8.5543647045785431E-5</v>
      </c>
      <c r="D44">
        <v>0.89688360691070557</v>
      </c>
      <c r="E44">
        <v>26.781823217868801</v>
      </c>
      <c r="F44">
        <v>1</v>
      </c>
      <c r="G44">
        <v>12</v>
      </c>
      <c r="H44">
        <v>0.75440002666340211</v>
      </c>
      <c r="I44">
        <v>320</v>
      </c>
      <c r="J44">
        <v>281.85874887732172</v>
      </c>
      <c r="K44">
        <v>8</v>
      </c>
      <c r="L44">
        <v>18.036491541754419</v>
      </c>
      <c r="M44">
        <v>80</v>
      </c>
      <c r="N44">
        <v>317.49062694779968</v>
      </c>
      <c r="O44">
        <v>0</v>
      </c>
      <c r="P44">
        <v>22.323555433019362</v>
      </c>
      <c r="Q44">
        <v>648</v>
      </c>
      <c r="R44">
        <v>326.58564178131837</v>
      </c>
      <c r="S44">
        <v>8</v>
      </c>
      <c r="T44">
        <v>18.587703825996151</v>
      </c>
      <c r="U44">
        <v>552</v>
      </c>
      <c r="V44">
        <v>359.12800619181741</v>
      </c>
      <c r="W44">
        <v>12</v>
      </c>
      <c r="X44">
        <v>21.343668081956551</v>
      </c>
    </row>
    <row r="45" spans="1:24">
      <c r="A45">
        <v>294.10283972040969</v>
      </c>
      <c r="B45">
        <v>11.88997581943226</v>
      </c>
      <c r="C45">
        <v>-2.1049167525173659E-4</v>
      </c>
      <c r="D45">
        <v>0.94038069248199463</v>
      </c>
      <c r="E45">
        <v>26.875861287117001</v>
      </c>
      <c r="F45">
        <v>1</v>
      </c>
      <c r="G45">
        <v>12</v>
      </c>
      <c r="H45">
        <v>0.7591314656423569</v>
      </c>
      <c r="I45">
        <v>320</v>
      </c>
      <c r="J45">
        <v>283.6623980314971</v>
      </c>
      <c r="K45">
        <v>8</v>
      </c>
      <c r="L45">
        <v>18.0133990280187</v>
      </c>
      <c r="M45">
        <v>80</v>
      </c>
      <c r="N45">
        <v>319.72298249110162</v>
      </c>
      <c r="O45">
        <v>0</v>
      </c>
      <c r="P45">
        <v>22.32225335847626</v>
      </c>
      <c r="Q45">
        <v>648</v>
      </c>
      <c r="R45">
        <v>328.444412163918</v>
      </c>
      <c r="S45">
        <v>8</v>
      </c>
      <c r="T45">
        <v>18.554722931634551</v>
      </c>
      <c r="U45">
        <v>552</v>
      </c>
      <c r="V45">
        <v>361.26237300001299</v>
      </c>
      <c r="W45">
        <v>12</v>
      </c>
      <c r="X45">
        <v>21.310731277627411</v>
      </c>
    </row>
    <row r="46" spans="1:24">
      <c r="A46">
        <v>296.79040945507347</v>
      </c>
      <c r="B46">
        <v>11.88058856409015</v>
      </c>
      <c r="C46">
        <v>-1.4817994752769351E-4</v>
      </c>
      <c r="D46">
        <v>0.96032083034515381</v>
      </c>
      <c r="E46">
        <v>26.97189337015152</v>
      </c>
      <c r="F46">
        <v>1</v>
      </c>
      <c r="G46">
        <v>12</v>
      </c>
      <c r="H46">
        <v>0.76407048817718437</v>
      </c>
      <c r="I46">
        <v>320</v>
      </c>
      <c r="J46">
        <v>285.46373793429899</v>
      </c>
      <c r="K46">
        <v>8</v>
      </c>
      <c r="L46">
        <v>17.991502568718499</v>
      </c>
      <c r="M46">
        <v>80</v>
      </c>
      <c r="N46">
        <v>321.95520782694922</v>
      </c>
      <c r="O46">
        <v>0</v>
      </c>
      <c r="P46">
        <v>22.321051492369769</v>
      </c>
      <c r="Q46">
        <v>648</v>
      </c>
      <c r="R46">
        <v>330.29988445708148</v>
      </c>
      <c r="S46">
        <v>8</v>
      </c>
      <c r="T46">
        <v>18.523067782799991</v>
      </c>
      <c r="U46">
        <v>552</v>
      </c>
      <c r="V46">
        <v>363.3934461277758</v>
      </c>
      <c r="W46">
        <v>12</v>
      </c>
      <c r="X46">
        <v>21.27820775957197</v>
      </c>
    </row>
    <row r="47" spans="1:24">
      <c r="A47">
        <v>299.48758397569179</v>
      </c>
      <c r="B47">
        <v>11.87164848381807</v>
      </c>
      <c r="C47">
        <v>3.6757864826898751E-4</v>
      </c>
      <c r="D47">
        <v>0.95755577087402344</v>
      </c>
      <c r="E47">
        <v>27.067648947238919</v>
      </c>
      <c r="F47">
        <v>1</v>
      </c>
      <c r="G47">
        <v>12</v>
      </c>
      <c r="H47">
        <v>0.76905406283245381</v>
      </c>
      <c r="I47">
        <v>320</v>
      </c>
      <c r="J47">
        <v>287.26288819117082</v>
      </c>
      <c r="K47">
        <v>8</v>
      </c>
      <c r="L47">
        <v>17.97074312160786</v>
      </c>
      <c r="M47">
        <v>80</v>
      </c>
      <c r="N47">
        <v>324.18731297618621</v>
      </c>
      <c r="O47">
        <v>0</v>
      </c>
      <c r="P47">
        <v>22.31994426063817</v>
      </c>
      <c r="Q47">
        <v>648</v>
      </c>
      <c r="R47">
        <v>332.1521912353615</v>
      </c>
      <c r="S47">
        <v>8</v>
      </c>
      <c r="T47">
        <v>18.49268943225751</v>
      </c>
      <c r="U47">
        <v>552</v>
      </c>
      <c r="V47">
        <v>365.52126690373302</v>
      </c>
      <c r="W47">
        <v>12</v>
      </c>
      <c r="X47">
        <v>21.24606938522145</v>
      </c>
    </row>
    <row r="48" spans="1:24">
      <c r="A48">
        <v>302.1943390544925</v>
      </c>
      <c r="B48">
        <v>11.86435885442863</v>
      </c>
      <c r="C48">
        <v>1.2139645322097881E-3</v>
      </c>
      <c r="D48">
        <v>0.63470423221588135</v>
      </c>
      <c r="E48">
        <v>27.13111937046051</v>
      </c>
      <c r="F48">
        <v>1</v>
      </c>
      <c r="G48">
        <v>12</v>
      </c>
      <c r="H48">
        <v>0.77075872066332918</v>
      </c>
      <c r="I48">
        <v>320</v>
      </c>
      <c r="J48">
        <v>289.05996250333158</v>
      </c>
      <c r="K48">
        <v>8</v>
      </c>
      <c r="L48">
        <v>17.951064953833122</v>
      </c>
      <c r="M48">
        <v>80</v>
      </c>
      <c r="N48">
        <v>326.41930740225001</v>
      </c>
      <c r="O48">
        <v>0</v>
      </c>
      <c r="P48">
        <v>22.318926401838461</v>
      </c>
      <c r="Q48">
        <v>648</v>
      </c>
      <c r="R48">
        <v>334.00146017858731</v>
      </c>
      <c r="S48">
        <v>8</v>
      </c>
      <c r="T48">
        <v>18.463540988271699</v>
      </c>
      <c r="U48">
        <v>552</v>
      </c>
      <c r="V48">
        <v>367.64587384225518</v>
      </c>
      <c r="W48">
        <v>12</v>
      </c>
      <c r="X48">
        <v>21.214289417344119</v>
      </c>
    </row>
    <row r="49" spans="1:24">
      <c r="A49">
        <v>304.90744225134938</v>
      </c>
      <c r="B49">
        <v>11.857472190037299</v>
      </c>
      <c r="C49">
        <v>2.092495602745714E-4</v>
      </c>
      <c r="D49">
        <v>0.45606255531311041</v>
      </c>
      <c r="E49">
        <v>27.176725625991821</v>
      </c>
      <c r="F49">
        <v>1</v>
      </c>
      <c r="G49">
        <v>12</v>
      </c>
      <c r="H49">
        <v>0.77315066511927688</v>
      </c>
      <c r="I49">
        <v>320</v>
      </c>
      <c r="J49">
        <v>290.8550689987149</v>
      </c>
      <c r="K49">
        <v>8</v>
      </c>
      <c r="L49">
        <v>17.93241542698696</v>
      </c>
      <c r="M49">
        <v>80</v>
      </c>
      <c r="N49">
        <v>328.65120004243391</v>
      </c>
      <c r="O49">
        <v>0</v>
      </c>
      <c r="P49">
        <v>22.317992949052272</v>
      </c>
      <c r="Q49">
        <v>648</v>
      </c>
      <c r="R49">
        <v>335.84781427741439</v>
      </c>
      <c r="S49">
        <v>8</v>
      </c>
      <c r="T49">
        <v>18.435577511885359</v>
      </c>
      <c r="U49">
        <v>552</v>
      </c>
      <c r="V49">
        <v>369.76730278398958</v>
      </c>
      <c r="W49">
        <v>12</v>
      </c>
      <c r="X49">
        <v>21.18284245765923</v>
      </c>
    </row>
    <row r="50" spans="1:24">
      <c r="A50">
        <v>307.62510618173042</v>
      </c>
      <c r="B50">
        <v>11.850622444718621</v>
      </c>
      <c r="C50">
        <v>1.7851501681931389E-5</v>
      </c>
      <c r="D50">
        <v>0.40385007858276373</v>
      </c>
      <c r="E50">
        <v>27.217110633850101</v>
      </c>
      <c r="F50">
        <v>1</v>
      </c>
      <c r="G50">
        <v>12</v>
      </c>
      <c r="H50">
        <v>0.77511338340630842</v>
      </c>
      <c r="I50">
        <v>320</v>
      </c>
      <c r="J50">
        <v>292.64831054141359</v>
      </c>
      <c r="K50">
        <v>8</v>
      </c>
      <c r="L50">
        <v>17.91474479884366</v>
      </c>
      <c r="M50">
        <v>80</v>
      </c>
      <c r="N50">
        <v>330.88299933733907</v>
      </c>
      <c r="O50">
        <v>0</v>
      </c>
      <c r="P50">
        <v>22.317139212885909</v>
      </c>
      <c r="Q50">
        <v>648</v>
      </c>
      <c r="R50">
        <v>337.69137202860298</v>
      </c>
      <c r="S50">
        <v>8</v>
      </c>
      <c r="T50">
        <v>18.40875591947928</v>
      </c>
      <c r="U50">
        <v>552</v>
      </c>
      <c r="V50">
        <v>371.88558702975553</v>
      </c>
      <c r="W50">
        <v>12</v>
      </c>
      <c r="X50">
        <v>21.15170438475154</v>
      </c>
    </row>
    <row r="51" spans="1:24">
      <c r="A51">
        <v>310.34680746913313</v>
      </c>
      <c r="B51">
        <v>11.84332760389821</v>
      </c>
      <c r="C51">
        <v>-3.2114601854453528E-4</v>
      </c>
      <c r="D51">
        <v>0.82325100898742676</v>
      </c>
      <c r="E51">
        <v>27.29943573474884</v>
      </c>
      <c r="F51">
        <v>1</v>
      </c>
      <c r="G51">
        <v>12</v>
      </c>
      <c r="H51">
        <v>0.77794841849044249</v>
      </c>
      <c r="I51">
        <v>320</v>
      </c>
      <c r="J51">
        <v>294.43978502129801</v>
      </c>
      <c r="K51">
        <v>8</v>
      </c>
      <c r="L51">
        <v>17.898006040206159</v>
      </c>
      <c r="M51">
        <v>80</v>
      </c>
      <c r="N51">
        <v>333.11471325862772</v>
      </c>
      <c r="O51">
        <v>0</v>
      </c>
      <c r="P51">
        <v>22.316360765494011</v>
      </c>
      <c r="Q51">
        <v>648</v>
      </c>
      <c r="R51">
        <v>339.53224762055089</v>
      </c>
      <c r="S51">
        <v>8</v>
      </c>
      <c r="T51">
        <v>18.383034890443721</v>
      </c>
      <c r="U51">
        <v>552</v>
      </c>
      <c r="V51">
        <v>374.00075746823069</v>
      </c>
      <c r="W51">
        <v>12</v>
      </c>
      <c r="X51">
        <v>21.120852295967168</v>
      </c>
    </row>
    <row r="52" spans="1:24">
      <c r="A52">
        <v>313.07674217705238</v>
      </c>
      <c r="B52">
        <v>11.836370244142261</v>
      </c>
      <c r="C52">
        <v>2.9189077785109208E-4</v>
      </c>
      <c r="D52">
        <v>1.3202357292175291</v>
      </c>
      <c r="E52">
        <v>27.43145930767059</v>
      </c>
      <c r="F52">
        <v>1</v>
      </c>
      <c r="G52">
        <v>12</v>
      </c>
      <c r="H52">
        <v>0.78548826148447282</v>
      </c>
      <c r="I52">
        <v>320</v>
      </c>
      <c r="J52">
        <v>296.22958562531858</v>
      </c>
      <c r="K52">
        <v>8</v>
      </c>
      <c r="L52">
        <v>17.88215466547009</v>
      </c>
      <c r="M52">
        <v>80</v>
      </c>
      <c r="N52">
        <v>335.34634933517708</v>
      </c>
      <c r="O52">
        <v>0</v>
      </c>
      <c r="P52">
        <v>22.315653425561031</v>
      </c>
      <c r="Q52">
        <v>648</v>
      </c>
      <c r="R52">
        <v>341.37055110959528</v>
      </c>
      <c r="S52">
        <v>8</v>
      </c>
      <c r="T52">
        <v>18.358374779772522</v>
      </c>
      <c r="U52">
        <v>552</v>
      </c>
      <c r="V52">
        <v>376.11284269782738</v>
      </c>
      <c r="W52">
        <v>12</v>
      </c>
      <c r="X52">
        <v>21.090264452997548</v>
      </c>
    </row>
    <row r="53" spans="1:24">
      <c r="A53">
        <v>315.81988185351872</v>
      </c>
      <c r="B53">
        <v>11.83051252444514</v>
      </c>
      <c r="C53">
        <v>7.9942270259293624E-4</v>
      </c>
      <c r="D53">
        <v>1.46697461605072</v>
      </c>
      <c r="E53">
        <v>27.578156769275669</v>
      </c>
      <c r="F53">
        <v>1</v>
      </c>
      <c r="G53">
        <v>12</v>
      </c>
      <c r="H53">
        <v>0.79598652319099217</v>
      </c>
      <c r="I53">
        <v>320</v>
      </c>
      <c r="J53">
        <v>298.01780109186558</v>
      </c>
      <c r="K53">
        <v>8</v>
      </c>
      <c r="L53">
        <v>17.867148575662451</v>
      </c>
      <c r="M53">
        <v>80</v>
      </c>
      <c r="N53">
        <v>337.57791467773319</v>
      </c>
      <c r="O53">
        <v>0</v>
      </c>
      <c r="P53">
        <v>22.315013244179649</v>
      </c>
      <c r="Q53">
        <v>648</v>
      </c>
      <c r="R53">
        <v>343.20638858757252</v>
      </c>
      <c r="S53">
        <v>8</v>
      </c>
      <c r="T53">
        <v>18.334737535377482</v>
      </c>
      <c r="U53">
        <v>552</v>
      </c>
      <c r="V53">
        <v>378.22186914312721</v>
      </c>
      <c r="W53">
        <v>12</v>
      </c>
      <c r="X53">
        <v>21.059920230881431</v>
      </c>
    </row>
    <row r="54" spans="1:24">
      <c r="A54">
        <v>318.57768884727659</v>
      </c>
      <c r="B54">
        <v>11.82359204124792</v>
      </c>
      <c r="C54">
        <v>-8.2576303024950448E-4</v>
      </c>
      <c r="D54">
        <v>1.404151916503906</v>
      </c>
      <c r="E54">
        <v>27.718571960926059</v>
      </c>
      <c r="F54">
        <v>1</v>
      </c>
      <c r="G54">
        <v>12</v>
      </c>
      <c r="H54">
        <v>0.80476715471622073</v>
      </c>
      <c r="I54">
        <v>320</v>
      </c>
      <c r="J54">
        <v>299.80451594943179</v>
      </c>
      <c r="K54">
        <v>8</v>
      </c>
      <c r="L54">
        <v>17.85294791284592</v>
      </c>
      <c r="M54">
        <v>80</v>
      </c>
      <c r="N54">
        <v>339.80941600215118</v>
      </c>
      <c r="O54">
        <v>0</v>
      </c>
      <c r="P54">
        <v>22.314436491569161</v>
      </c>
      <c r="Q54">
        <v>648</v>
      </c>
      <c r="R54">
        <v>345.03986234111028</v>
      </c>
      <c r="S54">
        <v>8</v>
      </c>
      <c r="T54">
        <v>18.312086619913408</v>
      </c>
      <c r="U54">
        <v>552</v>
      </c>
      <c r="V54">
        <v>380.32786116621543</v>
      </c>
      <c r="W54">
        <v>12</v>
      </c>
      <c r="X54">
        <v>21.029800070176329</v>
      </c>
    </row>
    <row r="55" spans="1:24">
      <c r="A55">
        <v>321.34953396050912</v>
      </c>
      <c r="B55">
        <v>11.815407679379209</v>
      </c>
      <c r="C55">
        <v>-8.0135765557244609E-4</v>
      </c>
      <c r="D55">
        <v>1.252205371856689</v>
      </c>
      <c r="E55">
        <v>27.843792498111721</v>
      </c>
      <c r="F55">
        <v>1</v>
      </c>
      <c r="G55">
        <v>12</v>
      </c>
      <c r="H55">
        <v>0.8115392245650741</v>
      </c>
      <c r="I55">
        <v>320</v>
      </c>
      <c r="J55">
        <v>301.58981074071642</v>
      </c>
      <c r="K55">
        <v>8</v>
      </c>
      <c r="L55">
        <v>17.839514924896889</v>
      </c>
      <c r="M55">
        <v>80</v>
      </c>
      <c r="N55">
        <v>342.0408596513081</v>
      </c>
      <c r="O55">
        <v>0</v>
      </c>
      <c r="P55">
        <v>22.313919644581109</v>
      </c>
      <c r="Q55">
        <v>648</v>
      </c>
      <c r="R55">
        <v>346.87107100310158</v>
      </c>
      <c r="S55">
        <v>8</v>
      </c>
      <c r="T55">
        <v>18.290386936900671</v>
      </c>
      <c r="U55">
        <v>552</v>
      </c>
      <c r="V55">
        <v>382.43084117323298</v>
      </c>
      <c r="W55">
        <v>12</v>
      </c>
      <c r="X55">
        <v>20.999885432070108</v>
      </c>
    </row>
    <row r="56" spans="1:24">
      <c r="A56">
        <v>324.13389593243431</v>
      </c>
      <c r="B56">
        <v>11.805598700026639</v>
      </c>
      <c r="C56">
        <v>-1.0532573245857211E-3</v>
      </c>
      <c r="D56">
        <v>1.2472575902938841</v>
      </c>
      <c r="E56">
        <v>27.96851825714111</v>
      </c>
      <c r="F56">
        <v>1</v>
      </c>
      <c r="G56">
        <v>12</v>
      </c>
      <c r="H56">
        <v>0.81889622687895491</v>
      </c>
      <c r="I56">
        <v>80</v>
      </c>
      <c r="J56">
        <v>344.27225161576621</v>
      </c>
      <c r="K56">
        <v>0</v>
      </c>
      <c r="L56">
        <v>22.31345937494288</v>
      </c>
      <c r="M56">
        <v>320</v>
      </c>
      <c r="N56">
        <v>303.37376223320609</v>
      </c>
      <c r="O56">
        <v>8</v>
      </c>
      <c r="P56">
        <v>17.826813839768121</v>
      </c>
      <c r="Q56">
        <v>648</v>
      </c>
      <c r="R56">
        <v>348.70010969679169</v>
      </c>
      <c r="S56">
        <v>8</v>
      </c>
      <c r="T56">
        <v>18.269604760932211</v>
      </c>
      <c r="U56">
        <v>552</v>
      </c>
      <c r="V56">
        <v>384.53082971644</v>
      </c>
      <c r="W56">
        <v>12</v>
      </c>
      <c r="X56">
        <v>20.970158756220659</v>
      </c>
    </row>
    <row r="57" spans="1:24">
      <c r="A57">
        <v>326.92972977904827</v>
      </c>
      <c r="B57">
        <v>11.881052242873819</v>
      </c>
      <c r="C57">
        <v>6.1071148225695517E-2</v>
      </c>
      <c r="D57">
        <v>-4.9237990379333496</v>
      </c>
      <c r="E57">
        <v>27.476138353347778</v>
      </c>
      <c r="F57">
        <v>1</v>
      </c>
      <c r="G57">
        <v>12</v>
      </c>
      <c r="H57">
        <v>0.77485590679619865</v>
      </c>
      <c r="I57">
        <v>80</v>
      </c>
      <c r="J57">
        <v>346.50359755326048</v>
      </c>
      <c r="K57">
        <v>0</v>
      </c>
      <c r="L57">
        <v>22.313052538193379</v>
      </c>
      <c r="M57">
        <v>320</v>
      </c>
      <c r="N57">
        <v>305.1564436171829</v>
      </c>
      <c r="O57">
        <v>8</v>
      </c>
      <c r="P57">
        <v>17.81481074843764</v>
      </c>
      <c r="Q57">
        <v>648</v>
      </c>
      <c r="R57">
        <v>350.52707017288492</v>
      </c>
      <c r="S57">
        <v>8</v>
      </c>
      <c r="T57">
        <v>18.249707671754528</v>
      </c>
      <c r="U57">
        <v>552</v>
      </c>
      <c r="V57">
        <v>386.62784559206199</v>
      </c>
      <c r="W57">
        <v>12</v>
      </c>
      <c r="X57">
        <v>20.940603421128031</v>
      </c>
    </row>
    <row r="58" spans="1:24">
      <c r="A58">
        <v>329.67729975284641</v>
      </c>
      <c r="B58">
        <v>11.89657729380359</v>
      </c>
      <c r="C58">
        <v>-4.9878500100689172E-2</v>
      </c>
      <c r="D58">
        <v>-4.6140545606613159</v>
      </c>
      <c r="E58">
        <v>27.01473289728165</v>
      </c>
      <c r="F58">
        <v>1</v>
      </c>
      <c r="G58">
        <v>12</v>
      </c>
      <c r="H58">
        <v>0.76910778366134547</v>
      </c>
      <c r="I58">
        <v>80</v>
      </c>
      <c r="J58">
        <v>348.73490280707978</v>
      </c>
      <c r="K58">
        <v>0</v>
      </c>
      <c r="L58">
        <v>22.312696163267919</v>
      </c>
      <c r="M58">
        <v>648</v>
      </c>
      <c r="N58">
        <v>352.35204094006042</v>
      </c>
      <c r="O58">
        <v>8</v>
      </c>
      <c r="P58">
        <v>18.23066449201627</v>
      </c>
      <c r="Q58">
        <v>320</v>
      </c>
      <c r="R58">
        <v>306.93792469202668</v>
      </c>
      <c r="S58">
        <v>8</v>
      </c>
      <c r="T58">
        <v>17.803473495825472</v>
      </c>
      <c r="U58">
        <v>552</v>
      </c>
      <c r="V58">
        <v>388.72190593417491</v>
      </c>
      <c r="W58">
        <v>12</v>
      </c>
      <c r="X58">
        <v>20.911203706857499</v>
      </c>
    </row>
    <row r="59" spans="1:24">
      <c r="A59">
        <v>332.37823570104359</v>
      </c>
      <c r="B59">
        <v>11.950456221506739</v>
      </c>
      <c r="C59">
        <v>3.3518591252818523E-2</v>
      </c>
      <c r="D59">
        <v>-4.4644933938980103</v>
      </c>
      <c r="E59">
        <v>26.568283557891849</v>
      </c>
      <c r="F59">
        <v>1</v>
      </c>
      <c r="G59">
        <v>12</v>
      </c>
      <c r="H59">
        <v>0.74927284868672483</v>
      </c>
      <c r="I59">
        <v>80</v>
      </c>
      <c r="J59">
        <v>350.96617242340659</v>
      </c>
      <c r="K59">
        <v>0</v>
      </c>
      <c r="L59">
        <v>22.31238744269243</v>
      </c>
      <c r="M59">
        <v>648</v>
      </c>
      <c r="N59">
        <v>354.175107389262</v>
      </c>
      <c r="O59">
        <v>8</v>
      </c>
      <c r="P59">
        <v>18.212445228484231</v>
      </c>
      <c r="Q59">
        <v>320</v>
      </c>
      <c r="R59">
        <v>308.71827204160923</v>
      </c>
      <c r="S59">
        <v>8</v>
      </c>
      <c r="T59">
        <v>17.79277157903061</v>
      </c>
      <c r="U59">
        <v>552</v>
      </c>
      <c r="V59">
        <v>390.81302630486061</v>
      </c>
      <c r="W59">
        <v>12</v>
      </c>
      <c r="X59">
        <v>20.88194475994559</v>
      </c>
    </row>
    <row r="60" spans="1:24">
      <c r="A60">
        <v>335.03499594998561</v>
      </c>
      <c r="B60">
        <v>11.969479674592071</v>
      </c>
      <c r="C60">
        <v>-2.826530626555547E-2</v>
      </c>
      <c r="D60">
        <v>-0.47479480504989618</v>
      </c>
      <c r="E60">
        <v>26.52080407738686</v>
      </c>
      <c r="F60">
        <v>1</v>
      </c>
      <c r="G60">
        <v>12</v>
      </c>
      <c r="H60">
        <v>0.73439342598010171</v>
      </c>
      <c r="I60">
        <v>80</v>
      </c>
      <c r="J60">
        <v>353.19741116767591</v>
      </c>
      <c r="K60">
        <v>0</v>
      </c>
      <c r="L60">
        <v>22.312123723349671</v>
      </c>
      <c r="M60">
        <v>648</v>
      </c>
      <c r="N60">
        <v>355.99635191211041</v>
      </c>
      <c r="O60">
        <v>8</v>
      </c>
      <c r="P60">
        <v>18.19502101653303</v>
      </c>
      <c r="Q60">
        <v>320</v>
      </c>
      <c r="R60">
        <v>310.49754919951232</v>
      </c>
      <c r="S60">
        <v>8</v>
      </c>
      <c r="T60">
        <v>17.782676052303479</v>
      </c>
      <c r="U60">
        <v>552</v>
      </c>
      <c r="V60">
        <v>392.90122078085523</v>
      </c>
      <c r="W60">
        <v>12</v>
      </c>
      <c r="X60">
        <v>20.852812560333131</v>
      </c>
    </row>
    <row r="61" spans="1:24">
      <c r="A61">
        <v>337.68698784426363</v>
      </c>
      <c r="B61">
        <v>11.99114720318102</v>
      </c>
      <c r="C61">
        <v>3.7921208492450592E-3</v>
      </c>
      <c r="D61">
        <v>-1.306920051574707</v>
      </c>
      <c r="E61">
        <v>26.390112072229389</v>
      </c>
      <c r="F61">
        <v>1</v>
      </c>
      <c r="G61">
        <v>12</v>
      </c>
      <c r="H61">
        <v>0.74220878470616114</v>
      </c>
      <c r="I61">
        <v>80</v>
      </c>
      <c r="J61">
        <v>355.4286235400109</v>
      </c>
      <c r="K61">
        <v>0</v>
      </c>
      <c r="L61">
        <v>22.311902497782508</v>
      </c>
      <c r="M61">
        <v>648</v>
      </c>
      <c r="N61">
        <v>357.81585401376373</v>
      </c>
      <c r="O61">
        <v>8</v>
      </c>
      <c r="P61">
        <v>18.178364067722502</v>
      </c>
      <c r="Q61">
        <v>320</v>
      </c>
      <c r="R61">
        <v>312.27581680474259</v>
      </c>
      <c r="S61">
        <v>8</v>
      </c>
      <c r="T61">
        <v>17.773159438224589</v>
      </c>
      <c r="U61">
        <v>552</v>
      </c>
      <c r="V61">
        <v>394.98650203688851</v>
      </c>
      <c r="W61">
        <v>12</v>
      </c>
      <c r="X61">
        <v>20.82379389018045</v>
      </c>
    </row>
    <row r="62" spans="1:24">
      <c r="A62">
        <v>340.32598862396333</v>
      </c>
      <c r="B62">
        <v>11.99856586832931</v>
      </c>
      <c r="C62">
        <v>-1.094824483834274E-2</v>
      </c>
      <c r="D62">
        <v>0.26057124137878418</v>
      </c>
      <c r="E62">
        <v>26.41616919636726</v>
      </c>
      <c r="F62">
        <v>1</v>
      </c>
      <c r="G62">
        <v>12</v>
      </c>
      <c r="H62">
        <v>0.74257505223975695</v>
      </c>
      <c r="I62">
        <v>80</v>
      </c>
      <c r="J62">
        <v>357.65981378978921</v>
      </c>
      <c r="K62">
        <v>0</v>
      </c>
      <c r="L62">
        <v>22.311721396001801</v>
      </c>
      <c r="M62">
        <v>648</v>
      </c>
      <c r="N62">
        <v>359.63369042053603</v>
      </c>
      <c r="O62">
        <v>8</v>
      </c>
      <c r="P62">
        <v>18.1624476202845</v>
      </c>
      <c r="Q62">
        <v>320</v>
      </c>
      <c r="R62">
        <v>314.05313274856508</v>
      </c>
      <c r="S62">
        <v>8</v>
      </c>
      <c r="T62">
        <v>17.764195644610162</v>
      </c>
      <c r="U62">
        <v>552</v>
      </c>
      <c r="V62">
        <v>397.06888142590662</v>
      </c>
      <c r="W62">
        <v>12</v>
      </c>
      <c r="X62">
        <v>20.794876304430261</v>
      </c>
    </row>
    <row r="63" spans="1:24">
      <c r="A63">
        <v>342.96760054281691</v>
      </c>
      <c r="B63">
        <v>12.003705934623801</v>
      </c>
      <c r="C63">
        <v>-1.121973122493569E-3</v>
      </c>
      <c r="D63">
        <v>-0.1301410794258118</v>
      </c>
      <c r="E63">
        <v>26.403155088424679</v>
      </c>
      <c r="F63">
        <v>1</v>
      </c>
      <c r="G63">
        <v>12</v>
      </c>
      <c r="H63">
        <v>0.74591681998174963</v>
      </c>
      <c r="I63">
        <v>80</v>
      </c>
      <c r="J63">
        <v>359.89098592938927</v>
      </c>
      <c r="K63">
        <v>0</v>
      </c>
      <c r="L63">
        <v>22.311578177768311</v>
      </c>
      <c r="M63">
        <v>648</v>
      </c>
      <c r="N63">
        <v>361.44993518256439</v>
      </c>
      <c r="O63">
        <v>8</v>
      </c>
      <c r="P63">
        <v>18.14724589234946</v>
      </c>
      <c r="Q63">
        <v>320</v>
      </c>
      <c r="R63">
        <v>315.82955231302611</v>
      </c>
      <c r="S63">
        <v>8</v>
      </c>
      <c r="T63">
        <v>17.7557598867092</v>
      </c>
      <c r="U63">
        <v>552</v>
      </c>
      <c r="V63">
        <v>399.14836905634962</v>
      </c>
      <c r="W63">
        <v>12</v>
      </c>
      <c r="X63">
        <v>20.766048102992659</v>
      </c>
    </row>
    <row r="64" spans="1:24">
      <c r="A64">
        <v>345.60791559111351</v>
      </c>
      <c r="B64">
        <v>12.00526541290591</v>
      </c>
      <c r="C64">
        <v>-2.6467660046184389E-3</v>
      </c>
      <c r="D64">
        <v>0.13164699077606201</v>
      </c>
      <c r="E64">
        <v>26.416319787502289</v>
      </c>
      <c r="F64">
        <v>1</v>
      </c>
      <c r="G64">
        <v>12</v>
      </c>
      <c r="H64">
        <v>0.74704215026317011</v>
      </c>
      <c r="I64">
        <v>80</v>
      </c>
      <c r="J64">
        <v>362.12214374716609</v>
      </c>
      <c r="K64">
        <v>0</v>
      </c>
      <c r="L64">
        <v>22.31147072532017</v>
      </c>
      <c r="M64">
        <v>648</v>
      </c>
      <c r="N64">
        <v>363.26465977179942</v>
      </c>
      <c r="O64">
        <v>8</v>
      </c>
      <c r="P64">
        <v>18.13273403775078</v>
      </c>
      <c r="Q64">
        <v>320</v>
      </c>
      <c r="R64">
        <v>317.60512830169711</v>
      </c>
      <c r="S64">
        <v>8</v>
      </c>
      <c r="T64">
        <v>17.747828614296338</v>
      </c>
      <c r="U64">
        <v>552</v>
      </c>
      <c r="V64">
        <v>401.22497386664878</v>
      </c>
      <c r="W64">
        <v>12</v>
      </c>
      <c r="X64">
        <v>20.73729830443585</v>
      </c>
    </row>
    <row r="65" spans="1:24">
      <c r="A65">
        <v>348.24954756465132</v>
      </c>
      <c r="B65">
        <v>12.005099465729661</v>
      </c>
      <c r="C65">
        <v>-1.1583689638597901E-3</v>
      </c>
      <c r="D65">
        <v>9.6268653869628906E-2</v>
      </c>
      <c r="E65">
        <v>26.425946652889252</v>
      </c>
      <c r="F65">
        <v>1</v>
      </c>
      <c r="G65">
        <v>12</v>
      </c>
      <c r="H65">
        <v>0.74865485920868979</v>
      </c>
      <c r="I65">
        <v>80</v>
      </c>
      <c r="J65">
        <v>364.35329081969809</v>
      </c>
      <c r="K65">
        <v>0</v>
      </c>
      <c r="L65">
        <v>22.3113970365192</v>
      </c>
      <c r="M65">
        <v>648</v>
      </c>
      <c r="N65">
        <v>365.07793317557451</v>
      </c>
      <c r="O65">
        <v>8</v>
      </c>
      <c r="P65">
        <v>18.118888104253951</v>
      </c>
      <c r="Q65">
        <v>320</v>
      </c>
      <c r="R65">
        <v>319.37991116312668</v>
      </c>
      <c r="S65">
        <v>8</v>
      </c>
      <c r="T65">
        <v>17.7403794433</v>
      </c>
      <c r="U65">
        <v>552</v>
      </c>
      <c r="V65">
        <v>403.29870369709238</v>
      </c>
      <c r="W65">
        <v>12</v>
      </c>
      <c r="X65">
        <v>20.70861662107362</v>
      </c>
    </row>
    <row r="66" spans="1:24">
      <c r="A66">
        <v>350.89214211250578</v>
      </c>
      <c r="B66">
        <v>12.005887287695639</v>
      </c>
      <c r="C66">
        <v>7.8751337909324648E-4</v>
      </c>
      <c r="D66">
        <v>0.21207153797149661</v>
      </c>
      <c r="E66">
        <v>26.447153806686401</v>
      </c>
      <c r="F66">
        <v>1</v>
      </c>
      <c r="G66">
        <v>12</v>
      </c>
      <c r="H66">
        <v>0.74966009739251294</v>
      </c>
      <c r="I66">
        <v>80</v>
      </c>
      <c r="J66">
        <v>366.58443052335008</v>
      </c>
      <c r="K66">
        <v>0</v>
      </c>
      <c r="L66">
        <v>22.31135521839105</v>
      </c>
      <c r="M66">
        <v>648</v>
      </c>
      <c r="N66">
        <v>366.8898219859999</v>
      </c>
      <c r="O66">
        <v>8</v>
      </c>
      <c r="P66">
        <v>18.105684994065228</v>
      </c>
      <c r="Q66">
        <v>320</v>
      </c>
      <c r="R66">
        <v>321.1539491074567</v>
      </c>
      <c r="S66">
        <v>8</v>
      </c>
      <c r="T66">
        <v>17.733391091636889</v>
      </c>
      <c r="U66">
        <v>552</v>
      </c>
      <c r="V66">
        <v>405.36956535919978</v>
      </c>
      <c r="W66">
        <v>12</v>
      </c>
      <c r="X66">
        <v>20.679993435348081</v>
      </c>
    </row>
    <row r="67" spans="1:24">
      <c r="A67">
        <v>353.53685742459709</v>
      </c>
      <c r="B67">
        <v>12.006489562237441</v>
      </c>
      <c r="C67">
        <v>-1.857117935463864E-4</v>
      </c>
      <c r="D67">
        <v>0.41524529457092291</v>
      </c>
      <c r="E67">
        <v>26.48867833614349</v>
      </c>
      <c r="F67">
        <v>1</v>
      </c>
      <c r="G67">
        <v>12</v>
      </c>
      <c r="H67">
        <v>0.75209687605615971</v>
      </c>
      <c r="I67">
        <v>648</v>
      </c>
      <c r="J67">
        <v>368.70039048540639</v>
      </c>
      <c r="K67">
        <v>8</v>
      </c>
      <c r="L67">
        <v>18.09310242648262</v>
      </c>
      <c r="M67">
        <v>80</v>
      </c>
      <c r="N67">
        <v>368.8155660451892</v>
      </c>
      <c r="O67">
        <v>0</v>
      </c>
      <c r="P67">
        <v>22.31134348103587</v>
      </c>
      <c r="Q67">
        <v>320</v>
      </c>
      <c r="R67">
        <v>322.92728821662041</v>
      </c>
      <c r="S67">
        <v>8</v>
      </c>
      <c r="T67">
        <v>17.726843318952611</v>
      </c>
      <c r="U67">
        <v>552</v>
      </c>
      <c r="V67">
        <v>407.43756470273462</v>
      </c>
      <c r="W67">
        <v>12</v>
      </c>
      <c r="X67">
        <v>20.651419777413061</v>
      </c>
    </row>
    <row r="68" spans="1:24">
      <c r="A68">
        <v>356.18496007688498</v>
      </c>
      <c r="B68">
        <v>11.9428252637417</v>
      </c>
      <c r="C68">
        <v>-4.8489877974051417E-2</v>
      </c>
      <c r="D68">
        <v>4.9790966510772714</v>
      </c>
      <c r="E68">
        <v>26.986588001251221</v>
      </c>
      <c r="F68">
        <v>1</v>
      </c>
      <c r="G68">
        <v>12</v>
      </c>
      <c r="H68">
        <v>0.75937080740989993</v>
      </c>
      <c r="I68">
        <v>648</v>
      </c>
      <c r="J68">
        <v>370.50970072805472</v>
      </c>
      <c r="K68">
        <v>8</v>
      </c>
      <c r="L68">
        <v>18.08111890255989</v>
      </c>
      <c r="M68">
        <v>80</v>
      </c>
      <c r="N68">
        <v>371.04670039329278</v>
      </c>
      <c r="O68">
        <v>0</v>
      </c>
      <c r="P68">
        <v>22.31136013188728</v>
      </c>
      <c r="Q68">
        <v>320</v>
      </c>
      <c r="R68">
        <v>324.69997254851569</v>
      </c>
      <c r="S68">
        <v>8</v>
      </c>
      <c r="T68">
        <v>17.720716869993339</v>
      </c>
      <c r="U68">
        <v>552</v>
      </c>
      <c r="V68">
        <v>409.50270668047591</v>
      </c>
      <c r="W68">
        <v>12</v>
      </c>
      <c r="X68">
        <v>20.62288730382949</v>
      </c>
    </row>
    <row r="69" spans="1:24">
      <c r="A69">
        <v>358.88329717448732</v>
      </c>
      <c r="B69">
        <v>11.90115720408185</v>
      </c>
      <c r="C69">
        <v>2.0073963707068151E-2</v>
      </c>
      <c r="D69">
        <v>4.8772084712982178</v>
      </c>
      <c r="E69">
        <v>27.474308848381039</v>
      </c>
      <c r="F69">
        <v>1</v>
      </c>
      <c r="G69">
        <v>12</v>
      </c>
      <c r="H69">
        <v>0.80302550748392676</v>
      </c>
      <c r="I69">
        <v>648</v>
      </c>
      <c r="J69">
        <v>372.31781261831071</v>
      </c>
      <c r="K69">
        <v>8</v>
      </c>
      <c r="L69">
        <v>18.069713671661731</v>
      </c>
      <c r="M69">
        <v>80</v>
      </c>
      <c r="N69">
        <v>373.27783640648153</v>
      </c>
      <c r="O69">
        <v>0</v>
      </c>
      <c r="P69">
        <v>22.311403570299412</v>
      </c>
      <c r="Q69">
        <v>320</v>
      </c>
      <c r="R69">
        <v>326.472044235515</v>
      </c>
      <c r="S69">
        <v>8</v>
      </c>
      <c r="T69">
        <v>17.714993421356869</v>
      </c>
      <c r="U69">
        <v>552</v>
      </c>
      <c r="V69">
        <v>411.56499541085878</v>
      </c>
      <c r="W69">
        <v>12</v>
      </c>
      <c r="X69">
        <v>20.594388277290111</v>
      </c>
    </row>
    <row r="70" spans="1:24">
      <c r="A70">
        <v>361.63059540119161</v>
      </c>
      <c r="B70">
        <v>11.87415867615851</v>
      </c>
      <c r="C70">
        <v>9.6326578240058108E-3</v>
      </c>
      <c r="D70">
        <v>4.6228820085525513</v>
      </c>
      <c r="E70">
        <v>27.936597049236301</v>
      </c>
      <c r="F70">
        <v>1</v>
      </c>
      <c r="G70">
        <v>12</v>
      </c>
      <c r="H70">
        <v>0.82937622282726076</v>
      </c>
      <c r="I70">
        <v>648</v>
      </c>
      <c r="J70">
        <v>374.12478398547688</v>
      </c>
      <c r="K70">
        <v>8</v>
      </c>
      <c r="L70">
        <v>18.05886669979537</v>
      </c>
      <c r="M70">
        <v>80</v>
      </c>
      <c r="N70">
        <v>375.50897676351138</v>
      </c>
      <c r="O70">
        <v>0</v>
      </c>
      <c r="P70">
        <v>22.31147228244242</v>
      </c>
      <c r="Q70">
        <v>320</v>
      </c>
      <c r="R70">
        <v>328.24354357765071</v>
      </c>
      <c r="S70">
        <v>8</v>
      </c>
      <c r="T70">
        <v>17.709655531391729</v>
      </c>
      <c r="U70">
        <v>552</v>
      </c>
      <c r="V70">
        <v>413.62443423858781</v>
      </c>
      <c r="W70">
        <v>12</v>
      </c>
      <c r="X70">
        <v>20.565915547296129</v>
      </c>
    </row>
    <row r="71" spans="1:24">
      <c r="A71">
        <v>364.42423991722802</v>
      </c>
      <c r="B71">
        <v>11.864946459624219</v>
      </c>
      <c r="C71">
        <v>1.2105078323386529E-2</v>
      </c>
      <c r="D71">
        <v>3.954553604125977</v>
      </c>
      <c r="E71">
        <v>28.332052409648899</v>
      </c>
      <c r="F71">
        <v>1</v>
      </c>
      <c r="G71">
        <v>12</v>
      </c>
      <c r="H71">
        <v>0.85355964698255993</v>
      </c>
      <c r="I71">
        <v>648</v>
      </c>
      <c r="J71">
        <v>375.93067065545642</v>
      </c>
      <c r="K71">
        <v>8</v>
      </c>
      <c r="L71">
        <v>18.048558639610871</v>
      </c>
      <c r="M71">
        <v>80</v>
      </c>
      <c r="N71">
        <v>377.74012399175569</v>
      </c>
      <c r="O71">
        <v>0</v>
      </c>
      <c r="P71">
        <v>22.31156483648849</v>
      </c>
      <c r="Q71">
        <v>320</v>
      </c>
      <c r="R71">
        <v>330.01450913078992</v>
      </c>
      <c r="S71">
        <v>8</v>
      </c>
      <c r="T71">
        <v>17.704686593032211</v>
      </c>
      <c r="U71">
        <v>552</v>
      </c>
      <c r="V71">
        <v>415.68102579331742</v>
      </c>
      <c r="W71">
        <v>12</v>
      </c>
      <c r="X71">
        <v>20.537462531713359</v>
      </c>
    </row>
    <row r="72" spans="1:24">
      <c r="A72">
        <v>367.257443861762</v>
      </c>
      <c r="B72">
        <v>11.867656830074131</v>
      </c>
      <c r="C72">
        <v>7.0864219893486541E-3</v>
      </c>
      <c r="D72">
        <v>2.7464389801025391</v>
      </c>
      <c r="E72">
        <v>28.606696307659149</v>
      </c>
      <c r="F72">
        <v>1</v>
      </c>
      <c r="G72">
        <v>12</v>
      </c>
      <c r="H72">
        <v>0.87116764905487354</v>
      </c>
      <c r="I72">
        <v>648</v>
      </c>
      <c r="J72">
        <v>377.73552651941748</v>
      </c>
      <c r="K72">
        <v>8</v>
      </c>
      <c r="L72">
        <v>18.038770801968951</v>
      </c>
      <c r="M72">
        <v>80</v>
      </c>
      <c r="N72">
        <v>379.97128047540463</v>
      </c>
      <c r="O72">
        <v>0</v>
      </c>
      <c r="P72">
        <v>22.311679878071331</v>
      </c>
      <c r="Q72">
        <v>320</v>
      </c>
      <c r="R72">
        <v>331.78497779009308</v>
      </c>
      <c r="S72">
        <v>8</v>
      </c>
      <c r="T72">
        <v>17.70007078937363</v>
      </c>
      <c r="U72">
        <v>552</v>
      </c>
      <c r="V72">
        <v>417.73477204648867</v>
      </c>
      <c r="W72">
        <v>12</v>
      </c>
      <c r="X72">
        <v>20.509023199140248</v>
      </c>
    </row>
    <row r="73" spans="1:24">
      <c r="A73">
        <v>370.11810243684369</v>
      </c>
      <c r="B73">
        <v>11.875610017986601</v>
      </c>
      <c r="C73">
        <v>2.702592518969218E-3</v>
      </c>
      <c r="D73">
        <v>1.2210983037948611</v>
      </c>
      <c r="E73">
        <v>28.728806138038639</v>
      </c>
      <c r="F73">
        <v>1</v>
      </c>
      <c r="G73">
        <v>12</v>
      </c>
      <c r="H73">
        <v>0.88003707055479352</v>
      </c>
      <c r="I73">
        <v>648</v>
      </c>
      <c r="J73">
        <v>379.53940359961439</v>
      </c>
      <c r="K73">
        <v>8</v>
      </c>
      <c r="L73">
        <v>18.0294851289813</v>
      </c>
      <c r="M73">
        <v>80</v>
      </c>
      <c r="N73">
        <v>382.20244846321168</v>
      </c>
      <c r="O73">
        <v>0</v>
      </c>
      <c r="P73">
        <v>22.311816126003119</v>
      </c>
      <c r="Q73">
        <v>320</v>
      </c>
      <c r="R73">
        <v>333.55498486903042</v>
      </c>
      <c r="S73">
        <v>8</v>
      </c>
      <c r="T73">
        <v>17.69579305180811</v>
      </c>
      <c r="U73">
        <v>552</v>
      </c>
      <c r="V73">
        <v>419.78567436640282</v>
      </c>
      <c r="W73">
        <v>12</v>
      </c>
      <c r="X73">
        <v>20.480592052024129</v>
      </c>
    </row>
    <row r="74" spans="1:24">
      <c r="A74">
        <v>372.99096916716888</v>
      </c>
      <c r="B74">
        <v>11.88454147701666</v>
      </c>
      <c r="C74">
        <v>2.6751037030925412E-4</v>
      </c>
      <c r="D74">
        <v>0.38005173206329351</v>
      </c>
      <c r="E74">
        <v>28.766811311244961</v>
      </c>
      <c r="F74">
        <v>1</v>
      </c>
      <c r="G74">
        <v>12</v>
      </c>
      <c r="H74">
        <v>0.88722090090355377</v>
      </c>
      <c r="I74">
        <v>648</v>
      </c>
      <c r="J74">
        <v>381.34235211251257</v>
      </c>
      <c r="K74">
        <v>8</v>
      </c>
      <c r="L74">
        <v>18.020684168434439</v>
      </c>
      <c r="M74">
        <v>80</v>
      </c>
      <c r="N74">
        <v>384.433630075812</v>
      </c>
      <c r="O74">
        <v>0</v>
      </c>
      <c r="P74">
        <v>22.311972368233999</v>
      </c>
      <c r="Q74">
        <v>320</v>
      </c>
      <c r="R74">
        <v>335.32456417421122</v>
      </c>
      <c r="S74">
        <v>8</v>
      </c>
      <c r="T74">
        <v>17.691839020554411</v>
      </c>
      <c r="U74">
        <v>552</v>
      </c>
      <c r="V74">
        <v>421.83373357160519</v>
      </c>
      <c r="W74">
        <v>12</v>
      </c>
      <c r="X74">
        <v>20.452164110466569</v>
      </c>
    </row>
    <row r="75" spans="1:24">
      <c r="A75">
        <v>375.86764175005322</v>
      </c>
      <c r="B75">
        <v>11.8915543972282</v>
      </c>
      <c r="C75">
        <v>-1.3819746268855649E-3</v>
      </c>
      <c r="D75">
        <v>0.57030558586120605</v>
      </c>
      <c r="E75">
        <v>28.823841869831089</v>
      </c>
      <c r="F75">
        <v>1</v>
      </c>
      <c r="G75">
        <v>12</v>
      </c>
      <c r="H75">
        <v>0.89521879491862388</v>
      </c>
      <c r="I75">
        <v>648</v>
      </c>
      <c r="J75">
        <v>383.14442052935601</v>
      </c>
      <c r="K75">
        <v>8</v>
      </c>
      <c r="L75">
        <v>18.01235104951369</v>
      </c>
      <c r="M75">
        <v>80</v>
      </c>
      <c r="N75">
        <v>386.6648273126354</v>
      </c>
      <c r="O75">
        <v>0</v>
      </c>
      <c r="P75">
        <v>22.312147458039941</v>
      </c>
      <c r="Q75">
        <v>320</v>
      </c>
      <c r="R75">
        <v>337.09374807626659</v>
      </c>
      <c r="S75">
        <v>8</v>
      </c>
      <c r="T75">
        <v>17.688195007428739</v>
      </c>
      <c r="U75">
        <v>552</v>
      </c>
      <c r="V75">
        <v>423.87894998265187</v>
      </c>
      <c r="W75">
        <v>12</v>
      </c>
      <c r="X75">
        <v>20.423734896662161</v>
      </c>
    </row>
    <row r="76" spans="1:24">
      <c r="A76">
        <v>378.75002075999618</v>
      </c>
      <c r="B76">
        <v>11.897017400968039</v>
      </c>
      <c r="C76">
        <v>-8.7686451426000067E-4</v>
      </c>
      <c r="D76">
        <v>0.61091065406799316</v>
      </c>
      <c r="E76">
        <v>28.884932935237881</v>
      </c>
      <c r="F76">
        <v>1</v>
      </c>
      <c r="G76">
        <v>12</v>
      </c>
      <c r="H76">
        <v>0.90118636538743335</v>
      </c>
      <c r="I76">
        <v>648</v>
      </c>
      <c r="J76">
        <v>384.9456556343074</v>
      </c>
      <c r="K76">
        <v>8</v>
      </c>
      <c r="L76">
        <v>18.004469459748989</v>
      </c>
      <c r="M76">
        <v>80</v>
      </c>
      <c r="N76">
        <v>388.89604205843938</v>
      </c>
      <c r="O76">
        <v>0</v>
      </c>
      <c r="P76">
        <v>22.31234031042586</v>
      </c>
      <c r="Q76">
        <v>320</v>
      </c>
      <c r="R76">
        <v>338.86256757700949</v>
      </c>
      <c r="S76">
        <v>8</v>
      </c>
      <c r="T76">
        <v>17.684847960714318</v>
      </c>
      <c r="U76">
        <v>552</v>
      </c>
      <c r="V76">
        <v>425.92132347231808</v>
      </c>
      <c r="W76">
        <v>12</v>
      </c>
      <c r="X76">
        <v>20.395300419918559</v>
      </c>
    </row>
    <row r="77" spans="1:24">
      <c r="A77">
        <v>381.63851139770668</v>
      </c>
      <c r="B77">
        <v>11.900934362892739</v>
      </c>
      <c r="C77">
        <v>-9.4438188967731207E-4</v>
      </c>
      <c r="D77">
        <v>0.62646210193634033</v>
      </c>
      <c r="E77">
        <v>28.947579145431519</v>
      </c>
      <c r="F77">
        <v>1</v>
      </c>
      <c r="G77">
        <v>12</v>
      </c>
      <c r="H77">
        <v>0.9064552069672811</v>
      </c>
      <c r="I77">
        <v>648</v>
      </c>
      <c r="J77">
        <v>386.7461025802823</v>
      </c>
      <c r="K77">
        <v>8</v>
      </c>
      <c r="L77">
        <v>17.997023623109651</v>
      </c>
      <c r="M77">
        <v>80</v>
      </c>
      <c r="N77">
        <v>391.12727608948188</v>
      </c>
      <c r="O77">
        <v>0</v>
      </c>
      <c r="P77">
        <v>22.312549898731412</v>
      </c>
      <c r="Q77">
        <v>320</v>
      </c>
      <c r="R77">
        <v>340.63105237308099</v>
      </c>
      <c r="S77">
        <v>8</v>
      </c>
      <c r="T77">
        <v>17.681785431998641</v>
      </c>
      <c r="U77">
        <v>552</v>
      </c>
      <c r="V77">
        <v>427.96085351430992</v>
      </c>
      <c r="W77">
        <v>12</v>
      </c>
      <c r="X77">
        <v>20.36685716220946</v>
      </c>
    </row>
    <row r="78" spans="1:24">
      <c r="A78">
        <v>384.53326807400879</v>
      </c>
      <c r="B78">
        <v>11.903611827099869</v>
      </c>
      <c r="C78">
        <v>-7.1548943576880963E-4</v>
      </c>
      <c r="D78">
        <v>0.42680203914642328</v>
      </c>
      <c r="E78">
        <v>28.990259349346161</v>
      </c>
      <c r="F78">
        <v>1</v>
      </c>
      <c r="G78">
        <v>12</v>
      </c>
      <c r="H78">
        <v>0.9092418796230447</v>
      </c>
      <c r="I78">
        <v>648</v>
      </c>
      <c r="J78">
        <v>388.54580494259318</v>
      </c>
      <c r="K78">
        <v>8</v>
      </c>
      <c r="L78">
        <v>17.989998279179339</v>
      </c>
      <c r="M78">
        <v>80</v>
      </c>
      <c r="N78">
        <v>393.35853107935509</v>
      </c>
      <c r="O78">
        <v>0</v>
      </c>
      <c r="P78">
        <v>22.31277525142783</v>
      </c>
      <c r="Q78">
        <v>320</v>
      </c>
      <c r="R78">
        <v>342.39923091628083</v>
      </c>
      <c r="S78">
        <v>8</v>
      </c>
      <c r="T78">
        <v>17.67899554485631</v>
      </c>
      <c r="U78">
        <v>552</v>
      </c>
      <c r="V78">
        <v>429.99753923053089</v>
      </c>
      <c r="W78">
        <v>12</v>
      </c>
      <c r="X78">
        <v>20.338402064214549</v>
      </c>
    </row>
    <row r="79" spans="1:24">
      <c r="A79">
        <v>387.43229339616602</v>
      </c>
      <c r="B79">
        <v>11.905496744908691</v>
      </c>
      <c r="C79">
        <v>-4.3651290861000669E-4</v>
      </c>
      <c r="D79">
        <v>0.4158473014831543</v>
      </c>
      <c r="E79">
        <v>29.03184407949448</v>
      </c>
      <c r="F79">
        <v>1</v>
      </c>
      <c r="G79">
        <v>12</v>
      </c>
      <c r="H79">
        <v>0.91328461559569829</v>
      </c>
      <c r="I79">
        <v>648</v>
      </c>
      <c r="J79">
        <v>390.34480477051119</v>
      </c>
      <c r="K79">
        <v>8</v>
      </c>
      <c r="L79">
        <v>17.98337866334737</v>
      </c>
      <c r="M79">
        <v>80</v>
      </c>
      <c r="N79">
        <v>395.58980860449788</v>
      </c>
      <c r="O79">
        <v>0</v>
      </c>
      <c r="P79">
        <v>22.31301544909488</v>
      </c>
      <c r="Q79">
        <v>320</v>
      </c>
      <c r="R79">
        <v>344.16713047076638</v>
      </c>
      <c r="S79">
        <v>8</v>
      </c>
      <c r="T79">
        <v>17.676466965264652</v>
      </c>
      <c r="U79">
        <v>552</v>
      </c>
      <c r="V79">
        <v>432.03137943695242</v>
      </c>
      <c r="W79">
        <v>12</v>
      </c>
      <c r="X79">
        <v>20.309932511804291</v>
      </c>
    </row>
    <row r="80" spans="1:24">
      <c r="A80">
        <v>390.33547745015471</v>
      </c>
      <c r="B80">
        <v>11.90693035101447</v>
      </c>
      <c r="C80">
        <v>-2.4309875384839749E-4</v>
      </c>
      <c r="D80">
        <v>0.4257810115814209</v>
      </c>
      <c r="E80">
        <v>29.074422180652618</v>
      </c>
      <c r="F80">
        <v>1</v>
      </c>
      <c r="G80">
        <v>12</v>
      </c>
      <c r="H80">
        <v>0.91655588800818344</v>
      </c>
      <c r="I80">
        <v>648</v>
      </c>
      <c r="J80">
        <v>392.14314263684588</v>
      </c>
      <c r="K80">
        <v>8</v>
      </c>
      <c r="L80">
        <v>17.97715048795639</v>
      </c>
      <c r="M80">
        <v>80</v>
      </c>
      <c r="N80">
        <v>397.82111014940739</v>
      </c>
      <c r="O80">
        <v>0</v>
      </c>
      <c r="P80">
        <v>22.313269621567411</v>
      </c>
      <c r="Q80">
        <v>552</v>
      </c>
      <c r="R80">
        <v>434.06237268813283</v>
      </c>
      <c r="S80">
        <v>12</v>
      </c>
      <c r="T80">
        <v>20.281446322929501</v>
      </c>
      <c r="U80">
        <v>320</v>
      </c>
      <c r="V80">
        <v>345.93477716729291</v>
      </c>
      <c r="W80">
        <v>8</v>
      </c>
      <c r="X80">
        <v>17.674188873647019</v>
      </c>
    </row>
    <row r="81" spans="1:24">
      <c r="A81">
        <v>393.24160925694201</v>
      </c>
      <c r="B81">
        <v>11.819648205261149</v>
      </c>
      <c r="C81">
        <v>-6.0941294155418942E-2</v>
      </c>
      <c r="D81">
        <v>-3.6413624882698059</v>
      </c>
      <c r="E81">
        <v>28.710285931825641</v>
      </c>
      <c r="F81">
        <v>1</v>
      </c>
      <c r="G81">
        <v>12</v>
      </c>
      <c r="H81">
        <v>0.85738108228062038</v>
      </c>
      <c r="I81">
        <v>648</v>
      </c>
      <c r="J81">
        <v>393.94085768564162</v>
      </c>
      <c r="K81">
        <v>8</v>
      </c>
      <c r="L81">
        <v>17.971299924350411</v>
      </c>
      <c r="M81">
        <v>80</v>
      </c>
      <c r="N81">
        <v>400.05243711156407</v>
      </c>
      <c r="O81">
        <v>0</v>
      </c>
      <c r="P81">
        <v>22.313536945241939</v>
      </c>
      <c r="Q81">
        <v>552</v>
      </c>
      <c r="R81">
        <v>436.0905173204257</v>
      </c>
      <c r="S81">
        <v>12</v>
      </c>
      <c r="T81">
        <v>20.25294173487876</v>
      </c>
      <c r="U81">
        <v>320</v>
      </c>
      <c r="V81">
        <v>347.70219605465758</v>
      </c>
      <c r="W81">
        <v>8</v>
      </c>
      <c r="X81">
        <v>17.67215093844607</v>
      </c>
    </row>
    <row r="82" spans="1:24">
      <c r="A82">
        <v>396.11116057167732</v>
      </c>
      <c r="B82">
        <v>11.727558928074391</v>
      </c>
      <c r="C82">
        <v>5.8180041352251521E-3</v>
      </c>
      <c r="D82">
        <v>-1.244811415672302</v>
      </c>
      <c r="E82">
        <v>28.585804790258411</v>
      </c>
      <c r="F82">
        <v>1</v>
      </c>
      <c r="G82">
        <v>12</v>
      </c>
      <c r="H82">
        <v>0.83693191664257749</v>
      </c>
      <c r="I82">
        <v>648</v>
      </c>
      <c r="J82">
        <v>395.73798767807659</v>
      </c>
      <c r="K82">
        <v>8</v>
      </c>
      <c r="L82">
        <v>17.9658135857707</v>
      </c>
      <c r="M82">
        <v>80</v>
      </c>
      <c r="N82">
        <v>402.28379080608829</v>
      </c>
      <c r="O82">
        <v>0</v>
      </c>
      <c r="P82">
        <v>22.313816640534</v>
      </c>
      <c r="Q82">
        <v>552</v>
      </c>
      <c r="R82">
        <v>438.11581149391361</v>
      </c>
      <c r="S82">
        <v>12</v>
      </c>
      <c r="T82">
        <v>20.224417391869078</v>
      </c>
      <c r="U82">
        <v>320</v>
      </c>
      <c r="V82">
        <v>349.46941114850222</v>
      </c>
      <c r="W82">
        <v>8</v>
      </c>
      <c r="X82">
        <v>17.670343291136209</v>
      </c>
    </row>
    <row r="83" spans="1:24">
      <c r="A83">
        <v>398.96914935101478</v>
      </c>
      <c r="B83">
        <v>11.66939973062204</v>
      </c>
      <c r="C83">
        <v>2.260161150955441E-2</v>
      </c>
      <c r="D83">
        <v>0.1288527250289917</v>
      </c>
      <c r="E83">
        <v>28.59869006276131</v>
      </c>
      <c r="F83">
        <v>1</v>
      </c>
      <c r="G83">
        <v>12</v>
      </c>
      <c r="H83">
        <v>0.83029359395489499</v>
      </c>
      <c r="I83">
        <v>648</v>
      </c>
      <c r="J83">
        <v>397.53456903665358</v>
      </c>
      <c r="K83">
        <v>8</v>
      </c>
      <c r="L83">
        <v>17.960678511050681</v>
      </c>
      <c r="M83">
        <v>80</v>
      </c>
      <c r="N83">
        <v>404.51517247014169</v>
      </c>
      <c r="O83">
        <v>0</v>
      </c>
      <c r="P83">
        <v>22.314107969477728</v>
      </c>
      <c r="Q83">
        <v>552</v>
      </c>
      <c r="R83">
        <v>440.13825323310039</v>
      </c>
      <c r="S83">
        <v>12</v>
      </c>
      <c r="T83">
        <v>20.195872332937661</v>
      </c>
      <c r="U83">
        <v>320</v>
      </c>
      <c r="V83">
        <v>351.23644547761592</v>
      </c>
      <c r="W83">
        <v>8</v>
      </c>
      <c r="X83">
        <v>17.668756502590281</v>
      </c>
    </row>
    <row r="84" spans="1:24">
      <c r="A84">
        <v>401.82855703892199</v>
      </c>
      <c r="B84">
        <v>11.61803430065058</v>
      </c>
      <c r="C84">
        <v>1.5286503045162799E-3</v>
      </c>
      <c r="D84">
        <v>6.4833760261535645E-2</v>
      </c>
      <c r="E84">
        <v>28.60517343878746</v>
      </c>
      <c r="F84">
        <v>1</v>
      </c>
      <c r="G84">
        <v>12</v>
      </c>
      <c r="H84">
        <v>0.82571292498616899</v>
      </c>
      <c r="I84">
        <v>648</v>
      </c>
      <c r="J84">
        <v>399.33063688775871</v>
      </c>
      <c r="K84">
        <v>8</v>
      </c>
      <c r="L84">
        <v>17.95588214906395</v>
      </c>
      <c r="M84">
        <v>80</v>
      </c>
      <c r="N84">
        <v>406.74658326708948</v>
      </c>
      <c r="O84">
        <v>0</v>
      </c>
      <c r="P84">
        <v>22.31441023345943</v>
      </c>
      <c r="Q84">
        <v>552</v>
      </c>
      <c r="R84">
        <v>442.15784046639419</v>
      </c>
      <c r="S84">
        <v>12</v>
      </c>
      <c r="T84">
        <v>20.167305980104761</v>
      </c>
      <c r="U84">
        <v>72</v>
      </c>
      <c r="V84">
        <v>449.07198493796301</v>
      </c>
      <c r="W84">
        <v>8</v>
      </c>
      <c r="X84">
        <v>17.512071734428321</v>
      </c>
    </row>
    <row r="85" spans="1:24">
      <c r="A85">
        <v>404.6885453376234</v>
      </c>
      <c r="B85">
        <v>11.67304708027755</v>
      </c>
      <c r="C85">
        <v>7.4067578243553159E-2</v>
      </c>
      <c r="D85">
        <v>1.071816682815552</v>
      </c>
      <c r="E85">
        <v>28.712355107069019</v>
      </c>
      <c r="F85">
        <v>1</v>
      </c>
      <c r="G85">
        <v>12</v>
      </c>
      <c r="H85">
        <v>0.84044634186012512</v>
      </c>
      <c r="I85">
        <v>648</v>
      </c>
      <c r="J85">
        <v>401.1262251026651</v>
      </c>
      <c r="K85">
        <v>8</v>
      </c>
      <c r="L85">
        <v>17.95141234388251</v>
      </c>
      <c r="M85">
        <v>80</v>
      </c>
      <c r="N85">
        <v>408.97802429043548</v>
      </c>
      <c r="O85">
        <v>0</v>
      </c>
      <c r="P85">
        <v>22.314722771077651</v>
      </c>
      <c r="Q85">
        <v>552</v>
      </c>
      <c r="R85">
        <v>444.17457106440469</v>
      </c>
      <c r="S85">
        <v>12</v>
      </c>
      <c r="T85">
        <v>20.13871812678013</v>
      </c>
      <c r="U85">
        <v>72</v>
      </c>
      <c r="V85">
        <v>450.82319211140577</v>
      </c>
      <c r="W85">
        <v>8</v>
      </c>
      <c r="X85">
        <v>17.528149211406038</v>
      </c>
    </row>
    <row r="86" spans="1:24">
      <c r="A86">
        <v>407.55926311080867</v>
      </c>
      <c r="B86">
        <v>11.727570695917571</v>
      </c>
      <c r="C86">
        <v>-1.116033441024852E-2</v>
      </c>
      <c r="D86">
        <v>-0.31682074069976812</v>
      </c>
      <c r="E86">
        <v>28.680673032999039</v>
      </c>
      <c r="F86">
        <v>1</v>
      </c>
      <c r="G86">
        <v>12</v>
      </c>
      <c r="H86">
        <v>0.84760670179938524</v>
      </c>
      <c r="I86">
        <v>80</v>
      </c>
      <c r="J86">
        <v>411.20949656754323</v>
      </c>
      <c r="K86">
        <v>0</v>
      </c>
      <c r="L86">
        <v>22.315044956122431</v>
      </c>
      <c r="M86">
        <v>648</v>
      </c>
      <c r="N86">
        <v>402.92136633705343</v>
      </c>
      <c r="O86">
        <v>8</v>
      </c>
      <c r="P86">
        <v>17.94725732060526</v>
      </c>
      <c r="Q86">
        <v>552</v>
      </c>
      <c r="R86">
        <v>446.18844287708271</v>
      </c>
      <c r="S86">
        <v>12</v>
      </c>
      <c r="T86">
        <v>20.11010892638722</v>
      </c>
      <c r="U86">
        <v>72</v>
      </c>
      <c r="V86">
        <v>452.57600703254639</v>
      </c>
      <c r="W86">
        <v>8</v>
      </c>
      <c r="X86">
        <v>17.543953852754761</v>
      </c>
    </row>
    <row r="87" spans="1:24">
      <c r="A87">
        <v>410.42611130955538</v>
      </c>
      <c r="B87">
        <v>11.811185656304559</v>
      </c>
      <c r="C87">
        <v>2.1988880560565211E-2</v>
      </c>
      <c r="D87">
        <v>-4.8255014419555664</v>
      </c>
      <c r="E87">
        <v>28.198122888803479</v>
      </c>
      <c r="F87">
        <v>1</v>
      </c>
      <c r="G87">
        <v>12</v>
      </c>
      <c r="H87">
        <v>0.81807101067213273</v>
      </c>
      <c r="I87">
        <v>80</v>
      </c>
      <c r="J87">
        <v>413.44100106315551</v>
      </c>
      <c r="K87">
        <v>0</v>
      </c>
      <c r="L87">
        <v>22.315376195667039</v>
      </c>
      <c r="M87">
        <v>648</v>
      </c>
      <c r="N87">
        <v>404.71609206911393</v>
      </c>
      <c r="O87">
        <v>8</v>
      </c>
      <c r="P87">
        <v>17.9434056718192</v>
      </c>
      <c r="Q87">
        <v>552</v>
      </c>
      <c r="R87">
        <v>448.1994537697214</v>
      </c>
      <c r="S87">
        <v>12</v>
      </c>
      <c r="T87">
        <v>20.081478881181461</v>
      </c>
      <c r="U87">
        <v>72</v>
      </c>
      <c r="V87">
        <v>454.33040241782192</v>
      </c>
      <c r="W87">
        <v>8</v>
      </c>
      <c r="X87">
        <v>17.559486690722899</v>
      </c>
    </row>
    <row r="88" spans="1:24">
      <c r="A88">
        <v>413.24580023077868</v>
      </c>
      <c r="B88">
        <v>11.83756238944672</v>
      </c>
      <c r="C88">
        <v>-4.2824966070208387E-2</v>
      </c>
      <c r="D88">
        <v>-2.787624299526215</v>
      </c>
      <c r="E88">
        <v>27.919360458850861</v>
      </c>
      <c r="F88">
        <v>1</v>
      </c>
      <c r="G88">
        <v>12</v>
      </c>
      <c r="H88">
        <v>0.81371620143918688</v>
      </c>
      <c r="I88">
        <v>80</v>
      </c>
      <c r="J88">
        <v>415.67253868272218</v>
      </c>
      <c r="K88">
        <v>0</v>
      </c>
      <c r="L88">
        <v>22.31571592826576</v>
      </c>
      <c r="M88">
        <v>648</v>
      </c>
      <c r="N88">
        <v>406.51043263629577</v>
      </c>
      <c r="O88">
        <v>8</v>
      </c>
      <c r="P88">
        <v>17.93984634465826</v>
      </c>
      <c r="Q88">
        <v>552</v>
      </c>
      <c r="R88">
        <v>450.20760165783958</v>
      </c>
      <c r="S88">
        <v>12</v>
      </c>
      <c r="T88">
        <v>20.052828831241062</v>
      </c>
      <c r="U88">
        <v>72</v>
      </c>
      <c r="V88">
        <v>456.08635108689413</v>
      </c>
      <c r="W88">
        <v>8</v>
      </c>
      <c r="X88">
        <v>17.574748966567419</v>
      </c>
    </row>
    <row r="89" spans="1:24">
      <c r="A89">
        <v>416.03733576605458</v>
      </c>
      <c r="B89">
        <v>11.884851284593861</v>
      </c>
      <c r="C89">
        <v>2.0643538962830461E-2</v>
      </c>
      <c r="D89">
        <v>-1.481282711029053</v>
      </c>
      <c r="E89">
        <v>27.771232187747959</v>
      </c>
      <c r="F89">
        <v>1</v>
      </c>
      <c r="G89">
        <v>12</v>
      </c>
      <c r="H89">
        <v>0.81573114370714039</v>
      </c>
      <c r="I89">
        <v>80</v>
      </c>
      <c r="J89">
        <v>417.90411027554882</v>
      </c>
      <c r="K89">
        <v>0</v>
      </c>
      <c r="L89">
        <v>22.31606362225175</v>
      </c>
      <c r="M89">
        <v>648</v>
      </c>
      <c r="N89">
        <v>408.30441727076158</v>
      </c>
      <c r="O89">
        <v>8</v>
      </c>
      <c r="P89">
        <v>17.936568628427111</v>
      </c>
      <c r="Q89">
        <v>552</v>
      </c>
      <c r="R89">
        <v>452.21288454096373</v>
      </c>
      <c r="S89">
        <v>12</v>
      </c>
      <c r="T89">
        <v>20.024159943610108</v>
      </c>
      <c r="U89">
        <v>72</v>
      </c>
      <c r="V89">
        <v>457.84382598355091</v>
      </c>
      <c r="W89">
        <v>8</v>
      </c>
      <c r="X89">
        <v>17.589742110458101</v>
      </c>
    </row>
    <row r="90" spans="1:24">
      <c r="A90">
        <v>418.81445898435152</v>
      </c>
      <c r="B90">
        <v>11.884799764571831</v>
      </c>
      <c r="C90">
        <v>-3.6312575970258713E-2</v>
      </c>
      <c r="D90">
        <v>-0.71647197008132935</v>
      </c>
      <c r="E90">
        <v>27.699584990739819</v>
      </c>
      <c r="F90">
        <v>1</v>
      </c>
      <c r="G90">
        <v>12</v>
      </c>
      <c r="H90">
        <v>0.81287165930236283</v>
      </c>
      <c r="I90">
        <v>80</v>
      </c>
      <c r="J90">
        <v>420.13571663777401</v>
      </c>
      <c r="K90">
        <v>0</v>
      </c>
      <c r="L90">
        <v>22.3164187741293</v>
      </c>
      <c r="M90">
        <v>648</v>
      </c>
      <c r="N90">
        <v>410.09807413360431</v>
      </c>
      <c r="O90">
        <v>8</v>
      </c>
      <c r="P90">
        <v>17.933562142759001</v>
      </c>
      <c r="Q90">
        <v>552</v>
      </c>
      <c r="R90">
        <v>454.21530053532467</v>
      </c>
      <c r="S90">
        <v>12</v>
      </c>
      <c r="T90">
        <v>19.995473701575889</v>
      </c>
      <c r="U90">
        <v>72</v>
      </c>
      <c r="V90">
        <v>459.60280019459668</v>
      </c>
      <c r="W90">
        <v>8</v>
      </c>
      <c r="X90">
        <v>17.604467722835128</v>
      </c>
    </row>
    <row r="91" spans="1:24">
      <c r="A91">
        <v>421.58429169505791</v>
      </c>
      <c r="B91">
        <v>11.911197516244</v>
      </c>
      <c r="C91">
        <v>2.3118668396382481E-2</v>
      </c>
      <c r="D91">
        <v>-2.091172337532043</v>
      </c>
      <c r="E91">
        <v>27.490467756986622</v>
      </c>
      <c r="F91">
        <v>1</v>
      </c>
      <c r="G91">
        <v>12</v>
      </c>
      <c r="H91">
        <v>0.80107344476806042</v>
      </c>
      <c r="I91">
        <v>80</v>
      </c>
      <c r="J91">
        <v>422.36735851518688</v>
      </c>
      <c r="K91">
        <v>0</v>
      </c>
      <c r="L91">
        <v>22.31678090705509</v>
      </c>
      <c r="M91">
        <v>648</v>
      </c>
      <c r="N91">
        <v>411.8914303478802</v>
      </c>
      <c r="O91">
        <v>8</v>
      </c>
      <c r="P91">
        <v>17.930816826279202</v>
      </c>
      <c r="Q91">
        <v>552</v>
      </c>
      <c r="R91">
        <v>456.21484790548232</v>
      </c>
      <c r="S91">
        <v>12</v>
      </c>
      <c r="T91">
        <v>19.966771894063779</v>
      </c>
      <c r="U91">
        <v>72</v>
      </c>
      <c r="V91">
        <v>461.36324696688018</v>
      </c>
      <c r="W91">
        <v>8</v>
      </c>
      <c r="X91">
        <v>17.618927557126099</v>
      </c>
    </row>
    <row r="92" spans="1:24">
      <c r="A92">
        <v>424.33333434160409</v>
      </c>
      <c r="B92">
        <v>11.90643280753824</v>
      </c>
      <c r="C92">
        <v>-2.501904813539799E-2</v>
      </c>
      <c r="D92">
        <v>-1.378135681152344</v>
      </c>
      <c r="E92">
        <v>27.35265418887138</v>
      </c>
      <c r="F92">
        <v>1</v>
      </c>
      <c r="G92">
        <v>12</v>
      </c>
      <c r="H92">
        <v>0.79312020810312633</v>
      </c>
      <c r="I92">
        <v>80</v>
      </c>
      <c r="J92">
        <v>424.59903660589242</v>
      </c>
      <c r="K92">
        <v>0</v>
      </c>
      <c r="L92">
        <v>22.317149569403579</v>
      </c>
      <c r="M92">
        <v>648</v>
      </c>
      <c r="N92">
        <v>413.68451203050807</v>
      </c>
      <c r="O92">
        <v>8</v>
      </c>
      <c r="P92">
        <v>17.928322925746791</v>
      </c>
      <c r="Q92">
        <v>552</v>
      </c>
      <c r="R92">
        <v>458.21152509488871</v>
      </c>
      <c r="S92">
        <v>12</v>
      </c>
      <c r="T92">
        <v>19.938056605134911</v>
      </c>
      <c r="U92">
        <v>72</v>
      </c>
      <c r="V92">
        <v>463.12513972259279</v>
      </c>
      <c r="W92">
        <v>8</v>
      </c>
      <c r="X92">
        <v>17.63312350373409</v>
      </c>
    </row>
    <row r="93" spans="1:24">
      <c r="A93">
        <v>427.06852736937623</v>
      </c>
      <c r="B93">
        <v>11.92633287253344</v>
      </c>
      <c r="C93">
        <v>2.050719343739681E-2</v>
      </c>
      <c r="D93">
        <v>-1.870109438896179</v>
      </c>
      <c r="E93">
        <v>27.165643244981769</v>
      </c>
      <c r="F93">
        <v>1</v>
      </c>
      <c r="G93">
        <v>12</v>
      </c>
      <c r="H93">
        <v>0.78489370662443647</v>
      </c>
      <c r="I93">
        <v>80</v>
      </c>
      <c r="J93">
        <v>426.83075156283269</v>
      </c>
      <c r="K93">
        <v>0</v>
      </c>
      <c r="L93">
        <v>22.317524333411551</v>
      </c>
      <c r="M93">
        <v>648</v>
      </c>
      <c r="N93">
        <v>415.47734432308278</v>
      </c>
      <c r="O93">
        <v>8</v>
      </c>
      <c r="P93">
        <v>17.92607098564995</v>
      </c>
      <c r="Q93">
        <v>552</v>
      </c>
      <c r="R93">
        <v>460.20533075540209</v>
      </c>
      <c r="S93">
        <v>12</v>
      </c>
      <c r="T93">
        <v>19.9093302035729</v>
      </c>
      <c r="U93">
        <v>72</v>
      </c>
      <c r="V93">
        <v>464.88845207296617</v>
      </c>
      <c r="W93">
        <v>8</v>
      </c>
      <c r="X93">
        <v>17.647057575214529</v>
      </c>
    </row>
    <row r="94" spans="1:24">
      <c r="A94">
        <v>429.78509164501071</v>
      </c>
      <c r="B94">
        <v>11.92581762203922</v>
      </c>
      <c r="C94">
        <v>-1.685867106636665E-2</v>
      </c>
      <c r="D94">
        <v>-1.489217877388</v>
      </c>
      <c r="E94">
        <v>27.016721457242969</v>
      </c>
      <c r="F94">
        <v>1</v>
      </c>
      <c r="G94">
        <v>12</v>
      </c>
      <c r="H94">
        <v>0.77481046016881894</v>
      </c>
      <c r="I94">
        <v>80</v>
      </c>
      <c r="J94">
        <v>429.06250399617392</v>
      </c>
      <c r="K94">
        <v>0</v>
      </c>
      <c r="L94">
        <v>22.31790479389754</v>
      </c>
      <c r="M94">
        <v>648</v>
      </c>
      <c r="N94">
        <v>417.26995142164782</v>
      </c>
      <c r="O94">
        <v>8</v>
      </c>
      <c r="P94">
        <v>17.924051838230891</v>
      </c>
      <c r="Q94">
        <v>552</v>
      </c>
      <c r="R94">
        <v>462.19626377575952</v>
      </c>
      <c r="S94">
        <v>12</v>
      </c>
      <c r="T94">
        <v>19.88059533254798</v>
      </c>
      <c r="U94">
        <v>72</v>
      </c>
      <c r="V94">
        <v>466.6531578304876</v>
      </c>
      <c r="W94">
        <v>8</v>
      </c>
      <c r="X94">
        <v>17.66073189256344</v>
      </c>
    </row>
    <row r="95" spans="1:24">
      <c r="A95">
        <v>432.48670983887189</v>
      </c>
      <c r="B95">
        <v>11.94289150795673</v>
      </c>
      <c r="C95">
        <v>1.44784417137839E-2</v>
      </c>
      <c r="D95">
        <v>-1.421301066875458</v>
      </c>
      <c r="E95">
        <v>26.87459135055542</v>
      </c>
      <c r="F95">
        <v>1</v>
      </c>
      <c r="G95">
        <v>12</v>
      </c>
      <c r="H95">
        <v>0.76952802888817562</v>
      </c>
      <c r="I95">
        <v>80</v>
      </c>
      <c r="J95">
        <v>431.29429447556367</v>
      </c>
      <c r="K95">
        <v>0</v>
      </c>
      <c r="L95">
        <v>22.318290567051861</v>
      </c>
      <c r="M95">
        <v>648</v>
      </c>
      <c r="N95">
        <v>419.06235660547088</v>
      </c>
      <c r="O95">
        <v>8</v>
      </c>
      <c r="P95">
        <v>17.922256593918299</v>
      </c>
      <c r="Q95">
        <v>552</v>
      </c>
      <c r="R95">
        <v>464.18432330901419</v>
      </c>
      <c r="S95">
        <v>12</v>
      </c>
      <c r="T95">
        <v>19.851854899347739</v>
      </c>
      <c r="U95">
        <v>72</v>
      </c>
      <c r="V95">
        <v>468.41923101974402</v>
      </c>
      <c r="W95">
        <v>8</v>
      </c>
      <c r="X95">
        <v>17.674148672544671</v>
      </c>
    </row>
    <row r="96" spans="1:24">
      <c r="A96">
        <v>435.17416717102861</v>
      </c>
      <c r="B96">
        <v>11.946004453595179</v>
      </c>
      <c r="C96">
        <v>-1.149043738855306E-2</v>
      </c>
      <c r="D96">
        <v>-1.485973000526428</v>
      </c>
      <c r="E96">
        <v>26.725994050502781</v>
      </c>
      <c r="F96">
        <v>1</v>
      </c>
      <c r="G96">
        <v>12</v>
      </c>
      <c r="H96">
        <v>0.75976178651962578</v>
      </c>
      <c r="I96">
        <v>80</v>
      </c>
      <c r="J96">
        <v>433.52612353226891</v>
      </c>
      <c r="K96">
        <v>0</v>
      </c>
      <c r="L96">
        <v>22.318681289293231</v>
      </c>
      <c r="M96">
        <v>648</v>
      </c>
      <c r="N96">
        <v>420.8545822648627</v>
      </c>
      <c r="O96">
        <v>8</v>
      </c>
      <c r="P96">
        <v>17.920676632146709</v>
      </c>
      <c r="Q96">
        <v>552</v>
      </c>
      <c r="R96">
        <v>466.16950879894898</v>
      </c>
      <c r="S96">
        <v>12</v>
      </c>
      <c r="T96">
        <v>19.823112065165422</v>
      </c>
      <c r="U96">
        <v>72</v>
      </c>
      <c r="V96">
        <v>470.18664588699841</v>
      </c>
      <c r="W96">
        <v>8</v>
      </c>
      <c r="X96">
        <v>17.68731021598818</v>
      </c>
    </row>
    <row r="97" spans="1:24">
      <c r="A97">
        <v>437.84672306213059</v>
      </c>
      <c r="B97">
        <v>11.96125531622028</v>
      </c>
      <c r="C97">
        <v>9.9574802532114148E-3</v>
      </c>
      <c r="D97">
        <v>-1.285492479801178</v>
      </c>
      <c r="E97">
        <v>26.597444802522659</v>
      </c>
      <c r="F97">
        <v>1</v>
      </c>
      <c r="G97">
        <v>12</v>
      </c>
      <c r="H97">
        <v>0.75327027733774143</v>
      </c>
      <c r="I97">
        <v>80</v>
      </c>
      <c r="J97">
        <v>435.75799166119822</v>
      </c>
      <c r="K97">
        <v>0</v>
      </c>
      <c r="L97">
        <v>22.319076616188251</v>
      </c>
      <c r="M97">
        <v>648</v>
      </c>
      <c r="N97">
        <v>422.64664992807741</v>
      </c>
      <c r="O97">
        <v>8</v>
      </c>
      <c r="P97">
        <v>17.91930359254313</v>
      </c>
      <c r="Q97">
        <v>552</v>
      </c>
      <c r="R97">
        <v>468.15182000546559</v>
      </c>
      <c r="S97">
        <v>12</v>
      </c>
      <c r="T97">
        <v>19.794370234937809</v>
      </c>
      <c r="U97">
        <v>72</v>
      </c>
      <c r="V97">
        <v>471.9553769085972</v>
      </c>
      <c r="W97">
        <v>8</v>
      </c>
      <c r="X97">
        <v>17.700218896995761</v>
      </c>
    </row>
    <row r="98" spans="1:24">
      <c r="A98">
        <v>440.50645961851637</v>
      </c>
      <c r="B98">
        <v>11.96774768541477</v>
      </c>
      <c r="C98">
        <v>-7.2182047708209407E-3</v>
      </c>
      <c r="D98">
        <v>-1.979595422744751</v>
      </c>
      <c r="E98">
        <v>26.399485260248181</v>
      </c>
      <c r="F98">
        <v>1</v>
      </c>
      <c r="G98">
        <v>12</v>
      </c>
      <c r="H98">
        <v>0.73873709352855288</v>
      </c>
      <c r="I98">
        <v>80</v>
      </c>
      <c r="J98">
        <v>437.989899322817</v>
      </c>
      <c r="K98">
        <v>0</v>
      </c>
      <c r="L98">
        <v>22.319476221430289</v>
      </c>
      <c r="M98">
        <v>648</v>
      </c>
      <c r="N98">
        <v>424.43858028733172</v>
      </c>
      <c r="O98">
        <v>8</v>
      </c>
      <c r="P98">
        <v>17.91812936646274</v>
      </c>
      <c r="Q98">
        <v>552</v>
      </c>
      <c r="R98">
        <v>470.1312570289594</v>
      </c>
      <c r="S98">
        <v>12</v>
      </c>
      <c r="T98">
        <v>19.76563304722611</v>
      </c>
      <c r="U98">
        <v>72</v>
      </c>
      <c r="V98">
        <v>473.72539879829679</v>
      </c>
      <c r="W98">
        <v>8</v>
      </c>
      <c r="X98">
        <v>17.712877152994452</v>
      </c>
    </row>
    <row r="99" spans="1:24">
      <c r="A99">
        <v>443.14637279660627</v>
      </c>
      <c r="B99">
        <v>11.981409025312781</v>
      </c>
      <c r="C99">
        <v>5.9289580841405806E-3</v>
      </c>
      <c r="D99">
        <v>-1.730842590332031</v>
      </c>
      <c r="E99">
        <v>26.226401001214981</v>
      </c>
      <c r="F99">
        <v>1</v>
      </c>
      <c r="G99">
        <v>12</v>
      </c>
      <c r="H99">
        <v>0.73113486381795345</v>
      </c>
      <c r="I99">
        <v>80</v>
      </c>
      <c r="J99">
        <v>440.22184694496002</v>
      </c>
      <c r="K99">
        <v>0</v>
      </c>
      <c r="L99">
        <v>22.31987979587436</v>
      </c>
      <c r="M99">
        <v>648</v>
      </c>
      <c r="N99">
        <v>426.23039322397801</v>
      </c>
      <c r="O99">
        <v>8</v>
      </c>
      <c r="P99">
        <v>17.91714608885647</v>
      </c>
      <c r="Q99">
        <v>552</v>
      </c>
      <c r="R99">
        <v>472.10782033368201</v>
      </c>
      <c r="S99">
        <v>12</v>
      </c>
      <c r="T99">
        <v>19.736904364134279</v>
      </c>
      <c r="U99">
        <v>72</v>
      </c>
      <c r="V99">
        <v>475.49668651359622</v>
      </c>
      <c r="W99">
        <v>8</v>
      </c>
      <c r="X99">
        <v>17.725287475581592</v>
      </c>
    </row>
    <row r="100" spans="1:24">
      <c r="A100">
        <v>445.76899869656069</v>
      </c>
      <c r="B100">
        <v>11.990039416594421</v>
      </c>
      <c r="C100">
        <v>-4.1001591217993544E-3</v>
      </c>
      <c r="D100">
        <v>-2.0107820630073552</v>
      </c>
      <c r="E100">
        <v>26.025322794914249</v>
      </c>
      <c r="F100">
        <v>1</v>
      </c>
      <c r="G100">
        <v>12</v>
      </c>
      <c r="H100">
        <v>0.71866072107217926</v>
      </c>
      <c r="I100">
        <v>80</v>
      </c>
      <c r="J100">
        <v>442.45383492454738</v>
      </c>
      <c r="K100">
        <v>0</v>
      </c>
      <c r="L100">
        <v>22.32028704662482</v>
      </c>
      <c r="M100">
        <v>648</v>
      </c>
      <c r="N100">
        <v>428.02210783286358</v>
      </c>
      <c r="O100">
        <v>8</v>
      </c>
      <c r="P100">
        <v>17.916346130454318</v>
      </c>
      <c r="Q100">
        <v>552</v>
      </c>
      <c r="R100">
        <v>474.08151077009552</v>
      </c>
      <c r="S100">
        <v>12</v>
      </c>
      <c r="T100">
        <v>19.708188261260538</v>
      </c>
      <c r="U100">
        <v>72</v>
      </c>
      <c r="V100">
        <v>477.26921526115439</v>
      </c>
      <c r="W100">
        <v>8</v>
      </c>
      <c r="X100">
        <v>17.737452402109032</v>
      </c>
    </row>
    <row r="101" spans="1:24">
      <c r="A101">
        <v>448.37151261467949</v>
      </c>
      <c r="B101">
        <v>11.99981549926558</v>
      </c>
      <c r="C101">
        <v>1.132434352150533E-3</v>
      </c>
      <c r="D101">
        <v>-1.813698410987854</v>
      </c>
      <c r="E101">
        <v>25.84395295381546</v>
      </c>
      <c r="F101">
        <v>1</v>
      </c>
      <c r="G101">
        <v>12</v>
      </c>
      <c r="H101">
        <v>0.70825147201211935</v>
      </c>
      <c r="I101">
        <v>80</v>
      </c>
      <c r="J101">
        <v>444.6858636292099</v>
      </c>
      <c r="K101">
        <v>0</v>
      </c>
      <c r="L101">
        <v>22.32069769617306</v>
      </c>
      <c r="M101">
        <v>648</v>
      </c>
      <c r="N101">
        <v>429.81374244590899</v>
      </c>
      <c r="O101">
        <v>8</v>
      </c>
      <c r="P101">
        <v>17.915722090249279</v>
      </c>
      <c r="Q101">
        <v>552</v>
      </c>
      <c r="R101">
        <v>476.05232959622151</v>
      </c>
      <c r="S101">
        <v>12</v>
      </c>
      <c r="T101">
        <v>19.679489017678851</v>
      </c>
      <c r="U101">
        <v>72</v>
      </c>
      <c r="V101">
        <v>479.04296050136531</v>
      </c>
      <c r="W101">
        <v>8</v>
      </c>
      <c r="X101">
        <v>17.74937450795715</v>
      </c>
    </row>
    <row r="102" spans="1:24">
      <c r="A102">
        <v>450.95589550186259</v>
      </c>
      <c r="B102">
        <v>12.00782394639978</v>
      </c>
      <c r="C102">
        <v>-1.3616576206006981E-3</v>
      </c>
      <c r="D102">
        <v>-1.8283572793006899</v>
      </c>
      <c r="E102">
        <v>25.661117225885391</v>
      </c>
      <c r="F102">
        <v>1</v>
      </c>
      <c r="G102">
        <v>12</v>
      </c>
      <c r="H102">
        <v>0.69465478105877032</v>
      </c>
      <c r="I102">
        <v>80</v>
      </c>
      <c r="J102">
        <v>446.91793339882719</v>
      </c>
      <c r="K102">
        <v>0</v>
      </c>
      <c r="L102">
        <v>22.321111481582271</v>
      </c>
      <c r="M102">
        <v>648</v>
      </c>
      <c r="N102">
        <v>431.60531465493398</v>
      </c>
      <c r="O102">
        <v>8</v>
      </c>
      <c r="P102">
        <v>17.915266788267481</v>
      </c>
      <c r="Q102">
        <v>552</v>
      </c>
      <c r="R102">
        <v>478.02027849798941</v>
      </c>
      <c r="S102">
        <v>12</v>
      </c>
      <c r="T102">
        <v>19.650811105948069</v>
      </c>
      <c r="U102">
        <v>72</v>
      </c>
      <c r="V102">
        <v>480.81789795216099</v>
      </c>
      <c r="W102">
        <v>8</v>
      </c>
      <c r="X102">
        <v>17.76105639945251</v>
      </c>
    </row>
    <row r="103" spans="1:24">
      <c r="A103">
        <v>453.52200717504871</v>
      </c>
      <c r="B103">
        <v>12.00732041409583</v>
      </c>
      <c r="C103">
        <v>-6.5439610424347372E-3</v>
      </c>
      <c r="D103">
        <v>-1.849451065063477</v>
      </c>
      <c r="E103">
        <v>25.47617211937904</v>
      </c>
      <c r="F103">
        <v>1</v>
      </c>
      <c r="G103">
        <v>12</v>
      </c>
      <c r="H103">
        <v>0.68178359039431558</v>
      </c>
      <c r="I103">
        <v>80</v>
      </c>
      <c r="J103">
        <v>449.15004454698538</v>
      </c>
      <c r="K103">
        <v>0</v>
      </c>
      <c r="L103">
        <v>22.32152815371666</v>
      </c>
      <c r="M103">
        <v>648</v>
      </c>
      <c r="N103">
        <v>433.39684133376068</v>
      </c>
      <c r="O103">
        <v>8</v>
      </c>
      <c r="P103">
        <v>17.914973258611351</v>
      </c>
      <c r="Q103">
        <v>552</v>
      </c>
      <c r="R103">
        <v>479.98535960858419</v>
      </c>
      <c r="S103">
        <v>12</v>
      </c>
      <c r="T103">
        <v>19.62215918214768</v>
      </c>
      <c r="U103">
        <v>72</v>
      </c>
      <c r="V103">
        <v>482.59400359210628</v>
      </c>
      <c r="W103">
        <v>8</v>
      </c>
      <c r="X103">
        <v>17.772500707385571</v>
      </c>
    </row>
    <row r="104" spans="1:24">
      <c r="A104">
        <v>456.06957243777038</v>
      </c>
      <c r="B104">
        <v>12.02358973293623</v>
      </c>
      <c r="C104">
        <v>1.333716899576567E-2</v>
      </c>
      <c r="D104">
        <v>-1.4411741495132451</v>
      </c>
      <c r="E104">
        <v>25.332054704427719</v>
      </c>
      <c r="F104">
        <v>1</v>
      </c>
      <c r="G104">
        <v>12</v>
      </c>
      <c r="H104">
        <v>0.66689277506049371</v>
      </c>
      <c r="I104">
        <v>80</v>
      </c>
      <c r="J104">
        <v>451.38219736235709</v>
      </c>
      <c r="K104">
        <v>0</v>
      </c>
      <c r="L104">
        <v>22.321947476512729</v>
      </c>
      <c r="M104">
        <v>648</v>
      </c>
      <c r="N104">
        <v>435.18833865962188</v>
      </c>
      <c r="O104">
        <v>8</v>
      </c>
      <c r="P104">
        <v>17.914834742762871</v>
      </c>
      <c r="Q104">
        <v>552</v>
      </c>
      <c r="R104">
        <v>481.94757552679903</v>
      </c>
      <c r="S104">
        <v>12</v>
      </c>
      <c r="T104">
        <v>19.593538075939801</v>
      </c>
      <c r="U104">
        <v>72</v>
      </c>
      <c r="V104">
        <v>484.37125366284482</v>
      </c>
      <c r="W104">
        <v>8</v>
      </c>
      <c r="X104">
        <v>17.783710081088</v>
      </c>
    </row>
    <row r="105" spans="1:24">
      <c r="A105">
        <v>458.60251656413908</v>
      </c>
      <c r="B105">
        <v>11.98720280979936</v>
      </c>
      <c r="C105">
        <v>-4.1736985702316147E-2</v>
      </c>
      <c r="D105">
        <v>-3.060759305953979</v>
      </c>
      <c r="E105">
        <v>25.025978773832321</v>
      </c>
      <c r="F105">
        <v>1</v>
      </c>
      <c r="G105">
        <v>12</v>
      </c>
      <c r="H105">
        <v>0.64278073550237125</v>
      </c>
      <c r="I105">
        <v>80</v>
      </c>
      <c r="J105">
        <v>453.61439211000828</v>
      </c>
      <c r="K105">
        <v>0</v>
      </c>
      <c r="L105">
        <v>22.322369226290139</v>
      </c>
      <c r="M105">
        <v>648</v>
      </c>
      <c r="N105">
        <v>436.97982213389821</v>
      </c>
      <c r="O105">
        <v>8</v>
      </c>
      <c r="P105">
        <v>17.914844683135261</v>
      </c>
      <c r="Q105">
        <v>552</v>
      </c>
      <c r="R105">
        <v>483.90692933439288</v>
      </c>
      <c r="S105">
        <v>12</v>
      </c>
      <c r="T105">
        <v>19.564952780657979</v>
      </c>
      <c r="U105">
        <v>72</v>
      </c>
      <c r="V105">
        <v>486.14962467095359</v>
      </c>
      <c r="W105">
        <v>8</v>
      </c>
      <c r="X105">
        <v>17.794687183031151</v>
      </c>
    </row>
    <row r="106" spans="1:24">
      <c r="A106">
        <v>461.10489316771401</v>
      </c>
      <c r="B106">
        <v>12.020481478108749</v>
      </c>
      <c r="C106">
        <v>5.5833018289510691E-2</v>
      </c>
      <c r="D106">
        <v>0.58910071849822998</v>
      </c>
      <c r="E106">
        <v>25.084888845682141</v>
      </c>
      <c r="F106">
        <v>1</v>
      </c>
      <c r="G106">
        <v>12</v>
      </c>
      <c r="H106">
        <v>0.63724648347819035</v>
      </c>
      <c r="I106">
        <v>80</v>
      </c>
      <c r="J106">
        <v>455.84662903263728</v>
      </c>
      <c r="K106">
        <v>0</v>
      </c>
      <c r="L106">
        <v>22.322793191100079</v>
      </c>
      <c r="M106">
        <v>648</v>
      </c>
      <c r="N106">
        <v>438.77130660221172</v>
      </c>
      <c r="O106">
        <v>8</v>
      </c>
      <c r="P106">
        <v>17.914996716861701</v>
      </c>
      <c r="Q106">
        <v>552</v>
      </c>
      <c r="R106">
        <v>485.86342461245869</v>
      </c>
      <c r="S106">
        <v>12</v>
      </c>
      <c r="T106">
        <v>19.53640844342441</v>
      </c>
      <c r="U106">
        <v>72</v>
      </c>
      <c r="V106">
        <v>487.92909338925682</v>
      </c>
      <c r="W106">
        <v>8</v>
      </c>
      <c r="X106">
        <v>17.805434683910018</v>
      </c>
    </row>
    <row r="107" spans="1:24">
      <c r="A107">
        <v>463.61199416411688</v>
      </c>
      <c r="B107">
        <v>11.93704840410482</v>
      </c>
      <c r="C107">
        <v>-9.2978341846096574E-2</v>
      </c>
      <c r="D107">
        <v>-4.20256108045578</v>
      </c>
      <c r="E107">
        <v>24.66463273763657</v>
      </c>
      <c r="F107">
        <v>1</v>
      </c>
      <c r="G107">
        <v>12</v>
      </c>
      <c r="H107">
        <v>0.59476732525970721</v>
      </c>
      <c r="I107">
        <v>80</v>
      </c>
      <c r="J107">
        <v>458.07890835174737</v>
      </c>
      <c r="K107">
        <v>0</v>
      </c>
      <c r="L107">
        <v>22.323219170108899</v>
      </c>
      <c r="M107">
        <v>648</v>
      </c>
      <c r="N107">
        <v>440.56280627389782</v>
      </c>
      <c r="O107">
        <v>8</v>
      </c>
      <c r="P107">
        <v>17.9152846698105</v>
      </c>
      <c r="Q107">
        <v>552</v>
      </c>
      <c r="R107">
        <v>487.81706545680117</v>
      </c>
      <c r="S107">
        <v>12</v>
      </c>
      <c r="T107">
        <v>19.507910355297739</v>
      </c>
      <c r="U107">
        <v>72</v>
      </c>
      <c r="V107">
        <v>489.70963685764781</v>
      </c>
      <c r="W107">
        <v>8</v>
      </c>
      <c r="X107">
        <v>17.815955258178992</v>
      </c>
    </row>
    <row r="108" spans="1:24">
      <c r="A108">
        <v>466.07821279323809</v>
      </c>
      <c r="B108">
        <v>11.97178677194613</v>
      </c>
      <c r="C108">
        <v>9.4771650025723284E-2</v>
      </c>
      <c r="D108">
        <v>4.3362414836883536</v>
      </c>
      <c r="E108">
        <v>25.098256886005402</v>
      </c>
      <c r="F108">
        <v>1</v>
      </c>
      <c r="G108">
        <v>12</v>
      </c>
      <c r="H108">
        <v>0.61708012496093501</v>
      </c>
      <c r="I108">
        <v>80</v>
      </c>
      <c r="J108">
        <v>460.31123026875832</v>
      </c>
      <c r="K108">
        <v>0</v>
      </c>
      <c r="L108">
        <v>22.323646973015219</v>
      </c>
      <c r="M108">
        <v>552</v>
      </c>
      <c r="N108">
        <v>489.76785649233102</v>
      </c>
      <c r="O108">
        <v>12</v>
      </c>
      <c r="P108">
        <v>19.479463941454359</v>
      </c>
      <c r="Q108">
        <v>648</v>
      </c>
      <c r="R108">
        <v>442.35433474087893</v>
      </c>
      <c r="S108">
        <v>8</v>
      </c>
      <c r="T108">
        <v>17.915702550816832</v>
      </c>
      <c r="U108">
        <v>72</v>
      </c>
      <c r="V108">
        <v>491.49123238346567</v>
      </c>
      <c r="W108">
        <v>8</v>
      </c>
      <c r="X108">
        <v>17.826251580007909</v>
      </c>
    </row>
    <row r="109" spans="1:24">
      <c r="A109">
        <v>468.58646201121081</v>
      </c>
      <c r="B109">
        <v>11.882843825636069</v>
      </c>
      <c r="C109">
        <v>-9.751832202192251E-2</v>
      </c>
      <c r="D109">
        <v>-4.9996906518936157</v>
      </c>
      <c r="E109">
        <v>24.59828782081604</v>
      </c>
      <c r="F109">
        <v>1</v>
      </c>
      <c r="G109">
        <v>12</v>
      </c>
      <c r="H109">
        <v>0.56110518404200982</v>
      </c>
      <c r="I109">
        <v>80</v>
      </c>
      <c r="J109">
        <v>462.5435949660598</v>
      </c>
      <c r="K109">
        <v>0</v>
      </c>
      <c r="L109">
        <v>22.324076419498461</v>
      </c>
      <c r="M109">
        <v>552</v>
      </c>
      <c r="N109">
        <v>491.71580288647641</v>
      </c>
      <c r="O109">
        <v>12</v>
      </c>
      <c r="P109">
        <v>19.45107475140712</v>
      </c>
      <c r="Q109">
        <v>648</v>
      </c>
      <c r="R109">
        <v>444.14590499596062</v>
      </c>
      <c r="S109">
        <v>8</v>
      </c>
      <c r="T109">
        <v>17.916244546121401</v>
      </c>
      <c r="U109">
        <v>72</v>
      </c>
      <c r="V109">
        <v>493.27385754146638</v>
      </c>
      <c r="W109">
        <v>8</v>
      </c>
      <c r="X109">
        <v>17.836326319628849</v>
      </c>
    </row>
    <row r="110" spans="1:24">
      <c r="A110">
        <v>471.04623728643219</v>
      </c>
      <c r="B110">
        <v>11.86661938214791</v>
      </c>
      <c r="C110">
        <v>5.7995334485897707E-2</v>
      </c>
      <c r="D110">
        <v>-4.7812923789024353</v>
      </c>
      <c r="E110">
        <v>24.1201585829258</v>
      </c>
      <c r="F110">
        <v>1</v>
      </c>
      <c r="G110">
        <v>12</v>
      </c>
      <c r="H110">
        <v>0.5608613841424237</v>
      </c>
      <c r="I110">
        <v>80</v>
      </c>
      <c r="J110">
        <v>464.77600260800972</v>
      </c>
      <c r="K110">
        <v>0</v>
      </c>
      <c r="L110">
        <v>22.324507338697249</v>
      </c>
      <c r="M110">
        <v>552</v>
      </c>
      <c r="N110">
        <v>493.66091036161708</v>
      </c>
      <c r="O110">
        <v>12</v>
      </c>
      <c r="P110">
        <v>19.422748449265541</v>
      </c>
      <c r="Q110">
        <v>72</v>
      </c>
      <c r="R110">
        <v>495.0574901734293</v>
      </c>
      <c r="S110">
        <v>8</v>
      </c>
      <c r="T110">
        <v>17.84618214004594</v>
      </c>
      <c r="U110">
        <v>648</v>
      </c>
      <c r="V110">
        <v>445.9375294505727</v>
      </c>
      <c r="W110">
        <v>8</v>
      </c>
      <c r="X110">
        <v>17.916905014007259</v>
      </c>
    </row>
    <row r="111" spans="1:24">
      <c r="A111">
        <v>473.45540754602729</v>
      </c>
      <c r="B111">
        <v>11.749490560171189</v>
      </c>
      <c r="C111">
        <v>-8.2884403715343016E-2</v>
      </c>
      <c r="D111">
        <v>-4.9856224656105042</v>
      </c>
      <c r="E111">
        <v>23.62159633636475</v>
      </c>
      <c r="F111">
        <v>1</v>
      </c>
      <c r="G111">
        <v>12</v>
      </c>
      <c r="H111">
        <v>0.50259253523293779</v>
      </c>
      <c r="I111">
        <v>80</v>
      </c>
      <c r="J111">
        <v>467.00845334187937</v>
      </c>
      <c r="K111">
        <v>0</v>
      </c>
      <c r="L111">
        <v>22.324939568715848</v>
      </c>
      <c r="M111">
        <v>552</v>
      </c>
      <c r="N111">
        <v>495.60318520654369</v>
      </c>
      <c r="O111">
        <v>12</v>
      </c>
      <c r="P111">
        <v>19.394490804042579</v>
      </c>
      <c r="Q111">
        <v>72</v>
      </c>
      <c r="R111">
        <v>496.84210838743388</v>
      </c>
      <c r="S111">
        <v>8</v>
      </c>
      <c r="T111">
        <v>17.855821694082199</v>
      </c>
      <c r="U111">
        <v>648</v>
      </c>
      <c r="V111">
        <v>447.72921995197339</v>
      </c>
      <c r="W111">
        <v>8</v>
      </c>
      <c r="X111">
        <v>17.917678479626211</v>
      </c>
    </row>
    <row r="112" spans="1:24">
      <c r="A112">
        <v>475.8154063541221</v>
      </c>
      <c r="B112">
        <v>11.648476894894509</v>
      </c>
      <c r="C112">
        <v>8.6614986818055878E-3</v>
      </c>
      <c r="D112">
        <v>-4.9033907055854797</v>
      </c>
      <c r="E112">
        <v>23.131257265806202</v>
      </c>
      <c r="F112">
        <v>1</v>
      </c>
      <c r="G112">
        <v>12</v>
      </c>
      <c r="H112">
        <v>0.44855446054523518</v>
      </c>
      <c r="I112">
        <v>80</v>
      </c>
      <c r="J112">
        <v>469.24094729875088</v>
      </c>
      <c r="K112">
        <v>0</v>
      </c>
      <c r="L112">
        <v>22.325372956157238</v>
      </c>
      <c r="M112">
        <v>552</v>
      </c>
      <c r="N112">
        <v>497.54263428694787</v>
      </c>
      <c r="O112">
        <v>12</v>
      </c>
      <c r="P112">
        <v>19.366307680013499</v>
      </c>
      <c r="Q112">
        <v>72</v>
      </c>
      <c r="R112">
        <v>498.62769055684208</v>
      </c>
      <c r="S112">
        <v>8</v>
      </c>
      <c r="T112">
        <v>17.865247621739091</v>
      </c>
      <c r="U112">
        <v>648</v>
      </c>
      <c r="V112">
        <v>449.52098779993611</v>
      </c>
      <c r="W112">
        <v>8</v>
      </c>
      <c r="X112">
        <v>17.918559630006879</v>
      </c>
    </row>
    <row r="113" spans="1:24">
      <c r="A113">
        <v>478.12783126472777</v>
      </c>
      <c r="B113">
        <v>11.59154131920508</v>
      </c>
      <c r="C113">
        <v>3.6784542210880393E-2</v>
      </c>
      <c r="D113">
        <v>-4.8041027784347534</v>
      </c>
      <c r="E113">
        <v>22.650846987962719</v>
      </c>
      <c r="F113">
        <v>1</v>
      </c>
      <c r="G113">
        <v>12</v>
      </c>
      <c r="H113">
        <v>0.40347040128980433</v>
      </c>
      <c r="I113">
        <v>80</v>
      </c>
      <c r="J113">
        <v>471.47348459436671</v>
      </c>
      <c r="K113">
        <v>0</v>
      </c>
      <c r="L113">
        <v>22.325807355681171</v>
      </c>
      <c r="M113">
        <v>552</v>
      </c>
      <c r="N113">
        <v>499.47926505494928</v>
      </c>
      <c r="O113">
        <v>12</v>
      </c>
      <c r="P113">
        <v>19.33820502713268</v>
      </c>
      <c r="Q113">
        <v>72</v>
      </c>
      <c r="R113">
        <v>500.41421531901602</v>
      </c>
      <c r="S113">
        <v>8</v>
      </c>
      <c r="T113">
        <v>17.874462547845901</v>
      </c>
      <c r="U113">
        <v>648</v>
      </c>
      <c r="V113">
        <v>451.31284376293672</v>
      </c>
      <c r="W113">
        <v>8</v>
      </c>
      <c r="X113">
        <v>17.919543309236801</v>
      </c>
    </row>
    <row r="114" spans="1:24">
      <c r="A114">
        <v>480.39283810891078</v>
      </c>
      <c r="B114">
        <v>11.572761315874111</v>
      </c>
      <c r="C114">
        <v>3.5392274882500588E-2</v>
      </c>
      <c r="D114">
        <v>-4.6379944682121277</v>
      </c>
      <c r="E114">
        <v>22.18704754114151</v>
      </c>
      <c r="F114">
        <v>1</v>
      </c>
      <c r="G114">
        <v>12</v>
      </c>
      <c r="H114">
        <v>0.366981157813838</v>
      </c>
      <c r="I114">
        <v>80</v>
      </c>
      <c r="J114">
        <v>473.70606532993469</v>
      </c>
      <c r="K114">
        <v>0</v>
      </c>
      <c r="L114">
        <v>22.326242629586002</v>
      </c>
      <c r="M114">
        <v>552</v>
      </c>
      <c r="N114">
        <v>501.41308555766261</v>
      </c>
      <c r="O114">
        <v>12</v>
      </c>
      <c r="P114">
        <v>19.310188871514871</v>
      </c>
      <c r="Q114">
        <v>72</v>
      </c>
      <c r="R114">
        <v>502.20166157380049</v>
      </c>
      <c r="S114">
        <v>8</v>
      </c>
      <c r="T114">
        <v>17.883469079977711</v>
      </c>
      <c r="U114">
        <v>648</v>
      </c>
      <c r="V114">
        <v>453.10479809386038</v>
      </c>
      <c r="W114">
        <v>8</v>
      </c>
      <c r="X114">
        <v>17.920624513811401</v>
      </c>
    </row>
    <row r="115" spans="1:24">
      <c r="A115">
        <v>482.61153383265412</v>
      </c>
      <c r="B115">
        <v>11.57909151115128</v>
      </c>
      <c r="C115">
        <v>2.5612760369133718E-2</v>
      </c>
      <c r="D115">
        <v>-4.3354383111000061</v>
      </c>
      <c r="E115">
        <v>21.753503710031509</v>
      </c>
      <c r="F115">
        <v>1</v>
      </c>
      <c r="G115">
        <v>12</v>
      </c>
      <c r="H115">
        <v>0.33735333730401229</v>
      </c>
      <c r="I115">
        <v>80</v>
      </c>
      <c r="J115">
        <v>475.93868959289341</v>
      </c>
      <c r="K115">
        <v>0</v>
      </c>
      <c r="L115">
        <v>22.326678647412891</v>
      </c>
      <c r="M115">
        <v>552</v>
      </c>
      <c r="N115">
        <v>503.34410444481398</v>
      </c>
      <c r="O115">
        <v>12</v>
      </c>
      <c r="P115">
        <v>19.282265305987838</v>
      </c>
      <c r="Q115">
        <v>72</v>
      </c>
      <c r="R115">
        <v>503.99000848179833</v>
      </c>
      <c r="S115">
        <v>8</v>
      </c>
      <c r="T115">
        <v>17.892269806621801</v>
      </c>
      <c r="U115">
        <v>648</v>
      </c>
      <c r="V115">
        <v>454.89686054524151</v>
      </c>
      <c r="W115">
        <v>8</v>
      </c>
      <c r="X115">
        <v>17.92179838814306</v>
      </c>
    </row>
    <row r="116" spans="1:24">
      <c r="A116">
        <v>484.78674759722622</v>
      </c>
      <c r="B116">
        <v>11.60347008862515</v>
      </c>
      <c r="C116">
        <v>1.9588839786185811E-2</v>
      </c>
      <c r="D116">
        <v>-3.7771943211555481</v>
      </c>
      <c r="E116">
        <v>21.375784277915951</v>
      </c>
      <c r="F116">
        <v>1</v>
      </c>
      <c r="G116">
        <v>12</v>
      </c>
      <c r="H116">
        <v>0.31476594121936891</v>
      </c>
      <c r="I116">
        <v>80</v>
      </c>
      <c r="J116">
        <v>478.17135745763471</v>
      </c>
      <c r="K116">
        <v>0</v>
      </c>
      <c r="L116">
        <v>22.327115285571121</v>
      </c>
      <c r="M116">
        <v>552</v>
      </c>
      <c r="N116">
        <v>505.27233097541279</v>
      </c>
      <c r="O116">
        <v>12</v>
      </c>
      <c r="P116">
        <v>19.254440480723439</v>
      </c>
      <c r="Q116">
        <v>72</v>
      </c>
      <c r="R116">
        <v>505.77923546246052</v>
      </c>
      <c r="S116">
        <v>8</v>
      </c>
      <c r="T116">
        <v>17.9008672955738</v>
      </c>
      <c r="U116">
        <v>648</v>
      </c>
      <c r="V116">
        <v>456.68904038405577</v>
      </c>
      <c r="W116">
        <v>8</v>
      </c>
      <c r="X116">
        <v>17.923060220223689</v>
      </c>
    </row>
    <row r="117" spans="1:24">
      <c r="A117">
        <v>486.9240005640591</v>
      </c>
      <c r="B117">
        <v>11.64077009832724</v>
      </c>
      <c r="C117">
        <v>1.5030614876298211E-2</v>
      </c>
      <c r="D117">
        <v>-2.864949107170105</v>
      </c>
      <c r="E117">
        <v>21.089289367198941</v>
      </c>
      <c r="F117">
        <v>1</v>
      </c>
      <c r="G117">
        <v>12</v>
      </c>
      <c r="H117">
        <v>0.30075529451343302</v>
      </c>
      <c r="I117">
        <v>80</v>
      </c>
      <c r="J117">
        <v>480.40406898619182</v>
      </c>
      <c r="K117">
        <v>0</v>
      </c>
      <c r="L117">
        <v>22.327552426983431</v>
      </c>
      <c r="M117">
        <v>552</v>
      </c>
      <c r="N117">
        <v>507.19777502348518</v>
      </c>
      <c r="O117">
        <v>12</v>
      </c>
      <c r="P117">
        <v>19.226720593954749</v>
      </c>
      <c r="Q117">
        <v>72</v>
      </c>
      <c r="R117">
        <v>507.56932219201792</v>
      </c>
      <c r="S117">
        <v>8</v>
      </c>
      <c r="T117">
        <v>17.909264092546159</v>
      </c>
      <c r="U117">
        <v>648</v>
      </c>
      <c r="V117">
        <v>458.48134640607822</v>
      </c>
      <c r="W117">
        <v>8</v>
      </c>
      <c r="X117">
        <v>17.9244054374348</v>
      </c>
    </row>
    <row r="118" spans="1:24">
      <c r="A118">
        <v>489.03245477562939</v>
      </c>
      <c r="B118">
        <v>11.685514906358961</v>
      </c>
      <c r="C118">
        <v>9.7147622481751073E-3</v>
      </c>
      <c r="D118">
        <v>-2.095454335212708</v>
      </c>
      <c r="E118">
        <v>20.87974393367767</v>
      </c>
      <c r="F118">
        <v>1</v>
      </c>
      <c r="G118">
        <v>12</v>
      </c>
      <c r="H118">
        <v>0.2956070775413997</v>
      </c>
      <c r="I118">
        <v>80</v>
      </c>
      <c r="J118">
        <v>482.63682422889008</v>
      </c>
      <c r="K118">
        <v>0</v>
      </c>
      <c r="L118">
        <v>22.327989960750209</v>
      </c>
      <c r="M118">
        <v>552</v>
      </c>
      <c r="N118">
        <v>509.12044708288067</v>
      </c>
      <c r="O118">
        <v>12</v>
      </c>
      <c r="P118">
        <v>19.19911188278703</v>
      </c>
      <c r="Q118">
        <v>72</v>
      </c>
      <c r="R118">
        <v>509.36024860127247</v>
      </c>
      <c r="S118">
        <v>8</v>
      </c>
      <c r="T118">
        <v>17.917462719972299</v>
      </c>
      <c r="U118">
        <v>648</v>
      </c>
      <c r="V118">
        <v>460.27378694982173</v>
      </c>
      <c r="W118">
        <v>8</v>
      </c>
      <c r="X118">
        <v>17.925829602499249</v>
      </c>
    </row>
    <row r="119" spans="1:24">
      <c r="A119">
        <v>491.11989061712228</v>
      </c>
      <c r="B119">
        <v>11.73293510259124</v>
      </c>
      <c r="C119">
        <v>4.5089522685319164E-3</v>
      </c>
      <c r="D119">
        <v>-1.7590263485908511</v>
      </c>
      <c r="E119">
        <v>20.703841298818588</v>
      </c>
      <c r="F119">
        <v>1</v>
      </c>
      <c r="G119">
        <v>12</v>
      </c>
      <c r="H119">
        <v>0.29451019948906138</v>
      </c>
      <c r="I119">
        <v>80</v>
      </c>
      <c r="J119">
        <v>484.8696232249651</v>
      </c>
      <c r="K119">
        <v>0</v>
      </c>
      <c r="L119">
        <v>22.3284277818315</v>
      </c>
      <c r="M119">
        <v>552</v>
      </c>
      <c r="N119">
        <v>511.04035827115939</v>
      </c>
      <c r="O119">
        <v>12</v>
      </c>
      <c r="P119">
        <v>19.171620614110481</v>
      </c>
      <c r="Q119">
        <v>72</v>
      </c>
      <c r="R119">
        <v>511.15199487326981</v>
      </c>
      <c r="S119">
        <v>8</v>
      </c>
      <c r="T119">
        <v>17.92546567599139</v>
      </c>
      <c r="U119">
        <v>648</v>
      </c>
      <c r="V119">
        <v>462.06636991007161</v>
      </c>
      <c r="W119">
        <v>8</v>
      </c>
      <c r="X119">
        <v>17.92732840956894</v>
      </c>
    </row>
    <row r="120" spans="1:24">
      <c r="A120">
        <v>493.18970258324242</v>
      </c>
      <c r="B120">
        <v>11.781606142983</v>
      </c>
      <c r="C120">
        <v>2.3377852227096101E-3</v>
      </c>
      <c r="D120">
        <v>-1.5841853618621831</v>
      </c>
      <c r="E120">
        <v>20.54542276263237</v>
      </c>
      <c r="F120">
        <v>1</v>
      </c>
      <c r="G120">
        <v>12</v>
      </c>
      <c r="H120">
        <v>0.29380145803395052</v>
      </c>
      <c r="I120">
        <v>80</v>
      </c>
      <c r="J120">
        <v>487.10246600314832</v>
      </c>
      <c r="K120">
        <v>0</v>
      </c>
      <c r="L120">
        <v>22.32886579074593</v>
      </c>
      <c r="M120">
        <v>72</v>
      </c>
      <c r="N120">
        <v>512.94454144086887</v>
      </c>
      <c r="O120">
        <v>8</v>
      </c>
      <c r="P120">
        <v>17.9332754335991</v>
      </c>
      <c r="Q120">
        <v>552</v>
      </c>
      <c r="R120">
        <v>512.95752033257043</v>
      </c>
      <c r="S120">
        <v>12</v>
      </c>
      <c r="T120">
        <v>19.14425307562313</v>
      </c>
      <c r="U120">
        <v>648</v>
      </c>
      <c r="V120">
        <v>463.8591027510285</v>
      </c>
      <c r="W120">
        <v>8</v>
      </c>
      <c r="X120">
        <v>17.92889768044337</v>
      </c>
    </row>
    <row r="121" spans="1:24">
      <c r="A121">
        <v>495.23998555360032</v>
      </c>
      <c r="B121">
        <v>11.91383211022503</v>
      </c>
      <c r="C121">
        <v>8.2047424199596167E-2</v>
      </c>
      <c r="D121">
        <v>4.2599242925643921</v>
      </c>
      <c r="E121">
        <v>20.971415191888809</v>
      </c>
      <c r="F121">
        <v>1</v>
      </c>
      <c r="G121">
        <v>12</v>
      </c>
      <c r="H121">
        <v>0.32738904685951681</v>
      </c>
      <c r="I121">
        <v>80</v>
      </c>
      <c r="J121">
        <v>489.33535258222292</v>
      </c>
      <c r="K121">
        <v>0</v>
      </c>
      <c r="L121">
        <v>22.329303893285509</v>
      </c>
      <c r="M121">
        <v>72</v>
      </c>
      <c r="N121">
        <v>514.73786898422884</v>
      </c>
      <c r="O121">
        <v>8</v>
      </c>
      <c r="P121">
        <v>17.940894439951201</v>
      </c>
      <c r="Q121">
        <v>552</v>
      </c>
      <c r="R121">
        <v>514.87194564013271</v>
      </c>
      <c r="S121">
        <v>12</v>
      </c>
      <c r="T121">
        <v>19.117015566971869</v>
      </c>
      <c r="U121">
        <v>648</v>
      </c>
      <c r="V121">
        <v>465.65199251907279</v>
      </c>
      <c r="W121">
        <v>8</v>
      </c>
      <c r="X121">
        <v>17.930533360913959</v>
      </c>
    </row>
    <row r="122" spans="1:24">
      <c r="A122">
        <v>497.3370823122163</v>
      </c>
      <c r="B122">
        <v>11.927533807500669</v>
      </c>
      <c r="C122">
        <v>-0.1008176977322595</v>
      </c>
      <c r="D122">
        <v>-4.249870777130127</v>
      </c>
      <c r="E122">
        <v>20.5464281141758</v>
      </c>
      <c r="F122">
        <v>1</v>
      </c>
      <c r="G122">
        <v>12</v>
      </c>
      <c r="H122">
        <v>0.28971754921366188</v>
      </c>
      <c r="I122">
        <v>80</v>
      </c>
      <c r="J122">
        <v>491.56828297155141</v>
      </c>
      <c r="K122">
        <v>0</v>
      </c>
      <c r="L122">
        <v>22.32974200024552</v>
      </c>
      <c r="M122">
        <v>72</v>
      </c>
      <c r="N122">
        <v>516.53195842822402</v>
      </c>
      <c r="O122">
        <v>8</v>
      </c>
      <c r="P122">
        <v>17.948325115807251</v>
      </c>
      <c r="Q122">
        <v>552</v>
      </c>
      <c r="R122">
        <v>516.78364719682986</v>
      </c>
      <c r="S122">
        <v>12</v>
      </c>
      <c r="T122">
        <v>19.089914391020461</v>
      </c>
      <c r="U122">
        <v>648</v>
      </c>
      <c r="V122">
        <v>467.44504585516432</v>
      </c>
      <c r="W122">
        <v>8</v>
      </c>
      <c r="X122">
        <v>17.93223151722929</v>
      </c>
    </row>
    <row r="123" spans="1:24">
      <c r="A123">
        <v>499.38910992717348</v>
      </c>
      <c r="B123">
        <v>12.03116657241072</v>
      </c>
      <c r="C123">
        <v>7.1437540219531789E-2</v>
      </c>
      <c r="D123">
        <v>1.622498631477356</v>
      </c>
      <c r="E123">
        <v>20.708677977323529</v>
      </c>
      <c r="F123">
        <v>1</v>
      </c>
      <c r="G123">
        <v>12</v>
      </c>
      <c r="H123">
        <v>0.31988466629607432</v>
      </c>
      <c r="I123">
        <v>80</v>
      </c>
      <c r="J123">
        <v>493.80125717157603</v>
      </c>
      <c r="K123">
        <v>0</v>
      </c>
      <c r="L123">
        <v>22.330180027168591</v>
      </c>
      <c r="M123">
        <v>72</v>
      </c>
      <c r="N123">
        <v>518.32679093980471</v>
      </c>
      <c r="O123">
        <v>8</v>
      </c>
      <c r="P123">
        <v>17.955569855102819</v>
      </c>
      <c r="Q123">
        <v>552</v>
      </c>
      <c r="R123">
        <v>518.69263863593187</v>
      </c>
      <c r="S123">
        <v>12</v>
      </c>
      <c r="T123">
        <v>19.062955845252599</v>
      </c>
      <c r="U123">
        <v>648</v>
      </c>
      <c r="V123">
        <v>469.23826900688721</v>
      </c>
      <c r="W123">
        <v>8</v>
      </c>
      <c r="X123">
        <v>17.93398833267684</v>
      </c>
    </row>
    <row r="124" spans="1:24">
      <c r="A124">
        <v>501.45990623472181</v>
      </c>
      <c r="B124">
        <v>12.01395935504579</v>
      </c>
      <c r="C124">
        <v>-0.1044971231749075</v>
      </c>
      <c r="D124">
        <v>-4.5438060164451599</v>
      </c>
      <c r="E124">
        <v>20.25429737567902</v>
      </c>
      <c r="F124">
        <v>1</v>
      </c>
      <c r="G124">
        <v>12</v>
      </c>
      <c r="H124">
        <v>0.29034372788877599</v>
      </c>
      <c r="I124">
        <v>80</v>
      </c>
      <c r="J124">
        <v>496.03427517429282</v>
      </c>
      <c r="K124">
        <v>0</v>
      </c>
      <c r="L124">
        <v>22.330617894102311</v>
      </c>
      <c r="M124">
        <v>72</v>
      </c>
      <c r="N124">
        <v>520.12234792531501</v>
      </c>
      <c r="O124">
        <v>8</v>
      </c>
      <c r="P124">
        <v>17.962631024639311</v>
      </c>
      <c r="Q124">
        <v>552</v>
      </c>
      <c r="R124">
        <v>520.59893422045718</v>
      </c>
      <c r="S124">
        <v>12</v>
      </c>
      <c r="T124">
        <v>19.03614621331873</v>
      </c>
      <c r="U124">
        <v>648</v>
      </c>
      <c r="V124">
        <v>471.03166784015491</v>
      </c>
      <c r="W124">
        <v>8</v>
      </c>
      <c r="X124">
        <v>17.935800104276609</v>
      </c>
    </row>
    <row r="125" spans="1:24">
      <c r="A125">
        <v>503.48420840394641</v>
      </c>
      <c r="B125">
        <v>12.081534124720919</v>
      </c>
      <c r="C125">
        <v>6.526169461877325E-2</v>
      </c>
      <c r="D125">
        <v>2.3244494199752812</v>
      </c>
      <c r="E125">
        <v>20.486742317676541</v>
      </c>
      <c r="F125">
        <v>1</v>
      </c>
      <c r="G125">
        <v>12</v>
      </c>
      <c r="H125">
        <v>0.29029211673958599</v>
      </c>
      <c r="I125">
        <v>80</v>
      </c>
      <c r="J125">
        <v>498.26733696370297</v>
      </c>
      <c r="K125">
        <v>0</v>
      </c>
      <c r="L125">
        <v>22.331055525369479</v>
      </c>
      <c r="M125">
        <v>72</v>
      </c>
      <c r="N125">
        <v>521.91861102777898</v>
      </c>
      <c r="O125">
        <v>8</v>
      </c>
      <c r="P125">
        <v>17.969510963881039</v>
      </c>
      <c r="Q125">
        <v>552</v>
      </c>
      <c r="R125">
        <v>522.50254884178901</v>
      </c>
      <c r="S125">
        <v>12</v>
      </c>
      <c r="T125">
        <v>19.009491756734931</v>
      </c>
      <c r="U125">
        <v>648</v>
      </c>
      <c r="V125">
        <v>472.82524785058263</v>
      </c>
      <c r="W125">
        <v>8</v>
      </c>
      <c r="X125">
        <v>17.937663239582861</v>
      </c>
    </row>
    <row r="126" spans="1:24">
      <c r="A126">
        <v>505.5322422840498</v>
      </c>
      <c r="B126">
        <v>12.030315633358949</v>
      </c>
      <c r="C126">
        <v>-0.10405202157178201</v>
      </c>
      <c r="D126">
        <v>-4.6202123165130624</v>
      </c>
      <c r="E126">
        <v>20.024721086025242</v>
      </c>
      <c r="F126">
        <v>1</v>
      </c>
      <c r="G126">
        <v>12</v>
      </c>
      <c r="H126">
        <v>0.26788870240402268</v>
      </c>
      <c r="I126">
        <v>80</v>
      </c>
      <c r="J126">
        <v>500.50044251624001</v>
      </c>
      <c r="K126">
        <v>0</v>
      </c>
      <c r="L126">
        <v>22.331492849350418</v>
      </c>
      <c r="M126">
        <v>72</v>
      </c>
      <c r="N126">
        <v>523.71556212416704</v>
      </c>
      <c r="O126">
        <v>8</v>
      </c>
      <c r="P126">
        <v>17.976211984850291</v>
      </c>
      <c r="Q126">
        <v>552</v>
      </c>
      <c r="R126">
        <v>524.40349801746254</v>
      </c>
      <c r="S126">
        <v>12</v>
      </c>
      <c r="T126">
        <v>18.98299870674235</v>
      </c>
      <c r="U126">
        <v>648</v>
      </c>
      <c r="V126">
        <v>474.61901417454078</v>
      </c>
      <c r="W126">
        <v>8</v>
      </c>
      <c r="X126">
        <v>17.939574253589551</v>
      </c>
    </row>
    <row r="127" spans="1:24">
      <c r="A127">
        <v>507.5338852313775</v>
      </c>
      <c r="B127">
        <v>12.08793557039707</v>
      </c>
      <c r="C127">
        <v>8.8515535085234062E-2</v>
      </c>
      <c r="D127">
        <v>4.4122433662414551</v>
      </c>
      <c r="E127">
        <v>20.46594542264938</v>
      </c>
      <c r="F127">
        <v>1</v>
      </c>
      <c r="G127">
        <v>12</v>
      </c>
      <c r="H127">
        <v>0.27889924277502409</v>
      </c>
      <c r="I127">
        <v>80</v>
      </c>
      <c r="J127">
        <v>502.73359180117501</v>
      </c>
      <c r="K127">
        <v>0</v>
      </c>
      <c r="L127">
        <v>22.331929798276668</v>
      </c>
      <c r="M127">
        <v>72</v>
      </c>
      <c r="N127">
        <v>525.51318332265203</v>
      </c>
      <c r="O127">
        <v>8</v>
      </c>
      <c r="P127">
        <v>17.982736372111368</v>
      </c>
      <c r="Q127">
        <v>552</v>
      </c>
      <c r="R127">
        <v>526.30179788813678</v>
      </c>
      <c r="S127">
        <v>12</v>
      </c>
      <c r="T127">
        <v>18.95667325633525</v>
      </c>
      <c r="U127">
        <v>648</v>
      </c>
      <c r="V127">
        <v>476.41297159989978</v>
      </c>
      <c r="W127">
        <v>8</v>
      </c>
      <c r="X127">
        <v>17.941529765736071</v>
      </c>
    </row>
    <row r="128" spans="1:24">
      <c r="A128">
        <v>509.579457876265</v>
      </c>
      <c r="B128">
        <v>12.02326892585295</v>
      </c>
      <c r="C128">
        <v>-0.1028157863549565</v>
      </c>
      <c r="D128">
        <v>-4.7680166363716134</v>
      </c>
      <c r="E128">
        <v>19.989143759012219</v>
      </c>
      <c r="F128">
        <v>1</v>
      </c>
      <c r="G128">
        <v>12</v>
      </c>
      <c r="H128">
        <v>0.25786523914190662</v>
      </c>
      <c r="I128">
        <v>80</v>
      </c>
      <c r="J128">
        <v>504.96678478100267</v>
      </c>
      <c r="K128">
        <v>0</v>
      </c>
      <c r="L128">
        <v>22.33236630803539</v>
      </c>
      <c r="M128">
        <v>72</v>
      </c>
      <c r="N128">
        <v>527.31145695986311</v>
      </c>
      <c r="O128">
        <v>8</v>
      </c>
      <c r="P128">
        <v>17.989086382835278</v>
      </c>
      <c r="Q128">
        <v>552</v>
      </c>
      <c r="R128">
        <v>528.19746521377033</v>
      </c>
      <c r="S128">
        <v>12</v>
      </c>
      <c r="T128">
        <v>18.930521552465969</v>
      </c>
      <c r="U128">
        <v>648</v>
      </c>
      <c r="V128">
        <v>478.2071245764734</v>
      </c>
      <c r="W128">
        <v>8</v>
      </c>
      <c r="X128">
        <v>17.943526497009401</v>
      </c>
    </row>
    <row r="129" spans="1:24">
      <c r="A129">
        <v>511.57776700049232</v>
      </c>
      <c r="B129">
        <v>12.07245557256187</v>
      </c>
      <c r="C129">
        <v>9.3484868843645832E-2</v>
      </c>
      <c r="D129">
        <v>4.591251015663147</v>
      </c>
      <c r="E129">
        <v>20.448268860578541</v>
      </c>
      <c r="F129">
        <v>1</v>
      </c>
      <c r="G129">
        <v>12</v>
      </c>
      <c r="H129">
        <v>0.27945063392789238</v>
      </c>
      <c r="I129">
        <v>80</v>
      </c>
      <c r="J129">
        <v>507.20002141180618</v>
      </c>
      <c r="K129">
        <v>0</v>
      </c>
      <c r="L129">
        <v>22.33280231798398</v>
      </c>
      <c r="M129">
        <v>72</v>
      </c>
      <c r="N129">
        <v>529.11036559814659</v>
      </c>
      <c r="O129">
        <v>8</v>
      </c>
      <c r="P129">
        <v>17.99526424693763</v>
      </c>
      <c r="Q129">
        <v>552</v>
      </c>
      <c r="R129">
        <v>530.09051736901688</v>
      </c>
      <c r="S129">
        <v>12</v>
      </c>
      <c r="T129">
        <v>18.90454968843455</v>
      </c>
      <c r="U129">
        <v>648</v>
      </c>
      <c r="V129">
        <v>480.00147722617442</v>
      </c>
      <c r="W129">
        <v>8</v>
      </c>
      <c r="X129">
        <v>17.945561267139279</v>
      </c>
    </row>
    <row r="130" spans="1:24">
      <c r="A130">
        <v>513.6214661260135</v>
      </c>
      <c r="B130">
        <v>12.00455212427571</v>
      </c>
      <c r="C130">
        <v>-9.6613431898378635E-2</v>
      </c>
      <c r="D130">
        <v>-4.7958248853683472</v>
      </c>
      <c r="E130">
        <v>19.968686372041699</v>
      </c>
      <c r="F130">
        <v>1</v>
      </c>
      <c r="G130">
        <v>12</v>
      </c>
      <c r="H130">
        <v>0.25934931758365187</v>
      </c>
      <c r="I130">
        <v>80</v>
      </c>
      <c r="J130">
        <v>509.43330164360458</v>
      </c>
      <c r="K130">
        <v>0</v>
      </c>
      <c r="L130">
        <v>22.333237770774289</v>
      </c>
      <c r="M130">
        <v>72</v>
      </c>
      <c r="N130">
        <v>530.90989202284038</v>
      </c>
      <c r="O130">
        <v>8</v>
      </c>
      <c r="P130">
        <v>18.001272167282291</v>
      </c>
      <c r="Q130">
        <v>552</v>
      </c>
      <c r="R130">
        <v>531.98097233786029</v>
      </c>
      <c r="S130">
        <v>12</v>
      </c>
      <c r="T130">
        <v>18.878763696470909</v>
      </c>
      <c r="U130">
        <v>648</v>
      </c>
      <c r="V130">
        <v>481.79603335288829</v>
      </c>
      <c r="W130">
        <v>8</v>
      </c>
      <c r="X130">
        <v>17.947630991883141</v>
      </c>
    </row>
    <row r="131" spans="1:24">
      <c r="A131">
        <v>515.61776626751976</v>
      </c>
      <c r="B131">
        <v>12.052197683059759</v>
      </c>
      <c r="C131">
        <v>9.6265908101474715E-2</v>
      </c>
      <c r="D131">
        <v>4.6392858028411874</v>
      </c>
      <c r="E131">
        <v>20.432614952325821</v>
      </c>
      <c r="F131">
        <v>1</v>
      </c>
      <c r="G131">
        <v>12</v>
      </c>
      <c r="H131">
        <v>0.28210306729801671</v>
      </c>
      <c r="I131">
        <v>80</v>
      </c>
      <c r="J131">
        <v>511.66662542068212</v>
      </c>
      <c r="K131">
        <v>0</v>
      </c>
      <c r="L131">
        <v>22.33367261218595</v>
      </c>
      <c r="M131">
        <v>72</v>
      </c>
      <c r="N131">
        <v>532.71001923956862</v>
      </c>
      <c r="O131">
        <v>8</v>
      </c>
      <c r="P131">
        <v>18.007112319944369</v>
      </c>
      <c r="Q131">
        <v>552</v>
      </c>
      <c r="R131">
        <v>533.86884870750737</v>
      </c>
      <c r="S131">
        <v>12</v>
      </c>
      <c r="T131">
        <v>18.85316954051682</v>
      </c>
      <c r="U131">
        <v>648</v>
      </c>
      <c r="V131">
        <v>483.59079645207657</v>
      </c>
      <c r="W131">
        <v>8</v>
      </c>
      <c r="X131">
        <v>17.94973268039756</v>
      </c>
    </row>
    <row r="132" spans="1:24">
      <c r="A132">
        <v>517.66018866569686</v>
      </c>
      <c r="B132">
        <v>11.993646121812921</v>
      </c>
      <c r="C132">
        <v>-8.5439658927598208E-2</v>
      </c>
      <c r="D132">
        <v>-4.8444974422454834</v>
      </c>
      <c r="E132">
        <v>19.948165208101269</v>
      </c>
      <c r="F132">
        <v>1</v>
      </c>
      <c r="G132">
        <v>12</v>
      </c>
      <c r="H132">
        <v>0.25716565594932661</v>
      </c>
      <c r="I132">
        <v>80</v>
      </c>
      <c r="J132">
        <v>513.8999926819007</v>
      </c>
      <c r="K132">
        <v>0</v>
      </c>
      <c r="L132">
        <v>22.334106790968288</v>
      </c>
      <c r="M132">
        <v>72</v>
      </c>
      <c r="N132">
        <v>534.51073047156308</v>
      </c>
      <c r="O132">
        <v>8</v>
      </c>
      <c r="P132">
        <v>18.01278685452619</v>
      </c>
      <c r="Q132">
        <v>552</v>
      </c>
      <c r="R132">
        <v>535.754165661559</v>
      </c>
      <c r="S132">
        <v>12</v>
      </c>
      <c r="T132">
        <v>18.82777310921508</v>
      </c>
      <c r="U132">
        <v>648</v>
      </c>
      <c r="V132">
        <v>485.38576972011629</v>
      </c>
      <c r="W132">
        <v>8</v>
      </c>
      <c r="X132">
        <v>17.95186343269312</v>
      </c>
    </row>
    <row r="133" spans="1:24">
      <c r="A133">
        <v>519.65428815285634</v>
      </c>
      <c r="B133">
        <v>12.047126838032421</v>
      </c>
      <c r="C133">
        <v>9.507118074695152E-2</v>
      </c>
      <c r="D133">
        <v>4.2281961441040039</v>
      </c>
      <c r="E133">
        <v>20.370984822511669</v>
      </c>
      <c r="F133">
        <v>1</v>
      </c>
      <c r="G133">
        <v>12</v>
      </c>
      <c r="H133">
        <v>0.28025279562393612</v>
      </c>
      <c r="I133">
        <v>80</v>
      </c>
      <c r="J133">
        <v>516.13340336099748</v>
      </c>
      <c r="K133">
        <v>0</v>
      </c>
      <c r="L133">
        <v>22.334540258690382</v>
      </c>
      <c r="M133">
        <v>72</v>
      </c>
      <c r="N133">
        <v>536.31200915701572</v>
      </c>
      <c r="O133">
        <v>8</v>
      </c>
      <c r="P133">
        <v>18.018297894520611</v>
      </c>
      <c r="Q133">
        <v>552</v>
      </c>
      <c r="R133">
        <v>537.63694297248048</v>
      </c>
      <c r="S133">
        <v>12</v>
      </c>
      <c r="T133">
        <v>18.80258020911252</v>
      </c>
      <c r="U133">
        <v>648</v>
      </c>
      <c r="V133">
        <v>487.18095606338568</v>
      </c>
      <c r="W133">
        <v>8</v>
      </c>
      <c r="X133">
        <v>17.954020437169959</v>
      </c>
    </row>
    <row r="134" spans="1:24">
      <c r="A134">
        <v>521.69067699707443</v>
      </c>
      <c r="B134">
        <v>11.993361593366791</v>
      </c>
      <c r="C134">
        <v>-8.6969950821255165E-2</v>
      </c>
      <c r="D134">
        <v>-4.9038302898406982</v>
      </c>
      <c r="E134">
        <v>19.8806017935276</v>
      </c>
      <c r="F134">
        <v>1</v>
      </c>
      <c r="G134">
        <v>12</v>
      </c>
      <c r="H134">
        <v>0.25378633848451149</v>
      </c>
      <c r="I134">
        <v>80</v>
      </c>
      <c r="J134">
        <v>518.36685738686651</v>
      </c>
      <c r="K134">
        <v>0</v>
      </c>
      <c r="L134">
        <v>22.334972969598859</v>
      </c>
      <c r="M134">
        <v>72</v>
      </c>
      <c r="N134">
        <v>538.11383894646781</v>
      </c>
      <c r="O134">
        <v>8</v>
      </c>
      <c r="P134">
        <v>18.02364753771619</v>
      </c>
      <c r="Q134">
        <v>552</v>
      </c>
      <c r="R134">
        <v>539.51720099339173</v>
      </c>
      <c r="S134">
        <v>12</v>
      </c>
      <c r="T134">
        <v>18.77759655808369</v>
      </c>
      <c r="U134">
        <v>648</v>
      </c>
      <c r="V134">
        <v>488.97635810710273</v>
      </c>
      <c r="W134">
        <v>8</v>
      </c>
      <c r="X134">
        <v>17.956200968230899</v>
      </c>
    </row>
    <row r="135" spans="1:24">
      <c r="A135">
        <v>523.67791803325986</v>
      </c>
      <c r="B135">
        <v>12.05042595026846</v>
      </c>
      <c r="C135">
        <v>9.3843746445290824E-2</v>
      </c>
      <c r="D135">
        <v>3.871227502822876</v>
      </c>
      <c r="E135">
        <v>20.267724543809891</v>
      </c>
      <c r="F135">
        <v>1</v>
      </c>
      <c r="G135">
        <v>12</v>
      </c>
      <c r="H135">
        <v>0.2735552968423457</v>
      </c>
      <c r="I135">
        <v>80</v>
      </c>
      <c r="J135">
        <v>520.60035468382637</v>
      </c>
      <c r="K135">
        <v>0</v>
      </c>
      <c r="L135">
        <v>22.335404880482951</v>
      </c>
      <c r="M135">
        <v>72</v>
      </c>
      <c r="N135">
        <v>539.91620370023941</v>
      </c>
      <c r="O135">
        <v>8</v>
      </c>
      <c r="P135">
        <v>18.028837856639431</v>
      </c>
      <c r="Q135">
        <v>552</v>
      </c>
      <c r="R135">
        <v>541.39496064920013</v>
      </c>
      <c r="S135">
        <v>12</v>
      </c>
      <c r="T135">
        <v>18.75282777898115</v>
      </c>
      <c r="U135">
        <v>648</v>
      </c>
      <c r="V135">
        <v>490.77197820392581</v>
      </c>
      <c r="W135">
        <v>8</v>
      </c>
      <c r="X135">
        <v>17.958402383969808</v>
      </c>
    </row>
    <row r="136" spans="1:24">
      <c r="A136">
        <v>525.70400417991641</v>
      </c>
      <c r="B136">
        <v>11.99768594492347</v>
      </c>
      <c r="C136">
        <v>-8.9994681802393908E-2</v>
      </c>
      <c r="D136">
        <v>-4.9292877316474906</v>
      </c>
      <c r="E136">
        <v>19.774795770645142</v>
      </c>
      <c r="F136">
        <v>1</v>
      </c>
      <c r="G136">
        <v>12</v>
      </c>
      <c r="H136">
        <v>0.248570833184065</v>
      </c>
      <c r="I136">
        <v>80</v>
      </c>
      <c r="J136">
        <v>522.8338951718747</v>
      </c>
      <c r="K136">
        <v>0</v>
      </c>
      <c r="L136">
        <v>22.335835950546489</v>
      </c>
      <c r="M136">
        <v>72</v>
      </c>
      <c r="N136">
        <v>541.7190874859034</v>
      </c>
      <c r="O136">
        <v>8</v>
      </c>
      <c r="P136">
        <v>18.03387089902942</v>
      </c>
      <c r="Q136">
        <v>552</v>
      </c>
      <c r="R136">
        <v>543.27024342709819</v>
      </c>
      <c r="S136">
        <v>12</v>
      </c>
      <c r="T136">
        <v>18.728279393518282</v>
      </c>
      <c r="U136">
        <v>648</v>
      </c>
      <c r="V136">
        <v>492.56781844232268</v>
      </c>
      <c r="W136">
        <v>8</v>
      </c>
      <c r="X136">
        <v>17.960622123932371</v>
      </c>
    </row>
    <row r="137" spans="1:24">
      <c r="A137">
        <v>527.68063420995736</v>
      </c>
      <c r="B137">
        <v>12.05564456850551</v>
      </c>
      <c r="C137">
        <v>9.3377784800689437E-2</v>
      </c>
      <c r="D137">
        <v>3.928894996643066</v>
      </c>
      <c r="E137">
        <v>20.167685270309448</v>
      </c>
      <c r="F137">
        <v>1</v>
      </c>
      <c r="G137">
        <v>12</v>
      </c>
      <c r="H137">
        <v>0.26517632549948927</v>
      </c>
      <c r="I137">
        <v>80</v>
      </c>
      <c r="J137">
        <v>525.0674787669293</v>
      </c>
      <c r="K137">
        <v>0</v>
      </c>
      <c r="L137">
        <v>22.33626614128638</v>
      </c>
      <c r="M137">
        <v>72</v>
      </c>
      <c r="N137">
        <v>543.52247457580631</v>
      </c>
      <c r="O137">
        <v>8</v>
      </c>
      <c r="P137">
        <v>18.038748688340451</v>
      </c>
      <c r="Q137">
        <v>552</v>
      </c>
      <c r="R137">
        <v>545.14307136645004</v>
      </c>
      <c r="S137">
        <v>12</v>
      </c>
      <c r="T137">
        <v>18.703956816390061</v>
      </c>
      <c r="U137">
        <v>648</v>
      </c>
      <c r="V137">
        <v>494.36388065471601</v>
      </c>
      <c r="W137">
        <v>8</v>
      </c>
      <c r="X137">
        <v>17.962857706946799</v>
      </c>
    </row>
    <row r="138" spans="1:24">
      <c r="A138">
        <v>529.69670267013601</v>
      </c>
      <c r="B138">
        <v>12.00251025289386</v>
      </c>
      <c r="C138">
        <v>-9.1547125786774361E-2</v>
      </c>
      <c r="D138">
        <v>-4.933510422706604</v>
      </c>
      <c r="E138">
        <v>19.674334228038791</v>
      </c>
      <c r="F138">
        <v>1</v>
      </c>
      <c r="G138">
        <v>12</v>
      </c>
      <c r="H138">
        <v>0.2412517237065446</v>
      </c>
      <c r="I138">
        <v>80</v>
      </c>
      <c r="J138">
        <v>527.30110538105794</v>
      </c>
      <c r="K138">
        <v>0</v>
      </c>
      <c r="L138">
        <v>22.33669541637731</v>
      </c>
      <c r="M138">
        <v>72</v>
      </c>
      <c r="N138">
        <v>545.32634944464041</v>
      </c>
      <c r="O138">
        <v>8</v>
      </c>
      <c r="P138">
        <v>18.04347322426905</v>
      </c>
      <c r="Q138">
        <v>552</v>
      </c>
      <c r="R138">
        <v>547.01346704808907</v>
      </c>
      <c r="S138">
        <v>12</v>
      </c>
      <c r="T138">
        <v>18.679865349636771</v>
      </c>
      <c r="U138">
        <v>648</v>
      </c>
      <c r="V138">
        <v>496.16016642541058</v>
      </c>
      <c r="W138">
        <v>8</v>
      </c>
      <c r="X138">
        <v>17.965106729022281</v>
      </c>
    </row>
    <row r="139" spans="1:24">
      <c r="A139">
        <v>531.66329545348003</v>
      </c>
      <c r="B139">
        <v>12.06001762342084</v>
      </c>
      <c r="C139">
        <v>9.320488738929443E-2</v>
      </c>
      <c r="D139">
        <v>4.0685081481933594</v>
      </c>
      <c r="E139">
        <v>20.08118504285812</v>
      </c>
      <c r="F139">
        <v>1</v>
      </c>
      <c r="G139">
        <v>12</v>
      </c>
      <c r="H139">
        <v>0.25767135403230113</v>
      </c>
      <c r="I139">
        <v>80</v>
      </c>
      <c r="J139">
        <v>529.53477492269565</v>
      </c>
      <c r="K139">
        <v>0</v>
      </c>
      <c r="L139">
        <v>22.337123741562301</v>
      </c>
      <c r="M139">
        <v>72</v>
      </c>
      <c r="N139">
        <v>547.13069676706732</v>
      </c>
      <c r="O139">
        <v>8</v>
      </c>
      <c r="P139">
        <v>18.048046483301292</v>
      </c>
      <c r="Q139">
        <v>552</v>
      </c>
      <c r="R139">
        <v>548.8814535830528</v>
      </c>
      <c r="S139">
        <v>12</v>
      </c>
      <c r="T139">
        <v>18.656010177255169</v>
      </c>
      <c r="U139">
        <v>648</v>
      </c>
      <c r="V139">
        <v>497.95667709831292</v>
      </c>
      <c r="W139">
        <v>8</v>
      </c>
      <c r="X139">
        <v>17.967366861312691</v>
      </c>
    </row>
    <row r="140" spans="1:24">
      <c r="A140">
        <v>533.67069645670199</v>
      </c>
      <c r="B140">
        <v>12.00634137617304</v>
      </c>
      <c r="C140">
        <v>-9.1814255408271511E-2</v>
      </c>
      <c r="D140">
        <v>-4.9328321218490601</v>
      </c>
      <c r="E140">
        <v>19.587901830673221</v>
      </c>
      <c r="F140">
        <v>1</v>
      </c>
      <c r="G140">
        <v>12</v>
      </c>
      <c r="H140">
        <v>0.23387949183234749</v>
      </c>
      <c r="I140">
        <v>80</v>
      </c>
      <c r="J140">
        <v>531.76848729685184</v>
      </c>
      <c r="K140">
        <v>0</v>
      </c>
      <c r="L140">
        <v>22.33755108454881</v>
      </c>
      <c r="M140">
        <v>72</v>
      </c>
      <c r="N140">
        <v>548.93550141539743</v>
      </c>
      <c r="O140">
        <v>8</v>
      </c>
      <c r="P140">
        <v>18.052470419277451</v>
      </c>
      <c r="Q140">
        <v>552</v>
      </c>
      <c r="R140">
        <v>550.74705460077837</v>
      </c>
      <c r="S140">
        <v>12</v>
      </c>
      <c r="T140">
        <v>18.632396360061239</v>
      </c>
      <c r="U140">
        <v>648</v>
      </c>
      <c r="V140">
        <v>499.75341378444409</v>
      </c>
      <c r="W140">
        <v>8</v>
      </c>
      <c r="X140">
        <v>17.969635848143369</v>
      </c>
    </row>
    <row r="141" spans="1:24">
      <c r="A141">
        <v>535.62866518381895</v>
      </c>
      <c r="B141">
        <v>12.06306390179274</v>
      </c>
      <c r="C141">
        <v>9.3058767230422348E-2</v>
      </c>
      <c r="D141">
        <v>4.1561543941497803</v>
      </c>
      <c r="E141">
        <v>20.003517270088199</v>
      </c>
      <c r="F141">
        <v>1</v>
      </c>
      <c r="G141">
        <v>12</v>
      </c>
      <c r="H141">
        <v>0.25127748248362969</v>
      </c>
      <c r="I141">
        <v>80</v>
      </c>
      <c r="J141">
        <v>534.00224240530667</v>
      </c>
      <c r="K141">
        <v>0</v>
      </c>
      <c r="L141">
        <v>22.337977414910071</v>
      </c>
      <c r="M141">
        <v>72</v>
      </c>
      <c r="N141">
        <v>550.74074845732514</v>
      </c>
      <c r="O141">
        <v>8</v>
      </c>
      <c r="P141">
        <v>18.056746963970578</v>
      </c>
      <c r="Q141">
        <v>552</v>
      </c>
      <c r="R141">
        <v>552.61029423678451</v>
      </c>
      <c r="S141">
        <v>12</v>
      </c>
      <c r="T141">
        <v>18.609028830808189</v>
      </c>
      <c r="U141">
        <v>648</v>
      </c>
      <c r="V141">
        <v>501.55037736925851</v>
      </c>
      <c r="W141">
        <v>8</v>
      </c>
      <c r="X141">
        <v>17.97191150509904</v>
      </c>
    </row>
    <row r="142" spans="1:24">
      <c r="A142">
        <v>537.62829100713543</v>
      </c>
      <c r="B142">
        <v>12.009178853094109</v>
      </c>
      <c r="C142">
        <v>-9.1398870937841006E-2</v>
      </c>
      <c r="D142">
        <v>-4.9301347136497498</v>
      </c>
      <c r="E142">
        <v>19.510503798723221</v>
      </c>
      <c r="F142">
        <v>1</v>
      </c>
      <c r="G142">
        <v>12</v>
      </c>
      <c r="H142">
        <v>0.2275543376685133</v>
      </c>
      <c r="I142">
        <v>80</v>
      </c>
      <c r="J142">
        <v>536.23604014679768</v>
      </c>
      <c r="K142">
        <v>0</v>
      </c>
      <c r="L142">
        <v>22.338402703991441</v>
      </c>
      <c r="M142">
        <v>72</v>
      </c>
      <c r="N142">
        <v>552.54642315372223</v>
      </c>
      <c r="O142">
        <v>8</v>
      </c>
      <c r="P142">
        <v>18.060878027676271</v>
      </c>
      <c r="Q142">
        <v>552</v>
      </c>
      <c r="R142">
        <v>554.47119711986534</v>
      </c>
      <c r="S142">
        <v>12</v>
      </c>
      <c r="T142">
        <v>18.58591238956291</v>
      </c>
      <c r="U142">
        <v>648</v>
      </c>
      <c r="V142">
        <v>503.3475685197684</v>
      </c>
      <c r="W142">
        <v>8</v>
      </c>
      <c r="X142">
        <v>17.974191717170559</v>
      </c>
    </row>
    <row r="143" spans="1:24">
      <c r="A143">
        <v>539.57853420497634</v>
      </c>
      <c r="B143">
        <v>12.065295286293519</v>
      </c>
      <c r="C143">
        <v>9.2882836312098191E-2</v>
      </c>
      <c r="D143">
        <v>4.1912877559661874</v>
      </c>
      <c r="E143">
        <v>19.929632574319839</v>
      </c>
      <c r="F143">
        <v>1</v>
      </c>
      <c r="G143">
        <v>12</v>
      </c>
      <c r="H143">
        <v>0.2455295318731272</v>
      </c>
      <c r="I143">
        <v>80</v>
      </c>
      <c r="J143">
        <v>538.4698804171968</v>
      </c>
      <c r="K143">
        <v>0</v>
      </c>
      <c r="L143">
        <v>22.338826924821401</v>
      </c>
      <c r="M143">
        <v>72</v>
      </c>
      <c r="N143">
        <v>554.35251095648982</v>
      </c>
      <c r="O143">
        <v>8</v>
      </c>
      <c r="P143">
        <v>18.064865499810931</v>
      </c>
      <c r="Q143">
        <v>552</v>
      </c>
      <c r="R143">
        <v>556.32978835882159</v>
      </c>
      <c r="S143">
        <v>12</v>
      </c>
      <c r="T143">
        <v>18.563051699343472</v>
      </c>
      <c r="U143">
        <v>648</v>
      </c>
      <c r="V143">
        <v>505.14498769148548</v>
      </c>
      <c r="W143">
        <v>8</v>
      </c>
      <c r="X143">
        <v>17.976474436958739</v>
      </c>
    </row>
    <row r="144" spans="1:24">
      <c r="A144">
        <v>541.57077169692877</v>
      </c>
      <c r="B144">
        <v>12.01151498196969</v>
      </c>
      <c r="C144">
        <v>-9.0855617284383877E-2</v>
      </c>
      <c r="D144">
        <v>-4.9259978532791138</v>
      </c>
      <c r="E144">
        <v>19.437032788991932</v>
      </c>
      <c r="F144">
        <v>1</v>
      </c>
      <c r="G144">
        <v>12</v>
      </c>
      <c r="H144">
        <v>0.22182015639851549</v>
      </c>
      <c r="I144">
        <v>80</v>
      </c>
      <c r="J144">
        <v>540.7037631096789</v>
      </c>
      <c r="K144">
        <v>0</v>
      </c>
      <c r="L144">
        <v>22.339250052027111</v>
      </c>
      <c r="M144">
        <v>72</v>
      </c>
      <c r="N144">
        <v>556.15899750647088</v>
      </c>
      <c r="O144">
        <v>8</v>
      </c>
      <c r="P144">
        <v>18.06871124951607</v>
      </c>
      <c r="Q144">
        <v>552</v>
      </c>
      <c r="R144">
        <v>558.18609352875592</v>
      </c>
      <c r="S144">
        <v>12</v>
      </c>
      <c r="T144">
        <v>18.540451282019909</v>
      </c>
      <c r="U144">
        <v>648</v>
      </c>
      <c r="V144">
        <v>506.94263513518138</v>
      </c>
      <c r="W144">
        <v>8</v>
      </c>
      <c r="X144">
        <v>17.9787576829332</v>
      </c>
    </row>
    <row r="145" spans="1:24">
      <c r="A145">
        <v>543.5136703772481</v>
      </c>
      <c r="B145">
        <v>12.067435947777939</v>
      </c>
      <c r="C145">
        <v>9.2834849478206347E-2</v>
      </c>
      <c r="D145">
        <v>4.1906416416168213</v>
      </c>
      <c r="E145">
        <v>19.85609695315361</v>
      </c>
      <c r="F145">
        <v>1</v>
      </c>
      <c r="G145">
        <v>12</v>
      </c>
      <c r="H145">
        <v>0.23997303918558011</v>
      </c>
      <c r="I145">
        <v>80</v>
      </c>
      <c r="J145">
        <v>542.93768811488167</v>
      </c>
      <c r="K145">
        <v>0</v>
      </c>
      <c r="L145">
        <v>22.33967206175415</v>
      </c>
      <c r="M145">
        <v>72</v>
      </c>
      <c r="N145">
        <v>557.9658686314225</v>
      </c>
      <c r="O145">
        <v>8</v>
      </c>
      <c r="P145">
        <v>18.072417126266441</v>
      </c>
      <c r="Q145">
        <v>552</v>
      </c>
      <c r="R145">
        <v>560.04013865695788</v>
      </c>
      <c r="S145">
        <v>12</v>
      </c>
      <c r="T145">
        <v>18.518115514480112</v>
      </c>
      <c r="U145">
        <v>648</v>
      </c>
      <c r="V145">
        <v>508.74051090347473</v>
      </c>
      <c r="W145">
        <v>8</v>
      </c>
      <c r="X145">
        <v>17.981039537744611</v>
      </c>
    </row>
    <row r="146" spans="1:24">
      <c r="A146">
        <v>545.49855607552024</v>
      </c>
      <c r="B146">
        <v>12.013820400359171</v>
      </c>
      <c r="C146">
        <v>-9.0644507672535443E-2</v>
      </c>
      <c r="D146">
        <v>-4.9201440811157227</v>
      </c>
      <c r="E146">
        <v>19.364082545042042</v>
      </c>
      <c r="F146">
        <v>1</v>
      </c>
      <c r="G146">
        <v>12</v>
      </c>
      <c r="H146">
        <v>0.21627855519017761</v>
      </c>
      <c r="I146">
        <v>80</v>
      </c>
      <c r="J146">
        <v>545.17165532105707</v>
      </c>
      <c r="K146">
        <v>0</v>
      </c>
      <c r="L146">
        <v>22.340092931590231</v>
      </c>
      <c r="M146">
        <v>72</v>
      </c>
      <c r="N146">
        <v>559.77311034404909</v>
      </c>
      <c r="O146">
        <v>8</v>
      </c>
      <c r="P146">
        <v>18.075984960479911</v>
      </c>
      <c r="Q146">
        <v>552</v>
      </c>
      <c r="R146">
        <v>561.89195020840589</v>
      </c>
      <c r="S146">
        <v>12</v>
      </c>
      <c r="T146">
        <v>18.49604862506181</v>
      </c>
      <c r="U146">
        <v>648</v>
      </c>
      <c r="V146">
        <v>510.53861485724912</v>
      </c>
      <c r="W146">
        <v>8</v>
      </c>
      <c r="X146">
        <v>17.98331814658831</v>
      </c>
    </row>
    <row r="147" spans="1:24">
      <c r="A147">
        <v>547.43416518307265</v>
      </c>
      <c r="B147">
        <v>12.06944693065002</v>
      </c>
      <c r="C147">
        <v>9.255937459176207E-2</v>
      </c>
      <c r="D147">
        <v>4.2122125625610352</v>
      </c>
      <c r="E147">
        <v>19.785303801298141</v>
      </c>
      <c r="F147">
        <v>1</v>
      </c>
      <c r="G147">
        <v>12</v>
      </c>
      <c r="H147">
        <v>0.23455245338615879</v>
      </c>
      <c r="I147">
        <v>80</v>
      </c>
      <c r="J147">
        <v>547.40566461421611</v>
      </c>
      <c r="K147">
        <v>0</v>
      </c>
      <c r="L147">
        <v>22.340512640492811</v>
      </c>
      <c r="M147">
        <v>72</v>
      </c>
      <c r="N147">
        <v>561.58070884009703</v>
      </c>
      <c r="O147">
        <v>8</v>
      </c>
      <c r="P147">
        <v>18.07941656412719</v>
      </c>
      <c r="Q147">
        <v>552</v>
      </c>
      <c r="R147">
        <v>563.74155507091211</v>
      </c>
      <c r="S147">
        <v>12</v>
      </c>
      <c r="T147">
        <v>18.474254690251591</v>
      </c>
      <c r="U147">
        <v>648</v>
      </c>
      <c r="V147">
        <v>512.33694667190798</v>
      </c>
      <c r="W147">
        <v>8</v>
      </c>
      <c r="X147">
        <v>17.985591715617861</v>
      </c>
    </row>
    <row r="148" spans="1:24">
      <c r="A148">
        <v>549.41197675251033</v>
      </c>
      <c r="B148">
        <v>12.016119068371969</v>
      </c>
      <c r="C148">
        <v>-9.0253291388997403E-2</v>
      </c>
      <c r="D148">
        <v>-4.9144402146339417</v>
      </c>
      <c r="E148">
        <v>19.293859779834751</v>
      </c>
      <c r="F148">
        <v>1</v>
      </c>
      <c r="G148">
        <v>12</v>
      </c>
      <c r="H148">
        <v>0.21083976099735111</v>
      </c>
      <c r="I148">
        <v>80</v>
      </c>
      <c r="J148">
        <v>549.63971587826541</v>
      </c>
      <c r="K148">
        <v>0</v>
      </c>
      <c r="L148">
        <v>22.340931168720211</v>
      </c>
      <c r="M148">
        <v>72</v>
      </c>
      <c r="N148">
        <v>563.38865049650974</v>
      </c>
      <c r="O148">
        <v>8</v>
      </c>
      <c r="P148">
        <v>18.082713731339599</v>
      </c>
      <c r="Q148">
        <v>552</v>
      </c>
      <c r="R148">
        <v>565.58898053993732</v>
      </c>
      <c r="S148">
        <v>12</v>
      </c>
      <c r="T148">
        <v>18.452737631651001</v>
      </c>
      <c r="U148">
        <v>648</v>
      </c>
      <c r="V148">
        <v>514.13550584346979</v>
      </c>
      <c r="W148">
        <v>8</v>
      </c>
      <c r="X148">
        <v>17.987858510406721</v>
      </c>
    </row>
    <row r="149" spans="1:24">
      <c r="A149">
        <v>551.34056816691407</v>
      </c>
      <c r="B149">
        <v>12.07148519815904</v>
      </c>
      <c r="C149">
        <v>9.2228347829454424E-2</v>
      </c>
      <c r="D149">
        <v>4.2219972610473633</v>
      </c>
      <c r="E149">
        <v>19.71605950593948</v>
      </c>
      <c r="F149">
        <v>1</v>
      </c>
      <c r="G149">
        <v>12</v>
      </c>
      <c r="H149">
        <v>0.2292813770733228</v>
      </c>
      <c r="I149">
        <v>80</v>
      </c>
      <c r="J149">
        <v>551.87380899513744</v>
      </c>
      <c r="K149">
        <v>0</v>
      </c>
      <c r="L149">
        <v>22.341348497766209</v>
      </c>
      <c r="M149">
        <v>72</v>
      </c>
      <c r="N149">
        <v>565.19692186964369</v>
      </c>
      <c r="O149">
        <v>8</v>
      </c>
      <c r="P149">
        <v>18.0858782390135</v>
      </c>
      <c r="Q149">
        <v>552</v>
      </c>
      <c r="R149">
        <v>567.43425430310242</v>
      </c>
      <c r="S149">
        <v>12</v>
      </c>
      <c r="T149">
        <v>18.43150121320955</v>
      </c>
      <c r="U149">
        <v>648</v>
      </c>
      <c r="V149">
        <v>515.93429169451042</v>
      </c>
      <c r="W149">
        <v>8</v>
      </c>
      <c r="X149">
        <v>17.99011685445657</v>
      </c>
    </row>
    <row r="150" spans="1:24">
      <c r="A150">
        <v>553.31146308999269</v>
      </c>
      <c r="B150">
        <v>12.01853969220679</v>
      </c>
      <c r="C150">
        <v>-8.9812384264588777E-2</v>
      </c>
      <c r="D150">
        <v>-4.9063238501548767</v>
      </c>
      <c r="E150">
        <v>19.225427120924</v>
      </c>
      <c r="F150">
        <v>1</v>
      </c>
      <c r="G150">
        <v>12</v>
      </c>
      <c r="H150">
        <v>0.20555867438642059</v>
      </c>
      <c r="I150">
        <v>80</v>
      </c>
      <c r="J150">
        <v>554.10794384491408</v>
      </c>
      <c r="K150">
        <v>0</v>
      </c>
      <c r="L150">
        <v>22.341764610297911</v>
      </c>
      <c r="M150">
        <v>72</v>
      </c>
      <c r="N150">
        <v>567.00550969354504</v>
      </c>
      <c r="O150">
        <v>8</v>
      </c>
      <c r="P150">
        <v>18.088911847409651</v>
      </c>
      <c r="Q150">
        <v>552</v>
      </c>
      <c r="R150">
        <v>569.27740442442337</v>
      </c>
      <c r="S150">
        <v>12</v>
      </c>
      <c r="T150">
        <v>18.41054903872385</v>
      </c>
      <c r="U150">
        <v>648</v>
      </c>
      <c r="V150">
        <v>517.73330337995606</v>
      </c>
      <c r="W150">
        <v>8</v>
      </c>
      <c r="X150">
        <v>17.992365127750659</v>
      </c>
    </row>
    <row r="151" spans="1:24">
      <c r="A151">
        <v>555.23322016600798</v>
      </c>
      <c r="B151">
        <v>12.07349622598254</v>
      </c>
      <c r="C151">
        <v>9.1655189789788136E-2</v>
      </c>
      <c r="D151">
        <v>4.2212760448455811</v>
      </c>
      <c r="E151">
        <v>19.647554725408551</v>
      </c>
      <c r="F151">
        <v>1</v>
      </c>
      <c r="G151">
        <v>12</v>
      </c>
      <c r="H151">
        <v>0.22411918480999579</v>
      </c>
      <c r="I151">
        <v>80</v>
      </c>
      <c r="J151">
        <v>556.34212030594392</v>
      </c>
      <c r="K151">
        <v>0</v>
      </c>
      <c r="L151">
        <v>22.342179490096569</v>
      </c>
      <c r="M151">
        <v>72</v>
      </c>
      <c r="N151">
        <v>568.81440087828605</v>
      </c>
      <c r="O151">
        <v>8</v>
      </c>
      <c r="P151">
        <v>18.09181630074643</v>
      </c>
      <c r="Q151">
        <v>552</v>
      </c>
      <c r="R151">
        <v>571.11845932829578</v>
      </c>
      <c r="S151">
        <v>12</v>
      </c>
      <c r="T151">
        <v>18.389884549601518</v>
      </c>
      <c r="U151">
        <v>648</v>
      </c>
      <c r="V151">
        <v>519.53253989273117</v>
      </c>
      <c r="W151">
        <v>8</v>
      </c>
      <c r="X151">
        <v>17.994601765350829</v>
      </c>
    </row>
    <row r="152" spans="1:24">
      <c r="A152">
        <v>557.19727578679453</v>
      </c>
      <c r="B152">
        <v>12.02105973738915</v>
      </c>
      <c r="C152">
        <v>-8.9144301176817972E-2</v>
      </c>
      <c r="D152">
        <v>-4.8920071125030518</v>
      </c>
      <c r="E152">
        <v>19.158354014158249</v>
      </c>
      <c r="F152">
        <v>1</v>
      </c>
      <c r="G152">
        <v>12</v>
      </c>
      <c r="H152">
        <v>0.20041970088385219</v>
      </c>
      <c r="I152">
        <v>80</v>
      </c>
      <c r="J152">
        <v>558.57633825495361</v>
      </c>
      <c r="K152">
        <v>0</v>
      </c>
      <c r="L152">
        <v>22.342593122001489</v>
      </c>
      <c r="M152">
        <v>72</v>
      </c>
      <c r="N152">
        <v>570.62358250836064</v>
      </c>
      <c r="O152">
        <v>8</v>
      </c>
      <c r="P152">
        <v>18.094593327785521</v>
      </c>
      <c r="Q152">
        <v>552</v>
      </c>
      <c r="R152">
        <v>572.95744778325593</v>
      </c>
      <c r="S152">
        <v>12</v>
      </c>
      <c r="T152">
        <v>18.36951102288835</v>
      </c>
      <c r="U152">
        <v>648</v>
      </c>
      <c r="V152">
        <v>521.3320000692662</v>
      </c>
      <c r="W152">
        <v>8</v>
      </c>
      <c r="X152">
        <v>17.996825256036679</v>
      </c>
    </row>
    <row r="153" spans="1:24">
      <c r="A153">
        <v>559.1123361708319</v>
      </c>
      <c r="B153">
        <v>12.07554836747493</v>
      </c>
      <c r="C153">
        <v>9.0938171116987113E-2</v>
      </c>
      <c r="D153">
        <v>4.2312890291213989</v>
      </c>
      <c r="E153">
        <v>19.581482917070389</v>
      </c>
      <c r="F153">
        <v>1</v>
      </c>
      <c r="G153">
        <v>12</v>
      </c>
      <c r="H153">
        <v>0.2191009461334438</v>
      </c>
      <c r="I153">
        <v>80</v>
      </c>
      <c r="J153">
        <v>560.81059756715376</v>
      </c>
      <c r="K153">
        <v>0</v>
      </c>
      <c r="L153">
        <v>22.34300549185653</v>
      </c>
      <c r="M153">
        <v>72</v>
      </c>
      <c r="N153">
        <v>572.43304184113924</v>
      </c>
      <c r="O153">
        <v>8</v>
      </c>
      <c r="P153">
        <v>18.09724464240913</v>
      </c>
      <c r="Q153">
        <v>552</v>
      </c>
      <c r="R153">
        <v>574.79439888554475</v>
      </c>
      <c r="S153">
        <v>12</v>
      </c>
      <c r="T153">
        <v>18.349431569556341</v>
      </c>
      <c r="U153">
        <v>648</v>
      </c>
      <c r="V153">
        <v>523.13168259486986</v>
      </c>
      <c r="W153">
        <v>8</v>
      </c>
      <c r="X153">
        <v>17.999034140985511</v>
      </c>
    </row>
    <row r="154" spans="1:24">
      <c r="A154">
        <v>561.06980176156742</v>
      </c>
      <c r="B154">
        <v>12.023845433305601</v>
      </c>
      <c r="C154">
        <v>-8.8214887084704749E-2</v>
      </c>
      <c r="D154">
        <v>-4.8716467618942261</v>
      </c>
      <c r="E154">
        <v>19.09431824088097</v>
      </c>
      <c r="F154">
        <v>1</v>
      </c>
      <c r="G154">
        <v>12</v>
      </c>
      <c r="H154">
        <v>0.19542144703648459</v>
      </c>
      <c r="I154">
        <v>80</v>
      </c>
      <c r="J154">
        <v>563.04489811633937</v>
      </c>
      <c r="K154">
        <v>0</v>
      </c>
      <c r="L154">
        <v>22.343416586459401</v>
      </c>
      <c r="M154">
        <v>72</v>
      </c>
      <c r="N154">
        <v>574.2427663053802</v>
      </c>
      <c r="O154">
        <v>8</v>
      </c>
      <c r="P154">
        <v>18.099771944187601</v>
      </c>
      <c r="Q154">
        <v>552</v>
      </c>
      <c r="R154">
        <v>576.62934204250041</v>
      </c>
      <c r="S154">
        <v>12</v>
      </c>
      <c r="T154">
        <v>18.32964913305009</v>
      </c>
      <c r="U154">
        <v>648</v>
      </c>
      <c r="V154">
        <v>524.93158600896845</v>
      </c>
      <c r="W154">
        <v>8</v>
      </c>
      <c r="X154">
        <v>18.001227012491871</v>
      </c>
    </row>
    <row r="155" spans="1:24">
      <c r="A155">
        <v>562.97846995097314</v>
      </c>
      <c r="B155">
        <v>12.07784204052243</v>
      </c>
      <c r="C155">
        <v>9.0017158465875255E-2</v>
      </c>
      <c r="D155">
        <v>4.2529487609863281</v>
      </c>
      <c r="E155">
        <v>19.519613116979599</v>
      </c>
      <c r="F155">
        <v>1</v>
      </c>
      <c r="G155">
        <v>12</v>
      </c>
      <c r="H155">
        <v>0.21430612799256329</v>
      </c>
      <c r="I155">
        <v>80</v>
      </c>
      <c r="J155">
        <v>565.27923977498529</v>
      </c>
      <c r="K155">
        <v>0</v>
      </c>
      <c r="L155">
        <v>22.3438263935133</v>
      </c>
      <c r="M155">
        <v>72</v>
      </c>
      <c r="N155">
        <v>576.05274349979891</v>
      </c>
      <c r="O155">
        <v>8</v>
      </c>
      <c r="P155">
        <v>18.10217691893666</v>
      </c>
      <c r="Q155">
        <v>552</v>
      </c>
      <c r="R155">
        <v>578.46230695580539</v>
      </c>
      <c r="S155">
        <v>12</v>
      </c>
      <c r="T155">
        <v>18.310166488088409</v>
      </c>
      <c r="U155">
        <v>648</v>
      </c>
      <c r="V155">
        <v>526.73170871021762</v>
      </c>
      <c r="W155">
        <v>8</v>
      </c>
      <c r="X155">
        <v>18.003402512725138</v>
      </c>
    </row>
    <row r="156" spans="1:24">
      <c r="A156">
        <v>564.92974882766805</v>
      </c>
      <c r="B156">
        <v>12.0262309203084</v>
      </c>
      <c r="C156">
        <v>-8.7951334005327786E-2</v>
      </c>
      <c r="D156">
        <v>-4.844290018081665</v>
      </c>
      <c r="E156">
        <v>19.035184115171429</v>
      </c>
      <c r="F156">
        <v>1</v>
      </c>
      <c r="G156">
        <v>12</v>
      </c>
      <c r="H156">
        <v>0.1908277488840476</v>
      </c>
      <c r="I156">
        <v>80</v>
      </c>
      <c r="J156">
        <v>567.51362241433662</v>
      </c>
      <c r="K156">
        <v>0</v>
      </c>
      <c r="L156">
        <v>22.344234901581029</v>
      </c>
      <c r="M156">
        <v>72</v>
      </c>
      <c r="N156">
        <v>577.86296119169253</v>
      </c>
      <c r="O156">
        <v>8</v>
      </c>
      <c r="P156">
        <v>18.104461239263379</v>
      </c>
      <c r="Q156">
        <v>552</v>
      </c>
      <c r="R156">
        <v>580.29332360461422</v>
      </c>
      <c r="S156">
        <v>12</v>
      </c>
      <c r="T156">
        <v>18.290986239717689</v>
      </c>
      <c r="U156">
        <v>648</v>
      </c>
      <c r="V156">
        <v>528.53204896149009</v>
      </c>
      <c r="W156">
        <v>8</v>
      </c>
      <c r="X156">
        <v>18.005559332524239</v>
      </c>
    </row>
    <row r="157" spans="1:24">
      <c r="A157">
        <v>566.83252459512244</v>
      </c>
      <c r="B157">
        <v>12.07939784398538</v>
      </c>
      <c r="C157">
        <v>8.9238533386920157E-2</v>
      </c>
      <c r="D157">
        <v>4.2882680892944336</v>
      </c>
      <c r="E157">
        <v>19.464010924100879</v>
      </c>
      <c r="F157">
        <v>1</v>
      </c>
      <c r="G157">
        <v>12</v>
      </c>
      <c r="H157">
        <v>0.21007096346047999</v>
      </c>
      <c r="I157">
        <v>80</v>
      </c>
      <c r="J157">
        <v>569.74804590449469</v>
      </c>
      <c r="K157">
        <v>0</v>
      </c>
      <c r="L157">
        <v>22.34464210004128</v>
      </c>
      <c r="M157">
        <v>72</v>
      </c>
      <c r="N157">
        <v>579.67340731561887</v>
      </c>
      <c r="O157">
        <v>8</v>
      </c>
      <c r="P157">
        <v>18.10662656510025</v>
      </c>
      <c r="Q157">
        <v>552</v>
      </c>
      <c r="R157">
        <v>582.12242222858595</v>
      </c>
      <c r="S157">
        <v>12</v>
      </c>
      <c r="T157">
        <v>18.27211082261303</v>
      </c>
      <c r="U157">
        <v>648</v>
      </c>
      <c r="V157">
        <v>530.33260489474253</v>
      </c>
      <c r="W157">
        <v>8</v>
      </c>
      <c r="X157">
        <v>18.00769621022792</v>
      </c>
    </row>
    <row r="158" spans="1:24">
      <c r="A158">
        <v>568.77824581250297</v>
      </c>
      <c r="B158">
        <v>12.027957035568599</v>
      </c>
      <c r="C158">
        <v>-8.7209572901524257E-2</v>
      </c>
      <c r="D158">
        <v>-4.7915861010551453</v>
      </c>
      <c r="E158">
        <v>18.984852313995361</v>
      </c>
      <c r="F158">
        <v>1</v>
      </c>
      <c r="G158">
        <v>12</v>
      </c>
      <c r="H158">
        <v>0.18702883691246491</v>
      </c>
      <c r="I158">
        <v>80</v>
      </c>
      <c r="J158">
        <v>571.98251011449884</v>
      </c>
      <c r="K158">
        <v>0</v>
      </c>
      <c r="L158">
        <v>22.345047979047131</v>
      </c>
      <c r="M158">
        <v>72</v>
      </c>
      <c r="N158">
        <v>581.48406997212885</v>
      </c>
      <c r="O158">
        <v>8</v>
      </c>
      <c r="P158">
        <v>18.108674544226599</v>
      </c>
      <c r="Q158">
        <v>552</v>
      </c>
      <c r="R158">
        <v>583.94963331084728</v>
      </c>
      <c r="S158">
        <v>12</v>
      </c>
      <c r="T158">
        <v>18.253542500622959</v>
      </c>
      <c r="U158">
        <v>648</v>
      </c>
      <c r="V158">
        <v>532.13337451576535</v>
      </c>
      <c r="W158">
        <v>8</v>
      </c>
      <c r="X158">
        <v>18.009811930539801</v>
      </c>
    </row>
    <row r="159" spans="1:24">
      <c r="A159">
        <v>570.67601227809064</v>
      </c>
      <c r="B159">
        <v>12.08019319098687</v>
      </c>
      <c r="C159">
        <v>8.8356893908049419E-2</v>
      </c>
      <c r="D159">
        <v>4.293447732925415</v>
      </c>
      <c r="E159">
        <v>19.414197087287899</v>
      </c>
      <c r="F159">
        <v>1</v>
      </c>
      <c r="G159">
        <v>12</v>
      </c>
      <c r="H159">
        <v>0.2066150213847644</v>
      </c>
      <c r="I159">
        <v>80</v>
      </c>
      <c r="J159">
        <v>574.21701491240356</v>
      </c>
      <c r="K159">
        <v>0</v>
      </c>
      <c r="L159">
        <v>22.345452529486479</v>
      </c>
      <c r="M159">
        <v>72</v>
      </c>
      <c r="N159">
        <v>583.29493742655154</v>
      </c>
      <c r="O159">
        <v>8</v>
      </c>
      <c r="P159">
        <v>18.110606812776879</v>
      </c>
      <c r="Q159">
        <v>552</v>
      </c>
      <c r="R159">
        <v>585.77498756090961</v>
      </c>
      <c r="S159">
        <v>12</v>
      </c>
      <c r="T159">
        <v>18.235283366552899</v>
      </c>
      <c r="U159">
        <v>648</v>
      </c>
      <c r="V159">
        <v>533.93435570881934</v>
      </c>
      <c r="W159">
        <v>8</v>
      </c>
      <c r="X159">
        <v>18.011905323426781</v>
      </c>
    </row>
    <row r="160" spans="1:24">
      <c r="A160">
        <v>572.61676057827799</v>
      </c>
      <c r="B160">
        <v>12.02913909457309</v>
      </c>
      <c r="C160">
        <v>-8.6154024842282143E-2</v>
      </c>
      <c r="D160">
        <v>-4.7296625375747681</v>
      </c>
      <c r="E160">
        <v>18.94123083353043</v>
      </c>
      <c r="F160">
        <v>1</v>
      </c>
      <c r="G160">
        <v>12</v>
      </c>
      <c r="H160">
        <v>0.18396589835051191</v>
      </c>
      <c r="I160">
        <v>80</v>
      </c>
      <c r="J160">
        <v>576.45156016535225</v>
      </c>
      <c r="K160">
        <v>0</v>
      </c>
      <c r="L160">
        <v>22.34585574294448</v>
      </c>
      <c r="M160">
        <v>72</v>
      </c>
      <c r="N160">
        <v>585.10599810782924</v>
      </c>
      <c r="O160">
        <v>8</v>
      </c>
      <c r="P160">
        <v>18.112424995735289</v>
      </c>
      <c r="Q160">
        <v>552</v>
      </c>
      <c r="R160">
        <v>587.59851589756488</v>
      </c>
      <c r="S160">
        <v>12</v>
      </c>
      <c r="T160">
        <v>18.217335342182391</v>
      </c>
      <c r="U160">
        <v>648</v>
      </c>
      <c r="V160">
        <v>535.73554624116207</v>
      </c>
      <c r="W160">
        <v>8</v>
      </c>
      <c r="X160">
        <v>18.01397526304984</v>
      </c>
    </row>
    <row r="161" spans="1:24">
      <c r="A161">
        <v>574.51018815884652</v>
      </c>
      <c r="B161">
        <v>12.080464059581541</v>
      </c>
      <c r="C161">
        <v>8.7328222969871097E-2</v>
      </c>
      <c r="D161">
        <v>4.2655658721923828</v>
      </c>
      <c r="E161">
        <v>19.367787420749661</v>
      </c>
      <c r="F161">
        <v>1</v>
      </c>
      <c r="G161">
        <v>12</v>
      </c>
      <c r="H161">
        <v>0.20367139389710009</v>
      </c>
      <c r="I161">
        <v>80</v>
      </c>
      <c r="J161">
        <v>578.68614573964669</v>
      </c>
      <c r="K161">
        <v>0</v>
      </c>
      <c r="L161">
        <v>22.346257611667749</v>
      </c>
      <c r="M161">
        <v>72</v>
      </c>
      <c r="N161">
        <v>586.91724060740273</v>
      </c>
      <c r="O161">
        <v>8</v>
      </c>
      <c r="P161">
        <v>18.114130707416219</v>
      </c>
      <c r="Q161">
        <v>552</v>
      </c>
      <c r="R161">
        <v>589.42024943178308</v>
      </c>
      <c r="S161">
        <v>12</v>
      </c>
      <c r="T161">
        <v>18.199700178510771</v>
      </c>
      <c r="U161">
        <v>648</v>
      </c>
      <c r="V161">
        <v>537.53694376746705</v>
      </c>
      <c r="W161">
        <v>8</v>
      </c>
      <c r="X161">
        <v>18.016020666726199</v>
      </c>
    </row>
    <row r="162" spans="1:24">
      <c r="A162">
        <v>576.44630098885818</v>
      </c>
      <c r="B162">
        <v>12.029680152506961</v>
      </c>
      <c r="C162">
        <v>-8.5267273342475219E-2</v>
      </c>
      <c r="D162">
        <v>-4.6532738208770752</v>
      </c>
      <c r="E162">
        <v>18.90246003866196</v>
      </c>
      <c r="F162">
        <v>1</v>
      </c>
      <c r="G162">
        <v>12</v>
      </c>
      <c r="H162">
        <v>0.18156081343266631</v>
      </c>
      <c r="I162">
        <v>80</v>
      </c>
      <c r="J162">
        <v>580.92077150081343</v>
      </c>
      <c r="K162">
        <v>0</v>
      </c>
      <c r="L162">
        <v>22.34665812853035</v>
      </c>
      <c r="M162">
        <v>72</v>
      </c>
      <c r="N162">
        <v>588.72865367814438</v>
      </c>
      <c r="O162">
        <v>8</v>
      </c>
      <c r="P162">
        <v>18.115725551930289</v>
      </c>
      <c r="Q162">
        <v>552</v>
      </c>
      <c r="R162">
        <v>591.2402194496342</v>
      </c>
      <c r="S162">
        <v>12</v>
      </c>
      <c r="T162">
        <v>18.18237945622543</v>
      </c>
      <c r="U162">
        <v>648</v>
      </c>
      <c r="V162">
        <v>539.33854583413972</v>
      </c>
      <c r="W162">
        <v>8</v>
      </c>
      <c r="X162">
        <v>18.01804049392171</v>
      </c>
    </row>
    <row r="163" spans="1:24">
      <c r="A163">
        <v>578.33587313579801</v>
      </c>
      <c r="B163">
        <v>12.080148525192209</v>
      </c>
      <c r="C163">
        <v>8.6426185341526032E-2</v>
      </c>
      <c r="D163">
        <v>4.2278891801834106</v>
      </c>
      <c r="E163">
        <v>19.325248956680301</v>
      </c>
      <c r="F163">
        <v>1</v>
      </c>
      <c r="G163">
        <v>12</v>
      </c>
      <c r="H163">
        <v>0.2012130699249364</v>
      </c>
      <c r="I163">
        <v>80</v>
      </c>
      <c r="J163">
        <v>583.15543731366643</v>
      </c>
      <c r="K163">
        <v>0</v>
      </c>
      <c r="L163">
        <v>22.347057287001409</v>
      </c>
      <c r="M163">
        <v>72</v>
      </c>
      <c r="N163">
        <v>590.54022623333742</v>
      </c>
      <c r="O163">
        <v>8</v>
      </c>
      <c r="P163">
        <v>18.117211123635439</v>
      </c>
      <c r="Q163">
        <v>552</v>
      </c>
      <c r="R163">
        <v>593.05845739525671</v>
      </c>
      <c r="S163">
        <v>12</v>
      </c>
      <c r="T163">
        <v>18.165374586386768</v>
      </c>
      <c r="U163">
        <v>648</v>
      </c>
      <c r="V163">
        <v>541.14034988353194</v>
      </c>
      <c r="W163">
        <v>8</v>
      </c>
      <c r="X163">
        <v>18.020033745272642</v>
      </c>
    </row>
    <row r="164" spans="1:24">
      <c r="A164">
        <v>580.26773080569626</v>
      </c>
      <c r="B164">
        <v>12.02937042329622</v>
      </c>
      <c r="C164">
        <v>-8.4670777273162523E-2</v>
      </c>
      <c r="D164">
        <v>-4.5577624440193176</v>
      </c>
      <c r="E164">
        <v>18.86947271227837</v>
      </c>
      <c r="F164">
        <v>1</v>
      </c>
      <c r="G164">
        <v>12</v>
      </c>
      <c r="H164">
        <v>0.17984639751133871</v>
      </c>
      <c r="I164">
        <v>80</v>
      </c>
      <c r="J164">
        <v>585.39014304236662</v>
      </c>
      <c r="K164">
        <v>0</v>
      </c>
      <c r="L164">
        <v>22.34745508111429</v>
      </c>
      <c r="M164">
        <v>72</v>
      </c>
      <c r="N164">
        <v>592.35194734570098</v>
      </c>
      <c r="O164">
        <v>8</v>
      </c>
      <c r="P164">
        <v>18.11858900757294</v>
      </c>
      <c r="Q164">
        <v>552</v>
      </c>
      <c r="R164">
        <v>594.87499485389537</v>
      </c>
      <c r="S164">
        <v>12</v>
      </c>
      <c r="T164">
        <v>18.148686811323529</v>
      </c>
      <c r="U164">
        <v>648</v>
      </c>
      <c r="V164">
        <v>542.94235325805926</v>
      </c>
      <c r="W164">
        <v>8</v>
      </c>
      <c r="X164">
        <v>18.02199946163574</v>
      </c>
    </row>
    <row r="165" spans="1:24">
      <c r="A165">
        <v>582.15402022680996</v>
      </c>
      <c r="B165">
        <v>12.07919234807761</v>
      </c>
      <c r="C165">
        <v>8.5937590988848164E-2</v>
      </c>
      <c r="D165">
        <v>4.2515087127685547</v>
      </c>
      <c r="E165">
        <v>19.294623583555222</v>
      </c>
      <c r="F165">
        <v>1</v>
      </c>
      <c r="G165">
        <v>12</v>
      </c>
      <c r="H165">
        <v>0.19954809779828489</v>
      </c>
      <c r="I165">
        <v>80</v>
      </c>
      <c r="J165">
        <v>587.62488855047809</v>
      </c>
      <c r="K165">
        <v>0</v>
      </c>
      <c r="L165">
        <v>22.347851505437301</v>
      </c>
      <c r="M165">
        <v>72</v>
      </c>
      <c r="N165">
        <v>594.16380624645831</v>
      </c>
      <c r="O165">
        <v>8</v>
      </c>
      <c r="P165">
        <v>18.119860779888089</v>
      </c>
      <c r="Q165">
        <v>552</v>
      </c>
      <c r="R165">
        <v>596.68986353502771</v>
      </c>
      <c r="S165">
        <v>12</v>
      </c>
      <c r="T165">
        <v>18.132317205731901</v>
      </c>
      <c r="U165">
        <v>648</v>
      </c>
      <c r="V165">
        <v>544.74455320422283</v>
      </c>
      <c r="W165">
        <v>8</v>
      </c>
      <c r="X165">
        <v>18.02393672316575</v>
      </c>
    </row>
    <row r="166" spans="1:24">
      <c r="A166">
        <v>584.08281223979657</v>
      </c>
      <c r="B166">
        <v>12.028336051025279</v>
      </c>
      <c r="C166">
        <v>-8.4252122108018246E-2</v>
      </c>
      <c r="D166">
        <v>-4.4726270437240601</v>
      </c>
      <c r="E166">
        <v>18.847360879182819</v>
      </c>
      <c r="F166">
        <v>1</v>
      </c>
      <c r="G166">
        <v>12</v>
      </c>
      <c r="H166">
        <v>0.17875150831177039</v>
      </c>
      <c r="I166">
        <v>80</v>
      </c>
      <c r="J166">
        <v>589.85967370102185</v>
      </c>
      <c r="K166">
        <v>0</v>
      </c>
      <c r="L166">
        <v>22.348246555045751</v>
      </c>
      <c r="M166">
        <v>72</v>
      </c>
      <c r="N166">
        <v>595.97579232444707</v>
      </c>
      <c r="O166">
        <v>8</v>
      </c>
      <c r="P166">
        <v>18.121028008235211</v>
      </c>
      <c r="Q166">
        <v>552</v>
      </c>
      <c r="R166">
        <v>598.5030952556009</v>
      </c>
      <c r="S166">
        <v>12</v>
      </c>
      <c r="T166">
        <v>18.116266677971758</v>
      </c>
      <c r="U166">
        <v>648</v>
      </c>
      <c r="V166">
        <v>546.54694687653944</v>
      </c>
      <c r="W166">
        <v>8</v>
      </c>
      <c r="X166">
        <v>18.025844648419429</v>
      </c>
    </row>
    <row r="167" spans="1:24">
      <c r="A167">
        <v>585.96690557167369</v>
      </c>
      <c r="B167">
        <v>12.07755431875019</v>
      </c>
      <c r="C167">
        <v>8.5518080699322638E-2</v>
      </c>
      <c r="D167">
        <v>4.3080544471740723</v>
      </c>
      <c r="E167">
        <v>19.278166323900219</v>
      </c>
      <c r="F167">
        <v>1</v>
      </c>
      <c r="G167">
        <v>12</v>
      </c>
      <c r="H167">
        <v>0.19883805295938539</v>
      </c>
      <c r="I167">
        <v>80</v>
      </c>
      <c r="J167">
        <v>592.0944983565264</v>
      </c>
      <c r="K167">
        <v>0</v>
      </c>
      <c r="L167">
        <v>22.348640225495419</v>
      </c>
      <c r="M167">
        <v>72</v>
      </c>
      <c r="N167">
        <v>597.78789512527055</v>
      </c>
      <c r="O167">
        <v>8</v>
      </c>
      <c r="P167">
        <v>18.122092252167079</v>
      </c>
      <c r="Q167">
        <v>552</v>
      </c>
      <c r="R167">
        <v>600.31472192339811</v>
      </c>
      <c r="S167">
        <v>12</v>
      </c>
      <c r="T167">
        <v>18.100535971552851</v>
      </c>
      <c r="U167">
        <v>648</v>
      </c>
      <c r="V167">
        <v>548.34953134138141</v>
      </c>
      <c r="W167">
        <v>8</v>
      </c>
      <c r="X167">
        <v>18.027722393485188</v>
      </c>
    </row>
    <row r="168" spans="1:24">
      <c r="A168">
        <v>587.89404655759211</v>
      </c>
      <c r="B168">
        <v>12.026519149374311</v>
      </c>
      <c r="C168">
        <v>-8.3933628847590785E-2</v>
      </c>
      <c r="D168">
        <v>-4.4084873795509338</v>
      </c>
      <c r="E168">
        <v>18.837317585945129</v>
      </c>
      <c r="F168">
        <v>1</v>
      </c>
      <c r="G168">
        <v>12</v>
      </c>
      <c r="H168">
        <v>0.1784422350264902</v>
      </c>
      <c r="I168">
        <v>80</v>
      </c>
      <c r="J168">
        <v>594.32936237907597</v>
      </c>
      <c r="K168">
        <v>0</v>
      </c>
      <c r="L168">
        <v>22.34903251279729</v>
      </c>
      <c r="M168">
        <v>72</v>
      </c>
      <c r="N168">
        <v>599.6001043504873</v>
      </c>
      <c r="O168">
        <v>8</v>
      </c>
      <c r="P168">
        <v>18.12305506350835</v>
      </c>
      <c r="Q168">
        <v>552</v>
      </c>
      <c r="R168">
        <v>602.12477552055338</v>
      </c>
      <c r="S168">
        <v>12</v>
      </c>
      <c r="T168">
        <v>18.085125666803901</v>
      </c>
      <c r="U168">
        <v>648</v>
      </c>
      <c r="V168">
        <v>550.15230358072995</v>
      </c>
      <c r="W168">
        <v>8</v>
      </c>
      <c r="X168">
        <v>18.029569151137601</v>
      </c>
    </row>
    <row r="169" spans="1:24">
      <c r="A169">
        <v>589.7771589781737</v>
      </c>
      <c r="B169">
        <v>12.07481976830295</v>
      </c>
      <c r="C169">
        <v>8.4823719701733316E-2</v>
      </c>
      <c r="D169">
        <v>4.3095064163208008</v>
      </c>
      <c r="E169">
        <v>19.268268227577209</v>
      </c>
      <c r="F169">
        <v>1</v>
      </c>
      <c r="G169">
        <v>12</v>
      </c>
      <c r="H169">
        <v>0.11140164094602679</v>
      </c>
      <c r="I169">
        <v>80</v>
      </c>
      <c r="J169">
        <v>596.56426563035575</v>
      </c>
      <c r="K169">
        <v>0</v>
      </c>
      <c r="L169">
        <v>22.34942341339346</v>
      </c>
      <c r="M169">
        <v>72</v>
      </c>
      <c r="N169">
        <v>601.41240985683817</v>
      </c>
      <c r="O169">
        <v>8</v>
      </c>
      <c r="P169">
        <v>18.123917986713181</v>
      </c>
      <c r="Q169">
        <v>552</v>
      </c>
      <c r="R169">
        <v>603.93328808723379</v>
      </c>
      <c r="S169">
        <v>12</v>
      </c>
      <c r="T169">
        <v>18.070036182717221</v>
      </c>
      <c r="U169">
        <v>648</v>
      </c>
      <c r="V169">
        <v>551.95526049584373</v>
      </c>
      <c r="W169">
        <v>8</v>
      </c>
      <c r="X169">
        <v>18.0313841500158</v>
      </c>
    </row>
    <row r="170" spans="1:24">
      <c r="A170">
        <v>591.70331446892362</v>
      </c>
      <c r="B170">
        <v>12.023960842317489</v>
      </c>
      <c r="C170">
        <v>-8.2974272918565586E-2</v>
      </c>
      <c r="D170">
        <v>-4.3507629632949829</v>
      </c>
      <c r="E170">
        <v>18.833191931247711</v>
      </c>
      <c r="F170">
        <v>1</v>
      </c>
      <c r="G170">
        <v>12</v>
      </c>
      <c r="H170">
        <v>0.41601984741755638</v>
      </c>
      <c r="I170">
        <v>80</v>
      </c>
      <c r="J170">
        <v>598.79920797169507</v>
      </c>
      <c r="K170">
        <v>0</v>
      </c>
      <c r="L170">
        <v>22.34981292413427</v>
      </c>
      <c r="M170">
        <v>72</v>
      </c>
      <c r="N170">
        <v>603.22480165550951</v>
      </c>
      <c r="O170">
        <v>8</v>
      </c>
      <c r="P170">
        <v>18.124682559206772</v>
      </c>
      <c r="Q170">
        <v>552</v>
      </c>
      <c r="R170">
        <v>605.74029170550557</v>
      </c>
      <c r="S170">
        <v>12</v>
      </c>
      <c r="T170">
        <v>18.055267778961309</v>
      </c>
      <c r="U170">
        <v>648</v>
      </c>
      <c r="V170">
        <v>553.75839891084536</v>
      </c>
      <c r="W170">
        <v>8</v>
      </c>
      <c r="X170">
        <v>18.033166653825042</v>
      </c>
    </row>
    <row r="171" spans="1:24">
      <c r="A171">
        <v>593.58603545414917</v>
      </c>
      <c r="B171">
        <v>12.0714253025336</v>
      </c>
      <c r="C171">
        <v>8.3983887690787642E-2</v>
      </c>
      <c r="D171">
        <v>4.2768633365631104</v>
      </c>
      <c r="E171">
        <v>19.260878264904019</v>
      </c>
      <c r="F171">
        <v>1</v>
      </c>
      <c r="G171">
        <v>12</v>
      </c>
      <c r="H171">
        <v>9.7164039498715146E-2</v>
      </c>
      <c r="I171">
        <v>80</v>
      </c>
      <c r="J171">
        <v>601.03418926410848</v>
      </c>
      <c r="K171">
        <v>0</v>
      </c>
      <c r="L171">
        <v>22.350201042256518</v>
      </c>
      <c r="M171">
        <v>72</v>
      </c>
      <c r="N171">
        <v>605.03726991143014</v>
      </c>
      <c r="O171">
        <v>8</v>
      </c>
      <c r="P171">
        <v>18.12535031171091</v>
      </c>
      <c r="Q171">
        <v>552</v>
      </c>
      <c r="R171">
        <v>607.54581848340172</v>
      </c>
      <c r="S171">
        <v>12</v>
      </c>
      <c r="T171">
        <v>18.040820558053831</v>
      </c>
      <c r="U171">
        <v>648</v>
      </c>
      <c r="V171">
        <v>555.56171557622781</v>
      </c>
      <c r="W171">
        <v>8</v>
      </c>
      <c r="X171">
        <v>18.03491596056076</v>
      </c>
    </row>
    <row r="172" spans="1:24">
      <c r="A172">
        <v>595.51146617398467</v>
      </c>
      <c r="B172">
        <v>12.021117664266111</v>
      </c>
      <c r="C172">
        <v>-8.1745971008956003E-2</v>
      </c>
      <c r="D172">
        <v>-4.2912966012954712</v>
      </c>
      <c r="E172">
        <v>18.831748604774479</v>
      </c>
      <c r="F172">
        <v>1</v>
      </c>
      <c r="G172">
        <v>12</v>
      </c>
      <c r="H172">
        <v>0.39796593143432307</v>
      </c>
      <c r="I172">
        <v>80</v>
      </c>
      <c r="J172">
        <v>603.26920936833415</v>
      </c>
      <c r="K172">
        <v>0</v>
      </c>
      <c r="L172">
        <v>22.350587765362679</v>
      </c>
      <c r="M172">
        <v>72</v>
      </c>
      <c r="N172">
        <v>606.84980494260128</v>
      </c>
      <c r="O172">
        <v>8</v>
      </c>
      <c r="P172">
        <v>18.12592276855349</v>
      </c>
      <c r="Q172">
        <v>552</v>
      </c>
      <c r="R172">
        <v>609.34990053920706</v>
      </c>
      <c r="S172">
        <v>12</v>
      </c>
      <c r="T172">
        <v>18.0266944676873</v>
      </c>
      <c r="U172">
        <v>648</v>
      </c>
      <c r="V172">
        <v>557.36520717228393</v>
      </c>
      <c r="W172">
        <v>8</v>
      </c>
      <c r="X172">
        <v>18.036631401754171</v>
      </c>
    </row>
    <row r="173" spans="1:24">
      <c r="A173">
        <v>597.39406124931588</v>
      </c>
      <c r="B173">
        <v>12.067843861127511</v>
      </c>
      <c r="C173">
        <v>8.2916317955937333E-2</v>
      </c>
      <c r="D173">
        <v>4.2107295989990234</v>
      </c>
      <c r="E173">
        <v>19.252821564674381</v>
      </c>
      <c r="F173">
        <v>1</v>
      </c>
      <c r="G173">
        <v>12</v>
      </c>
      <c r="H173">
        <v>8.4470539940926029E-2</v>
      </c>
      <c r="I173">
        <v>80</v>
      </c>
      <c r="J173">
        <v>605.50426814487037</v>
      </c>
      <c r="K173">
        <v>0</v>
      </c>
      <c r="L173">
        <v>22.350973091401201</v>
      </c>
      <c r="M173">
        <v>72</v>
      </c>
      <c r="N173">
        <v>608.66239721945658</v>
      </c>
      <c r="O173">
        <v>8</v>
      </c>
      <c r="P173">
        <v>18.12640144796201</v>
      </c>
      <c r="Q173">
        <v>552</v>
      </c>
      <c r="R173">
        <v>611.15256998597579</v>
      </c>
      <c r="S173">
        <v>12</v>
      </c>
      <c r="T173">
        <v>18.012889303199529</v>
      </c>
      <c r="U173">
        <v>648</v>
      </c>
      <c r="V173">
        <v>559.16887031245938</v>
      </c>
      <c r="W173">
        <v>8</v>
      </c>
      <c r="X173">
        <v>18.038312341738809</v>
      </c>
    </row>
    <row r="174" spans="1:24">
      <c r="A174">
        <v>599.31870532324626</v>
      </c>
      <c r="B174">
        <v>12.01828005683034</v>
      </c>
      <c r="C174">
        <v>-8.0481323192250639E-2</v>
      </c>
      <c r="D174">
        <v>-4.1805768013000488</v>
      </c>
      <c r="E174">
        <v>18.834763884544369</v>
      </c>
      <c r="F174">
        <v>1</v>
      </c>
      <c r="G174">
        <v>12</v>
      </c>
      <c r="H174">
        <v>0.37802734097845259</v>
      </c>
      <c r="I174">
        <v>80</v>
      </c>
      <c r="J174">
        <v>607.73936545401045</v>
      </c>
      <c r="K174">
        <v>0</v>
      </c>
      <c r="L174">
        <v>22.351357018647679</v>
      </c>
      <c r="M174">
        <v>72</v>
      </c>
      <c r="N174">
        <v>610.47503736425278</v>
      </c>
      <c r="O174">
        <v>8</v>
      </c>
      <c r="P174">
        <v>18.126787862341128</v>
      </c>
      <c r="Q174">
        <v>552</v>
      </c>
      <c r="R174">
        <v>612.95385891629576</v>
      </c>
      <c r="S174">
        <v>12</v>
      </c>
      <c r="T174">
        <v>17.999404710181111</v>
      </c>
      <c r="U174">
        <v>648</v>
      </c>
      <c r="V174">
        <v>560.97270154663329</v>
      </c>
      <c r="W174">
        <v>8</v>
      </c>
      <c r="X174">
        <v>18.039958176937311</v>
      </c>
    </row>
    <row r="175" spans="1:24">
      <c r="A175">
        <v>601.20162302439826</v>
      </c>
      <c r="B175">
        <v>12.064152015081049</v>
      </c>
      <c r="C175">
        <v>8.1523588735555971E-2</v>
      </c>
      <c r="D175">
        <v>4.113040566444397</v>
      </c>
      <c r="E175">
        <v>19.246067941188809</v>
      </c>
      <c r="F175">
        <v>1</v>
      </c>
      <c r="G175">
        <v>12</v>
      </c>
      <c r="H175">
        <v>7.2115699729007568E-2</v>
      </c>
      <c r="I175">
        <v>80</v>
      </c>
      <c r="J175">
        <v>609.97450115587526</v>
      </c>
      <c r="K175">
        <v>0</v>
      </c>
      <c r="L175">
        <v>22.351739545687</v>
      </c>
      <c r="M175">
        <v>72</v>
      </c>
      <c r="N175">
        <v>612.28771615048686</v>
      </c>
      <c r="O175">
        <v>8</v>
      </c>
      <c r="P175">
        <v>18.12708351853432</v>
      </c>
      <c r="Q175">
        <v>552</v>
      </c>
      <c r="R175">
        <v>614.75379938731385</v>
      </c>
      <c r="S175">
        <v>12</v>
      </c>
      <c r="T175">
        <v>17.986240187211951</v>
      </c>
      <c r="U175">
        <v>648</v>
      </c>
      <c r="V175">
        <v>562.77669736432699</v>
      </c>
      <c r="W175">
        <v>8</v>
      </c>
      <c r="X175">
        <v>18.041568335167661</v>
      </c>
    </row>
    <row r="176" spans="1:24">
      <c r="A176">
        <v>603.12561683790091</v>
      </c>
      <c r="B176">
        <v>12.015581266970351</v>
      </c>
      <c r="C176">
        <v>-7.8915390713067857E-2</v>
      </c>
      <c r="D176">
        <v>-4.0955498814582816</v>
      </c>
      <c r="E176">
        <v>18.83651295304298</v>
      </c>
      <c r="F176">
        <v>1</v>
      </c>
      <c r="G176">
        <v>12</v>
      </c>
      <c r="H176">
        <v>0.35986687859538619</v>
      </c>
      <c r="I176">
        <v>80</v>
      </c>
      <c r="J176">
        <v>612.20967511044398</v>
      </c>
      <c r="K176">
        <v>0</v>
      </c>
      <c r="L176">
        <v>22.352120671396261</v>
      </c>
      <c r="M176">
        <v>72</v>
      </c>
      <c r="N176">
        <v>614.10042450234027</v>
      </c>
      <c r="O176">
        <v>8</v>
      </c>
      <c r="P176">
        <v>18.127289918069721</v>
      </c>
      <c r="Q176">
        <v>552</v>
      </c>
      <c r="R176">
        <v>616.55242340603502</v>
      </c>
      <c r="S176">
        <v>12</v>
      </c>
      <c r="T176">
        <v>17.973395088718931</v>
      </c>
      <c r="U176">
        <v>648</v>
      </c>
      <c r="V176">
        <v>564.58085419784379</v>
      </c>
      <c r="W176">
        <v>8</v>
      </c>
      <c r="X176">
        <v>18.043142274968339</v>
      </c>
    </row>
    <row r="177" spans="1:24">
      <c r="A177">
        <v>605.00872910284625</v>
      </c>
      <c r="B177">
        <v>12.06064122606908</v>
      </c>
      <c r="C177">
        <v>7.9991280745730045E-2</v>
      </c>
      <c r="D177">
        <v>4.0199100971221924</v>
      </c>
      <c r="E177">
        <v>19.2385039627552</v>
      </c>
      <c r="F177">
        <v>1</v>
      </c>
      <c r="G177">
        <v>12</v>
      </c>
      <c r="H177">
        <v>6.1065181698070688E-2</v>
      </c>
      <c r="I177">
        <v>80</v>
      </c>
      <c r="J177">
        <v>614.44488717758361</v>
      </c>
      <c r="K177">
        <v>0</v>
      </c>
      <c r="L177">
        <v>22.352500394928619</v>
      </c>
      <c r="M177">
        <v>72</v>
      </c>
      <c r="N177">
        <v>615.9131534941472</v>
      </c>
      <c r="O177">
        <v>8</v>
      </c>
      <c r="P177">
        <v>18.127408557390272</v>
      </c>
      <c r="Q177">
        <v>552</v>
      </c>
      <c r="R177">
        <v>618.34976291490693</v>
      </c>
      <c r="S177">
        <v>12</v>
      </c>
      <c r="T177">
        <v>17.960868627946802</v>
      </c>
      <c r="U177">
        <v>648</v>
      </c>
      <c r="V177">
        <v>566.38516842534068</v>
      </c>
      <c r="W177">
        <v>8</v>
      </c>
      <c r="X177">
        <v>18.044679484941629</v>
      </c>
    </row>
    <row r="178" spans="1:24">
      <c r="A178">
        <v>606.93198982879983</v>
      </c>
      <c r="B178">
        <v>12.01301216714417</v>
      </c>
      <c r="C178">
        <v>-7.7481921369792081E-2</v>
      </c>
      <c r="D178">
        <v>-4.0326109528541556</v>
      </c>
      <c r="E178">
        <v>18.835242867469791</v>
      </c>
      <c r="F178">
        <v>1</v>
      </c>
      <c r="G178">
        <v>12</v>
      </c>
      <c r="H178">
        <v>0.34457939235855611</v>
      </c>
      <c r="I178">
        <v>80</v>
      </c>
      <c r="J178">
        <v>616.68013721707644</v>
      </c>
      <c r="K178">
        <v>0</v>
      </c>
      <c r="L178">
        <v>22.35287871569782</v>
      </c>
      <c r="M178">
        <v>72</v>
      </c>
      <c r="N178">
        <v>617.72589434988618</v>
      </c>
      <c r="O178">
        <v>8</v>
      </c>
      <c r="P178">
        <v>18.12744092806831</v>
      </c>
      <c r="Q178">
        <v>552</v>
      </c>
      <c r="R178">
        <v>620.14584977770164</v>
      </c>
      <c r="S178">
        <v>12</v>
      </c>
      <c r="T178">
        <v>17.948659880034359</v>
      </c>
      <c r="U178">
        <v>648</v>
      </c>
      <c r="V178">
        <v>568.18963637383479</v>
      </c>
      <c r="W178">
        <v>8</v>
      </c>
      <c r="X178">
        <v>18.046179483114479</v>
      </c>
    </row>
    <row r="179" spans="1:24">
      <c r="A179">
        <v>608.81499537063667</v>
      </c>
      <c r="B179">
        <v>12.057214748259559</v>
      </c>
      <c r="C179">
        <v>7.8440571977247339E-2</v>
      </c>
      <c r="D179">
        <v>3.9370179176330571</v>
      </c>
      <c r="E179">
        <v>19.22894465923309</v>
      </c>
      <c r="F179">
        <v>1</v>
      </c>
      <c r="G179">
        <v>12</v>
      </c>
      <c r="H179">
        <v>5.2154724226736303E-2</v>
      </c>
      <c r="I179">
        <v>80</v>
      </c>
      <c r="J179">
        <v>618.9154250886462</v>
      </c>
      <c r="K179">
        <v>0</v>
      </c>
      <c r="L179">
        <v>22.353255633363549</v>
      </c>
      <c r="M179">
        <v>72</v>
      </c>
      <c r="N179">
        <v>619.53863844269301</v>
      </c>
      <c r="O179">
        <v>8</v>
      </c>
      <c r="P179">
        <v>18.127388517004668</v>
      </c>
      <c r="Q179">
        <v>552</v>
      </c>
      <c r="R179">
        <v>621.94071576570502</v>
      </c>
      <c r="S179">
        <v>12</v>
      </c>
      <c r="T179">
        <v>17.936767785188099</v>
      </c>
      <c r="U179">
        <v>648</v>
      </c>
      <c r="V179">
        <v>569.99425432214628</v>
      </c>
      <c r="W179">
        <v>8</v>
      </c>
      <c r="X179">
        <v>18.047641816316389</v>
      </c>
    </row>
    <row r="180" spans="1:24">
      <c r="A180">
        <v>610.73731670328505</v>
      </c>
      <c r="B180">
        <v>12.01026987501807</v>
      </c>
      <c r="C180">
        <v>-7.6273699278682772E-2</v>
      </c>
      <c r="D180">
        <v>-3.9030754566192631</v>
      </c>
      <c r="E180">
        <v>18.838637113571171</v>
      </c>
      <c r="F180">
        <v>1</v>
      </c>
      <c r="G180">
        <v>12</v>
      </c>
      <c r="H180">
        <v>0.32717347836134453</v>
      </c>
      <c r="I180">
        <v>80</v>
      </c>
      <c r="J180">
        <v>621.15075065198255</v>
      </c>
      <c r="K180">
        <v>0</v>
      </c>
      <c r="L180">
        <v>22.35363114781741</v>
      </c>
      <c r="M180">
        <v>72</v>
      </c>
      <c r="N180">
        <v>621.3513772943935</v>
      </c>
      <c r="O180">
        <v>8</v>
      </c>
      <c r="P180">
        <v>18.12725280661256</v>
      </c>
      <c r="Q180">
        <v>552</v>
      </c>
      <c r="R180">
        <v>623.73439254422385</v>
      </c>
      <c r="S180">
        <v>12</v>
      </c>
      <c r="T180">
        <v>17.925191151945409</v>
      </c>
      <c r="U180">
        <v>648</v>
      </c>
      <c r="V180">
        <v>571.79901850377792</v>
      </c>
      <c r="W180">
        <v>8</v>
      </c>
      <c r="X180">
        <v>18.049066059573569</v>
      </c>
    </row>
    <row r="181" spans="1:24">
      <c r="A181">
        <v>612.6206900792572</v>
      </c>
      <c r="B181">
        <v>12.053249051920909</v>
      </c>
      <c r="C181">
        <v>7.6704756868247306E-2</v>
      </c>
      <c r="D181">
        <v>3.7923645973205571</v>
      </c>
      <c r="E181">
        <v>19.217873573303219</v>
      </c>
      <c r="F181">
        <v>1</v>
      </c>
      <c r="G181">
        <v>12</v>
      </c>
      <c r="H181">
        <v>4.5806990451617832E-2</v>
      </c>
      <c r="I181">
        <v>72</v>
      </c>
      <c r="J181">
        <v>623.16410257505481</v>
      </c>
      <c r="K181">
        <v>8</v>
      </c>
      <c r="L181">
        <v>18.127035274986291</v>
      </c>
      <c r="M181">
        <v>80</v>
      </c>
      <c r="N181">
        <v>623.38611376676431</v>
      </c>
      <c r="O181">
        <v>0</v>
      </c>
      <c r="P181">
        <v>22.354005259169661</v>
      </c>
      <c r="Q181">
        <v>552</v>
      </c>
      <c r="R181">
        <v>625.52691165941837</v>
      </c>
      <c r="S181">
        <v>12</v>
      </c>
      <c r="T181">
        <v>17.913928660519741</v>
      </c>
      <c r="U181">
        <v>648</v>
      </c>
      <c r="V181">
        <v>573.60392510973531</v>
      </c>
      <c r="W181">
        <v>8</v>
      </c>
      <c r="X181">
        <v>18.05045181551899</v>
      </c>
    </row>
    <row r="182" spans="1:24">
      <c r="A182">
        <v>614.54230565281819</v>
      </c>
      <c r="B182">
        <v>12.07894407561575</v>
      </c>
      <c r="C182">
        <v>5.515240169985669E-5</v>
      </c>
      <c r="D182">
        <v>-0.79683452844619751</v>
      </c>
      <c r="E182">
        <v>19.138190120458599</v>
      </c>
      <c r="F182">
        <v>1</v>
      </c>
      <c r="G182">
        <v>12</v>
      </c>
      <c r="H182">
        <v>0.1012065104067239</v>
      </c>
      <c r="I182">
        <v>72</v>
      </c>
      <c r="J182">
        <v>624.9768061025535</v>
      </c>
      <c r="K182">
        <v>8</v>
      </c>
      <c r="L182">
        <v>18.126737396055031</v>
      </c>
      <c r="M182">
        <v>80</v>
      </c>
      <c r="N182">
        <v>625.62151429268124</v>
      </c>
      <c r="O182">
        <v>0</v>
      </c>
      <c r="P182">
        <v>22.35437796773655</v>
      </c>
      <c r="Q182">
        <v>552</v>
      </c>
      <c r="R182">
        <v>627.31830452547035</v>
      </c>
      <c r="S182">
        <v>12</v>
      </c>
      <c r="T182">
        <v>17.90297886621995</v>
      </c>
      <c r="U182">
        <v>648</v>
      </c>
      <c r="V182">
        <v>575.40897029128723</v>
      </c>
      <c r="W182">
        <v>8</v>
      </c>
      <c r="X182">
        <v>18.051798713817529</v>
      </c>
    </row>
    <row r="183" spans="1:24">
      <c r="A183">
        <v>616.45612337780267</v>
      </c>
      <c r="B183">
        <v>12.076724525306091</v>
      </c>
      <c r="C183">
        <v>-2.9042171161477601E-2</v>
      </c>
      <c r="D183">
        <v>-0.66126704216003418</v>
      </c>
      <c r="E183">
        <v>19.072063416242599</v>
      </c>
      <c r="F183">
        <v>1</v>
      </c>
      <c r="G183">
        <v>12</v>
      </c>
      <c r="H183">
        <v>0.15830657567924439</v>
      </c>
      <c r="I183">
        <v>72</v>
      </c>
      <c r="J183">
        <v>626.78947984215904</v>
      </c>
      <c r="K183">
        <v>8</v>
      </c>
      <c r="L183">
        <v>18.126360639721909</v>
      </c>
      <c r="M183">
        <v>80</v>
      </c>
      <c r="N183">
        <v>627.85695208945492</v>
      </c>
      <c r="O183">
        <v>0</v>
      </c>
      <c r="P183">
        <v>22.354749274028219</v>
      </c>
      <c r="Q183">
        <v>552</v>
      </c>
      <c r="R183">
        <v>629.1086024120923</v>
      </c>
      <c r="S183">
        <v>12</v>
      </c>
      <c r="T183">
        <v>17.892340202936321</v>
      </c>
      <c r="U183">
        <v>648</v>
      </c>
      <c r="V183">
        <v>577.21415016266894</v>
      </c>
      <c r="W183">
        <v>8</v>
      </c>
      <c r="X183">
        <v>18.053106410605881</v>
      </c>
    </row>
    <row r="184" spans="1:24">
      <c r="A184">
        <v>618.36296034435009</v>
      </c>
      <c r="B184">
        <v>12.114258676954851</v>
      </c>
      <c r="C184">
        <v>3.4859988043188607E-2</v>
      </c>
      <c r="D184">
        <v>-0.95671236515045166</v>
      </c>
      <c r="E184">
        <v>18.976392179727551</v>
      </c>
      <c r="F184">
        <v>1</v>
      </c>
      <c r="G184">
        <v>12</v>
      </c>
      <c r="H184">
        <v>0.2098996481878995</v>
      </c>
      <c r="I184">
        <v>72</v>
      </c>
      <c r="J184">
        <v>628.60211590613119</v>
      </c>
      <c r="K184">
        <v>8</v>
      </c>
      <c r="L184">
        <v>18.12590647198849</v>
      </c>
      <c r="M184">
        <v>80</v>
      </c>
      <c r="N184">
        <v>630.09242701685776</v>
      </c>
      <c r="O184">
        <v>0</v>
      </c>
      <c r="P184">
        <v>22.355119178737329</v>
      </c>
      <c r="Q184">
        <v>552</v>
      </c>
      <c r="R184">
        <v>630.89783643238593</v>
      </c>
      <c r="S184">
        <v>12</v>
      </c>
      <c r="T184">
        <v>17.882010986685881</v>
      </c>
      <c r="U184">
        <v>648</v>
      </c>
      <c r="V184">
        <v>579.01946080372954</v>
      </c>
      <c r="W184">
        <v>8</v>
      </c>
      <c r="X184">
        <v>18.054374587946612</v>
      </c>
    </row>
    <row r="185" spans="1:24">
      <c r="A185">
        <v>620.26010591910517</v>
      </c>
      <c r="B185">
        <v>12.07097739028907</v>
      </c>
      <c r="C185">
        <v>-7.6600469144435496E-2</v>
      </c>
      <c r="D185">
        <v>-9.1745853424072266E-2</v>
      </c>
      <c r="E185">
        <v>18.967217594385151</v>
      </c>
      <c r="F185">
        <v>1</v>
      </c>
      <c r="G185">
        <v>12</v>
      </c>
      <c r="H185">
        <v>0.21568493327238331</v>
      </c>
      <c r="I185">
        <v>72</v>
      </c>
      <c r="J185">
        <v>630.41470655333001</v>
      </c>
      <c r="K185">
        <v>8</v>
      </c>
      <c r="L185">
        <v>18.125376355064979</v>
      </c>
      <c r="M185">
        <v>80</v>
      </c>
      <c r="N185">
        <v>632.32793893473149</v>
      </c>
      <c r="O185">
        <v>0</v>
      </c>
      <c r="P185">
        <v>22.35548768272805</v>
      </c>
      <c r="Q185">
        <v>552</v>
      </c>
      <c r="R185">
        <v>632.68603753105447</v>
      </c>
      <c r="S185">
        <v>12</v>
      </c>
      <c r="T185">
        <v>17.87198941920958</v>
      </c>
      <c r="U185">
        <v>648</v>
      </c>
      <c r="V185">
        <v>580.82489826252424</v>
      </c>
      <c r="W185">
        <v>8</v>
      </c>
      <c r="X185">
        <v>18.0556029532958</v>
      </c>
    </row>
    <row r="186" spans="1:24">
      <c r="A186">
        <v>622.15637917294248</v>
      </c>
      <c r="B186">
        <v>12.11222274770903</v>
      </c>
      <c r="C186">
        <v>7.0528861333218354E-2</v>
      </c>
      <c r="D186">
        <v>-1.5125361084938049</v>
      </c>
      <c r="E186">
        <v>18.81596398353577</v>
      </c>
      <c r="F186">
        <v>1</v>
      </c>
      <c r="G186">
        <v>12</v>
      </c>
      <c r="H186">
        <v>0.3042890150929114</v>
      </c>
      <c r="I186">
        <v>72</v>
      </c>
      <c r="J186">
        <v>632.22724418883649</v>
      </c>
      <c r="K186">
        <v>8</v>
      </c>
      <c r="L186">
        <v>18.124771747466291</v>
      </c>
      <c r="M186">
        <v>552</v>
      </c>
      <c r="N186">
        <v>634.47323647297537</v>
      </c>
      <c r="O186">
        <v>12</v>
      </c>
      <c r="P186">
        <v>17.862273591614329</v>
      </c>
      <c r="Q186">
        <v>80</v>
      </c>
      <c r="R186">
        <v>634.56348770300428</v>
      </c>
      <c r="S186">
        <v>0</v>
      </c>
      <c r="T186">
        <v>22.355854787025759</v>
      </c>
      <c r="U186">
        <v>648</v>
      </c>
      <c r="V186">
        <v>582.63045855785379</v>
      </c>
      <c r="W186">
        <v>8</v>
      </c>
      <c r="X186">
        <v>18.056791238983841</v>
      </c>
    </row>
    <row r="187" spans="1:24">
      <c r="A187">
        <v>624.03794378707209</v>
      </c>
      <c r="B187">
        <v>12.1231593446368</v>
      </c>
      <c r="C187">
        <v>-1.4817214529793401E-2</v>
      </c>
      <c r="D187">
        <v>-3.6108586192131038</v>
      </c>
      <c r="E187">
        <v>18.45487812161446</v>
      </c>
      <c r="F187">
        <v>1</v>
      </c>
      <c r="G187">
        <v>12</v>
      </c>
      <c r="H187">
        <v>0.54556319753663285</v>
      </c>
      <c r="I187">
        <v>72</v>
      </c>
      <c r="J187">
        <v>634.03972136358311</v>
      </c>
      <c r="K187">
        <v>8</v>
      </c>
      <c r="L187">
        <v>18.124094104094301</v>
      </c>
      <c r="M187">
        <v>552</v>
      </c>
      <c r="N187">
        <v>636.25946383213682</v>
      </c>
      <c r="O187">
        <v>12</v>
      </c>
      <c r="P187">
        <v>17.852861488052842</v>
      </c>
      <c r="Q187">
        <v>80</v>
      </c>
      <c r="R187">
        <v>636.79907318170683</v>
      </c>
      <c r="S187">
        <v>0</v>
      </c>
      <c r="T187">
        <v>22.35622049280709</v>
      </c>
      <c r="U187">
        <v>648</v>
      </c>
      <c r="V187">
        <v>584.43613768175214</v>
      </c>
      <c r="W187">
        <v>8</v>
      </c>
      <c r="X187">
        <v>18.057939201708901</v>
      </c>
    </row>
    <row r="188" spans="1:24">
      <c r="A188">
        <v>625.88338000630984</v>
      </c>
      <c r="B188">
        <v>12.13695882150299</v>
      </c>
      <c r="C188">
        <v>-3.3541473632246738E-4</v>
      </c>
      <c r="D188">
        <v>-3.1790962815284729</v>
      </c>
      <c r="E188">
        <v>18.136968493461609</v>
      </c>
      <c r="F188">
        <v>1</v>
      </c>
      <c r="G188">
        <v>12</v>
      </c>
      <c r="H188">
        <v>0.76562893352959238</v>
      </c>
      <c r="I188">
        <v>72</v>
      </c>
      <c r="J188">
        <v>635.8521307739926</v>
      </c>
      <c r="K188">
        <v>8</v>
      </c>
      <c r="L188">
        <v>18.12334487630643</v>
      </c>
      <c r="M188">
        <v>552</v>
      </c>
      <c r="N188">
        <v>638.04474998094213</v>
      </c>
      <c r="O188">
        <v>12</v>
      </c>
      <c r="P188">
        <v>17.843750989434369</v>
      </c>
      <c r="Q188">
        <v>80</v>
      </c>
      <c r="R188">
        <v>639.0346952309875</v>
      </c>
      <c r="S188">
        <v>0</v>
      </c>
      <c r="T188">
        <v>22.356584801390621</v>
      </c>
      <c r="U188">
        <v>648</v>
      </c>
      <c r="V188">
        <v>586.24193160192306</v>
      </c>
      <c r="W188">
        <v>8</v>
      </c>
      <c r="X188">
        <v>18.059046622042509</v>
      </c>
    </row>
    <row r="189" spans="1:24">
      <c r="A189">
        <v>627.69702584388892</v>
      </c>
      <c r="B189">
        <v>12.15056165797977</v>
      </c>
      <c r="C189">
        <v>-4.2519031278789858E-5</v>
      </c>
      <c r="D189">
        <v>-2.3907929658889771</v>
      </c>
      <c r="E189">
        <v>17.897889196872711</v>
      </c>
      <c r="F189">
        <v>1</v>
      </c>
      <c r="G189">
        <v>12</v>
      </c>
      <c r="H189">
        <v>0.92266993134244135</v>
      </c>
      <c r="I189">
        <v>72</v>
      </c>
      <c r="J189">
        <v>637.66446526162326</v>
      </c>
      <c r="K189">
        <v>8</v>
      </c>
      <c r="L189">
        <v>18.122525511970849</v>
      </c>
      <c r="M189">
        <v>552</v>
      </c>
      <c r="N189">
        <v>639.82912507988556</v>
      </c>
      <c r="O189">
        <v>12</v>
      </c>
      <c r="P189">
        <v>17.83493987715979</v>
      </c>
      <c r="Q189">
        <v>80</v>
      </c>
      <c r="R189">
        <v>641.27035371112652</v>
      </c>
      <c r="S189">
        <v>0</v>
      </c>
      <c r="T189">
        <v>22.356947714227861</v>
      </c>
      <c r="U189">
        <v>648</v>
      </c>
      <c r="V189">
        <v>588.04783626412734</v>
      </c>
      <c r="W189">
        <v>8</v>
      </c>
      <c r="X189">
        <v>18.060113303946942</v>
      </c>
    </row>
    <row r="190" spans="1:24">
      <c r="A190">
        <v>629.48678594194712</v>
      </c>
      <c r="B190">
        <v>12.160718844303499</v>
      </c>
      <c r="C190">
        <v>-3.6617112602098521E-3</v>
      </c>
      <c r="D190">
        <v>-1.7275494337081909</v>
      </c>
      <c r="E190">
        <v>17.725134253501889</v>
      </c>
      <c r="F190">
        <v>1</v>
      </c>
      <c r="G190">
        <v>12</v>
      </c>
      <c r="H190">
        <v>0.8942991486497347</v>
      </c>
      <c r="I190">
        <v>72</v>
      </c>
      <c r="J190">
        <v>639.47671781282031</v>
      </c>
      <c r="K190">
        <v>8</v>
      </c>
      <c r="L190">
        <v>18.121637455508669</v>
      </c>
      <c r="M190">
        <v>552</v>
      </c>
      <c r="N190">
        <v>641.61261906760149</v>
      </c>
      <c r="O190">
        <v>12</v>
      </c>
      <c r="P190">
        <v>17.82642583687452</v>
      </c>
      <c r="Q190">
        <v>80</v>
      </c>
      <c r="R190">
        <v>643.50604848254932</v>
      </c>
      <c r="S190">
        <v>0</v>
      </c>
      <c r="T190">
        <v>22.357309232894782</v>
      </c>
      <c r="U190">
        <v>648</v>
      </c>
      <c r="V190">
        <v>589.85384759452199</v>
      </c>
      <c r="W190">
        <v>8</v>
      </c>
      <c r="X190">
        <v>18.061139074303771</v>
      </c>
    </row>
    <row r="191" spans="1:24">
      <c r="A191">
        <v>631.25928134859862</v>
      </c>
      <c r="B191">
        <v>12.16871111843624</v>
      </c>
      <c r="C191">
        <v>-3.372398339070173E-3</v>
      </c>
      <c r="D191">
        <v>-0.78210145235061646</v>
      </c>
      <c r="E191">
        <v>17.64692410826683</v>
      </c>
      <c r="F191">
        <v>1</v>
      </c>
      <c r="G191">
        <v>12</v>
      </c>
      <c r="H191">
        <v>0.8425783366110009</v>
      </c>
      <c r="I191">
        <v>72</v>
      </c>
      <c r="J191">
        <v>641.28888155837114</v>
      </c>
      <c r="K191">
        <v>8</v>
      </c>
      <c r="L191">
        <v>18.120682147923119</v>
      </c>
      <c r="M191">
        <v>552</v>
      </c>
      <c r="N191">
        <v>643.39526165128893</v>
      </c>
      <c r="O191">
        <v>12</v>
      </c>
      <c r="P191">
        <v>17.818206462233</v>
      </c>
      <c r="Q191">
        <v>80</v>
      </c>
      <c r="R191">
        <v>645.74177940583877</v>
      </c>
      <c r="S191">
        <v>0</v>
      </c>
      <c r="T191">
        <v>22.357669359083719</v>
      </c>
      <c r="U191">
        <v>648</v>
      </c>
      <c r="V191">
        <v>591.65996150195235</v>
      </c>
      <c r="W191">
        <v>8</v>
      </c>
      <c r="X191">
        <v>18.062123782453359</v>
      </c>
    </row>
    <row r="192" spans="1:24">
      <c r="A192">
        <v>633.0239672751344</v>
      </c>
      <c r="B192">
        <v>12.173494999290501</v>
      </c>
      <c r="C192">
        <v>-4.5775931650341162E-3</v>
      </c>
      <c r="D192">
        <v>-0.29860377311706537</v>
      </c>
      <c r="E192">
        <v>17.61706373095512</v>
      </c>
      <c r="F192">
        <v>1</v>
      </c>
      <c r="G192">
        <v>12</v>
      </c>
      <c r="H192">
        <v>0.82811614002554546</v>
      </c>
      <c r="I192">
        <v>72</v>
      </c>
      <c r="J192">
        <v>643.10094977316351</v>
      </c>
      <c r="K192">
        <v>8</v>
      </c>
      <c r="L192">
        <v>18.119661026816321</v>
      </c>
      <c r="M192">
        <v>552</v>
      </c>
      <c r="N192">
        <v>645.17708229751224</v>
      </c>
      <c r="O192">
        <v>12</v>
      </c>
      <c r="P192">
        <v>17.810279258668579</v>
      </c>
      <c r="Q192">
        <v>80</v>
      </c>
      <c r="R192">
        <v>647.97754634174714</v>
      </c>
      <c r="S192">
        <v>0</v>
      </c>
      <c r="T192">
        <v>22.358028094595699</v>
      </c>
      <c r="U192">
        <v>648</v>
      </c>
      <c r="V192">
        <v>593.46617388019774</v>
      </c>
      <c r="W192">
        <v>8</v>
      </c>
      <c r="X192">
        <v>18.063067299744681</v>
      </c>
    </row>
    <row r="193" spans="1:24">
      <c r="A193">
        <v>634.78567221944036</v>
      </c>
      <c r="B193">
        <v>12.17573870458588</v>
      </c>
      <c r="C193">
        <v>-4.2209501219912654E-3</v>
      </c>
      <c r="D193">
        <v>-0.12536197900772089</v>
      </c>
      <c r="E193">
        <v>17.604527533054348</v>
      </c>
      <c r="F193">
        <v>1</v>
      </c>
      <c r="G193">
        <v>12</v>
      </c>
      <c r="H193">
        <v>0.82547941203025288</v>
      </c>
      <c r="I193">
        <v>72</v>
      </c>
      <c r="J193">
        <v>644.9129158758451</v>
      </c>
      <c r="K193">
        <v>8</v>
      </c>
      <c r="L193">
        <v>18.11857552639367</v>
      </c>
      <c r="M193">
        <v>552</v>
      </c>
      <c r="N193">
        <v>646.95811022337909</v>
      </c>
      <c r="O193">
        <v>12</v>
      </c>
      <c r="P193">
        <v>17.80264164716311</v>
      </c>
      <c r="Q193">
        <v>80</v>
      </c>
      <c r="R193">
        <v>650.21334915120667</v>
      </c>
      <c r="S193">
        <v>0</v>
      </c>
      <c r="T193">
        <v>22.358385441333109</v>
      </c>
      <c r="U193">
        <v>648</v>
      </c>
      <c r="V193">
        <v>595.27248061017224</v>
      </c>
      <c r="W193">
        <v>8</v>
      </c>
      <c r="X193">
        <v>18.063969519095259</v>
      </c>
    </row>
    <row r="194" spans="1:24">
      <c r="A194">
        <v>636.54612476755653</v>
      </c>
      <c r="B194">
        <v>12.176588676426819</v>
      </c>
      <c r="C194">
        <v>-2.8280898241500041E-3</v>
      </c>
      <c r="D194">
        <v>-9.0947151184082031E-2</v>
      </c>
      <c r="E194">
        <v>17.59543281793594</v>
      </c>
      <c r="F194">
        <v>1</v>
      </c>
      <c r="G194">
        <v>12</v>
      </c>
      <c r="H194">
        <v>0.8246439003511955</v>
      </c>
      <c r="I194">
        <v>72</v>
      </c>
      <c r="J194">
        <v>646.72477342848447</v>
      </c>
      <c r="K194">
        <v>8</v>
      </c>
      <c r="L194">
        <v>18.11742707745621</v>
      </c>
      <c r="M194">
        <v>552</v>
      </c>
      <c r="N194">
        <v>648.73837438809539</v>
      </c>
      <c r="O194">
        <v>12</v>
      </c>
      <c r="P194">
        <v>17.795290968010441</v>
      </c>
      <c r="Q194">
        <v>80</v>
      </c>
      <c r="R194">
        <v>652.44918769534002</v>
      </c>
      <c r="S194">
        <v>0</v>
      </c>
      <c r="T194">
        <v>22.35874140129274</v>
      </c>
      <c r="U194">
        <v>648</v>
      </c>
      <c r="V194">
        <v>597.07887756208174</v>
      </c>
      <c r="W194">
        <v>8</v>
      </c>
      <c r="X194">
        <v>18.064830354560591</v>
      </c>
    </row>
    <row r="195" spans="1:24">
      <c r="A195">
        <v>638.3056679692927</v>
      </c>
      <c r="B195">
        <v>12.17711945800748</v>
      </c>
      <c r="C195">
        <v>-1.1989155914562399E-3</v>
      </c>
      <c r="D195">
        <v>-0.1041844487190247</v>
      </c>
      <c r="E195">
        <v>17.585014373064041</v>
      </c>
      <c r="F195">
        <v>1</v>
      </c>
      <c r="G195">
        <v>12</v>
      </c>
      <c r="H195">
        <v>0.82227608115531348</v>
      </c>
      <c r="I195">
        <v>72</v>
      </c>
      <c r="J195">
        <v>648.53651613623003</v>
      </c>
      <c r="K195">
        <v>8</v>
      </c>
      <c r="L195">
        <v>18.116217107381321</v>
      </c>
      <c r="M195">
        <v>552</v>
      </c>
      <c r="N195">
        <v>650.51790348489646</v>
      </c>
      <c r="O195">
        <v>12</v>
      </c>
      <c r="P195">
        <v>17.788224484568399</v>
      </c>
      <c r="Q195">
        <v>80</v>
      </c>
      <c r="R195">
        <v>654.68506183546924</v>
      </c>
      <c r="S195">
        <v>0</v>
      </c>
      <c r="T195">
        <v>22.3590959765592</v>
      </c>
      <c r="U195">
        <v>648</v>
      </c>
      <c r="V195">
        <v>598.88536059753778</v>
      </c>
      <c r="W195">
        <v>8</v>
      </c>
      <c r="X195">
        <v>18.065649740912939</v>
      </c>
    </row>
    <row r="196" spans="1:24">
      <c r="A196">
        <v>640.06416923628922</v>
      </c>
      <c r="B196">
        <v>12.1778933963149</v>
      </c>
      <c r="C196">
        <v>-7.8190825723647994E-5</v>
      </c>
      <c r="D196">
        <v>-0.12782871723175049</v>
      </c>
      <c r="E196">
        <v>17.57223150134087</v>
      </c>
      <c r="F196">
        <v>1</v>
      </c>
      <c r="G196">
        <v>12</v>
      </c>
      <c r="H196">
        <v>0.81788122370566729</v>
      </c>
      <c r="I196">
        <v>72</v>
      </c>
      <c r="J196">
        <v>650.34813784696814</v>
      </c>
      <c r="K196">
        <v>8</v>
      </c>
      <c r="L196">
        <v>18.114947040092019</v>
      </c>
      <c r="M196">
        <v>552</v>
      </c>
      <c r="N196">
        <v>652.29672593335329</v>
      </c>
      <c r="O196">
        <v>12</v>
      </c>
      <c r="P196">
        <v>17.781439386994151</v>
      </c>
      <c r="Q196">
        <v>80</v>
      </c>
      <c r="R196">
        <v>656.92097143312515</v>
      </c>
      <c r="S196">
        <v>0</v>
      </c>
      <c r="T196">
        <v>22.3594491692986</v>
      </c>
      <c r="U196">
        <v>648</v>
      </c>
      <c r="V196">
        <v>600.6919255716291</v>
      </c>
      <c r="W196">
        <v>8</v>
      </c>
      <c r="X196">
        <v>18.066427633228891</v>
      </c>
    </row>
    <row r="197" spans="1:24">
      <c r="A197">
        <v>641.82139202788608</v>
      </c>
      <c r="B197">
        <v>12.17901592018929</v>
      </c>
      <c r="C197">
        <v>3.7419493910215151E-4</v>
      </c>
      <c r="D197">
        <v>-0.14732599258422849</v>
      </c>
      <c r="E197">
        <v>17.55749890208244</v>
      </c>
      <c r="F197">
        <v>1</v>
      </c>
      <c r="G197">
        <v>12</v>
      </c>
      <c r="H197">
        <v>0.81191510114799725</v>
      </c>
      <c r="I197">
        <v>72</v>
      </c>
      <c r="J197">
        <v>652.15963255097734</v>
      </c>
      <c r="K197">
        <v>8</v>
      </c>
      <c r="L197">
        <v>18.113618296015002</v>
      </c>
      <c r="M197">
        <v>552</v>
      </c>
      <c r="N197">
        <v>654.07486987205266</v>
      </c>
      <c r="O197">
        <v>12</v>
      </c>
      <c r="P197">
        <v>17.774932795957781</v>
      </c>
      <c r="Q197">
        <v>80</v>
      </c>
      <c r="R197">
        <v>659.15691635005498</v>
      </c>
      <c r="S197">
        <v>0</v>
      </c>
      <c r="T197">
        <v>22.35980098175261</v>
      </c>
      <c r="U197">
        <v>648</v>
      </c>
      <c r="V197">
        <v>602.49856833495198</v>
      </c>
      <c r="W197">
        <v>8</v>
      </c>
      <c r="X197">
        <v>18.067164006485449</v>
      </c>
    </row>
    <row r="198" spans="1:24">
      <c r="A198">
        <v>643.5771411766251</v>
      </c>
      <c r="B198">
        <v>12.18062950881408</v>
      </c>
      <c r="C198">
        <v>6.7162842097197306E-4</v>
      </c>
      <c r="D198">
        <v>-0.16935527324676511</v>
      </c>
      <c r="E198">
        <v>17.54056337475777</v>
      </c>
      <c r="F198">
        <v>1</v>
      </c>
      <c r="G198">
        <v>12</v>
      </c>
      <c r="H198">
        <v>0.80408910701440117</v>
      </c>
      <c r="I198">
        <v>72</v>
      </c>
      <c r="J198">
        <v>653.97099438057887</v>
      </c>
      <c r="K198">
        <v>8</v>
      </c>
      <c r="L198">
        <v>18.11223229202805</v>
      </c>
      <c r="M198">
        <v>552</v>
      </c>
      <c r="N198">
        <v>655.85236315164843</v>
      </c>
      <c r="O198">
        <v>12</v>
      </c>
      <c r="P198">
        <v>17.768701766329389</v>
      </c>
      <c r="Q198">
        <v>80</v>
      </c>
      <c r="R198">
        <v>661.3928964482302</v>
      </c>
      <c r="S198">
        <v>0</v>
      </c>
      <c r="T198">
        <v>22.360151416232789</v>
      </c>
      <c r="U198">
        <v>648</v>
      </c>
      <c r="V198">
        <v>604.30528473560048</v>
      </c>
      <c r="W198">
        <v>8</v>
      </c>
      <c r="X198">
        <v>18.067858855164289</v>
      </c>
    </row>
    <row r="199" spans="1:24">
      <c r="A199">
        <v>645.33119632092246</v>
      </c>
      <c r="B199">
        <v>12.182675432331591</v>
      </c>
      <c r="C199">
        <v>6.9467308677956252E-4</v>
      </c>
      <c r="D199">
        <v>-0.18469542264938349</v>
      </c>
      <c r="E199">
        <v>17.522093832492828</v>
      </c>
      <c r="F199">
        <v>1</v>
      </c>
      <c r="G199">
        <v>12</v>
      </c>
      <c r="H199">
        <v>0.79494893209635376</v>
      </c>
      <c r="I199">
        <v>72</v>
      </c>
      <c r="J199">
        <v>655.7822176097817</v>
      </c>
      <c r="K199">
        <v>8</v>
      </c>
      <c r="L199">
        <v>18.110790441396791</v>
      </c>
      <c r="M199">
        <v>552</v>
      </c>
      <c r="N199">
        <v>657.62923332828132</v>
      </c>
      <c r="O199">
        <v>12</v>
      </c>
      <c r="P199">
        <v>17.762743290835282</v>
      </c>
      <c r="Q199">
        <v>80</v>
      </c>
      <c r="R199">
        <v>663.62891158985349</v>
      </c>
      <c r="S199">
        <v>0</v>
      </c>
      <c r="T199">
        <v>22.36050047511516</v>
      </c>
      <c r="U199">
        <v>648</v>
      </c>
      <c r="V199">
        <v>606.11207062111691</v>
      </c>
      <c r="W199">
        <v>8</v>
      </c>
      <c r="X199">
        <v>18.068512192863821</v>
      </c>
    </row>
    <row r="200" spans="1:24">
      <c r="A200">
        <v>647.08340419691433</v>
      </c>
      <c r="B200">
        <v>12.18497370538592</v>
      </c>
      <c r="C200">
        <v>4.9776977487102358E-4</v>
      </c>
      <c r="D200">
        <v>-0.19000321626663211</v>
      </c>
      <c r="E200">
        <v>17.503093510866169</v>
      </c>
      <c r="F200">
        <v>1</v>
      </c>
      <c r="G200">
        <v>12</v>
      </c>
      <c r="H200">
        <v>0.78521147277953574</v>
      </c>
      <c r="I200">
        <v>72</v>
      </c>
      <c r="J200">
        <v>657.59329665392136</v>
      </c>
      <c r="K200">
        <v>8</v>
      </c>
      <c r="L200">
        <v>18.109294153701342</v>
      </c>
      <c r="M200">
        <v>552</v>
      </c>
      <c r="N200">
        <v>659.40550765736486</v>
      </c>
      <c r="O200">
        <v>12</v>
      </c>
      <c r="P200">
        <v>17.75705430367875</v>
      </c>
      <c r="Q200">
        <v>80</v>
      </c>
      <c r="R200">
        <v>665.86496163736501</v>
      </c>
      <c r="S200">
        <v>0</v>
      </c>
      <c r="T200">
        <v>22.360848160835118</v>
      </c>
      <c r="U200">
        <v>648</v>
      </c>
      <c r="V200">
        <v>607.9189218404033</v>
      </c>
      <c r="W200">
        <v>8</v>
      </c>
      <c r="X200">
        <v>18.069124051918699</v>
      </c>
    </row>
    <row r="201" spans="1:24">
      <c r="A201">
        <v>648.83371192085303</v>
      </c>
      <c r="B201">
        <v>12.18736033934827</v>
      </c>
      <c r="C201">
        <v>2.5270485912409768E-4</v>
      </c>
      <c r="D201">
        <v>-0.18930792808532709</v>
      </c>
      <c r="E201">
        <v>17.484162718057629</v>
      </c>
      <c r="F201">
        <v>1</v>
      </c>
      <c r="G201">
        <v>12</v>
      </c>
      <c r="H201">
        <v>0.77529687473293207</v>
      </c>
      <c r="I201">
        <v>72</v>
      </c>
      <c r="J201">
        <v>659.40422606929144</v>
      </c>
      <c r="K201">
        <v>8</v>
      </c>
      <c r="L201">
        <v>18.107744834752999</v>
      </c>
      <c r="M201">
        <v>552</v>
      </c>
      <c r="N201">
        <v>661.18121308773277</v>
      </c>
      <c r="O201">
        <v>12</v>
      </c>
      <c r="P201">
        <v>17.75163168412147</v>
      </c>
      <c r="Q201">
        <v>80</v>
      </c>
      <c r="R201">
        <v>668.10104645344848</v>
      </c>
      <c r="S201">
        <v>0</v>
      </c>
      <c r="T201">
        <v>22.36119447588257</v>
      </c>
      <c r="U201">
        <v>648</v>
      </c>
      <c r="V201">
        <v>609.72583424559514</v>
      </c>
      <c r="W201">
        <v>8</v>
      </c>
      <c r="X201">
        <v>18.069694483026549</v>
      </c>
    </row>
    <row r="202" spans="1:24">
      <c r="A202">
        <v>650.58212656669627</v>
      </c>
      <c r="B202">
        <v>12.18974481330514</v>
      </c>
      <c r="C202">
        <v>7.6262114527936298E-5</v>
      </c>
      <c r="D202">
        <v>-0.1876413822174072</v>
      </c>
      <c r="E202">
        <v>17.465398579835892</v>
      </c>
      <c r="F202">
        <v>1</v>
      </c>
      <c r="G202">
        <v>12</v>
      </c>
      <c r="H202">
        <v>0.76529279502545922</v>
      </c>
      <c r="I202">
        <v>72</v>
      </c>
      <c r="J202">
        <v>661.2150005527667</v>
      </c>
      <c r="K202">
        <v>8</v>
      </c>
      <c r="L202">
        <v>18.106143886501521</v>
      </c>
      <c r="M202">
        <v>552</v>
      </c>
      <c r="N202">
        <v>662.95637625614495</v>
      </c>
      <c r="O202">
        <v>12</v>
      </c>
      <c r="P202">
        <v>17.746472260021669</v>
      </c>
      <c r="Q202">
        <v>80</v>
      </c>
      <c r="R202">
        <v>670.33716590103677</v>
      </c>
      <c r="S202">
        <v>0</v>
      </c>
      <c r="T202">
        <v>22.361539422797289</v>
      </c>
      <c r="U202">
        <v>648</v>
      </c>
      <c r="V202">
        <v>611.53280369389779</v>
      </c>
      <c r="W202">
        <v>8</v>
      </c>
      <c r="X202">
        <v>18.07022355488154</v>
      </c>
    </row>
    <row r="203" spans="1:24">
      <c r="A203">
        <v>652.32866509391602</v>
      </c>
      <c r="B203">
        <v>12.19190084261877</v>
      </c>
      <c r="C203">
        <v>-2.35739690742448E-4</v>
      </c>
      <c r="D203">
        <v>-0.18685996532440191</v>
      </c>
      <c r="E203">
        <v>17.446712583303452</v>
      </c>
      <c r="F203">
        <v>1</v>
      </c>
      <c r="G203">
        <v>12</v>
      </c>
      <c r="H203">
        <v>0.75521454619334616</v>
      </c>
      <c r="I203">
        <v>72</v>
      </c>
      <c r="J203">
        <v>663.02561494141685</v>
      </c>
      <c r="K203">
        <v>8</v>
      </c>
      <c r="L203">
        <v>18.104492706932959</v>
      </c>
      <c r="M203">
        <v>552</v>
      </c>
      <c r="N203">
        <v>664.73102348214707</v>
      </c>
      <c r="O203">
        <v>12</v>
      </c>
      <c r="P203">
        <v>17.741572811325351</v>
      </c>
      <c r="Q203">
        <v>80</v>
      </c>
      <c r="R203">
        <v>672.57331984331654</v>
      </c>
      <c r="S203">
        <v>0</v>
      </c>
      <c r="T203">
        <v>22.361883004164579</v>
      </c>
      <c r="U203">
        <v>648</v>
      </c>
      <c r="V203">
        <v>613.33982604938592</v>
      </c>
      <c r="W203">
        <v>8</v>
      </c>
      <c r="X203">
        <v>18.070711353814481</v>
      </c>
    </row>
    <row r="204" spans="1:24">
      <c r="A204">
        <v>654.07333507117323</v>
      </c>
      <c r="B204">
        <v>12.19401510406502</v>
      </c>
      <c r="C204">
        <v>-1.162844322847856E-4</v>
      </c>
      <c r="D204">
        <v>-0.20376324653625491</v>
      </c>
      <c r="E204">
        <v>17.42633625864983</v>
      </c>
      <c r="F204">
        <v>1</v>
      </c>
      <c r="G204">
        <v>12</v>
      </c>
      <c r="H204">
        <v>0.7437136956618926</v>
      </c>
      <c r="I204">
        <v>72</v>
      </c>
      <c r="J204">
        <v>664.83606421211016</v>
      </c>
      <c r="K204">
        <v>8</v>
      </c>
      <c r="L204">
        <v>18.102792689958839</v>
      </c>
      <c r="M204">
        <v>552</v>
      </c>
      <c r="N204">
        <v>666.50518076327955</v>
      </c>
      <c r="O204">
        <v>12</v>
      </c>
      <c r="P204">
        <v>17.736930073507331</v>
      </c>
      <c r="Q204">
        <v>80</v>
      </c>
      <c r="R204">
        <v>674.80950814373296</v>
      </c>
      <c r="S204">
        <v>0</v>
      </c>
      <c r="T204">
        <v>22.362225222611059</v>
      </c>
      <c r="U204">
        <v>648</v>
      </c>
      <c r="V204">
        <v>615.14689718476734</v>
      </c>
      <c r="W204">
        <v>8</v>
      </c>
      <c r="X204">
        <v>18.071157983439221</v>
      </c>
    </row>
    <row r="205" spans="1:24">
      <c r="A205">
        <v>655.81596732277239</v>
      </c>
      <c r="B205">
        <v>12.19620363826907</v>
      </c>
      <c r="C205">
        <v>5.2942810232936573E-5</v>
      </c>
      <c r="D205">
        <v>-0.21595090627670291</v>
      </c>
      <c r="E205">
        <v>17.404741168022159</v>
      </c>
      <c r="F205">
        <v>1</v>
      </c>
      <c r="G205">
        <v>12</v>
      </c>
      <c r="H205">
        <v>0.73125082065160818</v>
      </c>
      <c r="I205">
        <v>72</v>
      </c>
      <c r="J205">
        <v>666.64634348110599</v>
      </c>
      <c r="K205">
        <v>8</v>
      </c>
      <c r="L205">
        <v>18.101045225296509</v>
      </c>
      <c r="M205">
        <v>552</v>
      </c>
      <c r="N205">
        <v>668.2788737706303</v>
      </c>
      <c r="O205">
        <v>12</v>
      </c>
      <c r="P205">
        <v>17.732540740958751</v>
      </c>
      <c r="Q205">
        <v>80</v>
      </c>
      <c r="R205">
        <v>677.04573066599403</v>
      </c>
      <c r="S205">
        <v>0</v>
      </c>
      <c r="T205">
        <v>22.362566080800761</v>
      </c>
      <c r="U205">
        <v>648</v>
      </c>
      <c r="V205">
        <v>616.95401298311128</v>
      </c>
      <c r="W205">
        <v>8</v>
      </c>
      <c r="X205">
        <v>18.071563564305031</v>
      </c>
    </row>
    <row r="206" spans="1:24">
      <c r="A206">
        <v>657.55644001233793</v>
      </c>
      <c r="B206">
        <v>12.19843256958799</v>
      </c>
      <c r="C206">
        <v>6.5576180654003391E-5</v>
      </c>
      <c r="D206">
        <v>-0.25708556175231928</v>
      </c>
      <c r="E206">
        <v>17.37903261184692</v>
      </c>
      <c r="F206">
        <v>1</v>
      </c>
      <c r="G206">
        <v>12</v>
      </c>
      <c r="H206">
        <v>0.71559074653064125</v>
      </c>
      <c r="I206">
        <v>72</v>
      </c>
      <c r="J206">
        <v>668.45644800363561</v>
      </c>
      <c r="K206">
        <v>8</v>
      </c>
      <c r="L206">
        <v>18.09925169834148</v>
      </c>
      <c r="M206">
        <v>552</v>
      </c>
      <c r="N206">
        <v>670.05212784472621</v>
      </c>
      <c r="O206">
        <v>12</v>
      </c>
      <c r="P206">
        <v>17.728401470318151</v>
      </c>
      <c r="Q206">
        <v>80</v>
      </c>
      <c r="R206">
        <v>679.28198727407414</v>
      </c>
      <c r="S206">
        <v>0</v>
      </c>
      <c r="T206">
        <v>22.36290558143136</v>
      </c>
      <c r="U206">
        <v>648</v>
      </c>
      <c r="V206">
        <v>618.76116933954177</v>
      </c>
      <c r="W206">
        <v>8</v>
      </c>
      <c r="X206">
        <v>18.071928233554718</v>
      </c>
    </row>
    <row r="207" spans="1:24">
      <c r="A207">
        <v>659.29434180006274</v>
      </c>
      <c r="B207">
        <v>12.20069563370982</v>
      </c>
      <c r="C207">
        <v>6.2992082158777607E-5</v>
      </c>
      <c r="D207">
        <v>-0.33297747373580933</v>
      </c>
      <c r="E207">
        <v>17.345734864473339</v>
      </c>
      <c r="F207">
        <v>1</v>
      </c>
      <c r="G207">
        <v>12</v>
      </c>
      <c r="H207">
        <v>0.69441549212101983</v>
      </c>
      <c r="I207">
        <v>72</v>
      </c>
      <c r="J207">
        <v>670.26637317346979</v>
      </c>
      <c r="K207">
        <v>8</v>
      </c>
      <c r="L207">
        <v>18.097413490031631</v>
      </c>
      <c r="M207">
        <v>552</v>
      </c>
      <c r="N207">
        <v>671.82496799175806</v>
      </c>
      <c r="O207">
        <v>12</v>
      </c>
      <c r="P207">
        <v>17.724508883743461</v>
      </c>
      <c r="Q207">
        <v>80</v>
      </c>
      <c r="R207">
        <v>681.51827783221722</v>
      </c>
      <c r="S207">
        <v>0</v>
      </c>
      <c r="T207">
        <v>22.363243727230639</v>
      </c>
      <c r="U207">
        <v>648</v>
      </c>
      <c r="V207">
        <v>620.56836216289719</v>
      </c>
      <c r="W207">
        <v>8</v>
      </c>
      <c r="X207">
        <v>18.072252144588191</v>
      </c>
    </row>
    <row r="208" spans="1:24">
      <c r="A208">
        <v>661.02891394294477</v>
      </c>
      <c r="B208">
        <v>12.20285457410113</v>
      </c>
      <c r="C208">
        <v>-9.5855073891440434E-5</v>
      </c>
      <c r="D208">
        <v>-0.36081194877624512</v>
      </c>
      <c r="E208">
        <v>17.309653669595718</v>
      </c>
      <c r="F208">
        <v>1</v>
      </c>
      <c r="G208">
        <v>12</v>
      </c>
      <c r="H208">
        <v>0.67147361551102291</v>
      </c>
      <c r="I208">
        <v>72</v>
      </c>
      <c r="J208">
        <v>672.07611452247295</v>
      </c>
      <c r="K208">
        <v>8</v>
      </c>
      <c r="L208">
        <v>18.095531976704059</v>
      </c>
      <c r="M208">
        <v>552</v>
      </c>
      <c r="N208">
        <v>673.59741888013241</v>
      </c>
      <c r="O208">
        <v>12</v>
      </c>
      <c r="P208">
        <v>17.720859572122279</v>
      </c>
      <c r="Q208">
        <v>80</v>
      </c>
      <c r="R208">
        <v>683.75460220494028</v>
      </c>
      <c r="S208">
        <v>0</v>
      </c>
      <c r="T208">
        <v>22.3635805209531</v>
      </c>
      <c r="U208">
        <v>648</v>
      </c>
      <c r="V208">
        <v>622.37558737735606</v>
      </c>
      <c r="W208">
        <v>8</v>
      </c>
      <c r="X208">
        <v>18.072535466731232</v>
      </c>
    </row>
    <row r="209" spans="1:24">
      <c r="A209">
        <v>662.7598781437672</v>
      </c>
      <c r="B209">
        <v>12.20486382385363</v>
      </c>
      <c r="C209">
        <v>-1.9711553255789829E-4</v>
      </c>
      <c r="D209">
        <v>-0.37804186344146729</v>
      </c>
      <c r="E209">
        <v>17.271849483251572</v>
      </c>
      <c r="F209">
        <v>1</v>
      </c>
      <c r="G209">
        <v>12</v>
      </c>
      <c r="H209">
        <v>0.64703788509401972</v>
      </c>
      <c r="I209">
        <v>72</v>
      </c>
      <c r="J209">
        <v>673.88566772014337</v>
      </c>
      <c r="K209">
        <v>8</v>
      </c>
      <c r="L209">
        <v>18.09360852994449</v>
      </c>
      <c r="M209">
        <v>552</v>
      </c>
      <c r="N209">
        <v>675.36950483734461</v>
      </c>
      <c r="O209">
        <v>12</v>
      </c>
      <c r="P209">
        <v>17.71745009821813</v>
      </c>
      <c r="Q209">
        <v>80</v>
      </c>
      <c r="R209">
        <v>685.99096025703557</v>
      </c>
      <c r="S209">
        <v>0</v>
      </c>
      <c r="T209">
        <v>22.36391596537678</v>
      </c>
      <c r="U209">
        <v>648</v>
      </c>
      <c r="V209">
        <v>624.18284092402916</v>
      </c>
      <c r="W209">
        <v>8</v>
      </c>
      <c r="X209">
        <v>18.072778384909231</v>
      </c>
    </row>
    <row r="210" spans="1:24">
      <c r="A210">
        <v>664.48706190619998</v>
      </c>
      <c r="B210">
        <v>12.20688780740309</v>
      </c>
      <c r="C210">
        <v>-3.8493080724649742E-5</v>
      </c>
      <c r="D210">
        <v>-0.39081484079360962</v>
      </c>
      <c r="E210">
        <v>17.232767999172211</v>
      </c>
      <c r="F210">
        <v>1</v>
      </c>
      <c r="G210">
        <v>12</v>
      </c>
      <c r="H210">
        <v>0.62151504620500975</v>
      </c>
      <c r="I210">
        <v>72</v>
      </c>
      <c r="J210">
        <v>675.69502857313785</v>
      </c>
      <c r="K210">
        <v>8</v>
      </c>
      <c r="L210">
        <v>18.091644516429941</v>
      </c>
      <c r="M210">
        <v>552</v>
      </c>
      <c r="N210">
        <v>677.14124984716636</v>
      </c>
      <c r="O210">
        <v>12</v>
      </c>
      <c r="P210">
        <v>17.71427699975073</v>
      </c>
      <c r="Q210">
        <v>80</v>
      </c>
      <c r="R210">
        <v>688.22735185357328</v>
      </c>
      <c r="S210">
        <v>0</v>
      </c>
      <c r="T210">
        <v>22.36425006330024</v>
      </c>
      <c r="U210">
        <v>648</v>
      </c>
      <c r="V210">
        <v>625.99011876252007</v>
      </c>
      <c r="W210">
        <v>8</v>
      </c>
      <c r="X210">
        <v>18.072981099325691</v>
      </c>
    </row>
    <row r="211" spans="1:24">
      <c r="A211">
        <v>666.21033742350505</v>
      </c>
      <c r="B211">
        <v>12.208990327309239</v>
      </c>
      <c r="C211">
        <v>8.4563686988420317E-5</v>
      </c>
      <c r="D211">
        <v>-0.40185928344726562</v>
      </c>
      <c r="E211">
        <v>17.192582070827481</v>
      </c>
      <c r="F211">
        <v>1</v>
      </c>
      <c r="G211">
        <v>12</v>
      </c>
      <c r="H211">
        <v>0.59502945166111521</v>
      </c>
      <c r="I211">
        <v>72</v>
      </c>
      <c r="J211">
        <v>677.50419302478088</v>
      </c>
      <c r="K211">
        <v>8</v>
      </c>
      <c r="L211">
        <v>18.0896412977647</v>
      </c>
      <c r="M211">
        <v>552</v>
      </c>
      <c r="N211">
        <v>678.91267754714147</v>
      </c>
      <c r="O211">
        <v>12</v>
      </c>
      <c r="P211">
        <v>17.71133679240809</v>
      </c>
      <c r="Q211">
        <v>80</v>
      </c>
      <c r="R211">
        <v>690.46377685990331</v>
      </c>
      <c r="S211">
        <v>0</v>
      </c>
      <c r="T211">
        <v>22.364582817539691</v>
      </c>
      <c r="U211">
        <v>648</v>
      </c>
      <c r="V211">
        <v>627.79741687245269</v>
      </c>
      <c r="W211">
        <v>8</v>
      </c>
      <c r="X211">
        <v>18.073143825145209</v>
      </c>
    </row>
    <row r="212" spans="1:24">
      <c r="A212">
        <v>667.92959434406532</v>
      </c>
      <c r="B212">
        <v>12.211093593068041</v>
      </c>
      <c r="C212">
        <v>3.2844266381240612E-5</v>
      </c>
      <c r="D212">
        <v>-0.39992809295654302</v>
      </c>
      <c r="E212">
        <v>17.15258926153183</v>
      </c>
      <c r="F212">
        <v>1</v>
      </c>
      <c r="G212">
        <v>12</v>
      </c>
      <c r="H212">
        <v>0.56854785874437996</v>
      </c>
      <c r="I212">
        <v>72</v>
      </c>
      <c r="J212">
        <v>679.3131571545573</v>
      </c>
      <c r="K212">
        <v>8</v>
      </c>
      <c r="L212">
        <v>18.087600230310191</v>
      </c>
      <c r="M212">
        <v>552</v>
      </c>
      <c r="N212">
        <v>680.68381122638232</v>
      </c>
      <c r="O212">
        <v>12</v>
      </c>
      <c r="P212">
        <v>17.70862597278904</v>
      </c>
      <c r="Q212">
        <v>80</v>
      </c>
      <c r="R212">
        <v>692.70023514165723</v>
      </c>
      <c r="S212">
        <v>0</v>
      </c>
      <c r="T212">
        <v>22.364914230926249</v>
      </c>
      <c r="U212">
        <v>648</v>
      </c>
      <c r="V212">
        <v>629.60473125496719</v>
      </c>
      <c r="W212">
        <v>8</v>
      </c>
      <c r="X212">
        <v>18.07326679218076</v>
      </c>
    </row>
    <row r="213" spans="1:24">
      <c r="A213">
        <v>669.64485193172686</v>
      </c>
      <c r="B213">
        <v>12.21323642242055</v>
      </c>
      <c r="C213">
        <v>6.2093265290885657E-5</v>
      </c>
      <c r="D213">
        <v>-0.40446817874908447</v>
      </c>
      <c r="E213">
        <v>17.112142443656921</v>
      </c>
      <c r="F213">
        <v>1</v>
      </c>
      <c r="G213">
        <v>12</v>
      </c>
      <c r="H213">
        <v>0.54153555084041483</v>
      </c>
      <c r="I213">
        <v>72</v>
      </c>
      <c r="J213">
        <v>681.12191717758833</v>
      </c>
      <c r="K213">
        <v>8</v>
      </c>
      <c r="L213">
        <v>18.085522665008831</v>
      </c>
      <c r="M213">
        <v>552</v>
      </c>
      <c r="N213">
        <v>682.45467382366121</v>
      </c>
      <c r="O213">
        <v>12</v>
      </c>
      <c r="P213">
        <v>17.706141021274501</v>
      </c>
      <c r="Q213">
        <v>80</v>
      </c>
      <c r="R213">
        <v>694.93672656474985</v>
      </c>
      <c r="S213">
        <v>0</v>
      </c>
      <c r="T213">
        <v>22.365244306303421</v>
      </c>
      <c r="U213">
        <v>648</v>
      </c>
      <c r="V213">
        <v>631.41205793418521</v>
      </c>
      <c r="W213">
        <v>8</v>
      </c>
      <c r="X213">
        <v>18.07335024458504</v>
      </c>
    </row>
    <row r="214" spans="1:24">
      <c r="A214">
        <v>671.35606596451873</v>
      </c>
      <c r="B214">
        <v>12.21408736085384</v>
      </c>
      <c r="C214">
        <v>-1.484514651232019E-3</v>
      </c>
      <c r="D214">
        <v>-0.4319918155670166</v>
      </c>
      <c r="E214">
        <v>17.06894326210022</v>
      </c>
      <c r="F214">
        <v>1</v>
      </c>
      <c r="G214">
        <v>12</v>
      </c>
      <c r="H214">
        <v>0.51261783337383493</v>
      </c>
      <c r="I214">
        <v>72</v>
      </c>
      <c r="J214">
        <v>682.93046944408923</v>
      </c>
      <c r="K214">
        <v>8</v>
      </c>
      <c r="L214">
        <v>18.08340994720249</v>
      </c>
      <c r="M214">
        <v>552</v>
      </c>
      <c r="N214">
        <v>684.22528792578862</v>
      </c>
      <c r="O214">
        <v>12</v>
      </c>
      <c r="P214">
        <v>17.70387840482611</v>
      </c>
      <c r="Q214">
        <v>80</v>
      </c>
      <c r="R214">
        <v>697.17325099538016</v>
      </c>
      <c r="S214">
        <v>0</v>
      </c>
      <c r="T214">
        <v>22.36557304652462</v>
      </c>
      <c r="U214">
        <v>648</v>
      </c>
      <c r="V214">
        <v>633.21939295864377</v>
      </c>
      <c r="W214">
        <v>8</v>
      </c>
      <c r="X214">
        <v>18.073394440545751</v>
      </c>
    </row>
    <row r="215" spans="1:24">
      <c r="A215">
        <v>673.06296016215151</v>
      </c>
      <c r="B215">
        <v>12.214749882844339</v>
      </c>
      <c r="C215">
        <v>-6.8663991102269062E-4</v>
      </c>
      <c r="D215">
        <v>-0.46091526746749878</v>
      </c>
      <c r="E215">
        <v>17.02285173535347</v>
      </c>
      <c r="F215">
        <v>1</v>
      </c>
      <c r="G215">
        <v>12</v>
      </c>
      <c r="H215">
        <v>0.48164633857308758</v>
      </c>
      <c r="I215">
        <v>72</v>
      </c>
      <c r="J215">
        <v>684.73881043880942</v>
      </c>
      <c r="K215">
        <v>8</v>
      </c>
      <c r="L215">
        <v>18.081263416445601</v>
      </c>
      <c r="M215">
        <v>552</v>
      </c>
      <c r="N215">
        <v>685.99567576627123</v>
      </c>
      <c r="O215">
        <v>12</v>
      </c>
      <c r="P215">
        <v>17.70183457971125</v>
      </c>
      <c r="Q215">
        <v>80</v>
      </c>
      <c r="R215">
        <v>699.40980830003264</v>
      </c>
      <c r="S215">
        <v>0</v>
      </c>
      <c r="T215">
        <v>22.365900454450902</v>
      </c>
      <c r="U215">
        <v>648</v>
      </c>
      <c r="V215">
        <v>635.02673240269837</v>
      </c>
      <c r="W215">
        <v>8</v>
      </c>
      <c r="X215">
        <v>18.073399651984541</v>
      </c>
    </row>
    <row r="216" spans="1:24">
      <c r="A216">
        <v>674.76524526543608</v>
      </c>
      <c r="B216">
        <v>12.21523893693109</v>
      </c>
      <c r="C216">
        <v>-4.1953525666074692E-4</v>
      </c>
      <c r="D216">
        <v>-0.48482835292816162</v>
      </c>
      <c r="E216">
        <v>16.97436890006065</v>
      </c>
      <c r="F216">
        <v>1</v>
      </c>
      <c r="G216">
        <v>12</v>
      </c>
      <c r="H216">
        <v>0.44891059440712278</v>
      </c>
      <c r="I216">
        <v>72</v>
      </c>
      <c r="J216">
        <v>686.54693678045396</v>
      </c>
      <c r="K216">
        <v>8</v>
      </c>
      <c r="L216">
        <v>18.07908440631352</v>
      </c>
      <c r="M216">
        <v>552</v>
      </c>
      <c r="N216">
        <v>687.76585922424238</v>
      </c>
      <c r="O216">
        <v>12</v>
      </c>
      <c r="P216">
        <v>17.700005994153251</v>
      </c>
      <c r="Q216">
        <v>80</v>
      </c>
      <c r="R216">
        <v>701.64639834547768</v>
      </c>
      <c r="S216">
        <v>0</v>
      </c>
      <c r="T216">
        <v>22.366226532948769</v>
      </c>
      <c r="U216">
        <v>648</v>
      </c>
      <c r="V216">
        <v>636.83407236789685</v>
      </c>
      <c r="W216">
        <v>8</v>
      </c>
      <c r="X216">
        <v>18.073366164259429</v>
      </c>
    </row>
    <row r="217" spans="1:24">
      <c r="A217">
        <v>676.46268207482649</v>
      </c>
      <c r="B217">
        <v>12.21576208113675</v>
      </c>
      <c r="C217">
        <v>-9.2060069338081862E-5</v>
      </c>
      <c r="D217">
        <v>-0.50814270973205566</v>
      </c>
      <c r="E217">
        <v>16.923554629087452</v>
      </c>
      <c r="F217">
        <v>1</v>
      </c>
      <c r="G217">
        <v>12</v>
      </c>
      <c r="H217">
        <v>0.41437020307228778</v>
      </c>
      <c r="I217">
        <v>72</v>
      </c>
      <c r="J217">
        <v>688.35484522108527</v>
      </c>
      <c r="K217">
        <v>8</v>
      </c>
      <c r="L217">
        <v>18.076874244206252</v>
      </c>
      <c r="M217">
        <v>552</v>
      </c>
      <c r="N217">
        <v>689.53585982365769</v>
      </c>
      <c r="O217">
        <v>12</v>
      </c>
      <c r="P217">
        <v>17.698389090906229</v>
      </c>
      <c r="Q217">
        <v>80</v>
      </c>
      <c r="R217">
        <v>703.88302099877251</v>
      </c>
      <c r="S217">
        <v>0</v>
      </c>
      <c r="T217">
        <v>22.3665512848881</v>
      </c>
      <c r="U217">
        <v>648</v>
      </c>
      <c r="V217">
        <v>638.64140898432277</v>
      </c>
      <c r="W217">
        <v>8</v>
      </c>
      <c r="X217">
        <v>18.073294275870619</v>
      </c>
    </row>
    <row r="218" spans="1:24">
      <c r="A218">
        <v>678.15503734438664</v>
      </c>
      <c r="B218">
        <v>12.216571049080351</v>
      </c>
      <c r="C218">
        <v>3.1007933585848468E-4</v>
      </c>
      <c r="D218">
        <v>-0.51964163780212402</v>
      </c>
      <c r="E218">
        <v>16.871590465307239</v>
      </c>
      <c r="F218">
        <v>1</v>
      </c>
      <c r="G218">
        <v>12</v>
      </c>
      <c r="H218">
        <v>0.37886690335915008</v>
      </c>
      <c r="I218">
        <v>72</v>
      </c>
      <c r="J218">
        <v>690.16253264550585</v>
      </c>
      <c r="K218">
        <v>8</v>
      </c>
      <c r="L218">
        <v>18.074634251148119</v>
      </c>
      <c r="M218">
        <v>552</v>
      </c>
      <c r="N218">
        <v>691.30569873274828</v>
      </c>
      <c r="O218">
        <v>12</v>
      </c>
      <c r="P218">
        <v>17.696980309753659</v>
      </c>
      <c r="Q218">
        <v>80</v>
      </c>
      <c r="R218">
        <v>706.1196761272613</v>
      </c>
      <c r="S218">
        <v>0</v>
      </c>
      <c r="T218">
        <v>22.366874713140248</v>
      </c>
      <c r="U218">
        <v>648</v>
      </c>
      <c r="V218">
        <v>640.44873841190986</v>
      </c>
      <c r="W218">
        <v>8</v>
      </c>
      <c r="X218">
        <v>18.073184298169441</v>
      </c>
    </row>
    <row r="219" spans="1:24">
      <c r="A219">
        <v>679.84219576636087</v>
      </c>
      <c r="B219">
        <v>12.21802275563503</v>
      </c>
      <c r="C219">
        <v>8.650363339497702E-4</v>
      </c>
      <c r="D219">
        <v>-0.49398899078369141</v>
      </c>
      <c r="E219">
        <v>16.82219156622887</v>
      </c>
      <c r="F219">
        <v>1</v>
      </c>
      <c r="G219">
        <v>12</v>
      </c>
      <c r="H219">
        <v>0.34478367169387908</v>
      </c>
      <c r="I219">
        <v>72</v>
      </c>
      <c r="J219">
        <v>691.96999607062071</v>
      </c>
      <c r="K219">
        <v>8</v>
      </c>
      <c r="L219">
        <v>18.072365741583461</v>
      </c>
      <c r="M219">
        <v>552</v>
      </c>
      <c r="N219">
        <v>693.07539676372369</v>
      </c>
      <c r="O219">
        <v>12</v>
      </c>
      <c r="P219">
        <v>17.695776089930359</v>
      </c>
      <c r="Q219">
        <v>80</v>
      </c>
      <c r="R219">
        <v>708.35636359857529</v>
      </c>
      <c r="S219">
        <v>0</v>
      </c>
      <c r="T219">
        <v>22.367196820576169</v>
      </c>
      <c r="U219">
        <v>648</v>
      </c>
      <c r="V219">
        <v>642.25605684172683</v>
      </c>
      <c r="W219">
        <v>8</v>
      </c>
      <c r="X219">
        <v>18.07303655507026</v>
      </c>
    </row>
    <row r="220" spans="1:24">
      <c r="A220">
        <v>681.5244140257945</v>
      </c>
      <c r="B220">
        <v>12.219760149379891</v>
      </c>
      <c r="C220">
        <v>6.259635306555128E-4</v>
      </c>
      <c r="D220">
        <v>-0.47616660594940191</v>
      </c>
      <c r="E220">
        <v>16.77457490563393</v>
      </c>
      <c r="F220">
        <v>1</v>
      </c>
      <c r="G220">
        <v>12</v>
      </c>
      <c r="H220">
        <v>0.311838103801234</v>
      </c>
      <c r="I220">
        <v>72</v>
      </c>
      <c r="J220">
        <v>693.77723264477902</v>
      </c>
      <c r="K220">
        <v>8</v>
      </c>
      <c r="L220">
        <v>18.07007002316886</v>
      </c>
      <c r="M220">
        <v>552</v>
      </c>
      <c r="N220">
        <v>694.84497437271671</v>
      </c>
      <c r="O220">
        <v>12</v>
      </c>
      <c r="P220">
        <v>17.694772872467428</v>
      </c>
      <c r="Q220">
        <v>80</v>
      </c>
      <c r="R220">
        <v>710.59308328063287</v>
      </c>
      <c r="S220">
        <v>0</v>
      </c>
      <c r="T220">
        <v>22.367517610064692</v>
      </c>
      <c r="U220">
        <v>648</v>
      </c>
      <c r="V220">
        <v>644.06336049723382</v>
      </c>
      <c r="W220">
        <v>8</v>
      </c>
      <c r="X220">
        <v>18.07285138276535</v>
      </c>
    </row>
    <row r="221" spans="1:24">
      <c r="A221">
        <v>683.20187029511726</v>
      </c>
      <c r="B221">
        <v>12.22178429288642</v>
      </c>
      <c r="C221">
        <v>5.5251021883977181E-4</v>
      </c>
      <c r="D221">
        <v>-0.48155456781387329</v>
      </c>
      <c r="E221">
        <v>16.726419448852539</v>
      </c>
      <c r="F221">
        <v>1</v>
      </c>
      <c r="G221">
        <v>12</v>
      </c>
      <c r="H221">
        <v>0.27833823204996633</v>
      </c>
      <c r="I221">
        <v>72</v>
      </c>
      <c r="J221">
        <v>695.58423964709596</v>
      </c>
      <c r="K221">
        <v>8</v>
      </c>
      <c r="L221">
        <v>18.06774839656223</v>
      </c>
      <c r="M221">
        <v>552</v>
      </c>
      <c r="N221">
        <v>696.61445165996349</v>
      </c>
      <c r="O221">
        <v>12</v>
      </c>
      <c r="P221">
        <v>17.6939671024601</v>
      </c>
      <c r="Q221">
        <v>80</v>
      </c>
      <c r="R221">
        <v>712.82983504163929</v>
      </c>
      <c r="S221">
        <v>0</v>
      </c>
      <c r="T221">
        <v>22.367837084470889</v>
      </c>
      <c r="U221">
        <v>648</v>
      </c>
      <c r="V221">
        <v>645.8706456355103</v>
      </c>
      <c r="W221">
        <v>8</v>
      </c>
      <c r="X221">
        <v>18.07262912944228</v>
      </c>
    </row>
    <row r="222" spans="1:24">
      <c r="A222">
        <v>684.87451056685927</v>
      </c>
      <c r="B222">
        <v>12.224150119638679</v>
      </c>
      <c r="C222">
        <v>5.9728877585592255E-4</v>
      </c>
      <c r="D222">
        <v>-0.35912901163101202</v>
      </c>
      <c r="E222">
        <v>16.690506547689441</v>
      </c>
      <c r="F222">
        <v>1</v>
      </c>
      <c r="G222">
        <v>12</v>
      </c>
      <c r="H222">
        <v>0.25268619534938952</v>
      </c>
      <c r="I222">
        <v>72</v>
      </c>
      <c r="J222">
        <v>697.39101448675217</v>
      </c>
      <c r="K222">
        <v>8</v>
      </c>
      <c r="L222">
        <v>18.06540215520895</v>
      </c>
      <c r="M222">
        <v>552</v>
      </c>
      <c r="N222">
        <v>698.38384837020953</v>
      </c>
      <c r="O222">
        <v>12</v>
      </c>
      <c r="P222">
        <v>17.693355231258209</v>
      </c>
      <c r="Q222">
        <v>80</v>
      </c>
      <c r="R222">
        <v>715.06661875008638</v>
      </c>
      <c r="S222">
        <v>0</v>
      </c>
      <c r="T222">
        <v>22.368155246654521</v>
      </c>
      <c r="U222">
        <v>648</v>
      </c>
      <c r="V222">
        <v>647.67790854845452</v>
      </c>
      <c r="W222">
        <v>8</v>
      </c>
      <c r="X222">
        <v>18.072370155004091</v>
      </c>
    </row>
    <row r="223" spans="1:24">
      <c r="A223">
        <v>686.54355949169087</v>
      </c>
      <c r="B223">
        <v>12.22655318081749</v>
      </c>
      <c r="C223">
        <v>2.4837306116351487E-4</v>
      </c>
      <c r="D223">
        <v>5.7038068771362298E-2</v>
      </c>
      <c r="E223">
        <v>16.696210354566571</v>
      </c>
      <c r="F223">
        <v>1</v>
      </c>
      <c r="G223">
        <v>12</v>
      </c>
      <c r="H223">
        <v>0.25531834070577553</v>
      </c>
      <c r="I223">
        <v>72</v>
      </c>
      <c r="J223">
        <v>699.19755470227301</v>
      </c>
      <c r="K223">
        <v>8</v>
      </c>
      <c r="L223">
        <v>18.063032585125619</v>
      </c>
      <c r="M223">
        <v>552</v>
      </c>
      <c r="N223">
        <v>700.15318389333538</v>
      </c>
      <c r="O223">
        <v>12</v>
      </c>
      <c r="P223">
        <v>17.692933718579599</v>
      </c>
      <c r="Q223">
        <v>80</v>
      </c>
      <c r="R223">
        <v>717.30343427475179</v>
      </c>
      <c r="S223">
        <v>0</v>
      </c>
      <c r="T223">
        <v>22.368472099468619</v>
      </c>
      <c r="U223">
        <v>648</v>
      </c>
      <c r="V223">
        <v>649.48514556395492</v>
      </c>
      <c r="W223">
        <v>8</v>
      </c>
      <c r="X223">
        <v>18.072074830791671</v>
      </c>
    </row>
    <row r="224" spans="1:24">
      <c r="A224">
        <v>688.21318051010223</v>
      </c>
      <c r="B224">
        <v>12.22679175646905</v>
      </c>
      <c r="C224">
        <v>-2.5112131857280011E-3</v>
      </c>
      <c r="D224">
        <v>-0.14224141836166379</v>
      </c>
      <c r="E224">
        <v>16.681986212730411</v>
      </c>
      <c r="F224">
        <v>1</v>
      </c>
      <c r="G224">
        <v>12</v>
      </c>
      <c r="H224">
        <v>0.24634555548644349</v>
      </c>
      <c r="I224">
        <v>72</v>
      </c>
      <c r="J224">
        <v>701.00385796078558</v>
      </c>
      <c r="K224">
        <v>8</v>
      </c>
      <c r="L224">
        <v>18.060640964681468</v>
      </c>
      <c r="M224">
        <v>552</v>
      </c>
      <c r="N224">
        <v>701.92247726519338</v>
      </c>
      <c r="O224">
        <v>12</v>
      </c>
      <c r="P224">
        <v>17.692699034546429</v>
      </c>
      <c r="Q224">
        <v>80</v>
      </c>
      <c r="R224">
        <v>719.54028148469865</v>
      </c>
      <c r="S224">
        <v>0</v>
      </c>
      <c r="T224">
        <v>22.368787645758069</v>
      </c>
      <c r="U224">
        <v>648</v>
      </c>
      <c r="V224">
        <v>651.29235304703411</v>
      </c>
      <c r="W224">
        <v>8</v>
      </c>
      <c r="X224">
        <v>18.071743539308621</v>
      </c>
    </row>
    <row r="225" spans="1:24">
      <c r="A225">
        <v>689.88137861483108</v>
      </c>
      <c r="B225">
        <v>12.228104538401929</v>
      </c>
      <c r="C225">
        <v>4.5400238683125649E-4</v>
      </c>
      <c r="D225">
        <v>-3.2141804695129388E-2</v>
      </c>
      <c r="E225">
        <v>16.678772032260891</v>
      </c>
      <c r="F225">
        <v>1</v>
      </c>
      <c r="G225">
        <v>12</v>
      </c>
      <c r="H225">
        <v>0.24422575329616311</v>
      </c>
      <c r="I225">
        <v>72</v>
      </c>
      <c r="J225">
        <v>702.80992205725374</v>
      </c>
      <c r="K225">
        <v>8</v>
      </c>
      <c r="L225">
        <v>18.05822856437802</v>
      </c>
      <c r="M225">
        <v>552</v>
      </c>
      <c r="N225">
        <v>703.69174716864802</v>
      </c>
      <c r="O225">
        <v>12</v>
      </c>
      <c r="P225">
        <v>17.69264766164487</v>
      </c>
      <c r="Q225">
        <v>80</v>
      </c>
      <c r="R225">
        <v>721.77716024927452</v>
      </c>
      <c r="S225">
        <v>0</v>
      </c>
      <c r="T225">
        <v>22.36910188835834</v>
      </c>
      <c r="U225">
        <v>648</v>
      </c>
      <c r="V225">
        <v>653.09952740096503</v>
      </c>
      <c r="W225">
        <v>8</v>
      </c>
      <c r="X225">
        <v>18.071376673948169</v>
      </c>
    </row>
    <row r="226" spans="1:24">
      <c r="A226">
        <v>691.54925581159171</v>
      </c>
      <c r="B226">
        <v>12.22825139622956</v>
      </c>
      <c r="C226">
        <v>-1.246733897185381E-3</v>
      </c>
      <c r="D226">
        <v>-0.13547658920288089</v>
      </c>
      <c r="E226">
        <v>16.66522437334061</v>
      </c>
      <c r="F226">
        <v>1</v>
      </c>
      <c r="G226">
        <v>12</v>
      </c>
      <c r="H226">
        <v>0.2346501753285104</v>
      </c>
      <c r="I226">
        <v>72</v>
      </c>
      <c r="J226">
        <v>704.61574491369151</v>
      </c>
      <c r="K226">
        <v>8</v>
      </c>
      <c r="L226">
        <v>18.055796646627101</v>
      </c>
      <c r="M226">
        <v>552</v>
      </c>
      <c r="N226">
        <v>705.46101193481252</v>
      </c>
      <c r="O226">
        <v>12</v>
      </c>
      <c r="P226">
        <v>17.692776096608529</v>
      </c>
      <c r="Q226">
        <v>80</v>
      </c>
      <c r="R226">
        <v>724.01407043811037</v>
      </c>
      <c r="S226">
        <v>0</v>
      </c>
      <c r="T226">
        <v>22.369414830094271</v>
      </c>
      <c r="U226">
        <v>648</v>
      </c>
      <c r="V226">
        <v>654.90666506835987</v>
      </c>
      <c r="W226">
        <v>8</v>
      </c>
      <c r="X226">
        <v>18.070974638722252</v>
      </c>
    </row>
    <row r="227" spans="1:24">
      <c r="A227">
        <v>693.21577819180459</v>
      </c>
      <c r="B227">
        <v>12.22868773012082</v>
      </c>
      <c r="C227">
        <v>-6.7429990444040078E-5</v>
      </c>
      <c r="D227">
        <v>-9.6346437931060791E-2</v>
      </c>
      <c r="E227">
        <v>16.655589729547501</v>
      </c>
      <c r="F227">
        <v>1</v>
      </c>
      <c r="G227">
        <v>12</v>
      </c>
      <c r="H227">
        <v>0.2278621474957391</v>
      </c>
      <c r="I227">
        <v>72</v>
      </c>
      <c r="J227">
        <v>706.42132457835419</v>
      </c>
      <c r="K227">
        <v>8</v>
      </c>
      <c r="L227">
        <v>18.05334646552777</v>
      </c>
      <c r="M227">
        <v>552</v>
      </c>
      <c r="N227">
        <v>707.23028954447341</v>
      </c>
      <c r="O227">
        <v>12</v>
      </c>
      <c r="P227">
        <v>17.693080852226089</v>
      </c>
      <c r="Q227">
        <v>80</v>
      </c>
      <c r="R227">
        <v>726.25101192111981</v>
      </c>
      <c r="S227">
        <v>0</v>
      </c>
      <c r="T227">
        <v>22.369726473778918</v>
      </c>
      <c r="U227">
        <v>648</v>
      </c>
      <c r="V227">
        <v>656.71376253223207</v>
      </c>
      <c r="W227">
        <v>8</v>
      </c>
      <c r="X227">
        <v>18.07053784799248</v>
      </c>
    </row>
    <row r="228" spans="1:24">
      <c r="A228">
        <v>694.88133716283403</v>
      </c>
      <c r="B228">
        <v>12.228607645415931</v>
      </c>
      <c r="C228">
        <v>-6.4229203708905669E-4</v>
      </c>
      <c r="D228">
        <v>-0.12378990650177001</v>
      </c>
      <c r="E228">
        <v>16.64321073889732</v>
      </c>
      <c r="F228">
        <v>1</v>
      </c>
      <c r="G228">
        <v>12</v>
      </c>
      <c r="H228">
        <v>0.21892529291893981</v>
      </c>
      <c r="I228">
        <v>72</v>
      </c>
      <c r="J228">
        <v>708.22665922490694</v>
      </c>
      <c r="K228">
        <v>8</v>
      </c>
      <c r="L228">
        <v>18.050879266642141</v>
      </c>
      <c r="M228">
        <v>552</v>
      </c>
      <c r="N228">
        <v>708.99959762969604</v>
      </c>
      <c r="O228">
        <v>12</v>
      </c>
      <c r="P228">
        <v>17.693558459073881</v>
      </c>
      <c r="Q228">
        <v>80</v>
      </c>
      <c r="R228">
        <v>728.48798456849772</v>
      </c>
      <c r="S228">
        <v>0</v>
      </c>
      <c r="T228">
        <v>22.370036822212519</v>
      </c>
      <c r="U228">
        <v>648</v>
      </c>
      <c r="V228">
        <v>658.52081631703129</v>
      </c>
      <c r="W228">
        <v>8</v>
      </c>
      <c r="X228">
        <v>18.070066726203059</v>
      </c>
    </row>
    <row r="229" spans="1:24">
      <c r="A229">
        <v>696.54565823373855</v>
      </c>
      <c r="B229">
        <v>12.228707329369639</v>
      </c>
      <c r="C229">
        <v>1.572929518828259E-6</v>
      </c>
      <c r="D229">
        <v>-9.2294216156005859E-2</v>
      </c>
      <c r="E229">
        <v>16.633981317281719</v>
      </c>
      <c r="F229">
        <v>1</v>
      </c>
      <c r="G229">
        <v>12</v>
      </c>
      <c r="H229">
        <v>0.21197564644003061</v>
      </c>
      <c r="I229">
        <v>72</v>
      </c>
      <c r="J229">
        <v>710.03174715157115</v>
      </c>
      <c r="K229">
        <v>8</v>
      </c>
      <c r="L229">
        <v>18.048396286770739</v>
      </c>
      <c r="M229">
        <v>552</v>
      </c>
      <c r="N229">
        <v>710.76895347560344</v>
      </c>
      <c r="O229">
        <v>12</v>
      </c>
      <c r="P229">
        <v>17.69420546717409</v>
      </c>
      <c r="Q229">
        <v>80</v>
      </c>
      <c r="R229">
        <v>730.72498825071898</v>
      </c>
      <c r="S229">
        <v>0</v>
      </c>
      <c r="T229">
        <v>22.370345878181411</v>
      </c>
      <c r="U229">
        <v>648</v>
      </c>
      <c r="V229">
        <v>660.32782298965162</v>
      </c>
      <c r="W229">
        <v>8</v>
      </c>
      <c r="X229">
        <v>18.069561707615389</v>
      </c>
    </row>
    <row r="230" spans="1:24">
      <c r="A230">
        <v>698.20905635400584</v>
      </c>
      <c r="B230">
        <v>12.22851206582032</v>
      </c>
      <c r="C230">
        <v>-3.5404021919621659E-4</v>
      </c>
      <c r="D230">
        <v>-0.1174286007881165</v>
      </c>
      <c r="E230">
        <v>16.622238457202911</v>
      </c>
      <c r="F230">
        <v>1</v>
      </c>
      <c r="G230">
        <v>12</v>
      </c>
      <c r="H230">
        <v>0.203251056033942</v>
      </c>
      <c r="I230">
        <v>72</v>
      </c>
      <c r="J230">
        <v>711.83658678024824</v>
      </c>
      <c r="K230">
        <v>8</v>
      </c>
      <c r="L230">
        <v>18.04589875372756</v>
      </c>
      <c r="M230">
        <v>552</v>
      </c>
      <c r="N230">
        <v>712.5383740223208</v>
      </c>
      <c r="O230">
        <v>12</v>
      </c>
      <c r="P230">
        <v>17.69501844757929</v>
      </c>
      <c r="Q230">
        <v>80</v>
      </c>
      <c r="R230">
        <v>732.96202283853711</v>
      </c>
      <c r="S230">
        <v>0</v>
      </c>
      <c r="T230">
        <v>22.370653644457182</v>
      </c>
      <c r="U230">
        <v>648</v>
      </c>
      <c r="V230">
        <v>662.13477916041313</v>
      </c>
      <c r="W230">
        <v>8</v>
      </c>
      <c r="X230">
        <v>18.069023236044419</v>
      </c>
    </row>
    <row r="231" spans="1:24">
      <c r="A231">
        <v>699.87128019375496</v>
      </c>
      <c r="B231">
        <v>12.22837117233035</v>
      </c>
      <c r="C231">
        <v>-5.3223690504158871E-5</v>
      </c>
      <c r="D231">
        <v>-0.1166951656341553</v>
      </c>
      <c r="E231">
        <v>16.610568940639499</v>
      </c>
      <c r="F231">
        <v>1</v>
      </c>
      <c r="G231">
        <v>12</v>
      </c>
      <c r="H231">
        <v>0.19452529452192019</v>
      </c>
      <c r="I231">
        <v>72</v>
      </c>
      <c r="J231">
        <v>713.64117665562105</v>
      </c>
      <c r="K231">
        <v>8</v>
      </c>
      <c r="L231">
        <v>18.043387886115021</v>
      </c>
      <c r="M231">
        <v>552</v>
      </c>
      <c r="N231">
        <v>714.30787586707868</v>
      </c>
      <c r="O231">
        <v>12</v>
      </c>
      <c r="P231">
        <v>17.69599399388434</v>
      </c>
      <c r="Q231">
        <v>80</v>
      </c>
      <c r="R231">
        <v>735.19908820298281</v>
      </c>
      <c r="S231">
        <v>0</v>
      </c>
      <c r="T231">
        <v>22.37096012379569</v>
      </c>
      <c r="U231">
        <v>648</v>
      </c>
      <c r="V231">
        <v>663.94168148401752</v>
      </c>
      <c r="W231">
        <v>8</v>
      </c>
      <c r="X231">
        <v>18.06845176459656</v>
      </c>
    </row>
    <row r="232" spans="1:24">
      <c r="A232">
        <v>701.53233705442665</v>
      </c>
      <c r="B232">
        <v>12.228038106495079</v>
      </c>
      <c r="C232">
        <v>-2.493405376532698E-4</v>
      </c>
      <c r="D232">
        <v>-0.12571632862091059</v>
      </c>
      <c r="E232">
        <v>16.597997307777401</v>
      </c>
      <c r="F232">
        <v>1</v>
      </c>
      <c r="G232">
        <v>12</v>
      </c>
      <c r="H232">
        <v>0.184964302926619</v>
      </c>
      <c r="I232">
        <v>72</v>
      </c>
      <c r="J232">
        <v>715.44551544423257</v>
      </c>
      <c r="K232">
        <v>8</v>
      </c>
      <c r="L232">
        <v>18.040864893099339</v>
      </c>
      <c r="M232">
        <v>552</v>
      </c>
      <c r="N232">
        <v>716.0774752664671</v>
      </c>
      <c r="O232">
        <v>12</v>
      </c>
      <c r="P232">
        <v>17.69712872366657</v>
      </c>
      <c r="Q232">
        <v>648</v>
      </c>
      <c r="R232">
        <v>665.74852666047718</v>
      </c>
      <c r="S232">
        <v>8</v>
      </c>
      <c r="T232">
        <v>18.06784775540919</v>
      </c>
      <c r="U232">
        <v>80</v>
      </c>
      <c r="V232">
        <v>737.43618421536235</v>
      </c>
      <c r="W232">
        <v>0</v>
      </c>
      <c r="X232">
        <v>22.371265318936299</v>
      </c>
    </row>
    <row r="233" spans="1:24">
      <c r="A233">
        <v>703.19051597040971</v>
      </c>
      <c r="B233">
        <v>12.154704424744191</v>
      </c>
      <c r="C233">
        <v>-8.7905762741768395E-2</v>
      </c>
      <c r="D233">
        <v>4.2567849159240723</v>
      </c>
      <c r="E233">
        <v>17.023675799369808</v>
      </c>
      <c r="F233">
        <v>1</v>
      </c>
      <c r="G233">
        <v>12</v>
      </c>
      <c r="H233">
        <v>0.47920867373321491</v>
      </c>
      <c r="I233">
        <v>72</v>
      </c>
      <c r="J233">
        <v>717.24960193354252</v>
      </c>
      <c r="K233">
        <v>8</v>
      </c>
      <c r="L233">
        <v>18.038330974186451</v>
      </c>
      <c r="M233">
        <v>552</v>
      </c>
      <c r="N233">
        <v>717.84718813883376</v>
      </c>
      <c r="O233">
        <v>12</v>
      </c>
      <c r="P233">
        <v>17.698419279855191</v>
      </c>
      <c r="Q233">
        <v>648</v>
      </c>
      <c r="R233">
        <v>667.55531143601809</v>
      </c>
      <c r="S233">
        <v>8</v>
      </c>
      <c r="T233">
        <v>18.067211679391509</v>
      </c>
      <c r="U233">
        <v>80</v>
      </c>
      <c r="V233">
        <v>739.67331074725598</v>
      </c>
      <c r="W233">
        <v>0</v>
      </c>
      <c r="X233">
        <v>22.371569232601079</v>
      </c>
    </row>
    <row r="234" spans="1:24">
      <c r="A234">
        <v>704.89288080191579</v>
      </c>
      <c r="B234">
        <v>12.157763455901881</v>
      </c>
      <c r="C234">
        <v>6.2307133771168907E-2</v>
      </c>
      <c r="D234">
        <v>3.8626456260681148</v>
      </c>
      <c r="E234">
        <v>17.40994036197662</v>
      </c>
      <c r="F234">
        <v>1</v>
      </c>
      <c r="G234">
        <v>12</v>
      </c>
      <c r="H234">
        <v>0.76392537262202487</v>
      </c>
      <c r="I234">
        <v>72</v>
      </c>
      <c r="J234">
        <v>719.05343503096117</v>
      </c>
      <c r="K234">
        <v>8</v>
      </c>
      <c r="L234">
        <v>18.035787318998789</v>
      </c>
      <c r="M234">
        <v>552</v>
      </c>
      <c r="N234">
        <v>719.61703006681932</v>
      </c>
      <c r="O234">
        <v>12</v>
      </c>
      <c r="P234">
        <v>17.699862332031159</v>
      </c>
      <c r="Q234">
        <v>648</v>
      </c>
      <c r="R234">
        <v>669.36203260395723</v>
      </c>
      <c r="S234">
        <v>8</v>
      </c>
      <c r="T234">
        <v>18.066544015966929</v>
      </c>
      <c r="U234">
        <v>80</v>
      </c>
      <c r="V234">
        <v>741.91046767051614</v>
      </c>
      <c r="W234">
        <v>0</v>
      </c>
      <c r="X234">
        <v>22.371871867494061</v>
      </c>
    </row>
    <row r="235" spans="1:24">
      <c r="A235">
        <v>706.63338691883428</v>
      </c>
      <c r="B235">
        <v>12.11654827611275</v>
      </c>
      <c r="C235">
        <v>-3.1032058080254981E-2</v>
      </c>
      <c r="D235">
        <v>1.177800297737122</v>
      </c>
      <c r="E235">
        <v>17.527720391750339</v>
      </c>
      <c r="F235">
        <v>1</v>
      </c>
      <c r="G235">
        <v>12</v>
      </c>
      <c r="H235">
        <v>0.84433703332837262</v>
      </c>
      <c r="I235">
        <v>72</v>
      </c>
      <c r="J235">
        <v>720.85701376286102</v>
      </c>
      <c r="K235">
        <v>8</v>
      </c>
      <c r="L235">
        <v>18.033235107053311</v>
      </c>
      <c r="M235">
        <v>552</v>
      </c>
      <c r="N235">
        <v>721.38701630002242</v>
      </c>
      <c r="O235">
        <v>12</v>
      </c>
      <c r="P235">
        <v>17.701454577658559</v>
      </c>
      <c r="Q235">
        <v>648</v>
      </c>
      <c r="R235">
        <v>671.16868700555392</v>
      </c>
      <c r="S235">
        <v>8</v>
      </c>
      <c r="T235">
        <v>18.06584525281669</v>
      </c>
      <c r="U235">
        <v>80</v>
      </c>
      <c r="V235">
        <v>744.14765485726559</v>
      </c>
      <c r="W235">
        <v>0</v>
      </c>
      <c r="X235">
        <v>22.37217322630061</v>
      </c>
    </row>
    <row r="236" spans="1:24">
      <c r="A236">
        <v>708.38612641652162</v>
      </c>
      <c r="B236">
        <v>12.12722884541715</v>
      </c>
      <c r="C236">
        <v>5.0082313067269693E-2</v>
      </c>
      <c r="D236">
        <v>1.1364316940307619</v>
      </c>
      <c r="E236">
        <v>17.641363561153408</v>
      </c>
      <c r="F236">
        <v>1</v>
      </c>
      <c r="G236">
        <v>12</v>
      </c>
      <c r="H236">
        <v>0.93110832903498841</v>
      </c>
      <c r="I236">
        <v>72</v>
      </c>
      <c r="J236">
        <v>722.66033727356637</v>
      </c>
      <c r="K236">
        <v>8</v>
      </c>
      <c r="L236">
        <v>18.030675507540899</v>
      </c>
      <c r="M236">
        <v>552</v>
      </c>
      <c r="N236">
        <v>723.15716175778823</v>
      </c>
      <c r="O236">
        <v>12</v>
      </c>
      <c r="P236">
        <v>17.703192743248781</v>
      </c>
      <c r="Q236">
        <v>648</v>
      </c>
      <c r="R236">
        <v>672.97527153083558</v>
      </c>
      <c r="S236">
        <v>8</v>
      </c>
      <c r="T236">
        <v>18.06511588562481</v>
      </c>
      <c r="U236">
        <v>80</v>
      </c>
      <c r="V236">
        <v>746.38487217989564</v>
      </c>
      <c r="W236">
        <v>0</v>
      </c>
      <c r="X236">
        <v>22.372473311686718</v>
      </c>
    </row>
    <row r="237" spans="1:24">
      <c r="A237">
        <v>710.15007594916744</v>
      </c>
      <c r="B237">
        <v>12.101555332867219</v>
      </c>
      <c r="C237">
        <v>-2.6307420972345671E-2</v>
      </c>
      <c r="D237">
        <v>0.29168963432312012</v>
      </c>
      <c r="E237">
        <v>17.67053252458572</v>
      </c>
      <c r="F237">
        <v>1</v>
      </c>
      <c r="G237">
        <v>12</v>
      </c>
      <c r="H237">
        <v>0.95213122257663585</v>
      </c>
      <c r="I237">
        <v>72</v>
      </c>
      <c r="J237">
        <v>724.46340482432049</v>
      </c>
      <c r="K237">
        <v>8</v>
      </c>
      <c r="L237">
        <v>18.028109679107502</v>
      </c>
      <c r="M237">
        <v>552</v>
      </c>
      <c r="N237">
        <v>724.92748103211306</v>
      </c>
      <c r="O237">
        <v>12</v>
      </c>
      <c r="P237">
        <v>17.70507358545871</v>
      </c>
      <c r="Q237">
        <v>648</v>
      </c>
      <c r="R237">
        <v>674.78178311939803</v>
      </c>
      <c r="S237">
        <v>8</v>
      </c>
      <c r="T237">
        <v>18.064356417824278</v>
      </c>
      <c r="U237">
        <v>80</v>
      </c>
      <c r="V237">
        <v>748.62211951106428</v>
      </c>
      <c r="W237">
        <v>0</v>
      </c>
      <c r="X237">
        <v>22.3727721262985</v>
      </c>
    </row>
    <row r="238" spans="1:24">
      <c r="A238">
        <v>711.91707535376065</v>
      </c>
      <c r="B238">
        <v>12.11535030266638</v>
      </c>
      <c r="C238">
        <v>3.6962782589212359E-2</v>
      </c>
      <c r="D238">
        <v>0.49214065074920649</v>
      </c>
      <c r="E238">
        <v>17.719746589660641</v>
      </c>
      <c r="F238">
        <v>1</v>
      </c>
      <c r="G238">
        <v>12</v>
      </c>
      <c r="H238">
        <v>0.96727124712553825</v>
      </c>
      <c r="I238">
        <v>72</v>
      </c>
      <c r="J238">
        <v>726.26621579223126</v>
      </c>
      <c r="K238">
        <v>8</v>
      </c>
      <c r="L238">
        <v>18.025538769637269</v>
      </c>
      <c r="M238">
        <v>552</v>
      </c>
      <c r="N238">
        <v>726.69798839065891</v>
      </c>
      <c r="O238">
        <v>12</v>
      </c>
      <c r="P238">
        <v>17.707093892124242</v>
      </c>
      <c r="Q238">
        <v>648</v>
      </c>
      <c r="R238">
        <v>676.58821876118043</v>
      </c>
      <c r="S238">
        <v>8</v>
      </c>
      <c r="T238">
        <v>18.063567360344418</v>
      </c>
      <c r="U238">
        <v>80</v>
      </c>
      <c r="V238">
        <v>750.85939672369409</v>
      </c>
      <c r="W238">
        <v>0</v>
      </c>
      <c r="X238">
        <v>22.373069672761559</v>
      </c>
    </row>
    <row r="239" spans="1:24">
      <c r="A239">
        <v>713.68894164888638</v>
      </c>
      <c r="B239">
        <v>12.095753766865741</v>
      </c>
      <c r="C239">
        <v>-2.6885691032948151E-2</v>
      </c>
      <c r="D239">
        <v>2.3857951164245609E-2</v>
      </c>
      <c r="E239">
        <v>17.722132384777069</v>
      </c>
      <c r="F239">
        <v>1</v>
      </c>
      <c r="G239">
        <v>12</v>
      </c>
      <c r="H239">
        <v>0.96995878474589703</v>
      </c>
      <c r="I239">
        <v>72</v>
      </c>
      <c r="J239">
        <v>728.06876966919504</v>
      </c>
      <c r="K239">
        <v>8</v>
      </c>
      <c r="L239">
        <v>18.022963916037959</v>
      </c>
      <c r="M239">
        <v>552</v>
      </c>
      <c r="N239">
        <v>728.46869777987138</v>
      </c>
      <c r="O239">
        <v>12</v>
      </c>
      <c r="P239">
        <v>17.70925048323048</v>
      </c>
      <c r="Q239">
        <v>648</v>
      </c>
      <c r="R239">
        <v>678.39457549721487</v>
      </c>
      <c r="S239">
        <v>8</v>
      </c>
      <c r="T239">
        <v>18.062749231359451</v>
      </c>
      <c r="U239">
        <v>80</v>
      </c>
      <c r="V239">
        <v>753.09670369097023</v>
      </c>
      <c r="W239">
        <v>0</v>
      </c>
      <c r="X239">
        <v>22.373365953680569</v>
      </c>
    </row>
    <row r="240" spans="1:24">
      <c r="A240">
        <v>715.4610958930167</v>
      </c>
      <c r="B240">
        <v>12.11021397594808</v>
      </c>
      <c r="C240">
        <v>3.059920909873844E-2</v>
      </c>
      <c r="D240">
        <v>0.29969990253448492</v>
      </c>
      <c r="E240">
        <v>17.752102375030521</v>
      </c>
      <c r="F240">
        <v>1</v>
      </c>
      <c r="G240">
        <v>12</v>
      </c>
      <c r="H240">
        <v>0.94846032275752157</v>
      </c>
      <c r="I240">
        <v>72</v>
      </c>
      <c r="J240">
        <v>729.87106606079885</v>
      </c>
      <c r="K240">
        <v>8</v>
      </c>
      <c r="L240">
        <v>18.020386244028771</v>
      </c>
      <c r="M240">
        <v>552</v>
      </c>
      <c r="N240">
        <v>730.23962282819446</v>
      </c>
      <c r="O240">
        <v>12</v>
      </c>
      <c r="P240">
        <v>17.711540211819969</v>
      </c>
      <c r="Q240">
        <v>648</v>
      </c>
      <c r="R240">
        <v>680.20085042035078</v>
      </c>
      <c r="S240">
        <v>8</v>
      </c>
      <c r="T240">
        <v>18.06190255603811</v>
      </c>
      <c r="U240">
        <v>80</v>
      </c>
      <c r="V240">
        <v>755.33404028633834</v>
      </c>
      <c r="W240">
        <v>0</v>
      </c>
      <c r="X240">
        <v>22.373660971638699</v>
      </c>
    </row>
    <row r="241" spans="1:24">
      <c r="A241">
        <v>717.23623771919347</v>
      </c>
      <c r="B241">
        <v>12.09462923040731</v>
      </c>
      <c r="C241">
        <v>-2.4962716036559002E-2</v>
      </c>
      <c r="D241">
        <v>-7.9097151756286621E-2</v>
      </c>
      <c r="E241">
        <v>17.744192659854889</v>
      </c>
      <c r="F241">
        <v>1</v>
      </c>
      <c r="G241">
        <v>12</v>
      </c>
      <c r="H241">
        <v>0.95839607919128822</v>
      </c>
      <c r="I241">
        <v>72</v>
      </c>
      <c r="J241">
        <v>731.67310468520168</v>
      </c>
      <c r="K241">
        <v>8</v>
      </c>
      <c r="L241">
        <v>18.017806867930972</v>
      </c>
      <c r="M241">
        <v>552</v>
      </c>
      <c r="N241">
        <v>732.0107768493765</v>
      </c>
      <c r="O241">
        <v>12</v>
      </c>
      <c r="P241">
        <v>17.71395996484048</v>
      </c>
      <c r="Q241">
        <v>648</v>
      </c>
      <c r="R241">
        <v>682.00704067595461</v>
      </c>
      <c r="S241">
        <v>8</v>
      </c>
      <c r="T241">
        <v>18.06102786629447</v>
      </c>
      <c r="U241">
        <v>80</v>
      </c>
      <c r="V241">
        <v>757.57140638350222</v>
      </c>
      <c r="W241">
        <v>0</v>
      </c>
      <c r="X241">
        <v>22.37395472919728</v>
      </c>
    </row>
    <row r="242" spans="1:24">
      <c r="A242">
        <v>719.01061613722652</v>
      </c>
      <c r="B242">
        <v>12.106669210434561</v>
      </c>
      <c r="C242">
        <v>2.3887056949897609E-2</v>
      </c>
      <c r="D242">
        <v>0.2096450328826904</v>
      </c>
      <c r="E242">
        <v>17.765157163143162</v>
      </c>
      <c r="F242">
        <v>1</v>
      </c>
      <c r="G242">
        <v>12</v>
      </c>
      <c r="H242">
        <v>0.94345583972781777</v>
      </c>
      <c r="I242">
        <v>72</v>
      </c>
      <c r="J242">
        <v>733.47488537199479</v>
      </c>
      <c r="K242">
        <v>8</v>
      </c>
      <c r="L242">
        <v>18.01522689046157</v>
      </c>
      <c r="M242">
        <v>552</v>
      </c>
      <c r="N242">
        <v>733.7821728458606</v>
      </c>
      <c r="O242">
        <v>12</v>
      </c>
      <c r="P242">
        <v>17.716506663933561</v>
      </c>
      <c r="Q242">
        <v>648</v>
      </c>
      <c r="R242">
        <v>683.81314346258409</v>
      </c>
      <c r="S242">
        <v>8</v>
      </c>
      <c r="T242">
        <v>18.060125700539711</v>
      </c>
      <c r="U242">
        <v>80</v>
      </c>
      <c r="V242">
        <v>759.80880185642195</v>
      </c>
      <c r="W242">
        <v>0</v>
      </c>
      <c r="X242">
        <v>22.37424722889531</v>
      </c>
    </row>
    <row r="243" spans="1:24">
      <c r="A243">
        <v>720.78710035466122</v>
      </c>
      <c r="B243">
        <v>12.096090197375601</v>
      </c>
      <c r="C243">
        <v>-1.8544851510550329E-2</v>
      </c>
      <c r="D243">
        <v>-9.6072256565093994E-2</v>
      </c>
      <c r="E243">
        <v>17.755549937486649</v>
      </c>
      <c r="F243">
        <v>1</v>
      </c>
      <c r="G243">
        <v>12</v>
      </c>
      <c r="H243">
        <v>0.95409822144235701</v>
      </c>
      <c r="I243">
        <v>72</v>
      </c>
      <c r="J243">
        <v>735.27640806104091</v>
      </c>
      <c r="K243">
        <v>8</v>
      </c>
      <c r="L243">
        <v>18.012647402530089</v>
      </c>
      <c r="M243">
        <v>552</v>
      </c>
      <c r="N243">
        <v>735.55382351225398</v>
      </c>
      <c r="O243">
        <v>12</v>
      </c>
      <c r="P243">
        <v>17.719177266165602</v>
      </c>
      <c r="Q243">
        <v>648</v>
      </c>
      <c r="R243">
        <v>685.6191560326381</v>
      </c>
      <c r="S243">
        <v>8</v>
      </c>
      <c r="T243">
        <v>18.05919660343508</v>
      </c>
      <c r="U243">
        <v>80</v>
      </c>
      <c r="V243">
        <v>762.04622657931145</v>
      </c>
      <c r="W243">
        <v>0</v>
      </c>
      <c r="X243">
        <v>22.37453847324916</v>
      </c>
    </row>
    <row r="244" spans="1:24">
      <c r="A244">
        <v>722.56264264426659</v>
      </c>
      <c r="B244">
        <v>12.10280686683182</v>
      </c>
      <c r="C244">
        <v>1.410752995296312E-2</v>
      </c>
      <c r="D244">
        <v>0.12225568294525151</v>
      </c>
      <c r="E244">
        <v>17.76777550578117</v>
      </c>
      <c r="F244">
        <v>1</v>
      </c>
      <c r="G244">
        <v>12</v>
      </c>
      <c r="H244">
        <v>0.94650059612061899</v>
      </c>
      <c r="I244">
        <v>72</v>
      </c>
      <c r="J244">
        <v>737.07767280129394</v>
      </c>
      <c r="K244">
        <v>8</v>
      </c>
      <c r="L244">
        <v>18.010069483038901</v>
      </c>
      <c r="M244">
        <v>552</v>
      </c>
      <c r="N244">
        <v>737.32574123887059</v>
      </c>
      <c r="O244">
        <v>12</v>
      </c>
      <c r="P244">
        <v>17.721968764702641</v>
      </c>
      <c r="Q244">
        <v>648</v>
      </c>
      <c r="R244">
        <v>687.42507569298164</v>
      </c>
      <c r="S244">
        <v>8</v>
      </c>
      <c r="T244">
        <v>18.0582411256458</v>
      </c>
      <c r="U244">
        <v>80</v>
      </c>
      <c r="V244">
        <v>764.28368042663635</v>
      </c>
      <c r="W244">
        <v>0</v>
      </c>
      <c r="X244">
        <v>22.374828464752149</v>
      </c>
    </row>
    <row r="245" spans="1:24">
      <c r="A245">
        <v>724.33941643775756</v>
      </c>
      <c r="B245">
        <v>12.099152964552999</v>
      </c>
      <c r="C245">
        <v>-7.5902400527266128E-3</v>
      </c>
      <c r="D245">
        <v>-5.6914687156677253E-2</v>
      </c>
      <c r="E245">
        <v>17.76208403706551</v>
      </c>
      <c r="F245">
        <v>1</v>
      </c>
      <c r="G245">
        <v>12</v>
      </c>
      <c r="H245">
        <v>0.95340863226453354</v>
      </c>
      <c r="I245">
        <v>72</v>
      </c>
      <c r="J245">
        <v>738.87867974959784</v>
      </c>
      <c r="K245">
        <v>8</v>
      </c>
      <c r="L245">
        <v>18.00749419868718</v>
      </c>
      <c r="M245">
        <v>552</v>
      </c>
      <c r="N245">
        <v>739.09793811534087</v>
      </c>
      <c r="O245">
        <v>12</v>
      </c>
      <c r="P245">
        <v>17.724878189430569</v>
      </c>
      <c r="Q245">
        <v>648</v>
      </c>
      <c r="R245">
        <v>689.23089980554619</v>
      </c>
      <c r="S245">
        <v>8</v>
      </c>
      <c r="T245">
        <v>18.05725982359607</v>
      </c>
      <c r="U245">
        <v>80</v>
      </c>
      <c r="V245">
        <v>766.5211632731116</v>
      </c>
      <c r="W245">
        <v>0</v>
      </c>
      <c r="X245">
        <v>22.375117205874322</v>
      </c>
    </row>
    <row r="246" spans="1:24">
      <c r="A246">
        <v>726.11562130606058</v>
      </c>
      <c r="B246">
        <v>12.102696862733371</v>
      </c>
      <c r="C246">
        <v>5.9074988314194296E-3</v>
      </c>
      <c r="D246">
        <v>2.9565095901489261E-2</v>
      </c>
      <c r="E246">
        <v>17.765040546655651</v>
      </c>
      <c r="F246">
        <v>1</v>
      </c>
      <c r="G246">
        <v>12</v>
      </c>
      <c r="H246">
        <v>0.95311815092766961</v>
      </c>
      <c r="I246">
        <v>72</v>
      </c>
      <c r="J246">
        <v>740.67942916946652</v>
      </c>
      <c r="K246">
        <v>8</v>
      </c>
      <c r="L246">
        <v>18.004922603778741</v>
      </c>
      <c r="M246">
        <v>552</v>
      </c>
      <c r="N246">
        <v>740.87042593428396</v>
      </c>
      <c r="O246">
        <v>12</v>
      </c>
      <c r="P246">
        <v>17.727902607522189</v>
      </c>
      <c r="Q246">
        <v>648</v>
      </c>
      <c r="R246">
        <v>691.03662578790579</v>
      </c>
      <c r="S246">
        <v>8</v>
      </c>
      <c r="T246">
        <v>18.056253259225031</v>
      </c>
      <c r="U246">
        <v>80</v>
      </c>
      <c r="V246">
        <v>768.75867499369906</v>
      </c>
      <c r="W246">
        <v>0</v>
      </c>
      <c r="X246">
        <v>22.37540469906207</v>
      </c>
    </row>
    <row r="247" spans="1:24">
      <c r="A247">
        <v>727.89212515242491</v>
      </c>
      <c r="B247">
        <v>12.10183657455765</v>
      </c>
      <c r="C247">
        <v>-3.2485800737328961E-3</v>
      </c>
      <c r="D247">
        <v>-5.7075321674346917E-2</v>
      </c>
      <c r="E247">
        <v>17.75933301448822</v>
      </c>
      <c r="F247">
        <v>1</v>
      </c>
      <c r="G247">
        <v>12</v>
      </c>
      <c r="H247">
        <v>0.9594804000432563</v>
      </c>
      <c r="I247">
        <v>72</v>
      </c>
      <c r="J247">
        <v>742.47992142984435</v>
      </c>
      <c r="K247">
        <v>8</v>
      </c>
      <c r="L247">
        <v>18.00235574003403</v>
      </c>
      <c r="M247">
        <v>552</v>
      </c>
      <c r="N247">
        <v>742.64321619503619</v>
      </c>
      <c r="O247">
        <v>12</v>
      </c>
      <c r="P247">
        <v>17.73103912395263</v>
      </c>
      <c r="Q247">
        <v>648</v>
      </c>
      <c r="R247">
        <v>692.8422511138283</v>
      </c>
      <c r="S247">
        <v>8</v>
      </c>
      <c r="T247">
        <v>18.055221999743839</v>
      </c>
      <c r="U247">
        <v>80</v>
      </c>
      <c r="V247">
        <v>770.99621546360527</v>
      </c>
      <c r="W247">
        <v>0</v>
      </c>
      <c r="X247">
        <v>22.375690946737929</v>
      </c>
    </row>
    <row r="248" spans="1:24">
      <c r="A248">
        <v>729.66805718715773</v>
      </c>
      <c r="B248">
        <v>12.103957707462641</v>
      </c>
      <c r="C248">
        <v>2.417130778437152E-3</v>
      </c>
      <c r="D248">
        <v>-1.8676221370697021E-2</v>
      </c>
      <c r="E248">
        <v>17.757465392351151</v>
      </c>
      <c r="F248">
        <v>1</v>
      </c>
      <c r="G248">
        <v>12</v>
      </c>
      <c r="H248">
        <v>0.96282850483569038</v>
      </c>
      <c r="I248">
        <v>72</v>
      </c>
      <c r="J248">
        <v>744.28015700384776</v>
      </c>
      <c r="K248">
        <v>8</v>
      </c>
      <c r="L248">
        <v>17.9997946364063</v>
      </c>
      <c r="M248">
        <v>552</v>
      </c>
      <c r="N248">
        <v>744.41632010743149</v>
      </c>
      <c r="O248">
        <v>12</v>
      </c>
      <c r="P248">
        <v>17.73428488196463</v>
      </c>
      <c r="Q248">
        <v>648</v>
      </c>
      <c r="R248">
        <v>694.64777331380265</v>
      </c>
      <c r="S248">
        <v>8</v>
      </c>
      <c r="T248">
        <v>18.054166617393719</v>
      </c>
      <c r="U248">
        <v>80</v>
      </c>
      <c r="V248">
        <v>773.23378455827901</v>
      </c>
      <c r="W248">
        <v>0</v>
      </c>
      <c r="X248">
        <v>22.375975951300319</v>
      </c>
    </row>
    <row r="249" spans="1:24">
      <c r="A249">
        <v>731.44380370953672</v>
      </c>
      <c r="B249">
        <v>12.10420237946825</v>
      </c>
      <c r="C249">
        <v>-1.4131148862880779E-3</v>
      </c>
      <c r="D249">
        <v>-5.2321851253509521E-2</v>
      </c>
      <c r="E249">
        <v>17.7522332072258</v>
      </c>
      <c r="F249">
        <v>1</v>
      </c>
      <c r="G249">
        <v>12</v>
      </c>
      <c r="H249">
        <v>0.96880764096843763</v>
      </c>
      <c r="I249">
        <v>72</v>
      </c>
      <c r="J249">
        <v>746.08013646748839</v>
      </c>
      <c r="K249">
        <v>8</v>
      </c>
      <c r="L249">
        <v>17.99724030890237</v>
      </c>
      <c r="M249">
        <v>552</v>
      </c>
      <c r="N249">
        <v>746.18974859562798</v>
      </c>
      <c r="O249">
        <v>12</v>
      </c>
      <c r="P249">
        <v>17.737637063485259</v>
      </c>
      <c r="Q249">
        <v>648</v>
      </c>
      <c r="R249">
        <v>696.45318997554205</v>
      </c>
      <c r="S249">
        <v>8</v>
      </c>
      <c r="T249">
        <v>18.053087689205061</v>
      </c>
      <c r="U249">
        <v>80</v>
      </c>
      <c r="V249">
        <v>775.47138215340908</v>
      </c>
      <c r="W249">
        <v>0</v>
      </c>
      <c r="X249">
        <v>22.376259715123311</v>
      </c>
    </row>
    <row r="250" spans="1:24">
      <c r="A250">
        <v>733.21902638271604</v>
      </c>
      <c r="B250">
        <v>12.10571864702003</v>
      </c>
      <c r="C250">
        <v>1.0233030041061351E-3</v>
      </c>
      <c r="D250">
        <v>-3.415226936340332E-2</v>
      </c>
      <c r="E250">
        <v>17.748817980289459</v>
      </c>
      <c r="F250">
        <v>1</v>
      </c>
      <c r="G250">
        <v>12</v>
      </c>
      <c r="H250">
        <v>0.97337602871273587</v>
      </c>
      <c r="I250">
        <v>72</v>
      </c>
      <c r="J250">
        <v>747.87986049837866</v>
      </c>
      <c r="K250">
        <v>8</v>
      </c>
      <c r="L250">
        <v>17.994693760407991</v>
      </c>
      <c r="M250">
        <v>552</v>
      </c>
      <c r="N250">
        <v>747.96351230197649</v>
      </c>
      <c r="O250">
        <v>12</v>
      </c>
      <c r="P250">
        <v>17.741092889495601</v>
      </c>
      <c r="Q250">
        <v>648</v>
      </c>
      <c r="R250">
        <v>698.2584987444626</v>
      </c>
      <c r="S250">
        <v>8</v>
      </c>
      <c r="T250">
        <v>18.05198579675757</v>
      </c>
      <c r="U250">
        <v>80</v>
      </c>
      <c r="V250">
        <v>777.70900812492141</v>
      </c>
      <c r="W250">
        <v>0</v>
      </c>
      <c r="X250">
        <v>22.376542240556489</v>
      </c>
    </row>
    <row r="251" spans="1:24">
      <c r="A251">
        <v>734.9939080437764</v>
      </c>
      <c r="B251">
        <v>12.106415931920649</v>
      </c>
      <c r="C251">
        <v>-6.2586366211463129E-4</v>
      </c>
      <c r="D251">
        <v>-4.7521591186523438E-2</v>
      </c>
      <c r="E251">
        <v>17.74406582117081</v>
      </c>
      <c r="F251">
        <v>1</v>
      </c>
      <c r="G251">
        <v>12</v>
      </c>
      <c r="H251">
        <v>0.9782546768997239</v>
      </c>
      <c r="I251">
        <v>72</v>
      </c>
      <c r="J251">
        <v>749.67932987441941</v>
      </c>
      <c r="K251">
        <v>8</v>
      </c>
      <c r="L251">
        <v>17.992155980518099</v>
      </c>
      <c r="M251">
        <v>552</v>
      </c>
      <c r="N251">
        <v>749.7376215909261</v>
      </c>
      <c r="O251">
        <v>12</v>
      </c>
      <c r="P251">
        <v>17.744649620354881</v>
      </c>
      <c r="Q251">
        <v>648</v>
      </c>
      <c r="R251">
        <v>700.06369732413839</v>
      </c>
      <c r="S251">
        <v>8</v>
      </c>
      <c r="T251">
        <v>18.050861525941489</v>
      </c>
      <c r="U251">
        <v>80</v>
      </c>
      <c r="V251">
        <v>779.94666234897704</v>
      </c>
      <c r="W251">
        <v>0</v>
      </c>
      <c r="X251">
        <v>22.376823529924678</v>
      </c>
    </row>
    <row r="252" spans="1:24">
      <c r="A252">
        <v>736.76831421902466</v>
      </c>
      <c r="B252">
        <v>12.107617556384399</v>
      </c>
      <c r="C252">
        <v>3.8714039871345918E-4</v>
      </c>
      <c r="D252">
        <v>-3.8433670997619629E-2</v>
      </c>
      <c r="E252">
        <v>17.740222454071041</v>
      </c>
      <c r="F252">
        <v>1</v>
      </c>
      <c r="G252">
        <v>12</v>
      </c>
      <c r="H252">
        <v>0.97278266563572957</v>
      </c>
      <c r="I252">
        <v>72</v>
      </c>
      <c r="J252">
        <v>751.47854547247118</v>
      </c>
      <c r="K252">
        <v>8</v>
      </c>
      <c r="L252">
        <v>17.989627945372028</v>
      </c>
      <c r="M252">
        <v>552</v>
      </c>
      <c r="N252">
        <v>751.51208655296159</v>
      </c>
      <c r="O252">
        <v>12</v>
      </c>
      <c r="P252">
        <v>17.748304556080519</v>
      </c>
      <c r="Q252">
        <v>648</v>
      </c>
      <c r="R252">
        <v>701.86878347673257</v>
      </c>
      <c r="S252">
        <v>8</v>
      </c>
      <c r="T252">
        <v>18.049715466719871</v>
      </c>
      <c r="U252">
        <v>80</v>
      </c>
      <c r="V252">
        <v>782.18434470196951</v>
      </c>
      <c r="W252">
        <v>0</v>
      </c>
      <c r="X252">
        <v>22.377103585527891</v>
      </c>
    </row>
    <row r="253" spans="1:24">
      <c r="A253">
        <v>738.54233624648464</v>
      </c>
      <c r="B253">
        <v>12.108496923236419</v>
      </c>
      <c r="C253">
        <v>-2.5065131225229798E-4</v>
      </c>
      <c r="D253">
        <v>-4.274904727935791E-2</v>
      </c>
      <c r="E253">
        <v>17.735947549343109</v>
      </c>
      <c r="F253">
        <v>1</v>
      </c>
      <c r="G253">
        <v>12</v>
      </c>
      <c r="H253">
        <v>0.96700811277773824</v>
      </c>
      <c r="I253">
        <v>72</v>
      </c>
      <c r="J253">
        <v>753.27750826700833</v>
      </c>
      <c r="K253">
        <v>8</v>
      </c>
      <c r="L253">
        <v>17.987110617493929</v>
      </c>
      <c r="M253">
        <v>552</v>
      </c>
      <c r="N253">
        <v>753.28691700856962</v>
      </c>
      <c r="O253">
        <v>12</v>
      </c>
      <c r="P253">
        <v>17.752055036585752</v>
      </c>
      <c r="Q253">
        <v>648</v>
      </c>
      <c r="R253">
        <v>703.67375502340451</v>
      </c>
      <c r="S253">
        <v>8</v>
      </c>
      <c r="T253">
        <v>18.048548212891969</v>
      </c>
      <c r="U253">
        <v>80</v>
      </c>
      <c r="V253">
        <v>784.42205506052233</v>
      </c>
      <c r="W253">
        <v>0</v>
      </c>
      <c r="X253">
        <v>22.3773824096411</v>
      </c>
    </row>
    <row r="254" spans="1:24">
      <c r="A254">
        <v>740.31593070533427</v>
      </c>
      <c r="B254">
        <v>12.10952174926209</v>
      </c>
      <c r="C254">
        <v>9.1479583444215029E-5</v>
      </c>
      <c r="D254">
        <v>-3.8228631019592292E-2</v>
      </c>
      <c r="E254">
        <v>17.73212468624115</v>
      </c>
      <c r="F254">
        <v>1</v>
      </c>
      <c r="G254">
        <v>12</v>
      </c>
      <c r="H254">
        <v>0.96143593953802642</v>
      </c>
      <c r="I254">
        <v>552</v>
      </c>
      <c r="J254">
        <v>755.06212251222814</v>
      </c>
      <c r="K254">
        <v>12</v>
      </c>
      <c r="L254">
        <v>17.75589844187617</v>
      </c>
      <c r="M254">
        <v>72</v>
      </c>
      <c r="N254">
        <v>755.0762193287577</v>
      </c>
      <c r="O254">
        <v>8</v>
      </c>
      <c r="P254">
        <v>17.984604945638491</v>
      </c>
      <c r="Q254">
        <v>648</v>
      </c>
      <c r="R254">
        <v>705.47860984469366</v>
      </c>
      <c r="S254">
        <v>8</v>
      </c>
      <c r="T254">
        <v>18.047360361857741</v>
      </c>
      <c r="U254">
        <v>80</v>
      </c>
      <c r="V254">
        <v>786.65979330148639</v>
      </c>
      <c r="W254">
        <v>0</v>
      </c>
      <c r="X254">
        <v>22.377660004514201</v>
      </c>
    </row>
    <row r="255" spans="1:24">
      <c r="A255">
        <v>742.0883516671114</v>
      </c>
      <c r="B255">
        <v>12.162497150505921</v>
      </c>
      <c r="C255">
        <v>5.8580289496955221E-2</v>
      </c>
      <c r="D255">
        <v>1.0083204507827761</v>
      </c>
      <c r="E255">
        <v>17.832956731319431</v>
      </c>
      <c r="F255">
        <v>1</v>
      </c>
      <c r="G255">
        <v>12</v>
      </c>
      <c r="H255">
        <v>0.91212719619275573</v>
      </c>
      <c r="I255">
        <v>552</v>
      </c>
      <c r="J255">
        <v>756.83771235641575</v>
      </c>
      <c r="K255">
        <v>12</v>
      </c>
      <c r="L255">
        <v>17.75983219220678</v>
      </c>
      <c r="M255">
        <v>72</v>
      </c>
      <c r="N255">
        <v>756.87467982332157</v>
      </c>
      <c r="O255">
        <v>8</v>
      </c>
      <c r="P255">
        <v>17.98211186464216</v>
      </c>
      <c r="Q255">
        <v>648</v>
      </c>
      <c r="R255">
        <v>707.28334588087944</v>
      </c>
      <c r="S255">
        <v>8</v>
      </c>
      <c r="T255">
        <v>18.046152514383522</v>
      </c>
      <c r="U255">
        <v>80</v>
      </c>
      <c r="V255">
        <v>788.8975593019378</v>
      </c>
      <c r="W255">
        <v>0</v>
      </c>
      <c r="X255">
        <v>22.377936372371821</v>
      </c>
    </row>
    <row r="256" spans="1:24">
      <c r="A256">
        <v>743.8715665241242</v>
      </c>
      <c r="B256">
        <v>12.17947453369348</v>
      </c>
      <c r="C256">
        <v>-2.3664849446444109E-2</v>
      </c>
      <c r="D256">
        <v>0.65949440002441406</v>
      </c>
      <c r="E256">
        <v>17.898906171321869</v>
      </c>
      <c r="F256">
        <v>1</v>
      </c>
      <c r="G256">
        <v>12</v>
      </c>
      <c r="H256">
        <v>0.86817309287362776</v>
      </c>
      <c r="I256">
        <v>552</v>
      </c>
      <c r="J256">
        <v>758.61369557563648</v>
      </c>
      <c r="K256">
        <v>12</v>
      </c>
      <c r="L256">
        <v>17.763853748200951</v>
      </c>
      <c r="M256">
        <v>72</v>
      </c>
      <c r="N256">
        <v>758.67289100978576</v>
      </c>
      <c r="O256">
        <v>8</v>
      </c>
      <c r="P256">
        <v>17.97963229527992</v>
      </c>
      <c r="Q256">
        <v>648</v>
      </c>
      <c r="R256">
        <v>709.08796113231779</v>
      </c>
      <c r="S256">
        <v>8</v>
      </c>
      <c r="T256">
        <v>18.044925274368801</v>
      </c>
      <c r="U256">
        <v>80</v>
      </c>
      <c r="V256">
        <v>791.13535293917494</v>
      </c>
      <c r="W256">
        <v>0</v>
      </c>
      <c r="X256">
        <v>22.37821151541327</v>
      </c>
    </row>
    <row r="257" spans="1:24">
      <c r="A257">
        <v>745.66136862385247</v>
      </c>
      <c r="B257">
        <v>12.19727523891178</v>
      </c>
      <c r="C257">
        <v>-5.9357179360012557E-3</v>
      </c>
      <c r="D257">
        <v>0.23916959762573239</v>
      </c>
      <c r="E257">
        <v>17.922823131084439</v>
      </c>
      <c r="F257">
        <v>1</v>
      </c>
      <c r="G257">
        <v>12</v>
      </c>
      <c r="H257">
        <v>0.85045988890189073</v>
      </c>
      <c r="I257">
        <v>552</v>
      </c>
      <c r="J257">
        <v>760.39008095045654</v>
      </c>
      <c r="K257">
        <v>12</v>
      </c>
      <c r="L257">
        <v>17.767960610932789</v>
      </c>
      <c r="M257">
        <v>72</v>
      </c>
      <c r="N257">
        <v>760.47085423931378</v>
      </c>
      <c r="O257">
        <v>8</v>
      </c>
      <c r="P257">
        <v>17.977167144127801</v>
      </c>
      <c r="Q257">
        <v>648</v>
      </c>
      <c r="R257">
        <v>710.89245365975466</v>
      </c>
      <c r="S257">
        <v>8</v>
      </c>
      <c r="T257">
        <v>18.0436792486143</v>
      </c>
      <c r="U257">
        <v>80</v>
      </c>
      <c r="V257">
        <v>793.37317409071625</v>
      </c>
      <c r="W257">
        <v>0</v>
      </c>
      <c r="X257">
        <v>22.37848543581249</v>
      </c>
    </row>
    <row r="258" spans="1:24">
      <c r="A258">
        <v>747.45361359809328</v>
      </c>
      <c r="B258">
        <v>12.20884425745094</v>
      </c>
      <c r="C258">
        <v>-8.6665545266875338E-3</v>
      </c>
      <c r="D258">
        <v>0.1563602685928345</v>
      </c>
      <c r="E258">
        <v>17.938459157943729</v>
      </c>
      <c r="F258">
        <v>1</v>
      </c>
      <c r="G258">
        <v>12</v>
      </c>
      <c r="H258">
        <v>0.84148372601510757</v>
      </c>
      <c r="I258">
        <v>552</v>
      </c>
      <c r="J258">
        <v>762.16687701154979</v>
      </c>
      <c r="K258">
        <v>12</v>
      </c>
      <c r="L258">
        <v>17.77215032197434</v>
      </c>
      <c r="M258">
        <v>72</v>
      </c>
      <c r="N258">
        <v>762.26857095372657</v>
      </c>
      <c r="O258">
        <v>8</v>
      </c>
      <c r="P258">
        <v>17.974717303431319</v>
      </c>
      <c r="Q258">
        <v>648</v>
      </c>
      <c r="R258">
        <v>712.69682158461615</v>
      </c>
      <c r="S258">
        <v>8</v>
      </c>
      <c r="T258">
        <v>18.042415046591241</v>
      </c>
      <c r="U258">
        <v>80</v>
      </c>
      <c r="V258">
        <v>795.61102263429746</v>
      </c>
      <c r="W258">
        <v>0</v>
      </c>
      <c r="X258">
        <v>22.378758135717941</v>
      </c>
    </row>
    <row r="259" spans="1:24">
      <c r="A259">
        <v>749.24744365803019</v>
      </c>
      <c r="B259">
        <v>12.216386516990379</v>
      </c>
      <c r="C259">
        <v>-6.9542147665776349E-3</v>
      </c>
      <c r="D259">
        <v>0.1120418310165405</v>
      </c>
      <c r="E259">
        <v>17.94966334104538</v>
      </c>
      <c r="F259">
        <v>1</v>
      </c>
      <c r="G259">
        <v>12</v>
      </c>
      <c r="H259">
        <v>0.83527540850619608</v>
      </c>
      <c r="I259">
        <v>552</v>
      </c>
      <c r="J259">
        <v>763.94409204374722</v>
      </c>
      <c r="K259">
        <v>12</v>
      </c>
      <c r="L259">
        <v>17.77642046340906</v>
      </c>
      <c r="M259">
        <v>72</v>
      </c>
      <c r="N259">
        <v>764.06604268406966</v>
      </c>
      <c r="O259">
        <v>8</v>
      </c>
      <c r="P259">
        <v>17.972283650979751</v>
      </c>
      <c r="Q259">
        <v>648</v>
      </c>
      <c r="R259">
        <v>714.50106308927525</v>
      </c>
      <c r="S259">
        <v>8</v>
      </c>
      <c r="T259">
        <v>18.041133280211891</v>
      </c>
      <c r="U259">
        <v>80</v>
      </c>
      <c r="V259">
        <v>797.84889844786926</v>
      </c>
      <c r="W259">
        <v>0</v>
      </c>
      <c r="X259">
        <v>22.379029617252549</v>
      </c>
    </row>
    <row r="260" spans="1:24">
      <c r="A260">
        <v>751.04239878789133</v>
      </c>
      <c r="B260">
        <v>12.22272862655762</v>
      </c>
      <c r="C260">
        <v>-3.30682215841617E-3</v>
      </c>
      <c r="D260">
        <v>5.9618949890136719E-2</v>
      </c>
      <c r="E260">
        <v>17.95562523603439</v>
      </c>
      <c r="F260">
        <v>1</v>
      </c>
      <c r="G260">
        <v>12</v>
      </c>
      <c r="H260">
        <v>0.8328449784089339</v>
      </c>
      <c r="I260">
        <v>552</v>
      </c>
      <c r="J260">
        <v>765.72173409008815</v>
      </c>
      <c r="K260">
        <v>12</v>
      </c>
      <c r="L260">
        <v>17.78076865781291</v>
      </c>
      <c r="M260">
        <v>72</v>
      </c>
      <c r="N260">
        <v>765.86327104916768</v>
      </c>
      <c r="O260">
        <v>8</v>
      </c>
      <c r="P260">
        <v>17.96986704998659</v>
      </c>
      <c r="Q260">
        <v>648</v>
      </c>
      <c r="R260">
        <v>716.30517641729648</v>
      </c>
      <c r="S260">
        <v>8</v>
      </c>
      <c r="T260">
        <v>18.039834563601421</v>
      </c>
      <c r="U260">
        <v>80</v>
      </c>
      <c r="V260">
        <v>800.0868014095945</v>
      </c>
      <c r="W260">
        <v>0</v>
      </c>
      <c r="X260">
        <v>22.37929988251372</v>
      </c>
    </row>
    <row r="261" spans="1:24">
      <c r="A261">
        <v>752.83795554352059</v>
      </c>
      <c r="B261">
        <v>12.22727983336334</v>
      </c>
      <c r="C261">
        <v>-2.9297310316285662E-3</v>
      </c>
      <c r="D261">
        <v>4.3675899505615227E-2</v>
      </c>
      <c r="E261">
        <v>17.959992825984951</v>
      </c>
      <c r="F261">
        <v>1</v>
      </c>
      <c r="G261">
        <v>12</v>
      </c>
      <c r="H261">
        <v>0.83212008067948795</v>
      </c>
      <c r="I261">
        <v>552</v>
      </c>
      <c r="J261">
        <v>767.49981095586941</v>
      </c>
      <c r="K261">
        <v>12</v>
      </c>
      <c r="L261">
        <v>17.785192568204518</v>
      </c>
      <c r="M261">
        <v>72</v>
      </c>
      <c r="N261">
        <v>767.66025775416631</v>
      </c>
      <c r="O261">
        <v>8</v>
      </c>
      <c r="P261">
        <v>17.96746834897607</v>
      </c>
      <c r="Q261">
        <v>648</v>
      </c>
      <c r="R261">
        <v>718.10915987365661</v>
      </c>
      <c r="S261">
        <v>8</v>
      </c>
      <c r="T261">
        <v>18.038519512871179</v>
      </c>
      <c r="U261">
        <v>80</v>
      </c>
      <c r="V261">
        <v>802.32473139784588</v>
      </c>
      <c r="W261">
        <v>0</v>
      </c>
      <c r="X261">
        <v>22.37956893357326</v>
      </c>
    </row>
    <row r="262" spans="1:24">
      <c r="A262">
        <v>754.63395161421795</v>
      </c>
      <c r="B262">
        <v>12.23067646902649</v>
      </c>
      <c r="C262">
        <v>-2.112475552705093E-3</v>
      </c>
      <c r="D262">
        <v>4.1730403900146477E-2</v>
      </c>
      <c r="E262">
        <v>17.964165866374969</v>
      </c>
      <c r="F262">
        <v>1</v>
      </c>
      <c r="G262">
        <v>12</v>
      </c>
      <c r="H262">
        <v>0.83172374632577806</v>
      </c>
      <c r="I262">
        <v>552</v>
      </c>
      <c r="J262">
        <v>769.27833021268987</v>
      </c>
      <c r="K262">
        <v>12</v>
      </c>
      <c r="L262">
        <v>17.78968989796568</v>
      </c>
      <c r="M262">
        <v>72</v>
      </c>
      <c r="N262">
        <v>769.4570045890639</v>
      </c>
      <c r="O262">
        <v>8</v>
      </c>
      <c r="P262">
        <v>17.965088381676029</v>
      </c>
      <c r="Q262">
        <v>648</v>
      </c>
      <c r="R262">
        <v>719.91301182494374</v>
      </c>
      <c r="S262">
        <v>8</v>
      </c>
      <c r="T262">
        <v>18.03718874589325</v>
      </c>
      <c r="U262">
        <v>80</v>
      </c>
      <c r="V262">
        <v>804.56268829120324</v>
      </c>
      <c r="W262">
        <v>0</v>
      </c>
      <c r="X262">
        <v>22.379836772477361</v>
      </c>
    </row>
    <row r="263" spans="1:24">
      <c r="A263">
        <v>756.43036649040675</v>
      </c>
      <c r="B263">
        <v>12.23315545145792</v>
      </c>
      <c r="C263">
        <v>-1.617402228437773E-3</v>
      </c>
      <c r="D263">
        <v>4.180908203125E-2</v>
      </c>
      <c r="E263">
        <v>17.968346774578091</v>
      </c>
      <c r="F263">
        <v>1</v>
      </c>
      <c r="G263">
        <v>12</v>
      </c>
      <c r="H263">
        <v>0.83150672630476952</v>
      </c>
      <c r="I263">
        <v>552</v>
      </c>
      <c r="J263">
        <v>771.05729920248643</v>
      </c>
      <c r="K263">
        <v>12</v>
      </c>
      <c r="L263">
        <v>17.794258390733631</v>
      </c>
      <c r="M263">
        <v>72</v>
      </c>
      <c r="N263">
        <v>771.2535134272315</v>
      </c>
      <c r="O263">
        <v>8</v>
      </c>
      <c r="P263">
        <v>17.962727966916979</v>
      </c>
      <c r="Q263">
        <v>648</v>
      </c>
      <c r="R263">
        <v>721.71673069953306</v>
      </c>
      <c r="S263">
        <v>8</v>
      </c>
      <c r="T263">
        <v>18.035842882076619</v>
      </c>
      <c r="U263">
        <v>80</v>
      </c>
      <c r="V263">
        <v>806.80067196845096</v>
      </c>
      <c r="W263">
        <v>0</v>
      </c>
      <c r="X263">
        <v>22.380103401246618</v>
      </c>
    </row>
    <row r="264" spans="1:24">
      <c r="A264">
        <v>758.22720021349687</v>
      </c>
      <c r="B264">
        <v>12.2350073913023</v>
      </c>
      <c r="C264">
        <v>-1.1537750109793939E-3</v>
      </c>
      <c r="D264">
        <v>4.0163993835449219E-2</v>
      </c>
      <c r="E264">
        <v>17.972363173961639</v>
      </c>
      <c r="F264">
        <v>1</v>
      </c>
      <c r="G264">
        <v>12</v>
      </c>
      <c r="H264">
        <v>0.83156480080004114</v>
      </c>
      <c r="I264">
        <v>552</v>
      </c>
      <c r="J264">
        <v>772.83672504155982</v>
      </c>
      <c r="K264">
        <v>12</v>
      </c>
      <c r="L264">
        <v>17.798895830266328</v>
      </c>
      <c r="M264">
        <v>72</v>
      </c>
      <c r="N264">
        <v>773.04978622392321</v>
      </c>
      <c r="O264">
        <v>8</v>
      </c>
      <c r="P264">
        <v>17.960387908537719</v>
      </c>
      <c r="Q264">
        <v>648</v>
      </c>
      <c r="R264">
        <v>723.52031498774068</v>
      </c>
      <c r="S264">
        <v>8</v>
      </c>
      <c r="T264">
        <v>18.034482542144652</v>
      </c>
      <c r="U264">
        <v>80</v>
      </c>
      <c r="V264">
        <v>809.03868230857563</v>
      </c>
      <c r="W264">
        <v>0</v>
      </c>
      <c r="X264">
        <v>22.380368821876001</v>
      </c>
    </row>
    <row r="265" spans="1:24">
      <c r="A265">
        <v>760.02443601113907</v>
      </c>
      <c r="B265">
        <v>12.23637422747486</v>
      </c>
      <c r="C265">
        <v>-8.648116297327868E-4</v>
      </c>
      <c r="D265">
        <v>3.5030245780944817E-2</v>
      </c>
      <c r="E265">
        <v>17.97586619853973</v>
      </c>
      <c r="F265">
        <v>1</v>
      </c>
      <c r="G265">
        <v>12</v>
      </c>
      <c r="H265">
        <v>0.83211830873239334</v>
      </c>
      <c r="I265">
        <v>552</v>
      </c>
      <c r="J265">
        <v>774.61661462458642</v>
      </c>
      <c r="K265">
        <v>12</v>
      </c>
      <c r="L265">
        <v>17.803600040281999</v>
      </c>
      <c r="M265">
        <v>72</v>
      </c>
      <c r="N265">
        <v>774.84582501477701</v>
      </c>
      <c r="O265">
        <v>8</v>
      </c>
      <c r="P265">
        <v>17.958068995297278</v>
      </c>
      <c r="Q265">
        <v>648</v>
      </c>
      <c r="R265">
        <v>725.32376324195513</v>
      </c>
      <c r="S265">
        <v>8</v>
      </c>
      <c r="T265">
        <v>18.033108347914268</v>
      </c>
      <c r="U265">
        <v>80</v>
      </c>
      <c r="V265">
        <v>811.27671919076317</v>
      </c>
      <c r="W265">
        <v>0</v>
      </c>
      <c r="X265">
        <v>22.380633036334871</v>
      </c>
    </row>
    <row r="266" spans="1:24">
      <c r="A266">
        <v>761.82202233124121</v>
      </c>
      <c r="B266">
        <v>12.23741233144959</v>
      </c>
      <c r="C266">
        <v>-6.0914816508518543E-4</v>
      </c>
      <c r="D266">
        <v>3.126978874206543E-2</v>
      </c>
      <c r="E266">
        <v>17.97899317741394</v>
      </c>
      <c r="F266">
        <v>1</v>
      </c>
      <c r="G266">
        <v>12</v>
      </c>
      <c r="H266">
        <v>0.83306548668416458</v>
      </c>
      <c r="I266">
        <v>552</v>
      </c>
      <c r="J266">
        <v>776.39697462861466</v>
      </c>
      <c r="K266">
        <v>12</v>
      </c>
      <c r="L266">
        <v>17.80836888427428</v>
      </c>
      <c r="M266">
        <v>72</v>
      </c>
      <c r="N266">
        <v>776.64163191430669</v>
      </c>
      <c r="O266">
        <v>8</v>
      </c>
      <c r="P266">
        <v>17.95577200079347</v>
      </c>
      <c r="Q266">
        <v>648</v>
      </c>
      <c r="R266">
        <v>727.12707407674657</v>
      </c>
      <c r="S266">
        <v>8</v>
      </c>
      <c r="T266">
        <v>18.031720922076619</v>
      </c>
      <c r="U266">
        <v>80</v>
      </c>
      <c r="V266">
        <v>813.51478249439663</v>
      </c>
      <c r="W266">
        <v>0</v>
      </c>
      <c r="X266">
        <v>22.380896046566999</v>
      </c>
    </row>
    <row r="267" spans="1:24">
      <c r="A267">
        <v>763.61992146156001</v>
      </c>
      <c r="B267">
        <v>12.2382332662655</v>
      </c>
      <c r="C267">
        <v>-4.12931449395193E-4</v>
      </c>
      <c r="D267">
        <v>2.871096134185791E-2</v>
      </c>
      <c r="E267">
        <v>17.98186427354813</v>
      </c>
      <c r="F267">
        <v>1</v>
      </c>
      <c r="G267">
        <v>12</v>
      </c>
      <c r="H267">
        <v>0.83427830566653571</v>
      </c>
      <c r="I267">
        <v>552</v>
      </c>
      <c r="J267">
        <v>778.17781151704207</v>
      </c>
      <c r="K267">
        <v>12</v>
      </c>
      <c r="L267">
        <v>17.813200265304179</v>
      </c>
      <c r="M267">
        <v>72</v>
      </c>
      <c r="N267">
        <v>778.43720911438606</v>
      </c>
      <c r="O267">
        <v>8</v>
      </c>
      <c r="P267">
        <v>17.953497683387909</v>
      </c>
      <c r="Q267">
        <v>648</v>
      </c>
      <c r="R267">
        <v>728.93024616895423</v>
      </c>
      <c r="S267">
        <v>8</v>
      </c>
      <c r="T267">
        <v>18.030320887979421</v>
      </c>
      <c r="U267">
        <v>80</v>
      </c>
      <c r="V267">
        <v>815.75287209905332</v>
      </c>
      <c r="W267">
        <v>0</v>
      </c>
      <c r="X267">
        <v>22.381157854490599</v>
      </c>
    </row>
    <row r="268" spans="1:24">
      <c r="A268">
        <v>765.41810776244802</v>
      </c>
      <c r="B268">
        <v>12.238907671119559</v>
      </c>
      <c r="C268">
        <v>-2.7908887926729459E-4</v>
      </c>
      <c r="D268">
        <v>2.682089805603027E-2</v>
      </c>
      <c r="E268">
        <v>17.984546363353729</v>
      </c>
      <c r="F268">
        <v>1</v>
      </c>
      <c r="G268">
        <v>12</v>
      </c>
      <c r="H268">
        <v>0.83569293921429499</v>
      </c>
      <c r="I268">
        <v>552</v>
      </c>
      <c r="J268">
        <v>779.95913154357254</v>
      </c>
      <c r="K268">
        <v>12</v>
      </c>
      <c r="L268">
        <v>17.81809212576994</v>
      </c>
      <c r="M268">
        <v>72</v>
      </c>
      <c r="N268">
        <v>780.2325588827249</v>
      </c>
      <c r="O268">
        <v>8</v>
      </c>
      <c r="P268">
        <v>17.951246786137759</v>
      </c>
      <c r="Q268">
        <v>648</v>
      </c>
      <c r="R268">
        <v>730.7332782577522</v>
      </c>
      <c r="S268">
        <v>8</v>
      </c>
      <c r="T268">
        <v>18.028908869411019</v>
      </c>
      <c r="U268">
        <v>80</v>
      </c>
      <c r="V268">
        <v>817.99098788450237</v>
      </c>
      <c r="W268">
        <v>0</v>
      </c>
      <c r="X268">
        <v>22.381418461998319</v>
      </c>
    </row>
    <row r="269" spans="1:24">
      <c r="A269">
        <v>767.21656229431494</v>
      </c>
      <c r="B269">
        <v>12.23952066651349</v>
      </c>
      <c r="C269">
        <v>-1.467505790363755E-4</v>
      </c>
      <c r="D269">
        <v>2.5448799133300781E-2</v>
      </c>
      <c r="E269">
        <v>17.987091243267059</v>
      </c>
      <c r="F269">
        <v>1</v>
      </c>
      <c r="G269">
        <v>12</v>
      </c>
      <c r="H269">
        <v>0.83725622102397068</v>
      </c>
      <c r="I269">
        <v>552</v>
      </c>
      <c r="J269">
        <v>781.74094075614948</v>
      </c>
      <c r="K269">
        <v>12</v>
      </c>
      <c r="L269">
        <v>17.823042447156141</v>
      </c>
      <c r="M269">
        <v>72</v>
      </c>
      <c r="N269">
        <v>782.02768356133868</v>
      </c>
      <c r="O269">
        <v>8</v>
      </c>
      <c r="P269">
        <v>17.949020036734009</v>
      </c>
      <c r="Q269">
        <v>648</v>
      </c>
      <c r="R269">
        <v>732.5361691446933</v>
      </c>
      <c r="S269">
        <v>8</v>
      </c>
      <c r="T269">
        <v>18.027485490386159</v>
      </c>
      <c r="U269">
        <v>80</v>
      </c>
      <c r="V269">
        <v>820.2291297307022</v>
      </c>
      <c r="W269">
        <v>0</v>
      </c>
      <c r="X269">
        <v>22.381677870957329</v>
      </c>
    </row>
    <row r="270" spans="1:24">
      <c r="A270">
        <v>769.01527133042919</v>
      </c>
      <c r="B270">
        <v>12.240083993349391</v>
      </c>
      <c r="C270">
        <v>-9.6504219407142489E-5</v>
      </c>
      <c r="D270">
        <v>2.2307634353637699E-2</v>
      </c>
      <c r="E270">
        <v>17.98932200670242</v>
      </c>
      <c r="F270">
        <v>1</v>
      </c>
      <c r="G270">
        <v>12</v>
      </c>
      <c r="H270">
        <v>0.8390797068134348</v>
      </c>
      <c r="I270">
        <v>552</v>
      </c>
      <c r="J270">
        <v>783.52324500086513</v>
      </c>
      <c r="K270">
        <v>12</v>
      </c>
      <c r="L270">
        <v>17.828049249763041</v>
      </c>
      <c r="M270">
        <v>72</v>
      </c>
      <c r="N270">
        <v>783.8225855650121</v>
      </c>
      <c r="O270">
        <v>8</v>
      </c>
      <c r="P270">
        <v>17.946818147446439</v>
      </c>
      <c r="Q270">
        <v>648</v>
      </c>
      <c r="R270">
        <v>734.3389176937319</v>
      </c>
      <c r="S270">
        <v>8</v>
      </c>
      <c r="T270">
        <v>18.026051374933591</v>
      </c>
      <c r="U270">
        <v>80</v>
      </c>
      <c r="V270">
        <v>822.46729751779799</v>
      </c>
      <c r="W270">
        <v>0</v>
      </c>
      <c r="X270">
        <v>22.381936083209329</v>
      </c>
    </row>
    <row r="271" spans="1:24">
      <c r="A271">
        <v>770.81420345559809</v>
      </c>
      <c r="B271">
        <v>12.240605187916801</v>
      </c>
      <c r="C271">
        <v>-7.399010522296523E-5</v>
      </c>
      <c r="D271">
        <v>1.9598603248596191E-2</v>
      </c>
      <c r="E271">
        <v>17.991281867027279</v>
      </c>
      <c r="F271">
        <v>1</v>
      </c>
      <c r="G271">
        <v>12</v>
      </c>
      <c r="H271">
        <v>0.84114823406528316</v>
      </c>
      <c r="I271">
        <v>552</v>
      </c>
      <c r="J271">
        <v>785.30604992584142</v>
      </c>
      <c r="K271">
        <v>12</v>
      </c>
      <c r="L271">
        <v>17.83311059241737</v>
      </c>
      <c r="M271">
        <v>72</v>
      </c>
      <c r="N271">
        <v>785.61726737975675</v>
      </c>
      <c r="O271">
        <v>8</v>
      </c>
      <c r="P271">
        <v>17.944641815075268</v>
      </c>
      <c r="Q271">
        <v>648</v>
      </c>
      <c r="R271">
        <v>736.1415228312253</v>
      </c>
      <c r="S271">
        <v>8</v>
      </c>
      <c r="T271">
        <v>18.024607146885511</v>
      </c>
      <c r="U271">
        <v>80</v>
      </c>
      <c r="V271">
        <v>824.70549112611889</v>
      </c>
      <c r="W271">
        <v>0</v>
      </c>
      <c r="X271">
        <v>22.382193100570571</v>
      </c>
    </row>
    <row r="272" spans="1:24">
      <c r="A272">
        <v>772.61333157328227</v>
      </c>
      <c r="B272">
        <v>12.24110353156591</v>
      </c>
      <c r="C272">
        <v>-4.6214167291280812E-5</v>
      </c>
      <c r="D272">
        <v>1.841127872467041E-2</v>
      </c>
      <c r="E272">
        <v>17.99312299489975</v>
      </c>
      <c r="F272">
        <v>1</v>
      </c>
      <c r="G272">
        <v>12</v>
      </c>
      <c r="H272">
        <v>0.84334564847484483</v>
      </c>
      <c r="I272">
        <v>552</v>
      </c>
      <c r="J272">
        <v>787.0893609850832</v>
      </c>
      <c r="K272">
        <v>12</v>
      </c>
      <c r="L272">
        <v>17.83822457216564</v>
      </c>
      <c r="M272">
        <v>72</v>
      </c>
      <c r="N272">
        <v>787.41173156126433</v>
      </c>
      <c r="O272">
        <v>8</v>
      </c>
      <c r="P272">
        <v>17.942491720909491</v>
      </c>
      <c r="Q272">
        <v>648</v>
      </c>
      <c r="R272">
        <v>737.94398354591385</v>
      </c>
      <c r="S272">
        <v>8</v>
      </c>
      <c r="T272">
        <v>18.023153429668909</v>
      </c>
      <c r="U272">
        <v>80</v>
      </c>
      <c r="V272">
        <v>826.94371043617593</v>
      </c>
      <c r="W272">
        <v>0</v>
      </c>
      <c r="X272">
        <v>22.382448924832001</v>
      </c>
    </row>
    <row r="273" spans="1:24">
      <c r="A273">
        <v>774.41264380783161</v>
      </c>
      <c r="B273">
        <v>12.2415869537255</v>
      </c>
      <c r="C273">
        <v>-2.9598538802702579E-5</v>
      </c>
      <c r="D273">
        <v>1.7805099487304691E-2</v>
      </c>
      <c r="E273">
        <v>17.99490350484848</v>
      </c>
      <c r="F273">
        <v>1</v>
      </c>
      <c r="G273">
        <v>12</v>
      </c>
      <c r="H273">
        <v>0.84562025790967321</v>
      </c>
      <c r="I273">
        <v>552</v>
      </c>
      <c r="J273">
        <v>788.87318344229982</v>
      </c>
      <c r="K273">
        <v>12</v>
      </c>
      <c r="L273">
        <v>17.843389323950941</v>
      </c>
      <c r="M273">
        <v>72</v>
      </c>
      <c r="N273">
        <v>789.20598073335532</v>
      </c>
      <c r="O273">
        <v>8</v>
      </c>
      <c r="P273">
        <v>17.940368530691881</v>
      </c>
      <c r="Q273">
        <v>648</v>
      </c>
      <c r="R273">
        <v>739.74629888888069</v>
      </c>
      <c r="S273">
        <v>8</v>
      </c>
      <c r="T273">
        <v>18.021690846098949</v>
      </c>
      <c r="U273">
        <v>80</v>
      </c>
      <c r="V273">
        <v>829.18195532865911</v>
      </c>
      <c r="W273">
        <v>0</v>
      </c>
      <c r="X273">
        <v>22.382703557759211</v>
      </c>
    </row>
    <row r="274" spans="1:24">
      <c r="A274">
        <v>776.21213409564848</v>
      </c>
      <c r="B274">
        <v>12.242061865277631</v>
      </c>
      <c r="C274">
        <v>-1.7807809195302671E-5</v>
      </c>
      <c r="D274">
        <v>1.7529129981994629E-2</v>
      </c>
      <c r="E274">
        <v>17.99665641784668</v>
      </c>
      <c r="F274">
        <v>1</v>
      </c>
      <c r="G274">
        <v>12</v>
      </c>
      <c r="H274">
        <v>0.8479491447658567</v>
      </c>
      <c r="I274">
        <v>552</v>
      </c>
      <c r="J274">
        <v>790.65752237469496</v>
      </c>
      <c r="K274">
        <v>12</v>
      </c>
      <c r="L274">
        <v>17.8486030202744</v>
      </c>
      <c r="M274">
        <v>72</v>
      </c>
      <c r="N274">
        <v>791.00001758642452</v>
      </c>
      <c r="O274">
        <v>8</v>
      </c>
      <c r="P274">
        <v>17.938272894590661</v>
      </c>
      <c r="Q274">
        <v>648</v>
      </c>
      <c r="R274">
        <v>741.54846797349057</v>
      </c>
      <c r="S274">
        <v>8</v>
      </c>
      <c r="T274">
        <v>18.02022001817431</v>
      </c>
      <c r="U274">
        <v>80</v>
      </c>
      <c r="V274">
        <v>831.42022568443508</v>
      </c>
      <c r="W274">
        <v>0</v>
      </c>
      <c r="X274">
        <v>22.382957001092571</v>
      </c>
    </row>
    <row r="275" spans="1:24">
      <c r="A275">
        <v>778.01179967589167</v>
      </c>
      <c r="B275">
        <v>12.24253251194027</v>
      </c>
      <c r="C275">
        <v>-9.7808752222428019E-6</v>
      </c>
      <c r="D275">
        <v>1.741886138916016E-2</v>
      </c>
      <c r="E275">
        <v>17.998398303985599</v>
      </c>
      <c r="F275">
        <v>1</v>
      </c>
      <c r="G275">
        <v>12</v>
      </c>
      <c r="H275">
        <v>0.85031895333718022</v>
      </c>
      <c r="I275">
        <v>552</v>
      </c>
      <c r="J275">
        <v>792.44238267672245</v>
      </c>
      <c r="K275">
        <v>12</v>
      </c>
      <c r="L275">
        <v>17.853863870842179</v>
      </c>
      <c r="M275">
        <v>72</v>
      </c>
      <c r="N275">
        <v>792.79384487588356</v>
      </c>
      <c r="O275">
        <v>8</v>
      </c>
      <c r="P275">
        <v>17.93620544717789</v>
      </c>
      <c r="Q275">
        <v>648</v>
      </c>
      <c r="R275">
        <v>743.35048997530805</v>
      </c>
      <c r="S275">
        <v>8</v>
      </c>
      <c r="T275">
        <v>18.01874156687466</v>
      </c>
      <c r="U275">
        <v>80</v>
      </c>
      <c r="V275">
        <v>833.65852138454431</v>
      </c>
      <c r="W275">
        <v>0</v>
      </c>
      <c r="X275">
        <v>22.38320925654725</v>
      </c>
    </row>
    <row r="276" spans="1:24">
      <c r="A276">
        <v>779.81163944515777</v>
      </c>
      <c r="B276">
        <v>12.24300161434482</v>
      </c>
      <c r="C276">
        <v>-4.5065679071115694E-6</v>
      </c>
      <c r="D276">
        <v>1.7388463020324711E-2</v>
      </c>
      <c r="E276">
        <v>18.000137150287632</v>
      </c>
      <c r="F276">
        <v>1</v>
      </c>
      <c r="G276">
        <v>12</v>
      </c>
      <c r="H276">
        <v>0.85272263587552521</v>
      </c>
      <c r="I276">
        <v>552</v>
      </c>
      <c r="J276">
        <v>794.2277690638067</v>
      </c>
      <c r="K276">
        <v>12</v>
      </c>
      <c r="L276">
        <v>17.859170122199011</v>
      </c>
      <c r="M276">
        <v>72</v>
      </c>
      <c r="N276">
        <v>794.58746542060135</v>
      </c>
      <c r="O276">
        <v>8</v>
      </c>
      <c r="P276">
        <v>17.93416680741446</v>
      </c>
      <c r="Q276">
        <v>648</v>
      </c>
      <c r="R276">
        <v>745.15236413199557</v>
      </c>
      <c r="S276">
        <v>8</v>
      </c>
      <c r="T276">
        <v>18.017256111960201</v>
      </c>
      <c r="U276">
        <v>80</v>
      </c>
      <c r="V276">
        <v>835.89684231019908</v>
      </c>
      <c r="W276">
        <v>0</v>
      </c>
      <c r="X276">
        <v>22.383460325813321</v>
      </c>
    </row>
    <row r="277" spans="1:24">
      <c r="A277">
        <v>781.61165309898638</v>
      </c>
      <c r="B277">
        <v>12.2434709991698</v>
      </c>
      <c r="C277">
        <v>-9.9868540877345868E-7</v>
      </c>
      <c r="D277">
        <v>1.7404556274414059E-2</v>
      </c>
      <c r="E277">
        <v>18.00187760591507</v>
      </c>
      <c r="F277">
        <v>1</v>
      </c>
      <c r="G277">
        <v>12</v>
      </c>
      <c r="H277">
        <v>0.85515545179695629</v>
      </c>
      <c r="I277">
        <v>552</v>
      </c>
      <c r="J277">
        <v>796.0136860760266</v>
      </c>
      <c r="K277">
        <v>12</v>
      </c>
      <c r="L277">
        <v>17.86452005734926</v>
      </c>
      <c r="M277">
        <v>72</v>
      </c>
      <c r="N277">
        <v>796.38088210134276</v>
      </c>
      <c r="O277">
        <v>8</v>
      </c>
      <c r="P277">
        <v>17.932157578641711</v>
      </c>
      <c r="Q277">
        <v>648</v>
      </c>
      <c r="R277">
        <v>746.95408974319162</v>
      </c>
      <c r="S277">
        <v>8</v>
      </c>
      <c r="T277">
        <v>18.01576427177357</v>
      </c>
      <c r="U277">
        <v>80</v>
      </c>
      <c r="V277">
        <v>838.13518834278045</v>
      </c>
      <c r="W277">
        <v>0</v>
      </c>
      <c r="X277">
        <v>22.383710210555819</v>
      </c>
    </row>
    <row r="278" spans="1:24">
      <c r="A278">
        <v>783.41184080536652</v>
      </c>
      <c r="B278">
        <v>12.24391279236897</v>
      </c>
      <c r="C278">
        <v>-3.0984214807391892E-5</v>
      </c>
      <c r="D278">
        <v>1.630246639251709E-2</v>
      </c>
      <c r="E278">
        <v>18.003507852554321</v>
      </c>
      <c r="F278">
        <v>1</v>
      </c>
      <c r="G278">
        <v>12</v>
      </c>
      <c r="H278">
        <v>0.8576959331351085</v>
      </c>
      <c r="I278">
        <v>552</v>
      </c>
      <c r="J278">
        <v>797.80013808176147</v>
      </c>
      <c r="K278">
        <v>12</v>
      </c>
      <c r="L278">
        <v>17.869911995366369</v>
      </c>
      <c r="M278">
        <v>72</v>
      </c>
      <c r="N278">
        <v>798.17409785920688</v>
      </c>
      <c r="O278">
        <v>8</v>
      </c>
      <c r="P278">
        <v>17.930178348579609</v>
      </c>
      <c r="Q278">
        <v>648</v>
      </c>
      <c r="R278">
        <v>748.75566617036895</v>
      </c>
      <c r="S278">
        <v>8</v>
      </c>
      <c r="T278">
        <v>18.01426666304382</v>
      </c>
      <c r="U278">
        <v>80</v>
      </c>
      <c r="V278">
        <v>840.37355936383608</v>
      </c>
      <c r="W278">
        <v>0</v>
      </c>
      <c r="X278">
        <v>22.383958912414791</v>
      </c>
    </row>
    <row r="279" spans="1:24">
      <c r="A279">
        <v>785.21219154161008</v>
      </c>
      <c r="B279">
        <v>12.244332884282199</v>
      </c>
      <c r="C279">
        <v>-3.2825541029832261E-5</v>
      </c>
      <c r="D279">
        <v>1.6418695449829102E-2</v>
      </c>
      <c r="E279">
        <v>18.005149722099301</v>
      </c>
      <c r="F279">
        <v>1</v>
      </c>
      <c r="G279">
        <v>12</v>
      </c>
      <c r="H279">
        <v>0.86026915645187962</v>
      </c>
      <c r="I279">
        <v>552</v>
      </c>
      <c r="J279">
        <v>799.58712928129808</v>
      </c>
      <c r="K279">
        <v>12</v>
      </c>
      <c r="L279">
        <v>17.875344290991521</v>
      </c>
      <c r="M279">
        <v>72</v>
      </c>
      <c r="N279">
        <v>799.96711569406489</v>
      </c>
      <c r="O279">
        <v>8</v>
      </c>
      <c r="P279">
        <v>17.92822968933158</v>
      </c>
      <c r="Q279">
        <v>648</v>
      </c>
      <c r="R279">
        <v>750.55709283667329</v>
      </c>
      <c r="S279">
        <v>8</v>
      </c>
      <c r="T279">
        <v>18.012763900692839</v>
      </c>
      <c r="U279">
        <v>80</v>
      </c>
      <c r="V279">
        <v>842.61195525507753</v>
      </c>
      <c r="W279">
        <v>0</v>
      </c>
      <c r="X279">
        <v>22.384206433005421</v>
      </c>
    </row>
    <row r="280" spans="1:24">
      <c r="A280">
        <v>787.01270646731587</v>
      </c>
      <c r="B280">
        <v>12.244742106390779</v>
      </c>
      <c r="C280">
        <v>-2.1303208126030589E-5</v>
      </c>
      <c r="D280">
        <v>1.6609430313110352E-2</v>
      </c>
      <c r="E280">
        <v>18.006810665130619</v>
      </c>
      <c r="F280">
        <v>1</v>
      </c>
      <c r="G280">
        <v>12</v>
      </c>
      <c r="H280">
        <v>0.86285408414672526</v>
      </c>
      <c r="I280">
        <v>552</v>
      </c>
      <c r="J280">
        <v>801.37466371039727</v>
      </c>
      <c r="K280">
        <v>12</v>
      </c>
      <c r="L280">
        <v>17.880815334222518</v>
      </c>
      <c r="M280">
        <v>72</v>
      </c>
      <c r="N280">
        <v>801.75993866299802</v>
      </c>
      <c r="O280">
        <v>8</v>
      </c>
      <c r="P280">
        <v>17.926312157395689</v>
      </c>
      <c r="Q280">
        <v>648</v>
      </c>
      <c r="R280">
        <v>752.35836922674252</v>
      </c>
      <c r="S280">
        <v>8</v>
      </c>
      <c r="T280">
        <v>18.011256597644142</v>
      </c>
      <c r="U280">
        <v>80</v>
      </c>
      <c r="V280">
        <v>844.85037589837805</v>
      </c>
      <c r="W280">
        <v>0</v>
      </c>
      <c r="X280">
        <v>22.384452773918071</v>
      </c>
    </row>
    <row r="281" spans="1:24">
      <c r="A281">
        <v>788.81338748888209</v>
      </c>
      <c r="B281">
        <v>12.24514443676701</v>
      </c>
      <c r="C281">
        <v>-1.3657022965060659E-5</v>
      </c>
      <c r="D281">
        <v>1.6677975654602051E-2</v>
      </c>
      <c r="E281">
        <v>18.008478462696079</v>
      </c>
      <c r="F281">
        <v>1</v>
      </c>
      <c r="G281">
        <v>12</v>
      </c>
      <c r="H281">
        <v>0.86546239950348702</v>
      </c>
      <c r="I281">
        <v>552</v>
      </c>
      <c r="J281">
        <v>803.16274524381947</v>
      </c>
      <c r="K281">
        <v>12</v>
      </c>
      <c r="L281">
        <v>17.886323549893579</v>
      </c>
      <c r="M281">
        <v>72</v>
      </c>
      <c r="N281">
        <v>803.55256987873759</v>
      </c>
      <c r="O281">
        <v>8</v>
      </c>
      <c r="P281">
        <v>17.924426293682419</v>
      </c>
      <c r="Q281">
        <v>648</v>
      </c>
      <c r="R281">
        <v>754.15949488650699</v>
      </c>
      <c r="S281">
        <v>8</v>
      </c>
      <c r="T281">
        <v>18.009745364634</v>
      </c>
      <c r="U281">
        <v>80</v>
      </c>
      <c r="V281">
        <v>847.08882117576991</v>
      </c>
      <c r="W281">
        <v>0</v>
      </c>
      <c r="X281">
        <v>22.384697936718389</v>
      </c>
    </row>
    <row r="282" spans="1:24">
      <c r="A282">
        <v>790.61423529090735</v>
      </c>
      <c r="B282">
        <v>12.245543629212129</v>
      </c>
      <c r="C282">
        <v>-7.3465795383392818E-6</v>
      </c>
      <c r="D282">
        <v>1.6729831695556641E-2</v>
      </c>
      <c r="E282">
        <v>18.010151445865631</v>
      </c>
      <c r="F282">
        <v>1</v>
      </c>
      <c r="G282">
        <v>12</v>
      </c>
      <c r="H282">
        <v>0.86809223270024982</v>
      </c>
      <c r="I282">
        <v>552</v>
      </c>
      <c r="J282">
        <v>804.95137759880879</v>
      </c>
      <c r="K282">
        <v>12</v>
      </c>
      <c r="L282">
        <v>17.891867397246831</v>
      </c>
      <c r="M282">
        <v>72</v>
      </c>
      <c r="N282">
        <v>805.34501250810581</v>
      </c>
      <c r="O282">
        <v>8</v>
      </c>
      <c r="P282">
        <v>17.922572623538699</v>
      </c>
      <c r="Q282">
        <v>648</v>
      </c>
      <c r="R282">
        <v>755.96046942297039</v>
      </c>
      <c r="S282">
        <v>8</v>
      </c>
      <c r="T282">
        <v>18.008230810025221</v>
      </c>
      <c r="U282">
        <v>80</v>
      </c>
      <c r="V282">
        <v>849.32729096944172</v>
      </c>
      <c r="W282">
        <v>0</v>
      </c>
      <c r="X282">
        <v>22.384941922947359</v>
      </c>
    </row>
    <row r="283" spans="1:24">
      <c r="A283">
        <v>792.41525039143448</v>
      </c>
      <c r="B283">
        <v>12.24594200528858</v>
      </c>
      <c r="C283">
        <v>-3.0022980101462871E-6</v>
      </c>
      <c r="D283">
        <v>1.6773343086242679E-2</v>
      </c>
      <c r="E283">
        <v>18.011828780174259</v>
      </c>
      <c r="F283">
        <v>1</v>
      </c>
      <c r="G283">
        <v>12</v>
      </c>
      <c r="H283">
        <v>0.87074303742219494</v>
      </c>
      <c r="I283">
        <v>552</v>
      </c>
      <c r="J283">
        <v>806.74056433853343</v>
      </c>
      <c r="K283">
        <v>12</v>
      </c>
      <c r="L283">
        <v>17.89744536949636</v>
      </c>
      <c r="M283">
        <v>72</v>
      </c>
      <c r="N283">
        <v>807.13726977045962</v>
      </c>
      <c r="O283">
        <v>8</v>
      </c>
      <c r="P283">
        <v>17.9207516567784</v>
      </c>
      <c r="Q283">
        <v>648</v>
      </c>
      <c r="R283">
        <v>757.76129250397287</v>
      </c>
      <c r="S283">
        <v>8</v>
      </c>
      <c r="T283">
        <v>18.00671353962333</v>
      </c>
      <c r="U283">
        <v>80</v>
      </c>
      <c r="V283">
        <v>851.56578516173647</v>
      </c>
      <c r="W283">
        <v>0</v>
      </c>
      <c r="X283">
        <v>22.385184734121442</v>
      </c>
    </row>
    <row r="284" spans="1:24">
      <c r="A284">
        <v>794.2164332252496</v>
      </c>
      <c r="B284">
        <v>12.2463410451554</v>
      </c>
      <c r="C284">
        <v>-1.4356102751023059E-7</v>
      </c>
      <c r="D284">
        <v>1.681268215179443E-2</v>
      </c>
      <c r="E284">
        <v>18.013510048389431</v>
      </c>
      <c r="F284">
        <v>1</v>
      </c>
      <c r="G284">
        <v>12</v>
      </c>
      <c r="H284">
        <v>0.87341379510991946</v>
      </c>
      <c r="I284">
        <v>552</v>
      </c>
      <c r="J284">
        <v>808.53030887548312</v>
      </c>
      <c r="K284">
        <v>12</v>
      </c>
      <c r="L284">
        <v>17.903055993385522</v>
      </c>
      <c r="M284">
        <v>72</v>
      </c>
      <c r="N284">
        <v>808.92934493613745</v>
      </c>
      <c r="O284">
        <v>8</v>
      </c>
      <c r="P284">
        <v>17.918963887718999</v>
      </c>
      <c r="Q284">
        <v>648</v>
      </c>
      <c r="R284">
        <v>759.56196385793521</v>
      </c>
      <c r="S284">
        <v>8</v>
      </c>
      <c r="T284">
        <v>18.005194156495431</v>
      </c>
      <c r="U284">
        <v>80</v>
      </c>
      <c r="V284">
        <v>853.80430363514859</v>
      </c>
      <c r="W284">
        <v>0</v>
      </c>
      <c r="X284">
        <v>22.38542637173261</v>
      </c>
    </row>
    <row r="285" spans="1:24">
      <c r="A285">
        <v>796.01778418550214</v>
      </c>
      <c r="B285">
        <v>12.24674183371577</v>
      </c>
      <c r="C285">
        <v>1.86005157384872E-6</v>
      </c>
      <c r="D285">
        <v>1.686155796051025E-2</v>
      </c>
      <c r="E285">
        <v>18.015196204185489</v>
      </c>
      <c r="F285">
        <v>1</v>
      </c>
      <c r="G285">
        <v>12</v>
      </c>
      <c r="H285">
        <v>0.8761025749404876</v>
      </c>
      <c r="I285">
        <v>552</v>
      </c>
      <c r="J285">
        <v>810.3206144748217</v>
      </c>
      <c r="K285">
        <v>12</v>
      </c>
      <c r="L285">
        <v>17.90869782873817</v>
      </c>
      <c r="M285">
        <v>72</v>
      </c>
      <c r="N285">
        <v>810.72124132490933</v>
      </c>
      <c r="O285">
        <v>8</v>
      </c>
      <c r="P285">
        <v>17.917209795224441</v>
      </c>
      <c r="Q285">
        <v>648</v>
      </c>
      <c r="R285">
        <v>761.36248327358476</v>
      </c>
      <c r="S285">
        <v>8</v>
      </c>
      <c r="T285">
        <v>18.00367326079175</v>
      </c>
      <c r="U285">
        <v>80</v>
      </c>
      <c r="V285">
        <v>856.04284627232187</v>
      </c>
      <c r="W285">
        <v>0</v>
      </c>
      <c r="X285">
        <v>22.385666837248461</v>
      </c>
    </row>
    <row r="286" spans="1:24">
      <c r="A286">
        <v>797.81930375081299</v>
      </c>
      <c r="B286">
        <v>12.24718742897945</v>
      </c>
      <c r="C286">
        <v>5.0221392494012578E-5</v>
      </c>
      <c r="D286">
        <v>1.475811004638672E-2</v>
      </c>
      <c r="E286">
        <v>18.016672015190121</v>
      </c>
      <c r="F286">
        <v>1</v>
      </c>
      <c r="G286">
        <v>12</v>
      </c>
      <c r="H286">
        <v>0.87894231738253248</v>
      </c>
      <c r="I286">
        <v>552</v>
      </c>
      <c r="J286">
        <v>812.11148425769557</v>
      </c>
      <c r="K286">
        <v>12</v>
      </c>
      <c r="L286">
        <v>17.914369468004519</v>
      </c>
      <c r="M286">
        <v>72</v>
      </c>
      <c r="N286">
        <v>812.51296230443177</v>
      </c>
      <c r="O286">
        <v>8</v>
      </c>
      <c r="P286">
        <v>17.91548984275412</v>
      </c>
      <c r="Q286">
        <v>648</v>
      </c>
      <c r="R286">
        <v>763.1628505996639</v>
      </c>
      <c r="S286">
        <v>8</v>
      </c>
      <c r="T286">
        <v>18.002151449569801</v>
      </c>
      <c r="U286">
        <v>824</v>
      </c>
      <c r="V286">
        <v>857.98846580486349</v>
      </c>
      <c r="W286">
        <v>12</v>
      </c>
      <c r="X286">
        <v>18.152569525776428</v>
      </c>
    </row>
    <row r="287" spans="1:24">
      <c r="A287">
        <v>799.61956471864971</v>
      </c>
      <c r="B287">
        <v>12.176017542700221</v>
      </c>
      <c r="C287">
        <v>-7.938044729901754E-2</v>
      </c>
      <c r="D287">
        <v>-4.1479411721229553</v>
      </c>
      <c r="E287">
        <v>17.601877897977829</v>
      </c>
      <c r="F287">
        <v>1</v>
      </c>
      <c r="G287">
        <v>12</v>
      </c>
      <c r="H287">
        <v>0.72541154785407991</v>
      </c>
      <c r="I287">
        <v>552</v>
      </c>
      <c r="J287">
        <v>813.90292120449601</v>
      </c>
      <c r="K287">
        <v>12</v>
      </c>
      <c r="L287">
        <v>17.920069535802401</v>
      </c>
      <c r="M287">
        <v>72</v>
      </c>
      <c r="N287">
        <v>814.3045112887072</v>
      </c>
      <c r="O287">
        <v>8</v>
      </c>
      <c r="P287">
        <v>17.913804478417891</v>
      </c>
      <c r="Q287">
        <v>648</v>
      </c>
      <c r="R287">
        <v>764.96306574462085</v>
      </c>
      <c r="S287">
        <v>8</v>
      </c>
      <c r="T287">
        <v>18.000629316621438</v>
      </c>
      <c r="U287">
        <v>824</v>
      </c>
      <c r="V287">
        <v>859.80372275744116</v>
      </c>
      <c r="W287">
        <v>12</v>
      </c>
      <c r="X287">
        <v>18.159889576724161</v>
      </c>
    </row>
    <row r="288" spans="1:24">
      <c r="A288">
        <v>801.37949248055031</v>
      </c>
      <c r="B288">
        <v>12.20627193485471</v>
      </c>
      <c r="C288">
        <v>9.099066451878611E-2</v>
      </c>
      <c r="D288">
        <v>-2.7189603447914119</v>
      </c>
      <c r="E288">
        <v>17.329981863498691</v>
      </c>
      <c r="F288">
        <v>1</v>
      </c>
      <c r="G288">
        <v>12</v>
      </c>
      <c r="H288">
        <v>0.53595931225082016</v>
      </c>
      <c r="I288">
        <v>552</v>
      </c>
      <c r="J288">
        <v>815.69492815807621</v>
      </c>
      <c r="K288">
        <v>12</v>
      </c>
      <c r="L288">
        <v>17.92579668845428</v>
      </c>
      <c r="M288">
        <v>72</v>
      </c>
      <c r="N288">
        <v>816.09589173654899</v>
      </c>
      <c r="O288">
        <v>8</v>
      </c>
      <c r="P288">
        <v>17.912154135036989</v>
      </c>
      <c r="Q288">
        <v>648</v>
      </c>
      <c r="R288">
        <v>766.76312867628303</v>
      </c>
      <c r="S288">
        <v>8</v>
      </c>
      <c r="T288">
        <v>17.999107452302681</v>
      </c>
      <c r="U288">
        <v>824</v>
      </c>
      <c r="V288">
        <v>861.61971171511357</v>
      </c>
      <c r="W288">
        <v>12</v>
      </c>
      <c r="X288">
        <v>18.167179399539521</v>
      </c>
    </row>
    <row r="289" spans="1:24">
      <c r="A289">
        <v>803.11237435479859</v>
      </c>
      <c r="B289">
        <v>12.186193991888359</v>
      </c>
      <c r="C289">
        <v>-3.053826432166766E-2</v>
      </c>
      <c r="D289">
        <v>-0.64203262329101562</v>
      </c>
      <c r="E289">
        <v>17.26577860116959</v>
      </c>
      <c r="F289">
        <v>1</v>
      </c>
      <c r="G289">
        <v>12</v>
      </c>
      <c r="H289">
        <v>0.48841378209034952</v>
      </c>
      <c r="I289">
        <v>552</v>
      </c>
      <c r="J289">
        <v>817.48750782692161</v>
      </c>
      <c r="K289">
        <v>12</v>
      </c>
      <c r="L289">
        <v>17.931549613520978</v>
      </c>
      <c r="M289">
        <v>72</v>
      </c>
      <c r="N289">
        <v>817.88710715005266</v>
      </c>
      <c r="O289">
        <v>8</v>
      </c>
      <c r="P289">
        <v>17.91053923021077</v>
      </c>
      <c r="Q289">
        <v>648</v>
      </c>
      <c r="R289">
        <v>768.56303942151328</v>
      </c>
      <c r="S289">
        <v>8</v>
      </c>
      <c r="T289">
        <v>17.99758644336633</v>
      </c>
      <c r="U289">
        <v>824</v>
      </c>
      <c r="V289">
        <v>863.43642965506751</v>
      </c>
      <c r="W289">
        <v>12</v>
      </c>
      <c r="X289">
        <v>18.174439040497809</v>
      </c>
    </row>
    <row r="290" spans="1:24">
      <c r="A290">
        <v>804.83857096006057</v>
      </c>
      <c r="B290">
        <v>12.22247604018037</v>
      </c>
      <c r="C290">
        <v>5.5787041310004018E-2</v>
      </c>
      <c r="D290">
        <v>-0.47923892736434942</v>
      </c>
      <c r="E290">
        <v>17.217854708433151</v>
      </c>
      <c r="F290">
        <v>1</v>
      </c>
      <c r="G290">
        <v>12</v>
      </c>
      <c r="H290">
        <v>0.45122299255071641</v>
      </c>
      <c r="I290">
        <v>552</v>
      </c>
      <c r="J290">
        <v>819.28066278827373</v>
      </c>
      <c r="K290">
        <v>12</v>
      </c>
      <c r="L290">
        <v>17.93732702933244</v>
      </c>
      <c r="M290">
        <v>72</v>
      </c>
      <c r="N290">
        <v>819.67816107307374</v>
      </c>
      <c r="O290">
        <v>8</v>
      </c>
      <c r="P290">
        <v>17.908960166389232</v>
      </c>
      <c r="Q290">
        <v>648</v>
      </c>
      <c r="R290">
        <v>770.36279806584992</v>
      </c>
      <c r="S290">
        <v>8</v>
      </c>
      <c r="T290">
        <v>17.99606687279767</v>
      </c>
      <c r="U290">
        <v>824</v>
      </c>
      <c r="V290">
        <v>865.25387355911732</v>
      </c>
      <c r="W290">
        <v>12</v>
      </c>
      <c r="X290">
        <v>18.181668550121469</v>
      </c>
    </row>
    <row r="291" spans="1:24">
      <c r="A291">
        <v>806.55989417394369</v>
      </c>
      <c r="B291">
        <v>12.182581166395719</v>
      </c>
      <c r="C291">
        <v>-7.1009378817652707E-2</v>
      </c>
      <c r="D291">
        <v>0.60003936290740967</v>
      </c>
      <c r="E291">
        <v>17.277858644723889</v>
      </c>
      <c r="F291">
        <v>1</v>
      </c>
      <c r="G291">
        <v>12</v>
      </c>
      <c r="H291">
        <v>0.4934783257052141</v>
      </c>
      <c r="I291">
        <v>552</v>
      </c>
      <c r="J291">
        <v>821.07439549120693</v>
      </c>
      <c r="K291">
        <v>12</v>
      </c>
      <c r="L291">
        <v>17.94312768451611</v>
      </c>
      <c r="M291">
        <v>72</v>
      </c>
      <c r="N291">
        <v>821.46905708971269</v>
      </c>
      <c r="O291">
        <v>8</v>
      </c>
      <c r="P291">
        <v>17.90741733095112</v>
      </c>
      <c r="Q291">
        <v>648</v>
      </c>
      <c r="R291">
        <v>772.16240475312964</v>
      </c>
      <c r="S291">
        <v>8</v>
      </c>
      <c r="T291">
        <v>17.994549319653039</v>
      </c>
      <c r="U291">
        <v>824</v>
      </c>
      <c r="V291">
        <v>867.07204041412945</v>
      </c>
      <c r="W291">
        <v>12</v>
      </c>
      <c r="X291">
        <v>18.18886798300197</v>
      </c>
    </row>
    <row r="292" spans="1:24">
      <c r="A292">
        <v>808.28709056137745</v>
      </c>
      <c r="B292">
        <v>12.22771023359739</v>
      </c>
      <c r="C292">
        <v>7.633676626224721E-2</v>
      </c>
      <c r="D292">
        <v>-0.57202041149139404</v>
      </c>
      <c r="E292">
        <v>17.220656603574749</v>
      </c>
      <c r="F292">
        <v>1</v>
      </c>
      <c r="G292">
        <v>12</v>
      </c>
      <c r="H292">
        <v>0.43996408641870838</v>
      </c>
      <c r="I292">
        <v>552</v>
      </c>
      <c r="J292">
        <v>822.86870825965855</v>
      </c>
      <c r="K292">
        <v>12</v>
      </c>
      <c r="L292">
        <v>17.948950357523639</v>
      </c>
      <c r="M292">
        <v>72</v>
      </c>
      <c r="N292">
        <v>823.25979882280785</v>
      </c>
      <c r="O292">
        <v>8</v>
      </c>
      <c r="P292">
        <v>17.905911096287621</v>
      </c>
      <c r="Q292">
        <v>648</v>
      </c>
      <c r="R292">
        <v>773.96185968509496</v>
      </c>
      <c r="S292">
        <v>8</v>
      </c>
      <c r="T292">
        <v>17.993034358901419</v>
      </c>
      <c r="U292">
        <v>824</v>
      </c>
      <c r="V292">
        <v>868.89092721242969</v>
      </c>
      <c r="W292">
        <v>12</v>
      </c>
      <c r="X292">
        <v>18.196037397627581</v>
      </c>
    </row>
    <row r="293" spans="1:24">
      <c r="A293">
        <v>810.0085249126123</v>
      </c>
      <c r="B293">
        <v>12.181084993962971</v>
      </c>
      <c r="C293">
        <v>-8.2634208053308483E-2</v>
      </c>
      <c r="D293">
        <v>0.76358437538146973</v>
      </c>
      <c r="E293">
        <v>17.2970150411129</v>
      </c>
      <c r="F293">
        <v>1</v>
      </c>
      <c r="G293">
        <v>12</v>
      </c>
      <c r="H293">
        <v>0.49799541152962301</v>
      </c>
      <c r="I293">
        <v>552</v>
      </c>
      <c r="J293">
        <v>824.66360329541089</v>
      </c>
      <c r="K293">
        <v>12</v>
      </c>
      <c r="L293">
        <v>17.954793856156169</v>
      </c>
      <c r="M293">
        <v>72</v>
      </c>
      <c r="N293">
        <v>825.05038993243659</v>
      </c>
      <c r="O293">
        <v>8</v>
      </c>
      <c r="P293">
        <v>17.90444181989135</v>
      </c>
      <c r="Q293">
        <v>648</v>
      </c>
      <c r="R293">
        <v>775.76116312098509</v>
      </c>
      <c r="S293">
        <v>8</v>
      </c>
      <c r="T293">
        <v>17.991522561269139</v>
      </c>
      <c r="U293">
        <v>824</v>
      </c>
      <c r="V293">
        <v>870.71053095219247</v>
      </c>
      <c r="W293">
        <v>12</v>
      </c>
      <c r="X293">
        <v>18.2031768562168</v>
      </c>
    </row>
    <row r="294" spans="1:24">
      <c r="A294">
        <v>811.73760013792219</v>
      </c>
      <c r="B294">
        <v>12.22762700234694</v>
      </c>
      <c r="C294">
        <v>8.2066299353822106E-2</v>
      </c>
      <c r="D294">
        <v>-0.60014128684997559</v>
      </c>
      <c r="E294">
        <v>17.237000912427899</v>
      </c>
      <c r="F294">
        <v>1</v>
      </c>
      <c r="G294">
        <v>12</v>
      </c>
      <c r="H294">
        <v>0.44246042361894988</v>
      </c>
      <c r="I294">
        <v>552</v>
      </c>
      <c r="J294">
        <v>826.45908268102653</v>
      </c>
      <c r="K294">
        <v>12</v>
      </c>
      <c r="L294">
        <v>17.960657017088959</v>
      </c>
      <c r="M294">
        <v>72</v>
      </c>
      <c r="N294">
        <v>826.84083411442577</v>
      </c>
      <c r="O294">
        <v>8</v>
      </c>
      <c r="P294">
        <v>17.903009844450789</v>
      </c>
      <c r="Q294">
        <v>648</v>
      </c>
      <c r="R294">
        <v>777.56031537711203</v>
      </c>
      <c r="S294">
        <v>8</v>
      </c>
      <c r="T294">
        <v>17.990014493087681</v>
      </c>
      <c r="U294">
        <v>824</v>
      </c>
      <c r="V294">
        <v>872.53084863781419</v>
      </c>
      <c r="W294">
        <v>12</v>
      </c>
      <c r="X294">
        <v>18.210286424557349</v>
      </c>
    </row>
    <row r="295" spans="1:24">
      <c r="A295">
        <v>813.46067317055429</v>
      </c>
      <c r="B295">
        <v>12.181136909137621</v>
      </c>
      <c r="C295">
        <v>-8.2285916516996557E-2</v>
      </c>
      <c r="D295">
        <v>0.71625411510467529</v>
      </c>
      <c r="E295">
        <v>17.30862632393837</v>
      </c>
      <c r="F295">
        <v>1</v>
      </c>
      <c r="G295">
        <v>12</v>
      </c>
      <c r="H295">
        <v>0.49796836954467938</v>
      </c>
      <c r="I295">
        <v>552</v>
      </c>
      <c r="J295">
        <v>828.25514838273546</v>
      </c>
      <c r="K295">
        <v>12</v>
      </c>
      <c r="L295">
        <v>17.966538705395479</v>
      </c>
      <c r="M295">
        <v>72</v>
      </c>
      <c r="N295">
        <v>828.6311350988708</v>
      </c>
      <c r="O295">
        <v>8</v>
      </c>
      <c r="P295">
        <v>17.90161549794982</v>
      </c>
      <c r="Q295">
        <v>648</v>
      </c>
      <c r="R295">
        <v>779.35931682642081</v>
      </c>
      <c r="S295">
        <v>8</v>
      </c>
      <c r="T295">
        <v>17.988510716144631</v>
      </c>
      <c r="U295">
        <v>824</v>
      </c>
      <c r="V295">
        <v>874.35187728026995</v>
      </c>
      <c r="W295">
        <v>12</v>
      </c>
      <c r="X295">
        <v>18.217366171850529</v>
      </c>
    </row>
    <row r="296" spans="1:24">
      <c r="A296">
        <v>815.19087002657352</v>
      </c>
      <c r="B296">
        <v>12.229139946944381</v>
      </c>
      <c r="C296">
        <v>8.3665544233171477E-2</v>
      </c>
      <c r="D296">
        <v>-0.51444679498672485</v>
      </c>
      <c r="E296">
        <v>17.257181644439701</v>
      </c>
      <c r="F296">
        <v>1</v>
      </c>
      <c r="G296">
        <v>12</v>
      </c>
      <c r="H296">
        <v>0.44856988822827709</v>
      </c>
      <c r="I296">
        <v>552</v>
      </c>
      <c r="J296">
        <v>830.05180225327501</v>
      </c>
      <c r="K296">
        <v>12</v>
      </c>
      <c r="L296">
        <v>17.97243781407181</v>
      </c>
      <c r="M296">
        <v>72</v>
      </c>
      <c r="N296">
        <v>830.42129664866582</v>
      </c>
      <c r="O296">
        <v>8</v>
      </c>
      <c r="P296">
        <v>17.900259093772299</v>
      </c>
      <c r="Q296">
        <v>648</v>
      </c>
      <c r="R296">
        <v>781.15816789803523</v>
      </c>
      <c r="S296">
        <v>8</v>
      </c>
      <c r="T296">
        <v>17.987011787537849</v>
      </c>
      <c r="U296">
        <v>824</v>
      </c>
      <c r="V296">
        <v>876.17361389745497</v>
      </c>
      <c r="W296">
        <v>12</v>
      </c>
      <c r="X296">
        <v>18.224416170560762</v>
      </c>
    </row>
    <row r="297" spans="1:24">
      <c r="A297">
        <v>816.91593716549039</v>
      </c>
      <c r="B297">
        <v>12.18174216934862</v>
      </c>
      <c r="C297">
        <v>-8.4459168318609695E-2</v>
      </c>
      <c r="D297">
        <v>0.64591765403747559</v>
      </c>
      <c r="E297">
        <v>17.321773409843441</v>
      </c>
      <c r="F297">
        <v>1</v>
      </c>
      <c r="G297">
        <v>12</v>
      </c>
      <c r="H297">
        <v>0.49940421073162711</v>
      </c>
      <c r="I297">
        <v>552</v>
      </c>
      <c r="J297">
        <v>831.84904603468215</v>
      </c>
      <c r="K297">
        <v>12</v>
      </c>
      <c r="L297">
        <v>17.978353263561381</v>
      </c>
      <c r="M297">
        <v>72</v>
      </c>
      <c r="N297">
        <v>832.21132255804309</v>
      </c>
      <c r="O297">
        <v>8</v>
      </c>
      <c r="P297">
        <v>17.898940930811602</v>
      </c>
      <c r="Q297">
        <v>648</v>
      </c>
      <c r="R297">
        <v>782.95686907678896</v>
      </c>
      <c r="S297">
        <v>8</v>
      </c>
      <c r="T297">
        <v>17.985518259532821</v>
      </c>
      <c r="U297">
        <v>824</v>
      </c>
      <c r="V297">
        <v>877.996055514511</v>
      </c>
      <c r="W297">
        <v>12</v>
      </c>
      <c r="X297">
        <v>18.231436496270149</v>
      </c>
    </row>
    <row r="298" spans="1:24">
      <c r="A298">
        <v>818.64741557339323</v>
      </c>
      <c r="B298">
        <v>12.23094444150918</v>
      </c>
      <c r="C298">
        <v>8.5377266056684706E-2</v>
      </c>
      <c r="D298">
        <v>-0.45637816190719599</v>
      </c>
      <c r="E298">
        <v>17.276135593652729</v>
      </c>
      <c r="F298">
        <v>1</v>
      </c>
      <c r="G298">
        <v>12</v>
      </c>
      <c r="H298">
        <v>0.45369804309480188</v>
      </c>
      <c r="I298">
        <v>552</v>
      </c>
      <c r="J298">
        <v>833.64688136103825</v>
      </c>
      <c r="K298">
        <v>12</v>
      </c>
      <c r="L298">
        <v>17.984284001280699</v>
      </c>
      <c r="M298">
        <v>72</v>
      </c>
      <c r="N298">
        <v>834.00121665112431</v>
      </c>
      <c r="O298">
        <v>8</v>
      </c>
      <c r="P298">
        <v>17.897661293584999</v>
      </c>
      <c r="Q298">
        <v>648</v>
      </c>
      <c r="R298">
        <v>784.75542090274223</v>
      </c>
      <c r="S298">
        <v>8</v>
      </c>
      <c r="T298">
        <v>17.984030679423419</v>
      </c>
      <c r="U298">
        <v>824</v>
      </c>
      <c r="V298">
        <v>879.81919916413801</v>
      </c>
      <c r="W298">
        <v>12</v>
      </c>
      <c r="X298">
        <v>18.238427227538079</v>
      </c>
    </row>
    <row r="299" spans="1:24">
      <c r="A299">
        <v>820.37435038712931</v>
      </c>
      <c r="B299">
        <v>12.1825217236046</v>
      </c>
      <c r="C299">
        <v>-8.6432570686358415E-2</v>
      </c>
      <c r="D299">
        <v>0.6445777416229248</v>
      </c>
      <c r="E299">
        <v>17.340593367815021</v>
      </c>
      <c r="F299">
        <v>1</v>
      </c>
      <c r="G299">
        <v>12</v>
      </c>
      <c r="H299">
        <v>0.50434688833297914</v>
      </c>
      <c r="I299">
        <v>552</v>
      </c>
      <c r="J299">
        <v>835.4453097611663</v>
      </c>
      <c r="K299">
        <v>12</v>
      </c>
      <c r="L299">
        <v>17.990229001146421</v>
      </c>
      <c r="M299">
        <v>72</v>
      </c>
      <c r="N299">
        <v>835.79098278048286</v>
      </c>
      <c r="O299">
        <v>8</v>
      </c>
      <c r="P299">
        <v>17.89642045235264</v>
      </c>
      <c r="Q299">
        <v>648</v>
      </c>
      <c r="R299">
        <v>786.55382397068456</v>
      </c>
      <c r="S299">
        <v>8</v>
      </c>
      <c r="T299">
        <v>17.982549589395799</v>
      </c>
      <c r="U299">
        <v>824</v>
      </c>
      <c r="V299">
        <v>881.64304188689187</v>
      </c>
      <c r="W299">
        <v>12</v>
      </c>
      <c r="X299">
        <v>18.245388445765361</v>
      </c>
    </row>
    <row r="300" spans="1:24">
      <c r="A300">
        <v>822.10768908077762</v>
      </c>
      <c r="B300">
        <v>12.2325092878652</v>
      </c>
      <c r="C300">
        <v>8.6790343492269953E-2</v>
      </c>
      <c r="D300">
        <v>-0.43632745742797852</v>
      </c>
      <c r="E300">
        <v>17.29696062207222</v>
      </c>
      <c r="F300">
        <v>1</v>
      </c>
      <c r="G300">
        <v>12</v>
      </c>
      <c r="H300">
        <v>0.45971587290857158</v>
      </c>
      <c r="I300">
        <v>552</v>
      </c>
      <c r="J300">
        <v>837.24433266128096</v>
      </c>
      <c r="K300">
        <v>12</v>
      </c>
      <c r="L300">
        <v>17.996187263103909</v>
      </c>
      <c r="M300">
        <v>72</v>
      </c>
      <c r="N300">
        <v>837.58062482571813</v>
      </c>
      <c r="O300">
        <v>8</v>
      </c>
      <c r="P300">
        <v>17.89521866324117</v>
      </c>
      <c r="Q300">
        <v>648</v>
      </c>
      <c r="R300">
        <v>788.3520789296241</v>
      </c>
      <c r="S300">
        <v>8</v>
      </c>
      <c r="T300">
        <v>17.981075526395848</v>
      </c>
      <c r="U300">
        <v>824</v>
      </c>
      <c r="V300">
        <v>883.46758073146839</v>
      </c>
      <c r="W300">
        <v>12</v>
      </c>
      <c r="X300">
        <v>18.252320235063191</v>
      </c>
    </row>
    <row r="301" spans="1:24">
      <c r="A301">
        <v>823.83668373594617</v>
      </c>
      <c r="B301">
        <v>12.18325535387207</v>
      </c>
      <c r="C301">
        <v>-8.7791313393922238E-2</v>
      </c>
      <c r="D301">
        <v>0.6626737117767334</v>
      </c>
      <c r="E301">
        <v>17.36322799324989</v>
      </c>
      <c r="F301">
        <v>1</v>
      </c>
      <c r="G301">
        <v>12</v>
      </c>
      <c r="H301">
        <v>0.51170205096310539</v>
      </c>
      <c r="I301">
        <v>552</v>
      </c>
      <c r="J301">
        <v>839.04395138759139</v>
      </c>
      <c r="K301">
        <v>12</v>
      </c>
      <c r="L301">
        <v>18.00215781265798</v>
      </c>
      <c r="M301">
        <v>72</v>
      </c>
      <c r="N301">
        <v>839.37014669204223</v>
      </c>
      <c r="O301">
        <v>8</v>
      </c>
      <c r="P301">
        <v>17.894056168371659</v>
      </c>
      <c r="Q301">
        <v>648</v>
      </c>
      <c r="R301">
        <v>790.15018648226373</v>
      </c>
      <c r="S301">
        <v>8</v>
      </c>
      <c r="T301">
        <v>17.979609021999831</v>
      </c>
      <c r="U301">
        <v>824</v>
      </c>
      <c r="V301">
        <v>885.29281275497476</v>
      </c>
      <c r="W301">
        <v>12</v>
      </c>
      <c r="X301">
        <v>18.259222682126449</v>
      </c>
    </row>
    <row r="302" spans="1:24">
      <c r="A302">
        <v>825.57227657866406</v>
      </c>
      <c r="B302">
        <v>12.233597659760051</v>
      </c>
      <c r="C302">
        <v>8.7663082187434918E-2</v>
      </c>
      <c r="D302">
        <v>-0.4002341628074646</v>
      </c>
      <c r="E302">
        <v>17.32320457696915</v>
      </c>
      <c r="F302">
        <v>1</v>
      </c>
      <c r="G302">
        <v>12</v>
      </c>
      <c r="H302">
        <v>0.46957425014402449</v>
      </c>
      <c r="I302">
        <v>552</v>
      </c>
      <c r="J302">
        <v>840.84416716885721</v>
      </c>
      <c r="K302">
        <v>12</v>
      </c>
      <c r="L302">
        <v>18.00813970040576</v>
      </c>
      <c r="M302">
        <v>72</v>
      </c>
      <c r="N302">
        <v>841.15955230887937</v>
      </c>
      <c r="O302">
        <v>8</v>
      </c>
      <c r="P302">
        <v>17.89293319599188</v>
      </c>
      <c r="Q302">
        <v>648</v>
      </c>
      <c r="R302">
        <v>791.94814738446371</v>
      </c>
      <c r="S302">
        <v>8</v>
      </c>
      <c r="T302">
        <v>17.97815060228859</v>
      </c>
      <c r="U302">
        <v>824</v>
      </c>
      <c r="V302">
        <v>887.11873502318736</v>
      </c>
      <c r="W302">
        <v>12</v>
      </c>
      <c r="X302">
        <v>18.26609587611134</v>
      </c>
    </row>
    <row r="303" spans="1:24">
      <c r="A303">
        <v>827.30387806155056</v>
      </c>
      <c r="B303">
        <v>12.18369302450046</v>
      </c>
      <c r="C303">
        <v>-8.8595442401504063E-2</v>
      </c>
      <c r="D303">
        <v>0.63100099563598633</v>
      </c>
      <c r="E303">
        <v>17.386304676532749</v>
      </c>
      <c r="F303">
        <v>1</v>
      </c>
      <c r="G303">
        <v>12</v>
      </c>
      <c r="H303">
        <v>0.51965732693845079</v>
      </c>
      <c r="I303">
        <v>552</v>
      </c>
      <c r="J303">
        <v>842.64498113889783</v>
      </c>
      <c r="K303">
        <v>12</v>
      </c>
      <c r="L303">
        <v>18.014132001572289</v>
      </c>
      <c r="M303">
        <v>72</v>
      </c>
      <c r="N303">
        <v>842.94884562847858</v>
      </c>
      <c r="O303">
        <v>8</v>
      </c>
      <c r="P303">
        <v>17.89184996061271</v>
      </c>
      <c r="Q303">
        <v>648</v>
      </c>
      <c r="R303">
        <v>793.74596244469262</v>
      </c>
      <c r="S303">
        <v>8</v>
      </c>
      <c r="T303">
        <v>17.976700787725122</v>
      </c>
      <c r="U303">
        <v>824</v>
      </c>
      <c r="V303">
        <v>888.94534461079854</v>
      </c>
      <c r="W303">
        <v>12</v>
      </c>
      <c r="X303">
        <v>18.272939908517319</v>
      </c>
    </row>
    <row r="304" spans="1:24">
      <c r="A304">
        <v>829.04176760680139</v>
      </c>
      <c r="B304">
        <v>12.23444567527187</v>
      </c>
      <c r="C304">
        <v>8.8561699318254902E-2</v>
      </c>
      <c r="D304">
        <v>-0.34788161516189581</v>
      </c>
      <c r="E304">
        <v>17.351516515016559</v>
      </c>
      <c r="F304">
        <v>1</v>
      </c>
      <c r="G304">
        <v>12</v>
      </c>
      <c r="H304">
        <v>0.48116322412975632</v>
      </c>
      <c r="I304">
        <v>552</v>
      </c>
      <c r="J304">
        <v>844.44639433905502</v>
      </c>
      <c r="K304">
        <v>12</v>
      </c>
      <c r="L304">
        <v>18.020133815548949</v>
      </c>
      <c r="M304">
        <v>72</v>
      </c>
      <c r="N304">
        <v>844.73803062453987</v>
      </c>
      <c r="O304">
        <v>8</v>
      </c>
      <c r="P304">
        <v>17.890806663148481</v>
      </c>
      <c r="Q304">
        <v>648</v>
      </c>
      <c r="R304">
        <v>795.54363252346513</v>
      </c>
      <c r="S304">
        <v>8</v>
      </c>
      <c r="T304">
        <v>17.97526009303564</v>
      </c>
      <c r="U304">
        <v>824</v>
      </c>
      <c r="V304">
        <v>890.77263860165033</v>
      </c>
      <c r="W304">
        <v>12</v>
      </c>
      <c r="X304">
        <v>18.279754873072999</v>
      </c>
    </row>
    <row r="305" spans="1:24">
      <c r="A305">
        <v>830.77618767649892</v>
      </c>
      <c r="B305">
        <v>12.18406437378799</v>
      </c>
      <c r="C305">
        <v>-8.9247565248085803E-2</v>
      </c>
      <c r="D305">
        <v>0.59069812297821045</v>
      </c>
      <c r="E305">
        <v>17.41058632731438</v>
      </c>
      <c r="F305">
        <v>1</v>
      </c>
      <c r="G305">
        <v>12</v>
      </c>
      <c r="H305">
        <v>0.5285422496053751</v>
      </c>
      <c r="I305">
        <v>552</v>
      </c>
      <c r="J305">
        <v>846.24840772060986</v>
      </c>
      <c r="K305">
        <v>12</v>
      </c>
      <c r="L305">
        <v>18.02614426543504</v>
      </c>
      <c r="M305">
        <v>72</v>
      </c>
      <c r="N305">
        <v>846.52711129085469</v>
      </c>
      <c r="O305">
        <v>8</v>
      </c>
      <c r="P305">
        <v>17.889803491061251</v>
      </c>
      <c r="Q305">
        <v>648</v>
      </c>
      <c r="R305">
        <v>797.34115853276865</v>
      </c>
      <c r="S305">
        <v>8</v>
      </c>
      <c r="T305">
        <v>17.973829027094151</v>
      </c>
      <c r="U305">
        <v>824</v>
      </c>
      <c r="V305">
        <v>892.60061408895763</v>
      </c>
      <c r="W305">
        <v>12</v>
      </c>
      <c r="X305">
        <v>18.286540865626041</v>
      </c>
    </row>
    <row r="306" spans="1:24">
      <c r="A306">
        <v>832.51649351741628</v>
      </c>
      <c r="B306">
        <v>12.23525756354692</v>
      </c>
      <c r="C306">
        <v>8.9336853965414506E-2</v>
      </c>
      <c r="D306">
        <v>-0.30538558959960938</v>
      </c>
      <c r="E306">
        <v>17.380047768354419</v>
      </c>
      <c r="F306">
        <v>1</v>
      </c>
      <c r="G306">
        <v>12</v>
      </c>
      <c r="H306">
        <v>0.49288384198043689</v>
      </c>
      <c r="I306">
        <v>552</v>
      </c>
      <c r="J306">
        <v>848.05102214715339</v>
      </c>
      <c r="K306">
        <v>12</v>
      </c>
      <c r="L306">
        <v>18.032162497582799</v>
      </c>
      <c r="M306">
        <v>72</v>
      </c>
      <c r="N306">
        <v>848.31609163996086</v>
      </c>
      <c r="O306">
        <v>8</v>
      </c>
      <c r="P306">
        <v>17.888840618508748</v>
      </c>
      <c r="Q306">
        <v>648</v>
      </c>
      <c r="R306">
        <v>799.13854143547803</v>
      </c>
      <c r="S306">
        <v>8</v>
      </c>
      <c r="T306">
        <v>17.972408092810571</v>
      </c>
      <c r="U306">
        <v>824</v>
      </c>
      <c r="V306">
        <v>894.42926817552018</v>
      </c>
      <c r="W306">
        <v>12</v>
      </c>
      <c r="X306">
        <v>18.293297984036851</v>
      </c>
    </row>
    <row r="307" spans="1:24">
      <c r="A307">
        <v>834.25375786386326</v>
      </c>
      <c r="B307">
        <v>12.18453089534432</v>
      </c>
      <c r="C307">
        <v>-8.9820055416884967E-2</v>
      </c>
      <c r="D307">
        <v>0.49326479434967041</v>
      </c>
      <c r="E307">
        <v>17.429374247789379</v>
      </c>
      <c r="F307">
        <v>1</v>
      </c>
      <c r="G307">
        <v>12</v>
      </c>
      <c r="H307">
        <v>0.53372981604568959</v>
      </c>
      <c r="I307">
        <v>552</v>
      </c>
      <c r="J307">
        <v>849.85423839691168</v>
      </c>
      <c r="K307">
        <v>12</v>
      </c>
      <c r="L307">
        <v>18.03818768114602</v>
      </c>
      <c r="M307">
        <v>72</v>
      </c>
      <c r="N307">
        <v>850.10497570181178</v>
      </c>
      <c r="O307">
        <v>8</v>
      </c>
      <c r="P307">
        <v>17.887918206495879</v>
      </c>
      <c r="Q307">
        <v>648</v>
      </c>
      <c r="R307">
        <v>800.93578224475914</v>
      </c>
      <c r="S307">
        <v>8</v>
      </c>
      <c r="T307">
        <v>17.970997787022281</v>
      </c>
      <c r="U307">
        <v>824</v>
      </c>
      <c r="V307">
        <v>896.25859797392388</v>
      </c>
      <c r="W307">
        <v>12</v>
      </c>
      <c r="X307">
        <v>18.300026328076029</v>
      </c>
    </row>
    <row r="308" spans="1:24">
      <c r="A308">
        <v>835.99593389174584</v>
      </c>
      <c r="B308">
        <v>12.23604355948151</v>
      </c>
      <c r="C308">
        <v>8.9865295865902681E-2</v>
      </c>
      <c r="D308">
        <v>-0.31775355339050287</v>
      </c>
      <c r="E308">
        <v>17.397598892450329</v>
      </c>
      <c r="F308">
        <v>1</v>
      </c>
      <c r="G308">
        <v>12</v>
      </c>
      <c r="H308">
        <v>0.49691313408516602</v>
      </c>
      <c r="I308">
        <v>552</v>
      </c>
      <c r="J308">
        <v>851.65805716502632</v>
      </c>
      <c r="K308">
        <v>12</v>
      </c>
      <c r="L308">
        <v>18.044219007632581</v>
      </c>
      <c r="M308">
        <v>72</v>
      </c>
      <c r="N308">
        <v>851.89376752246142</v>
      </c>
      <c r="O308">
        <v>8</v>
      </c>
      <c r="P308">
        <v>17.8870364030297</v>
      </c>
      <c r="Q308">
        <v>648</v>
      </c>
      <c r="R308">
        <v>802.73288202346134</v>
      </c>
      <c r="S308">
        <v>8</v>
      </c>
      <c r="T308">
        <v>17.969598600389421</v>
      </c>
      <c r="U308">
        <v>824</v>
      </c>
      <c r="V308">
        <v>898.08860060673146</v>
      </c>
      <c r="W308">
        <v>12</v>
      </c>
      <c r="X308">
        <v>18.30672599932532</v>
      </c>
    </row>
    <row r="309" spans="1:24">
      <c r="A309">
        <v>837.7349470375899</v>
      </c>
      <c r="B309">
        <v>12.185075424267181</v>
      </c>
      <c r="C309">
        <v>-9.0245470433889904E-2</v>
      </c>
      <c r="D309">
        <v>0.42642295360565191</v>
      </c>
      <c r="E309">
        <v>17.440241187810901</v>
      </c>
      <c r="F309">
        <v>1</v>
      </c>
      <c r="G309">
        <v>12</v>
      </c>
      <c r="H309">
        <v>0.53299805726354332</v>
      </c>
      <c r="I309">
        <v>552</v>
      </c>
      <c r="J309">
        <v>853.46247906578958</v>
      </c>
      <c r="K309">
        <v>12</v>
      </c>
      <c r="L309">
        <v>18.050255690460951</v>
      </c>
      <c r="M309">
        <v>72</v>
      </c>
      <c r="N309">
        <v>853.68247116276439</v>
      </c>
      <c r="O309">
        <v>8</v>
      </c>
      <c r="P309">
        <v>17.886195343277588</v>
      </c>
      <c r="Q309">
        <v>648</v>
      </c>
      <c r="R309">
        <v>804.52984188350024</v>
      </c>
      <c r="S309">
        <v>8</v>
      </c>
      <c r="T309">
        <v>17.96821101729358</v>
      </c>
      <c r="U309">
        <v>824</v>
      </c>
      <c r="V309">
        <v>899.919273206664</v>
      </c>
      <c r="W309">
        <v>12</v>
      </c>
      <c r="X309">
        <v>18.313397101082099</v>
      </c>
    </row>
    <row r="310" spans="1:24">
      <c r="A310">
        <v>839.47820271713454</v>
      </c>
      <c r="B310">
        <v>12.23684184799359</v>
      </c>
      <c r="C310">
        <v>9.0268614968238362E-2</v>
      </c>
      <c r="D310">
        <v>-0.35732150077819819</v>
      </c>
      <c r="E310">
        <v>17.404509037733082</v>
      </c>
      <c r="F310">
        <v>1</v>
      </c>
      <c r="G310">
        <v>12</v>
      </c>
      <c r="H310">
        <v>0.49324510383215492</v>
      </c>
      <c r="I310">
        <v>552</v>
      </c>
      <c r="J310">
        <v>855.26750463483563</v>
      </c>
      <c r="K310">
        <v>12</v>
      </c>
      <c r="L310">
        <v>18.056296964521071</v>
      </c>
      <c r="M310">
        <v>72</v>
      </c>
      <c r="N310">
        <v>855.47109069709211</v>
      </c>
      <c r="O310">
        <v>8</v>
      </c>
      <c r="P310">
        <v>17.885395149728669</v>
      </c>
      <c r="Q310">
        <v>648</v>
      </c>
      <c r="R310">
        <v>806.32666298522963</v>
      </c>
      <c r="S310">
        <v>8</v>
      </c>
      <c r="T310">
        <v>17.966835515740229</v>
      </c>
      <c r="U310">
        <v>824</v>
      </c>
      <c r="V310">
        <v>901.75061291677218</v>
      </c>
      <c r="W310">
        <v>12</v>
      </c>
      <c r="X310">
        <v>18.320039738267209</v>
      </c>
    </row>
    <row r="311" spans="1:24">
      <c r="A311">
        <v>841.21790296279357</v>
      </c>
      <c r="B311">
        <v>12.185730169297971</v>
      </c>
      <c r="C311">
        <v>-9.0555730781478744E-2</v>
      </c>
      <c r="D311">
        <v>0.44250011444091802</v>
      </c>
      <c r="E311">
        <v>17.44875904917717</v>
      </c>
      <c r="F311">
        <v>1</v>
      </c>
      <c r="G311">
        <v>12</v>
      </c>
      <c r="H311">
        <v>0.53014655408588274</v>
      </c>
      <c r="I311">
        <v>552</v>
      </c>
      <c r="J311">
        <v>857.07313433128775</v>
      </c>
      <c r="K311">
        <v>12</v>
      </c>
      <c r="L311">
        <v>18.06234208573952</v>
      </c>
      <c r="M311">
        <v>72</v>
      </c>
      <c r="N311">
        <v>857.25963021206496</v>
      </c>
      <c r="O311">
        <v>8</v>
      </c>
      <c r="P311">
        <v>17.88463593235813</v>
      </c>
      <c r="Q311">
        <v>648</v>
      </c>
      <c r="R311">
        <v>808.12334653680364</v>
      </c>
      <c r="S311">
        <v>8</v>
      </c>
      <c r="T311">
        <v>17.96547256726468</v>
      </c>
      <c r="U311">
        <v>824</v>
      </c>
      <c r="V311">
        <v>903.58261689059896</v>
      </c>
      <c r="W311">
        <v>12</v>
      </c>
      <c r="X311">
        <v>18.326654017336072</v>
      </c>
    </row>
    <row r="312" spans="1:24">
      <c r="A312">
        <v>842.96200414321845</v>
      </c>
      <c r="B312">
        <v>12.237720514584201</v>
      </c>
      <c r="C312">
        <v>9.0566235703622336E-2</v>
      </c>
      <c r="D312">
        <v>-0.37306100130081182</v>
      </c>
      <c r="E312">
        <v>17.411452949047089</v>
      </c>
      <c r="F312">
        <v>1</v>
      </c>
      <c r="G312">
        <v>12</v>
      </c>
      <c r="H312">
        <v>0.48933748549856809</v>
      </c>
      <c r="I312">
        <v>552</v>
      </c>
      <c r="J312">
        <v>858.87936853986173</v>
      </c>
      <c r="K312">
        <v>12</v>
      </c>
      <c r="L312">
        <v>18.068390330649411</v>
      </c>
      <c r="M312">
        <v>72</v>
      </c>
      <c r="N312">
        <v>859.04809380530082</v>
      </c>
      <c r="O312">
        <v>8</v>
      </c>
      <c r="P312">
        <v>17.883917788794381</v>
      </c>
      <c r="Q312">
        <v>648</v>
      </c>
      <c r="R312">
        <v>809.91989379353015</v>
      </c>
      <c r="S312">
        <v>8</v>
      </c>
      <c r="T312">
        <v>17.964122636841662</v>
      </c>
      <c r="U312">
        <v>824</v>
      </c>
      <c r="V312">
        <v>905.41528229233256</v>
      </c>
      <c r="W312">
        <v>12</v>
      </c>
      <c r="X312">
        <v>18.333240046192898</v>
      </c>
    </row>
    <row r="313" spans="1:24">
      <c r="A313">
        <v>844.70239401097069</v>
      </c>
      <c r="B313">
        <v>12.18643653858808</v>
      </c>
      <c r="C313">
        <v>-9.0896113977709886E-2</v>
      </c>
      <c r="D313">
        <v>0.4598546028137207</v>
      </c>
      <c r="E313">
        <v>17.457438409328461</v>
      </c>
      <c r="F313">
        <v>1</v>
      </c>
      <c r="G313">
        <v>12</v>
      </c>
      <c r="H313">
        <v>0.52747921922042118</v>
      </c>
      <c r="I313">
        <v>552</v>
      </c>
      <c r="J313">
        <v>860.68620757292672</v>
      </c>
      <c r="K313">
        <v>12</v>
      </c>
      <c r="L313">
        <v>18.074440995964899</v>
      </c>
      <c r="M313">
        <v>72</v>
      </c>
      <c r="N313">
        <v>860.83648558418031</v>
      </c>
      <c r="O313">
        <v>8</v>
      </c>
      <c r="P313">
        <v>17.883240804488981</v>
      </c>
      <c r="Q313">
        <v>648</v>
      </c>
      <c r="R313">
        <v>811.7163060572143</v>
      </c>
      <c r="S313">
        <v>8</v>
      </c>
      <c r="T313">
        <v>17.962786182798581</v>
      </c>
      <c r="U313">
        <v>824</v>
      </c>
      <c r="V313">
        <v>907.24860629695183</v>
      </c>
      <c r="W313">
        <v>12</v>
      </c>
      <c r="X313">
        <v>18.33979793410802</v>
      </c>
    </row>
    <row r="314" spans="1:24">
      <c r="A314">
        <v>846.44735915982562</v>
      </c>
      <c r="B314">
        <v>12.23857277777635</v>
      </c>
      <c r="C314">
        <v>9.0797930718459222E-2</v>
      </c>
      <c r="D314">
        <v>-0.3785020112991333</v>
      </c>
      <c r="E314">
        <v>17.419588208198551</v>
      </c>
      <c r="F314">
        <v>1</v>
      </c>
      <c r="G314">
        <v>12</v>
      </c>
      <c r="H314">
        <v>0.48629838501480821</v>
      </c>
      <c r="I314">
        <v>552</v>
      </c>
      <c r="J314">
        <v>862.49365167252324</v>
      </c>
      <c r="K314">
        <v>12</v>
      </c>
      <c r="L314">
        <v>18.080493398160652</v>
      </c>
      <c r="M314">
        <v>72</v>
      </c>
      <c r="N314">
        <v>862.6248096646292</v>
      </c>
      <c r="O314">
        <v>8</v>
      </c>
      <c r="P314">
        <v>17.882605052889069</v>
      </c>
      <c r="Q314">
        <v>648</v>
      </c>
      <c r="R314">
        <v>813.51258467549417</v>
      </c>
      <c r="S314">
        <v>8</v>
      </c>
      <c r="T314">
        <v>17.961463656732349</v>
      </c>
      <c r="U314">
        <v>824</v>
      </c>
      <c r="V314">
        <v>909.08258609036261</v>
      </c>
      <c r="W314">
        <v>12</v>
      </c>
      <c r="X314">
        <v>18.34632779163811</v>
      </c>
    </row>
    <row r="315" spans="1:24">
      <c r="A315">
        <v>848.18855729161169</v>
      </c>
      <c r="B315">
        <v>12.18709851919032</v>
      </c>
      <c r="C315">
        <v>-9.1183928870736397E-2</v>
      </c>
      <c r="D315">
        <v>0.46899199485778809</v>
      </c>
      <c r="E315">
        <v>17.46648740768433</v>
      </c>
      <c r="F315">
        <v>1</v>
      </c>
      <c r="G315">
        <v>12</v>
      </c>
      <c r="H315">
        <v>0.52514869437692169</v>
      </c>
      <c r="I315">
        <v>552</v>
      </c>
      <c r="J315">
        <v>864.30170101233932</v>
      </c>
      <c r="K315">
        <v>12</v>
      </c>
      <c r="L315">
        <v>18.08654687305631</v>
      </c>
      <c r="M315">
        <v>72</v>
      </c>
      <c r="N315">
        <v>864.41307016991811</v>
      </c>
      <c r="O315">
        <v>8</v>
      </c>
      <c r="P315">
        <v>17.882010595612179</v>
      </c>
      <c r="Q315">
        <v>648</v>
      </c>
      <c r="R315">
        <v>815.30873104116745</v>
      </c>
      <c r="S315">
        <v>8</v>
      </c>
      <c r="T315">
        <v>17.96015550342991</v>
      </c>
      <c r="U315">
        <v>824</v>
      </c>
      <c r="V315">
        <v>910.91721886952644</v>
      </c>
      <c r="W315">
        <v>12</v>
      </c>
      <c r="X315">
        <v>18.352829730549331</v>
      </c>
    </row>
    <row r="316" spans="1:24">
      <c r="A316">
        <v>849.93442367871592</v>
      </c>
      <c r="B316">
        <v>12.239370710721611</v>
      </c>
      <c r="C316">
        <v>9.1053768953053379E-2</v>
      </c>
      <c r="D316">
        <v>-0.38329362869262701</v>
      </c>
      <c r="E316">
        <v>17.42815804481506</v>
      </c>
      <c r="F316">
        <v>1</v>
      </c>
      <c r="G316">
        <v>12</v>
      </c>
      <c r="H316">
        <v>0.48360680394780059</v>
      </c>
      <c r="I316">
        <v>552</v>
      </c>
      <c r="J316">
        <v>866.11035569964497</v>
      </c>
      <c r="K316">
        <v>12</v>
      </c>
      <c r="L316">
        <v>18.09260077540603</v>
      </c>
      <c r="M316">
        <v>72</v>
      </c>
      <c r="N316">
        <v>866.20127122947929</v>
      </c>
      <c r="O316">
        <v>8</v>
      </c>
      <c r="P316">
        <v>17.881457482623372</v>
      </c>
      <c r="Q316">
        <v>648</v>
      </c>
      <c r="R316">
        <v>817.10474659151043</v>
      </c>
      <c r="S316">
        <v>8</v>
      </c>
      <c r="T316">
        <v>17.958862160792329</v>
      </c>
      <c r="U316">
        <v>824</v>
      </c>
      <c r="V316">
        <v>912.75250184258141</v>
      </c>
      <c r="W316">
        <v>12</v>
      </c>
      <c r="X316">
        <v>18.3593038637432</v>
      </c>
    </row>
    <row r="317" spans="1:24">
      <c r="A317">
        <v>851.67647395151198</v>
      </c>
      <c r="B317">
        <v>12.187720198606501</v>
      </c>
      <c r="C317">
        <v>-9.143557262661367E-2</v>
      </c>
      <c r="D317">
        <v>0.47607660293579102</v>
      </c>
      <c r="E317">
        <v>17.475765705108639</v>
      </c>
      <c r="F317">
        <v>1</v>
      </c>
      <c r="G317">
        <v>12</v>
      </c>
      <c r="H317">
        <v>0.52299633798294187</v>
      </c>
      <c r="I317">
        <v>552</v>
      </c>
      <c r="J317">
        <v>867.91961577718553</v>
      </c>
      <c r="K317">
        <v>12</v>
      </c>
      <c r="L317">
        <v>18.09865447849328</v>
      </c>
      <c r="M317">
        <v>72</v>
      </c>
      <c r="N317">
        <v>867.9894169777416</v>
      </c>
      <c r="O317">
        <v>8</v>
      </c>
      <c r="P317">
        <v>17.88094575241443</v>
      </c>
      <c r="Q317">
        <v>648</v>
      </c>
      <c r="R317">
        <v>818.90063280758966</v>
      </c>
      <c r="S317">
        <v>8</v>
      </c>
      <c r="T317">
        <v>17.95758405976261</v>
      </c>
      <c r="U317">
        <v>824</v>
      </c>
      <c r="V317">
        <v>914.58843222895575</v>
      </c>
      <c r="W317">
        <v>12</v>
      </c>
      <c r="X317">
        <v>18.365750305185159</v>
      </c>
    </row>
    <row r="318" spans="1:24">
      <c r="A318">
        <v>853.42326520877452</v>
      </c>
      <c r="B318">
        <v>12.24010505662687</v>
      </c>
      <c r="C318">
        <v>9.1277287231105883E-2</v>
      </c>
      <c r="D318">
        <v>-0.37622779607772833</v>
      </c>
      <c r="E318">
        <v>17.43814292550087</v>
      </c>
      <c r="F318">
        <v>1</v>
      </c>
      <c r="G318">
        <v>12</v>
      </c>
      <c r="H318">
        <v>0.48197465731754119</v>
      </c>
      <c r="I318">
        <v>552</v>
      </c>
      <c r="J318">
        <v>869.72948122503487</v>
      </c>
      <c r="K318">
        <v>12</v>
      </c>
      <c r="L318">
        <v>18.104707373730911</v>
      </c>
      <c r="M318">
        <v>72</v>
      </c>
      <c r="N318">
        <v>869.77751155298301</v>
      </c>
      <c r="O318">
        <v>8</v>
      </c>
      <c r="P318">
        <v>17.880475432185079</v>
      </c>
      <c r="Q318">
        <v>648</v>
      </c>
      <c r="R318">
        <v>820.6963912135659</v>
      </c>
      <c r="S318">
        <v>8</v>
      </c>
      <c r="T318">
        <v>17.956321624257079</v>
      </c>
      <c r="U318">
        <v>824</v>
      </c>
      <c r="V318">
        <v>916.42500725947423</v>
      </c>
      <c r="W318">
        <v>12</v>
      </c>
      <c r="X318">
        <v>18.372169169835701</v>
      </c>
    </row>
    <row r="319" spans="1:24">
      <c r="A319">
        <v>855.16630949488194</v>
      </c>
      <c r="B319">
        <v>12.18828900148738</v>
      </c>
      <c r="C319">
        <v>-9.1653392156052324E-2</v>
      </c>
      <c r="D319">
        <v>0.47344386577606201</v>
      </c>
      <c r="E319">
        <v>17.48548731207848</v>
      </c>
      <c r="F319">
        <v>1</v>
      </c>
      <c r="G319">
        <v>12</v>
      </c>
      <c r="H319">
        <v>0.52125342232335925</v>
      </c>
      <c r="I319">
        <v>552</v>
      </c>
      <c r="J319">
        <v>871.53995196240794</v>
      </c>
      <c r="K319">
        <v>12</v>
      </c>
      <c r="L319">
        <v>18.11075887026669</v>
      </c>
      <c r="M319">
        <v>72</v>
      </c>
      <c r="N319">
        <v>871.56555909620147</v>
      </c>
      <c r="O319">
        <v>8</v>
      </c>
      <c r="P319">
        <v>17.880046538025979</v>
      </c>
      <c r="Q319">
        <v>648</v>
      </c>
      <c r="R319">
        <v>822.49202337599161</v>
      </c>
      <c r="S319">
        <v>8</v>
      </c>
      <c r="T319">
        <v>17.955075271100419</v>
      </c>
      <c r="U319">
        <v>824</v>
      </c>
      <c r="V319">
        <v>918.26222417645783</v>
      </c>
      <c r="W319">
        <v>12</v>
      </c>
      <c r="X319">
        <v>18.378560573584071</v>
      </c>
    </row>
    <row r="320" spans="1:24">
      <c r="A320">
        <v>856.9140707438155</v>
      </c>
      <c r="B320">
        <v>12.24076072849212</v>
      </c>
      <c r="C320">
        <v>9.1468260848399777E-2</v>
      </c>
      <c r="D320">
        <v>-0.39505362510681152</v>
      </c>
      <c r="E320">
        <v>17.445981949567791</v>
      </c>
      <c r="F320">
        <v>1</v>
      </c>
      <c r="G320">
        <v>12</v>
      </c>
      <c r="H320">
        <v>0.4787953528195566</v>
      </c>
      <c r="I320">
        <v>552</v>
      </c>
      <c r="J320">
        <v>873.35102784943456</v>
      </c>
      <c r="K320">
        <v>12</v>
      </c>
      <c r="L320">
        <v>18.116808394594209</v>
      </c>
      <c r="M320">
        <v>72</v>
      </c>
      <c r="N320">
        <v>873.35356375000401</v>
      </c>
      <c r="O320">
        <v>8</v>
      </c>
      <c r="P320">
        <v>17.879659075103469</v>
      </c>
      <c r="Q320">
        <v>648</v>
      </c>
      <c r="R320">
        <v>824.2875309031017</v>
      </c>
      <c r="S320">
        <v>8</v>
      </c>
      <c r="T320">
        <v>17.953845409964341</v>
      </c>
      <c r="U320">
        <v>824</v>
      </c>
      <c r="V320">
        <v>920.10008023381624</v>
      </c>
      <c r="W320">
        <v>12</v>
      </c>
      <c r="X320">
        <v>18.384924633184308</v>
      </c>
    </row>
    <row r="321" spans="1:24">
      <c r="A321">
        <v>858.65789580890203</v>
      </c>
      <c r="B321">
        <v>12.18882803914714</v>
      </c>
      <c r="C321">
        <v>-9.1803207450936897E-2</v>
      </c>
      <c r="D321">
        <v>0.48773765563964838</v>
      </c>
      <c r="E321">
        <v>17.49475571513176</v>
      </c>
      <c r="F321">
        <v>1</v>
      </c>
      <c r="G321">
        <v>12</v>
      </c>
      <c r="H321">
        <v>0.51903345452124361</v>
      </c>
      <c r="I321">
        <v>72</v>
      </c>
      <c r="J321">
        <v>875.14152965751441</v>
      </c>
      <c r="K321">
        <v>8</v>
      </c>
      <c r="L321">
        <v>17.879313037845812</v>
      </c>
      <c r="M321">
        <v>552</v>
      </c>
      <c r="N321">
        <v>875.16270868889399</v>
      </c>
      <c r="O321">
        <v>12</v>
      </c>
      <c r="P321">
        <v>18.122855390169391</v>
      </c>
      <c r="Q321">
        <v>648</v>
      </c>
      <c r="R321">
        <v>826.08291544409815</v>
      </c>
      <c r="S321">
        <v>8</v>
      </c>
      <c r="T321">
        <v>17.952632443309881</v>
      </c>
      <c r="U321">
        <v>824</v>
      </c>
      <c r="V321">
        <v>921.93857269713465</v>
      </c>
      <c r="W321">
        <v>12</v>
      </c>
      <c r="X321">
        <v>18.391261466193729</v>
      </c>
    </row>
    <row r="322" spans="1:24">
      <c r="A322">
        <v>860.40737003340598</v>
      </c>
      <c r="B322">
        <v>12.19099901074884</v>
      </c>
      <c r="C322">
        <v>3.4195537673592249E-2</v>
      </c>
      <c r="D322">
        <v>-4.4582629203796387</v>
      </c>
      <c r="E322">
        <v>17.048929423093799</v>
      </c>
      <c r="F322">
        <v>1</v>
      </c>
      <c r="G322">
        <v>12</v>
      </c>
      <c r="H322">
        <v>0.18603726978899901</v>
      </c>
      <c r="I322">
        <v>72</v>
      </c>
      <c r="J322">
        <v>876.92946096129901</v>
      </c>
      <c r="K322">
        <v>8</v>
      </c>
      <c r="L322">
        <v>17.879008410130869</v>
      </c>
      <c r="M322">
        <v>552</v>
      </c>
      <c r="N322">
        <v>876.97499422791088</v>
      </c>
      <c r="O322">
        <v>12</v>
      </c>
      <c r="P322">
        <v>18.128899317032591</v>
      </c>
      <c r="Q322">
        <v>648</v>
      </c>
      <c r="R322">
        <v>827.8781786884291</v>
      </c>
      <c r="S322">
        <v>8</v>
      </c>
      <c r="T322">
        <v>17.951436766333241</v>
      </c>
      <c r="U322">
        <v>824</v>
      </c>
      <c r="V322">
        <v>923.77769884375402</v>
      </c>
      <c r="W322">
        <v>12</v>
      </c>
      <c r="X322">
        <v>18.39757119091357</v>
      </c>
    </row>
    <row r="323" spans="1:24">
      <c r="A323">
        <v>862.11201175751842</v>
      </c>
      <c r="B323">
        <v>12.16173235478287</v>
      </c>
      <c r="C323">
        <v>-2.654140672183895E-2</v>
      </c>
      <c r="D323">
        <v>-3.141249418258667</v>
      </c>
      <c r="E323">
        <v>16.734804481267929</v>
      </c>
      <c r="F323">
        <v>1</v>
      </c>
      <c r="G323">
        <v>12</v>
      </c>
      <c r="H323">
        <v>-1.7709144082890881E-2</v>
      </c>
      <c r="I323">
        <v>72</v>
      </c>
      <c r="J323">
        <v>878.7173618023121</v>
      </c>
      <c r="K323">
        <v>8</v>
      </c>
      <c r="L323">
        <v>17.878745165475081</v>
      </c>
      <c r="M323">
        <v>552</v>
      </c>
      <c r="N323">
        <v>878.78788415961412</v>
      </c>
      <c r="O323">
        <v>12</v>
      </c>
      <c r="P323">
        <v>18.134939651436259</v>
      </c>
      <c r="Q323">
        <v>648</v>
      </c>
      <c r="R323">
        <v>829.6733223650624</v>
      </c>
      <c r="S323">
        <v>8</v>
      </c>
      <c r="T323">
        <v>17.950258766915301</v>
      </c>
      <c r="U323">
        <v>824</v>
      </c>
      <c r="V323">
        <v>925.61745596284538</v>
      </c>
      <c r="W323">
        <v>12</v>
      </c>
      <c r="X323">
        <v>18.403853926331919</v>
      </c>
    </row>
    <row r="324" spans="1:24">
      <c r="A324">
        <v>863.78522623433821</v>
      </c>
      <c r="B324">
        <v>12.191567314531881</v>
      </c>
      <c r="C324">
        <v>6.1490795834464748E-2</v>
      </c>
      <c r="D324">
        <v>-1.6870689392089839</v>
      </c>
      <c r="E324">
        <v>16.566097587347031</v>
      </c>
      <c r="F324">
        <v>1</v>
      </c>
      <c r="G324">
        <v>12</v>
      </c>
      <c r="H324">
        <v>1.549664629171804E-2</v>
      </c>
      <c r="I324">
        <v>72</v>
      </c>
      <c r="J324">
        <v>880.5052363188596</v>
      </c>
      <c r="K324">
        <v>8</v>
      </c>
      <c r="L324">
        <v>17.878523267223521</v>
      </c>
      <c r="M324">
        <v>552</v>
      </c>
      <c r="N324">
        <v>880.60137812475773</v>
      </c>
      <c r="O324">
        <v>12</v>
      </c>
      <c r="P324">
        <v>18.140975885478369</v>
      </c>
      <c r="Q324">
        <v>648</v>
      </c>
      <c r="R324">
        <v>831.46834824175392</v>
      </c>
      <c r="S324">
        <v>8</v>
      </c>
      <c r="T324">
        <v>17.949098825574659</v>
      </c>
      <c r="U324">
        <v>824</v>
      </c>
      <c r="V324">
        <v>927.45784135547854</v>
      </c>
      <c r="W324">
        <v>12</v>
      </c>
      <c r="X324">
        <v>18.41010979206872</v>
      </c>
    </row>
    <row r="325" spans="1:24">
      <c r="A325">
        <v>865.44120575754118</v>
      </c>
      <c r="B325">
        <v>12.14587583318689</v>
      </c>
      <c r="C325">
        <v>-7.0385343998192906E-2</v>
      </c>
      <c r="D325">
        <v>-0.82280188798904419</v>
      </c>
      <c r="E325">
        <v>16.48381739854813</v>
      </c>
      <c r="F325">
        <v>1</v>
      </c>
      <c r="G325">
        <v>12</v>
      </c>
      <c r="H325">
        <v>2.123498305611032E-2</v>
      </c>
      <c r="I325">
        <v>72</v>
      </c>
      <c r="J325">
        <v>882.29308864558197</v>
      </c>
      <c r="K325">
        <v>8</v>
      </c>
      <c r="L325">
        <v>17.878342668741031</v>
      </c>
      <c r="M325">
        <v>552</v>
      </c>
      <c r="N325">
        <v>882.41547571330557</v>
      </c>
      <c r="O325">
        <v>12</v>
      </c>
      <c r="P325">
        <v>18.147007526741451</v>
      </c>
      <c r="Q325">
        <v>648</v>
      </c>
      <c r="R325">
        <v>833.26325812431139</v>
      </c>
      <c r="S325">
        <v>8</v>
      </c>
      <c r="T325">
        <v>17.947957315424219</v>
      </c>
      <c r="U325">
        <v>824</v>
      </c>
      <c r="V325">
        <v>929.29885233468542</v>
      </c>
      <c r="W325">
        <v>12</v>
      </c>
      <c r="X325">
        <v>18.416338908322821</v>
      </c>
    </row>
    <row r="326" spans="1:24">
      <c r="A326">
        <v>867.0889346285195</v>
      </c>
      <c r="B326">
        <v>12.192264711501119</v>
      </c>
      <c r="C326">
        <v>8.7509322085185678E-2</v>
      </c>
      <c r="D326">
        <v>-0.67576169967651367</v>
      </c>
      <c r="E326">
        <v>16.416241228580471</v>
      </c>
      <c r="F326">
        <v>1</v>
      </c>
      <c r="G326">
        <v>12</v>
      </c>
      <c r="H326">
        <v>1.0095782947159E-2</v>
      </c>
      <c r="I326">
        <v>72</v>
      </c>
      <c r="J326">
        <v>884.08092291245612</v>
      </c>
      <c r="K326">
        <v>8</v>
      </c>
      <c r="L326">
        <v>17.878203313604139</v>
      </c>
      <c r="M326">
        <v>552</v>
      </c>
      <c r="N326">
        <v>884.23017646597975</v>
      </c>
      <c r="O326">
        <v>12</v>
      </c>
      <c r="P326">
        <v>18.15303409793745</v>
      </c>
      <c r="Q326">
        <v>648</v>
      </c>
      <c r="R326">
        <v>835.05805385585381</v>
      </c>
      <c r="S326">
        <v>8</v>
      </c>
      <c r="T326">
        <v>17.946834602131339</v>
      </c>
      <c r="U326">
        <v>824</v>
      </c>
      <c r="V326">
        <v>931.14048622551775</v>
      </c>
      <c r="W326">
        <v>12</v>
      </c>
      <c r="X326">
        <v>18.422541395821071</v>
      </c>
    </row>
    <row r="327" spans="1:24">
      <c r="A327">
        <v>868.72991068596411</v>
      </c>
      <c r="B327">
        <v>12.14614161920545</v>
      </c>
      <c r="C327">
        <v>-8.246504947041261E-2</v>
      </c>
      <c r="D327">
        <v>-5.4451823234558114E-3</v>
      </c>
      <c r="E327">
        <v>16.415696710348129</v>
      </c>
      <c r="F327">
        <v>1</v>
      </c>
      <c r="G327">
        <v>12</v>
      </c>
      <c r="H327">
        <v>1.7189179813865831E-2</v>
      </c>
      <c r="I327">
        <v>72</v>
      </c>
      <c r="J327">
        <v>885.86874324381654</v>
      </c>
      <c r="K327">
        <v>8</v>
      </c>
      <c r="L327">
        <v>17.878105135793842</v>
      </c>
      <c r="M327">
        <v>552</v>
      </c>
      <c r="N327">
        <v>886.04547987577348</v>
      </c>
      <c r="O327">
        <v>12</v>
      </c>
      <c r="P327">
        <v>18.159055136558241</v>
      </c>
      <c r="Q327">
        <v>648</v>
      </c>
      <c r="R327">
        <v>836.85273731606696</v>
      </c>
      <c r="S327">
        <v>8</v>
      </c>
      <c r="T327">
        <v>17.945731043881541</v>
      </c>
      <c r="U327">
        <v>824</v>
      </c>
      <c r="V327">
        <v>932.98274036509986</v>
      </c>
      <c r="W327">
        <v>12</v>
      </c>
      <c r="X327">
        <v>18.428717375769249</v>
      </c>
    </row>
    <row r="328" spans="1:24">
      <c r="A328">
        <v>870.37078044781913</v>
      </c>
      <c r="B328">
        <v>12.19407291890816</v>
      </c>
      <c r="C328">
        <v>8.6066908265717543E-2</v>
      </c>
      <c r="D328">
        <v>0.15663743019104001</v>
      </c>
      <c r="E328">
        <v>16.43136045336723</v>
      </c>
      <c r="F328">
        <v>1</v>
      </c>
      <c r="G328">
        <v>12</v>
      </c>
      <c r="H328">
        <v>1.073231750401696E-2</v>
      </c>
      <c r="I328">
        <v>72</v>
      </c>
      <c r="J328">
        <v>887.65655375739595</v>
      </c>
      <c r="K328">
        <v>8</v>
      </c>
      <c r="L328">
        <v>17.878048059888879</v>
      </c>
      <c r="M328">
        <v>552</v>
      </c>
      <c r="N328">
        <v>887.8613853894293</v>
      </c>
      <c r="O328">
        <v>12</v>
      </c>
      <c r="P328">
        <v>18.165070194531989</v>
      </c>
      <c r="Q328">
        <v>648</v>
      </c>
      <c r="R328">
        <v>838.64731042045514</v>
      </c>
      <c r="S328">
        <v>8</v>
      </c>
      <c r="T328">
        <v>17.9446469913456</v>
      </c>
      <c r="U328">
        <v>824</v>
      </c>
      <c r="V328">
        <v>934.82561210267681</v>
      </c>
      <c r="W328">
        <v>12</v>
      </c>
      <c r="X328">
        <v>18.434866969804901</v>
      </c>
    </row>
    <row r="329" spans="1:24">
      <c r="A329">
        <v>872.01326816395624</v>
      </c>
      <c r="B329">
        <v>12.1479191994085</v>
      </c>
      <c r="C329">
        <v>-8.4812066291369628E-2</v>
      </c>
      <c r="D329">
        <v>0.26734471321105963</v>
      </c>
      <c r="E329">
        <v>16.458094924688339</v>
      </c>
      <c r="F329">
        <v>1</v>
      </c>
      <c r="G329">
        <v>12</v>
      </c>
      <c r="H329">
        <v>2.2039975714404331E-2</v>
      </c>
      <c r="I329">
        <v>72</v>
      </c>
      <c r="J329">
        <v>889.44435856338487</v>
      </c>
      <c r="K329">
        <v>8</v>
      </c>
      <c r="L329">
        <v>17.87803200125958</v>
      </c>
      <c r="M329">
        <v>552</v>
      </c>
      <c r="N329">
        <v>889.67789240888249</v>
      </c>
      <c r="O329">
        <v>12</v>
      </c>
      <c r="P329">
        <v>18.171078837885151</v>
      </c>
      <c r="Q329">
        <v>648</v>
      </c>
      <c r="R329">
        <v>840.44177511958969</v>
      </c>
      <c r="S329">
        <v>8</v>
      </c>
      <c r="T329">
        <v>17.9435827876502</v>
      </c>
      <c r="U329">
        <v>824</v>
      </c>
      <c r="V329">
        <v>936.66909879965726</v>
      </c>
      <c r="W329">
        <v>12</v>
      </c>
      <c r="X329">
        <v>18.440990299951942</v>
      </c>
    </row>
    <row r="330" spans="1:24">
      <c r="A330">
        <v>873.65839895025476</v>
      </c>
      <c r="B330">
        <v>12.195179980965021</v>
      </c>
      <c r="C330">
        <v>8.4336186452302273E-2</v>
      </c>
      <c r="D330">
        <v>7.9538226127624512E-2</v>
      </c>
      <c r="E330">
        <v>16.466048747301102</v>
      </c>
      <c r="F330">
        <v>1</v>
      </c>
      <c r="G330">
        <v>12</v>
      </c>
      <c r="H330">
        <v>1.2836190169740001E-2</v>
      </c>
      <c r="I330">
        <v>72</v>
      </c>
      <c r="J330">
        <v>891.23216176351082</v>
      </c>
      <c r="K330">
        <v>8</v>
      </c>
      <c r="L330">
        <v>17.878056866262039</v>
      </c>
      <c r="M330">
        <v>552</v>
      </c>
      <c r="N330">
        <v>891.49500029267097</v>
      </c>
      <c r="O330">
        <v>12</v>
      </c>
      <c r="P330">
        <v>18.177080646410371</v>
      </c>
      <c r="Q330">
        <v>648</v>
      </c>
      <c r="R330">
        <v>842.2361333983547</v>
      </c>
      <c r="S330">
        <v>8</v>
      </c>
      <c r="T330">
        <v>17.942538768352009</v>
      </c>
      <c r="U330">
        <v>824</v>
      </c>
      <c r="V330">
        <v>938.51319782965243</v>
      </c>
      <c r="W330">
        <v>12</v>
      </c>
      <c r="X330">
        <v>18.447087488577019</v>
      </c>
    </row>
    <row r="331" spans="1:24">
      <c r="A331">
        <v>875.30432585562357</v>
      </c>
      <c r="B331">
        <v>12.14793343963114</v>
      </c>
      <c r="C331">
        <v>-8.5792350921492566E-2</v>
      </c>
      <c r="D331">
        <v>0.92309296131134033</v>
      </c>
      <c r="E331">
        <v>16.558358043432239</v>
      </c>
      <c r="F331">
        <v>1</v>
      </c>
      <c r="G331">
        <v>12</v>
      </c>
      <c r="H331">
        <v>2.6124156173294309E-2</v>
      </c>
      <c r="I331">
        <v>72</v>
      </c>
      <c r="J331">
        <v>893.01996745013707</v>
      </c>
      <c r="K331">
        <v>8</v>
      </c>
      <c r="L331">
        <v>17.878122552432551</v>
      </c>
      <c r="M331">
        <v>552</v>
      </c>
      <c r="N331">
        <v>893.31270835731198</v>
      </c>
      <c r="O331">
        <v>12</v>
      </c>
      <c r="P331">
        <v>18.18307521334</v>
      </c>
      <c r="Q331">
        <v>648</v>
      </c>
      <c r="R331">
        <v>844.03038727518992</v>
      </c>
      <c r="S331">
        <v>8</v>
      </c>
      <c r="T331">
        <v>17.94151526141513</v>
      </c>
      <c r="U331">
        <v>824</v>
      </c>
      <c r="V331">
        <v>940.3579065785101</v>
      </c>
      <c r="W331">
        <v>12</v>
      </c>
      <c r="X331">
        <v>18.45315865834753</v>
      </c>
    </row>
    <row r="332" spans="1:24">
      <c r="A332">
        <v>876.9595299519026</v>
      </c>
      <c r="B332">
        <v>12.193667569184511</v>
      </c>
      <c r="C332">
        <v>8.3140210741018142E-2</v>
      </c>
      <c r="D332">
        <v>1.7073750495910641E-2</v>
      </c>
      <c r="E332">
        <v>16.56006541848183</v>
      </c>
      <c r="F332">
        <v>1</v>
      </c>
      <c r="G332">
        <v>12</v>
      </c>
      <c r="H332">
        <v>1.6846988613564429E-2</v>
      </c>
      <c r="I332">
        <v>72</v>
      </c>
      <c r="J332">
        <v>894.80777970538031</v>
      </c>
      <c r="K332">
        <v>8</v>
      </c>
      <c r="L332">
        <v>17.878228948682171</v>
      </c>
      <c r="M332">
        <v>552</v>
      </c>
      <c r="N332">
        <v>895.13101587864594</v>
      </c>
      <c r="O332">
        <v>12</v>
      </c>
      <c r="P332">
        <v>18.18906214502546</v>
      </c>
      <c r="Q332">
        <v>648</v>
      </c>
      <c r="R332">
        <v>845.82453880133141</v>
      </c>
      <c r="S332">
        <v>8</v>
      </c>
      <c r="T332">
        <v>17.940512587191979</v>
      </c>
      <c r="U332">
        <v>824</v>
      </c>
      <c r="V332">
        <v>942.20322244434487</v>
      </c>
      <c r="W332">
        <v>12</v>
      </c>
      <c r="X332">
        <v>18.459203932191219</v>
      </c>
    </row>
    <row r="333" spans="1:24">
      <c r="A333">
        <v>878.61484460467329</v>
      </c>
      <c r="B333">
        <v>12.1458024778713</v>
      </c>
      <c r="C333">
        <v>-8.4772156325721271E-2</v>
      </c>
      <c r="D333">
        <v>1.3276404142379761</v>
      </c>
      <c r="E333">
        <v>16.692829459905621</v>
      </c>
      <c r="F333">
        <v>1</v>
      </c>
      <c r="G333">
        <v>12</v>
      </c>
      <c r="H333">
        <v>3.4095299964165188E-2</v>
      </c>
      <c r="I333">
        <v>72</v>
      </c>
      <c r="J333">
        <v>896.59560260024853</v>
      </c>
      <c r="K333">
        <v>8</v>
      </c>
      <c r="L333">
        <v>17.878375935491281</v>
      </c>
      <c r="M333">
        <v>552</v>
      </c>
      <c r="N333">
        <v>896.94992209314853</v>
      </c>
      <c r="O333">
        <v>12</v>
      </c>
      <c r="P333">
        <v>18.195041060622248</v>
      </c>
      <c r="Q333">
        <v>648</v>
      </c>
      <c r="R333">
        <v>847.61859006005056</v>
      </c>
      <c r="S333">
        <v>8</v>
      </c>
      <c r="T333">
        <v>17.939531058407489</v>
      </c>
      <c r="U333">
        <v>824</v>
      </c>
      <c r="V333">
        <v>944.04914283756398</v>
      </c>
      <c r="W333">
        <v>12</v>
      </c>
      <c r="X333">
        <v>18.46522343325746</v>
      </c>
    </row>
    <row r="334" spans="1:24">
      <c r="A334">
        <v>880.28351930594329</v>
      </c>
      <c r="B334">
        <v>12.190861274088929</v>
      </c>
      <c r="C334">
        <v>8.2977924362091435E-2</v>
      </c>
      <c r="D334">
        <v>-0.38593590259552002</v>
      </c>
      <c r="E334">
        <v>16.654235869646069</v>
      </c>
      <c r="F334">
        <v>1</v>
      </c>
      <c r="G334">
        <v>12</v>
      </c>
      <c r="H334">
        <v>2.0769950790105979E-2</v>
      </c>
      <c r="I334">
        <v>72</v>
      </c>
      <c r="J334">
        <v>898.3834401937977</v>
      </c>
      <c r="K334">
        <v>8</v>
      </c>
      <c r="L334">
        <v>17.87856338510402</v>
      </c>
      <c r="M334">
        <v>552</v>
      </c>
      <c r="N334">
        <v>898.76942619921078</v>
      </c>
      <c r="O334">
        <v>12</v>
      </c>
      <c r="P334">
        <v>18.201011591780681</v>
      </c>
      <c r="Q334">
        <v>648</v>
      </c>
      <c r="R334">
        <v>849.41254316589129</v>
      </c>
      <c r="S334">
        <v>8</v>
      </c>
      <c r="T334">
        <v>17.938570980146601</v>
      </c>
      <c r="U334">
        <v>824</v>
      </c>
      <c r="V334">
        <v>945.89566518088975</v>
      </c>
      <c r="W334">
        <v>12</v>
      </c>
      <c r="X334">
        <v>18.471217284879859</v>
      </c>
    </row>
    <row r="335" spans="1:24">
      <c r="A335">
        <v>881.94822573595843</v>
      </c>
      <c r="B335">
        <v>12.14199179604555</v>
      </c>
      <c r="C335">
        <v>-8.489868976701366E-2</v>
      </c>
      <c r="D335">
        <v>1.120688915252686</v>
      </c>
      <c r="E335">
        <v>16.766304761171341</v>
      </c>
      <c r="F335">
        <v>1</v>
      </c>
      <c r="G335">
        <v>12</v>
      </c>
      <c r="H335">
        <v>3.9216474801491E-2</v>
      </c>
      <c r="I335">
        <v>72</v>
      </c>
      <c r="J335">
        <v>900.17129653230813</v>
      </c>
      <c r="K335">
        <v>8</v>
      </c>
      <c r="L335">
        <v>17.878791161722589</v>
      </c>
      <c r="M335">
        <v>552</v>
      </c>
      <c r="N335">
        <v>900.58952735838886</v>
      </c>
      <c r="O335">
        <v>12</v>
      </c>
      <c r="P335">
        <v>18.206973382342301</v>
      </c>
      <c r="Q335">
        <v>648</v>
      </c>
      <c r="R335">
        <v>851.20640026390595</v>
      </c>
      <c r="S335">
        <v>8</v>
      </c>
      <c r="T335">
        <v>17.937632649845099</v>
      </c>
      <c r="U335">
        <v>824</v>
      </c>
      <c r="V335">
        <v>947.74278690937774</v>
      </c>
      <c r="W335">
        <v>12</v>
      </c>
      <c r="X335">
        <v>18.477185610540499</v>
      </c>
    </row>
    <row r="336" spans="1:24">
      <c r="A336">
        <v>883.62422343994001</v>
      </c>
      <c r="B336">
        <v>12.188050993752389</v>
      </c>
      <c r="C336">
        <v>8.5080793809520841E-2</v>
      </c>
      <c r="D336">
        <v>-0.46154201030731201</v>
      </c>
      <c r="E336">
        <v>16.72015056014061</v>
      </c>
      <c r="F336">
        <v>1</v>
      </c>
      <c r="G336">
        <v>12</v>
      </c>
      <c r="H336">
        <v>2.6471416757123788E-2</v>
      </c>
      <c r="I336">
        <v>72</v>
      </c>
      <c r="J336">
        <v>901.95917564848037</v>
      </c>
      <c r="K336">
        <v>8</v>
      </c>
      <c r="L336">
        <v>17.879059121701101</v>
      </c>
      <c r="M336">
        <v>552</v>
      </c>
      <c r="N336">
        <v>902.41022469662312</v>
      </c>
      <c r="O336">
        <v>12</v>
      </c>
      <c r="P336">
        <v>18.212926088041929</v>
      </c>
      <c r="Q336">
        <v>648</v>
      </c>
      <c r="R336">
        <v>853.00016352889043</v>
      </c>
      <c r="S336">
        <v>8</v>
      </c>
      <c r="T336">
        <v>17.936716357283629</v>
      </c>
      <c r="U336">
        <v>824</v>
      </c>
      <c r="V336">
        <v>949.59050547043182</v>
      </c>
      <c r="W336">
        <v>12</v>
      </c>
      <c r="X336">
        <v>18.483128533835519</v>
      </c>
    </row>
    <row r="337" spans="1:24">
      <c r="A337">
        <v>885.295504299002</v>
      </c>
      <c r="B337">
        <v>12.13850669366794</v>
      </c>
      <c r="C337">
        <v>-8.5972713506318188E-2</v>
      </c>
      <c r="D337">
        <v>0.95181405544281006</v>
      </c>
      <c r="E337">
        <v>16.815331965684891</v>
      </c>
      <c r="F337">
        <v>1</v>
      </c>
      <c r="G337">
        <v>12</v>
      </c>
      <c r="H337">
        <v>4.3718474601353127E-2</v>
      </c>
      <c r="I337">
        <v>72</v>
      </c>
      <c r="J337">
        <v>903.74708156065049</v>
      </c>
      <c r="K337">
        <v>8</v>
      </c>
      <c r="L337">
        <v>17.8793671137391</v>
      </c>
      <c r="M337">
        <v>552</v>
      </c>
      <c r="N337">
        <v>904.23151730542736</v>
      </c>
      <c r="O337">
        <v>12</v>
      </c>
      <c r="P337">
        <v>18.218869376215331</v>
      </c>
      <c r="Q337">
        <v>648</v>
      </c>
      <c r="R337">
        <v>854.79383516461883</v>
      </c>
      <c r="S337">
        <v>8</v>
      </c>
      <c r="T337">
        <v>17.93582238458491</v>
      </c>
      <c r="U337">
        <v>824</v>
      </c>
      <c r="V337">
        <v>951.43881832381533</v>
      </c>
      <c r="W337">
        <v>12</v>
      </c>
      <c r="X337">
        <v>18.489046178441981</v>
      </c>
    </row>
    <row r="338" spans="1:24">
      <c r="A338">
        <v>886.97638640867069</v>
      </c>
      <c r="B338">
        <v>12.185295843665511</v>
      </c>
      <c r="C338">
        <v>8.6224700560304721E-2</v>
      </c>
      <c r="D338">
        <v>-0.62966018915176392</v>
      </c>
      <c r="E338">
        <v>16.752365946769711</v>
      </c>
      <c r="F338">
        <v>1</v>
      </c>
      <c r="G338">
        <v>12</v>
      </c>
      <c r="H338">
        <v>2.928055056239889E-2</v>
      </c>
      <c r="I338">
        <v>72</v>
      </c>
      <c r="J338">
        <v>905.53501827202444</v>
      </c>
      <c r="K338">
        <v>8</v>
      </c>
      <c r="L338">
        <v>17.879714979074521</v>
      </c>
      <c r="M338">
        <v>552</v>
      </c>
      <c r="N338">
        <v>906.05340424304893</v>
      </c>
      <c r="O338">
        <v>12</v>
      </c>
      <c r="P338">
        <v>18.224802925512439</v>
      </c>
      <c r="Q338">
        <v>648</v>
      </c>
      <c r="R338">
        <v>856.58741740307732</v>
      </c>
      <c r="S338">
        <v>8</v>
      </c>
      <c r="T338">
        <v>17.934951006214149</v>
      </c>
      <c r="U338">
        <v>824</v>
      </c>
      <c r="V338">
        <v>953.28772294165947</v>
      </c>
      <c r="W338">
        <v>12</v>
      </c>
      <c r="X338">
        <v>18.49493866808621</v>
      </c>
    </row>
    <row r="339" spans="1:24">
      <c r="A339">
        <v>888.65088726812996</v>
      </c>
      <c r="B339">
        <v>12.135651913372349</v>
      </c>
      <c r="C339">
        <v>-8.6472998720062588E-2</v>
      </c>
      <c r="D339">
        <v>0.90428531169891357</v>
      </c>
      <c r="E339">
        <v>16.842794477939609</v>
      </c>
      <c r="F339">
        <v>1</v>
      </c>
      <c r="G339">
        <v>12</v>
      </c>
      <c r="H339">
        <v>4.5729448777900153E-2</v>
      </c>
      <c r="I339">
        <v>72</v>
      </c>
      <c r="J339">
        <v>907.32298976993195</v>
      </c>
      <c r="K339">
        <v>8</v>
      </c>
      <c r="L339">
        <v>17.880102551675972</v>
      </c>
      <c r="M339">
        <v>552</v>
      </c>
      <c r="N339">
        <v>907.87588453560022</v>
      </c>
      <c r="O339">
        <v>12</v>
      </c>
      <c r="P339">
        <v>18.230726425616101</v>
      </c>
      <c r="Q339">
        <v>648</v>
      </c>
      <c r="R339">
        <v>858.38091250369871</v>
      </c>
      <c r="S339">
        <v>8</v>
      </c>
      <c r="T339">
        <v>17.934102488982571</v>
      </c>
      <c r="U339">
        <v>824</v>
      </c>
      <c r="V339">
        <v>955.13721680846811</v>
      </c>
      <c r="W339">
        <v>12</v>
      </c>
      <c r="X339">
        <v>18.50080612651325</v>
      </c>
    </row>
    <row r="340" spans="1:24">
      <c r="A340">
        <v>890.33450473683706</v>
      </c>
      <c r="B340">
        <v>12.182869254735669</v>
      </c>
      <c r="C340">
        <v>8.6590181969215266E-2</v>
      </c>
      <c r="D340">
        <v>-0.6760936975479126</v>
      </c>
      <c r="E340">
        <v>16.775185108184811</v>
      </c>
      <c r="F340">
        <v>1</v>
      </c>
      <c r="G340">
        <v>12</v>
      </c>
      <c r="H340">
        <v>3.1367590588815913E-2</v>
      </c>
      <c r="I340">
        <v>72</v>
      </c>
      <c r="J340">
        <v>909.11100002509954</v>
      </c>
      <c r="K340">
        <v>8</v>
      </c>
      <c r="L340">
        <v>17.880529658434298</v>
      </c>
      <c r="M340">
        <v>552</v>
      </c>
      <c r="N340">
        <v>909.69895717816178</v>
      </c>
      <c r="O340">
        <v>12</v>
      </c>
      <c r="P340">
        <v>18.236639576966329</v>
      </c>
      <c r="Q340">
        <v>648</v>
      </c>
      <c r="R340">
        <v>860.17432275259694</v>
      </c>
      <c r="S340">
        <v>8</v>
      </c>
      <c r="T340">
        <v>17.933277092053959</v>
      </c>
      <c r="U340">
        <v>824</v>
      </c>
      <c r="V340">
        <v>956.98729742111948</v>
      </c>
      <c r="W340">
        <v>12</v>
      </c>
      <c r="X340">
        <v>18.506648677457669</v>
      </c>
    </row>
    <row r="341" spans="1:24">
      <c r="A341">
        <v>892.0112955360247</v>
      </c>
      <c r="B341">
        <v>12.13346308206113</v>
      </c>
      <c r="C341">
        <v>-8.6501186615725395E-2</v>
      </c>
      <c r="D341">
        <v>0.68119347095489502</v>
      </c>
      <c r="E341">
        <v>16.8433044552803</v>
      </c>
      <c r="F341">
        <v>1</v>
      </c>
      <c r="G341">
        <v>12</v>
      </c>
      <c r="H341">
        <v>4.6909546783384742E-2</v>
      </c>
      <c r="I341">
        <v>72</v>
      </c>
      <c r="J341">
        <v>910.89905299094301</v>
      </c>
      <c r="K341">
        <v>8</v>
      </c>
      <c r="L341">
        <v>17.880996119353391</v>
      </c>
      <c r="M341">
        <v>552</v>
      </c>
      <c r="N341">
        <v>911.52262113585846</v>
      </c>
      <c r="O341">
        <v>12</v>
      </c>
      <c r="P341">
        <v>18.242542090489991</v>
      </c>
      <c r="Q341">
        <v>648</v>
      </c>
      <c r="R341">
        <v>861.96765046180235</v>
      </c>
      <c r="S341">
        <v>8</v>
      </c>
      <c r="T341">
        <v>17.932475066954289</v>
      </c>
      <c r="U341">
        <v>824</v>
      </c>
      <c r="V341">
        <v>958.83796228886524</v>
      </c>
      <c r="W341">
        <v>12</v>
      </c>
      <c r="X341">
        <v>18.512466444615459</v>
      </c>
    </row>
    <row r="342" spans="1:24">
      <c r="A342">
        <v>893.69495262480564</v>
      </c>
      <c r="B342">
        <v>12.181085105645741</v>
      </c>
      <c r="C342">
        <v>8.6773627995240507E-2</v>
      </c>
      <c r="D342">
        <v>-0.62090635299682617</v>
      </c>
      <c r="E342">
        <v>16.781213819980621</v>
      </c>
      <c r="F342">
        <v>1</v>
      </c>
      <c r="G342">
        <v>12</v>
      </c>
      <c r="H342">
        <v>3.3259546973688207E-2</v>
      </c>
      <c r="I342">
        <v>72</v>
      </c>
      <c r="J342">
        <v>912.68715260287831</v>
      </c>
      <c r="K342">
        <v>8</v>
      </c>
      <c r="L342">
        <v>17.88150174773995</v>
      </c>
      <c r="M342">
        <v>552</v>
      </c>
      <c r="N342">
        <v>913.3468753449074</v>
      </c>
      <c r="O342">
        <v>12</v>
      </c>
      <c r="P342">
        <v>18.248433687335851</v>
      </c>
      <c r="Q342">
        <v>648</v>
      </c>
      <c r="R342">
        <v>863.76089796849783</v>
      </c>
      <c r="S342">
        <v>8</v>
      </c>
      <c r="T342">
        <v>17.93169665758429</v>
      </c>
      <c r="U342">
        <v>824</v>
      </c>
      <c r="V342">
        <v>960.68920893332677</v>
      </c>
      <c r="W342">
        <v>12</v>
      </c>
      <c r="X342">
        <v>18.518259551617099</v>
      </c>
    </row>
    <row r="343" spans="1:24">
      <c r="A343">
        <v>895.37235468278561</v>
      </c>
      <c r="B343">
        <v>12.131955597162539</v>
      </c>
      <c r="C343">
        <v>-8.6570233228174892E-2</v>
      </c>
      <c r="D343">
        <v>0.4720383882522583</v>
      </c>
      <c r="E343">
        <v>16.828417658805851</v>
      </c>
      <c r="F343">
        <v>1</v>
      </c>
      <c r="G343">
        <v>12</v>
      </c>
      <c r="H343">
        <v>4.7226337718904367E-2</v>
      </c>
      <c r="I343">
        <v>72</v>
      </c>
      <c r="J343">
        <v>914.47530277765236</v>
      </c>
      <c r="K343">
        <v>8</v>
      </c>
      <c r="L343">
        <v>17.88204635039228</v>
      </c>
      <c r="M343">
        <v>552</v>
      </c>
      <c r="N343">
        <v>915.17171871364098</v>
      </c>
      <c r="O343">
        <v>12</v>
      </c>
      <c r="P343">
        <v>18.25431409861498</v>
      </c>
      <c r="Q343">
        <v>648</v>
      </c>
      <c r="R343">
        <v>865.55406763425628</v>
      </c>
      <c r="S343">
        <v>8</v>
      </c>
      <c r="T343">
        <v>17.930942100235018</v>
      </c>
      <c r="U343">
        <v>824</v>
      </c>
      <c r="V343">
        <v>962.54103488848853</v>
      </c>
      <c r="W343">
        <v>12</v>
      </c>
      <c r="X343">
        <v>18.524028122001798</v>
      </c>
    </row>
    <row r="344" spans="1:24">
      <c r="A344">
        <v>897.05451675527399</v>
      </c>
      <c r="B344">
        <v>12.179779972471311</v>
      </c>
      <c r="C344">
        <v>8.6711584664220062E-2</v>
      </c>
      <c r="D344">
        <v>-0.7224920392036438</v>
      </c>
      <c r="E344">
        <v>16.756168454885479</v>
      </c>
      <c r="F344">
        <v>1</v>
      </c>
      <c r="G344">
        <v>12</v>
      </c>
      <c r="H344">
        <v>3.219767563789741E-2</v>
      </c>
      <c r="I344">
        <v>72</v>
      </c>
      <c r="J344">
        <v>916.26350741269164</v>
      </c>
      <c r="K344">
        <v>8</v>
      </c>
      <c r="L344">
        <v>17.882629727788071</v>
      </c>
      <c r="M344">
        <v>552</v>
      </c>
      <c r="N344">
        <v>916.99715012350248</v>
      </c>
      <c r="O344">
        <v>12</v>
      </c>
      <c r="P344">
        <v>18.260183065146471</v>
      </c>
      <c r="Q344">
        <v>648</v>
      </c>
      <c r="R344">
        <v>867.34716184427975</v>
      </c>
      <c r="S344">
        <v>8</v>
      </c>
      <c r="T344">
        <v>17.930211623606208</v>
      </c>
      <c r="U344">
        <v>824</v>
      </c>
      <c r="V344">
        <v>964.39343770068865</v>
      </c>
      <c r="W344">
        <v>12</v>
      </c>
      <c r="X344">
        <v>18.529772279192709</v>
      </c>
    </row>
    <row r="345" spans="1:24">
      <c r="A345">
        <v>898.72940976494704</v>
      </c>
      <c r="B345">
        <v>12.1305334595642</v>
      </c>
      <c r="C345">
        <v>-8.7054071341593445E-2</v>
      </c>
      <c r="D345">
        <v>0.40183067321777338</v>
      </c>
      <c r="E345">
        <v>16.79635152220726</v>
      </c>
      <c r="F345">
        <v>1</v>
      </c>
      <c r="G345">
        <v>12</v>
      </c>
      <c r="H345">
        <v>4.5140623791981888E-2</v>
      </c>
      <c r="I345">
        <v>72</v>
      </c>
      <c r="J345">
        <v>918.05177038547049</v>
      </c>
      <c r="K345">
        <v>8</v>
      </c>
      <c r="L345">
        <v>17.883251674270841</v>
      </c>
      <c r="M345">
        <v>552</v>
      </c>
      <c r="N345">
        <v>918.82316843001718</v>
      </c>
      <c r="O345">
        <v>12</v>
      </c>
      <c r="P345">
        <v>18.26604033720827</v>
      </c>
      <c r="Q345">
        <v>648</v>
      </c>
      <c r="R345">
        <v>869.14018300664043</v>
      </c>
      <c r="S345">
        <v>8</v>
      </c>
      <c r="T345">
        <v>17.929505448827531</v>
      </c>
      <c r="U345">
        <v>824</v>
      </c>
      <c r="V345">
        <v>966.24641492860792</v>
      </c>
      <c r="W345">
        <v>12</v>
      </c>
      <c r="X345">
        <v>18.535492146473189</v>
      </c>
    </row>
    <row r="346" spans="1:24">
      <c r="A346">
        <v>900.40839098563924</v>
      </c>
      <c r="B346">
        <v>12.17739821325528</v>
      </c>
      <c r="C346">
        <v>8.5662540543702634E-2</v>
      </c>
      <c r="D346">
        <v>-0.64594566822052002</v>
      </c>
      <c r="E346">
        <v>16.731756955385212</v>
      </c>
      <c r="F346">
        <v>1</v>
      </c>
      <c r="G346">
        <v>12</v>
      </c>
      <c r="H346">
        <v>3.1552238860155728E-2</v>
      </c>
      <c r="I346">
        <v>72</v>
      </c>
      <c r="J346">
        <v>919.84009555289754</v>
      </c>
      <c r="K346">
        <v>8</v>
      </c>
      <c r="L346">
        <v>17.883911978235218</v>
      </c>
      <c r="M346">
        <v>552</v>
      </c>
      <c r="N346">
        <v>920.64977246373803</v>
      </c>
      <c r="O346">
        <v>12</v>
      </c>
      <c r="P346">
        <v>18.271885674293291</v>
      </c>
      <c r="Q346">
        <v>648</v>
      </c>
      <c r="R346">
        <v>870.93313355152316</v>
      </c>
      <c r="S346">
        <v>8</v>
      </c>
      <c r="T346">
        <v>17.92882378948261</v>
      </c>
      <c r="U346">
        <v>824</v>
      </c>
      <c r="V346">
        <v>968.09996414325519</v>
      </c>
      <c r="W346">
        <v>12</v>
      </c>
      <c r="X346">
        <v>18.541187846964121</v>
      </c>
    </row>
    <row r="347" spans="1:24">
      <c r="A347">
        <v>902.08083484014185</v>
      </c>
      <c r="B347">
        <v>12.127916280419321</v>
      </c>
      <c r="C347">
        <v>-8.6624705275440028E-2</v>
      </c>
      <c r="D347">
        <v>0.44480502605438232</v>
      </c>
      <c r="E347">
        <v>16.77623745799065</v>
      </c>
      <c r="F347">
        <v>1</v>
      </c>
      <c r="G347">
        <v>12</v>
      </c>
      <c r="H347">
        <v>4.4390363198382632E-2</v>
      </c>
      <c r="I347">
        <v>72</v>
      </c>
      <c r="J347">
        <v>921.62848675072109</v>
      </c>
      <c r="K347">
        <v>8</v>
      </c>
      <c r="L347">
        <v>17.884610422310899</v>
      </c>
      <c r="M347">
        <v>552</v>
      </c>
      <c r="N347">
        <v>922.47696103116732</v>
      </c>
      <c r="O347">
        <v>12</v>
      </c>
      <c r="P347">
        <v>18.277718844870591</v>
      </c>
      <c r="Q347">
        <v>648</v>
      </c>
      <c r="R347">
        <v>872.72601593047136</v>
      </c>
      <c r="S347">
        <v>8</v>
      </c>
      <c r="T347">
        <v>17.928166851635769</v>
      </c>
      <c r="U347">
        <v>824</v>
      </c>
      <c r="V347">
        <v>969.95408292795162</v>
      </c>
      <c r="W347">
        <v>12</v>
      </c>
      <c r="X347">
        <v>18.5468595036021</v>
      </c>
    </row>
    <row r="348" spans="1:24">
      <c r="A348">
        <v>903.75782054269985</v>
      </c>
      <c r="B348">
        <v>12.174180585071831</v>
      </c>
      <c r="C348">
        <v>8.5439858664679971E-2</v>
      </c>
      <c r="D348">
        <v>-0.57462751865386963</v>
      </c>
      <c r="E348">
        <v>16.718774706125259</v>
      </c>
      <c r="F348">
        <v>1</v>
      </c>
      <c r="G348">
        <v>12</v>
      </c>
      <c r="H348">
        <v>3.1400382235569402E-2</v>
      </c>
      <c r="I348">
        <v>72</v>
      </c>
      <c r="J348">
        <v>923.41694779295221</v>
      </c>
      <c r="K348">
        <v>8</v>
      </c>
      <c r="L348">
        <v>17.885346783545049</v>
      </c>
      <c r="M348">
        <v>552</v>
      </c>
      <c r="N348">
        <v>924.30473291565443</v>
      </c>
      <c r="O348">
        <v>12</v>
      </c>
      <c r="P348">
        <v>18.283539626151541</v>
      </c>
      <c r="Q348">
        <v>648</v>
      </c>
      <c r="R348">
        <v>874.51883261563489</v>
      </c>
      <c r="S348">
        <v>8</v>
      </c>
      <c r="T348">
        <v>17.92753483386144</v>
      </c>
      <c r="U348">
        <v>824</v>
      </c>
      <c r="V348">
        <v>971.80876887831187</v>
      </c>
      <c r="W348">
        <v>12</v>
      </c>
      <c r="X348">
        <v>18.55250723911864</v>
      </c>
    </row>
    <row r="349" spans="1:24">
      <c r="A349">
        <v>905.42895804540342</v>
      </c>
      <c r="B349">
        <v>12.1244440411685</v>
      </c>
      <c r="C349">
        <v>-8.6332602276939563E-2</v>
      </c>
      <c r="D349">
        <v>0.56554913520812988</v>
      </c>
      <c r="E349">
        <v>16.775329619646069</v>
      </c>
      <c r="F349">
        <v>1</v>
      </c>
      <c r="G349">
        <v>12</v>
      </c>
      <c r="H349">
        <v>4.4823558526076362E-2</v>
      </c>
      <c r="I349">
        <v>72</v>
      </c>
      <c r="J349">
        <v>925.20548247130671</v>
      </c>
      <c r="K349">
        <v>8</v>
      </c>
      <c r="L349">
        <v>17.886120833583391</v>
      </c>
      <c r="M349">
        <v>552</v>
      </c>
      <c r="N349">
        <v>926.13308687826952</v>
      </c>
      <c r="O349">
        <v>12</v>
      </c>
      <c r="P349">
        <v>18.28934780386103</v>
      </c>
      <c r="Q349">
        <v>648</v>
      </c>
      <c r="R349">
        <v>876.31158609902104</v>
      </c>
      <c r="S349">
        <v>8</v>
      </c>
      <c r="T349">
        <v>17.926927927276221</v>
      </c>
      <c r="U349">
        <v>824</v>
      </c>
      <c r="V349">
        <v>973.66401960222368</v>
      </c>
      <c r="W349">
        <v>12</v>
      </c>
      <c r="X349">
        <v>18.55813117602019</v>
      </c>
    </row>
    <row r="350" spans="1:24">
      <c r="A350">
        <v>907.10585410531803</v>
      </c>
      <c r="B350">
        <v>12.17066571055334</v>
      </c>
      <c r="C350">
        <v>8.5793143628035792E-2</v>
      </c>
      <c r="D350">
        <v>-0.37282437086105352</v>
      </c>
      <c r="E350">
        <v>16.738047182559971</v>
      </c>
      <c r="F350">
        <v>1</v>
      </c>
      <c r="G350">
        <v>12</v>
      </c>
      <c r="H350">
        <v>3.3776666644253633E-2</v>
      </c>
      <c r="I350">
        <v>72</v>
      </c>
      <c r="J350">
        <v>926.99409455466503</v>
      </c>
      <c r="K350">
        <v>8</v>
      </c>
      <c r="L350">
        <v>17.886932338849611</v>
      </c>
      <c r="M350">
        <v>552</v>
      </c>
      <c r="N350">
        <v>927.96202165865566</v>
      </c>
      <c r="O350">
        <v>12</v>
      </c>
      <c r="P350">
        <v>18.295143172013599</v>
      </c>
      <c r="Q350">
        <v>648</v>
      </c>
      <c r="R350">
        <v>878.10427889174866</v>
      </c>
      <c r="S350">
        <v>8</v>
      </c>
      <c r="T350">
        <v>17.926346315573461</v>
      </c>
      <c r="U350">
        <v>824</v>
      </c>
      <c r="V350">
        <v>975.51983271982567</v>
      </c>
      <c r="W350">
        <v>12</v>
      </c>
      <c r="X350">
        <v>18.563731436569078</v>
      </c>
    </row>
    <row r="351" spans="1:24">
      <c r="A351">
        <v>908.77889027424794</v>
      </c>
      <c r="B351">
        <v>12.119948728107451</v>
      </c>
      <c r="C351">
        <v>-8.7262771624893182E-2</v>
      </c>
      <c r="D351">
        <v>0.78160941600799561</v>
      </c>
      <c r="E351">
        <v>16.81620812416077</v>
      </c>
      <c r="F351">
        <v>1</v>
      </c>
      <c r="G351">
        <v>12</v>
      </c>
      <c r="H351">
        <v>4.8527087922286979E-2</v>
      </c>
      <c r="I351">
        <v>72</v>
      </c>
      <c r="J351">
        <v>928.78278778854997</v>
      </c>
      <c r="K351">
        <v>8</v>
      </c>
      <c r="L351">
        <v>17.887781060723128</v>
      </c>
      <c r="M351">
        <v>552</v>
      </c>
      <c r="N351">
        <v>929.79153597585707</v>
      </c>
      <c r="O351">
        <v>12</v>
      </c>
      <c r="P351">
        <v>18.30092553269429</v>
      </c>
      <c r="Q351">
        <v>648</v>
      </c>
      <c r="R351">
        <v>879.89691352330601</v>
      </c>
      <c r="S351">
        <v>8</v>
      </c>
      <c r="T351">
        <v>17.925790175060399</v>
      </c>
      <c r="U351">
        <v>824</v>
      </c>
      <c r="V351">
        <v>977.3762058634826</v>
      </c>
      <c r="W351">
        <v>12</v>
      </c>
      <c r="X351">
        <v>18.569308142765252</v>
      </c>
    </row>
    <row r="352" spans="1:24">
      <c r="A352">
        <v>910.45988001091098</v>
      </c>
      <c r="B352">
        <v>12.16601457212041</v>
      </c>
      <c r="C352">
        <v>8.6331160424880635E-2</v>
      </c>
      <c r="D352">
        <v>-0.30892819166183472</v>
      </c>
      <c r="E352">
        <v>16.78531530499458</v>
      </c>
      <c r="F352">
        <v>1</v>
      </c>
      <c r="G352">
        <v>12</v>
      </c>
      <c r="H352">
        <v>3.7407006494858737E-2</v>
      </c>
      <c r="I352">
        <v>72</v>
      </c>
      <c r="J352">
        <v>930.57156589462227</v>
      </c>
      <c r="K352">
        <v>8</v>
      </c>
      <c r="L352">
        <v>17.88866675571531</v>
      </c>
      <c r="M352">
        <v>552</v>
      </c>
      <c r="N352">
        <v>931.6216285291265</v>
      </c>
      <c r="O352">
        <v>12</v>
      </c>
      <c r="P352">
        <v>18.306694695844449</v>
      </c>
      <c r="Q352">
        <v>648</v>
      </c>
      <c r="R352">
        <v>881.68949254081201</v>
      </c>
      <c r="S352">
        <v>8</v>
      </c>
      <c r="T352">
        <v>17.92525967469772</v>
      </c>
      <c r="U352">
        <v>824</v>
      </c>
      <c r="V352">
        <v>979.23313667775915</v>
      </c>
      <c r="W352">
        <v>12</v>
      </c>
      <c r="X352">
        <v>18.574861416328801</v>
      </c>
    </row>
    <row r="353" spans="1:24">
      <c r="A353">
        <v>912.13762016624014</v>
      </c>
      <c r="B353">
        <v>12.114477497340751</v>
      </c>
      <c r="C353">
        <v>-8.7710719481433719E-2</v>
      </c>
      <c r="D353">
        <v>1.040309071540833</v>
      </c>
      <c r="E353">
        <v>16.88934621214867</v>
      </c>
      <c r="F353">
        <v>1</v>
      </c>
      <c r="G353">
        <v>12</v>
      </c>
      <c r="H353">
        <v>5.3961786329445142E-2</v>
      </c>
      <c r="I353">
        <v>72</v>
      </c>
      <c r="J353">
        <v>932.36043257019378</v>
      </c>
      <c r="K353">
        <v>8</v>
      </c>
      <c r="L353">
        <v>17.889589175643721</v>
      </c>
      <c r="M353">
        <v>552</v>
      </c>
      <c r="N353">
        <v>933.45229799871095</v>
      </c>
      <c r="O353">
        <v>12</v>
      </c>
      <c r="P353">
        <v>18.312450479052139</v>
      </c>
      <c r="Q353">
        <v>648</v>
      </c>
      <c r="R353">
        <v>883.48201850828184</v>
      </c>
      <c r="S353">
        <v>8</v>
      </c>
      <c r="T353">
        <v>17.924754976141479</v>
      </c>
      <c r="U353">
        <v>824</v>
      </c>
      <c r="V353">
        <v>981.09062281939202</v>
      </c>
      <c r="W353">
        <v>12</v>
      </c>
      <c r="X353">
        <v>18.58039137868337</v>
      </c>
    </row>
    <row r="354" spans="1:24">
      <c r="A354">
        <v>913.82592486791407</v>
      </c>
      <c r="B354">
        <v>12.16060112516902</v>
      </c>
      <c r="C354">
        <v>8.6982390696378295E-2</v>
      </c>
      <c r="D354">
        <v>-0.30439108610153198</v>
      </c>
      <c r="E354">
        <v>16.85890710353851</v>
      </c>
      <c r="F354">
        <v>1</v>
      </c>
      <c r="G354">
        <v>12</v>
      </c>
      <c r="H354">
        <v>4.2624471583322873E-2</v>
      </c>
      <c r="I354">
        <v>72</v>
      </c>
      <c r="J354">
        <v>934.14939148775818</v>
      </c>
      <c r="K354">
        <v>8</v>
      </c>
      <c r="L354">
        <v>17.890548067804779</v>
      </c>
      <c r="M354">
        <v>552</v>
      </c>
      <c r="N354">
        <v>935.28354304661616</v>
      </c>
      <c r="O354">
        <v>12</v>
      </c>
      <c r="P354">
        <v>18.318192707347158</v>
      </c>
      <c r="Q354">
        <v>648</v>
      </c>
      <c r="R354">
        <v>885.27449400589603</v>
      </c>
      <c r="S354">
        <v>8</v>
      </c>
      <c r="T354">
        <v>17.92427623378747</v>
      </c>
      <c r="U354">
        <v>824</v>
      </c>
      <c r="V354">
        <v>982.94866195726036</v>
      </c>
      <c r="W354">
        <v>12</v>
      </c>
      <c r="X354">
        <v>18.585898150940139</v>
      </c>
    </row>
    <row r="355" spans="1:24">
      <c r="A355">
        <v>915.51100632037378</v>
      </c>
      <c r="B355">
        <v>12.10837100135274</v>
      </c>
      <c r="C355">
        <v>-8.8133825038430855E-2</v>
      </c>
      <c r="D355">
        <v>1.3126957416534419</v>
      </c>
      <c r="E355">
        <v>16.990176677703861</v>
      </c>
      <c r="F355">
        <v>1</v>
      </c>
      <c r="G355">
        <v>12</v>
      </c>
      <c r="H355">
        <v>6.1169819857702153E-2</v>
      </c>
      <c r="I355">
        <v>72</v>
      </c>
      <c r="J355">
        <v>935.93844629453861</v>
      </c>
      <c r="K355">
        <v>8</v>
      </c>
      <c r="L355">
        <v>17.891543175144371</v>
      </c>
      <c r="M355">
        <v>552</v>
      </c>
      <c r="N355">
        <v>937.1153623173509</v>
      </c>
      <c r="O355">
        <v>12</v>
      </c>
      <c r="P355">
        <v>18.323921213000741</v>
      </c>
      <c r="Q355">
        <v>648</v>
      </c>
      <c r="R355">
        <v>887.06692162927482</v>
      </c>
      <c r="S355">
        <v>8</v>
      </c>
      <c r="T355">
        <v>17.923823594817719</v>
      </c>
      <c r="U355">
        <v>824</v>
      </c>
      <c r="V355">
        <v>984.80725177235433</v>
      </c>
      <c r="W355">
        <v>12</v>
      </c>
      <c r="X355">
        <v>18.591381853882691</v>
      </c>
    </row>
    <row r="356" spans="1:24">
      <c r="A356">
        <v>917.20939522235415</v>
      </c>
      <c r="B356">
        <v>12.15458975323801</v>
      </c>
      <c r="C356">
        <v>8.7441648665173247E-2</v>
      </c>
      <c r="D356">
        <v>-0.37028074264526373</v>
      </c>
      <c r="E356">
        <v>16.953148603439331</v>
      </c>
      <c r="F356">
        <v>1</v>
      </c>
      <c r="G356">
        <v>12</v>
      </c>
      <c r="H356">
        <v>4.9070545655955589E-2</v>
      </c>
      <c r="I356">
        <v>72</v>
      </c>
      <c r="J356">
        <v>937.72760061205304</v>
      </c>
      <c r="K356">
        <v>8</v>
      </c>
      <c r="L356">
        <v>17.892574236426672</v>
      </c>
      <c r="M356">
        <v>552</v>
      </c>
      <c r="N356">
        <v>938.94775443865092</v>
      </c>
      <c r="O356">
        <v>12</v>
      </c>
      <c r="P356">
        <v>18.329635835329661</v>
      </c>
      <c r="Q356">
        <v>648</v>
      </c>
      <c r="R356">
        <v>888.85930398875655</v>
      </c>
      <c r="S356">
        <v>8</v>
      </c>
      <c r="T356">
        <v>17.923397199249319</v>
      </c>
      <c r="U356">
        <v>824</v>
      </c>
      <c r="V356">
        <v>986.66638995774258</v>
      </c>
      <c r="W356">
        <v>12</v>
      </c>
      <c r="X356">
        <v>18.596842607952471</v>
      </c>
    </row>
    <row r="357" spans="1:24">
      <c r="A357">
        <v>918.90389046993653</v>
      </c>
      <c r="B357">
        <v>12.10187987158683</v>
      </c>
      <c r="C357">
        <v>-8.8345078211306799E-2</v>
      </c>
      <c r="D357">
        <v>1.611257791519165</v>
      </c>
      <c r="E357">
        <v>17.114274382591251</v>
      </c>
      <c r="F357">
        <v>1</v>
      </c>
      <c r="G357">
        <v>12</v>
      </c>
      <c r="H357">
        <v>6.9697078327364062E-2</v>
      </c>
      <c r="I357">
        <v>72</v>
      </c>
      <c r="J357">
        <v>939.51685803569569</v>
      </c>
      <c r="K357">
        <v>8</v>
      </c>
      <c r="L357">
        <v>17.893640986400889</v>
      </c>
      <c r="M357">
        <v>552</v>
      </c>
      <c r="N357">
        <v>940.78071802218392</v>
      </c>
      <c r="O357">
        <v>12</v>
      </c>
      <c r="P357">
        <v>18.335336420504799</v>
      </c>
      <c r="Q357">
        <v>648</v>
      </c>
      <c r="R357">
        <v>890.65164370868149</v>
      </c>
      <c r="S357">
        <v>8</v>
      </c>
      <c r="T357">
        <v>17.92299717998538</v>
      </c>
      <c r="U357">
        <v>824</v>
      </c>
      <c r="V357">
        <v>988.52607421853781</v>
      </c>
      <c r="W357">
        <v>12</v>
      </c>
      <c r="X357">
        <v>18.602280533234989</v>
      </c>
    </row>
    <row r="358" spans="1:24">
      <c r="A358">
        <v>920.61469456602651</v>
      </c>
      <c r="B358">
        <v>12.14806667953134</v>
      </c>
      <c r="C358">
        <v>8.7495228137354289E-2</v>
      </c>
      <c r="D358">
        <v>-0.49616694450378418</v>
      </c>
      <c r="E358">
        <v>17.064657688140869</v>
      </c>
      <c r="F358">
        <v>1</v>
      </c>
      <c r="G358">
        <v>12</v>
      </c>
      <c r="H358">
        <v>5.6483003319500423E-2</v>
      </c>
      <c r="I358">
        <v>72</v>
      </c>
      <c r="J358">
        <v>941.30622213433583</v>
      </c>
      <c r="K358">
        <v>8</v>
      </c>
      <c r="L358">
        <v>17.89474315596609</v>
      </c>
      <c r="M358">
        <v>552</v>
      </c>
      <c r="N358">
        <v>942.61425166423442</v>
      </c>
      <c r="O358">
        <v>12</v>
      </c>
      <c r="P358">
        <v>18.341022821364081</v>
      </c>
      <c r="Q358">
        <v>648</v>
      </c>
      <c r="R358">
        <v>892.44394342667999</v>
      </c>
      <c r="S358">
        <v>8</v>
      </c>
      <c r="T358">
        <v>17.922623662868009</v>
      </c>
      <c r="U358">
        <v>824</v>
      </c>
      <c r="V358">
        <v>990.38630227186127</v>
      </c>
      <c r="W358">
        <v>12</v>
      </c>
      <c r="X358">
        <v>18.607695749446599</v>
      </c>
    </row>
    <row r="359" spans="1:24">
      <c r="A359">
        <v>922.32033497107341</v>
      </c>
      <c r="B359">
        <v>12.094998527068739</v>
      </c>
      <c r="C359">
        <v>-8.8344366647953032E-2</v>
      </c>
      <c r="D359">
        <v>1.835374236106873</v>
      </c>
      <c r="E359">
        <v>17.24819511175156</v>
      </c>
      <c r="F359">
        <v>1</v>
      </c>
      <c r="G359">
        <v>12</v>
      </c>
      <c r="H359">
        <v>7.9047787686417764E-2</v>
      </c>
      <c r="I359">
        <v>72</v>
      </c>
      <c r="J359">
        <v>943.09569644993246</v>
      </c>
      <c r="K359">
        <v>8</v>
      </c>
      <c r="L359">
        <v>17.895880472333911</v>
      </c>
      <c r="M359">
        <v>552</v>
      </c>
      <c r="N359">
        <v>944.44835394637084</v>
      </c>
      <c r="O359">
        <v>12</v>
      </c>
      <c r="P359">
        <v>18.346694897229689</v>
      </c>
      <c r="Q359">
        <v>648</v>
      </c>
      <c r="R359">
        <v>894.23620579296676</v>
      </c>
      <c r="S359">
        <v>8</v>
      </c>
      <c r="T359">
        <v>17.922276766733471</v>
      </c>
      <c r="U359">
        <v>824</v>
      </c>
      <c r="V359">
        <v>992.24707184680597</v>
      </c>
      <c r="W359">
        <v>12</v>
      </c>
      <c r="X359">
        <v>18.613088375921961</v>
      </c>
    </row>
    <row r="360" spans="1:24">
      <c r="A360">
        <v>924.04453958930821</v>
      </c>
      <c r="B360">
        <v>12.14105046066754</v>
      </c>
      <c r="C360">
        <v>8.7328996951062901E-2</v>
      </c>
      <c r="D360">
        <v>-0.73169618844985962</v>
      </c>
      <c r="E360">
        <v>17.17502549290657</v>
      </c>
      <c r="F360">
        <v>1</v>
      </c>
      <c r="G360">
        <v>12</v>
      </c>
      <c r="H360">
        <v>6.3773410671724734E-2</v>
      </c>
      <c r="I360">
        <v>72</v>
      </c>
      <c r="J360">
        <v>944.8852844971658</v>
      </c>
      <c r="K360">
        <v>8</v>
      </c>
      <c r="L360">
        <v>17.897052659189171</v>
      </c>
      <c r="M360">
        <v>552</v>
      </c>
      <c r="N360">
        <v>946.2830234360938</v>
      </c>
      <c r="O360">
        <v>12</v>
      </c>
      <c r="P360">
        <v>18.352352513729489</v>
      </c>
      <c r="Q360">
        <v>648</v>
      </c>
      <c r="R360">
        <v>896.02843346964005</v>
      </c>
      <c r="S360">
        <v>8</v>
      </c>
      <c r="T360">
        <v>17.92195660346917</v>
      </c>
      <c r="U360">
        <v>824</v>
      </c>
      <c r="V360">
        <v>994.10838068439818</v>
      </c>
      <c r="W360">
        <v>12</v>
      </c>
      <c r="X360">
        <v>18.618458531602101</v>
      </c>
    </row>
    <row r="361" spans="1:24">
      <c r="A361">
        <v>925.76120990069614</v>
      </c>
      <c r="B361">
        <v>12.08758973845754</v>
      </c>
      <c r="C361">
        <v>-8.8347556199477317E-2</v>
      </c>
      <c r="D361">
        <v>2.0385259389877319</v>
      </c>
      <c r="E361">
        <v>17.37887808680534</v>
      </c>
      <c r="F361">
        <v>1</v>
      </c>
      <c r="G361">
        <v>12</v>
      </c>
      <c r="H361">
        <v>8.7922629875115038E-2</v>
      </c>
      <c r="I361">
        <v>72</v>
      </c>
      <c r="J361">
        <v>946.67498976308468</v>
      </c>
      <c r="K361">
        <v>8</v>
      </c>
      <c r="L361">
        <v>17.898259436848331</v>
      </c>
      <c r="M361">
        <v>552</v>
      </c>
      <c r="N361">
        <v>948.11825868746678</v>
      </c>
      <c r="O361">
        <v>12</v>
      </c>
      <c r="P361">
        <v>18.357995542622589</v>
      </c>
      <c r="Q361">
        <v>648</v>
      </c>
      <c r="R361">
        <v>897.82062912998697</v>
      </c>
      <c r="S361">
        <v>8</v>
      </c>
      <c r="T361">
        <v>17.921663278072639</v>
      </c>
      <c r="U361">
        <v>824</v>
      </c>
      <c r="V361">
        <v>995.97022653755835</v>
      </c>
      <c r="W361">
        <v>12</v>
      </c>
      <c r="X361">
        <v>18.623806335022991</v>
      </c>
    </row>
    <row r="362" spans="1:24">
      <c r="A362">
        <v>927.49847720595164</v>
      </c>
      <c r="B362">
        <v>12.134026207432999</v>
      </c>
      <c r="C362">
        <v>8.7814333092594607E-2</v>
      </c>
      <c r="D362">
        <v>-0.87292790412902832</v>
      </c>
      <c r="E362">
        <v>17.291585296392441</v>
      </c>
      <c r="F362">
        <v>1</v>
      </c>
      <c r="G362">
        <v>12</v>
      </c>
      <c r="H362">
        <v>7.1959913888404725E-2</v>
      </c>
      <c r="I362">
        <v>72</v>
      </c>
      <c r="J362">
        <v>948.46481570676951</v>
      </c>
      <c r="K362">
        <v>8</v>
      </c>
      <c r="L362">
        <v>17.899500522415838</v>
      </c>
      <c r="M362">
        <v>552</v>
      </c>
      <c r="N362">
        <v>949.95405824172906</v>
      </c>
      <c r="O362">
        <v>12</v>
      </c>
      <c r="P362">
        <v>18.363623861629019</v>
      </c>
      <c r="Q362">
        <v>648</v>
      </c>
      <c r="R362">
        <v>899.61279545779428</v>
      </c>
      <c r="S362">
        <v>8</v>
      </c>
      <c r="T362">
        <v>17.92139688871239</v>
      </c>
      <c r="U362">
        <v>824</v>
      </c>
      <c r="V362">
        <v>997.83260717106066</v>
      </c>
      <c r="W362">
        <v>12</v>
      </c>
      <c r="X362">
        <v>18.629131904304788</v>
      </c>
    </row>
    <row r="363" spans="1:24">
      <c r="A363">
        <v>929.22680105729648</v>
      </c>
      <c r="B363">
        <v>12.08030576908291</v>
      </c>
      <c r="C363">
        <v>-8.8575999244951881E-2</v>
      </c>
      <c r="D363">
        <v>2.1721631288528438</v>
      </c>
      <c r="E363">
        <v>17.508801609277729</v>
      </c>
      <c r="F363">
        <v>1</v>
      </c>
      <c r="G363">
        <v>12</v>
      </c>
      <c r="H363">
        <v>9.7374594700930517E-2</v>
      </c>
      <c r="I363">
        <v>72</v>
      </c>
      <c r="J363">
        <v>950.25476575901109</v>
      </c>
      <c r="K363">
        <v>8</v>
      </c>
      <c r="L363">
        <v>17.90077562993816</v>
      </c>
      <c r="M363">
        <v>552</v>
      </c>
      <c r="N363">
        <v>951.79042062789199</v>
      </c>
      <c r="O363">
        <v>12</v>
      </c>
      <c r="P363">
        <v>18.369237354263309</v>
      </c>
      <c r="Q363">
        <v>648</v>
      </c>
      <c r="R363">
        <v>901.40493514666548</v>
      </c>
      <c r="S363">
        <v>8</v>
      </c>
      <c r="T363">
        <v>17.921157526790431</v>
      </c>
      <c r="U363">
        <v>824</v>
      </c>
      <c r="V363">
        <v>999.69552036149116</v>
      </c>
      <c r="W363">
        <v>12</v>
      </c>
      <c r="X363">
        <v>18.63443535714153</v>
      </c>
    </row>
    <row r="364" spans="1:24">
      <c r="A364">
        <v>930.97705837649744</v>
      </c>
      <c r="B364">
        <v>12.12700324775204</v>
      </c>
      <c r="C364">
        <v>8.793744603636193E-2</v>
      </c>
      <c r="D364">
        <v>-0.98606646060943604</v>
      </c>
      <c r="E364">
        <v>17.410194963216782</v>
      </c>
      <c r="F364">
        <v>1</v>
      </c>
      <c r="G364">
        <v>12</v>
      </c>
      <c r="H364">
        <v>8.0680079516918093E-2</v>
      </c>
      <c r="I364">
        <v>72</v>
      </c>
      <c r="J364">
        <v>952.04484332200491</v>
      </c>
      <c r="K364">
        <v>8</v>
      </c>
      <c r="L364">
        <v>17.90208447055565</v>
      </c>
      <c r="M364">
        <v>552</v>
      </c>
      <c r="N364">
        <v>953.62734436331834</v>
      </c>
      <c r="O364">
        <v>12</v>
      </c>
      <c r="P364">
        <v>18.374835909672161</v>
      </c>
      <c r="Q364">
        <v>648</v>
      </c>
      <c r="R364">
        <v>903.1970508993445</v>
      </c>
      <c r="S364">
        <v>8</v>
      </c>
      <c r="T364">
        <v>17.920945277006691</v>
      </c>
      <c r="U364">
        <v>824</v>
      </c>
      <c r="V364">
        <v>1001.558963897205</v>
      </c>
      <c r="W364">
        <v>12</v>
      </c>
      <c r="X364">
        <v>18.639716810791381</v>
      </c>
    </row>
    <row r="365" spans="1:24">
      <c r="A365">
        <v>932.71724773339395</v>
      </c>
      <c r="B365">
        <v>12.07324556257006</v>
      </c>
      <c r="C365">
        <v>-8.8517120498320515E-2</v>
      </c>
      <c r="D365">
        <v>2.2452056407928471</v>
      </c>
      <c r="E365">
        <v>17.63471552729607</v>
      </c>
      <c r="F365">
        <v>1</v>
      </c>
      <c r="G365">
        <v>12</v>
      </c>
      <c r="H365">
        <v>0.1068558859911039</v>
      </c>
      <c r="I365">
        <v>72</v>
      </c>
      <c r="J365">
        <v>953.83505176906044</v>
      </c>
      <c r="K365">
        <v>8</v>
      </c>
      <c r="L365">
        <v>17.903426752652159</v>
      </c>
      <c r="M365">
        <v>552</v>
      </c>
      <c r="N365">
        <v>955.46482795428551</v>
      </c>
      <c r="O365">
        <v>12</v>
      </c>
      <c r="P365">
        <v>18.380419422475789</v>
      </c>
      <c r="Q365">
        <v>648</v>
      </c>
      <c r="R365">
        <v>904.98914542704517</v>
      </c>
      <c r="S365">
        <v>8</v>
      </c>
      <c r="T365">
        <v>17.920760217424949</v>
      </c>
      <c r="U365">
        <v>824</v>
      </c>
      <c r="V365">
        <v>1003.422935578285</v>
      </c>
      <c r="W365">
        <v>12</v>
      </c>
      <c r="X365">
        <v>18.644976382067409</v>
      </c>
    </row>
    <row r="366" spans="1:24">
      <c r="A366">
        <v>934.48009174113963</v>
      </c>
      <c r="B366">
        <v>12.12028726366246</v>
      </c>
      <c r="C366">
        <v>8.8004832334319341E-2</v>
      </c>
      <c r="D366">
        <v>-1.110180020332336</v>
      </c>
      <c r="E366">
        <v>17.523697525262829</v>
      </c>
      <c r="F366">
        <v>1</v>
      </c>
      <c r="G366">
        <v>12</v>
      </c>
      <c r="H366">
        <v>8.9179831391404854E-2</v>
      </c>
      <c r="I366">
        <v>72</v>
      </c>
      <c r="J366">
        <v>955.62539444432571</v>
      </c>
      <c r="K366">
        <v>8</v>
      </c>
      <c r="L366">
        <v>17.904802182002221</v>
      </c>
      <c r="M366">
        <v>552</v>
      </c>
      <c r="N366">
        <v>957.30286989653314</v>
      </c>
      <c r="O366">
        <v>12</v>
      </c>
      <c r="P366">
        <v>18.385987792613189</v>
      </c>
      <c r="Q366">
        <v>648</v>
      </c>
      <c r="R366">
        <v>906.78122144878762</v>
      </c>
      <c r="S366">
        <v>8</v>
      </c>
      <c r="T366">
        <v>17.920602419540479</v>
      </c>
      <c r="U366">
        <v>824</v>
      </c>
      <c r="V366">
        <v>1005.287433216491</v>
      </c>
      <c r="W366">
        <v>12</v>
      </c>
      <c r="X366">
        <v>18.65021418732881</v>
      </c>
    </row>
    <row r="367" spans="1:24">
      <c r="A367">
        <v>936.23163319741786</v>
      </c>
      <c r="B367">
        <v>12.06641448289529</v>
      </c>
      <c r="C367">
        <v>-8.8680530398332097E-2</v>
      </c>
      <c r="D367">
        <v>2.2501373291015621</v>
      </c>
      <c r="E367">
        <v>17.748711258172989</v>
      </c>
      <c r="F367">
        <v>1</v>
      </c>
      <c r="G367">
        <v>12</v>
      </c>
      <c r="H367">
        <v>0.11568562209531601</v>
      </c>
      <c r="I367">
        <v>72</v>
      </c>
      <c r="J367">
        <v>957.41587466252588</v>
      </c>
      <c r="K367">
        <v>8</v>
      </c>
      <c r="L367">
        <v>17.906210461916089</v>
      </c>
      <c r="M367">
        <v>552</v>
      </c>
      <c r="N367">
        <v>959.1414686757945</v>
      </c>
      <c r="O367">
        <v>12</v>
      </c>
      <c r="P367">
        <v>18.39154092519107</v>
      </c>
      <c r="Q367">
        <v>648</v>
      </c>
      <c r="R367">
        <v>908.57328169074162</v>
      </c>
      <c r="S367">
        <v>8</v>
      </c>
      <c r="T367">
        <v>17.920471948349181</v>
      </c>
      <c r="U367">
        <v>824</v>
      </c>
      <c r="V367">
        <v>1007.152454635224</v>
      </c>
      <c r="W367">
        <v>12</v>
      </c>
      <c r="X367">
        <v>18.655430342472599</v>
      </c>
    </row>
    <row r="368" spans="1:24">
      <c r="A368">
        <v>938.0058643238865</v>
      </c>
      <c r="B368">
        <v>12.11407393242737</v>
      </c>
      <c r="C368">
        <v>8.8440359041088171E-2</v>
      </c>
      <c r="D368">
        <v>-1.270399689674377</v>
      </c>
      <c r="E368">
        <v>17.621671289205551</v>
      </c>
      <c r="F368">
        <v>1</v>
      </c>
      <c r="G368">
        <v>12</v>
      </c>
      <c r="H368">
        <v>9.6620055683811476E-2</v>
      </c>
      <c r="I368">
        <v>72</v>
      </c>
      <c r="J368">
        <v>959.20649570871751</v>
      </c>
      <c r="K368">
        <v>8</v>
      </c>
      <c r="L368">
        <v>17.907651293382258</v>
      </c>
      <c r="M368">
        <v>552</v>
      </c>
      <c r="N368">
        <v>960.98062276831365</v>
      </c>
      <c r="O368">
        <v>12</v>
      </c>
      <c r="P368">
        <v>18.397078730336421</v>
      </c>
      <c r="Q368">
        <v>648</v>
      </c>
      <c r="R368">
        <v>910.36532888557656</v>
      </c>
      <c r="S368">
        <v>8</v>
      </c>
      <c r="T368">
        <v>17.920368862418179</v>
      </c>
      <c r="U368">
        <v>824</v>
      </c>
      <c r="V368">
        <v>1009.017997669471</v>
      </c>
      <c r="W368">
        <v>12</v>
      </c>
      <c r="X368">
        <v>18.66062496292578</v>
      </c>
    </row>
    <row r="369" spans="1:24">
      <c r="A369">
        <v>939.76721106030652</v>
      </c>
      <c r="B369">
        <v>12.06030903355706</v>
      </c>
      <c r="C369">
        <v>-8.8843191284287082E-2</v>
      </c>
      <c r="D369">
        <v>2.2247964143753052</v>
      </c>
      <c r="E369">
        <v>17.844150930643082</v>
      </c>
      <c r="F369">
        <v>1</v>
      </c>
      <c r="G369">
        <v>12</v>
      </c>
      <c r="H369">
        <v>0.1230479740174041</v>
      </c>
      <c r="I369">
        <v>72</v>
      </c>
      <c r="J369">
        <v>960.99726083805569</v>
      </c>
      <c r="K369">
        <v>8</v>
      </c>
      <c r="L369">
        <v>17.909124375207799</v>
      </c>
      <c r="M369">
        <v>552</v>
      </c>
      <c r="N369">
        <v>962.82033064134725</v>
      </c>
      <c r="O369">
        <v>12</v>
      </c>
      <c r="P369">
        <v>18.402601123052701</v>
      </c>
      <c r="Q369">
        <v>648</v>
      </c>
      <c r="R369">
        <v>912.15736577181838</v>
      </c>
      <c r="S369">
        <v>8</v>
      </c>
      <c r="T369">
        <v>17.920293213957891</v>
      </c>
      <c r="U369">
        <v>824</v>
      </c>
      <c r="V369">
        <v>1010.884060165764</v>
      </c>
      <c r="W369">
        <v>12</v>
      </c>
      <c r="X369">
        <v>18.66579816363792</v>
      </c>
    </row>
    <row r="370" spans="1:24">
      <c r="A370">
        <v>941.55097000686146</v>
      </c>
      <c r="B370">
        <v>12.10869544632698</v>
      </c>
      <c r="C370">
        <v>8.8801159112145076E-2</v>
      </c>
      <c r="D370">
        <v>-1.284206807613373</v>
      </c>
      <c r="E370">
        <v>17.715730249881741</v>
      </c>
      <c r="F370">
        <v>1</v>
      </c>
      <c r="G370">
        <v>12</v>
      </c>
      <c r="H370">
        <v>0.10432601533837151</v>
      </c>
      <c r="I370">
        <v>72</v>
      </c>
      <c r="J370">
        <v>962.78817327557647</v>
      </c>
      <c r="K370">
        <v>8</v>
      </c>
      <c r="L370">
        <v>17.910629404156111</v>
      </c>
      <c r="M370">
        <v>552</v>
      </c>
      <c r="N370">
        <v>964.66059075365251</v>
      </c>
      <c r="O370">
        <v>12</v>
      </c>
      <c r="P370">
        <v>18.40810802307945</v>
      </c>
      <c r="Q370">
        <v>648</v>
      </c>
      <c r="R370">
        <v>913.94939509321421</v>
      </c>
      <c r="S370">
        <v>8</v>
      </c>
      <c r="T370">
        <v>17.920245048895421</v>
      </c>
      <c r="U370">
        <v>824</v>
      </c>
      <c r="V370">
        <v>1012.750639982128</v>
      </c>
      <c r="W370">
        <v>12</v>
      </c>
      <c r="X370">
        <v>18.67095005907418</v>
      </c>
    </row>
    <row r="371" spans="1:24">
      <c r="A371">
        <v>943.32172781293696</v>
      </c>
      <c r="B371">
        <v>12.054957423584529</v>
      </c>
      <c r="C371">
        <v>-8.9248070832573995E-2</v>
      </c>
      <c r="D371">
        <v>2.159035205841064</v>
      </c>
      <c r="E371">
        <v>17.931633770465851</v>
      </c>
      <c r="F371">
        <v>1</v>
      </c>
      <c r="G371">
        <v>12</v>
      </c>
      <c r="H371">
        <v>0.13044991116188601</v>
      </c>
      <c r="I371">
        <v>72</v>
      </c>
      <c r="J371">
        <v>964.57923621599207</v>
      </c>
      <c r="K371">
        <v>8</v>
      </c>
      <c r="L371">
        <v>17.91216607508246</v>
      </c>
      <c r="M371">
        <v>552</v>
      </c>
      <c r="N371">
        <v>966.50140155596046</v>
      </c>
      <c r="O371">
        <v>12</v>
      </c>
      <c r="P371">
        <v>18.41359935475548</v>
      </c>
      <c r="Q371">
        <v>648</v>
      </c>
      <c r="R371">
        <v>915.74141959810379</v>
      </c>
      <c r="S371">
        <v>8</v>
      </c>
      <c r="T371">
        <v>17.920224406949249</v>
      </c>
      <c r="U371">
        <v>824</v>
      </c>
      <c r="V371">
        <v>1014.617734988035</v>
      </c>
      <c r="W371">
        <v>12</v>
      </c>
      <c r="X371">
        <v>18.67608076320867</v>
      </c>
    </row>
    <row r="372" spans="1:24">
      <c r="A372">
        <v>945.11421925675961</v>
      </c>
      <c r="B372">
        <v>12.104042254270791</v>
      </c>
      <c r="C372">
        <v>8.917487967567804E-2</v>
      </c>
      <c r="D372">
        <v>-1.249112486839294</v>
      </c>
      <c r="E372">
        <v>17.806722521781921</v>
      </c>
      <c r="F372">
        <v>1</v>
      </c>
      <c r="G372">
        <v>12</v>
      </c>
      <c r="H372">
        <v>0.11202953489985421</v>
      </c>
      <c r="I372">
        <v>72</v>
      </c>
      <c r="J372">
        <v>966.37045282350027</v>
      </c>
      <c r="K372">
        <v>8</v>
      </c>
      <c r="L372">
        <v>17.91373408106702</v>
      </c>
      <c r="M372">
        <v>552</v>
      </c>
      <c r="N372">
        <v>968.34276149143602</v>
      </c>
      <c r="O372">
        <v>12</v>
      </c>
      <c r="P372">
        <v>18.41907504688529</v>
      </c>
      <c r="Q372">
        <v>648</v>
      </c>
      <c r="R372">
        <v>917.53344203879874</v>
      </c>
      <c r="S372">
        <v>8</v>
      </c>
      <c r="T372">
        <v>17.920231321705192</v>
      </c>
      <c r="U372">
        <v>824</v>
      </c>
      <c r="V372">
        <v>1016.485343064356</v>
      </c>
      <c r="W372">
        <v>12</v>
      </c>
      <c r="X372">
        <v>18.68119038951831</v>
      </c>
    </row>
    <row r="373" spans="1:24">
      <c r="A373">
        <v>946.89407569594619</v>
      </c>
      <c r="B373">
        <v>12.050146748305499</v>
      </c>
      <c r="C373">
        <v>-8.983064772400183E-2</v>
      </c>
      <c r="D373">
        <v>2.0857787132263179</v>
      </c>
      <c r="E373">
        <v>18.01530039310455</v>
      </c>
      <c r="F373">
        <v>1</v>
      </c>
      <c r="G373">
        <v>12</v>
      </c>
      <c r="H373">
        <v>0.13770211305595609</v>
      </c>
      <c r="I373">
        <v>72</v>
      </c>
      <c r="J373">
        <v>968.16182623160694</v>
      </c>
      <c r="K373">
        <v>8</v>
      </c>
      <c r="L373">
        <v>17.915333113545451</v>
      </c>
      <c r="M373">
        <v>552</v>
      </c>
      <c r="N373">
        <v>970.18466899612451</v>
      </c>
      <c r="O373">
        <v>12</v>
      </c>
      <c r="P373">
        <v>18.424535032608841</v>
      </c>
      <c r="Q373">
        <v>648</v>
      </c>
      <c r="R373">
        <v>919.32546517096921</v>
      </c>
      <c r="S373">
        <v>8</v>
      </c>
      <c r="T373">
        <v>17.92026582069343</v>
      </c>
      <c r="U373">
        <v>824</v>
      </c>
      <c r="V373">
        <v>1018.3534621033079</v>
      </c>
      <c r="W373">
        <v>12</v>
      </c>
      <c r="X373">
        <v>18.68627905097696</v>
      </c>
    </row>
    <row r="374" spans="1:24">
      <c r="A374">
        <v>948.69491203852931</v>
      </c>
      <c r="B374">
        <v>12.100136244898151</v>
      </c>
      <c r="C374">
        <v>8.9943730121194734E-2</v>
      </c>
      <c r="D374">
        <v>-1.236352324485779</v>
      </c>
      <c r="E374">
        <v>17.891665160655979</v>
      </c>
      <c r="F374">
        <v>1</v>
      </c>
      <c r="G374">
        <v>12</v>
      </c>
      <c r="H374">
        <v>0.1191007881154398</v>
      </c>
      <c r="I374">
        <v>72</v>
      </c>
      <c r="J374">
        <v>969.95335954296149</v>
      </c>
      <c r="K374">
        <v>8</v>
      </c>
      <c r="L374">
        <v>17.91696286243716</v>
      </c>
      <c r="M374">
        <v>552</v>
      </c>
      <c r="N374">
        <v>972.02712249938543</v>
      </c>
      <c r="O374">
        <v>12</v>
      </c>
      <c r="P374">
        <v>18.429979249274631</v>
      </c>
      <c r="Q374">
        <v>648</v>
      </c>
      <c r="R374">
        <v>921.11749175303851</v>
      </c>
      <c r="S374">
        <v>8</v>
      </c>
      <c r="T374">
        <v>17.920327925466811</v>
      </c>
      <c r="U374">
        <v>824</v>
      </c>
      <c r="V374">
        <v>1020.222090008406</v>
      </c>
      <c r="W374">
        <v>12</v>
      </c>
      <c r="X374">
        <v>18.691346860049968</v>
      </c>
    </row>
    <row r="375" spans="1:24">
      <c r="A375">
        <v>950.48326001380269</v>
      </c>
      <c r="B375">
        <v>12.046022091981319</v>
      </c>
      <c r="C375">
        <v>-9.0615470894275185E-2</v>
      </c>
      <c r="D375">
        <v>2.010300755500793</v>
      </c>
      <c r="E375">
        <v>18.092695236206051</v>
      </c>
      <c r="F375">
        <v>1</v>
      </c>
      <c r="G375">
        <v>12</v>
      </c>
      <c r="H375">
        <v>0.14429763581821339</v>
      </c>
      <c r="I375">
        <v>72</v>
      </c>
      <c r="J375">
        <v>971.74505582920517</v>
      </c>
      <c r="K375">
        <v>8</v>
      </c>
      <c r="L375">
        <v>17.918623016271031</v>
      </c>
      <c r="M375">
        <v>552</v>
      </c>
      <c r="N375">
        <v>973.87012042431286</v>
      </c>
      <c r="O375">
        <v>12</v>
      </c>
      <c r="P375">
        <v>18.435407638315841</v>
      </c>
      <c r="Q375">
        <v>648</v>
      </c>
      <c r="R375">
        <v>922.90952454558521</v>
      </c>
      <c r="S375">
        <v>8</v>
      </c>
      <c r="T375">
        <v>17.92041765168009</v>
      </c>
      <c r="U375">
        <v>824</v>
      </c>
      <c r="V375">
        <v>1022.091224694411</v>
      </c>
      <c r="W375">
        <v>12</v>
      </c>
      <c r="X375">
        <v>18.696393928689041</v>
      </c>
    </row>
    <row r="376" spans="1:24">
      <c r="A376">
        <v>952.29180893840999</v>
      </c>
      <c r="B376">
        <v>12.097080846412791</v>
      </c>
      <c r="C376">
        <v>9.0920307131737585E-2</v>
      </c>
      <c r="D376">
        <v>-1.30696713924408</v>
      </c>
      <c r="E376">
        <v>17.96199852228165</v>
      </c>
      <c r="F376">
        <v>1</v>
      </c>
      <c r="G376">
        <v>12</v>
      </c>
      <c r="H376">
        <v>0.12465465569817839</v>
      </c>
      <c r="I376">
        <v>72</v>
      </c>
      <c r="J376">
        <v>973.5369181308323</v>
      </c>
      <c r="K376">
        <v>8</v>
      </c>
      <c r="L376">
        <v>17.920313262308792</v>
      </c>
      <c r="M376">
        <v>552</v>
      </c>
      <c r="N376">
        <v>975.71366118814444</v>
      </c>
      <c r="O376">
        <v>12</v>
      </c>
      <c r="P376">
        <v>18.440820145129631</v>
      </c>
      <c r="Q376">
        <v>648</v>
      </c>
      <c r="R376">
        <v>924.70156631075326</v>
      </c>
      <c r="S376">
        <v>8</v>
      </c>
      <c r="T376">
        <v>17.92053500917018</v>
      </c>
      <c r="U376">
        <v>824</v>
      </c>
      <c r="V376">
        <v>1023.960864087279</v>
      </c>
      <c r="W376">
        <v>12</v>
      </c>
      <c r="X376">
        <v>18.70142036832743</v>
      </c>
    </row>
    <row r="377" spans="1:24">
      <c r="A377">
        <v>954.08719005763965</v>
      </c>
      <c r="B377">
        <v>12.04285404622977</v>
      </c>
      <c r="C377">
        <v>-9.1450434313853066E-2</v>
      </c>
      <c r="D377">
        <v>1.972807049751282</v>
      </c>
      <c r="E377">
        <v>18.159279227256771</v>
      </c>
      <c r="F377">
        <v>1</v>
      </c>
      <c r="G377">
        <v>12</v>
      </c>
      <c r="H377">
        <v>0.14945963990603939</v>
      </c>
      <c r="I377">
        <v>72</v>
      </c>
      <c r="J377">
        <v>975.32894945706323</v>
      </c>
      <c r="K377">
        <v>8</v>
      </c>
      <c r="L377">
        <v>17.922033286665808</v>
      </c>
      <c r="M377">
        <v>552</v>
      </c>
      <c r="N377">
        <v>977.55774320265743</v>
      </c>
      <c r="O377">
        <v>12</v>
      </c>
      <c r="P377">
        <v>18.446216718959491</v>
      </c>
      <c r="Q377">
        <v>648</v>
      </c>
      <c r="R377">
        <v>926.49361981167033</v>
      </c>
      <c r="S377">
        <v>8</v>
      </c>
      <c r="T377">
        <v>17.920680002037379</v>
      </c>
      <c r="U377">
        <v>824</v>
      </c>
      <c r="V377">
        <v>1025.831006124112</v>
      </c>
      <c r="W377">
        <v>12</v>
      </c>
      <c r="X377">
        <v>18.70642628987553</v>
      </c>
    </row>
    <row r="378" spans="1:24">
      <c r="A378">
        <v>955.90237858473506</v>
      </c>
      <c r="B378">
        <v>12.09466940723536</v>
      </c>
      <c r="C378">
        <v>9.1450321961744588E-2</v>
      </c>
      <c r="D378">
        <v>-1.3630920648574829</v>
      </c>
      <c r="E378">
        <v>18.02297002077103</v>
      </c>
      <c r="F378">
        <v>1</v>
      </c>
      <c r="G378">
        <v>12</v>
      </c>
      <c r="H378">
        <v>0.1293304235484645</v>
      </c>
      <c r="I378">
        <v>72</v>
      </c>
      <c r="J378">
        <v>977.12115278572981</v>
      </c>
      <c r="K378">
        <v>8</v>
      </c>
      <c r="L378">
        <v>17.923782774429611</v>
      </c>
      <c r="M378">
        <v>552</v>
      </c>
      <c r="N378">
        <v>979.40236487455343</v>
      </c>
      <c r="O378">
        <v>12</v>
      </c>
      <c r="P378">
        <v>18.45159731278051</v>
      </c>
      <c r="Q378">
        <v>648</v>
      </c>
      <c r="R378">
        <v>928.28568781187403</v>
      </c>
      <c r="S378">
        <v>8</v>
      </c>
      <c r="T378">
        <v>17.920852628727431</v>
      </c>
      <c r="U378">
        <v>824</v>
      </c>
      <c r="V378">
        <v>1027.7016487531</v>
      </c>
      <c r="W378">
        <v>12</v>
      </c>
      <c r="X378">
        <v>18.711411803716668</v>
      </c>
    </row>
    <row r="379" spans="1:24">
      <c r="A379">
        <v>957.7038559128805</v>
      </c>
      <c r="B379">
        <v>12.04031943139297</v>
      </c>
      <c r="C379">
        <v>-9.2101533507890812E-2</v>
      </c>
      <c r="D379">
        <v>1.8844753503799441</v>
      </c>
      <c r="E379">
        <v>18.211417555809021</v>
      </c>
      <c r="F379">
        <v>1</v>
      </c>
      <c r="G379">
        <v>12</v>
      </c>
      <c r="H379">
        <v>0.15374507296708789</v>
      </c>
      <c r="I379">
        <v>72</v>
      </c>
      <c r="J379">
        <v>978.91353106317274</v>
      </c>
      <c r="K379">
        <v>8</v>
      </c>
      <c r="L379">
        <v>17.925561409775831</v>
      </c>
      <c r="M379">
        <v>552</v>
      </c>
      <c r="N379">
        <v>981.24752460583147</v>
      </c>
      <c r="O379">
        <v>12</v>
      </c>
      <c r="P379">
        <v>18.456961883187681</v>
      </c>
      <c r="Q379">
        <v>648</v>
      </c>
      <c r="R379">
        <v>930.0777730747468</v>
      </c>
      <c r="S379">
        <v>8</v>
      </c>
      <c r="T379">
        <v>17.921052882114481</v>
      </c>
      <c r="U379">
        <v>824</v>
      </c>
      <c r="V379">
        <v>1029.572789933472</v>
      </c>
      <c r="W379">
        <v>12</v>
      </c>
      <c r="X379">
        <v>18.716377019703259</v>
      </c>
    </row>
    <row r="380" spans="1:24">
      <c r="A380">
        <v>959.52424991624571</v>
      </c>
      <c r="B380">
        <v>12.0925014822552</v>
      </c>
      <c r="C380">
        <v>9.1660869813050563E-2</v>
      </c>
      <c r="D380">
        <v>-1.4106571674346919</v>
      </c>
      <c r="E380">
        <v>18.070351839065552</v>
      </c>
      <c r="F380">
        <v>1</v>
      </c>
      <c r="G380">
        <v>12</v>
      </c>
      <c r="H380">
        <v>0.13324380221229021</v>
      </c>
      <c r="I380">
        <v>72</v>
      </c>
      <c r="J380">
        <v>980.70608720415032</v>
      </c>
      <c r="K380">
        <v>8</v>
      </c>
      <c r="L380">
        <v>17.92736887608174</v>
      </c>
      <c r="M380">
        <v>552</v>
      </c>
      <c r="N380">
        <v>983.09322079415028</v>
      </c>
      <c r="O380">
        <v>12</v>
      </c>
      <c r="P380">
        <v>18.462310390286859</v>
      </c>
      <c r="Q380">
        <v>648</v>
      </c>
      <c r="R380">
        <v>931.86987836295827</v>
      </c>
      <c r="S380">
        <v>8</v>
      </c>
      <c r="T380">
        <v>17.921280749584682</v>
      </c>
      <c r="U380">
        <v>824</v>
      </c>
      <c r="V380">
        <v>1031.444427635442</v>
      </c>
      <c r="W380">
        <v>12</v>
      </c>
      <c r="X380">
        <v>18.721322047153251</v>
      </c>
    </row>
    <row r="381" spans="1:24">
      <c r="A381">
        <v>961.33046618166475</v>
      </c>
      <c r="B381">
        <v>12.038105173446301</v>
      </c>
      <c r="C381">
        <v>-9.2365710765648257E-2</v>
      </c>
      <c r="D381">
        <v>1.819648742675781</v>
      </c>
      <c r="E381">
        <v>18.25231671333313</v>
      </c>
      <c r="F381">
        <v>1</v>
      </c>
      <c r="G381">
        <v>12</v>
      </c>
      <c r="H381">
        <v>0.15711991160361821</v>
      </c>
      <c r="I381">
        <v>72</v>
      </c>
      <c r="J381">
        <v>982.49882409175848</v>
      </c>
      <c r="K381">
        <v>8</v>
      </c>
      <c r="L381">
        <v>17.929204856037401</v>
      </c>
      <c r="M381">
        <v>552</v>
      </c>
      <c r="N381">
        <v>984.93945183317896</v>
      </c>
      <c r="O381">
        <v>12</v>
      </c>
      <c r="P381">
        <v>18.467642797588748</v>
      </c>
      <c r="Q381">
        <v>648</v>
      </c>
      <c r="R381">
        <v>933.66200643791672</v>
      </c>
      <c r="S381">
        <v>8</v>
      </c>
      <c r="T381">
        <v>17.921536213120579</v>
      </c>
      <c r="U381">
        <v>824</v>
      </c>
      <c r="V381">
        <v>1033.316559840157</v>
      </c>
      <c r="W381">
        <v>12</v>
      </c>
      <c r="X381">
        <v>18.7262469948468</v>
      </c>
    </row>
    <row r="382" spans="1:24">
      <c r="A382">
        <v>963.15494520880736</v>
      </c>
      <c r="B382">
        <v>12.090516370294811</v>
      </c>
      <c r="C382">
        <v>9.1776917057550769E-2</v>
      </c>
      <c r="D382">
        <v>-1.4581596851348879</v>
      </c>
      <c r="E382">
        <v>18.106500744819641</v>
      </c>
      <c r="F382">
        <v>1</v>
      </c>
      <c r="G382">
        <v>12</v>
      </c>
      <c r="H382">
        <v>0.13624054436716929</v>
      </c>
      <c r="I382">
        <v>72</v>
      </c>
      <c r="J382">
        <v>984.29174457736224</v>
      </c>
      <c r="K382">
        <v>8</v>
      </c>
      <c r="L382">
        <v>17.931069031754291</v>
      </c>
      <c r="M382">
        <v>552</v>
      </c>
      <c r="N382">
        <v>986.78621611293784</v>
      </c>
      <c r="O382">
        <v>12</v>
      </c>
      <c r="P382">
        <v>18.472959071905379</v>
      </c>
      <c r="Q382">
        <v>648</v>
      </c>
      <c r="R382">
        <v>935.4541600592288</v>
      </c>
      <c r="S382">
        <v>8</v>
      </c>
      <c r="T382">
        <v>17.921819249386179</v>
      </c>
      <c r="U382">
        <v>824</v>
      </c>
      <c r="V382">
        <v>1035.1891845396419</v>
      </c>
      <c r="W382">
        <v>12</v>
      </c>
      <c r="X382">
        <v>18.73115197102328</v>
      </c>
    </row>
    <row r="383" spans="1:24">
      <c r="A383">
        <v>964.96478723072948</v>
      </c>
      <c r="B383">
        <v>12.03642803600339</v>
      </c>
      <c r="C383">
        <v>-9.2147853785506773E-2</v>
      </c>
      <c r="D383">
        <v>1.770081520080566</v>
      </c>
      <c r="E383">
        <v>18.283508896827701</v>
      </c>
      <c r="F383">
        <v>1</v>
      </c>
      <c r="G383">
        <v>12</v>
      </c>
      <c r="H383">
        <v>0.1596470507563981</v>
      </c>
      <c r="I383">
        <v>72</v>
      </c>
      <c r="J383">
        <v>986.08485148053762</v>
      </c>
      <c r="K383">
        <v>8</v>
      </c>
      <c r="L383">
        <v>17.932961084871561</v>
      </c>
      <c r="M383">
        <v>552</v>
      </c>
      <c r="N383">
        <v>988.63351202012836</v>
      </c>
      <c r="O383">
        <v>12</v>
      </c>
      <c r="P383">
        <v>18.47825918324946</v>
      </c>
      <c r="Q383">
        <v>648</v>
      </c>
      <c r="R383">
        <v>937.24634198416743</v>
      </c>
      <c r="S383">
        <v>8</v>
      </c>
      <c r="T383">
        <v>17.922129829812519</v>
      </c>
      <c r="U383">
        <v>824</v>
      </c>
      <c r="V383">
        <v>1037.0622997367441</v>
      </c>
      <c r="W383">
        <v>12</v>
      </c>
      <c r="X383">
        <v>18.736037083378481</v>
      </c>
    </row>
    <row r="384" spans="1:24">
      <c r="A384">
        <v>966.79237813809686</v>
      </c>
      <c r="B384">
        <v>12.08913905109489</v>
      </c>
      <c r="C384">
        <v>9.1741064251375584E-2</v>
      </c>
      <c r="D384">
        <v>-1.473914682865143</v>
      </c>
      <c r="E384">
        <v>18.13611742854118</v>
      </c>
      <c r="F384">
        <v>1</v>
      </c>
      <c r="G384">
        <v>12</v>
      </c>
      <c r="H384">
        <v>0.1387244249671214</v>
      </c>
      <c r="I384">
        <v>72</v>
      </c>
      <c r="J384">
        <v>987.87814758902482</v>
      </c>
      <c r="K384">
        <v>8</v>
      </c>
      <c r="L384">
        <v>17.934880696659899</v>
      </c>
      <c r="M384">
        <v>552</v>
      </c>
      <c r="N384">
        <v>990.48133793845329</v>
      </c>
      <c r="O384">
        <v>12</v>
      </c>
      <c r="P384">
        <v>18.483543104736171</v>
      </c>
      <c r="Q384">
        <v>648</v>
      </c>
      <c r="R384">
        <v>939.03855496714868</v>
      </c>
      <c r="S384">
        <v>8</v>
      </c>
      <c r="T384">
        <v>17.92246792068385</v>
      </c>
      <c r="U384">
        <v>824</v>
      </c>
      <c r="V384">
        <v>1038.935903445082</v>
      </c>
      <c r="W384">
        <v>12</v>
      </c>
      <c r="X384">
        <v>18.740902439062101</v>
      </c>
    </row>
    <row r="385" spans="1:24">
      <c r="A385">
        <v>968.60519019325329</v>
      </c>
      <c r="B385">
        <v>12.03528734269107</v>
      </c>
      <c r="C385">
        <v>-9.2143727966411751E-2</v>
      </c>
      <c r="D385">
        <v>1.7306637763977051</v>
      </c>
      <c r="E385">
        <v>18.30918380618095</v>
      </c>
      <c r="F385">
        <v>1</v>
      </c>
      <c r="G385">
        <v>12</v>
      </c>
      <c r="H385">
        <v>0.16176708405740101</v>
      </c>
      <c r="I385">
        <v>72</v>
      </c>
      <c r="J385">
        <v>989.67163565869078</v>
      </c>
      <c r="K385">
        <v>8</v>
      </c>
      <c r="L385">
        <v>17.936827548122899</v>
      </c>
      <c r="M385">
        <v>552</v>
      </c>
      <c r="N385">
        <v>992.3296922489269</v>
      </c>
      <c r="O385">
        <v>12</v>
      </c>
      <c r="P385">
        <v>18.48881081248765</v>
      </c>
      <c r="Q385">
        <v>648</v>
      </c>
      <c r="R385">
        <v>940.83080175921702</v>
      </c>
      <c r="S385">
        <v>8</v>
      </c>
      <c r="T385">
        <v>17.922833483224299</v>
      </c>
      <c r="U385">
        <v>824</v>
      </c>
      <c r="V385">
        <v>1040.809993688988</v>
      </c>
      <c r="W385">
        <v>12</v>
      </c>
      <c r="X385">
        <v>18.745748144675431</v>
      </c>
    </row>
    <row r="386" spans="1:24">
      <c r="A386">
        <v>970.4353434422253</v>
      </c>
      <c r="B386">
        <v>12.08821372328118</v>
      </c>
      <c r="C386">
        <v>9.1647949320574476E-2</v>
      </c>
      <c r="D386">
        <v>-1.4793825149536131</v>
      </c>
      <c r="E386">
        <v>18.161245554685589</v>
      </c>
      <c r="F386">
        <v>1</v>
      </c>
      <c r="G386">
        <v>12</v>
      </c>
      <c r="H386">
        <v>0.1408042590063498</v>
      </c>
      <c r="I386">
        <v>72</v>
      </c>
      <c r="J386">
        <v>991.46531841350304</v>
      </c>
      <c r="K386">
        <v>8</v>
      </c>
      <c r="L386">
        <v>17.93880132009609</v>
      </c>
      <c r="M386">
        <v>552</v>
      </c>
      <c r="N386">
        <v>994.17857333017571</v>
      </c>
      <c r="O386">
        <v>12</v>
      </c>
      <c r="P386">
        <v>18.494062285539862</v>
      </c>
      <c r="Q386">
        <v>648</v>
      </c>
      <c r="R386">
        <v>942.62308510753951</v>
      </c>
      <c r="S386">
        <v>8</v>
      </c>
      <c r="T386">
        <v>17.92322647368492</v>
      </c>
      <c r="U386">
        <v>824</v>
      </c>
      <c r="V386">
        <v>1042.6845685034559</v>
      </c>
      <c r="W386">
        <v>12</v>
      </c>
      <c r="X386">
        <v>18.75057430626935</v>
      </c>
    </row>
    <row r="387" spans="1:24">
      <c r="A387">
        <v>972.25067170342015</v>
      </c>
      <c r="B387">
        <v>12.03443914673136</v>
      </c>
      <c r="C387">
        <v>-9.2249863258229814E-2</v>
      </c>
      <c r="D387">
        <v>1.696686744689941</v>
      </c>
      <c r="E387">
        <v>18.33091422915459</v>
      </c>
      <c r="F387">
        <v>1</v>
      </c>
      <c r="G387">
        <v>12</v>
      </c>
      <c r="H387">
        <v>0.16357188965597491</v>
      </c>
      <c r="I387">
        <v>72</v>
      </c>
      <c r="J387">
        <v>993.25919854551262</v>
      </c>
      <c r="K387">
        <v>8</v>
      </c>
      <c r="L387">
        <v>17.940801693343602</v>
      </c>
      <c r="M387">
        <v>552</v>
      </c>
      <c r="N387">
        <v>996.02797955872973</v>
      </c>
      <c r="O387">
        <v>12</v>
      </c>
      <c r="P387">
        <v>18.499297505751962</v>
      </c>
      <c r="Q387">
        <v>648</v>
      </c>
      <c r="R387">
        <v>944.41540775490796</v>
      </c>
      <c r="S387">
        <v>8</v>
      </c>
      <c r="T387">
        <v>17.9236468434312</v>
      </c>
      <c r="U387">
        <v>824</v>
      </c>
      <c r="V387">
        <v>1044.559625934083</v>
      </c>
      <c r="W387">
        <v>12</v>
      </c>
      <c r="X387">
        <v>18.755381029342409</v>
      </c>
    </row>
    <row r="388" spans="1:24">
      <c r="A388">
        <v>974.08299561471517</v>
      </c>
      <c r="B388">
        <v>12.08747921519795</v>
      </c>
      <c r="C388">
        <v>9.160007483879111E-2</v>
      </c>
      <c r="D388">
        <v>-1.483639776706696</v>
      </c>
      <c r="E388">
        <v>18.182550251483921</v>
      </c>
      <c r="F388">
        <v>1</v>
      </c>
      <c r="G388">
        <v>12</v>
      </c>
      <c r="H388">
        <v>0.1425613684786983</v>
      </c>
      <c r="I388">
        <v>72</v>
      </c>
      <c r="J388">
        <v>995.05327871484701</v>
      </c>
      <c r="K388">
        <v>8</v>
      </c>
      <c r="L388">
        <v>17.942828348652409</v>
      </c>
      <c r="M388">
        <v>552</v>
      </c>
      <c r="N388">
        <v>997.87790930930487</v>
      </c>
      <c r="O388">
        <v>12</v>
      </c>
      <c r="P388">
        <v>18.504516457718029</v>
      </c>
      <c r="Q388">
        <v>648</v>
      </c>
      <c r="R388">
        <v>946.20777243925113</v>
      </c>
      <c r="S388">
        <v>8</v>
      </c>
      <c r="T388">
        <v>17.92409453903084</v>
      </c>
      <c r="U388">
        <v>824</v>
      </c>
      <c r="V388">
        <v>1046.4351640370171</v>
      </c>
      <c r="W388">
        <v>12</v>
      </c>
      <c r="X388">
        <v>18.760168418839271</v>
      </c>
    </row>
    <row r="389" spans="1:24">
      <c r="A389">
        <v>975.90045526012648</v>
      </c>
      <c r="B389">
        <v>12.03370399991614</v>
      </c>
      <c r="C389">
        <v>-9.2328859274064284E-2</v>
      </c>
      <c r="D389">
        <v>1.6660642623901369</v>
      </c>
      <c r="E389">
        <v>18.349156677722931</v>
      </c>
      <c r="F389">
        <v>1</v>
      </c>
      <c r="G389">
        <v>12</v>
      </c>
      <c r="H389">
        <v>0.16510135130099021</v>
      </c>
      <c r="I389">
        <v>72</v>
      </c>
      <c r="J389">
        <v>996.84756154971228</v>
      </c>
      <c r="K389">
        <v>8</v>
      </c>
      <c r="L389">
        <v>17.944880966924242</v>
      </c>
      <c r="M389">
        <v>552</v>
      </c>
      <c r="N389">
        <v>999.72836095507671</v>
      </c>
      <c r="O389">
        <v>12</v>
      </c>
      <c r="P389">
        <v>18.509719128681169</v>
      </c>
      <c r="Q389">
        <v>648</v>
      </c>
      <c r="R389">
        <v>948.00018189315426</v>
      </c>
      <c r="S389">
        <v>8</v>
      </c>
      <c r="T389">
        <v>17.924569502341829</v>
      </c>
      <c r="U389">
        <v>824</v>
      </c>
      <c r="V389">
        <v>1048.311180878901</v>
      </c>
      <c r="W389">
        <v>12</v>
      </c>
      <c r="X389">
        <v>18.764936579149229</v>
      </c>
    </row>
    <row r="390" spans="1:24">
      <c r="A390">
        <v>977.73460101296655</v>
      </c>
      <c r="B390">
        <v>12.08685346063686</v>
      </c>
      <c r="C390">
        <v>9.1649784405013104E-2</v>
      </c>
      <c r="D390">
        <v>-1.485452353954315</v>
      </c>
      <c r="E390">
        <v>18.200611442327499</v>
      </c>
      <c r="F390">
        <v>1</v>
      </c>
      <c r="G390">
        <v>12</v>
      </c>
      <c r="H390">
        <v>0.14406604237017601</v>
      </c>
      <c r="I390">
        <v>72</v>
      </c>
      <c r="J390">
        <v>998.64204964640476</v>
      </c>
      <c r="K390">
        <v>8</v>
      </c>
      <c r="L390">
        <v>17.946959229265179</v>
      </c>
      <c r="M390">
        <v>552</v>
      </c>
      <c r="N390">
        <v>1001.579332867945</v>
      </c>
      <c r="O390">
        <v>12</v>
      </c>
      <c r="P390">
        <v>18.51490550844979</v>
      </c>
      <c r="Q390">
        <v>648</v>
      </c>
      <c r="R390">
        <v>949.79263884338843</v>
      </c>
      <c r="S390">
        <v>8</v>
      </c>
      <c r="T390">
        <v>17.92507167060079</v>
      </c>
      <c r="U390">
        <v>824</v>
      </c>
      <c r="V390">
        <v>1050.1876745368161</v>
      </c>
      <c r="W390">
        <v>12</v>
      </c>
      <c r="X390">
        <v>18.769685614105018</v>
      </c>
    </row>
    <row r="391" spans="1:24">
      <c r="A391">
        <v>979.55386660073486</v>
      </c>
      <c r="B391">
        <v>12.03304556244615</v>
      </c>
      <c r="C391">
        <v>-9.2420813233077687E-2</v>
      </c>
      <c r="D391">
        <v>1.645652055740356</v>
      </c>
      <c r="E391">
        <v>18.365176647901539</v>
      </c>
      <c r="F391">
        <v>1</v>
      </c>
      <c r="G391">
        <v>12</v>
      </c>
      <c r="H391">
        <v>0.1664288352250978</v>
      </c>
      <c r="I391">
        <v>72</v>
      </c>
      <c r="J391">
        <v>1000.436745569331</v>
      </c>
      <c r="K391">
        <v>8</v>
      </c>
      <c r="L391">
        <v>17.94906281707285</v>
      </c>
      <c r="M391">
        <v>552</v>
      </c>
      <c r="N391">
        <v>1003.4308234187901</v>
      </c>
      <c r="O391">
        <v>12</v>
      </c>
      <c r="P391">
        <v>18.520075589316171</v>
      </c>
      <c r="Q391">
        <v>648</v>
      </c>
      <c r="R391">
        <v>951.58514601044851</v>
      </c>
      <c r="S391">
        <v>8</v>
      </c>
      <c r="T391">
        <v>17.925600976511419</v>
      </c>
      <c r="U391">
        <v>824</v>
      </c>
      <c r="V391">
        <v>1052.064643098226</v>
      </c>
      <c r="W391">
        <v>12</v>
      </c>
      <c r="X391">
        <v>18.774415626981721</v>
      </c>
    </row>
    <row r="392" spans="1:24">
      <c r="A392">
        <v>981.38961219192015</v>
      </c>
      <c r="B392">
        <v>12.08629269880289</v>
      </c>
      <c r="C392">
        <v>9.1723961763750209E-2</v>
      </c>
      <c r="D392">
        <v>-1.485113203525543</v>
      </c>
      <c r="E392">
        <v>18.216665327548981</v>
      </c>
      <c r="F392">
        <v>1</v>
      </c>
      <c r="G392">
        <v>12</v>
      </c>
      <c r="H392">
        <v>0.14538497213078611</v>
      </c>
      <c r="I392">
        <v>72</v>
      </c>
      <c r="J392">
        <v>1002.231651851039</v>
      </c>
      <c r="K392">
        <v>8</v>
      </c>
      <c r="L392">
        <v>17.951191412121439</v>
      </c>
      <c r="M392">
        <v>552</v>
      </c>
      <c r="N392">
        <v>1005.282830977721</v>
      </c>
      <c r="O392">
        <v>12</v>
      </c>
      <c r="P392">
        <v>18.52522936597725</v>
      </c>
      <c r="Q392">
        <v>648</v>
      </c>
      <c r="R392">
        <v>953.37770610809969</v>
      </c>
      <c r="S392">
        <v>8</v>
      </c>
      <c r="T392">
        <v>17.926157348333199</v>
      </c>
      <c r="U392">
        <v>824</v>
      </c>
      <c r="V392">
        <v>1053.942084660925</v>
      </c>
      <c r="W392">
        <v>12</v>
      </c>
      <c r="X392">
        <v>18.77912672049596</v>
      </c>
    </row>
    <row r="393" spans="1:24">
      <c r="A393">
        <v>983.2104826782022</v>
      </c>
      <c r="B393">
        <v>12.032444497848299</v>
      </c>
      <c r="C393">
        <v>-9.2507218246288547E-2</v>
      </c>
      <c r="D393">
        <v>1.6277939081192021</v>
      </c>
      <c r="E393">
        <v>18.379444718360901</v>
      </c>
      <c r="F393">
        <v>1</v>
      </c>
      <c r="G393">
        <v>12</v>
      </c>
      <c r="H393">
        <v>0.16762060226902431</v>
      </c>
      <c r="I393">
        <v>72</v>
      </c>
      <c r="J393">
        <v>1004.026770992251</v>
      </c>
      <c r="K393">
        <v>8</v>
      </c>
      <c r="L393">
        <v>17.953344696644301</v>
      </c>
      <c r="M393">
        <v>552</v>
      </c>
      <c r="N393">
        <v>1007.135353914319</v>
      </c>
      <c r="O393">
        <v>12</v>
      </c>
      <c r="P393">
        <v>18.5303668354574</v>
      </c>
      <c r="Q393">
        <v>648</v>
      </c>
      <c r="R393">
        <v>955.17032184293305</v>
      </c>
      <c r="S393">
        <v>8</v>
      </c>
      <c r="T393">
        <v>17.92674070997003</v>
      </c>
      <c r="U393">
        <v>824</v>
      </c>
      <c r="V393">
        <v>1055.819997332974</v>
      </c>
      <c r="W393">
        <v>12</v>
      </c>
      <c r="X393">
        <v>18.783818996805131</v>
      </c>
    </row>
    <row r="394" spans="1:24">
      <c r="A394">
        <v>985.04765290497767</v>
      </c>
      <c r="B394">
        <v>12.08578715809807</v>
      </c>
      <c r="C394">
        <v>9.181029811733922E-2</v>
      </c>
      <c r="D394">
        <v>-1.482195258140564</v>
      </c>
      <c r="E394">
        <v>18.231225192546841</v>
      </c>
      <c r="F394">
        <v>1</v>
      </c>
      <c r="G394">
        <v>12</v>
      </c>
      <c r="H394">
        <v>0.14658837519362539</v>
      </c>
      <c r="I394">
        <v>72</v>
      </c>
      <c r="J394">
        <v>1005.822105461915</v>
      </c>
      <c r="K394">
        <v>8</v>
      </c>
      <c r="L394">
        <v>17.955522353414381</v>
      </c>
      <c r="M394">
        <v>552</v>
      </c>
      <c r="N394">
        <v>1008.988390597865</v>
      </c>
      <c r="O394">
        <v>12</v>
      </c>
      <c r="P394">
        <v>18.535487997033378</v>
      </c>
      <c r="Q394">
        <v>648</v>
      </c>
      <c r="R394">
        <v>956.96299591393006</v>
      </c>
      <c r="S394">
        <v>8</v>
      </c>
      <c r="T394">
        <v>17.927350981059071</v>
      </c>
      <c r="U394">
        <v>824</v>
      </c>
      <c r="V394">
        <v>1057.698379232655</v>
      </c>
      <c r="W394">
        <v>12</v>
      </c>
      <c r="X394">
        <v>18.78849255750697</v>
      </c>
    </row>
    <row r="395" spans="1:24">
      <c r="A395">
        <v>986.86997870734865</v>
      </c>
      <c r="B395">
        <v>12.03189476321203</v>
      </c>
      <c r="C395">
        <v>-9.259623232512984E-2</v>
      </c>
      <c r="D395">
        <v>1.6106998920440669</v>
      </c>
      <c r="E395">
        <v>18.392295181751251</v>
      </c>
      <c r="F395">
        <v>1</v>
      </c>
      <c r="G395">
        <v>12</v>
      </c>
      <c r="H395">
        <v>0.16871012947944269</v>
      </c>
      <c r="I395">
        <v>72</v>
      </c>
      <c r="J395">
        <v>1007.617657697257</v>
      </c>
      <c r="K395">
        <v>8</v>
      </c>
      <c r="L395">
        <v>17.95772406582234</v>
      </c>
      <c r="M395">
        <v>552</v>
      </c>
      <c r="N395">
        <v>1010.841939397568</v>
      </c>
      <c r="O395">
        <v>12</v>
      </c>
      <c r="P395">
        <v>18.540592852161272</v>
      </c>
      <c r="Q395">
        <v>648</v>
      </c>
      <c r="R395">
        <v>958.75573101203599</v>
      </c>
      <c r="S395">
        <v>8</v>
      </c>
      <c r="T395">
        <v>17.92798807705946</v>
      </c>
      <c r="U395">
        <v>824</v>
      </c>
      <c r="V395">
        <v>1059.577228488406</v>
      </c>
      <c r="W395">
        <v>12</v>
      </c>
      <c r="X395">
        <v>18.793147503639091</v>
      </c>
    </row>
    <row r="396" spans="1:24">
      <c r="A396">
        <v>988.70843177604615</v>
      </c>
      <c r="B396">
        <v>12.085331966764651</v>
      </c>
      <c r="C396">
        <v>9.1902901221868324E-2</v>
      </c>
      <c r="D396">
        <v>-1.4768916368484499</v>
      </c>
      <c r="E396">
        <v>18.24460601806641</v>
      </c>
      <c r="F396">
        <v>1</v>
      </c>
      <c r="G396">
        <v>12</v>
      </c>
      <c r="H396">
        <v>0.14770566179614791</v>
      </c>
      <c r="I396">
        <v>72</v>
      </c>
      <c r="J396">
        <v>1009.413430103839</v>
      </c>
      <c r="K396">
        <v>8</v>
      </c>
      <c r="L396">
        <v>17.959949517952559</v>
      </c>
      <c r="M396">
        <v>552</v>
      </c>
      <c r="N396">
        <v>1012.695998682785</v>
      </c>
      <c r="O396">
        <v>12</v>
      </c>
      <c r="P396">
        <v>18.545681404405371</v>
      </c>
      <c r="Q396">
        <v>648</v>
      </c>
      <c r="R396">
        <v>960.54852981974193</v>
      </c>
      <c r="S396">
        <v>8</v>
      </c>
      <c r="T396">
        <v>17.92865190934106</v>
      </c>
      <c r="U396">
        <v>824</v>
      </c>
      <c r="V396">
        <v>1061.456543238769</v>
      </c>
      <c r="W396">
        <v>12</v>
      </c>
      <c r="X396">
        <v>18.797783935678829</v>
      </c>
    </row>
    <row r="397" spans="1:24">
      <c r="A397">
        <v>990.53209464222823</v>
      </c>
      <c r="B397">
        <v>12.03138534450421</v>
      </c>
      <c r="C397">
        <v>-9.2696525307306543E-2</v>
      </c>
      <c r="D397">
        <v>1.597432494163513</v>
      </c>
      <c r="E397">
        <v>18.404349267482761</v>
      </c>
      <c r="F397">
        <v>1</v>
      </c>
      <c r="G397">
        <v>12</v>
      </c>
      <c r="H397">
        <v>0.1697300832989028</v>
      </c>
      <c r="I397">
        <v>72</v>
      </c>
      <c r="J397">
        <v>1011.209425055634</v>
      </c>
      <c r="K397">
        <v>8</v>
      </c>
      <c r="L397">
        <v>17.96219839465677</v>
      </c>
      <c r="M397">
        <v>552</v>
      </c>
      <c r="N397">
        <v>1014.550566823225</v>
      </c>
      <c r="O397">
        <v>12</v>
      </c>
      <c r="P397">
        <v>18.55075365936904</v>
      </c>
      <c r="Q397">
        <v>648</v>
      </c>
      <c r="R397">
        <v>962.34139501067602</v>
      </c>
      <c r="S397">
        <v>8</v>
      </c>
      <c r="T397">
        <v>17.929342385273049</v>
      </c>
      <c r="U397">
        <v>824</v>
      </c>
      <c r="V397">
        <v>1063.3363216323371</v>
      </c>
      <c r="W397">
        <v>12</v>
      </c>
      <c r="X397">
        <v>18.802401953543171</v>
      </c>
    </row>
    <row r="398" spans="1:24">
      <c r="A398">
        <v>992.37175100138802</v>
      </c>
      <c r="B398">
        <v>12.084912905611111</v>
      </c>
      <c r="C398">
        <v>9.2000822326199175E-2</v>
      </c>
      <c r="D398">
        <v>-1.471188068389893</v>
      </c>
      <c r="E398">
        <v>18.257230460643768</v>
      </c>
      <c r="F398">
        <v>1</v>
      </c>
      <c r="G398">
        <v>12</v>
      </c>
      <c r="H398">
        <v>0.14874906887262809</v>
      </c>
      <c r="I398">
        <v>72</v>
      </c>
      <c r="J398">
        <v>1013.0056448951</v>
      </c>
      <c r="K398">
        <v>8</v>
      </c>
      <c r="L398">
        <v>17.964470381625731</v>
      </c>
      <c r="M398">
        <v>552</v>
      </c>
      <c r="N398">
        <v>1016.405642189162</v>
      </c>
      <c r="O398">
        <v>12</v>
      </c>
      <c r="P398">
        <v>18.55580962462739</v>
      </c>
      <c r="Q398">
        <v>648</v>
      </c>
      <c r="R398">
        <v>964.13432924920335</v>
      </c>
      <c r="S398">
        <v>8</v>
      </c>
      <c r="T398">
        <v>17.93005940831247</v>
      </c>
      <c r="U398">
        <v>824</v>
      </c>
      <c r="V398">
        <v>1065.216561827692</v>
      </c>
      <c r="W398">
        <v>12</v>
      </c>
      <c r="X398">
        <v>18.80700165658881</v>
      </c>
    </row>
    <row r="399" spans="1:24">
      <c r="A399">
        <v>994.19667503634719</v>
      </c>
      <c r="B399">
        <v>12.030904502940819</v>
      </c>
      <c r="C399">
        <v>-9.2801118878524796E-2</v>
      </c>
      <c r="D399">
        <v>1.585847735404968</v>
      </c>
      <c r="E399">
        <v>18.415815234184269</v>
      </c>
      <c r="F399">
        <v>1</v>
      </c>
      <c r="G399">
        <v>12</v>
      </c>
      <c r="H399">
        <v>0.1706980225895553</v>
      </c>
      <c r="I399">
        <v>72</v>
      </c>
      <c r="J399">
        <v>1014.802091933262</v>
      </c>
      <c r="K399">
        <v>8</v>
      </c>
      <c r="L399">
        <v>17.966765165458529</v>
      </c>
      <c r="M399">
        <v>552</v>
      </c>
      <c r="N399">
        <v>1018.261223151625</v>
      </c>
      <c r="O399">
        <v>12</v>
      </c>
      <c r="P399">
        <v>18.560849309661869</v>
      </c>
      <c r="Q399">
        <v>648</v>
      </c>
      <c r="R399">
        <v>965.92733519003457</v>
      </c>
      <c r="S399">
        <v>8</v>
      </c>
      <c r="T399">
        <v>17.930802878092521</v>
      </c>
      <c r="U399">
        <v>824</v>
      </c>
      <c r="V399">
        <v>1067.0972619933509</v>
      </c>
      <c r="W399">
        <v>12</v>
      </c>
      <c r="X399">
        <v>18.811583143612349</v>
      </c>
    </row>
    <row r="400" spans="1:24">
      <c r="A400">
        <v>996.03747594490653</v>
      </c>
      <c r="B400">
        <v>12.084519075989251</v>
      </c>
      <c r="C400">
        <v>9.2103686923303493E-2</v>
      </c>
      <c r="D400">
        <v>-1.4654040336608889</v>
      </c>
      <c r="E400">
        <v>18.26927483081818</v>
      </c>
      <c r="F400">
        <v>1</v>
      </c>
      <c r="G400">
        <v>12</v>
      </c>
      <c r="H400">
        <v>0.14974041588315851</v>
      </c>
      <c r="I400">
        <v>72</v>
      </c>
      <c r="J400">
        <v>1016.5987684498079</v>
      </c>
      <c r="K400">
        <v>8</v>
      </c>
      <c r="L400">
        <v>17.969082433729969</v>
      </c>
      <c r="M400">
        <v>552</v>
      </c>
      <c r="N400">
        <v>1020.117308082591</v>
      </c>
      <c r="O400">
        <v>12</v>
      </c>
      <c r="P400">
        <v>18.565872725796542</v>
      </c>
      <c r="Q400">
        <v>648</v>
      </c>
      <c r="R400">
        <v>967.72041547784386</v>
      </c>
      <c r="S400">
        <v>8</v>
      </c>
      <c r="T400">
        <v>17.93157269051067</v>
      </c>
      <c r="U400">
        <v>824</v>
      </c>
      <c r="V400">
        <v>1068.978420307712</v>
      </c>
      <c r="W400">
        <v>12</v>
      </c>
      <c r="X400">
        <v>18.816146512850668</v>
      </c>
    </row>
    <row r="401" spans="1:24">
      <c r="A401">
        <v>997.86360357357137</v>
      </c>
      <c r="B401">
        <v>12.030464360499851</v>
      </c>
      <c r="C401">
        <v>-9.288550155378289E-2</v>
      </c>
      <c r="D401">
        <v>1.5619486570358281</v>
      </c>
      <c r="E401">
        <v>18.425469696521759</v>
      </c>
      <c r="F401">
        <v>1</v>
      </c>
      <c r="G401">
        <v>12</v>
      </c>
      <c r="H401">
        <v>0.17158059589376551</v>
      </c>
      <c r="I401">
        <v>72</v>
      </c>
      <c r="J401">
        <v>1018.395676693181</v>
      </c>
      <c r="K401">
        <v>8</v>
      </c>
      <c r="L401">
        <v>17.971421875055711</v>
      </c>
      <c r="M401">
        <v>552</v>
      </c>
      <c r="N401">
        <v>1021.973895355171</v>
      </c>
      <c r="O401">
        <v>12</v>
      </c>
      <c r="P401">
        <v>18.57087988613619</v>
      </c>
      <c r="Q401">
        <v>648</v>
      </c>
      <c r="R401">
        <v>969.51357274689497</v>
      </c>
      <c r="S401">
        <v>8</v>
      </c>
      <c r="T401">
        <v>17.932368737816571</v>
      </c>
      <c r="U401">
        <v>824</v>
      </c>
      <c r="V401">
        <v>1070.8600349589969</v>
      </c>
      <c r="W401">
        <v>12</v>
      </c>
      <c r="X401">
        <v>18.820691861981359</v>
      </c>
    </row>
    <row r="402" spans="1:24">
      <c r="A402">
        <v>999.70536630555102</v>
      </c>
      <c r="B402">
        <v>12.08421726242414</v>
      </c>
      <c r="C402">
        <v>9.225596148100719E-2</v>
      </c>
      <c r="D402">
        <v>-1.468329131603241</v>
      </c>
      <c r="E402">
        <v>18.278636783361431</v>
      </c>
      <c r="F402">
        <v>1</v>
      </c>
      <c r="G402">
        <v>12</v>
      </c>
      <c r="H402">
        <v>0.1505400111959169</v>
      </c>
      <c r="I402">
        <v>72</v>
      </c>
      <c r="J402">
        <v>1020.192818880687</v>
      </c>
      <c r="K402">
        <v>8</v>
      </c>
      <c r="L402">
        <v>17.97378317915539</v>
      </c>
      <c r="M402">
        <v>552</v>
      </c>
      <c r="N402">
        <v>1023.8309833437841</v>
      </c>
      <c r="O402">
        <v>12</v>
      </c>
      <c r="P402">
        <v>18.575870805506081</v>
      </c>
      <c r="Q402">
        <v>648</v>
      </c>
      <c r="R402">
        <v>971.30680962067663</v>
      </c>
      <c r="S402">
        <v>8</v>
      </c>
      <c r="T402">
        <v>17.933190908699579</v>
      </c>
      <c r="U402">
        <v>824</v>
      </c>
      <c r="V402">
        <v>1072.7421041451951</v>
      </c>
      <c r="W402">
        <v>12</v>
      </c>
      <c r="X402">
        <v>18.825219288123339</v>
      </c>
    </row>
    <row r="403" spans="1:24">
      <c r="A403">
        <v>1001.5324287676819</v>
      </c>
      <c r="B403">
        <v>12.030102698267079</v>
      </c>
      <c r="C403">
        <v>-9.3034624010665104E-2</v>
      </c>
      <c r="D403">
        <v>1.5511429309844971</v>
      </c>
      <c r="E403">
        <v>18.433751076459881</v>
      </c>
      <c r="F403">
        <v>1</v>
      </c>
      <c r="G403">
        <v>12</v>
      </c>
      <c r="H403">
        <v>0.1722641474484255</v>
      </c>
      <c r="I403">
        <v>72</v>
      </c>
      <c r="J403">
        <v>1021.990197198602</v>
      </c>
      <c r="K403">
        <v>8</v>
      </c>
      <c r="L403">
        <v>17.9761660369137</v>
      </c>
      <c r="M403">
        <v>552</v>
      </c>
      <c r="N403">
        <v>1025.688570424335</v>
      </c>
      <c r="O403">
        <v>12</v>
      </c>
      <c r="P403">
        <v>18.580845500393419</v>
      </c>
      <c r="Q403">
        <v>648</v>
      </c>
      <c r="R403">
        <v>973.10012871154663</v>
      </c>
      <c r="S403">
        <v>8</v>
      </c>
      <c r="T403">
        <v>17.93403908837605</v>
      </c>
      <c r="U403">
        <v>824</v>
      </c>
      <c r="V403">
        <v>1074.624626074007</v>
      </c>
      <c r="W403">
        <v>12</v>
      </c>
      <c r="X403">
        <v>18.829728887837511</v>
      </c>
    </row>
    <row r="404" spans="1:24">
      <c r="A404">
        <v>1003.375014784821</v>
      </c>
      <c r="B404">
        <v>12.084033736929429</v>
      </c>
      <c r="C404">
        <v>9.2451404215505364E-2</v>
      </c>
      <c r="D404">
        <v>-1.483244001865387</v>
      </c>
      <c r="E404">
        <v>18.285426676273349</v>
      </c>
      <c r="F404">
        <v>1</v>
      </c>
      <c r="G404">
        <v>12</v>
      </c>
      <c r="H404">
        <v>0.15103557222184849</v>
      </c>
      <c r="I404">
        <v>72</v>
      </c>
      <c r="J404">
        <v>1023.787813802294</v>
      </c>
      <c r="K404">
        <v>8</v>
      </c>
      <c r="L404">
        <v>17.978570140439452</v>
      </c>
      <c r="M404">
        <v>552</v>
      </c>
      <c r="N404">
        <v>1027.546654974374</v>
      </c>
      <c r="O404">
        <v>12</v>
      </c>
      <c r="P404">
        <v>18.58580398889038</v>
      </c>
      <c r="Q404">
        <v>648</v>
      </c>
      <c r="R404">
        <v>974.89353262038424</v>
      </c>
      <c r="S404">
        <v>8</v>
      </c>
      <c r="T404">
        <v>17.934913158676231</v>
      </c>
      <c r="U404">
        <v>824</v>
      </c>
      <c r="V404">
        <v>1076.507598962791</v>
      </c>
      <c r="W404">
        <v>12</v>
      </c>
      <c r="X404">
        <v>18.834220757127589</v>
      </c>
    </row>
    <row r="405" spans="1:24">
      <c r="A405">
        <v>1005.202753903777</v>
      </c>
      <c r="B405">
        <v>12.02983041255688</v>
      </c>
      <c r="C405">
        <v>-9.3254247415623381E-2</v>
      </c>
      <c r="D405">
        <v>1.552767157554626</v>
      </c>
      <c r="E405">
        <v>18.440703392028809</v>
      </c>
      <c r="F405">
        <v>1</v>
      </c>
      <c r="G405">
        <v>12</v>
      </c>
      <c r="H405">
        <v>0.17273911029296099</v>
      </c>
      <c r="I405">
        <v>72</v>
      </c>
      <c r="J405">
        <v>1025.5856708163381</v>
      </c>
      <c r="K405">
        <v>8</v>
      </c>
      <c r="L405">
        <v>17.980995183122619</v>
      </c>
      <c r="M405">
        <v>552</v>
      </c>
      <c r="N405">
        <v>1029.4052353732629</v>
      </c>
      <c r="O405">
        <v>12</v>
      </c>
      <c r="P405">
        <v>18.590746290638741</v>
      </c>
      <c r="Q405">
        <v>648</v>
      </c>
      <c r="R405">
        <v>976.68702393625188</v>
      </c>
      <c r="S405">
        <v>8</v>
      </c>
      <c r="T405">
        <v>17.935812998130739</v>
      </c>
      <c r="U405">
        <v>824</v>
      </c>
      <c r="V405">
        <v>1078.3910210385041</v>
      </c>
      <c r="W405">
        <v>12</v>
      </c>
      <c r="X405">
        <v>18.83869499144102</v>
      </c>
    </row>
    <row r="406" spans="1:24">
      <c r="A406">
        <v>1007.046030894292</v>
      </c>
      <c r="B406">
        <v>12.0839169373359</v>
      </c>
      <c r="C406">
        <v>9.2637733945648434E-2</v>
      </c>
      <c r="D406">
        <v>-1.495426297187805</v>
      </c>
      <c r="E406">
        <v>18.291160762310032</v>
      </c>
      <c r="F406">
        <v>1</v>
      </c>
      <c r="G406">
        <v>12</v>
      </c>
      <c r="H406">
        <v>0.15140509207555161</v>
      </c>
      <c r="I406">
        <v>72</v>
      </c>
      <c r="J406">
        <v>1027.3837703346501</v>
      </c>
      <c r="K406">
        <v>8</v>
      </c>
      <c r="L406">
        <v>17.983440859689502</v>
      </c>
      <c r="M406">
        <v>552</v>
      </c>
      <c r="N406">
        <v>1031.264310002327</v>
      </c>
      <c r="O406">
        <v>12</v>
      </c>
      <c r="P406">
        <v>18.59567242677608</v>
      </c>
      <c r="Q406">
        <v>648</v>
      </c>
      <c r="R406">
        <v>978.480605236065</v>
      </c>
      <c r="S406">
        <v>8</v>
      </c>
      <c r="T406">
        <v>17.936738482056661</v>
      </c>
      <c r="U406">
        <v>824</v>
      </c>
      <c r="V406">
        <v>1080.2748905376479</v>
      </c>
      <c r="W406">
        <v>12</v>
      </c>
      <c r="X406">
        <v>18.843151685669969</v>
      </c>
    </row>
    <row r="407" spans="1:24">
      <c r="A407">
        <v>1008.874340096453</v>
      </c>
      <c r="B407">
        <v>12.029593078669761</v>
      </c>
      <c r="C407">
        <v>-9.3489007146308464E-2</v>
      </c>
      <c r="D407">
        <v>1.559756994247437</v>
      </c>
      <c r="E407">
        <v>18.447136461734772</v>
      </c>
      <c r="F407">
        <v>1</v>
      </c>
      <c r="G407">
        <v>12</v>
      </c>
      <c r="H407">
        <v>0.1731602034217409</v>
      </c>
      <c r="I407">
        <v>72</v>
      </c>
      <c r="J407">
        <v>1029.182114420619</v>
      </c>
      <c r="K407">
        <v>8</v>
      </c>
      <c r="L407">
        <v>17.98590686625581</v>
      </c>
      <c r="M407">
        <v>552</v>
      </c>
      <c r="N407">
        <v>1033.1238772450049</v>
      </c>
      <c r="O407">
        <v>12</v>
      </c>
      <c r="P407">
        <v>18.600582419883409</v>
      </c>
      <c r="Q407">
        <v>648</v>
      </c>
      <c r="R407">
        <v>980.27427908427069</v>
      </c>
      <c r="S407">
        <v>8</v>
      </c>
      <c r="T407">
        <v>17.93768948264313</v>
      </c>
      <c r="U407">
        <v>824</v>
      </c>
      <c r="V407">
        <v>1082.1592057062151</v>
      </c>
      <c r="W407">
        <v>12</v>
      </c>
      <c r="X407">
        <v>18.84759093415245</v>
      </c>
    </row>
    <row r="408" spans="1:24">
      <c r="A408">
        <v>1010.718256830267</v>
      </c>
      <c r="B408">
        <v>12.083810374270641</v>
      </c>
      <c r="C408">
        <v>9.2828957234294532E-2</v>
      </c>
      <c r="D408">
        <v>-1.5077430009841919</v>
      </c>
      <c r="E408">
        <v>18.296362161636349</v>
      </c>
      <c r="F408">
        <v>1</v>
      </c>
      <c r="G408">
        <v>12</v>
      </c>
      <c r="H408">
        <v>0.15171327647948971</v>
      </c>
      <c r="I408">
        <v>72</v>
      </c>
      <c r="J408">
        <v>1030.9807051072439</v>
      </c>
      <c r="K408">
        <v>8</v>
      </c>
      <c r="L408">
        <v>17.988392900377999</v>
      </c>
      <c r="M408">
        <v>552</v>
      </c>
      <c r="N408">
        <v>1034.983935486993</v>
      </c>
      <c r="O408">
        <v>12</v>
      </c>
      <c r="P408">
        <v>18.60547629393432</v>
      </c>
      <c r="Q408">
        <v>648</v>
      </c>
      <c r="R408">
        <v>982.06804803253499</v>
      </c>
      <c r="S408">
        <v>8</v>
      </c>
      <c r="T408">
        <v>17.938665869036491</v>
      </c>
      <c r="U408">
        <v>824</v>
      </c>
      <c r="V408">
        <v>1084.04396479963</v>
      </c>
      <c r="W408">
        <v>12</v>
      </c>
      <c r="X408">
        <v>18.85201283067352</v>
      </c>
    </row>
    <row r="409" spans="1:24">
      <c r="A409">
        <v>1012.547082177786</v>
      </c>
      <c r="B409">
        <v>12.029344497163279</v>
      </c>
      <c r="C409">
        <v>-9.3720552358334042E-2</v>
      </c>
      <c r="D409">
        <v>1.5715479850769041</v>
      </c>
      <c r="E409">
        <v>18.453516960144039</v>
      </c>
      <c r="F409">
        <v>1</v>
      </c>
      <c r="G409">
        <v>12</v>
      </c>
      <c r="H409">
        <v>0.17356012383318201</v>
      </c>
      <c r="I409">
        <v>72</v>
      </c>
      <c r="J409">
        <v>1032.7795443972821</v>
      </c>
      <c r="K409">
        <v>8</v>
      </c>
      <c r="L409">
        <v>17.99089866110263</v>
      </c>
      <c r="M409">
        <v>552</v>
      </c>
      <c r="N409">
        <v>1036.844483116387</v>
      </c>
      <c r="O409">
        <v>12</v>
      </c>
      <c r="P409">
        <v>18.610354074245549</v>
      </c>
      <c r="Q409">
        <v>648</v>
      </c>
      <c r="R409">
        <v>983.86191461943861</v>
      </c>
      <c r="S409">
        <v>8</v>
      </c>
      <c r="T409">
        <v>17.93966750742484</v>
      </c>
      <c r="U409">
        <v>824</v>
      </c>
      <c r="V409">
        <v>1085.929166082698</v>
      </c>
      <c r="W409">
        <v>12</v>
      </c>
      <c r="X409">
        <v>18.85641746846656</v>
      </c>
    </row>
    <row r="410" spans="1:24">
      <c r="A410">
        <v>1014.391633686011</v>
      </c>
      <c r="B410">
        <v>12.08368247177736</v>
      </c>
      <c r="C410">
        <v>9.3033363170336517E-2</v>
      </c>
      <c r="D410">
        <v>-1.5280377864837651</v>
      </c>
      <c r="E410">
        <v>18.30071318149567</v>
      </c>
      <c r="F410">
        <v>1</v>
      </c>
      <c r="G410">
        <v>12</v>
      </c>
      <c r="H410">
        <v>0.15191508526298159</v>
      </c>
      <c r="I410">
        <v>72</v>
      </c>
      <c r="J410">
        <v>1034.578634263393</v>
      </c>
      <c r="K410">
        <v>8</v>
      </c>
      <c r="L410">
        <v>17.993423849013951</v>
      </c>
      <c r="M410">
        <v>552</v>
      </c>
      <c r="N410">
        <v>1038.705518523811</v>
      </c>
      <c r="O410">
        <v>12</v>
      </c>
      <c r="P410">
        <v>18.61521578742893</v>
      </c>
      <c r="Q410">
        <v>648</v>
      </c>
      <c r="R410">
        <v>985.65588137018108</v>
      </c>
      <c r="S410">
        <v>8</v>
      </c>
      <c r="T410">
        <v>17.940694261122118</v>
      </c>
      <c r="U410">
        <v>824</v>
      </c>
      <c r="V410">
        <v>1087.814807829544</v>
      </c>
      <c r="W410">
        <v>12</v>
      </c>
      <c r="X410">
        <v>18.860804940214649</v>
      </c>
    </row>
    <row r="411" spans="1:24">
      <c r="A411">
        <v>1016.220890177878</v>
      </c>
      <c r="B411">
        <v>12.029077376052779</v>
      </c>
      <c r="C411">
        <v>-9.3937379444147734E-2</v>
      </c>
      <c r="D411">
        <v>1.587862372398376</v>
      </c>
      <c r="E411">
        <v>18.459499418735501</v>
      </c>
      <c r="F411">
        <v>1</v>
      </c>
      <c r="G411">
        <v>12</v>
      </c>
      <c r="H411">
        <v>0.1738858834654016</v>
      </c>
      <c r="I411">
        <v>72</v>
      </c>
      <c r="J411">
        <v>1036.377976648294</v>
      </c>
      <c r="K411">
        <v>8</v>
      </c>
      <c r="L411">
        <v>17.995968166279589</v>
      </c>
      <c r="M411">
        <v>552</v>
      </c>
      <c r="N411">
        <v>1040.5670401025541</v>
      </c>
      <c r="O411">
        <v>12</v>
      </c>
      <c r="P411">
        <v>18.620061461344658</v>
      </c>
      <c r="Q411">
        <v>648</v>
      </c>
      <c r="R411">
        <v>987.44995079629325</v>
      </c>
      <c r="S411">
        <v>8</v>
      </c>
      <c r="T411">
        <v>17.94174599065154</v>
      </c>
      <c r="U411">
        <v>824</v>
      </c>
      <c r="V411">
        <v>1089.700888323566</v>
      </c>
      <c r="W411">
        <v>12</v>
      </c>
      <c r="X411">
        <v>18.86517533805203</v>
      </c>
    </row>
    <row r="412" spans="1:24">
      <c r="A412">
        <v>1018.066036746225</v>
      </c>
      <c r="B412">
        <v>12.08353221254551</v>
      </c>
      <c r="C412">
        <v>9.3235347294262236E-2</v>
      </c>
      <c r="D412">
        <v>-1.5467983484268191</v>
      </c>
      <c r="E412">
        <v>18.304819583892819</v>
      </c>
      <c r="F412">
        <v>1</v>
      </c>
      <c r="G412">
        <v>12</v>
      </c>
      <c r="H412">
        <v>0.15209228548009479</v>
      </c>
      <c r="I412">
        <v>72</v>
      </c>
      <c r="J412">
        <v>1038.177573464922</v>
      </c>
      <c r="K412">
        <v>8</v>
      </c>
      <c r="L412">
        <v>17.998531316694532</v>
      </c>
      <c r="M412">
        <v>552</v>
      </c>
      <c r="N412">
        <v>1042.429046248689</v>
      </c>
      <c r="O412">
        <v>12</v>
      </c>
      <c r="P412">
        <v>18.62489112505596</v>
      </c>
      <c r="Q412">
        <v>648</v>
      </c>
      <c r="R412">
        <v>989.24412539535842</v>
      </c>
      <c r="S412">
        <v>8</v>
      </c>
      <c r="T412">
        <v>17.942822553828439</v>
      </c>
      <c r="U412">
        <v>824</v>
      </c>
      <c r="V412">
        <v>1091.5874058573711</v>
      </c>
      <c r="W412">
        <v>12</v>
      </c>
      <c r="X412">
        <v>18.8695287535656</v>
      </c>
    </row>
    <row r="413" spans="1:24">
      <c r="A413">
        <v>1019.8957000923079</v>
      </c>
      <c r="B413">
        <v>12.02879429158518</v>
      </c>
      <c r="C413">
        <v>-9.4144325786198302E-2</v>
      </c>
      <c r="D413">
        <v>1.606056690216064</v>
      </c>
      <c r="E413">
        <v>18.465425252914429</v>
      </c>
      <c r="F413">
        <v>1</v>
      </c>
      <c r="G413">
        <v>12</v>
      </c>
      <c r="H413">
        <v>0.1742094892324024</v>
      </c>
      <c r="I413">
        <v>72</v>
      </c>
      <c r="J413">
        <v>1039.9774265965909</v>
      </c>
      <c r="K413">
        <v>8</v>
      </c>
      <c r="L413">
        <v>18.001113005723301</v>
      </c>
      <c r="M413">
        <v>552</v>
      </c>
      <c r="N413">
        <v>1044.2915353611941</v>
      </c>
      <c r="O413">
        <v>12</v>
      </c>
      <c r="P413">
        <v>18.62970480878494</v>
      </c>
      <c r="Q413">
        <v>648</v>
      </c>
      <c r="R413">
        <v>991.03840765074131</v>
      </c>
      <c r="S413">
        <v>8</v>
      </c>
      <c r="T413">
        <v>17.943923805842509</v>
      </c>
      <c r="U413">
        <v>824</v>
      </c>
      <c r="V413">
        <v>1093.4743587327271</v>
      </c>
      <c r="W413">
        <v>12</v>
      </c>
      <c r="X413">
        <v>18.873865277796561</v>
      </c>
    </row>
    <row r="414" spans="1:24">
      <c r="A414">
        <v>1021.74143599557</v>
      </c>
      <c r="B414">
        <v>12.083367848555611</v>
      </c>
      <c r="C414">
        <v>9.3435034441747736E-2</v>
      </c>
      <c r="D414">
        <v>-1.5646243095397949</v>
      </c>
      <c r="E414">
        <v>18.308962821960449</v>
      </c>
      <c r="F414">
        <v>1</v>
      </c>
      <c r="G414">
        <v>12</v>
      </c>
      <c r="H414">
        <v>0.1522711038270855</v>
      </c>
      <c r="I414">
        <v>72</v>
      </c>
      <c r="J414">
        <v>1041.777537897163</v>
      </c>
      <c r="K414">
        <v>8</v>
      </c>
      <c r="L414">
        <v>18.003712940540449</v>
      </c>
      <c r="M414">
        <v>552</v>
      </c>
      <c r="N414">
        <v>1046.154505842072</v>
      </c>
      <c r="O414">
        <v>12</v>
      </c>
      <c r="P414">
        <v>18.63450254386979</v>
      </c>
      <c r="Q414">
        <v>648</v>
      </c>
      <c r="R414">
        <v>992.83280003132552</v>
      </c>
      <c r="S414">
        <v>8</v>
      </c>
      <c r="T414">
        <v>17.945049599339349</v>
      </c>
      <c r="U414">
        <v>824</v>
      </c>
      <c r="V414">
        <v>1095.361745260507</v>
      </c>
      <c r="W414">
        <v>12</v>
      </c>
      <c r="X414">
        <v>18.878185001242059</v>
      </c>
    </row>
    <row r="415" spans="1:24">
      <c r="A415">
        <v>1023.571510006674</v>
      </c>
      <c r="B415">
        <v>12.02850155615698</v>
      </c>
      <c r="C415">
        <v>-9.4348850316132576E-2</v>
      </c>
      <c r="D415">
        <v>1.6248941421508789</v>
      </c>
      <c r="E415">
        <v>18.471452236175541</v>
      </c>
      <c r="F415">
        <v>1</v>
      </c>
      <c r="G415">
        <v>12</v>
      </c>
      <c r="H415">
        <v>0.1745432714941296</v>
      </c>
      <c r="I415">
        <v>72</v>
      </c>
      <c r="J415">
        <v>1043.577909191217</v>
      </c>
      <c r="K415">
        <v>8</v>
      </c>
      <c r="L415">
        <v>18.006330830069309</v>
      </c>
      <c r="M415">
        <v>552</v>
      </c>
      <c r="N415">
        <v>1048.01795609646</v>
      </c>
      <c r="O415">
        <v>12</v>
      </c>
      <c r="P415">
        <v>18.639284362723131</v>
      </c>
      <c r="Q415">
        <v>648</v>
      </c>
      <c r="R415">
        <v>994.62730499125951</v>
      </c>
      <c r="S415">
        <v>8</v>
      </c>
      <c r="T415">
        <v>17.946199784501339</v>
      </c>
      <c r="U415">
        <v>824</v>
      </c>
      <c r="V415">
        <v>1097.249563760631</v>
      </c>
      <c r="W415">
        <v>12</v>
      </c>
      <c r="X415">
        <v>18.88248801385696</v>
      </c>
    </row>
    <row r="416" spans="1:24">
      <c r="A416">
        <v>1025.417845377862</v>
      </c>
      <c r="B416">
        <v>12.083193184683401</v>
      </c>
      <c r="C416">
        <v>9.3629466007269527E-2</v>
      </c>
      <c r="D416">
        <v>-1.581963002681732</v>
      </c>
      <c r="E416">
        <v>18.31325593590736</v>
      </c>
      <c r="F416">
        <v>1</v>
      </c>
      <c r="G416">
        <v>12</v>
      </c>
      <c r="H416">
        <v>0.15246184999750489</v>
      </c>
      <c r="I416">
        <v>72</v>
      </c>
      <c r="J416">
        <v>1045.3785422742239</v>
      </c>
      <c r="K416">
        <v>8</v>
      </c>
      <c r="L416">
        <v>18.008966385019139</v>
      </c>
      <c r="M416">
        <v>552</v>
      </c>
      <c r="N416">
        <v>1049.8818845327321</v>
      </c>
      <c r="O416">
        <v>12</v>
      </c>
      <c r="P416">
        <v>18.644050298791591</v>
      </c>
      <c r="Q416">
        <v>648</v>
      </c>
      <c r="R416">
        <v>996.42192496970961</v>
      </c>
      <c r="S416">
        <v>8</v>
      </c>
      <c r="T416">
        <v>17.947374209127791</v>
      </c>
      <c r="U416">
        <v>824</v>
      </c>
      <c r="V416">
        <v>1099.137812562017</v>
      </c>
      <c r="W416">
        <v>12</v>
      </c>
      <c r="X416">
        <v>18.886774405055579</v>
      </c>
    </row>
    <row r="417" spans="1:24">
      <c r="A417">
        <v>1027.24834510142</v>
      </c>
      <c r="B417">
        <v>12.02820053249657</v>
      </c>
      <c r="C417">
        <v>-9.4551396200600712E-2</v>
      </c>
      <c r="D417">
        <v>1.6434997320175171</v>
      </c>
      <c r="E417">
        <v>18.477605909109119</v>
      </c>
      <c r="F417">
        <v>1</v>
      </c>
      <c r="G417">
        <v>12</v>
      </c>
      <c r="H417">
        <v>0.17489045619952651</v>
      </c>
      <c r="I417">
        <v>72</v>
      </c>
      <c r="J417">
        <v>1047.179438912726</v>
      </c>
      <c r="K417">
        <v>8</v>
      </c>
      <c r="L417">
        <v>18.011619317920552</v>
      </c>
      <c r="M417">
        <v>552</v>
      </c>
      <c r="N417">
        <v>1051.7462895626111</v>
      </c>
      <c r="O417">
        <v>12</v>
      </c>
      <c r="P417">
        <v>18.64880038651652</v>
      </c>
      <c r="Q417">
        <v>648</v>
      </c>
      <c r="R417">
        <v>998.21666239062233</v>
      </c>
      <c r="S417">
        <v>8</v>
      </c>
      <c r="T417">
        <v>17.948572718714381</v>
      </c>
      <c r="U417">
        <v>824</v>
      </c>
      <c r="V417">
        <v>1101.026490002522</v>
      </c>
      <c r="W417">
        <v>12</v>
      </c>
      <c r="X417">
        <v>18.891044263713631</v>
      </c>
    </row>
    <row r="418" spans="1:24">
      <c r="A418">
        <v>1029.0952926791781</v>
      </c>
      <c r="B418">
        <v>12.0830078891043</v>
      </c>
      <c r="C418">
        <v>9.3819328587046155E-2</v>
      </c>
      <c r="D418">
        <v>-1.5990704298019409</v>
      </c>
      <c r="E418">
        <v>18.317698866128922</v>
      </c>
      <c r="F418">
        <v>1</v>
      </c>
      <c r="G418">
        <v>12</v>
      </c>
      <c r="H418">
        <v>0.15266706216088671</v>
      </c>
      <c r="I418">
        <v>72</v>
      </c>
      <c r="J418">
        <v>1048.980600844518</v>
      </c>
      <c r="K418">
        <v>8</v>
      </c>
      <c r="L418">
        <v>18.014289343159479</v>
      </c>
      <c r="M418">
        <v>552</v>
      </c>
      <c r="N418">
        <v>1053.6111696012631</v>
      </c>
      <c r="O418">
        <v>12</v>
      </c>
      <c r="P418">
        <v>18.653534661295851</v>
      </c>
      <c r="Q418">
        <v>648</v>
      </c>
      <c r="R418">
        <v>1000.011519662494</v>
      </c>
      <c r="S418">
        <v>8</v>
      </c>
      <c r="T418">
        <v>17.949795156531831</v>
      </c>
      <c r="U418">
        <v>824</v>
      </c>
      <c r="V418">
        <v>1102.9155944288941</v>
      </c>
      <c r="W418">
        <v>12</v>
      </c>
      <c r="X418">
        <v>18.895297678170081</v>
      </c>
    </row>
    <row r="419" spans="1:24">
      <c r="A419">
        <v>1030.926233397993</v>
      </c>
      <c r="B419">
        <v>12.027898890849089</v>
      </c>
      <c r="C419">
        <v>-9.4741289989296373E-2</v>
      </c>
      <c r="D419">
        <v>1.6644173860549929</v>
      </c>
      <c r="E419">
        <v>18.484140604734421</v>
      </c>
      <c r="F419">
        <v>1</v>
      </c>
      <c r="G419">
        <v>12</v>
      </c>
      <c r="H419">
        <v>0.17525611289816431</v>
      </c>
      <c r="I419">
        <v>72</v>
      </c>
      <c r="J419">
        <v>1050.7820297788339</v>
      </c>
      <c r="K419">
        <v>8</v>
      </c>
      <c r="L419">
        <v>18.016976177009401</v>
      </c>
      <c r="M419">
        <v>552</v>
      </c>
      <c r="N419">
        <v>1055.476523067392</v>
      </c>
      <c r="O419">
        <v>12</v>
      </c>
      <c r="P419">
        <v>18.65825315944701</v>
      </c>
      <c r="Q419">
        <v>648</v>
      </c>
      <c r="R419">
        <v>1001.806499178147</v>
      </c>
      <c r="S419">
        <v>8</v>
      </c>
      <c r="T419">
        <v>17.951041363703808</v>
      </c>
      <c r="U419">
        <v>824</v>
      </c>
      <c r="V419">
        <v>1104.8051241967109</v>
      </c>
      <c r="W419">
        <v>12</v>
      </c>
      <c r="X419">
        <v>18.89953473622916</v>
      </c>
    </row>
    <row r="420" spans="1:24">
      <c r="A420">
        <v>1032.7738315080389</v>
      </c>
      <c r="B420">
        <v>12.082814851267489</v>
      </c>
      <c r="C420">
        <v>9.3992850176821643E-2</v>
      </c>
      <c r="D420">
        <v>-1.6166836023330691</v>
      </c>
      <c r="E420">
        <v>18.32247224450111</v>
      </c>
      <c r="F420">
        <v>1</v>
      </c>
      <c r="G420">
        <v>12</v>
      </c>
      <c r="H420">
        <v>0.1528856829080282</v>
      </c>
      <c r="I420">
        <v>72</v>
      </c>
      <c r="J420">
        <v>1052.5837273965351</v>
      </c>
      <c r="K420">
        <v>8</v>
      </c>
      <c r="L420">
        <v>18.019679537662189</v>
      </c>
      <c r="M420">
        <v>552</v>
      </c>
      <c r="N420">
        <v>1057.3423483833369</v>
      </c>
      <c r="O420">
        <v>12</v>
      </c>
      <c r="P420">
        <v>18.662955918170969</v>
      </c>
      <c r="Q420">
        <v>648</v>
      </c>
      <c r="R420">
        <v>1003.601603314517</v>
      </c>
      <c r="S420">
        <v>8</v>
      </c>
      <c r="T420">
        <v>17.95231117928407</v>
      </c>
      <c r="U420">
        <v>824</v>
      </c>
      <c r="V420">
        <v>1106.6950776703341</v>
      </c>
      <c r="W420">
        <v>12</v>
      </c>
      <c r="X420">
        <v>18.903755525162381</v>
      </c>
    </row>
    <row r="421" spans="1:24">
      <c r="A421">
        <v>1034.605246267907</v>
      </c>
      <c r="B421">
        <v>12.02758923363506</v>
      </c>
      <c r="C421">
        <v>-9.4927182794573101E-2</v>
      </c>
      <c r="D421">
        <v>1.684445738792419</v>
      </c>
      <c r="E421">
        <v>18.490916818380359</v>
      </c>
      <c r="F421">
        <v>1</v>
      </c>
      <c r="G421">
        <v>12</v>
      </c>
      <c r="H421">
        <v>0.17564181319511049</v>
      </c>
      <c r="I421">
        <v>72</v>
      </c>
      <c r="J421">
        <v>1054.3856953503009</v>
      </c>
      <c r="K421">
        <v>8</v>
      </c>
      <c r="L421">
        <v>18.02239914525731</v>
      </c>
      <c r="M421">
        <v>552</v>
      </c>
      <c r="N421">
        <v>1059.208643975154</v>
      </c>
      <c r="O421">
        <v>12</v>
      </c>
      <c r="P421">
        <v>18.667642975517289</v>
      </c>
      <c r="Q421">
        <v>648</v>
      </c>
      <c r="R421">
        <v>1005.396834432446</v>
      </c>
      <c r="S421">
        <v>8</v>
      </c>
      <c r="T421">
        <v>17.953604440332722</v>
      </c>
      <c r="U421">
        <v>824</v>
      </c>
      <c r="V421">
        <v>1108.58545322285</v>
      </c>
      <c r="W421">
        <v>12</v>
      </c>
      <c r="X421">
        <v>18.90796013171061</v>
      </c>
    </row>
    <row r="422" spans="1:24">
      <c r="A422">
        <v>1036.453520840575</v>
      </c>
      <c r="B422">
        <v>12.082554239500521</v>
      </c>
      <c r="C422">
        <v>9.4103055111680475E-2</v>
      </c>
      <c r="D422">
        <v>-1.638418436050415</v>
      </c>
      <c r="E422">
        <v>18.327074974775311</v>
      </c>
      <c r="F422">
        <v>1</v>
      </c>
      <c r="G422">
        <v>12</v>
      </c>
      <c r="H422">
        <v>0.15309294363479761</v>
      </c>
      <c r="I422">
        <v>72</v>
      </c>
      <c r="J422">
        <v>1056.187935264827</v>
      </c>
      <c r="K422">
        <v>8</v>
      </c>
      <c r="L422">
        <v>18.025134721909641</v>
      </c>
      <c r="M422">
        <v>552</v>
      </c>
      <c r="N422">
        <v>1061.075408272706</v>
      </c>
      <c r="O422">
        <v>12</v>
      </c>
      <c r="P422">
        <v>18.672314370350179</v>
      </c>
      <c r="Q422">
        <v>648</v>
      </c>
      <c r="R422">
        <v>1007.192194876479</v>
      </c>
      <c r="S422">
        <v>8</v>
      </c>
      <c r="T422">
        <v>17.954920981991702</v>
      </c>
      <c r="U422">
        <v>688</v>
      </c>
      <c r="V422">
        <v>1110.4211515518759</v>
      </c>
      <c r="W422">
        <v>8</v>
      </c>
      <c r="X422">
        <v>18.23721922955329</v>
      </c>
    </row>
    <row r="423" spans="1:24">
      <c r="A423">
        <v>1038.285279593596</v>
      </c>
      <c r="B423">
        <v>12.02359118291867</v>
      </c>
      <c r="C423">
        <v>-9.8991676363711423E-2</v>
      </c>
      <c r="D423">
        <v>-1.5880662202835081</v>
      </c>
      <c r="E423">
        <v>18.16826835274696</v>
      </c>
      <c r="F423">
        <v>1</v>
      </c>
      <c r="G423">
        <v>12</v>
      </c>
      <c r="H423">
        <v>0.16685913924548651</v>
      </c>
      <c r="I423">
        <v>72</v>
      </c>
      <c r="J423">
        <v>1057.9904487370179</v>
      </c>
      <c r="K423">
        <v>8</v>
      </c>
      <c r="L423">
        <v>18.027885991735811</v>
      </c>
      <c r="M423">
        <v>552</v>
      </c>
      <c r="N423">
        <v>1062.9426397097409</v>
      </c>
      <c r="O423">
        <v>12</v>
      </c>
      <c r="P423">
        <v>18.67697014231555</v>
      </c>
      <c r="Q423">
        <v>648</v>
      </c>
      <c r="R423">
        <v>1008.987686974678</v>
      </c>
      <c r="S423">
        <v>8</v>
      </c>
      <c r="T423">
        <v>17.956260637559431</v>
      </c>
      <c r="U423">
        <v>688</v>
      </c>
      <c r="V423">
        <v>1112.2448734748309</v>
      </c>
      <c r="W423">
        <v>8</v>
      </c>
      <c r="X423">
        <v>18.241709292209158</v>
      </c>
    </row>
    <row r="424" spans="1:24">
      <c r="A424">
        <v>1040.1019037804349</v>
      </c>
      <c r="B424">
        <v>12.05072627396075</v>
      </c>
      <c r="C424">
        <v>6.7633647366030739E-2</v>
      </c>
      <c r="D424">
        <v>-3.8647767901420589</v>
      </c>
      <c r="E424">
        <v>17.781790673732761</v>
      </c>
      <c r="F424">
        <v>1</v>
      </c>
      <c r="G424">
        <v>12</v>
      </c>
      <c r="H424">
        <v>0.12547325008970811</v>
      </c>
      <c r="I424">
        <v>72</v>
      </c>
      <c r="J424">
        <v>1059.7932373361909</v>
      </c>
      <c r="K424">
        <v>8</v>
      </c>
      <c r="L424">
        <v>18.030652680879101</v>
      </c>
      <c r="M424">
        <v>552</v>
      </c>
      <c r="N424">
        <v>1064.8103367239719</v>
      </c>
      <c r="O424">
        <v>12</v>
      </c>
      <c r="P424">
        <v>18.68161033180904</v>
      </c>
      <c r="Q424">
        <v>648</v>
      </c>
      <c r="R424">
        <v>1010.783313038434</v>
      </c>
      <c r="S424">
        <v>8</v>
      </c>
      <c r="T424">
        <v>17.957623238564569</v>
      </c>
      <c r="U424">
        <v>688</v>
      </c>
      <c r="V424">
        <v>1114.069044404052</v>
      </c>
      <c r="W424">
        <v>8</v>
      </c>
      <c r="X424">
        <v>18.24619683966235</v>
      </c>
    </row>
    <row r="425" spans="1:24">
      <c r="A425">
        <v>1041.879731442501</v>
      </c>
      <c r="B425">
        <v>12.015376597306689</v>
      </c>
      <c r="C425">
        <v>-5.1087889405369992E-2</v>
      </c>
      <c r="D425">
        <v>-1.04637086391449</v>
      </c>
      <c r="E425">
        <v>17.677153587341309</v>
      </c>
      <c r="F425">
        <v>1</v>
      </c>
      <c r="G425">
        <v>12</v>
      </c>
      <c r="H425">
        <v>0.1230518079476435</v>
      </c>
      <c r="I425">
        <v>72</v>
      </c>
      <c r="J425">
        <v>1061.5963026042789</v>
      </c>
      <c r="K425">
        <v>8</v>
      </c>
      <c r="L425">
        <v>18.033434517533021</v>
      </c>
      <c r="M425">
        <v>552</v>
      </c>
      <c r="N425">
        <v>1066.6784977571531</v>
      </c>
      <c r="O425">
        <v>12</v>
      </c>
      <c r="P425">
        <v>18.68623497994496</v>
      </c>
      <c r="Q425">
        <v>648</v>
      </c>
      <c r="R425">
        <v>1012.57907536229</v>
      </c>
      <c r="S425">
        <v>8</v>
      </c>
      <c r="T425">
        <v>17.959008614838901</v>
      </c>
      <c r="U425">
        <v>688</v>
      </c>
      <c r="V425">
        <v>1115.8936640880181</v>
      </c>
      <c r="W425">
        <v>8</v>
      </c>
      <c r="X425">
        <v>18.250681690073598</v>
      </c>
    </row>
    <row r="426" spans="1:24">
      <c r="A426">
        <v>1043.647061828201</v>
      </c>
      <c r="B426">
        <v>12.052266938646881</v>
      </c>
      <c r="C426">
        <v>6.6664672848162229E-2</v>
      </c>
      <c r="D426">
        <v>-2.3929464817047119</v>
      </c>
      <c r="E426">
        <v>17.437858939170841</v>
      </c>
      <c r="F426">
        <v>1</v>
      </c>
      <c r="G426">
        <v>12</v>
      </c>
      <c r="H426">
        <v>0.104810435541422</v>
      </c>
      <c r="I426">
        <v>72</v>
      </c>
      <c r="J426">
        <v>1063.3996460560329</v>
      </c>
      <c r="K426">
        <v>8</v>
      </c>
      <c r="L426">
        <v>18.03623123196342</v>
      </c>
      <c r="M426">
        <v>552</v>
      </c>
      <c r="N426">
        <v>1068.5471212551481</v>
      </c>
      <c r="O426">
        <v>12</v>
      </c>
      <c r="P426">
        <v>18.69084412852613</v>
      </c>
      <c r="Q426">
        <v>648</v>
      </c>
      <c r="R426">
        <v>1014.374976223774</v>
      </c>
      <c r="S426">
        <v>8</v>
      </c>
      <c r="T426">
        <v>17.960416594589319</v>
      </c>
      <c r="U426">
        <v>688</v>
      </c>
      <c r="V426">
        <v>1117.718732257026</v>
      </c>
      <c r="W426">
        <v>8</v>
      </c>
      <c r="X426">
        <v>18.25516366556149</v>
      </c>
    </row>
    <row r="427" spans="1:24">
      <c r="A427">
        <v>1045.390475025004</v>
      </c>
      <c r="B427">
        <v>12.016216015813599</v>
      </c>
      <c r="C427">
        <v>-6.3470258974288013E-2</v>
      </c>
      <c r="D427">
        <v>0.79715192317962646</v>
      </c>
      <c r="E427">
        <v>17.5175741314888</v>
      </c>
      <c r="F427">
        <v>1</v>
      </c>
      <c r="G427">
        <v>12</v>
      </c>
      <c r="H427">
        <v>0.1102265924219577</v>
      </c>
      <c r="I427">
        <v>72</v>
      </c>
      <c r="J427">
        <v>1065.203269179229</v>
      </c>
      <c r="K427">
        <v>8</v>
      </c>
      <c r="L427">
        <v>18.039042556529399</v>
      </c>
      <c r="M427">
        <v>552</v>
      </c>
      <c r="N427">
        <v>1070.416205668</v>
      </c>
      <c r="O427">
        <v>12</v>
      </c>
      <c r="P427">
        <v>18.695437820014661</v>
      </c>
      <c r="Q427">
        <v>648</v>
      </c>
      <c r="R427">
        <v>1016.171017883233</v>
      </c>
      <c r="S427">
        <v>8</v>
      </c>
      <c r="T427">
        <v>17.961847004468989</v>
      </c>
      <c r="U427">
        <v>688</v>
      </c>
      <c r="V427">
        <v>1119.544248623582</v>
      </c>
      <c r="W427">
        <v>8</v>
      </c>
      <c r="X427">
        <v>18.25964259213832</v>
      </c>
    </row>
    <row r="428" spans="1:24">
      <c r="A428">
        <v>1047.1417812730961</v>
      </c>
      <c r="B428">
        <v>12.05597101444816</v>
      </c>
      <c r="C428">
        <v>6.7441000950677135E-2</v>
      </c>
      <c r="D428">
        <v>-1.6489353775978091</v>
      </c>
      <c r="E428">
        <v>17.352680593729019</v>
      </c>
      <c r="F428">
        <v>1</v>
      </c>
      <c r="G428">
        <v>12</v>
      </c>
      <c r="H428">
        <v>9.3709089468290069E-2</v>
      </c>
      <c r="I428">
        <v>72</v>
      </c>
      <c r="J428">
        <v>1067.0071734348819</v>
      </c>
      <c r="K428">
        <v>8</v>
      </c>
      <c r="L428">
        <v>18.041868225702849</v>
      </c>
      <c r="M428">
        <v>552</v>
      </c>
      <c r="N428">
        <v>1072.285749450002</v>
      </c>
      <c r="O428">
        <v>12</v>
      </c>
      <c r="P428">
        <v>18.700016097503529</v>
      </c>
      <c r="Q428">
        <v>648</v>
      </c>
      <c r="R428">
        <v>1017.96720258368</v>
      </c>
      <c r="S428">
        <v>8</v>
      </c>
      <c r="T428">
        <v>17.963299669647459</v>
      </c>
      <c r="U428">
        <v>688</v>
      </c>
      <c r="V428">
        <v>1121.3702128827961</v>
      </c>
      <c r="W428">
        <v>8</v>
      </c>
      <c r="X428">
        <v>18.26411829964664</v>
      </c>
    </row>
    <row r="429" spans="1:24">
      <c r="A429">
        <v>1048.8765490344661</v>
      </c>
      <c r="B429">
        <v>12.01430505723455</v>
      </c>
      <c r="C429">
        <v>-7.3105057730138895E-2</v>
      </c>
      <c r="D429">
        <v>1.2502878904342649</v>
      </c>
      <c r="E429">
        <v>17.477709382772449</v>
      </c>
      <c r="F429">
        <v>1</v>
      </c>
      <c r="G429">
        <v>12</v>
      </c>
      <c r="H429">
        <v>0.1089817522750326</v>
      </c>
      <c r="I429">
        <v>72</v>
      </c>
      <c r="J429">
        <v>1068.811360257452</v>
      </c>
      <c r="K429">
        <v>8</v>
      </c>
      <c r="L429">
        <v>18.044707976086709</v>
      </c>
      <c r="M429">
        <v>552</v>
      </c>
      <c r="N429">
        <v>1074.155751059752</v>
      </c>
      <c r="O429">
        <v>12</v>
      </c>
      <c r="P429">
        <v>18.70457900468902</v>
      </c>
      <c r="Q429">
        <v>648</v>
      </c>
      <c r="R429">
        <v>1019.763532550645</v>
      </c>
      <c r="S429">
        <v>8</v>
      </c>
      <c r="T429">
        <v>17.964774413879951</v>
      </c>
      <c r="U429">
        <v>688</v>
      </c>
      <c r="V429">
        <v>1123.19662471276</v>
      </c>
      <c r="W429">
        <v>8</v>
      </c>
      <c r="X429">
        <v>18.268590621696429</v>
      </c>
    </row>
    <row r="430" spans="1:24">
      <c r="A430">
        <v>1050.623847228672</v>
      </c>
      <c r="B430">
        <v>12.054953220944279</v>
      </c>
      <c r="C430">
        <v>7.2048411116947111E-2</v>
      </c>
      <c r="D430">
        <v>-1.4966380596160891</v>
      </c>
      <c r="E430">
        <v>17.32804557681084</v>
      </c>
      <c r="F430">
        <v>1</v>
      </c>
      <c r="G430">
        <v>12</v>
      </c>
      <c r="H430">
        <v>9.0984842387701687E-2</v>
      </c>
      <c r="I430">
        <v>72</v>
      </c>
      <c r="J430">
        <v>1070.6158310550611</v>
      </c>
      <c r="K430">
        <v>8</v>
      </c>
      <c r="L430">
        <v>18.04756154643206</v>
      </c>
      <c r="M430">
        <v>552</v>
      </c>
      <c r="N430">
        <v>1076.0262089602211</v>
      </c>
      <c r="O430">
        <v>12</v>
      </c>
      <c r="P430">
        <v>18.709126585844</v>
      </c>
      <c r="Q430">
        <v>648</v>
      </c>
      <c r="R430">
        <v>1021.560009992033</v>
      </c>
      <c r="S430">
        <v>8</v>
      </c>
      <c r="T430">
        <v>17.9662710595757</v>
      </c>
      <c r="U430">
        <v>688</v>
      </c>
      <c r="V430">
        <v>1125.0234837749299</v>
      </c>
      <c r="W430">
        <v>8</v>
      </c>
      <c r="X430">
        <v>18.273059395602971</v>
      </c>
    </row>
    <row r="431" spans="1:24">
      <c r="A431">
        <v>1052.356100919513</v>
      </c>
      <c r="B431">
        <v>12.01126356900553</v>
      </c>
      <c r="C431">
        <v>-7.5126328337887183E-2</v>
      </c>
      <c r="D431">
        <v>1.4349174499511721</v>
      </c>
      <c r="E431">
        <v>17.47153732180595</v>
      </c>
      <c r="F431">
        <v>1</v>
      </c>
      <c r="G431">
        <v>12</v>
      </c>
      <c r="H431">
        <v>0.10902867668704171</v>
      </c>
      <c r="I431">
        <v>72</v>
      </c>
      <c r="J431">
        <v>1072.4205872097041</v>
      </c>
      <c r="K431">
        <v>8</v>
      </c>
      <c r="L431">
        <v>18.050428677653951</v>
      </c>
      <c r="M431">
        <v>552</v>
      </c>
      <c r="N431">
        <v>1077.8971216188049</v>
      </c>
      <c r="O431">
        <v>12</v>
      </c>
      <c r="P431">
        <v>18.71365888579199</v>
      </c>
      <c r="Q431">
        <v>648</v>
      </c>
      <c r="R431">
        <v>1023.356637097991</v>
      </c>
      <c r="S431">
        <v>8</v>
      </c>
      <c r="T431">
        <v>17.96778942786527</v>
      </c>
      <c r="U431">
        <v>688</v>
      </c>
      <c r="V431">
        <v>1126.85078971449</v>
      </c>
      <c r="W431">
        <v>8</v>
      </c>
      <c r="X431">
        <v>18.27752446232542</v>
      </c>
    </row>
    <row r="432" spans="1:24">
      <c r="A432">
        <v>1054.102779691066</v>
      </c>
      <c r="B432">
        <v>12.05199970624925</v>
      </c>
      <c r="C432">
        <v>7.3867117114875855E-2</v>
      </c>
      <c r="D432">
        <v>-1.3865542411804199</v>
      </c>
      <c r="E432">
        <v>17.332881897687908</v>
      </c>
      <c r="F432">
        <v>1</v>
      </c>
      <c r="G432">
        <v>12</v>
      </c>
      <c r="H432">
        <v>9.1615904823778252E-2</v>
      </c>
      <c r="I432">
        <v>72</v>
      </c>
      <c r="J432">
        <v>1074.22563007747</v>
      </c>
      <c r="K432">
        <v>8</v>
      </c>
      <c r="L432">
        <v>18.053309112846058</v>
      </c>
      <c r="M432">
        <v>552</v>
      </c>
      <c r="N432">
        <v>1079.7684875073851</v>
      </c>
      <c r="O432">
        <v>12</v>
      </c>
      <c r="P432">
        <v>18.718175949881921</v>
      </c>
      <c r="Q432">
        <v>648</v>
      </c>
      <c r="R432">
        <v>1025.1534160407771</v>
      </c>
      <c r="S432">
        <v>8</v>
      </c>
      <c r="T432">
        <v>17.969329338667048</v>
      </c>
      <c r="U432">
        <v>688</v>
      </c>
      <c r="V432">
        <v>1128.6785421607231</v>
      </c>
      <c r="W432">
        <v>8</v>
      </c>
      <c r="X432">
        <v>18.281985666406019</v>
      </c>
    </row>
    <row r="433" spans="1:24">
      <c r="A433">
        <v>1055.8354984920729</v>
      </c>
      <c r="B433">
        <v>12.00757555255554</v>
      </c>
      <c r="C433">
        <v>-7.5507064666416837E-2</v>
      </c>
      <c r="D433">
        <v>1.5787637233734131</v>
      </c>
      <c r="E433">
        <v>17.49075827002525</v>
      </c>
      <c r="F433">
        <v>1</v>
      </c>
      <c r="G433">
        <v>12</v>
      </c>
      <c r="H433">
        <v>0.1109766965324441</v>
      </c>
      <c r="I433">
        <v>72</v>
      </c>
      <c r="J433">
        <v>1076.030960988754</v>
      </c>
      <c r="K433">
        <v>8</v>
      </c>
      <c r="L433">
        <v>18.05620259729422</v>
      </c>
      <c r="M433">
        <v>552</v>
      </c>
      <c r="N433">
        <v>1081.6403051023731</v>
      </c>
      <c r="O433">
        <v>12</v>
      </c>
      <c r="P433">
        <v>18.722677823963789</v>
      </c>
      <c r="Q433">
        <v>648</v>
      </c>
      <c r="R433">
        <v>1026.9503489746439</v>
      </c>
      <c r="S433">
        <v>8</v>
      </c>
      <c r="T433">
        <v>17.97089061075264</v>
      </c>
      <c r="U433">
        <v>688</v>
      </c>
      <c r="V433">
        <v>1130.5067407273641</v>
      </c>
      <c r="W433">
        <v>8</v>
      </c>
      <c r="X433">
        <v>18.28644285591006</v>
      </c>
    </row>
    <row r="434" spans="1:24">
      <c r="A434">
        <v>1057.584099969182</v>
      </c>
      <c r="B434">
        <v>12.048307884374349</v>
      </c>
      <c r="C434">
        <v>7.4539544484174838E-2</v>
      </c>
      <c r="D434">
        <v>-1.314751505851746</v>
      </c>
      <c r="E434">
        <v>17.359283119440079</v>
      </c>
      <c r="F434">
        <v>1</v>
      </c>
      <c r="G434">
        <v>12</v>
      </c>
      <c r="H434">
        <v>9.3914180569034E-2</v>
      </c>
      <c r="I434">
        <v>72</v>
      </c>
      <c r="J434">
        <v>1077.836581248484</v>
      </c>
      <c r="K434">
        <v>8</v>
      </c>
      <c r="L434">
        <v>18.0591088784888</v>
      </c>
      <c r="M434">
        <v>552</v>
      </c>
      <c r="N434">
        <v>1083.512572884769</v>
      </c>
      <c r="O434">
        <v>12</v>
      </c>
      <c r="P434">
        <v>18.727164554364901</v>
      </c>
      <c r="Q434">
        <v>648</v>
      </c>
      <c r="R434">
        <v>1028.7474380357189</v>
      </c>
      <c r="S434">
        <v>8</v>
      </c>
      <c r="T434">
        <v>17.972473061811389</v>
      </c>
      <c r="U434">
        <v>688</v>
      </c>
      <c r="V434">
        <v>1132.3353850129549</v>
      </c>
      <c r="W434">
        <v>8</v>
      </c>
      <c r="X434">
        <v>18.290895882366499</v>
      </c>
    </row>
    <row r="435" spans="1:24">
      <c r="A435">
        <v>1059.3194354176051</v>
      </c>
      <c r="B435">
        <v>12.00294285758949</v>
      </c>
      <c r="C435">
        <v>-7.630807902388001E-2</v>
      </c>
      <c r="D435">
        <v>1.6647124290466311</v>
      </c>
      <c r="E435">
        <v>17.525754362344738</v>
      </c>
      <c r="F435">
        <v>1</v>
      </c>
      <c r="G435">
        <v>12</v>
      </c>
      <c r="H435">
        <v>0.1142963781066411</v>
      </c>
      <c r="I435">
        <v>72</v>
      </c>
      <c r="J435">
        <v>1079.6424921363321</v>
      </c>
      <c r="K435">
        <v>8</v>
      </c>
      <c r="L435">
        <v>18.062027706136021</v>
      </c>
      <c r="M435">
        <v>552</v>
      </c>
      <c r="N435">
        <v>1085.3852893402061</v>
      </c>
      <c r="O435">
        <v>12</v>
      </c>
      <c r="P435">
        <v>18.731636187866929</v>
      </c>
      <c r="Q435">
        <v>648</v>
      </c>
      <c r="R435">
        <v>1030.5446853419</v>
      </c>
      <c r="S435">
        <v>8</v>
      </c>
      <c r="T435">
        <v>17.974076508513861</v>
      </c>
      <c r="U435">
        <v>688</v>
      </c>
      <c r="V435">
        <v>1134.1644746011909</v>
      </c>
      <c r="W435">
        <v>8</v>
      </c>
      <c r="X435">
        <v>18.295344600709281</v>
      </c>
    </row>
    <row r="436" spans="1:24">
      <c r="A436">
        <v>1061.071516473474</v>
      </c>
      <c r="B436">
        <v>12.04456777028255</v>
      </c>
      <c r="C436">
        <v>7.6297805047737186E-2</v>
      </c>
      <c r="D436">
        <v>-1.3191795349121089</v>
      </c>
      <c r="E436">
        <v>17.393836408853531</v>
      </c>
      <c r="F436">
        <v>1</v>
      </c>
      <c r="G436">
        <v>12</v>
      </c>
      <c r="H436">
        <v>9.6719426707401607E-2</v>
      </c>
      <c r="I436">
        <v>72</v>
      </c>
      <c r="J436">
        <v>1081.448694906946</v>
      </c>
      <c r="K436">
        <v>8</v>
      </c>
      <c r="L436">
        <v>18.064958832168148</v>
      </c>
      <c r="M436">
        <v>552</v>
      </c>
      <c r="N436">
        <v>1087.2584529589931</v>
      </c>
      <c r="O436">
        <v>12</v>
      </c>
      <c r="P436">
        <v>18.736092771683619</v>
      </c>
      <c r="Q436">
        <v>648</v>
      </c>
      <c r="R436">
        <v>1032.342092992752</v>
      </c>
      <c r="S436">
        <v>8</v>
      </c>
      <c r="T436">
        <v>17.97570076657437</v>
      </c>
      <c r="U436">
        <v>688</v>
      </c>
      <c r="V436">
        <v>1135.994009061262</v>
      </c>
      <c r="W436">
        <v>8</v>
      </c>
      <c r="X436">
        <v>18.299788869219391</v>
      </c>
    </row>
    <row r="437" spans="1:24">
      <c r="A437">
        <v>1062.810272084143</v>
      </c>
      <c r="B437">
        <v>11.997830455974769</v>
      </c>
      <c r="C437">
        <v>-7.8275345718148537E-2</v>
      </c>
      <c r="D437">
        <v>1.7325150966644289</v>
      </c>
      <c r="E437">
        <v>17.56708791851997</v>
      </c>
      <c r="F437">
        <v>1</v>
      </c>
      <c r="G437">
        <v>12</v>
      </c>
      <c r="H437">
        <v>0.1170554669650456</v>
      </c>
      <c r="I437">
        <v>72</v>
      </c>
      <c r="J437">
        <v>1083.2551907901629</v>
      </c>
      <c r="K437">
        <v>8</v>
      </c>
      <c r="L437">
        <v>18.067902010752771</v>
      </c>
      <c r="M437">
        <v>552</v>
      </c>
      <c r="N437">
        <v>1089.1320622361609</v>
      </c>
      <c r="O437">
        <v>12</v>
      </c>
      <c r="P437">
        <v>18.740534353439141</v>
      </c>
      <c r="Q437">
        <v>648</v>
      </c>
      <c r="R437">
        <v>1034.1396630694089</v>
      </c>
      <c r="S437">
        <v>8</v>
      </c>
      <c r="T437">
        <v>17.977345650812541</v>
      </c>
      <c r="U437">
        <v>688</v>
      </c>
      <c r="V437">
        <v>1137.8239879481839</v>
      </c>
      <c r="W437">
        <v>8</v>
      </c>
      <c r="X437">
        <v>18.30422854946757</v>
      </c>
    </row>
    <row r="438" spans="1:24">
      <c r="A438">
        <v>1064.566465199596</v>
      </c>
      <c r="B438">
        <v>12.040392417905331</v>
      </c>
      <c r="C438">
        <v>7.8222434116834619E-2</v>
      </c>
      <c r="D438">
        <v>-1.325349807739258</v>
      </c>
      <c r="E438">
        <v>17.434552937746052</v>
      </c>
      <c r="F438">
        <v>1</v>
      </c>
      <c r="G438">
        <v>12</v>
      </c>
      <c r="H438">
        <v>0.1001087624435425</v>
      </c>
      <c r="I438">
        <v>72</v>
      </c>
      <c r="J438">
        <v>1085.061980991238</v>
      </c>
      <c r="K438">
        <v>8</v>
      </c>
      <c r="L438">
        <v>18.07085699830089</v>
      </c>
      <c r="M438">
        <v>552</v>
      </c>
      <c r="N438">
        <v>1091.0061156715051</v>
      </c>
      <c r="O438">
        <v>12</v>
      </c>
      <c r="P438">
        <v>18.744960981147148</v>
      </c>
      <c r="Q438">
        <v>648</v>
      </c>
      <c r="R438">
        <v>1035.93739763449</v>
      </c>
      <c r="S438">
        <v>8</v>
      </c>
      <c r="T438">
        <v>17.979010975213811</v>
      </c>
      <c r="U438">
        <v>688</v>
      </c>
      <c r="V438">
        <v>1139.654410803131</v>
      </c>
      <c r="W438">
        <v>8</v>
      </c>
      <c r="X438">
        <v>18.30866350625779</v>
      </c>
    </row>
    <row r="439" spans="1:24">
      <c r="A439">
        <v>1066.309267075593</v>
      </c>
      <c r="B439">
        <v>11.992664203889641</v>
      </c>
      <c r="C439">
        <v>-7.9785651420062303E-2</v>
      </c>
      <c r="D439">
        <v>1.75544261932373</v>
      </c>
      <c r="E439">
        <v>17.610097199678421</v>
      </c>
      <c r="F439">
        <v>1</v>
      </c>
      <c r="G439">
        <v>12</v>
      </c>
      <c r="H439">
        <v>0.1189164750471661</v>
      </c>
      <c r="I439">
        <v>72</v>
      </c>
      <c r="J439">
        <v>1086.8690666910679</v>
      </c>
      <c r="K439">
        <v>8</v>
      </c>
      <c r="L439">
        <v>18.073823553474199</v>
      </c>
      <c r="M439">
        <v>552</v>
      </c>
      <c r="N439">
        <v>1092.880611769619</v>
      </c>
      <c r="O439">
        <v>12</v>
      </c>
      <c r="P439">
        <v>18.74937270319046</v>
      </c>
      <c r="Q439">
        <v>648</v>
      </c>
      <c r="R439">
        <v>1037.7352987320121</v>
      </c>
      <c r="S439">
        <v>8</v>
      </c>
      <c r="T439">
        <v>17.980696552988991</v>
      </c>
      <c r="U439">
        <v>688</v>
      </c>
      <c r="V439">
        <v>1141.4852771537569</v>
      </c>
      <c r="W439">
        <v>8</v>
      </c>
      <c r="X439">
        <v>18.313093607571378</v>
      </c>
    </row>
    <row r="440" spans="1:24">
      <c r="A440">
        <v>1068.069747799917</v>
      </c>
      <c r="B440">
        <v>12.03582498591293</v>
      </c>
      <c r="C440">
        <v>7.94577705167923E-2</v>
      </c>
      <c r="D440">
        <v>-1.3090905547142031</v>
      </c>
      <c r="E440">
        <v>17.479188144207001</v>
      </c>
      <c r="F440">
        <v>1</v>
      </c>
      <c r="G440">
        <v>12</v>
      </c>
      <c r="H440">
        <v>0.10412004021575171</v>
      </c>
      <c r="I440">
        <v>72</v>
      </c>
      <c r="J440">
        <v>1088.6764490464161</v>
      </c>
      <c r="K440">
        <v>8</v>
      </c>
      <c r="L440">
        <v>18.0768014371913</v>
      </c>
      <c r="M440">
        <v>552</v>
      </c>
      <c r="N440">
        <v>1094.7555490399391</v>
      </c>
      <c r="O440">
        <v>12</v>
      </c>
      <c r="P440">
        <v>18.753769568301319</v>
      </c>
      <c r="Q440">
        <v>648</v>
      </c>
      <c r="R440">
        <v>1039.53336838731</v>
      </c>
      <c r="S440">
        <v>8</v>
      </c>
      <c r="T440">
        <v>17.98240219663284</v>
      </c>
      <c r="U440">
        <v>688</v>
      </c>
      <c r="V440">
        <v>1143.316586514514</v>
      </c>
      <c r="W440">
        <v>8</v>
      </c>
      <c r="X440">
        <v>18.317518724511888</v>
      </c>
    </row>
    <row r="441" spans="1:24">
      <c r="A441">
        <v>1069.816998281842</v>
      </c>
      <c r="B441">
        <v>11.987493472201541</v>
      </c>
      <c r="C441">
        <v>-8.0661217643290886E-2</v>
      </c>
      <c r="D441">
        <v>1.757277250289917</v>
      </c>
      <c r="E441">
        <v>17.654915869235989</v>
      </c>
      <c r="F441">
        <v>1</v>
      </c>
      <c r="G441">
        <v>12</v>
      </c>
      <c r="H441">
        <v>0.1210773340668115</v>
      </c>
      <c r="I441">
        <v>72</v>
      </c>
      <c r="J441">
        <v>1090.484129190135</v>
      </c>
      <c r="K441">
        <v>8</v>
      </c>
      <c r="L441">
        <v>18.07979041263302</v>
      </c>
      <c r="M441">
        <v>552</v>
      </c>
      <c r="N441">
        <v>1096.6309259967691</v>
      </c>
      <c r="O441">
        <v>12</v>
      </c>
      <c r="P441">
        <v>18.758151625542329</v>
      </c>
      <c r="Q441">
        <v>648</v>
      </c>
      <c r="R441">
        <v>1041.331608606974</v>
      </c>
      <c r="S441">
        <v>8</v>
      </c>
      <c r="T441">
        <v>17.984127717981568</v>
      </c>
      <c r="U441">
        <v>688</v>
      </c>
      <c r="V441">
        <v>1145.148338386965</v>
      </c>
      <c r="W441">
        <v>8</v>
      </c>
      <c r="X441">
        <v>18.32193873125069</v>
      </c>
    </row>
    <row r="442" spans="1:24">
      <c r="A442">
        <v>1071.5819444056381</v>
      </c>
      <c r="B442">
        <v>12.03137653950127</v>
      </c>
      <c r="C442">
        <v>8.0574562958727822E-2</v>
      </c>
      <c r="D442">
        <v>-1.282613277435303</v>
      </c>
      <c r="E442">
        <v>17.526654541492459</v>
      </c>
      <c r="F442">
        <v>1</v>
      </c>
      <c r="G442">
        <v>12</v>
      </c>
      <c r="H442">
        <v>0.10843094789331779</v>
      </c>
      <c r="I442">
        <v>72</v>
      </c>
      <c r="J442">
        <v>1092.2921082313981</v>
      </c>
      <c r="K442">
        <v>8</v>
      </c>
      <c r="L442">
        <v>18.082790245246809</v>
      </c>
      <c r="M442">
        <v>552</v>
      </c>
      <c r="N442">
        <v>1098.5067411593229</v>
      </c>
      <c r="O442">
        <v>12</v>
      </c>
      <c r="P442">
        <v>18.762518924287861</v>
      </c>
      <c r="Q442">
        <v>648</v>
      </c>
      <c r="R442">
        <v>1043.130021378772</v>
      </c>
      <c r="S442">
        <v>8</v>
      </c>
      <c r="T442">
        <v>17.985872928269391</v>
      </c>
      <c r="U442">
        <v>688</v>
      </c>
      <c r="V442">
        <v>1146.9805322600901</v>
      </c>
      <c r="W442">
        <v>8</v>
      </c>
      <c r="X442">
        <v>18.326353504973198</v>
      </c>
    </row>
    <row r="443" spans="1:24">
      <c r="A443">
        <v>1073.3339271943939</v>
      </c>
      <c r="B443">
        <v>11.98246332991396</v>
      </c>
      <c r="C443">
        <v>-8.1676699692289523E-2</v>
      </c>
      <c r="D443">
        <v>1.7520022392272949</v>
      </c>
      <c r="E443">
        <v>17.701854765415192</v>
      </c>
      <c r="F443">
        <v>1</v>
      </c>
      <c r="G443">
        <v>12</v>
      </c>
      <c r="H443">
        <v>0.1234840374952058</v>
      </c>
      <c r="I443">
        <v>72</v>
      </c>
      <c r="J443">
        <v>1094.1003872559229</v>
      </c>
      <c r="K443">
        <v>8</v>
      </c>
      <c r="L443">
        <v>18.085800702750301</v>
      </c>
      <c r="M443">
        <v>552</v>
      </c>
      <c r="N443">
        <v>1100.382993051752</v>
      </c>
      <c r="O443">
        <v>12</v>
      </c>
      <c r="P443">
        <v>18.76687151420618</v>
      </c>
      <c r="Q443">
        <v>648</v>
      </c>
      <c r="R443">
        <v>1044.928608671599</v>
      </c>
      <c r="S443">
        <v>8</v>
      </c>
      <c r="T443">
        <v>17.987637638184069</v>
      </c>
      <c r="U443">
        <v>688</v>
      </c>
      <c r="V443">
        <v>1148.813167610587</v>
      </c>
      <c r="W443">
        <v>8</v>
      </c>
      <c r="X443">
        <v>18.33076292582593</v>
      </c>
    </row>
    <row r="444" spans="1:24">
      <c r="A444">
        <v>1075.103560180924</v>
      </c>
      <c r="B444">
        <v>12.026686789089871</v>
      </c>
      <c r="C444">
        <v>8.1186307705875857E-2</v>
      </c>
      <c r="D444">
        <v>-1.2743720412254329</v>
      </c>
      <c r="E444">
        <v>17.574417561292648</v>
      </c>
      <c r="F444">
        <v>1</v>
      </c>
      <c r="G444">
        <v>12</v>
      </c>
      <c r="H444">
        <v>0.1127663743507011</v>
      </c>
      <c r="I444">
        <v>72</v>
      </c>
      <c r="J444">
        <v>1095.9089673261981</v>
      </c>
      <c r="K444">
        <v>8</v>
      </c>
      <c r="L444">
        <v>18.088821555134011</v>
      </c>
      <c r="M444">
        <v>552</v>
      </c>
      <c r="N444">
        <v>1102.259680203173</v>
      </c>
      <c r="O444">
        <v>12</v>
      </c>
      <c r="P444">
        <v>18.771209445242</v>
      </c>
      <c r="Q444">
        <v>648</v>
      </c>
      <c r="R444">
        <v>1046.727372435417</v>
      </c>
      <c r="S444">
        <v>8</v>
      </c>
      <c r="T444">
        <v>17.989421657921429</v>
      </c>
      <c r="U444">
        <v>688</v>
      </c>
      <c r="V444">
        <v>1150.64624390317</v>
      </c>
      <c r="W444">
        <v>8</v>
      </c>
      <c r="X444">
        <v>18.335166876864129</v>
      </c>
    </row>
    <row r="445" spans="1:24">
      <c r="A445">
        <v>1076.8603114143409</v>
      </c>
      <c r="B445">
        <v>11.97742595193523</v>
      </c>
      <c r="C445">
        <v>-8.2142867315756471E-2</v>
      </c>
      <c r="D445">
        <v>1.7523485422134399</v>
      </c>
      <c r="E445">
        <v>17.749652415513989</v>
      </c>
      <c r="F445">
        <v>1</v>
      </c>
      <c r="G445">
        <v>12</v>
      </c>
      <c r="H445">
        <v>0.12585397713926991</v>
      </c>
      <c r="I445">
        <v>72</v>
      </c>
      <c r="J445">
        <v>1097.717849481711</v>
      </c>
      <c r="K445">
        <v>8</v>
      </c>
      <c r="L445">
        <v>18.0918525746631</v>
      </c>
      <c r="M445">
        <v>552</v>
      </c>
      <c r="N445">
        <v>1104.136801147697</v>
      </c>
      <c r="O445">
        <v>12</v>
      </c>
      <c r="P445">
        <v>18.775532767599611</v>
      </c>
      <c r="Q445">
        <v>648</v>
      </c>
      <c r="R445">
        <v>1048.5263146012101</v>
      </c>
      <c r="S445">
        <v>8</v>
      </c>
      <c r="T445">
        <v>17.9912247972389</v>
      </c>
      <c r="U445">
        <v>688</v>
      </c>
      <c r="V445">
        <v>1152.4797605908559</v>
      </c>
      <c r="W445">
        <v>8</v>
      </c>
      <c r="X445">
        <v>18.339565244000219</v>
      </c>
    </row>
    <row r="446" spans="1:24">
      <c r="A446">
        <v>1078.6347201623901</v>
      </c>
      <c r="B446">
        <v>12.021869214208641</v>
      </c>
      <c r="C446">
        <v>8.1558442856322397E-2</v>
      </c>
      <c r="D446">
        <v>-1.2434020638465879</v>
      </c>
      <c r="E446">
        <v>17.62531220912933</v>
      </c>
      <c r="F446">
        <v>1</v>
      </c>
      <c r="G446">
        <v>12</v>
      </c>
      <c r="H446">
        <v>0.11741500937308511</v>
      </c>
      <c r="I446">
        <v>72</v>
      </c>
      <c r="J446">
        <v>1099.527034739177</v>
      </c>
      <c r="K446">
        <v>8</v>
      </c>
      <c r="L446">
        <v>18.094893535878541</v>
      </c>
      <c r="M446">
        <v>552</v>
      </c>
      <c r="N446">
        <v>1106.014354424457</v>
      </c>
      <c r="O446">
        <v>12</v>
      </c>
      <c r="P446">
        <v>18.77984153172655</v>
      </c>
      <c r="Q446">
        <v>648</v>
      </c>
      <c r="R446">
        <v>1050.3254370809329</v>
      </c>
      <c r="S446">
        <v>8</v>
      </c>
      <c r="T446">
        <v>17.993046865508049</v>
      </c>
      <c r="U446">
        <v>688</v>
      </c>
      <c r="V446">
        <v>1154.3137171152559</v>
      </c>
      <c r="W446">
        <v>8</v>
      </c>
      <c r="X446">
        <v>18.343957915952888</v>
      </c>
    </row>
    <row r="447" spans="1:24">
      <c r="A447">
        <v>1080.3965558935031</v>
      </c>
      <c r="B447">
        <v>11.972360010353141</v>
      </c>
      <c r="C447">
        <v>-8.2421356983778504E-2</v>
      </c>
      <c r="D447">
        <v>1.7447584867477419</v>
      </c>
      <c r="E447">
        <v>17.799788057804111</v>
      </c>
      <c r="F447">
        <v>1</v>
      </c>
      <c r="G447">
        <v>12</v>
      </c>
      <c r="H447">
        <v>0.1285045239145387</v>
      </c>
      <c r="I447">
        <v>72</v>
      </c>
      <c r="J447">
        <v>1101.3365240927651</v>
      </c>
      <c r="K447">
        <v>8</v>
      </c>
      <c r="L447">
        <v>18.097944215597298</v>
      </c>
      <c r="M447">
        <v>552</v>
      </c>
      <c r="N447">
        <v>1107.89233857763</v>
      </c>
      <c r="O447">
        <v>12</v>
      </c>
      <c r="P447">
        <v>18.7841357882978</v>
      </c>
      <c r="Q447">
        <v>648</v>
      </c>
      <c r="R447">
        <v>1052.124741767484</v>
      </c>
      <c r="S447">
        <v>8</v>
      </c>
      <c r="T447">
        <v>17.99488767176603</v>
      </c>
      <c r="U447">
        <v>688</v>
      </c>
      <c r="V447">
        <v>1156.148112906852</v>
      </c>
      <c r="W447">
        <v>8</v>
      </c>
      <c r="X447">
        <v>18.34834478419689</v>
      </c>
    </row>
    <row r="448" spans="1:24">
      <c r="A448">
        <v>1082.175972860236</v>
      </c>
      <c r="B448">
        <v>12.017079217997519</v>
      </c>
      <c r="C448">
        <v>8.1930353302551953E-2</v>
      </c>
      <c r="D448">
        <v>-1.221269965171814</v>
      </c>
      <c r="E448">
        <v>17.67766106128693</v>
      </c>
      <c r="F448">
        <v>1</v>
      </c>
      <c r="G448">
        <v>12</v>
      </c>
      <c r="H448">
        <v>0.1221563168829017</v>
      </c>
      <c r="I448">
        <v>72</v>
      </c>
      <c r="J448">
        <v>1103.146318514325</v>
      </c>
      <c r="K448">
        <v>8</v>
      </c>
      <c r="L448">
        <v>18.101004392911879</v>
      </c>
      <c r="M448">
        <v>552</v>
      </c>
      <c r="N448">
        <v>1109.7707521564589</v>
      </c>
      <c r="O448">
        <v>12</v>
      </c>
      <c r="P448">
        <v>18.788415588200369</v>
      </c>
      <c r="Q448">
        <v>648</v>
      </c>
      <c r="R448">
        <v>1053.9242305346611</v>
      </c>
      <c r="S448">
        <v>8</v>
      </c>
      <c r="T448">
        <v>17.996747024766201</v>
      </c>
      <c r="U448">
        <v>688</v>
      </c>
      <c r="V448">
        <v>1157.982947385271</v>
      </c>
      <c r="W448">
        <v>8</v>
      </c>
      <c r="X448">
        <v>18.352725742913542</v>
      </c>
    </row>
    <row r="449" spans="1:24">
      <c r="A449">
        <v>1083.9430408915489</v>
      </c>
      <c r="B449">
        <v>11.96740448914206</v>
      </c>
      <c r="C449">
        <v>-8.2665984974659087E-2</v>
      </c>
      <c r="D449">
        <v>1.7247897386550901</v>
      </c>
      <c r="E449">
        <v>17.850140035152439</v>
      </c>
      <c r="F449">
        <v>1</v>
      </c>
      <c r="G449">
        <v>12</v>
      </c>
      <c r="H449">
        <v>0.13120646147377571</v>
      </c>
      <c r="I449">
        <v>72</v>
      </c>
      <c r="J449">
        <v>1104.9564189536161</v>
      </c>
      <c r="K449">
        <v>8</v>
      </c>
      <c r="L449">
        <v>18.10407384918911</v>
      </c>
      <c r="M449">
        <v>552</v>
      </c>
      <c r="N449">
        <v>1111.649593715279</v>
      </c>
      <c r="O449">
        <v>12</v>
      </c>
      <c r="P449">
        <v>18.792680982518519</v>
      </c>
      <c r="Q449">
        <v>648</v>
      </c>
      <c r="R449">
        <v>1055.7239052371369</v>
      </c>
      <c r="S449">
        <v>8</v>
      </c>
      <c r="T449">
        <v>17.99862473302753</v>
      </c>
      <c r="U449">
        <v>688</v>
      </c>
      <c r="V449">
        <v>1159.8182199595631</v>
      </c>
      <c r="W449">
        <v>8</v>
      </c>
      <c r="X449">
        <v>18.357100688941951</v>
      </c>
    </row>
    <row r="450" spans="1:24">
      <c r="A450">
        <v>1085.7274939147501</v>
      </c>
      <c r="B450">
        <v>12.01215268168046</v>
      </c>
      <c r="C450">
        <v>8.1942574715241898E-2</v>
      </c>
      <c r="D450">
        <v>-1.232697665691376</v>
      </c>
      <c r="E450">
        <v>17.726870268583301</v>
      </c>
      <c r="F450">
        <v>1</v>
      </c>
      <c r="G450">
        <v>12</v>
      </c>
      <c r="H450">
        <v>0.126620432847353</v>
      </c>
      <c r="I450">
        <v>72</v>
      </c>
      <c r="J450">
        <v>1106.7668263385351</v>
      </c>
      <c r="K450">
        <v>8</v>
      </c>
      <c r="L450">
        <v>18.107152368068189</v>
      </c>
      <c r="M450">
        <v>552</v>
      </c>
      <c r="N450">
        <v>1113.528861813531</v>
      </c>
      <c r="O450">
        <v>12</v>
      </c>
      <c r="P450">
        <v>18.796932022519311</v>
      </c>
      <c r="Q450">
        <v>648</v>
      </c>
      <c r="R450">
        <v>1057.5237677104401</v>
      </c>
      <c r="S450">
        <v>8</v>
      </c>
      <c r="T450">
        <v>18.000520604883199</v>
      </c>
      <c r="U450">
        <v>688</v>
      </c>
      <c r="V450">
        <v>1161.6539300284569</v>
      </c>
      <c r="W450">
        <v>8</v>
      </c>
      <c r="X450">
        <v>18.361469521730879</v>
      </c>
    </row>
    <row r="451" spans="1:24">
      <c r="A451">
        <v>1087.499516211391</v>
      </c>
      <c r="B451">
        <v>11.963611200480029</v>
      </c>
      <c r="C451">
        <v>-8.1290239648010798E-2</v>
      </c>
      <c r="D451">
        <v>1.7205309867858889</v>
      </c>
      <c r="E451">
        <v>17.89892336726189</v>
      </c>
      <c r="F451">
        <v>1</v>
      </c>
      <c r="G451">
        <v>12</v>
      </c>
      <c r="H451">
        <v>0.1338339611944282</v>
      </c>
      <c r="I451">
        <v>72</v>
      </c>
      <c r="J451">
        <v>1108.5775415753419</v>
      </c>
      <c r="K451">
        <v>8</v>
      </c>
      <c r="L451">
        <v>18.110239735458109</v>
      </c>
      <c r="M451">
        <v>552</v>
      </c>
      <c r="N451">
        <v>1115.4085550157829</v>
      </c>
      <c r="O451">
        <v>12</v>
      </c>
      <c r="P451">
        <v>18.80116875963872</v>
      </c>
      <c r="Q451">
        <v>648</v>
      </c>
      <c r="R451">
        <v>1059.3238197709279</v>
      </c>
      <c r="S451">
        <v>8</v>
      </c>
      <c r="T451">
        <v>18.002434448528099</v>
      </c>
      <c r="U451">
        <v>688</v>
      </c>
      <c r="V451">
        <v>1163.49007698063</v>
      </c>
      <c r="W451">
        <v>8</v>
      </c>
      <c r="X451">
        <v>18.365832143291339</v>
      </c>
    </row>
    <row r="452" spans="1:24">
      <c r="A452">
        <v>1089.288861639501</v>
      </c>
      <c r="B452">
        <v>12.00785502460853</v>
      </c>
      <c r="C452">
        <v>8.0380780538721733E-2</v>
      </c>
      <c r="D452">
        <v>-1.2311768531799321</v>
      </c>
      <c r="E452">
        <v>17.77580568194389</v>
      </c>
      <c r="F452">
        <v>1</v>
      </c>
      <c r="G452">
        <v>12</v>
      </c>
      <c r="H452">
        <v>0.13092856145450271</v>
      </c>
      <c r="I452">
        <v>72</v>
      </c>
      <c r="J452">
        <v>1110.388565548888</v>
      </c>
      <c r="K452">
        <v>8</v>
      </c>
      <c r="L452">
        <v>18.11333573953436</v>
      </c>
      <c r="M452">
        <v>552</v>
      </c>
      <c r="N452">
        <v>1117.2886718917471</v>
      </c>
      <c r="O452">
        <v>12</v>
      </c>
      <c r="P452">
        <v>18.805391245468051</v>
      </c>
      <c r="Q452">
        <v>648</v>
      </c>
      <c r="R452">
        <v>1061.124063215781</v>
      </c>
      <c r="S452">
        <v>8</v>
      </c>
      <c r="T452">
        <v>18.004366072065348</v>
      </c>
      <c r="U452">
        <v>688</v>
      </c>
      <c r="V452">
        <v>1165.326660194959</v>
      </c>
      <c r="W452">
        <v>8</v>
      </c>
      <c r="X452">
        <v>18.37018845814988</v>
      </c>
    </row>
    <row r="453" spans="1:24">
      <c r="A453">
        <v>1091.0658029999761</v>
      </c>
      <c r="B453">
        <v>11.96018870677768</v>
      </c>
      <c r="C453">
        <v>-8.0066800087985196E-2</v>
      </c>
      <c r="D453">
        <v>1.726804375648499</v>
      </c>
      <c r="E453">
        <v>17.94848611950874</v>
      </c>
      <c r="F453">
        <v>1</v>
      </c>
      <c r="G453">
        <v>12</v>
      </c>
      <c r="H453">
        <v>0.13659984480583481</v>
      </c>
      <c r="I453">
        <v>72</v>
      </c>
      <c r="J453">
        <v>1112.1998991228411</v>
      </c>
      <c r="K453">
        <v>8</v>
      </c>
      <c r="L453">
        <v>18.116440170734979</v>
      </c>
      <c r="M453">
        <v>552</v>
      </c>
      <c r="N453">
        <v>1119.169211016294</v>
      </c>
      <c r="O453">
        <v>12</v>
      </c>
      <c r="P453">
        <v>18.809599531740972</v>
      </c>
      <c r="Q453">
        <v>648</v>
      </c>
      <c r="R453">
        <v>1062.9244998229881</v>
      </c>
      <c r="S453">
        <v>8</v>
      </c>
      <c r="T453">
        <v>18.006315283551881</v>
      </c>
      <c r="U453">
        <v>688</v>
      </c>
      <c r="V453">
        <v>1167.163679040774</v>
      </c>
      <c r="W453">
        <v>8</v>
      </c>
      <c r="X453">
        <v>18.374538373302489</v>
      </c>
    </row>
    <row r="454" spans="1:24">
      <c r="A454">
        <v>1092.860121577525</v>
      </c>
      <c r="B454">
        <v>12.003805012056199</v>
      </c>
      <c r="C454">
        <v>7.8931151217175158E-2</v>
      </c>
      <c r="D454">
        <v>-1.244682371616364</v>
      </c>
      <c r="E454">
        <v>17.82401788234711</v>
      </c>
      <c r="F454">
        <v>1</v>
      </c>
      <c r="G454">
        <v>12</v>
      </c>
      <c r="H454">
        <v>0.13503430236399849</v>
      </c>
      <c r="I454">
        <v>72</v>
      </c>
      <c r="J454">
        <v>1114.011543139914</v>
      </c>
      <c r="K454">
        <v>8</v>
      </c>
      <c r="L454">
        <v>18.119552821756059</v>
      </c>
      <c r="M454">
        <v>648</v>
      </c>
      <c r="N454">
        <v>1064.725131351343</v>
      </c>
      <c r="O454">
        <v>8</v>
      </c>
      <c r="P454">
        <v>18.008281891042959</v>
      </c>
      <c r="Q454">
        <v>552</v>
      </c>
      <c r="R454">
        <v>1121.0501709694679</v>
      </c>
      <c r="S454">
        <v>12</v>
      </c>
      <c r="T454">
        <v>18.81379367032077</v>
      </c>
      <c r="U454">
        <v>688</v>
      </c>
      <c r="V454">
        <v>1169.001132878104</v>
      </c>
      <c r="W454">
        <v>8</v>
      </c>
      <c r="X454">
        <v>18.378881798169271</v>
      </c>
    </row>
    <row r="455" spans="1:24">
      <c r="A455">
        <v>1094.6425122927319</v>
      </c>
      <c r="B455">
        <v>11.9975222542647</v>
      </c>
      <c r="C455">
        <v>-3.3334084123546479E-2</v>
      </c>
      <c r="D455">
        <v>4.9603593349456787</v>
      </c>
      <c r="E455">
        <v>18.320053815841671</v>
      </c>
      <c r="F455">
        <v>1</v>
      </c>
      <c r="G455">
        <v>12</v>
      </c>
      <c r="H455">
        <v>0.15708805232770201</v>
      </c>
      <c r="I455">
        <v>72</v>
      </c>
      <c r="J455">
        <v>1115.8234984220901</v>
      </c>
      <c r="K455">
        <v>8</v>
      </c>
      <c r="L455">
        <v>18.122673487546582</v>
      </c>
      <c r="M455">
        <v>648</v>
      </c>
      <c r="N455">
        <v>1066.525959540447</v>
      </c>
      <c r="O455">
        <v>8</v>
      </c>
      <c r="P455">
        <v>18.010265702635831</v>
      </c>
      <c r="Q455">
        <v>552</v>
      </c>
      <c r="R455">
        <v>1122.9315503365001</v>
      </c>
      <c r="S455">
        <v>12</v>
      </c>
      <c r="T455">
        <v>18.817973713188149</v>
      </c>
      <c r="U455">
        <v>688</v>
      </c>
      <c r="V455">
        <v>1170.8390210579209</v>
      </c>
      <c r="W455">
        <v>8</v>
      </c>
      <c r="X455">
        <v>18.383218644549721</v>
      </c>
    </row>
    <row r="456" spans="1:24">
      <c r="A456">
        <v>1096.47451672733</v>
      </c>
      <c r="B456">
        <v>11.995659523324919</v>
      </c>
      <c r="C456">
        <v>-4.5556907456628104E-3</v>
      </c>
      <c r="D456">
        <v>4.9507236480712891</v>
      </c>
      <c r="E456">
        <v>18.8151261806488</v>
      </c>
      <c r="F456">
        <v>1</v>
      </c>
      <c r="G456">
        <v>12</v>
      </c>
      <c r="H456">
        <v>0.2161521945629036</v>
      </c>
      <c r="I456">
        <v>72</v>
      </c>
      <c r="J456">
        <v>1117.635765770845</v>
      </c>
      <c r="K456">
        <v>8</v>
      </c>
      <c r="L456">
        <v>18.125801965302681</v>
      </c>
      <c r="M456">
        <v>648</v>
      </c>
      <c r="N456">
        <v>1068.326986110711</v>
      </c>
      <c r="O456">
        <v>8</v>
      </c>
      <c r="P456">
        <v>18.01226652651231</v>
      </c>
      <c r="Q456">
        <v>552</v>
      </c>
      <c r="R456">
        <v>1124.813347707819</v>
      </c>
      <c r="S456">
        <v>12</v>
      </c>
      <c r="T456">
        <v>18.822139712429362</v>
      </c>
      <c r="U456">
        <v>688</v>
      </c>
      <c r="V456">
        <v>1172.6773429223761</v>
      </c>
      <c r="W456">
        <v>8</v>
      </c>
      <c r="X456">
        <v>18.387548826578701</v>
      </c>
    </row>
    <row r="457" spans="1:24">
      <c r="A457">
        <v>1098.356025748416</v>
      </c>
      <c r="B457">
        <v>11.999338586718711</v>
      </c>
      <c r="C457">
        <v>4.7269902604037536E-3</v>
      </c>
      <c r="D457">
        <v>4.9250054359436044</v>
      </c>
      <c r="E457">
        <v>19.307626724243161</v>
      </c>
      <c r="F457">
        <v>1</v>
      </c>
      <c r="G457">
        <v>12</v>
      </c>
      <c r="H457">
        <v>0.25129871519225372</v>
      </c>
      <c r="I457">
        <v>72</v>
      </c>
      <c r="J457">
        <v>1119.448345967375</v>
      </c>
      <c r="K457">
        <v>8</v>
      </c>
      <c r="L457">
        <v>18.128938054461418</v>
      </c>
      <c r="M457">
        <v>648</v>
      </c>
      <c r="N457">
        <v>1070.1282127633619</v>
      </c>
      <c r="O457">
        <v>8</v>
      </c>
      <c r="P457">
        <v>18.014284170980449</v>
      </c>
      <c r="Q457">
        <v>552</v>
      </c>
      <c r="R457">
        <v>1126.6955616790619</v>
      </c>
      <c r="S457">
        <v>12</v>
      </c>
      <c r="T457">
        <v>18.826291720224731</v>
      </c>
      <c r="U457">
        <v>688</v>
      </c>
      <c r="V457">
        <v>1174.516097805034</v>
      </c>
      <c r="W457">
        <v>8</v>
      </c>
      <c r="X457">
        <v>18.39187226068309</v>
      </c>
    </row>
    <row r="458" spans="1:24">
      <c r="A458">
        <v>1100.286774385542</v>
      </c>
      <c r="B458">
        <v>12.006700479375001</v>
      </c>
      <c r="C458">
        <v>4.8845703343415869E-3</v>
      </c>
      <c r="D458">
        <v>4.8819756507873544</v>
      </c>
      <c r="E458">
        <v>19.795824289321899</v>
      </c>
      <c r="F458">
        <v>1</v>
      </c>
      <c r="G458">
        <v>12</v>
      </c>
      <c r="H458">
        <v>0.28419548523690752</v>
      </c>
      <c r="I458">
        <v>72</v>
      </c>
      <c r="J458">
        <v>1121.261239772821</v>
      </c>
      <c r="K458">
        <v>8</v>
      </c>
      <c r="L458">
        <v>18.132081556693901</v>
      </c>
      <c r="M458">
        <v>552</v>
      </c>
      <c r="N458">
        <v>1128.5781908510839</v>
      </c>
      <c r="O458">
        <v>12</v>
      </c>
      <c r="P458">
        <v>18.830429788837531</v>
      </c>
      <c r="Q458">
        <v>648</v>
      </c>
      <c r="R458">
        <v>1071.9296411804601</v>
      </c>
      <c r="S458">
        <v>8</v>
      </c>
      <c r="T458">
        <v>18.016318444515239</v>
      </c>
      <c r="U458">
        <v>688</v>
      </c>
      <c r="V458">
        <v>1176.355285031103</v>
      </c>
      <c r="W458">
        <v>8</v>
      </c>
      <c r="X458">
        <v>18.396188865539042</v>
      </c>
    </row>
    <row r="459" spans="1:24">
      <c r="A459">
        <v>1102.265285990989</v>
      </c>
      <c r="B459">
        <v>11.941597330086161</v>
      </c>
      <c r="C459">
        <v>-7.2205959981965925E-2</v>
      </c>
      <c r="D459">
        <v>-4.5794171094894409</v>
      </c>
      <c r="E459">
        <v>19.337882578372959</v>
      </c>
      <c r="F459">
        <v>1</v>
      </c>
      <c r="G459">
        <v>12</v>
      </c>
      <c r="H459">
        <v>0.2041256754622312</v>
      </c>
      <c r="I459">
        <v>72</v>
      </c>
      <c r="J459">
        <v>1123.0744479284899</v>
      </c>
      <c r="K459">
        <v>8</v>
      </c>
      <c r="L459">
        <v>18.13523227589798</v>
      </c>
      <c r="M459">
        <v>552</v>
      </c>
      <c r="N459">
        <v>1130.461233829968</v>
      </c>
      <c r="O459">
        <v>12</v>
      </c>
      <c r="P459">
        <v>18.83455397060326</v>
      </c>
      <c r="Q459">
        <v>648</v>
      </c>
      <c r="R459">
        <v>1073.7312730249121</v>
      </c>
      <c r="S459">
        <v>8</v>
      </c>
      <c r="T459">
        <v>18.018369155798339</v>
      </c>
      <c r="U459">
        <v>688</v>
      </c>
      <c r="V459">
        <v>1178.1949039176559</v>
      </c>
      <c r="W459">
        <v>8</v>
      </c>
      <c r="X459">
        <v>18.400498562029931</v>
      </c>
    </row>
    <row r="460" spans="1:24">
      <c r="A460">
        <v>1104.198634963471</v>
      </c>
      <c r="B460">
        <v>11.982813549613439</v>
      </c>
      <c r="C460">
        <v>9.3151657457006473E-2</v>
      </c>
      <c r="D460">
        <v>-4.5577859878540039</v>
      </c>
      <c r="E460">
        <v>18.882103979587551</v>
      </c>
      <c r="F460">
        <v>1</v>
      </c>
      <c r="G460">
        <v>12</v>
      </c>
      <c r="H460">
        <v>0.2182234640072746</v>
      </c>
      <c r="I460">
        <v>72</v>
      </c>
      <c r="J460">
        <v>1124.8879711560801</v>
      </c>
      <c r="K460">
        <v>8</v>
      </c>
      <c r="L460">
        <v>18.138390018190439</v>
      </c>
      <c r="M460">
        <v>552</v>
      </c>
      <c r="N460">
        <v>1132.344689227029</v>
      </c>
      <c r="O460">
        <v>12</v>
      </c>
      <c r="P460">
        <v>18.83866431791926</v>
      </c>
      <c r="Q460">
        <v>648</v>
      </c>
      <c r="R460">
        <v>1075.5331099404909</v>
      </c>
      <c r="S460">
        <v>8</v>
      </c>
      <c r="T460">
        <v>18.020436113756912</v>
      </c>
      <c r="U460">
        <v>688</v>
      </c>
      <c r="V460">
        <v>1180.0349537738589</v>
      </c>
      <c r="W460">
        <v>8</v>
      </c>
      <c r="X460">
        <v>18.404801273204999</v>
      </c>
    </row>
    <row r="461" spans="1:24">
      <c r="A461">
        <v>1106.0860887640249</v>
      </c>
      <c r="B461">
        <v>11.92936583932411</v>
      </c>
      <c r="C461">
        <v>-7.7962101797900973E-2</v>
      </c>
      <c r="D461">
        <v>-2.0555800199508671</v>
      </c>
      <c r="E461">
        <v>18.676545977592468</v>
      </c>
      <c r="F461">
        <v>1</v>
      </c>
      <c r="G461">
        <v>12</v>
      </c>
      <c r="H461">
        <v>0.18322256242468291</v>
      </c>
      <c r="I461">
        <v>72</v>
      </c>
      <c r="J461">
        <v>1126.701810157899</v>
      </c>
      <c r="K461">
        <v>8</v>
      </c>
      <c r="L461">
        <v>18.141554591898611</v>
      </c>
      <c r="M461">
        <v>552</v>
      </c>
      <c r="N461">
        <v>1134.2285556588199</v>
      </c>
      <c r="O461">
        <v>12</v>
      </c>
      <c r="P461">
        <v>18.842760883234629</v>
      </c>
      <c r="Q461">
        <v>648</v>
      </c>
      <c r="R461">
        <v>1077.3351535518671</v>
      </c>
      <c r="S461">
        <v>8</v>
      </c>
      <c r="T461">
        <v>18.022519127601459</v>
      </c>
      <c r="U461">
        <v>688</v>
      </c>
      <c r="V461">
        <v>1181.87543390118</v>
      </c>
      <c r="W461">
        <v>8</v>
      </c>
      <c r="X461">
        <v>18.409096924238511</v>
      </c>
    </row>
    <row r="462" spans="1:24">
      <c r="A462">
        <v>1107.953069460043</v>
      </c>
      <c r="B462">
        <v>11.97953333106908</v>
      </c>
      <c r="C462">
        <v>9.1036916136780208E-2</v>
      </c>
      <c r="D462">
        <v>-3.2286441326141362</v>
      </c>
      <c r="E462">
        <v>18.353681564331051</v>
      </c>
      <c r="F462">
        <v>1</v>
      </c>
      <c r="G462">
        <v>12</v>
      </c>
      <c r="H462">
        <v>0.1759721192663371</v>
      </c>
      <c r="I462">
        <v>72</v>
      </c>
      <c r="J462">
        <v>1128.515965617089</v>
      </c>
      <c r="K462">
        <v>8</v>
      </c>
      <c r="L462">
        <v>18.14472580755168</v>
      </c>
      <c r="M462">
        <v>552</v>
      </c>
      <c r="N462">
        <v>1136.1128317471439</v>
      </c>
      <c r="O462">
        <v>12</v>
      </c>
      <c r="P462">
        <v>18.8468437190405</v>
      </c>
      <c r="Q462">
        <v>648</v>
      </c>
      <c r="R462">
        <v>1079.1374054646269</v>
      </c>
      <c r="S462">
        <v>8</v>
      </c>
      <c r="T462">
        <v>18.024618006862781</v>
      </c>
      <c r="U462">
        <v>688</v>
      </c>
      <c r="V462">
        <v>1183.7163435936041</v>
      </c>
      <c r="W462">
        <v>8</v>
      </c>
      <c r="X462">
        <v>18.413385442389689</v>
      </c>
    </row>
    <row r="463" spans="1:24">
      <c r="A463">
        <v>1109.787918271353</v>
      </c>
      <c r="B463">
        <v>11.93587431958545</v>
      </c>
      <c r="C463">
        <v>-7.8091225579472387E-2</v>
      </c>
      <c r="D463">
        <v>0.11756479740142819</v>
      </c>
      <c r="E463">
        <v>18.365438044071201</v>
      </c>
      <c r="F463">
        <v>1</v>
      </c>
      <c r="G463">
        <v>12</v>
      </c>
      <c r="H463">
        <v>0.1593706912820112</v>
      </c>
      <c r="I463">
        <v>72</v>
      </c>
      <c r="J463">
        <v>1130.3304381978439</v>
      </c>
      <c r="K463">
        <v>8</v>
      </c>
      <c r="L463">
        <v>18.147903477871399</v>
      </c>
      <c r="M463">
        <v>552</v>
      </c>
      <c r="N463">
        <v>1137.997516119048</v>
      </c>
      <c r="O463">
        <v>12</v>
      </c>
      <c r="P463">
        <v>18.850912877860662</v>
      </c>
      <c r="Q463">
        <v>648</v>
      </c>
      <c r="R463">
        <v>1080.939867265314</v>
      </c>
      <c r="S463">
        <v>8</v>
      </c>
      <c r="T463">
        <v>18.02673256142797</v>
      </c>
      <c r="U463">
        <v>688</v>
      </c>
      <c r="V463">
        <v>1185.5576821378429</v>
      </c>
      <c r="W463">
        <v>8</v>
      </c>
      <c r="X463">
        <v>18.41766675696319</v>
      </c>
    </row>
    <row r="464" spans="1:24">
      <c r="A464">
        <v>1111.6237155685519</v>
      </c>
      <c r="B464">
        <v>11.98823297788997</v>
      </c>
      <c r="C464">
        <v>8.365241152004603E-2</v>
      </c>
      <c r="D464">
        <v>-2.1741166710853581</v>
      </c>
      <c r="E464">
        <v>18.148026376962662</v>
      </c>
      <c r="F464">
        <v>1</v>
      </c>
      <c r="G464">
        <v>12</v>
      </c>
      <c r="H464">
        <v>0.1588417160914328</v>
      </c>
      <c r="I464">
        <v>72</v>
      </c>
      <c r="J464">
        <v>1132.145228545631</v>
      </c>
      <c r="K464">
        <v>8</v>
      </c>
      <c r="L464">
        <v>18.151087417762461</v>
      </c>
      <c r="M464">
        <v>552</v>
      </c>
      <c r="N464">
        <v>1139.882607406834</v>
      </c>
      <c r="O464">
        <v>12</v>
      </c>
      <c r="P464">
        <v>18.854968412242439</v>
      </c>
      <c r="Q464">
        <v>648</v>
      </c>
      <c r="R464">
        <v>1082.742540521456</v>
      </c>
      <c r="S464">
        <v>8</v>
      </c>
      <c r="T464">
        <v>18.02886260157549</v>
      </c>
      <c r="U464">
        <v>688</v>
      </c>
      <c r="V464">
        <v>1187.399448813539</v>
      </c>
      <c r="W464">
        <v>8</v>
      </c>
      <c r="X464">
        <v>18.42194079927021</v>
      </c>
    </row>
    <row r="465" spans="1:24">
      <c r="A465">
        <v>1113.438073923169</v>
      </c>
      <c r="B465">
        <v>11.94807859053717</v>
      </c>
      <c r="C465">
        <v>-7.8902301692429039E-2</v>
      </c>
      <c r="D465">
        <v>0.8709639310836792</v>
      </c>
      <c r="E465">
        <v>18.23512277007103</v>
      </c>
      <c r="F465">
        <v>1</v>
      </c>
      <c r="G465">
        <v>12</v>
      </c>
      <c r="H465">
        <v>0.15389398960373071</v>
      </c>
      <c r="I465">
        <v>72</v>
      </c>
      <c r="J465">
        <v>1133.9603372874069</v>
      </c>
      <c r="K465">
        <v>8</v>
      </c>
      <c r="L465">
        <v>18.154277444302451</v>
      </c>
      <c r="M465">
        <v>552</v>
      </c>
      <c r="N465">
        <v>1141.7681042480581</v>
      </c>
      <c r="O465">
        <v>12</v>
      </c>
      <c r="P465">
        <v>18.85901037474795</v>
      </c>
      <c r="Q465">
        <v>648</v>
      </c>
      <c r="R465">
        <v>1084.545426781614</v>
      </c>
      <c r="S465">
        <v>8</v>
      </c>
      <c r="T465">
        <v>18.031007938009441</v>
      </c>
      <c r="U465">
        <v>688</v>
      </c>
      <c r="V465">
        <v>1189.241642893466</v>
      </c>
      <c r="W465">
        <v>8</v>
      </c>
      <c r="X465">
        <v>18.42620750259028</v>
      </c>
    </row>
    <row r="466" spans="1:24">
      <c r="A466">
        <v>1115.260976144097</v>
      </c>
      <c r="B466">
        <v>11.9952433796471</v>
      </c>
      <c r="C466">
        <v>7.4214634669995991E-2</v>
      </c>
      <c r="D466">
        <v>-1.6947358846664431</v>
      </c>
      <c r="E466">
        <v>18.065649181604389</v>
      </c>
      <c r="F466">
        <v>1</v>
      </c>
      <c r="G466">
        <v>12</v>
      </c>
      <c r="H466">
        <v>0.15338131937872579</v>
      </c>
      <c r="I466">
        <v>72</v>
      </c>
      <c r="J466">
        <v>1135.7757650318381</v>
      </c>
      <c r="K466">
        <v>8</v>
      </c>
      <c r="L466">
        <v>18.157473376731389</v>
      </c>
      <c r="M466">
        <v>552</v>
      </c>
      <c r="N466">
        <v>1143.654005285533</v>
      </c>
      <c r="O466">
        <v>12</v>
      </c>
      <c r="P466">
        <v>18.86303881794553</v>
      </c>
      <c r="Q466">
        <v>648</v>
      </c>
      <c r="R466">
        <v>1086.3485275754149</v>
      </c>
      <c r="S466">
        <v>8</v>
      </c>
      <c r="T466">
        <v>18.033168381892761</v>
      </c>
      <c r="U466">
        <v>688</v>
      </c>
      <c r="V466">
        <v>1191.0842636437251</v>
      </c>
      <c r="W466">
        <v>8</v>
      </c>
      <c r="X466">
        <v>18.430466802133569</v>
      </c>
    </row>
    <row r="467" spans="1:24">
      <c r="A467">
        <v>1117.06704757783</v>
      </c>
      <c r="B467">
        <v>11.953020402726651</v>
      </c>
      <c r="C467">
        <v>-7.8241365447114811E-2</v>
      </c>
      <c r="D467">
        <v>1.1362957954406741</v>
      </c>
      <c r="E467">
        <v>18.179278761148449</v>
      </c>
      <c r="F467">
        <v>1</v>
      </c>
      <c r="G467">
        <v>12</v>
      </c>
      <c r="H467">
        <v>0.15182946710529269</v>
      </c>
      <c r="I467">
        <v>72</v>
      </c>
      <c r="J467">
        <v>1137.5915123695111</v>
      </c>
      <c r="K467">
        <v>8</v>
      </c>
      <c r="L467">
        <v>18.160675036440889</v>
      </c>
      <c r="M467">
        <v>552</v>
      </c>
      <c r="N467">
        <v>1145.540309167327</v>
      </c>
      <c r="O467">
        <v>12</v>
      </c>
      <c r="P467">
        <v>18.86705379440162</v>
      </c>
      <c r="Q467">
        <v>648</v>
      </c>
      <c r="R467">
        <v>1088.1518444136041</v>
      </c>
      <c r="S467">
        <v>8</v>
      </c>
      <c r="T467">
        <v>18.0353437448797</v>
      </c>
      <c r="U467">
        <v>688</v>
      </c>
      <c r="V467">
        <v>1192.9273103239379</v>
      </c>
      <c r="W467">
        <v>8</v>
      </c>
      <c r="X467">
        <v>18.43471863500389</v>
      </c>
    </row>
    <row r="468" spans="1:24">
      <c r="A468">
        <v>1118.884421279487</v>
      </c>
      <c r="B468">
        <v>11.99790460127937</v>
      </c>
      <c r="C468">
        <v>7.4280248301352811E-2</v>
      </c>
      <c r="D468">
        <v>-1.5578651428222661</v>
      </c>
      <c r="E468">
        <v>18.02349224686623</v>
      </c>
      <c r="F468">
        <v>1</v>
      </c>
      <c r="G468">
        <v>12</v>
      </c>
      <c r="H468">
        <v>0.15044873378345799</v>
      </c>
      <c r="I468">
        <v>72</v>
      </c>
      <c r="J468">
        <v>1139.4075798731551</v>
      </c>
      <c r="K468">
        <v>8</v>
      </c>
      <c r="L468">
        <v>18.163882246963009</v>
      </c>
      <c r="M468">
        <v>552</v>
      </c>
      <c r="N468">
        <v>1147.4270145467681</v>
      </c>
      <c r="O468">
        <v>12</v>
      </c>
      <c r="P468">
        <v>18.871055356672748</v>
      </c>
      <c r="Q468">
        <v>648</v>
      </c>
      <c r="R468">
        <v>1089.955378788092</v>
      </c>
      <c r="S468">
        <v>8</v>
      </c>
      <c r="T468">
        <v>18.037533839147319</v>
      </c>
      <c r="U468">
        <v>688</v>
      </c>
      <c r="V468">
        <v>1194.770782187439</v>
      </c>
      <c r="W468">
        <v>8</v>
      </c>
      <c r="X468">
        <v>18.438962940162231</v>
      </c>
    </row>
    <row r="469" spans="1:24">
      <c r="A469">
        <v>1120.686214011344</v>
      </c>
      <c r="B469">
        <v>11.95311979182026</v>
      </c>
      <c r="C469">
        <v>-7.8657580074791372E-2</v>
      </c>
      <c r="D469">
        <v>1.283391118049622</v>
      </c>
      <c r="E469">
        <v>18.151831358671188</v>
      </c>
      <c r="F469">
        <v>1</v>
      </c>
      <c r="G469">
        <v>12</v>
      </c>
      <c r="H469">
        <v>0.14988712842754839</v>
      </c>
      <c r="I469">
        <v>72</v>
      </c>
      <c r="J469">
        <v>1141.223968097851</v>
      </c>
      <c r="K469">
        <v>8</v>
      </c>
      <c r="L469">
        <v>18.167094833958661</v>
      </c>
      <c r="M469">
        <v>552</v>
      </c>
      <c r="N469">
        <v>1149.314120082435</v>
      </c>
      <c r="O469">
        <v>12</v>
      </c>
      <c r="P469">
        <v>18.875043557297928</v>
      </c>
      <c r="Q469">
        <v>648</v>
      </c>
      <c r="R469">
        <v>1091.759132172007</v>
      </c>
      <c r="S469">
        <v>8</v>
      </c>
      <c r="T469">
        <v>18.039738477426141</v>
      </c>
      <c r="U469">
        <v>688</v>
      </c>
      <c r="V469">
        <v>1196.614678481455</v>
      </c>
      <c r="W469">
        <v>8</v>
      </c>
      <c r="X469">
        <v>18.44319965839092</v>
      </c>
    </row>
    <row r="470" spans="1:24">
      <c r="A470">
        <v>1122.50084205711</v>
      </c>
      <c r="B470">
        <v>11.99800712024364</v>
      </c>
      <c r="C470">
        <v>7.7050401888225969E-2</v>
      </c>
      <c r="D470">
        <v>-1.5453892946243291</v>
      </c>
      <c r="E470">
        <v>17.997292429208759</v>
      </c>
      <c r="F470">
        <v>1</v>
      </c>
      <c r="G470">
        <v>12</v>
      </c>
      <c r="H470">
        <v>0.14809677244264549</v>
      </c>
      <c r="I470">
        <v>72</v>
      </c>
      <c r="J470">
        <v>1143.0406775812471</v>
      </c>
      <c r="K470">
        <v>8</v>
      </c>
      <c r="L470">
        <v>18.170312625205831</v>
      </c>
      <c r="M470">
        <v>552</v>
      </c>
      <c r="N470">
        <v>1151.201624438165</v>
      </c>
      <c r="O470">
        <v>12</v>
      </c>
      <c r="P470">
        <v>18.879018448791221</v>
      </c>
      <c r="Q470">
        <v>648</v>
      </c>
      <c r="R470">
        <v>1093.5631060197491</v>
      </c>
      <c r="S470">
        <v>8</v>
      </c>
      <c r="T470">
        <v>18.041957473029971</v>
      </c>
      <c r="U470">
        <v>688</v>
      </c>
      <c r="V470">
        <v>1198.4589984472941</v>
      </c>
      <c r="W470">
        <v>8</v>
      </c>
      <c r="X470">
        <v>18.447428732258391</v>
      </c>
    </row>
    <row r="471" spans="1:24">
      <c r="A471">
        <v>1124.2999899266999</v>
      </c>
      <c r="B471">
        <v>11.95226555080929</v>
      </c>
      <c r="C471">
        <v>-7.9024753007113036E-2</v>
      </c>
      <c r="D471">
        <v>1.413953304290771</v>
      </c>
      <c r="E471">
        <v>18.138687759637829</v>
      </c>
      <c r="F471">
        <v>1</v>
      </c>
      <c r="G471">
        <v>12</v>
      </c>
      <c r="H471">
        <v>0.14832388294084561</v>
      </c>
      <c r="I471">
        <v>72</v>
      </c>
      <c r="J471">
        <v>1144.857708843768</v>
      </c>
      <c r="K471">
        <v>8</v>
      </c>
      <c r="L471">
        <v>18.173535450587352</v>
      </c>
      <c r="M471">
        <v>552</v>
      </c>
      <c r="N471">
        <v>1153.0895262830441</v>
      </c>
      <c r="O471">
        <v>12</v>
      </c>
      <c r="P471">
        <v>18.88298008363461</v>
      </c>
      <c r="Q471">
        <v>648</v>
      </c>
      <c r="R471">
        <v>1095.3673017670519</v>
      </c>
      <c r="S471">
        <v>8</v>
      </c>
      <c r="T471">
        <v>18.044190639884839</v>
      </c>
      <c r="U471">
        <v>688</v>
      </c>
      <c r="V471">
        <v>1200.30374132052</v>
      </c>
      <c r="W471">
        <v>8</v>
      </c>
      <c r="X471">
        <v>18.451650106084472</v>
      </c>
    </row>
    <row r="472" spans="1:24">
      <c r="A472">
        <v>1126.113307075427</v>
      </c>
      <c r="B472">
        <v>11.996996463479899</v>
      </c>
      <c r="C472">
        <v>7.7859936280582812E-2</v>
      </c>
      <c r="D472">
        <v>-1.520946621894836</v>
      </c>
      <c r="E472">
        <v>17.986593097448349</v>
      </c>
      <c r="F472">
        <v>1</v>
      </c>
      <c r="G472">
        <v>12</v>
      </c>
      <c r="H472">
        <v>0.14672120981262179</v>
      </c>
      <c r="I472">
        <v>72</v>
      </c>
      <c r="J472">
        <v>1146.675062388827</v>
      </c>
      <c r="K472">
        <v>8</v>
      </c>
      <c r="L472">
        <v>18.176763142078428</v>
      </c>
      <c r="M472">
        <v>552</v>
      </c>
      <c r="N472">
        <v>1154.9778242914069</v>
      </c>
      <c r="O472">
        <v>12</v>
      </c>
      <c r="P472">
        <v>18.88692851427108</v>
      </c>
      <c r="Q472">
        <v>648</v>
      </c>
      <c r="R472">
        <v>1097.1717208310411</v>
      </c>
      <c r="S472">
        <v>8</v>
      </c>
      <c r="T472">
        <v>18.046437792557079</v>
      </c>
      <c r="U472">
        <v>688</v>
      </c>
      <c r="V472">
        <v>1202.148906331129</v>
      </c>
      <c r="W472">
        <v>8</v>
      </c>
      <c r="X472">
        <v>18.455863725906291</v>
      </c>
    </row>
    <row r="473" spans="1:24">
      <c r="A473">
        <v>1127.9113779729589</v>
      </c>
      <c r="B473">
        <v>11.950992550789151</v>
      </c>
      <c r="C473">
        <v>-7.8946318751820996E-2</v>
      </c>
      <c r="D473">
        <v>1.509301066398621</v>
      </c>
      <c r="E473">
        <v>18.137523204088211</v>
      </c>
      <c r="F473">
        <v>1</v>
      </c>
      <c r="G473">
        <v>12</v>
      </c>
      <c r="H473">
        <v>0.14770414369083151</v>
      </c>
      <c r="I473">
        <v>72</v>
      </c>
      <c r="J473">
        <v>1148.4927387030341</v>
      </c>
      <c r="K473">
        <v>8</v>
      </c>
      <c r="L473">
        <v>18.179995533733941</v>
      </c>
      <c r="M473">
        <v>648</v>
      </c>
      <c r="N473">
        <v>1098.9763646102961</v>
      </c>
      <c r="O473">
        <v>8</v>
      </c>
      <c r="P473">
        <v>18.048698746280621</v>
      </c>
      <c r="Q473">
        <v>552</v>
      </c>
      <c r="R473">
        <v>1156.866517142834</v>
      </c>
      <c r="S473">
        <v>12</v>
      </c>
      <c r="T473">
        <v>18.890863793097989</v>
      </c>
      <c r="U473">
        <v>688</v>
      </c>
      <c r="V473">
        <v>1203.9944927037191</v>
      </c>
      <c r="W473">
        <v>8</v>
      </c>
      <c r="X473">
        <v>18.46006953944476</v>
      </c>
    </row>
    <row r="474" spans="1:24">
      <c r="A474">
        <v>1129.7250860303729</v>
      </c>
      <c r="B474">
        <v>11.963663867215001</v>
      </c>
      <c r="C474">
        <v>4.291528468186491E-2</v>
      </c>
      <c r="D474">
        <v>4.9821197986602783</v>
      </c>
      <c r="E474">
        <v>18.635735183954239</v>
      </c>
      <c r="F474">
        <v>1</v>
      </c>
      <c r="G474">
        <v>12</v>
      </c>
      <c r="H474">
        <v>0.1833429613907499</v>
      </c>
      <c r="I474">
        <v>72</v>
      </c>
      <c r="J474">
        <v>1150.3107382564081</v>
      </c>
      <c r="K474">
        <v>8</v>
      </c>
      <c r="L474">
        <v>18.18323246167536</v>
      </c>
      <c r="M474">
        <v>648</v>
      </c>
      <c r="N474">
        <v>1100.781234484924</v>
      </c>
      <c r="O474">
        <v>8</v>
      </c>
      <c r="P474">
        <v>18.050973316983459</v>
      </c>
      <c r="Q474">
        <v>552</v>
      </c>
      <c r="R474">
        <v>1158.7556035221439</v>
      </c>
      <c r="S474">
        <v>12</v>
      </c>
      <c r="T474">
        <v>18.8947859724606</v>
      </c>
      <c r="U474">
        <v>688</v>
      </c>
      <c r="V474">
        <v>1205.840499657663</v>
      </c>
      <c r="W474">
        <v>8</v>
      </c>
      <c r="X474">
        <v>18.46426749607156</v>
      </c>
    </row>
    <row r="475" spans="1:24">
      <c r="A475">
        <v>1131.588643123629</v>
      </c>
      <c r="B475">
        <v>11.97148810141125</v>
      </c>
      <c r="C475">
        <v>6.2124099702874766E-3</v>
      </c>
      <c r="D475">
        <v>4.9601107835769653</v>
      </c>
      <c r="E475">
        <v>19.131746262311939</v>
      </c>
      <c r="F475">
        <v>1</v>
      </c>
      <c r="G475">
        <v>12</v>
      </c>
      <c r="H475">
        <v>0.23343182258375231</v>
      </c>
      <c r="I475">
        <v>72</v>
      </c>
      <c r="J475">
        <v>1152.129061502575</v>
      </c>
      <c r="K475">
        <v>8</v>
      </c>
      <c r="L475">
        <v>18.186473764077491</v>
      </c>
      <c r="M475">
        <v>648</v>
      </c>
      <c r="N475">
        <v>1102.586331816623</v>
      </c>
      <c r="O475">
        <v>8</v>
      </c>
      <c r="P475">
        <v>18.053261321313268</v>
      </c>
      <c r="Q475">
        <v>552</v>
      </c>
      <c r="R475">
        <v>1160.645082119391</v>
      </c>
      <c r="S475">
        <v>12</v>
      </c>
      <c r="T475">
        <v>18.89869510464592</v>
      </c>
      <c r="U475">
        <v>688</v>
      </c>
      <c r="V475">
        <v>1207.6869264072709</v>
      </c>
      <c r="W475">
        <v>8</v>
      </c>
      <c r="X475">
        <v>18.468457546776769</v>
      </c>
    </row>
    <row r="476" spans="1:24">
      <c r="A476">
        <v>1133.501800209428</v>
      </c>
      <c r="B476">
        <v>11.97968050713909</v>
      </c>
      <c r="C476">
        <v>1.7486981507732759E-3</v>
      </c>
      <c r="D476">
        <v>4.9351131916046143</v>
      </c>
      <c r="E476">
        <v>19.6252575814724</v>
      </c>
      <c r="F476">
        <v>1</v>
      </c>
      <c r="G476">
        <v>12</v>
      </c>
      <c r="H476">
        <v>0.26960414176299641</v>
      </c>
      <c r="I476">
        <v>72</v>
      </c>
      <c r="J476">
        <v>1153.9477088789829</v>
      </c>
      <c r="K476">
        <v>8</v>
      </c>
      <c r="L476">
        <v>18.18971928115495</v>
      </c>
      <c r="M476">
        <v>552</v>
      </c>
      <c r="N476">
        <v>1162.534951629855</v>
      </c>
      <c r="O476">
        <v>12</v>
      </c>
      <c r="P476">
        <v>18.90259124187666</v>
      </c>
      <c r="Q476">
        <v>648</v>
      </c>
      <c r="R476">
        <v>1104.3916579487541</v>
      </c>
      <c r="S476">
        <v>8</v>
      </c>
      <c r="T476">
        <v>18.055562576662279</v>
      </c>
      <c r="U476">
        <v>688</v>
      </c>
      <c r="V476">
        <v>1209.533772161948</v>
      </c>
      <c r="W476">
        <v>8</v>
      </c>
      <c r="X476">
        <v>18.472639644136919</v>
      </c>
    </row>
    <row r="477" spans="1:24">
      <c r="A477">
        <v>1135.46376775775</v>
      </c>
      <c r="B477">
        <v>11.932875691962909</v>
      </c>
      <c r="C477">
        <v>-5.5813325461606333E-2</v>
      </c>
      <c r="D477">
        <v>-4.2989909648895264</v>
      </c>
      <c r="E477">
        <v>19.195358484983441</v>
      </c>
      <c r="F477">
        <v>1</v>
      </c>
      <c r="G477">
        <v>12</v>
      </c>
      <c r="H477">
        <v>0.1933138157154457</v>
      </c>
      <c r="I477">
        <v>72</v>
      </c>
      <c r="J477">
        <v>1155.7666808070981</v>
      </c>
      <c r="K477">
        <v>8</v>
      </c>
      <c r="L477">
        <v>18.192968855148429</v>
      </c>
      <c r="M477">
        <v>552</v>
      </c>
      <c r="N477">
        <v>1164.4252107540431</v>
      </c>
      <c r="O477">
        <v>12</v>
      </c>
      <c r="P477">
        <v>18.90647443630554</v>
      </c>
      <c r="Q477">
        <v>648</v>
      </c>
      <c r="R477">
        <v>1106.1972142064201</v>
      </c>
      <c r="S477">
        <v>8</v>
      </c>
      <c r="T477">
        <v>18.05787690119131</v>
      </c>
      <c r="U477">
        <v>688</v>
      </c>
      <c r="V477">
        <v>1211.381036126362</v>
      </c>
      <c r="W477">
        <v>8</v>
      </c>
      <c r="X477">
        <v>18.476813742283731</v>
      </c>
    </row>
    <row r="478" spans="1:24">
      <c r="A478">
        <v>1137.3827256318009</v>
      </c>
      <c r="B478">
        <v>11.9799771918071</v>
      </c>
      <c r="C478">
        <v>8.4617840704713385E-2</v>
      </c>
      <c r="D478">
        <v>-4.1280668973922729</v>
      </c>
      <c r="E478">
        <v>18.78255179524422</v>
      </c>
      <c r="F478">
        <v>1</v>
      </c>
      <c r="G478">
        <v>12</v>
      </c>
      <c r="H478">
        <v>0.21009036775852649</v>
      </c>
      <c r="I478">
        <v>72</v>
      </c>
      <c r="J478">
        <v>1157.5859776926129</v>
      </c>
      <c r="K478">
        <v>8</v>
      </c>
      <c r="L478">
        <v>18.196222330310679</v>
      </c>
      <c r="M478">
        <v>552</v>
      </c>
      <c r="N478">
        <v>1166.3158581976729</v>
      </c>
      <c r="O478">
        <v>12</v>
      </c>
      <c r="P478">
        <v>18.910344740009648</v>
      </c>
      <c r="Q478">
        <v>648</v>
      </c>
      <c r="R478">
        <v>1108.003001896539</v>
      </c>
      <c r="S478">
        <v>8</v>
      </c>
      <c r="T478">
        <v>18.06020411385304</v>
      </c>
      <c r="U478">
        <v>688</v>
      </c>
      <c r="V478">
        <v>1213.2287175005899</v>
      </c>
      <c r="W478">
        <v>8</v>
      </c>
      <c r="X478">
        <v>18.48097979687326</v>
      </c>
    </row>
    <row r="479" spans="1:24">
      <c r="A479">
        <v>1139.2603439046909</v>
      </c>
      <c r="B479">
        <v>11.93106767619771</v>
      </c>
      <c r="C479">
        <v>-8.1329993569064035E-2</v>
      </c>
      <c r="D479">
        <v>-1.016417443752289</v>
      </c>
      <c r="E479">
        <v>18.680910050868992</v>
      </c>
      <c r="F479">
        <v>1</v>
      </c>
      <c r="G479">
        <v>12</v>
      </c>
      <c r="H479">
        <v>0.18143064098581119</v>
      </c>
      <c r="I479">
        <v>72</v>
      </c>
      <c r="J479">
        <v>1159.4055999256441</v>
      </c>
      <c r="K479">
        <v>8</v>
      </c>
      <c r="L479">
        <v>18.19947955289237</v>
      </c>
      <c r="M479">
        <v>552</v>
      </c>
      <c r="N479">
        <v>1168.206892671674</v>
      </c>
      <c r="O479">
        <v>12</v>
      </c>
      <c r="P479">
        <v>18.914202204985148</v>
      </c>
      <c r="Q479">
        <v>648</v>
      </c>
      <c r="R479">
        <v>1109.809022307925</v>
      </c>
      <c r="S479">
        <v>8</v>
      </c>
      <c r="T479">
        <v>18.06254403441455</v>
      </c>
      <c r="U479">
        <v>688</v>
      </c>
      <c r="V479">
        <v>1215.0768154802779</v>
      </c>
      <c r="W479">
        <v>8</v>
      </c>
      <c r="X479">
        <v>18.485137765055601</v>
      </c>
    </row>
    <row r="480" spans="1:24">
      <c r="A480">
        <v>1141.127751043573</v>
      </c>
      <c r="B480">
        <v>11.98161053860672</v>
      </c>
      <c r="C480">
        <v>8.5768950474008107E-2</v>
      </c>
      <c r="D480">
        <v>-2.9235118627548222</v>
      </c>
      <c r="E480">
        <v>18.388558864593509</v>
      </c>
      <c r="F480">
        <v>1</v>
      </c>
      <c r="G480">
        <v>12</v>
      </c>
      <c r="H480">
        <v>0.17589285056688</v>
      </c>
      <c r="I480">
        <v>72</v>
      </c>
      <c r="J480">
        <v>1161.2255478809341</v>
      </c>
      <c r="K480">
        <v>8</v>
      </c>
      <c r="L480">
        <v>18.20274037112771</v>
      </c>
      <c r="M480">
        <v>552</v>
      </c>
      <c r="N480">
        <v>1170.098312892173</v>
      </c>
      <c r="O480">
        <v>12</v>
      </c>
      <c r="P480">
        <v>18.918046883142051</v>
      </c>
      <c r="Q480">
        <v>648</v>
      </c>
      <c r="R480">
        <v>1111.6152767113661</v>
      </c>
      <c r="S480">
        <v>8</v>
      </c>
      <c r="T480">
        <v>18.06489648347905</v>
      </c>
      <c r="U480">
        <v>688</v>
      </c>
      <c r="V480">
        <v>1216.925329256783</v>
      </c>
      <c r="W480">
        <v>8</v>
      </c>
      <c r="X480">
        <v>18.48928760544521</v>
      </c>
    </row>
    <row r="481" spans="1:24">
      <c r="A481">
        <v>1142.966082404314</v>
      </c>
      <c r="B481">
        <v>11.937692668883111</v>
      </c>
      <c r="C481">
        <v>-8.0022165091996555E-2</v>
      </c>
      <c r="D481">
        <v>0.36146759986877441</v>
      </c>
      <c r="E481">
        <v>18.42470562458038</v>
      </c>
      <c r="F481">
        <v>1</v>
      </c>
      <c r="G481">
        <v>12</v>
      </c>
      <c r="H481">
        <v>0.16412800964675359</v>
      </c>
      <c r="I481">
        <v>72</v>
      </c>
      <c r="J481">
        <v>1163.0458219180459</v>
      </c>
      <c r="K481">
        <v>8</v>
      </c>
      <c r="L481">
        <v>18.206004635219909</v>
      </c>
      <c r="M481">
        <v>552</v>
      </c>
      <c r="N481">
        <v>1171.9901175804871</v>
      </c>
      <c r="O481">
        <v>12</v>
      </c>
      <c r="P481">
        <v>18.92187882629927</v>
      </c>
      <c r="Q481">
        <v>648</v>
      </c>
      <c r="R481">
        <v>1113.421766359714</v>
      </c>
      <c r="S481">
        <v>8</v>
      </c>
      <c r="T481">
        <v>18.06726128250688</v>
      </c>
      <c r="U481">
        <v>688</v>
      </c>
      <c r="V481">
        <v>1218.7742580173281</v>
      </c>
      <c r="W481">
        <v>8</v>
      </c>
      <c r="X481">
        <v>18.493429278091568</v>
      </c>
    </row>
    <row r="482" spans="1:24">
      <c r="A482">
        <v>1144.807880221362</v>
      </c>
      <c r="B482">
        <v>11.987477954274</v>
      </c>
      <c r="C482">
        <v>8.0476816624343514E-2</v>
      </c>
      <c r="D482">
        <v>-2.0474103093147278</v>
      </c>
      <c r="E482">
        <v>18.219964593648911</v>
      </c>
      <c r="F482">
        <v>1</v>
      </c>
      <c r="G482">
        <v>12</v>
      </c>
      <c r="H482">
        <v>0.1632576007734888</v>
      </c>
      <c r="I482">
        <v>72</v>
      </c>
      <c r="J482">
        <v>1164.8664223815681</v>
      </c>
      <c r="K482">
        <v>8</v>
      </c>
      <c r="L482">
        <v>18.20927219732641</v>
      </c>
      <c r="M482">
        <v>552</v>
      </c>
      <c r="N482">
        <v>1173.8823054631171</v>
      </c>
      <c r="O482">
        <v>12</v>
      </c>
      <c r="P482">
        <v>18.925698086179811</v>
      </c>
      <c r="Q482">
        <v>648</v>
      </c>
      <c r="R482">
        <v>1115.228492487965</v>
      </c>
      <c r="S482">
        <v>8</v>
      </c>
      <c r="T482">
        <v>18.069638253835809</v>
      </c>
      <c r="U482">
        <v>688</v>
      </c>
      <c r="V482">
        <v>1220.623600945137</v>
      </c>
      <c r="W482">
        <v>8</v>
      </c>
      <c r="X482">
        <v>18.497562744450491</v>
      </c>
    </row>
    <row r="483" spans="1:24">
      <c r="A483">
        <v>1146.6293771783039</v>
      </c>
      <c r="B483">
        <v>11.944817272254181</v>
      </c>
      <c r="C483">
        <v>-7.9538483023173123E-2</v>
      </c>
      <c r="D483">
        <v>0.94714045524597168</v>
      </c>
      <c r="E483">
        <v>18.314678639173511</v>
      </c>
      <c r="F483">
        <v>1</v>
      </c>
      <c r="G483">
        <v>12</v>
      </c>
      <c r="H483">
        <v>0.15901275613473781</v>
      </c>
      <c r="I483">
        <v>72</v>
      </c>
      <c r="J483">
        <v>1166.6873496013011</v>
      </c>
      <c r="K483">
        <v>8</v>
      </c>
      <c r="L483">
        <v>18.21254291154408</v>
      </c>
      <c r="M483">
        <v>552</v>
      </c>
      <c r="N483">
        <v>1175.774875271735</v>
      </c>
      <c r="O483">
        <v>12</v>
      </c>
      <c r="P483">
        <v>18.92950471440615</v>
      </c>
      <c r="Q483">
        <v>648</v>
      </c>
      <c r="R483">
        <v>1117.035456313348</v>
      </c>
      <c r="S483">
        <v>8</v>
      </c>
      <c r="T483">
        <v>18.072027220700569</v>
      </c>
      <c r="U483">
        <v>688</v>
      </c>
      <c r="V483">
        <v>1222.4733572195821</v>
      </c>
      <c r="W483">
        <v>8</v>
      </c>
      <c r="X483">
        <v>18.501687967355871</v>
      </c>
    </row>
    <row r="484" spans="1:24">
      <c r="A484">
        <v>1148.4602389779061</v>
      </c>
      <c r="B484">
        <v>11.991929980962279</v>
      </c>
      <c r="C484">
        <v>7.6553693216601784E-2</v>
      </c>
      <c r="D484">
        <v>-1.7337542772293091</v>
      </c>
      <c r="E484">
        <v>18.14130321145058</v>
      </c>
      <c r="F484">
        <v>1</v>
      </c>
      <c r="G484">
        <v>12</v>
      </c>
      <c r="H484">
        <v>0.15755364206409581</v>
      </c>
      <c r="I484">
        <v>72</v>
      </c>
      <c r="J484">
        <v>1168.5086038924551</v>
      </c>
      <c r="K484">
        <v>8</v>
      </c>
      <c r="L484">
        <v>18.215816633894121</v>
      </c>
      <c r="M484">
        <v>552</v>
      </c>
      <c r="N484">
        <v>1177.6678257431749</v>
      </c>
      <c r="O484">
        <v>12</v>
      </c>
      <c r="P484">
        <v>18.933298762495799</v>
      </c>
      <c r="Q484">
        <v>648</v>
      </c>
      <c r="R484">
        <v>1118.8426590354179</v>
      </c>
      <c r="S484">
        <v>8</v>
      </c>
      <c r="T484">
        <v>18.074428007251701</v>
      </c>
      <c r="U484">
        <v>688</v>
      </c>
      <c r="V484">
        <v>1224.3235260163181</v>
      </c>
      <c r="W484">
        <v>8</v>
      </c>
      <c r="X484">
        <v>18.505804910991941</v>
      </c>
    </row>
    <row r="485" spans="1:24">
      <c r="A485">
        <v>1150.273838059155</v>
      </c>
      <c r="B485">
        <v>11.948030156500829</v>
      </c>
      <c r="C485">
        <v>-7.9216382011706443E-2</v>
      </c>
      <c r="D485">
        <v>1.201931238174438</v>
      </c>
      <c r="E485">
        <v>18.261496335268021</v>
      </c>
      <c r="F485">
        <v>1</v>
      </c>
      <c r="G485">
        <v>12</v>
      </c>
      <c r="H485">
        <v>0.15616803270731269</v>
      </c>
      <c r="I485">
        <v>72</v>
      </c>
      <c r="J485">
        <v>1170.330185555845</v>
      </c>
      <c r="K485">
        <v>8</v>
      </c>
      <c r="L485">
        <v>18.219093222306949</v>
      </c>
      <c r="M485">
        <v>552</v>
      </c>
      <c r="N485">
        <v>1179.5611556194251</v>
      </c>
      <c r="O485">
        <v>12</v>
      </c>
      <c r="P485">
        <v>18.937080281857039</v>
      </c>
      <c r="Q485">
        <v>648</v>
      </c>
      <c r="R485">
        <v>1120.650101836143</v>
      </c>
      <c r="S485">
        <v>8</v>
      </c>
      <c r="T485">
        <v>18.076840438573669</v>
      </c>
      <c r="U485">
        <v>688</v>
      </c>
      <c r="V485">
        <v>1226.174106507417</v>
      </c>
      <c r="W485">
        <v>8</v>
      </c>
      <c r="X485">
        <v>18.509913540865981</v>
      </c>
    </row>
    <row r="486" spans="1:24">
      <c r="A486">
        <v>1152.0994131511311</v>
      </c>
      <c r="B486">
        <v>11.99383482424278</v>
      </c>
      <c r="C486">
        <v>7.6677967132156813E-2</v>
      </c>
      <c r="D486">
        <v>-1.667841970920563</v>
      </c>
      <c r="E486">
        <v>18.094712138175961</v>
      </c>
      <c r="F486">
        <v>1</v>
      </c>
      <c r="G486">
        <v>12</v>
      </c>
      <c r="H486">
        <v>0.1539177216844925</v>
      </c>
      <c r="I486">
        <v>72</v>
      </c>
      <c r="J486">
        <v>1172.152094878076</v>
      </c>
      <c r="K486">
        <v>8</v>
      </c>
      <c r="L486">
        <v>18.222372536606851</v>
      </c>
      <c r="M486">
        <v>552</v>
      </c>
      <c r="N486">
        <v>1181.4548636476111</v>
      </c>
      <c r="O486">
        <v>12</v>
      </c>
      <c r="P486">
        <v>18.940849323784779</v>
      </c>
      <c r="Q486">
        <v>648</v>
      </c>
      <c r="R486">
        <v>1122.457785880001</v>
      </c>
      <c r="S486">
        <v>8</v>
      </c>
      <c r="T486">
        <v>18.079264340702341</v>
      </c>
      <c r="U486">
        <v>688</v>
      </c>
      <c r="V486">
        <v>1228.0250978615029</v>
      </c>
      <c r="W486">
        <v>8</v>
      </c>
      <c r="X486">
        <v>18.51401382378155</v>
      </c>
    </row>
    <row r="487" spans="1:24">
      <c r="A487">
        <v>1153.908313761732</v>
      </c>
      <c r="B487">
        <v>11.94839635370491</v>
      </c>
      <c r="C487">
        <v>-7.9560666322815637E-2</v>
      </c>
      <c r="D487">
        <v>1.363981962203979</v>
      </c>
      <c r="E487">
        <v>18.231110334396359</v>
      </c>
      <c r="F487">
        <v>1</v>
      </c>
      <c r="G487">
        <v>12</v>
      </c>
      <c r="H487">
        <v>0.1537296984162291</v>
      </c>
      <c r="I487">
        <v>72</v>
      </c>
      <c r="J487">
        <v>1173.974332131736</v>
      </c>
      <c r="K487">
        <v>8</v>
      </c>
      <c r="L487">
        <v>18.225654438496619</v>
      </c>
      <c r="M487">
        <v>552</v>
      </c>
      <c r="N487">
        <v>1183.3489485799889</v>
      </c>
      <c r="O487">
        <v>12</v>
      </c>
      <c r="P487">
        <v>18.94460593945659</v>
      </c>
      <c r="Q487">
        <v>648</v>
      </c>
      <c r="R487">
        <v>1124.2657123140709</v>
      </c>
      <c r="S487">
        <v>8</v>
      </c>
      <c r="T487">
        <v>18.081699540641718</v>
      </c>
      <c r="U487">
        <v>688</v>
      </c>
      <c r="V487">
        <v>1229.876499243881</v>
      </c>
      <c r="W487">
        <v>8</v>
      </c>
      <c r="X487">
        <v>18.518105727812181</v>
      </c>
    </row>
    <row r="488" spans="1:24">
      <c r="A488">
        <v>1155.730853546524</v>
      </c>
      <c r="B488">
        <v>11.9940315714238</v>
      </c>
      <c r="C488">
        <v>7.8151277781459069E-2</v>
      </c>
      <c r="D488">
        <v>-1.6531223058700559</v>
      </c>
      <c r="E488">
        <v>18.06579810380936</v>
      </c>
      <c r="F488">
        <v>1</v>
      </c>
      <c r="G488">
        <v>12</v>
      </c>
      <c r="H488">
        <v>0.15134376447911821</v>
      </c>
      <c r="I488">
        <v>72</v>
      </c>
      <c r="J488">
        <v>1175.7968975755859</v>
      </c>
      <c r="K488">
        <v>8</v>
      </c>
      <c r="L488">
        <v>18.228938791542021</v>
      </c>
      <c r="M488">
        <v>552</v>
      </c>
      <c r="N488">
        <v>1185.2434091739351</v>
      </c>
      <c r="O488">
        <v>12</v>
      </c>
      <c r="P488">
        <v>18.948350179928951</v>
      </c>
      <c r="Q488">
        <v>648</v>
      </c>
      <c r="R488">
        <v>1126.0738822681351</v>
      </c>
      <c r="S488">
        <v>8</v>
      </c>
      <c r="T488">
        <v>18.08414586638008</v>
      </c>
      <c r="U488">
        <v>688</v>
      </c>
      <c r="V488">
        <v>1231.7283098166631</v>
      </c>
      <c r="W488">
        <v>8</v>
      </c>
      <c r="X488">
        <v>18.522189222275479</v>
      </c>
    </row>
    <row r="489" spans="1:24">
      <c r="A489">
        <v>1157.53683969745</v>
      </c>
      <c r="B489">
        <v>11.94772137880549</v>
      </c>
      <c r="C489">
        <v>-8.0007159843729636E-2</v>
      </c>
      <c r="D489">
        <v>1.526452302932739</v>
      </c>
      <c r="E489">
        <v>18.218443334102631</v>
      </c>
      <c r="F489">
        <v>1</v>
      </c>
      <c r="G489">
        <v>12</v>
      </c>
      <c r="H489">
        <v>0.15211701071307021</v>
      </c>
      <c r="I489">
        <v>72</v>
      </c>
      <c r="J489">
        <v>1177.6197914547399</v>
      </c>
      <c r="K489">
        <v>8</v>
      </c>
      <c r="L489">
        <v>18.232225461156169</v>
      </c>
      <c r="M489">
        <v>552</v>
      </c>
      <c r="N489">
        <v>1187.1382441919279</v>
      </c>
      <c r="O489">
        <v>12</v>
      </c>
      <c r="P489">
        <v>18.95208209613353</v>
      </c>
      <c r="Q489">
        <v>648</v>
      </c>
      <c r="R489">
        <v>1127.8822968547729</v>
      </c>
      <c r="S489">
        <v>8</v>
      </c>
      <c r="T489">
        <v>18.086603146905389</v>
      </c>
      <c r="U489">
        <v>688</v>
      </c>
      <c r="V489">
        <v>1233.5805287388901</v>
      </c>
      <c r="W489">
        <v>8</v>
      </c>
      <c r="X489">
        <v>18.526264277707821</v>
      </c>
    </row>
    <row r="490" spans="1:24">
      <c r="A490">
        <v>1159.3581171346329</v>
      </c>
      <c r="B490">
        <v>11.993166642442979</v>
      </c>
      <c r="C490">
        <v>7.8803419353392232E-2</v>
      </c>
      <c r="D490">
        <v>-1.624434888362885</v>
      </c>
      <c r="E490">
        <v>18.055999845266339</v>
      </c>
      <c r="F490">
        <v>1</v>
      </c>
      <c r="G490">
        <v>12</v>
      </c>
      <c r="H490">
        <v>0.14994976889205769</v>
      </c>
      <c r="I490">
        <v>72</v>
      </c>
      <c r="J490">
        <v>1179.443014000856</v>
      </c>
      <c r="K490">
        <v>8</v>
      </c>
      <c r="L490">
        <v>18.235514314583799</v>
      </c>
      <c r="M490">
        <v>648</v>
      </c>
      <c r="N490">
        <v>1129.6909571694639</v>
      </c>
      <c r="O490">
        <v>8</v>
      </c>
      <c r="P490">
        <v>18.089071212220102</v>
      </c>
      <c r="Q490">
        <v>552</v>
      </c>
      <c r="R490">
        <v>1189.0334524015409</v>
      </c>
      <c r="S490">
        <v>12</v>
      </c>
      <c r="T490">
        <v>18.955801738873731</v>
      </c>
      <c r="U490">
        <v>688</v>
      </c>
      <c r="V490">
        <v>1235.433155166661</v>
      </c>
      <c r="W490">
        <v>8</v>
      </c>
      <c r="X490">
        <v>18.5303308658393</v>
      </c>
    </row>
    <row r="491" spans="1:24">
      <c r="A491">
        <v>1161.163698715123</v>
      </c>
      <c r="B491">
        <v>11.98501432261723</v>
      </c>
      <c r="C491">
        <v>-3.7486805306766673E-2</v>
      </c>
      <c r="D491">
        <v>4.9803626537322998</v>
      </c>
      <c r="E491">
        <v>18.554036110639569</v>
      </c>
      <c r="F491">
        <v>1</v>
      </c>
      <c r="G491">
        <v>12</v>
      </c>
      <c r="H491">
        <v>0.16936620090774179</v>
      </c>
      <c r="I491">
        <v>72</v>
      </c>
      <c r="J491">
        <v>1181.2665654323141</v>
      </c>
      <c r="K491">
        <v>8</v>
      </c>
      <c r="L491">
        <v>18.238805220885549</v>
      </c>
      <c r="M491">
        <v>648</v>
      </c>
      <c r="N491">
        <v>1131.499864290686</v>
      </c>
      <c r="O491">
        <v>8</v>
      </c>
      <c r="P491">
        <v>18.09154989335536</v>
      </c>
      <c r="Q491">
        <v>552</v>
      </c>
      <c r="R491">
        <v>1190.929032575428</v>
      </c>
      <c r="S491">
        <v>12</v>
      </c>
      <c r="T491">
        <v>18.959509158821291</v>
      </c>
      <c r="U491">
        <v>688</v>
      </c>
      <c r="V491">
        <v>1237.286188253245</v>
      </c>
      <c r="W491">
        <v>8</v>
      </c>
      <c r="X491">
        <v>18.534388959569341</v>
      </c>
    </row>
    <row r="492" spans="1:24">
      <c r="A492">
        <v>1163.019100575588</v>
      </c>
      <c r="B492">
        <v>11.982465571671611</v>
      </c>
      <c r="C492">
        <v>-4.1348759233220678E-3</v>
      </c>
      <c r="D492">
        <v>4.9698567390441886</v>
      </c>
      <c r="E492">
        <v>19.051021784543991</v>
      </c>
      <c r="F492">
        <v>1</v>
      </c>
      <c r="G492">
        <v>12</v>
      </c>
      <c r="H492">
        <v>0.23002261559364809</v>
      </c>
      <c r="I492">
        <v>72</v>
      </c>
      <c r="J492">
        <v>1183.0904459544031</v>
      </c>
      <c r="K492">
        <v>8</v>
      </c>
      <c r="L492">
        <v>18.242098050921989</v>
      </c>
      <c r="M492">
        <v>648</v>
      </c>
      <c r="N492">
        <v>1133.3090192800209</v>
      </c>
      <c r="O492">
        <v>8</v>
      </c>
      <c r="P492">
        <v>18.094039022384489</v>
      </c>
      <c r="Q492">
        <v>552</v>
      </c>
      <c r="R492">
        <v>1192.8249834913111</v>
      </c>
      <c r="S492">
        <v>12</v>
      </c>
      <c r="T492">
        <v>18.963204406513022</v>
      </c>
      <c r="U492">
        <v>688</v>
      </c>
      <c r="V492">
        <v>1239.1396271492019</v>
      </c>
      <c r="W492">
        <v>8</v>
      </c>
      <c r="X492">
        <v>18.53843853294256</v>
      </c>
    </row>
    <row r="493" spans="1:24">
      <c r="A493">
        <v>1164.9241992912871</v>
      </c>
      <c r="B493">
        <v>11.986097897881921</v>
      </c>
      <c r="C493">
        <v>5.4944675134833559E-3</v>
      </c>
      <c r="D493">
        <v>4.9544095993041992</v>
      </c>
      <c r="E493">
        <v>19.546462744474411</v>
      </c>
      <c r="F493">
        <v>1</v>
      </c>
      <c r="G493">
        <v>12</v>
      </c>
      <c r="H493">
        <v>0.26541018313063303</v>
      </c>
      <c r="I493">
        <v>72</v>
      </c>
      <c r="J493">
        <v>1184.914655759495</v>
      </c>
      <c r="K493">
        <v>8</v>
      </c>
      <c r="L493">
        <v>18.245392677337811</v>
      </c>
      <c r="M493">
        <v>552</v>
      </c>
      <c r="N493">
        <v>1194.721303931962</v>
      </c>
      <c r="O493">
        <v>12</v>
      </c>
      <c r="P493">
        <v>18.966887532347759</v>
      </c>
      <c r="Q493">
        <v>648</v>
      </c>
      <c r="R493">
        <v>1135.1184231822599</v>
      </c>
      <c r="S493">
        <v>8</v>
      </c>
      <c r="T493">
        <v>18.096538432435981</v>
      </c>
      <c r="U493">
        <v>688</v>
      </c>
      <c r="V493">
        <v>1240.9934710024961</v>
      </c>
      <c r="W493">
        <v>8</v>
      </c>
      <c r="X493">
        <v>18.54247956112518</v>
      </c>
    </row>
    <row r="494" spans="1:24">
      <c r="A494">
        <v>1166.878137777466</v>
      </c>
      <c r="B494">
        <v>11.93350084052328</v>
      </c>
      <c r="C494">
        <v>-5.6285141899416698E-2</v>
      </c>
      <c r="D494">
        <v>-4.176594614982605</v>
      </c>
      <c r="E494">
        <v>19.128803282976151</v>
      </c>
      <c r="F494">
        <v>1</v>
      </c>
      <c r="G494">
        <v>12</v>
      </c>
      <c r="H494">
        <v>0.18919238105583999</v>
      </c>
      <c r="I494">
        <v>72</v>
      </c>
      <c r="J494">
        <v>1186.739195027229</v>
      </c>
      <c r="K494">
        <v>8</v>
      </c>
      <c r="L494">
        <v>18.24868897454575</v>
      </c>
      <c r="M494">
        <v>552</v>
      </c>
      <c r="N494">
        <v>1196.6179926851969</v>
      </c>
      <c r="O494">
        <v>12</v>
      </c>
      <c r="P494">
        <v>18.970558586583358</v>
      </c>
      <c r="Q494">
        <v>648</v>
      </c>
      <c r="R494">
        <v>1136.9280770255029</v>
      </c>
      <c r="S494">
        <v>8</v>
      </c>
      <c r="T494">
        <v>18.099047957705789</v>
      </c>
      <c r="U494">
        <v>688</v>
      </c>
      <c r="V494">
        <v>1242.847718958609</v>
      </c>
      <c r="W494">
        <v>8</v>
      </c>
      <c r="X494">
        <v>18.546512020381801</v>
      </c>
    </row>
    <row r="495" spans="1:24">
      <c r="A495">
        <v>1168.7904678466889</v>
      </c>
      <c r="B495">
        <v>11.979379558144791</v>
      </c>
      <c r="C495">
        <v>8.93245576513189E-2</v>
      </c>
      <c r="D495">
        <v>-3.9199641346931462</v>
      </c>
      <c r="E495">
        <v>18.736806869506839</v>
      </c>
      <c r="F495">
        <v>1</v>
      </c>
      <c r="G495">
        <v>12</v>
      </c>
      <c r="H495">
        <v>0.2064258705732788</v>
      </c>
      <c r="I495">
        <v>72</v>
      </c>
      <c r="J495">
        <v>1188.5640639246831</v>
      </c>
      <c r="K495">
        <v>8</v>
      </c>
      <c r="L495">
        <v>18.25198681871063</v>
      </c>
      <c r="M495">
        <v>552</v>
      </c>
      <c r="N495">
        <v>1198.5150485438551</v>
      </c>
      <c r="O495">
        <v>12</v>
      </c>
      <c r="P495">
        <v>18.974217619333839</v>
      </c>
      <c r="Q495">
        <v>648</v>
      </c>
      <c r="R495">
        <v>1138.7379818212739</v>
      </c>
      <c r="S495">
        <v>8</v>
      </c>
      <c r="T495">
        <v>18.1015674334691</v>
      </c>
      <c r="U495">
        <v>688</v>
      </c>
      <c r="V495">
        <v>1244.702370160647</v>
      </c>
      <c r="W495">
        <v>8</v>
      </c>
      <c r="X495">
        <v>18.55053588805265</v>
      </c>
    </row>
    <row r="496" spans="1:24">
      <c r="A496">
        <v>1170.6634552096471</v>
      </c>
      <c r="B496">
        <v>11.92841236426567</v>
      </c>
      <c r="C496">
        <v>-8.1206237721564808E-2</v>
      </c>
      <c r="D496">
        <v>-0.51063269376754761</v>
      </c>
      <c r="E496">
        <v>18.685743600130081</v>
      </c>
      <c r="F496">
        <v>1</v>
      </c>
      <c r="G496">
        <v>12</v>
      </c>
      <c r="H496">
        <v>0.18004719909853689</v>
      </c>
      <c r="I496">
        <v>72</v>
      </c>
      <c r="J496">
        <v>1190.389262606554</v>
      </c>
      <c r="K496">
        <v>8</v>
      </c>
      <c r="L496">
        <v>18.255286087733229</v>
      </c>
      <c r="M496">
        <v>552</v>
      </c>
      <c r="N496">
        <v>1200.412470305788</v>
      </c>
      <c r="O496">
        <v>12</v>
      </c>
      <c r="P496">
        <v>18.97786468056664</v>
      </c>
      <c r="Q496">
        <v>648</v>
      </c>
      <c r="R496">
        <v>1140.548138564621</v>
      </c>
      <c r="S496">
        <v>8</v>
      </c>
      <c r="T496">
        <v>18.104096696091482</v>
      </c>
      <c r="U496">
        <v>688</v>
      </c>
      <c r="V496">
        <v>1246.557423749452</v>
      </c>
      <c r="W496">
        <v>8</v>
      </c>
      <c r="X496">
        <v>18.55455114253121</v>
      </c>
    </row>
    <row r="497" spans="1:24">
      <c r="A497">
        <v>1172.531345945283</v>
      </c>
      <c r="B497">
        <v>11.978952829465531</v>
      </c>
      <c r="C497">
        <v>8.7946608974987503E-2</v>
      </c>
      <c r="D497">
        <v>-2.7511429786682129</v>
      </c>
      <c r="E497">
        <v>18.41062930226326</v>
      </c>
      <c r="F497">
        <v>1</v>
      </c>
      <c r="G497">
        <v>12</v>
      </c>
      <c r="H497">
        <v>0.17557257591193201</v>
      </c>
      <c r="I497">
        <v>72</v>
      </c>
      <c r="J497">
        <v>1192.214791215328</v>
      </c>
      <c r="K497">
        <v>8</v>
      </c>
      <c r="L497">
        <v>18.258586661234229</v>
      </c>
      <c r="M497">
        <v>552</v>
      </c>
      <c r="N497">
        <v>1202.3102567738449</v>
      </c>
      <c r="O497">
        <v>12</v>
      </c>
      <c r="P497">
        <v>18.981499820100058</v>
      </c>
      <c r="Q497">
        <v>648</v>
      </c>
      <c r="R497">
        <v>1142.3585482342301</v>
      </c>
      <c r="S497">
        <v>8</v>
      </c>
      <c r="T497">
        <v>18.106635583039481</v>
      </c>
      <c r="U497">
        <v>688</v>
      </c>
      <c r="V497">
        <v>1248.4128788637049</v>
      </c>
      <c r="W497">
        <v>8</v>
      </c>
      <c r="X497">
        <v>18.558557763242231</v>
      </c>
    </row>
    <row r="498" spans="1:24">
      <c r="A498">
        <v>1174.371857812401</v>
      </c>
      <c r="B498">
        <v>11.933910848443499</v>
      </c>
      <c r="C498">
        <v>-8.0628810301775988E-2</v>
      </c>
      <c r="D498">
        <v>0.68372368812561035</v>
      </c>
      <c r="E498">
        <v>18.479001671075821</v>
      </c>
      <c r="F498">
        <v>1</v>
      </c>
      <c r="G498">
        <v>12</v>
      </c>
      <c r="H498">
        <v>0.16657281999683241</v>
      </c>
      <c r="I498">
        <v>72</v>
      </c>
      <c r="J498">
        <v>1194.0406498814509</v>
      </c>
      <c r="K498">
        <v>8</v>
      </c>
      <c r="L498">
        <v>18.261888420538039</v>
      </c>
      <c r="M498">
        <v>552</v>
      </c>
      <c r="N498">
        <v>1204.2084067558551</v>
      </c>
      <c r="O498">
        <v>12</v>
      </c>
      <c r="P498">
        <v>18.98512308760068</v>
      </c>
      <c r="Q498">
        <v>648</v>
      </c>
      <c r="R498">
        <v>1144.169211792534</v>
      </c>
      <c r="S498">
        <v>8</v>
      </c>
      <c r="T498">
        <v>18.109183932890719</v>
      </c>
      <c r="U498">
        <v>688</v>
      </c>
      <c r="V498">
        <v>1250.2687346400289</v>
      </c>
      <c r="W498">
        <v>8</v>
      </c>
      <c r="X498">
        <v>18.562555730620161</v>
      </c>
    </row>
    <row r="499" spans="1:24">
      <c r="A499">
        <v>1176.2190795798181</v>
      </c>
      <c r="B499">
        <v>11.98397849843793</v>
      </c>
      <c r="C499">
        <v>8.1691617555583171E-2</v>
      </c>
      <c r="D499">
        <v>-1.9640558958053591</v>
      </c>
      <c r="E499">
        <v>18.282596081495289</v>
      </c>
      <c r="F499">
        <v>1</v>
      </c>
      <c r="G499">
        <v>12</v>
      </c>
      <c r="H499">
        <v>0.16598630705653239</v>
      </c>
      <c r="I499">
        <v>72</v>
      </c>
      <c r="J499">
        <v>1195.866838723505</v>
      </c>
      <c r="K499">
        <v>8</v>
      </c>
      <c r="L499">
        <v>18.265191248656659</v>
      </c>
      <c r="M499">
        <v>552</v>
      </c>
      <c r="N499">
        <v>1206.1069190646151</v>
      </c>
      <c r="O499">
        <v>12</v>
      </c>
      <c r="P499">
        <v>18.98873453258102</v>
      </c>
      <c r="Q499">
        <v>648</v>
      </c>
      <c r="R499">
        <v>1145.9801301858231</v>
      </c>
      <c r="S499">
        <v>8</v>
      </c>
      <c r="T499">
        <v>18.11174158534331</v>
      </c>
      <c r="U499">
        <v>688</v>
      </c>
      <c r="V499">
        <v>1252.124990213091</v>
      </c>
      <c r="W499">
        <v>8</v>
      </c>
      <c r="X499">
        <v>18.566545026088018</v>
      </c>
    </row>
    <row r="500" spans="1:24">
      <c r="A500">
        <v>1178.046812904174</v>
      </c>
      <c r="B500">
        <v>11.94011405007511</v>
      </c>
      <c r="C500">
        <v>-8.0692370386261009E-2</v>
      </c>
      <c r="D500">
        <v>1.110838651657104</v>
      </c>
      <c r="E500">
        <v>18.393679946660999</v>
      </c>
      <c r="F500">
        <v>1</v>
      </c>
      <c r="G500">
        <v>12</v>
      </c>
      <c r="H500">
        <v>0.16328082809144109</v>
      </c>
      <c r="I500">
        <v>72</v>
      </c>
      <c r="J500">
        <v>1197.6933578483699</v>
      </c>
      <c r="K500">
        <v>8</v>
      </c>
      <c r="L500">
        <v>18.268495030273549</v>
      </c>
      <c r="M500">
        <v>552</v>
      </c>
      <c r="N500">
        <v>1208.005792517873</v>
      </c>
      <c r="O500">
        <v>12</v>
      </c>
      <c r="P500">
        <v>18.992334204397231</v>
      </c>
      <c r="Q500">
        <v>648</v>
      </c>
      <c r="R500">
        <v>1147.7913043443571</v>
      </c>
      <c r="S500">
        <v>8</v>
      </c>
      <c r="T500">
        <v>18.114308381224909</v>
      </c>
      <c r="U500">
        <v>688</v>
      </c>
      <c r="V500">
        <v>1253.9816447157</v>
      </c>
      <c r="W500">
        <v>8</v>
      </c>
      <c r="X500">
        <v>18.570525632036599</v>
      </c>
    </row>
    <row r="501" spans="1:24">
      <c r="A501">
        <v>1179.8855613417579</v>
      </c>
      <c r="B501">
        <v>11.987850860640719</v>
      </c>
      <c r="C501">
        <v>7.8048812658518277E-2</v>
      </c>
      <c r="D501">
        <v>-1.760095357894897</v>
      </c>
      <c r="E501">
        <v>18.217670410871509</v>
      </c>
      <c r="F501">
        <v>1</v>
      </c>
      <c r="G501">
        <v>12</v>
      </c>
      <c r="H501">
        <v>0.16132336485094101</v>
      </c>
      <c r="I501">
        <v>72</v>
      </c>
      <c r="J501">
        <v>1199.5202073513981</v>
      </c>
      <c r="K501">
        <v>8</v>
      </c>
      <c r="L501">
        <v>18.27179965172737</v>
      </c>
      <c r="M501">
        <v>552</v>
      </c>
      <c r="N501">
        <v>1209.905025938313</v>
      </c>
      <c r="O501">
        <v>12</v>
      </c>
      <c r="P501">
        <v>18.99592215224693</v>
      </c>
      <c r="Q501">
        <v>648</v>
      </c>
      <c r="R501">
        <v>1149.60273518248</v>
      </c>
      <c r="S501">
        <v>8</v>
      </c>
      <c r="T501">
        <v>18.116884162501108</v>
      </c>
      <c r="U501">
        <v>688</v>
      </c>
      <c r="V501">
        <v>1255.838697278904</v>
      </c>
      <c r="W501">
        <v>8</v>
      </c>
      <c r="X501">
        <v>18.57449753180402</v>
      </c>
    </row>
    <row r="502" spans="1:24">
      <c r="A502">
        <v>1181.7067700206569</v>
      </c>
      <c r="B502">
        <v>11.942749864043369</v>
      </c>
      <c r="C502">
        <v>-8.0628048804151795E-2</v>
      </c>
      <c r="D502">
        <v>1.345599293708801</v>
      </c>
      <c r="E502">
        <v>18.352230340242389</v>
      </c>
      <c r="F502">
        <v>1</v>
      </c>
      <c r="G502">
        <v>12</v>
      </c>
      <c r="H502">
        <v>0.1607833180192261</v>
      </c>
      <c r="I502">
        <v>72</v>
      </c>
      <c r="J502">
        <v>1201.347387316571</v>
      </c>
      <c r="K502">
        <v>8</v>
      </c>
      <c r="L502">
        <v>18.275105000995922</v>
      </c>
      <c r="M502">
        <v>552</v>
      </c>
      <c r="N502">
        <v>1211.8046181535381</v>
      </c>
      <c r="O502">
        <v>12</v>
      </c>
      <c r="P502">
        <v>18.999498425167101</v>
      </c>
      <c r="Q502">
        <v>648</v>
      </c>
      <c r="R502">
        <v>1151.4144235987301</v>
      </c>
      <c r="S502">
        <v>8</v>
      </c>
      <c r="T502">
        <v>18.119468772283408</v>
      </c>
      <c r="U502">
        <v>688</v>
      </c>
      <c r="V502">
        <v>1257.6961470320839</v>
      </c>
      <c r="W502">
        <v>8</v>
      </c>
      <c r="X502">
        <v>18.578460709655761</v>
      </c>
    </row>
    <row r="503" spans="1:24">
      <c r="A503">
        <v>1183.5414023373389</v>
      </c>
      <c r="B503">
        <v>11.98931001007281</v>
      </c>
      <c r="C503">
        <v>7.8219288257796962E-2</v>
      </c>
      <c r="D503">
        <v>-1.707905530929565</v>
      </c>
      <c r="E503">
        <v>18.181439787149429</v>
      </c>
      <c r="F503">
        <v>1</v>
      </c>
      <c r="G503">
        <v>12</v>
      </c>
      <c r="H503">
        <v>0.15834876781646859</v>
      </c>
      <c r="I503">
        <v>72</v>
      </c>
      <c r="J503">
        <v>1203.17489781667</v>
      </c>
      <c r="K503">
        <v>8</v>
      </c>
      <c r="L503">
        <v>18.278410967679871</v>
      </c>
      <c r="M503">
        <v>552</v>
      </c>
      <c r="N503">
        <v>1213.704567996054</v>
      </c>
      <c r="O503">
        <v>12</v>
      </c>
      <c r="P503">
        <v>19.003063072032109</v>
      </c>
      <c r="Q503">
        <v>648</v>
      </c>
      <c r="R503">
        <v>1153.226370475958</v>
      </c>
      <c r="S503">
        <v>8</v>
      </c>
      <c r="T503">
        <v>18.122062054836611</v>
      </c>
      <c r="U503">
        <v>688</v>
      </c>
      <c r="V503">
        <v>1259.5539931030501</v>
      </c>
      <c r="W503">
        <v>8</v>
      </c>
      <c r="X503">
        <v>18.582415150764991</v>
      </c>
    </row>
    <row r="504" spans="1:24">
      <c r="A504">
        <v>1185.3589553241161</v>
      </c>
      <c r="B504">
        <v>11.94295628749602</v>
      </c>
      <c r="C504">
        <v>-8.0763876261529643E-2</v>
      </c>
      <c r="D504">
        <v>1.5599226951599121</v>
      </c>
      <c r="E504">
        <v>18.337432056665421</v>
      </c>
      <c r="F504">
        <v>1</v>
      </c>
      <c r="G504">
        <v>12</v>
      </c>
      <c r="H504">
        <v>0.15914018856142531</v>
      </c>
      <c r="I504">
        <v>72</v>
      </c>
      <c r="J504">
        <v>1205.002738913438</v>
      </c>
      <c r="K504">
        <v>8</v>
      </c>
      <c r="L504">
        <v>18.281717442986661</v>
      </c>
      <c r="M504">
        <v>552</v>
      </c>
      <c r="N504">
        <v>1215.604874303257</v>
      </c>
      <c r="O504">
        <v>12</v>
      </c>
      <c r="P504">
        <v>19.00661614155182</v>
      </c>
      <c r="Q504">
        <v>648</v>
      </c>
      <c r="R504">
        <v>1155.038576681442</v>
      </c>
      <c r="S504">
        <v>8</v>
      </c>
      <c r="T504">
        <v>18.124663855585801</v>
      </c>
      <c r="U504">
        <v>688</v>
      </c>
      <c r="V504">
        <v>1261.4122346181259</v>
      </c>
      <c r="W504">
        <v>8</v>
      </c>
      <c r="X504">
        <v>18.58636084119324</v>
      </c>
    </row>
    <row r="505" spans="1:24">
      <c r="A505">
        <v>1187.192117485213</v>
      </c>
      <c r="B505">
        <v>11.98911509435808</v>
      </c>
      <c r="C505">
        <v>7.9140937570856953E-2</v>
      </c>
      <c r="D505">
        <v>-1.694570779800415</v>
      </c>
      <c r="E505">
        <v>18.167974978685379</v>
      </c>
      <c r="F505">
        <v>1</v>
      </c>
      <c r="G505">
        <v>12</v>
      </c>
      <c r="H505">
        <v>0.1565632934797517</v>
      </c>
      <c r="I505">
        <v>72</v>
      </c>
      <c r="J505">
        <v>1206.8309106577369</v>
      </c>
      <c r="K505">
        <v>8</v>
      </c>
      <c r="L505">
        <v>18.285024319714321</v>
      </c>
      <c r="M505">
        <v>552</v>
      </c>
      <c r="N505">
        <v>1217.505535917413</v>
      </c>
      <c r="O505">
        <v>12</v>
      </c>
      <c r="P505">
        <v>19.010157682269771</v>
      </c>
      <c r="Q505">
        <v>648</v>
      </c>
      <c r="R505">
        <v>1156.8510430670001</v>
      </c>
      <c r="S505">
        <v>8</v>
      </c>
      <c r="T505">
        <v>18.12727402112278</v>
      </c>
      <c r="U505">
        <v>688</v>
      </c>
      <c r="V505">
        <v>1263.2708707022459</v>
      </c>
      <c r="W505">
        <v>8</v>
      </c>
      <c r="X505">
        <v>18.590297767871501</v>
      </c>
    </row>
    <row r="506" spans="1:24">
      <c r="A506">
        <v>1189.008299968935</v>
      </c>
      <c r="B506">
        <v>11.94184635118488</v>
      </c>
      <c r="C506">
        <v>-8.1117005180290344E-2</v>
      </c>
      <c r="D506">
        <v>1.699064970016479</v>
      </c>
      <c r="E506">
        <v>18.337881475687031</v>
      </c>
      <c r="F506">
        <v>1</v>
      </c>
      <c r="G506">
        <v>12</v>
      </c>
      <c r="H506">
        <v>0.1584464305358011</v>
      </c>
      <c r="I506">
        <v>72</v>
      </c>
      <c r="J506">
        <v>1208.6594130897081</v>
      </c>
      <c r="K506">
        <v>8</v>
      </c>
      <c r="L506">
        <v>18.2883314922354</v>
      </c>
      <c r="M506">
        <v>648</v>
      </c>
      <c r="N506">
        <v>1158.6637704691129</v>
      </c>
      <c r="O506">
        <v>8</v>
      </c>
      <c r="P506">
        <v>18.1298923992121</v>
      </c>
      <c r="Q506">
        <v>552</v>
      </c>
      <c r="R506">
        <v>1219.406551685639</v>
      </c>
      <c r="S506">
        <v>12</v>
      </c>
      <c r="T506">
        <v>19.013687742561501</v>
      </c>
      <c r="U506">
        <v>688</v>
      </c>
      <c r="V506">
        <v>1265.129900479033</v>
      </c>
      <c r="W506">
        <v>8</v>
      </c>
      <c r="X506">
        <v>18.594225918581639</v>
      </c>
    </row>
    <row r="507" spans="1:24">
      <c r="A507">
        <v>1190.842063873019</v>
      </c>
      <c r="B507">
        <v>11.95127578625979</v>
      </c>
      <c r="C507">
        <v>4.0088642951557632E-2</v>
      </c>
      <c r="D507">
        <v>4.9893462657928467</v>
      </c>
      <c r="E507">
        <v>18.836816102266312</v>
      </c>
      <c r="F507">
        <v>1</v>
      </c>
      <c r="G507">
        <v>12</v>
      </c>
      <c r="H507">
        <v>0.19567115922749481</v>
      </c>
      <c r="I507">
        <v>72</v>
      </c>
      <c r="J507">
        <v>1210.4882462389321</v>
      </c>
      <c r="K507">
        <v>8</v>
      </c>
      <c r="L507">
        <v>18.291638856480819</v>
      </c>
      <c r="M507">
        <v>648</v>
      </c>
      <c r="N507">
        <v>1160.476759709034</v>
      </c>
      <c r="O507">
        <v>8</v>
      </c>
      <c r="P507">
        <v>18.13251883879656</v>
      </c>
      <c r="Q507">
        <v>552</v>
      </c>
      <c r="R507">
        <v>1221.307920459896</v>
      </c>
      <c r="S507">
        <v>12</v>
      </c>
      <c r="T507">
        <v>19.017206370632891</v>
      </c>
      <c r="U507">
        <v>688</v>
      </c>
      <c r="V507">
        <v>1266.989323070891</v>
      </c>
      <c r="W507">
        <v>8</v>
      </c>
      <c r="X507">
        <v>18.59814528193812</v>
      </c>
    </row>
    <row r="508" spans="1:24">
      <c r="A508">
        <v>1192.7257309334</v>
      </c>
      <c r="B508">
        <v>11.958679456940789</v>
      </c>
      <c r="C508">
        <v>8.2658569735498955E-3</v>
      </c>
      <c r="D508">
        <v>4.9738943576812744</v>
      </c>
      <c r="E508">
        <v>19.334205538034439</v>
      </c>
      <c r="F508">
        <v>1</v>
      </c>
      <c r="G508">
        <v>12</v>
      </c>
      <c r="H508">
        <v>0.24506847141812199</v>
      </c>
      <c r="I508">
        <v>72</v>
      </c>
      <c r="J508">
        <v>1212.31741012458</v>
      </c>
      <c r="K508">
        <v>8</v>
      </c>
      <c r="L508">
        <v>18.29494630992383</v>
      </c>
      <c r="M508">
        <v>648</v>
      </c>
      <c r="N508">
        <v>1162.290011592914</v>
      </c>
      <c r="O508">
        <v>8</v>
      </c>
      <c r="P508">
        <v>18.13515319000232</v>
      </c>
      <c r="Q508">
        <v>552</v>
      </c>
      <c r="R508">
        <v>1223.2096410969591</v>
      </c>
      <c r="S508">
        <v>12</v>
      </c>
      <c r="T508">
        <v>19.020713614518609</v>
      </c>
      <c r="U508">
        <v>688</v>
      </c>
      <c r="V508">
        <v>1268.849137599085</v>
      </c>
      <c r="W508">
        <v>8</v>
      </c>
      <c r="X508">
        <v>18.60205584737017</v>
      </c>
    </row>
    <row r="509" spans="1:24">
      <c r="A509">
        <v>1194.659138396486</v>
      </c>
      <c r="B509">
        <v>11.965794198853301</v>
      </c>
      <c r="C509">
        <v>1.5367022056245599E-3</v>
      </c>
      <c r="D509">
        <v>4.9609017372131348</v>
      </c>
      <c r="E509">
        <v>19.830295711755749</v>
      </c>
      <c r="F509">
        <v>1</v>
      </c>
      <c r="G509">
        <v>12</v>
      </c>
      <c r="H509">
        <v>0.28122756911168922</v>
      </c>
      <c r="I509">
        <v>72</v>
      </c>
      <c r="J509">
        <v>1214.146904755572</v>
      </c>
      <c r="K509">
        <v>8</v>
      </c>
      <c r="L509">
        <v>18.29825375156398</v>
      </c>
      <c r="M509">
        <v>552</v>
      </c>
      <c r="N509">
        <v>1225.1117124584109</v>
      </c>
      <c r="O509">
        <v>12</v>
      </c>
      <c r="P509">
        <v>19.024209522080689</v>
      </c>
      <c r="Q509">
        <v>648</v>
      </c>
      <c r="R509">
        <v>1164.1035269119141</v>
      </c>
      <c r="S509">
        <v>8</v>
      </c>
      <c r="T509">
        <v>18.13779530414352</v>
      </c>
      <c r="U509">
        <v>688</v>
      </c>
      <c r="V509">
        <v>1270.7093431838221</v>
      </c>
      <c r="W509">
        <v>8</v>
      </c>
      <c r="X509">
        <v>18.605957605104159</v>
      </c>
    </row>
    <row r="510" spans="1:24">
      <c r="A510">
        <v>1196.641721808398</v>
      </c>
      <c r="B510">
        <v>11.92373121072197</v>
      </c>
      <c r="C510">
        <v>-4.9407463885854423E-2</v>
      </c>
      <c r="D510">
        <v>-4.3274715542793274</v>
      </c>
      <c r="E510">
        <v>19.39754855632782</v>
      </c>
      <c r="F510">
        <v>1</v>
      </c>
      <c r="G510">
        <v>12</v>
      </c>
      <c r="H510">
        <v>0.2054211491134651</v>
      </c>
      <c r="I510">
        <v>72</v>
      </c>
      <c r="J510">
        <v>1215.976730130729</v>
      </c>
      <c r="K510">
        <v>8</v>
      </c>
      <c r="L510">
        <v>18.301561081911139</v>
      </c>
      <c r="M510">
        <v>552</v>
      </c>
      <c r="N510">
        <v>1227.014133410619</v>
      </c>
      <c r="O510">
        <v>12</v>
      </c>
      <c r="P510">
        <v>19.02769414100711</v>
      </c>
      <c r="Q510">
        <v>648</v>
      </c>
      <c r="R510">
        <v>1165.917306442328</v>
      </c>
      <c r="S510">
        <v>8</v>
      </c>
      <c r="T510">
        <v>18.140445033726561</v>
      </c>
      <c r="U510">
        <v>688</v>
      </c>
      <c r="V510">
        <v>1272.5699389443321</v>
      </c>
      <c r="W510">
        <v>8</v>
      </c>
      <c r="X510">
        <v>18.60985054614639</v>
      </c>
    </row>
    <row r="511" spans="1:24">
      <c r="A511">
        <v>1198.580839063261</v>
      </c>
      <c r="B511">
        <v>11.97346220549619</v>
      </c>
      <c r="C511">
        <v>8.3335254001352818E-2</v>
      </c>
      <c r="D511">
        <v>-4.0562111139297494</v>
      </c>
      <c r="E511">
        <v>18.991927444934841</v>
      </c>
      <c r="F511">
        <v>1</v>
      </c>
      <c r="G511">
        <v>12</v>
      </c>
      <c r="H511">
        <v>0.22304232048327891</v>
      </c>
      <c r="I511">
        <v>72</v>
      </c>
      <c r="J511">
        <v>1217.80688623892</v>
      </c>
      <c r="K511">
        <v>8</v>
      </c>
      <c r="L511">
        <v>18.30486820296953</v>
      </c>
      <c r="M511">
        <v>552</v>
      </c>
      <c r="N511">
        <v>1228.91690282472</v>
      </c>
      <c r="O511">
        <v>12</v>
      </c>
      <c r="P511">
        <v>19.031167518810491</v>
      </c>
      <c r="Q511">
        <v>648</v>
      </c>
      <c r="R511">
        <v>1167.731350945701</v>
      </c>
      <c r="S511">
        <v>8</v>
      </c>
      <c r="T511">
        <v>18.143102232453849</v>
      </c>
      <c r="U511">
        <v>688</v>
      </c>
      <c r="V511">
        <v>1274.430923998947</v>
      </c>
      <c r="W511">
        <v>8</v>
      </c>
      <c r="X511">
        <v>18.61373466226615</v>
      </c>
    </row>
    <row r="512" spans="1:24">
      <c r="A512">
        <v>1200.4794276605351</v>
      </c>
      <c r="B512">
        <v>11.925562111131541</v>
      </c>
      <c r="C512">
        <v>-8.2860073242071619E-2</v>
      </c>
      <c r="D512">
        <v>-1.3758519291877751</v>
      </c>
      <c r="E512">
        <v>18.854342252016071</v>
      </c>
      <c r="F512">
        <v>1</v>
      </c>
      <c r="G512">
        <v>12</v>
      </c>
      <c r="H512">
        <v>0.19419494312846461</v>
      </c>
      <c r="I512">
        <v>72</v>
      </c>
      <c r="J512">
        <v>1219.637373059217</v>
      </c>
      <c r="K512">
        <v>8</v>
      </c>
      <c r="L512">
        <v>18.308175018221881</v>
      </c>
      <c r="M512">
        <v>552</v>
      </c>
      <c r="N512">
        <v>1230.820019576601</v>
      </c>
      <c r="O512">
        <v>12</v>
      </c>
      <c r="P512">
        <v>19.03462970282688</v>
      </c>
      <c r="Q512">
        <v>648</v>
      </c>
      <c r="R512">
        <v>1169.5456611689469</v>
      </c>
      <c r="S512">
        <v>8</v>
      </c>
      <c r="T512">
        <v>18.145766755227211</v>
      </c>
      <c r="U512">
        <v>688</v>
      </c>
      <c r="V512">
        <v>1276.292297465174</v>
      </c>
      <c r="W512">
        <v>8</v>
      </c>
      <c r="X512">
        <v>18.617609945979201</v>
      </c>
    </row>
    <row r="513" spans="1:24">
      <c r="A513">
        <v>1202.3641204595581</v>
      </c>
      <c r="B513">
        <v>11.978432432392459</v>
      </c>
      <c r="C513">
        <v>8.6411080224718231E-2</v>
      </c>
      <c r="D513">
        <v>-3.0940818786621089</v>
      </c>
      <c r="E513">
        <v>18.54493406414986</v>
      </c>
      <c r="F513">
        <v>1</v>
      </c>
      <c r="G513">
        <v>12</v>
      </c>
      <c r="H513">
        <v>0.1869589511710856</v>
      </c>
      <c r="I513">
        <v>72</v>
      </c>
      <c r="J513">
        <v>1221.4681905610389</v>
      </c>
      <c r="K513">
        <v>8</v>
      </c>
      <c r="L513">
        <v>18.311481432613519</v>
      </c>
      <c r="M513">
        <v>552</v>
      </c>
      <c r="N513">
        <v>1232.7234825468829</v>
      </c>
      <c r="O513">
        <v>12</v>
      </c>
      <c r="P513">
        <v>19.038080740214539</v>
      </c>
      <c r="Q513">
        <v>648</v>
      </c>
      <c r="R513">
        <v>1171.3602378444691</v>
      </c>
      <c r="S513">
        <v>8</v>
      </c>
      <c r="T513">
        <v>18.14843845815092</v>
      </c>
      <c r="U513">
        <v>688</v>
      </c>
      <c r="V513">
        <v>1278.1540584597719</v>
      </c>
      <c r="W513">
        <v>8</v>
      </c>
      <c r="X513">
        <v>18.621476390531399</v>
      </c>
    </row>
    <row r="514" spans="1:24">
      <c r="A514">
        <v>1204.2180636208541</v>
      </c>
      <c r="B514">
        <v>11.93325999475586</v>
      </c>
      <c r="C514">
        <v>-8.3364503000262449E-2</v>
      </c>
      <c r="D514">
        <v>0.68966269493103027</v>
      </c>
      <c r="E514">
        <v>18.61390033364296</v>
      </c>
      <c r="F514">
        <v>1</v>
      </c>
      <c r="G514">
        <v>12</v>
      </c>
      <c r="H514">
        <v>0.1744900440118069</v>
      </c>
      <c r="I514">
        <v>72</v>
      </c>
      <c r="J514">
        <v>1223.2993387043</v>
      </c>
      <c r="K514">
        <v>8</v>
      </c>
      <c r="L514">
        <v>18.314787352536641</v>
      </c>
      <c r="M514">
        <v>552</v>
      </c>
      <c r="N514">
        <v>1234.6272906209049</v>
      </c>
      <c r="O514">
        <v>12</v>
      </c>
      <c r="P514">
        <v>19.041520677952899</v>
      </c>
      <c r="Q514">
        <v>648</v>
      </c>
      <c r="R514">
        <v>1173.175081690285</v>
      </c>
      <c r="S514">
        <v>8</v>
      </c>
      <c r="T514">
        <v>18.151117198534251</v>
      </c>
      <c r="U514">
        <v>688</v>
      </c>
      <c r="V514">
        <v>1280.016206098825</v>
      </c>
      <c r="W514">
        <v>8</v>
      </c>
      <c r="X514">
        <v>18.625333989882769</v>
      </c>
    </row>
    <row r="515" spans="1:24">
      <c r="A515">
        <v>1206.078782294541</v>
      </c>
      <c r="B515">
        <v>11.983248730478669</v>
      </c>
      <c r="C515">
        <v>8.0727074704216098E-2</v>
      </c>
      <c r="D515">
        <v>-2.0879364013671879</v>
      </c>
      <c r="E515">
        <v>18.405106693506241</v>
      </c>
      <c r="F515">
        <v>1</v>
      </c>
      <c r="G515">
        <v>12</v>
      </c>
      <c r="H515">
        <v>0.17389681825597789</v>
      </c>
      <c r="I515">
        <v>72</v>
      </c>
      <c r="J515">
        <v>1225.130817439554</v>
      </c>
      <c r="K515">
        <v>8</v>
      </c>
      <c r="L515">
        <v>18.318092685814548</v>
      </c>
      <c r="M515">
        <v>552</v>
      </c>
      <c r="N515">
        <v>1236.5314426887001</v>
      </c>
      <c r="O515">
        <v>12</v>
      </c>
      <c r="P515">
        <v>19.04494956284147</v>
      </c>
      <c r="Q515">
        <v>648</v>
      </c>
      <c r="R515">
        <v>1174.9901934101381</v>
      </c>
      <c r="S515">
        <v>8</v>
      </c>
      <c r="T515">
        <v>18.15380283489376</v>
      </c>
      <c r="U515">
        <v>688</v>
      </c>
      <c r="V515">
        <v>1281.8787394978131</v>
      </c>
      <c r="W515">
        <v>8</v>
      </c>
      <c r="X515">
        <v>18.62918273869186</v>
      </c>
    </row>
    <row r="516" spans="1:24">
      <c r="A516">
        <v>1207.918725700815</v>
      </c>
      <c r="B516">
        <v>11.937556436799481</v>
      </c>
      <c r="C516">
        <v>-8.2562271494957318E-2</v>
      </c>
      <c r="D516">
        <v>0.98272740840911865</v>
      </c>
      <c r="E516">
        <v>18.503379434347149</v>
      </c>
      <c r="F516">
        <v>1</v>
      </c>
      <c r="G516">
        <v>12</v>
      </c>
      <c r="H516">
        <v>0.17046519252509101</v>
      </c>
      <c r="I516">
        <v>72</v>
      </c>
      <c r="J516">
        <v>1226.962626708136</v>
      </c>
      <c r="K516">
        <v>8</v>
      </c>
      <c r="L516">
        <v>18.321397341686041</v>
      </c>
      <c r="M516">
        <v>552</v>
      </c>
      <c r="N516">
        <v>1238.4359376449841</v>
      </c>
      <c r="O516">
        <v>12</v>
      </c>
      <c r="P516">
        <v>19.048367441498939</v>
      </c>
      <c r="Q516">
        <v>648</v>
      </c>
      <c r="R516">
        <v>1176.8055736936269</v>
      </c>
      <c r="S516">
        <v>8</v>
      </c>
      <c r="T516">
        <v>18.156495226955119</v>
      </c>
      <c r="U516">
        <v>688</v>
      </c>
      <c r="V516">
        <v>1283.741657771682</v>
      </c>
      <c r="W516">
        <v>8</v>
      </c>
      <c r="X516">
        <v>18.6330226323003</v>
      </c>
    </row>
    <row r="517" spans="1:24">
      <c r="A517">
        <v>1209.768403887454</v>
      </c>
      <c r="B517">
        <v>11.986964035276539</v>
      </c>
      <c r="C517">
        <v>8.1099397108176804E-2</v>
      </c>
      <c r="D517">
        <v>-1.9432264566421511</v>
      </c>
      <c r="E517">
        <v>18.309056788682941</v>
      </c>
      <c r="F517">
        <v>1</v>
      </c>
      <c r="G517">
        <v>12</v>
      </c>
      <c r="H517">
        <v>0.16732296680290809</v>
      </c>
      <c r="I517">
        <v>72</v>
      </c>
      <c r="J517">
        <v>1228.7947664423041</v>
      </c>
      <c r="K517">
        <v>8</v>
      </c>
      <c r="L517">
        <v>18.324701230789771</v>
      </c>
      <c r="M517">
        <v>552</v>
      </c>
      <c r="N517">
        <v>1240.3407743891339</v>
      </c>
      <c r="O517">
        <v>12</v>
      </c>
      <c r="P517">
        <v>19.05177436036222</v>
      </c>
      <c r="Q517">
        <v>648</v>
      </c>
      <c r="R517">
        <v>1178.621223216323</v>
      </c>
      <c r="S517">
        <v>8</v>
      </c>
      <c r="T517">
        <v>18.159194235654631</v>
      </c>
      <c r="U517">
        <v>688</v>
      </c>
      <c r="V517">
        <v>1285.604960034912</v>
      </c>
      <c r="W517">
        <v>8</v>
      </c>
      <c r="X517">
        <v>18.636853666717769</v>
      </c>
    </row>
    <row r="518" spans="1:24">
      <c r="A518">
        <v>1211.598724395237</v>
      </c>
      <c r="B518">
        <v>11.940677496192301</v>
      </c>
      <c r="C518">
        <v>-8.2709146909669795E-2</v>
      </c>
      <c r="D518">
        <v>1.3848423957824709</v>
      </c>
      <c r="E518">
        <v>18.447541028261181</v>
      </c>
      <c r="F518">
        <v>1</v>
      </c>
      <c r="G518">
        <v>12</v>
      </c>
      <c r="H518">
        <v>0.16615109580704379</v>
      </c>
      <c r="I518">
        <v>72</v>
      </c>
      <c r="J518">
        <v>1230.6272365653831</v>
      </c>
      <c r="K518">
        <v>8</v>
      </c>
      <c r="L518">
        <v>18.328004265148731</v>
      </c>
      <c r="M518">
        <v>552</v>
      </c>
      <c r="N518">
        <v>1242.2459518251701</v>
      </c>
      <c r="O518">
        <v>12</v>
      </c>
      <c r="P518">
        <v>19.05517036568563</v>
      </c>
      <c r="Q518">
        <v>648</v>
      </c>
      <c r="R518">
        <v>1180.437142639888</v>
      </c>
      <c r="S518">
        <v>8</v>
      </c>
      <c r="T518">
        <v>18.161899723140341</v>
      </c>
      <c r="U518">
        <v>688</v>
      </c>
      <c r="V518">
        <v>1287.4686454015839</v>
      </c>
      <c r="W518">
        <v>8</v>
      </c>
      <c r="X518">
        <v>18.640675838607169</v>
      </c>
    </row>
    <row r="519" spans="1:24">
      <c r="A519">
        <v>1213.442848097329</v>
      </c>
      <c r="B519">
        <v>11.98890063667795</v>
      </c>
      <c r="C519">
        <v>8.053193157534054E-2</v>
      </c>
      <c r="D519">
        <v>-1.853911876678467</v>
      </c>
      <c r="E519">
        <v>18.262149840593342</v>
      </c>
      <c r="F519">
        <v>1</v>
      </c>
      <c r="G519">
        <v>12</v>
      </c>
      <c r="H519">
        <v>0.16317559908728069</v>
      </c>
      <c r="I519">
        <v>72</v>
      </c>
      <c r="J519">
        <v>1232.4600369918981</v>
      </c>
      <c r="K519">
        <v>8</v>
      </c>
      <c r="L519">
        <v>18.331306358154851</v>
      </c>
      <c r="M519">
        <v>552</v>
      </c>
      <c r="N519">
        <v>1244.151468861739</v>
      </c>
      <c r="O519">
        <v>12</v>
      </c>
      <c r="P519">
        <v>19.058555503540099</v>
      </c>
      <c r="Q519">
        <v>648</v>
      </c>
      <c r="R519">
        <v>1182.253332612202</v>
      </c>
      <c r="S519">
        <v>8</v>
      </c>
      <c r="T519">
        <v>18.1646115527729</v>
      </c>
      <c r="U519">
        <v>688</v>
      </c>
      <c r="V519">
        <v>1289.3327129854449</v>
      </c>
      <c r="W519">
        <v>8</v>
      </c>
      <c r="X519">
        <v>18.644489145270128</v>
      </c>
    </row>
    <row r="520" spans="1:24">
      <c r="A520">
        <v>1215.268449837087</v>
      </c>
      <c r="B520">
        <v>11.94157774798602</v>
      </c>
      <c r="C520">
        <v>-8.2819370569880049E-2</v>
      </c>
      <c r="D520">
        <v>1.636922359466553</v>
      </c>
      <c r="E520">
        <v>18.42584207653999</v>
      </c>
      <c r="F520">
        <v>1</v>
      </c>
      <c r="G520">
        <v>12</v>
      </c>
      <c r="H520">
        <v>0.1641611580104225</v>
      </c>
      <c r="I520">
        <v>72</v>
      </c>
      <c r="J520">
        <v>1234.293167627714</v>
      </c>
      <c r="K520">
        <v>8</v>
      </c>
      <c r="L520">
        <v>18.33460742455355</v>
      </c>
      <c r="M520">
        <v>552</v>
      </c>
      <c r="N520">
        <v>1246.0573244120931</v>
      </c>
      <c r="O520">
        <v>12</v>
      </c>
      <c r="P520">
        <v>19.061929819812431</v>
      </c>
      <c r="Q520">
        <v>648</v>
      </c>
      <c r="R520">
        <v>1184.069793767479</v>
      </c>
      <c r="S520">
        <v>8</v>
      </c>
      <c r="T520">
        <v>18.167329589126009</v>
      </c>
      <c r="U520">
        <v>688</v>
      </c>
      <c r="V520">
        <v>1291.1971618999719</v>
      </c>
      <c r="W520">
        <v>8</v>
      </c>
      <c r="X520">
        <v>18.648293584632771</v>
      </c>
    </row>
    <row r="521" spans="1:24">
      <c r="A521">
        <v>1217.110420306162</v>
      </c>
      <c r="B521">
        <v>11.98913143714114</v>
      </c>
      <c r="C521">
        <v>8.0944525968410272E-2</v>
      </c>
      <c r="D521">
        <v>-1.819086074829102</v>
      </c>
      <c r="E521">
        <v>18.24393346905708</v>
      </c>
      <c r="F521">
        <v>1</v>
      </c>
      <c r="G521">
        <v>12</v>
      </c>
      <c r="H521">
        <v>0.16107759652504189</v>
      </c>
      <c r="I521">
        <v>72</v>
      </c>
      <c r="J521">
        <v>1236.1266283701691</v>
      </c>
      <c r="K521">
        <v>8</v>
      </c>
      <c r="L521">
        <v>18.337907380428529</v>
      </c>
      <c r="M521">
        <v>552</v>
      </c>
      <c r="N521">
        <v>1247.963517394074</v>
      </c>
      <c r="O521">
        <v>12</v>
      </c>
      <c r="P521">
        <v>19.065293360204659</v>
      </c>
      <c r="Q521">
        <v>648</v>
      </c>
      <c r="R521">
        <v>1185.886526726392</v>
      </c>
      <c r="S521">
        <v>8</v>
      </c>
      <c r="T521">
        <v>18.170053697986571</v>
      </c>
      <c r="U521">
        <v>688</v>
      </c>
      <c r="V521">
        <v>1293.061991258435</v>
      </c>
      <c r="W521">
        <v>8</v>
      </c>
      <c r="X521">
        <v>18.6520891552317</v>
      </c>
    </row>
    <row r="522" spans="1:24">
      <c r="A522">
        <v>1218.9341797636789</v>
      </c>
      <c r="B522">
        <v>11.941042713397721</v>
      </c>
      <c r="C522">
        <v>-8.2866158981281371E-2</v>
      </c>
      <c r="D522">
        <v>1.7893660068511961</v>
      </c>
      <c r="E522">
        <v>18.422870069742199</v>
      </c>
      <c r="F522">
        <v>1</v>
      </c>
      <c r="G522">
        <v>12</v>
      </c>
      <c r="H522">
        <v>0.1633756392347761</v>
      </c>
      <c r="I522">
        <v>72</v>
      </c>
      <c r="J522">
        <v>1237.9604191082119</v>
      </c>
      <c r="K522">
        <v>8</v>
      </c>
      <c r="L522">
        <v>18.341206143186501</v>
      </c>
      <c r="M522">
        <v>552</v>
      </c>
      <c r="N522">
        <v>1249.8700467300951</v>
      </c>
      <c r="O522">
        <v>12</v>
      </c>
      <c r="P522">
        <v>19.0686461702334</v>
      </c>
      <c r="Q522">
        <v>648</v>
      </c>
      <c r="R522">
        <v>1187.7035320961911</v>
      </c>
      <c r="S522">
        <v>8</v>
      </c>
      <c r="T522">
        <v>18.172783746354519</v>
      </c>
      <c r="U522">
        <v>688</v>
      </c>
      <c r="V522">
        <v>1294.927200173958</v>
      </c>
      <c r="W522">
        <v>8</v>
      </c>
      <c r="X522">
        <v>18.655875856200371</v>
      </c>
    </row>
    <row r="523" spans="1:24">
      <c r="A523">
        <v>1220.775861183077</v>
      </c>
      <c r="B523">
        <v>11.98827581102319</v>
      </c>
      <c r="C523">
        <v>8.1420774072722094E-2</v>
      </c>
      <c r="D523">
        <v>-1.7986729741096501</v>
      </c>
      <c r="E523">
        <v>18.243002772331241</v>
      </c>
      <c r="F523">
        <v>1</v>
      </c>
      <c r="G523">
        <v>12</v>
      </c>
      <c r="H523">
        <v>0.16031320034398161</v>
      </c>
      <c r="I523">
        <v>72</v>
      </c>
      <c r="J523">
        <v>1239.794539722531</v>
      </c>
      <c r="K523">
        <v>8</v>
      </c>
      <c r="L523">
        <v>18.344503631542072</v>
      </c>
      <c r="M523">
        <v>552</v>
      </c>
      <c r="N523">
        <v>1251.7769113471179</v>
      </c>
      <c r="O523">
        <v>12</v>
      </c>
      <c r="P523">
        <v>19.071988295229289</v>
      </c>
      <c r="Q523">
        <v>648</v>
      </c>
      <c r="R523">
        <v>1189.5208104708261</v>
      </c>
      <c r="S523">
        <v>8</v>
      </c>
      <c r="T523">
        <v>18.175519602442382</v>
      </c>
      <c r="U523">
        <v>688</v>
      </c>
      <c r="V523">
        <v>1296.792787759578</v>
      </c>
      <c r="W523">
        <v>8</v>
      </c>
      <c r="X523">
        <v>18.659653687255609</v>
      </c>
    </row>
    <row r="524" spans="1:24">
      <c r="A524">
        <v>1222.599515481576</v>
      </c>
      <c r="B524">
        <v>11.93973200524818</v>
      </c>
      <c r="C524">
        <v>-8.2892137285477258E-2</v>
      </c>
      <c r="D524">
        <v>1.8857014179229741</v>
      </c>
      <c r="E524">
        <v>18.431572914123539</v>
      </c>
      <c r="F524">
        <v>1</v>
      </c>
      <c r="G524">
        <v>12</v>
      </c>
      <c r="H524">
        <v>0.163419007470153</v>
      </c>
      <c r="I524">
        <v>72</v>
      </c>
      <c r="J524">
        <v>1241.628990085685</v>
      </c>
      <c r="K524">
        <v>8</v>
      </c>
      <c r="L524">
        <v>18.347799765502721</v>
      </c>
      <c r="M524">
        <v>552</v>
      </c>
      <c r="N524">
        <v>1253.6841101766411</v>
      </c>
      <c r="O524">
        <v>12</v>
      </c>
      <c r="P524">
        <v>19.075319780336461</v>
      </c>
      <c r="Q524">
        <v>648</v>
      </c>
      <c r="R524">
        <v>1191.33836243107</v>
      </c>
      <c r="S524">
        <v>8</v>
      </c>
      <c r="T524">
        <v>18.17826113567445</v>
      </c>
      <c r="U524">
        <v>688</v>
      </c>
      <c r="V524">
        <v>1298.6587531283039</v>
      </c>
      <c r="W524">
        <v>8</v>
      </c>
      <c r="X524">
        <v>18.663422648684431</v>
      </c>
    </row>
    <row r="525" spans="1:24">
      <c r="A525">
        <v>1224.4420718012279</v>
      </c>
      <c r="B525">
        <v>11.98679589582207</v>
      </c>
      <c r="C525">
        <v>8.1703089954216532E-2</v>
      </c>
      <c r="D525">
        <v>-1.775702238082886</v>
      </c>
      <c r="E525">
        <v>18.25400269031525</v>
      </c>
      <c r="F525">
        <v>1</v>
      </c>
      <c r="G525">
        <v>12</v>
      </c>
      <c r="H525">
        <v>0.16049375286245851</v>
      </c>
      <c r="I525">
        <v>72</v>
      </c>
      <c r="J525">
        <v>1243.463770062235</v>
      </c>
      <c r="K525">
        <v>8</v>
      </c>
      <c r="L525">
        <v>18.351094466353871</v>
      </c>
      <c r="M525">
        <v>552</v>
      </c>
      <c r="N525">
        <v>1255.5916421546749</v>
      </c>
      <c r="O525">
        <v>12</v>
      </c>
      <c r="P525">
        <v>19.078640670512101</v>
      </c>
      <c r="Q525">
        <v>648</v>
      </c>
      <c r="R525">
        <v>1193.1561885446381</v>
      </c>
      <c r="S525">
        <v>8</v>
      </c>
      <c r="T525">
        <v>18.1810082166858</v>
      </c>
      <c r="U525">
        <v>688</v>
      </c>
      <c r="V525">
        <v>1300.525095393172</v>
      </c>
      <c r="W525">
        <v>8</v>
      </c>
      <c r="X525">
        <v>18.667182741331139</v>
      </c>
    </row>
    <row r="526" spans="1:24">
      <c r="A526">
        <v>1226.266819241768</v>
      </c>
      <c r="B526">
        <v>11.93798072991342</v>
      </c>
      <c r="C526">
        <v>-8.2903197726379496E-2</v>
      </c>
      <c r="D526">
        <v>1.9437932968139651</v>
      </c>
      <c r="E526">
        <v>18.44838201999664</v>
      </c>
      <c r="F526">
        <v>1</v>
      </c>
      <c r="G526">
        <v>12</v>
      </c>
      <c r="H526">
        <v>0.164104905242862</v>
      </c>
      <c r="I526">
        <v>72</v>
      </c>
      <c r="J526">
        <v>1245.29887950887</v>
      </c>
      <c r="K526">
        <v>8</v>
      </c>
      <c r="L526">
        <v>18.35438765664399</v>
      </c>
      <c r="M526">
        <v>552</v>
      </c>
      <c r="N526">
        <v>1257.4995062217261</v>
      </c>
      <c r="O526">
        <v>12</v>
      </c>
      <c r="P526">
        <v>19.08195101052598</v>
      </c>
      <c r="Q526">
        <v>648</v>
      </c>
      <c r="R526">
        <v>1194.974289366306</v>
      </c>
      <c r="S526">
        <v>8</v>
      </c>
      <c r="T526">
        <v>18.183760717320869</v>
      </c>
      <c r="U526">
        <v>688</v>
      </c>
      <c r="V526">
        <v>1302.3918136673051</v>
      </c>
      <c r="W526">
        <v>8</v>
      </c>
      <c r="X526">
        <v>18.670933966584631</v>
      </c>
    </row>
    <row r="527" spans="1:24">
      <c r="A527">
        <v>1228.111059173767</v>
      </c>
      <c r="B527">
        <v>11.98496013790988</v>
      </c>
      <c r="C527">
        <v>8.1862979488162166E-2</v>
      </c>
      <c r="D527">
        <v>-1.753205358982086</v>
      </c>
      <c r="E527">
        <v>18.273061484098431</v>
      </c>
      <c r="F527">
        <v>1</v>
      </c>
      <c r="G527">
        <v>12</v>
      </c>
      <c r="H527">
        <v>0.16131833684568259</v>
      </c>
      <c r="I527">
        <v>72</v>
      </c>
      <c r="J527">
        <v>1247.134318274535</v>
      </c>
      <c r="K527">
        <v>8</v>
      </c>
      <c r="L527">
        <v>18.357679260169821</v>
      </c>
      <c r="M527">
        <v>552</v>
      </c>
      <c r="N527">
        <v>1259.4077013227779</v>
      </c>
      <c r="O527">
        <v>12</v>
      </c>
      <c r="P527">
        <v>19.085250844960129</v>
      </c>
      <c r="Q527">
        <v>648</v>
      </c>
      <c r="R527">
        <v>1196.7926654380381</v>
      </c>
      <c r="S527">
        <v>8</v>
      </c>
      <c r="T527">
        <v>18.18651851063191</v>
      </c>
      <c r="U527">
        <v>688</v>
      </c>
      <c r="V527">
        <v>1304.258907063964</v>
      </c>
      <c r="W527">
        <v>8</v>
      </c>
      <c r="X527">
        <v>18.67467632636599</v>
      </c>
    </row>
    <row r="528" spans="1:24">
      <c r="A528">
        <v>1229.9377086815171</v>
      </c>
      <c r="B528">
        <v>11.935977121941351</v>
      </c>
      <c r="C528">
        <v>-8.2905794308442318E-2</v>
      </c>
      <c r="D528">
        <v>1.97531521320343</v>
      </c>
      <c r="E528">
        <v>18.470593005418781</v>
      </c>
      <c r="F528">
        <v>1</v>
      </c>
      <c r="G528">
        <v>12</v>
      </c>
      <c r="H528">
        <v>0.16522285247884139</v>
      </c>
      <c r="I528">
        <v>72</v>
      </c>
      <c r="J528">
        <v>1248.970086200552</v>
      </c>
      <c r="K528">
        <v>8</v>
      </c>
      <c r="L528">
        <v>18.36096920196178</v>
      </c>
      <c r="M528">
        <v>648</v>
      </c>
      <c r="N528">
        <v>1198.611317289101</v>
      </c>
      <c r="O528">
        <v>8</v>
      </c>
      <c r="P528">
        <v>18.189281470877091</v>
      </c>
      <c r="Q528">
        <v>552</v>
      </c>
      <c r="R528">
        <v>1261.3162264072739</v>
      </c>
      <c r="S528">
        <v>12</v>
      </c>
      <c r="T528">
        <v>19.08854021820845</v>
      </c>
      <c r="U528">
        <v>688</v>
      </c>
      <c r="V528">
        <v>1306.1263746965999</v>
      </c>
      <c r="W528">
        <v>8</v>
      </c>
      <c r="X528">
        <v>18.678409823116262</v>
      </c>
    </row>
    <row r="529" spans="1:24">
      <c r="A529">
        <v>1231.7847502235909</v>
      </c>
      <c r="B529">
        <v>11.944076601566779</v>
      </c>
      <c r="C529">
        <v>4.0008910405234167E-2</v>
      </c>
      <c r="D529">
        <v>4.9917268753051758</v>
      </c>
      <c r="E529">
        <v>18.969765692949299</v>
      </c>
      <c r="F529">
        <v>1</v>
      </c>
      <c r="G529">
        <v>12</v>
      </c>
      <c r="H529">
        <v>0.2046332721713989</v>
      </c>
      <c r="I529">
        <v>72</v>
      </c>
      <c r="J529">
        <v>1250.8061831207481</v>
      </c>
      <c r="K529">
        <v>8</v>
      </c>
      <c r="L529">
        <v>18.36425740826931</v>
      </c>
      <c r="M529">
        <v>648</v>
      </c>
      <c r="N529">
        <v>1200.4302454361889</v>
      </c>
      <c r="O529">
        <v>8</v>
      </c>
      <c r="P529">
        <v>18.192049473518331</v>
      </c>
      <c r="Q529">
        <v>552</v>
      </c>
      <c r="R529">
        <v>1263.225080429095</v>
      </c>
      <c r="S529">
        <v>12</v>
      </c>
      <c r="T529">
        <v>19.091819174476459</v>
      </c>
      <c r="U529">
        <v>688</v>
      </c>
      <c r="V529">
        <v>1307.994215678912</v>
      </c>
      <c r="W529">
        <v>8</v>
      </c>
      <c r="X529">
        <v>18.682134459784521</v>
      </c>
    </row>
    <row r="530" spans="1:24">
      <c r="A530">
        <v>1233.6817186042069</v>
      </c>
      <c r="B530">
        <v>11.949650415161161</v>
      </c>
      <c r="C530">
        <v>7.5617962439278041E-3</v>
      </c>
      <c r="D530">
        <v>4.9811029434204102</v>
      </c>
      <c r="E530">
        <v>19.46787598729134</v>
      </c>
      <c r="F530">
        <v>1</v>
      </c>
      <c r="G530">
        <v>12</v>
      </c>
      <c r="H530">
        <v>0.25263890641508591</v>
      </c>
      <c r="I530">
        <v>72</v>
      </c>
      <c r="J530">
        <v>1252.6426088615749</v>
      </c>
      <c r="K530">
        <v>8</v>
      </c>
      <c r="L530">
        <v>18.367543806546461</v>
      </c>
      <c r="M530">
        <v>648</v>
      </c>
      <c r="N530">
        <v>1202.249450383541</v>
      </c>
      <c r="O530">
        <v>8</v>
      </c>
      <c r="P530">
        <v>18.194822395218949</v>
      </c>
      <c r="Q530">
        <v>552</v>
      </c>
      <c r="R530">
        <v>1265.134262346543</v>
      </c>
      <c r="S530">
        <v>12</v>
      </c>
      <c r="T530">
        <v>19.095087757781009</v>
      </c>
      <c r="U530">
        <v>688</v>
      </c>
      <c r="V530">
        <v>1309.86242912489</v>
      </c>
      <c r="W530">
        <v>8</v>
      </c>
      <c r="X530">
        <v>18.685850239816151</v>
      </c>
    </row>
    <row r="531" spans="1:24">
      <c r="A531">
        <v>1235.628496508207</v>
      </c>
      <c r="B531">
        <v>11.955794279160481</v>
      </c>
      <c r="C531">
        <v>2.259288549579519E-3</v>
      </c>
      <c r="D531">
        <v>4.9716591835021973</v>
      </c>
      <c r="E531">
        <v>19.965041905641559</v>
      </c>
      <c r="F531">
        <v>1</v>
      </c>
      <c r="G531">
        <v>12</v>
      </c>
      <c r="H531">
        <v>0.28867401418733252</v>
      </c>
      <c r="I531">
        <v>72</v>
      </c>
      <c r="J531">
        <v>1254.47936324223</v>
      </c>
      <c r="K531">
        <v>8</v>
      </c>
      <c r="L531">
        <v>18.3708283254375</v>
      </c>
      <c r="M531">
        <v>552</v>
      </c>
      <c r="N531">
        <v>1267.043771122321</v>
      </c>
      <c r="O531">
        <v>12</v>
      </c>
      <c r="P531">
        <v>19.09834601195012</v>
      </c>
      <c r="Q531">
        <v>648</v>
      </c>
      <c r="R531">
        <v>1204.0689326230629</v>
      </c>
      <c r="S531">
        <v>8</v>
      </c>
      <c r="T531">
        <v>18.197600113841059</v>
      </c>
      <c r="U531">
        <v>688</v>
      </c>
      <c r="V531">
        <v>1311.731014148872</v>
      </c>
      <c r="W531">
        <v>8</v>
      </c>
      <c r="X531">
        <v>18.689557167141331</v>
      </c>
    </row>
    <row r="532" spans="1:24">
      <c r="A532">
        <v>1237.6246505353449</v>
      </c>
      <c r="B532">
        <v>11.918403332662081</v>
      </c>
      <c r="C532">
        <v>-4.3250231284402009E-2</v>
      </c>
      <c r="D532">
        <v>-4.3063798546791077</v>
      </c>
      <c r="E532">
        <v>19.534403920173649</v>
      </c>
      <c r="F532">
        <v>1</v>
      </c>
      <c r="G532">
        <v>12</v>
      </c>
      <c r="H532">
        <v>0.21397678598393829</v>
      </c>
      <c r="I532">
        <v>72</v>
      </c>
      <c r="J532">
        <v>1256.316446074773</v>
      </c>
      <c r="K532">
        <v>8</v>
      </c>
      <c r="L532">
        <v>18.374110894762641</v>
      </c>
      <c r="M532">
        <v>552</v>
      </c>
      <c r="N532">
        <v>1268.9536057235159</v>
      </c>
      <c r="O532">
        <v>12</v>
      </c>
      <c r="P532">
        <v>19.101593980622749</v>
      </c>
      <c r="Q532">
        <v>648</v>
      </c>
      <c r="R532">
        <v>1205.8886926344469</v>
      </c>
      <c r="S532">
        <v>8</v>
      </c>
      <c r="T532">
        <v>18.20038250844263</v>
      </c>
      <c r="U532">
        <v>688</v>
      </c>
      <c r="V532">
        <v>1313.599969865586</v>
      </c>
      <c r="W532">
        <v>8</v>
      </c>
      <c r="X532">
        <v>18.693255246163769</v>
      </c>
    </row>
    <row r="533" spans="1:24">
      <c r="A533">
        <v>1239.577416613959</v>
      </c>
      <c r="B533">
        <v>11.969725914236539</v>
      </c>
      <c r="C533">
        <v>8.1159330716271197E-2</v>
      </c>
      <c r="D533">
        <v>-4.01805579662323</v>
      </c>
      <c r="E533">
        <v>19.132598340511318</v>
      </c>
      <c r="F533">
        <v>1</v>
      </c>
      <c r="G533">
        <v>12</v>
      </c>
      <c r="H533">
        <v>0.23207377045087721</v>
      </c>
      <c r="I533">
        <v>72</v>
      </c>
      <c r="J533">
        <v>1258.15385716425</v>
      </c>
      <c r="K533">
        <v>8</v>
      </c>
      <c r="L533">
        <v>18.377391445503889</v>
      </c>
      <c r="M533">
        <v>552</v>
      </c>
      <c r="N533">
        <v>1270.8637651215779</v>
      </c>
      <c r="O533">
        <v>12</v>
      </c>
      <c r="P533">
        <v>19.1048317072487</v>
      </c>
      <c r="Q533">
        <v>648</v>
      </c>
      <c r="R533">
        <v>1207.7087308852911</v>
      </c>
      <c r="S533">
        <v>8</v>
      </c>
      <c r="T533">
        <v>18.20316945927447</v>
      </c>
      <c r="U533">
        <v>688</v>
      </c>
      <c r="V533">
        <v>1315.4692953902029</v>
      </c>
      <c r="W533">
        <v>8</v>
      </c>
      <c r="X533">
        <v>18.696944481749671</v>
      </c>
    </row>
    <row r="534" spans="1:24">
      <c r="A534">
        <v>1241.4900821563231</v>
      </c>
      <c r="B534">
        <v>11.92204241974825</v>
      </c>
      <c r="C534">
        <v>-8.4461315492238578E-2</v>
      </c>
      <c r="D534">
        <v>-1.5374797582626341</v>
      </c>
      <c r="E534">
        <v>18.978850364685059</v>
      </c>
      <c r="F534">
        <v>1</v>
      </c>
      <c r="G534">
        <v>12</v>
      </c>
      <c r="H534">
        <v>0.2030057053241624</v>
      </c>
      <c r="I534">
        <v>72</v>
      </c>
      <c r="J534">
        <v>1259.9915963087999</v>
      </c>
      <c r="K534">
        <v>8</v>
      </c>
      <c r="L534">
        <v>18.380669909790971</v>
      </c>
      <c r="M534">
        <v>552</v>
      </c>
      <c r="N534">
        <v>1272.7742482923029</v>
      </c>
      <c r="O534">
        <v>12</v>
      </c>
      <c r="P534">
        <v>19.10805923508849</v>
      </c>
      <c r="Q534">
        <v>648</v>
      </c>
      <c r="R534">
        <v>1209.529047831219</v>
      </c>
      <c r="S534">
        <v>8</v>
      </c>
      <c r="T534">
        <v>18.2059608477769</v>
      </c>
      <c r="U534">
        <v>688</v>
      </c>
      <c r="V534">
        <v>1317.338989838378</v>
      </c>
      <c r="W534">
        <v>8</v>
      </c>
      <c r="X534">
        <v>18.70062487921685</v>
      </c>
    </row>
    <row r="535" spans="1:24">
      <c r="A535">
        <v>1243.38719954778</v>
      </c>
      <c r="B535">
        <v>11.97601662359668</v>
      </c>
      <c r="C535">
        <v>8.6695705566220457E-2</v>
      </c>
      <c r="D535">
        <v>-3.0117160081863399</v>
      </c>
      <c r="E535">
        <v>18.677678763866421</v>
      </c>
      <c r="F535">
        <v>1</v>
      </c>
      <c r="G535">
        <v>12</v>
      </c>
      <c r="H535">
        <v>0.19674389319029159</v>
      </c>
      <c r="I535">
        <v>72</v>
      </c>
      <c r="J535">
        <v>1261.829663299779</v>
      </c>
      <c r="K535">
        <v>8</v>
      </c>
      <c r="L535">
        <v>18.38394622088741</v>
      </c>
      <c r="M535">
        <v>552</v>
      </c>
      <c r="N535">
        <v>1274.685054215812</v>
      </c>
      <c r="O535">
        <v>12</v>
      </c>
      <c r="P535">
        <v>19.111276607213298</v>
      </c>
      <c r="Q535">
        <v>648</v>
      </c>
      <c r="R535">
        <v>1211.349643915996</v>
      </c>
      <c r="S535">
        <v>8</v>
      </c>
      <c r="T535">
        <v>18.208756556576219</v>
      </c>
      <c r="U535">
        <v>688</v>
      </c>
      <c r="V535">
        <v>1319.2090523262989</v>
      </c>
      <c r="W535">
        <v>8</v>
      </c>
      <c r="X535">
        <v>18.704296444324161</v>
      </c>
    </row>
    <row r="536" spans="1:24">
      <c r="A536">
        <v>1245.254393201325</v>
      </c>
      <c r="B536">
        <v>11.929705715312391</v>
      </c>
      <c r="C536">
        <v>-8.5384337997735621E-2</v>
      </c>
      <c r="D536">
        <v>0.75515151023864746</v>
      </c>
      <c r="E536">
        <v>18.753193914890289</v>
      </c>
      <c r="F536">
        <v>1</v>
      </c>
      <c r="G536">
        <v>12</v>
      </c>
      <c r="H536">
        <v>0.18359724703109809</v>
      </c>
      <c r="I536">
        <v>72</v>
      </c>
      <c r="J536">
        <v>1263.668057921868</v>
      </c>
      <c r="K536">
        <v>8</v>
      </c>
      <c r="L536">
        <v>18.38722031317662</v>
      </c>
      <c r="M536">
        <v>552</v>
      </c>
      <c r="N536">
        <v>1276.5961818765329</v>
      </c>
      <c r="O536">
        <v>12</v>
      </c>
      <c r="P536">
        <v>19.114483866504941</v>
      </c>
      <c r="Q536">
        <v>648</v>
      </c>
      <c r="R536">
        <v>1213.170519571654</v>
      </c>
      <c r="S536">
        <v>8</v>
      </c>
      <c r="T536">
        <v>18.211556469480989</v>
      </c>
      <c r="U536">
        <v>688</v>
      </c>
      <c r="V536">
        <v>1321.079481970731</v>
      </c>
      <c r="W536">
        <v>8</v>
      </c>
      <c r="X536">
        <v>18.70795918326105</v>
      </c>
    </row>
    <row r="537" spans="1:24">
      <c r="A537">
        <v>1247.1289985333369</v>
      </c>
      <c r="B537">
        <v>11.981451915991579</v>
      </c>
      <c r="C537">
        <v>8.2993054446034456E-2</v>
      </c>
      <c r="D537">
        <v>-2.3910492658615108</v>
      </c>
      <c r="E537">
        <v>18.514088988304142</v>
      </c>
      <c r="F537">
        <v>1</v>
      </c>
      <c r="G537">
        <v>12</v>
      </c>
      <c r="H537">
        <v>0.17969180927520459</v>
      </c>
      <c r="I537">
        <v>72</v>
      </c>
      <c r="J537">
        <v>1265.506779953186</v>
      </c>
      <c r="K537">
        <v>8</v>
      </c>
      <c r="L537">
        <v>18.390492122148249</v>
      </c>
      <c r="M537">
        <v>552</v>
      </c>
      <c r="N537">
        <v>1278.507630263184</v>
      </c>
      <c r="O537">
        <v>12</v>
      </c>
      <c r="P537">
        <v>19.117681055655851</v>
      </c>
      <c r="Q537">
        <v>648</v>
      </c>
      <c r="R537">
        <v>1214.991675218602</v>
      </c>
      <c r="S537">
        <v>8</v>
      </c>
      <c r="T537">
        <v>18.214360471478109</v>
      </c>
      <c r="U537">
        <v>688</v>
      </c>
      <c r="V537">
        <v>1322.950277889058</v>
      </c>
      <c r="W537">
        <v>8</v>
      </c>
      <c r="X537">
        <v>18.71161310263734</v>
      </c>
    </row>
    <row r="538" spans="1:24">
      <c r="A538">
        <v>1248.979810507632</v>
      </c>
      <c r="B538">
        <v>11.934441848165079</v>
      </c>
      <c r="C538">
        <v>-8.5036633189101346E-2</v>
      </c>
      <c r="D538">
        <v>1.2134718894958501</v>
      </c>
      <c r="E538">
        <v>18.63543617725372</v>
      </c>
      <c r="F538">
        <v>1</v>
      </c>
      <c r="G538">
        <v>12</v>
      </c>
      <c r="H538">
        <v>0.1769508174193474</v>
      </c>
      <c r="I538">
        <v>72</v>
      </c>
      <c r="J538">
        <v>1267.3458291653999</v>
      </c>
      <c r="K538">
        <v>8</v>
      </c>
      <c r="L538">
        <v>18.393761584384489</v>
      </c>
      <c r="M538">
        <v>552</v>
      </c>
      <c r="N538">
        <v>1280.4193983687489</v>
      </c>
      <c r="O538">
        <v>12</v>
      </c>
      <c r="P538">
        <v>19.120868217169129</v>
      </c>
      <c r="Q538">
        <v>648</v>
      </c>
      <c r="R538">
        <v>1216.81311126575</v>
      </c>
      <c r="S538">
        <v>8</v>
      </c>
      <c r="T538">
        <v>18.217168448728689</v>
      </c>
      <c r="U538">
        <v>688</v>
      </c>
      <c r="V538">
        <v>1324.821439199321</v>
      </c>
      <c r="W538">
        <v>8</v>
      </c>
      <c r="X538">
        <v>18.715258209473209</v>
      </c>
    </row>
    <row r="539" spans="1:24">
      <c r="A539">
        <v>1250.84269250182</v>
      </c>
      <c r="B539">
        <v>11.98409555793317</v>
      </c>
      <c r="C539">
        <v>8.1826514987174095E-2</v>
      </c>
      <c r="D539">
        <v>-2.0247161388397221</v>
      </c>
      <c r="E539">
        <v>18.432964563369751</v>
      </c>
      <c r="F539">
        <v>1</v>
      </c>
      <c r="G539">
        <v>12</v>
      </c>
      <c r="H539">
        <v>0.17417387890917499</v>
      </c>
      <c r="I539">
        <v>72</v>
      </c>
      <c r="J539">
        <v>1269.185205323839</v>
      </c>
      <c r="K539">
        <v>8</v>
      </c>
      <c r="L539">
        <v>18.39702863754659</v>
      </c>
      <c r="M539">
        <v>552</v>
      </c>
      <c r="N539">
        <v>1282.3314851904661</v>
      </c>
      <c r="O539">
        <v>12</v>
      </c>
      <c r="P539">
        <v>19.124045393358561</v>
      </c>
      <c r="Q539">
        <v>648</v>
      </c>
      <c r="R539">
        <v>1218.634828110622</v>
      </c>
      <c r="S539">
        <v>8</v>
      </c>
      <c r="T539">
        <v>18.219980288563761</v>
      </c>
      <c r="U539">
        <v>688</v>
      </c>
      <c r="V539">
        <v>1326.692965020269</v>
      </c>
      <c r="W539">
        <v>8</v>
      </c>
      <c r="X539">
        <v>18.718894511189401</v>
      </c>
    </row>
    <row r="540" spans="1:24">
      <c r="A540">
        <v>1252.685355554079</v>
      </c>
      <c r="B540">
        <v>11.9357768060549</v>
      </c>
      <c r="C540">
        <v>-8.4692554856857713E-2</v>
      </c>
      <c r="D540">
        <v>1.524438858032227</v>
      </c>
      <c r="E540">
        <v>18.58540844917297</v>
      </c>
      <c r="F540">
        <v>1</v>
      </c>
      <c r="G540">
        <v>12</v>
      </c>
      <c r="H540">
        <v>0.17393733266559999</v>
      </c>
      <c r="I540">
        <v>72</v>
      </c>
      <c r="J540">
        <v>1271.0249081875929</v>
      </c>
      <c r="K540">
        <v>8</v>
      </c>
      <c r="L540">
        <v>18.400293220361451</v>
      </c>
      <c r="M540">
        <v>552</v>
      </c>
      <c r="N540">
        <v>1284.243889729802</v>
      </c>
      <c r="O540">
        <v>12</v>
      </c>
      <c r="P540">
        <v>19.127212626348779</v>
      </c>
      <c r="Q540">
        <v>648</v>
      </c>
      <c r="R540">
        <v>1220.4568261394791</v>
      </c>
      <c r="S540">
        <v>8</v>
      </c>
      <c r="T540">
        <v>18.222795879479811</v>
      </c>
      <c r="U540">
        <v>688</v>
      </c>
      <c r="V540">
        <v>1328.564854471387</v>
      </c>
      <c r="W540">
        <v>8</v>
      </c>
      <c r="X540">
        <v>18.722522015597569</v>
      </c>
    </row>
    <row r="541" spans="1:24">
      <c r="A541">
        <v>1254.5432400542311</v>
      </c>
      <c r="B541">
        <v>11.98516563396729</v>
      </c>
      <c r="C541">
        <v>8.3136890112033943E-2</v>
      </c>
      <c r="D541">
        <v>-1.971888542175293</v>
      </c>
      <c r="E541">
        <v>18.388219594955441</v>
      </c>
      <c r="F541">
        <v>1</v>
      </c>
      <c r="G541">
        <v>12</v>
      </c>
      <c r="H541">
        <v>0.17022318883950999</v>
      </c>
      <c r="I541">
        <v>72</v>
      </c>
      <c r="J541">
        <v>1272.864937509629</v>
      </c>
      <c r="K541">
        <v>8</v>
      </c>
      <c r="L541">
        <v>18.403555272608308</v>
      </c>
      <c r="M541">
        <v>552</v>
      </c>
      <c r="N541">
        <v>1286.156610992437</v>
      </c>
      <c r="O541">
        <v>12</v>
      </c>
      <c r="P541">
        <v>19.13036995807532</v>
      </c>
      <c r="Q541">
        <v>648</v>
      </c>
      <c r="R541">
        <v>1222.2791057274269</v>
      </c>
      <c r="S541">
        <v>8</v>
      </c>
      <c r="T541">
        <v>18.225615111134079</v>
      </c>
      <c r="U541">
        <v>688</v>
      </c>
      <c r="V541">
        <v>1330.437106672947</v>
      </c>
      <c r="W541">
        <v>8</v>
      </c>
      <c r="X541">
        <v>18.726140730890862</v>
      </c>
    </row>
    <row r="542" spans="1:24">
      <c r="A542">
        <v>1256.381411563824</v>
      </c>
      <c r="B542">
        <v>11.936260623540941</v>
      </c>
      <c r="C542">
        <v>-8.4812990075372741E-2</v>
      </c>
      <c r="D542">
        <v>1.7751204967498779</v>
      </c>
      <c r="E542">
        <v>18.565731644630429</v>
      </c>
      <c r="F542">
        <v>1</v>
      </c>
      <c r="G542">
        <v>12</v>
      </c>
      <c r="H542">
        <v>0.1718653036766184</v>
      </c>
      <c r="I542">
        <v>72</v>
      </c>
      <c r="J542">
        <v>1274.70529303689</v>
      </c>
      <c r="K542">
        <v>8</v>
      </c>
      <c r="L542">
        <v>18.406814735105591</v>
      </c>
      <c r="M542">
        <v>552</v>
      </c>
      <c r="N542">
        <v>1288.069647988244</v>
      </c>
      <c r="O542">
        <v>12</v>
      </c>
      <c r="P542">
        <v>19.13351743028478</v>
      </c>
      <c r="Q542">
        <v>648</v>
      </c>
      <c r="R542">
        <v>1224.1016672385399</v>
      </c>
      <c r="S542">
        <v>8</v>
      </c>
      <c r="T542">
        <v>18.228437874339789</v>
      </c>
      <c r="U542">
        <v>688</v>
      </c>
      <c r="V542">
        <v>1332.309720746036</v>
      </c>
      <c r="W542">
        <v>8</v>
      </c>
      <c r="X542">
        <v>18.729750665634651</v>
      </c>
    </row>
    <row r="543" spans="1:24">
      <c r="A543">
        <v>1258.237337520236</v>
      </c>
      <c r="B543">
        <v>11.98527857251001</v>
      </c>
      <c r="C543">
        <v>8.3373903126672602E-2</v>
      </c>
      <c r="D543">
        <v>-1.888267993927002</v>
      </c>
      <c r="E543">
        <v>18.376904845237728</v>
      </c>
      <c r="F543">
        <v>1</v>
      </c>
      <c r="G543">
        <v>12</v>
      </c>
      <c r="H543">
        <v>0.16878549970593609</v>
      </c>
      <c r="I543">
        <v>72</v>
      </c>
      <c r="J543">
        <v>1276.545974510401</v>
      </c>
      <c r="K543">
        <v>8</v>
      </c>
      <c r="L543">
        <v>18.410071549697829</v>
      </c>
      <c r="M543">
        <v>552</v>
      </c>
      <c r="N543">
        <v>1289.9829997312729</v>
      </c>
      <c r="O543">
        <v>12</v>
      </c>
      <c r="P543">
        <v>19.136655084535011</v>
      </c>
      <c r="Q543">
        <v>648</v>
      </c>
      <c r="R543">
        <v>1225.924511025974</v>
      </c>
      <c r="S543">
        <v>8</v>
      </c>
      <c r="T543">
        <v>18.23126406106115</v>
      </c>
      <c r="U543">
        <v>688</v>
      </c>
      <c r="V543">
        <v>1334.1826958126001</v>
      </c>
      <c r="W543">
        <v>8</v>
      </c>
      <c r="X543">
        <v>18.733351828757488</v>
      </c>
    </row>
    <row r="544" spans="1:24">
      <c r="A544">
        <v>1260.07436368143</v>
      </c>
      <c r="B544">
        <v>11.93587007123946</v>
      </c>
      <c r="C544">
        <v>-8.4922989031366025E-2</v>
      </c>
      <c r="D544">
        <v>1.9004273414611821</v>
      </c>
      <c r="E544">
        <v>18.56694757938385</v>
      </c>
      <c r="F544">
        <v>1</v>
      </c>
      <c r="G544">
        <v>12</v>
      </c>
      <c r="H544">
        <v>0.17170556346320909</v>
      </c>
      <c r="I544">
        <v>72</v>
      </c>
      <c r="J544">
        <v>1278.386981665371</v>
      </c>
      <c r="K544">
        <v>8</v>
      </c>
      <c r="L544">
        <v>18.413325659242702</v>
      </c>
      <c r="M544">
        <v>552</v>
      </c>
      <c r="N544">
        <v>1291.896665239726</v>
      </c>
      <c r="O544">
        <v>12</v>
      </c>
      <c r="P544">
        <v>19.139782962195291</v>
      </c>
      <c r="Q544">
        <v>648</v>
      </c>
      <c r="R544">
        <v>1227.7476374320811</v>
      </c>
      <c r="S544">
        <v>8</v>
      </c>
      <c r="T544">
        <v>18.234093564408219</v>
      </c>
      <c r="U544">
        <v>688</v>
      </c>
      <c r="V544">
        <v>1336.056030995476</v>
      </c>
      <c r="W544">
        <v>8</v>
      </c>
      <c r="X544">
        <v>18.7369442295422</v>
      </c>
    </row>
    <row r="545" spans="1:24">
      <c r="A545">
        <v>1261.930419328889</v>
      </c>
      <c r="B545">
        <v>11.984582058384669</v>
      </c>
      <c r="C545">
        <v>8.3552917486196351E-2</v>
      </c>
      <c r="D545">
        <v>-1.8258553743362429</v>
      </c>
      <c r="E545">
        <v>18.384362041950229</v>
      </c>
      <c r="F545">
        <v>1</v>
      </c>
      <c r="G545">
        <v>12</v>
      </c>
      <c r="H545">
        <v>0.1689166237502592</v>
      </c>
      <c r="I545">
        <v>72</v>
      </c>
      <c r="J545">
        <v>1280.2283142312949</v>
      </c>
      <c r="K545">
        <v>8</v>
      </c>
      <c r="L545">
        <v>18.4165770075982</v>
      </c>
      <c r="M545">
        <v>552</v>
      </c>
      <c r="N545">
        <v>1293.8106435359459</v>
      </c>
      <c r="O545">
        <v>12</v>
      </c>
      <c r="P545">
        <v>19.142901104446569</v>
      </c>
      <c r="Q545">
        <v>648</v>
      </c>
      <c r="R545">
        <v>1229.571046788521</v>
      </c>
      <c r="S545">
        <v>8</v>
      </c>
      <c r="T545">
        <v>18.236926278631611</v>
      </c>
      <c r="U545">
        <v>688</v>
      </c>
      <c r="V545">
        <v>1337.9297254184301</v>
      </c>
      <c r="W545">
        <v>8</v>
      </c>
      <c r="X545">
        <v>18.740527877617161</v>
      </c>
    </row>
    <row r="546" spans="1:24">
      <c r="A546">
        <v>1263.7681800780069</v>
      </c>
      <c r="B546">
        <v>11.93475128582625</v>
      </c>
      <c r="C546">
        <v>-8.4984870076007538E-2</v>
      </c>
      <c r="D546">
        <v>1.9592899084091191</v>
      </c>
      <c r="E546">
        <v>18.580291032791141</v>
      </c>
      <c r="F546">
        <v>1</v>
      </c>
      <c r="G546">
        <v>12</v>
      </c>
      <c r="H546">
        <v>0.17243004832964751</v>
      </c>
      <c r="I546">
        <v>72</v>
      </c>
      <c r="J546">
        <v>1282.0699719320551</v>
      </c>
      <c r="K546">
        <v>8</v>
      </c>
      <c r="L546">
        <v>18.419825539609921</v>
      </c>
      <c r="M546">
        <v>552</v>
      </c>
      <c r="N546">
        <v>1295.724933646391</v>
      </c>
      <c r="O546">
        <v>12</v>
      </c>
      <c r="P546">
        <v>19.146009552281669</v>
      </c>
      <c r="Q546">
        <v>648</v>
      </c>
      <c r="R546">
        <v>1231.3947394163849</v>
      </c>
      <c r="S546">
        <v>8</v>
      </c>
      <c r="T546">
        <v>18.239762099117119</v>
      </c>
      <c r="U546">
        <v>688</v>
      </c>
      <c r="V546">
        <v>1339.803778206192</v>
      </c>
      <c r="W546">
        <v>8</v>
      </c>
      <c r="X546">
        <v>18.744102782947792</v>
      </c>
    </row>
    <row r="547" spans="1:24">
      <c r="A547">
        <v>1265.625574487246</v>
      </c>
      <c r="B547">
        <v>11.983312146222721</v>
      </c>
      <c r="C547">
        <v>8.3797795148429152E-2</v>
      </c>
      <c r="D547">
        <v>-1.77765429019928</v>
      </c>
      <c r="E547">
        <v>18.40252560377121</v>
      </c>
      <c r="F547">
        <v>1</v>
      </c>
      <c r="G547">
        <v>12</v>
      </c>
      <c r="H547">
        <v>0.16989144471409601</v>
      </c>
      <c r="I547">
        <v>72</v>
      </c>
      <c r="J547">
        <v>1283.9119544860159</v>
      </c>
      <c r="K547">
        <v>8</v>
      </c>
      <c r="L547">
        <v>18.423071201098431</v>
      </c>
      <c r="M547">
        <v>552</v>
      </c>
      <c r="N547">
        <v>1297.6395346016191</v>
      </c>
      <c r="O547">
        <v>12</v>
      </c>
      <c r="P547">
        <v>19.149108346505599</v>
      </c>
      <c r="Q547">
        <v>648</v>
      </c>
      <c r="R547">
        <v>1233.218715626296</v>
      </c>
      <c r="S547">
        <v>8</v>
      </c>
      <c r="T547">
        <v>18.242600922380088</v>
      </c>
      <c r="U547">
        <v>688</v>
      </c>
      <c r="V547">
        <v>1341.6781884844861</v>
      </c>
      <c r="W547">
        <v>8</v>
      </c>
      <c r="X547">
        <v>18.747668955828139</v>
      </c>
    </row>
    <row r="548" spans="1:24">
      <c r="A548">
        <v>1267.465143927416</v>
      </c>
      <c r="B548">
        <v>11.93317472742269</v>
      </c>
      <c r="C548">
        <v>-8.5045265576103493E-2</v>
      </c>
      <c r="D548">
        <v>1.980826854705811</v>
      </c>
      <c r="E548">
        <v>18.600608289241791</v>
      </c>
      <c r="F548">
        <v>1</v>
      </c>
      <c r="G548">
        <v>12</v>
      </c>
      <c r="H548">
        <v>0.1736436011518431</v>
      </c>
      <c r="I548">
        <v>72</v>
      </c>
      <c r="J548">
        <v>1285.754261606126</v>
      </c>
      <c r="K548">
        <v>8</v>
      </c>
      <c r="L548">
        <v>18.4263139388468</v>
      </c>
      <c r="M548">
        <v>552</v>
      </c>
      <c r="N548">
        <v>1299.5544454362689</v>
      </c>
      <c r="O548">
        <v>12</v>
      </c>
      <c r="P548">
        <v>19.152197527735819</v>
      </c>
      <c r="Q548">
        <v>648</v>
      </c>
      <c r="R548">
        <v>1235.042975718535</v>
      </c>
      <c r="S548">
        <v>8</v>
      </c>
      <c r="T548">
        <v>18.2454426460598</v>
      </c>
      <c r="U548">
        <v>688</v>
      </c>
      <c r="V548">
        <v>1343.5529553800691</v>
      </c>
      <c r="W548">
        <v>8</v>
      </c>
      <c r="X548">
        <v>18.751226406872728</v>
      </c>
    </row>
    <row r="549" spans="1:24">
      <c r="A549">
        <v>1269.3245712830189</v>
      </c>
      <c r="B549">
        <v>11.981715396307649</v>
      </c>
      <c r="C549">
        <v>8.4043296989042407E-2</v>
      </c>
      <c r="D549">
        <v>-1.7363297939300539</v>
      </c>
      <c r="E549">
        <v>18.426975309848789</v>
      </c>
      <c r="F549">
        <v>1</v>
      </c>
      <c r="G549">
        <v>12</v>
      </c>
      <c r="H549">
        <v>0.1713627243564014</v>
      </c>
      <c r="I549">
        <v>72</v>
      </c>
      <c r="J549">
        <v>1287.5968930000099</v>
      </c>
      <c r="K549">
        <v>8</v>
      </c>
      <c r="L549">
        <v>18.429553700588212</v>
      </c>
      <c r="M549">
        <v>552</v>
      </c>
      <c r="N549">
        <v>1301.4696651890431</v>
      </c>
      <c r="O549">
        <v>12</v>
      </c>
      <c r="P549">
        <v>19.15527713640255</v>
      </c>
      <c r="Q549">
        <v>648</v>
      </c>
      <c r="R549">
        <v>1236.86751998314</v>
      </c>
      <c r="S549">
        <v>8</v>
      </c>
      <c r="T549">
        <v>18.24828716891356</v>
      </c>
      <c r="U549">
        <v>688</v>
      </c>
      <c r="V549">
        <v>1345.4280780207559</v>
      </c>
      <c r="W549">
        <v>8</v>
      </c>
      <c r="X549">
        <v>18.75477514700847</v>
      </c>
    </row>
    <row r="550" spans="1:24">
      <c r="A550">
        <v>1271.166582929269</v>
      </c>
      <c r="B550">
        <v>11.931443279004959</v>
      </c>
      <c r="C550">
        <v>-8.5045221883616851E-2</v>
      </c>
      <c r="D550">
        <v>1.9636440277099609</v>
      </c>
      <c r="E550">
        <v>18.623339712619781</v>
      </c>
      <c r="F550">
        <v>1</v>
      </c>
      <c r="G550">
        <v>12</v>
      </c>
      <c r="H550">
        <v>0.17512254039781719</v>
      </c>
      <c r="I550">
        <v>72</v>
      </c>
      <c r="J550">
        <v>1289.4398483700691</v>
      </c>
      <c r="K550">
        <v>8</v>
      </c>
      <c r="L550">
        <v>18.432790434993709</v>
      </c>
      <c r="M550">
        <v>552</v>
      </c>
      <c r="N550">
        <v>1303.385192902683</v>
      </c>
      <c r="O550">
        <v>12</v>
      </c>
      <c r="P550">
        <v>19.158347212749121</v>
      </c>
      <c r="Q550">
        <v>648</v>
      </c>
      <c r="R550">
        <v>1238.692348700032</v>
      </c>
      <c r="S550">
        <v>8</v>
      </c>
      <c r="T550">
        <v>18.251134390810879</v>
      </c>
      <c r="U550">
        <v>688</v>
      </c>
      <c r="V550">
        <v>1347.303555535457</v>
      </c>
      <c r="W550">
        <v>8</v>
      </c>
      <c r="X550">
        <v>18.758315187466771</v>
      </c>
    </row>
    <row r="551" spans="1:24">
      <c r="A551">
        <v>1273.0282829679591</v>
      </c>
      <c r="B551">
        <v>11.980031203995679</v>
      </c>
      <c r="C551">
        <v>8.4186808082284056E-2</v>
      </c>
      <c r="D551">
        <v>-1.694108843803406</v>
      </c>
      <c r="E551">
        <v>18.453928828239441</v>
      </c>
      <c r="F551">
        <v>1</v>
      </c>
      <c r="G551">
        <v>12</v>
      </c>
      <c r="H551">
        <v>0.1731502472898436</v>
      </c>
      <c r="I551">
        <v>72</v>
      </c>
      <c r="J551">
        <v>1291.283127413569</v>
      </c>
      <c r="K551">
        <v>8</v>
      </c>
      <c r="L551">
        <v>18.436024091660041</v>
      </c>
      <c r="M551">
        <v>552</v>
      </c>
      <c r="N551">
        <v>1305.3010276239579</v>
      </c>
      <c r="O551">
        <v>12</v>
      </c>
      <c r="P551">
        <v>19.161407796832279</v>
      </c>
      <c r="Q551">
        <v>648</v>
      </c>
      <c r="R551">
        <v>1240.5174621391129</v>
      </c>
      <c r="S551">
        <v>8</v>
      </c>
      <c r="T551">
        <v>18.2539842127273</v>
      </c>
      <c r="U551">
        <v>688</v>
      </c>
      <c r="V551">
        <v>1349.179387054204</v>
      </c>
      <c r="W551">
        <v>8</v>
      </c>
      <c r="X551">
        <v>18.761846539775881</v>
      </c>
    </row>
    <row r="552" spans="1:24">
      <c r="A552">
        <v>1274.872991943477</v>
      </c>
      <c r="B552">
        <v>11.92979488622154</v>
      </c>
      <c r="C552">
        <v>-8.4953854652281127E-2</v>
      </c>
      <c r="D552">
        <v>1.9191992282867429</v>
      </c>
      <c r="E552">
        <v>18.645848751068119</v>
      </c>
      <c r="F552">
        <v>1</v>
      </c>
      <c r="G552">
        <v>12</v>
      </c>
      <c r="H552">
        <v>0.17671515753071479</v>
      </c>
      <c r="I552">
        <v>72</v>
      </c>
      <c r="J552">
        <v>1293.126729822734</v>
      </c>
      <c r="K552">
        <v>8</v>
      </c>
      <c r="L552">
        <v>18.439254621097639</v>
      </c>
      <c r="M552">
        <v>552</v>
      </c>
      <c r="N552">
        <v>1307.2171684036409</v>
      </c>
      <c r="O552">
        <v>12</v>
      </c>
      <c r="P552">
        <v>19.164458928522631</v>
      </c>
      <c r="Q552">
        <v>648</v>
      </c>
      <c r="R552">
        <v>1242.342860560386</v>
      </c>
      <c r="S552">
        <v>8</v>
      </c>
      <c r="T552">
        <v>18.256836536738319</v>
      </c>
      <c r="U552">
        <v>688</v>
      </c>
      <c r="V552">
        <v>1351.055571708182</v>
      </c>
      <c r="W552">
        <v>8</v>
      </c>
      <c r="X552">
        <v>18.765369215753228</v>
      </c>
    </row>
    <row r="553" spans="1:24">
      <c r="A553">
        <v>1276.736942365636</v>
      </c>
      <c r="B553">
        <v>11.978432116925701</v>
      </c>
      <c r="C553">
        <v>8.417417471186299E-2</v>
      </c>
      <c r="D553">
        <v>-1.6475129127502439</v>
      </c>
      <c r="E553">
        <v>18.481097459793091</v>
      </c>
      <c r="F553">
        <v>1</v>
      </c>
      <c r="G553">
        <v>12</v>
      </c>
      <c r="H553">
        <v>0.1750963970065075</v>
      </c>
      <c r="I553">
        <v>72</v>
      </c>
      <c r="J553">
        <v>1294.970655284844</v>
      </c>
      <c r="K553">
        <v>8</v>
      </c>
      <c r="L553">
        <v>18.442481974718721</v>
      </c>
      <c r="M553">
        <v>552</v>
      </c>
      <c r="N553">
        <v>1309.133614296494</v>
      </c>
      <c r="O553">
        <v>12</v>
      </c>
      <c r="P553">
        <v>19.167500647504941</v>
      </c>
      <c r="Q553">
        <v>648</v>
      </c>
      <c r="R553">
        <v>1244.168544214059</v>
      </c>
      <c r="S553">
        <v>8</v>
      </c>
      <c r="T553">
        <v>18.2596912660131</v>
      </c>
      <c r="U553">
        <v>688</v>
      </c>
      <c r="V553">
        <v>1352.9321086297571</v>
      </c>
      <c r="W553">
        <v>8</v>
      </c>
      <c r="X553">
        <v>18.768883227498058</v>
      </c>
    </row>
    <row r="554" spans="1:24">
      <c r="A554">
        <v>1278.584370605618</v>
      </c>
      <c r="B554">
        <v>11.92824714606329</v>
      </c>
      <c r="C554">
        <v>-8.4887598117192403E-2</v>
      </c>
      <c r="D554">
        <v>1.8723034858703611</v>
      </c>
      <c r="E554">
        <v>18.668327808380131</v>
      </c>
      <c r="F554">
        <v>1</v>
      </c>
      <c r="G554">
        <v>12</v>
      </c>
      <c r="H554">
        <v>0.17835311020478481</v>
      </c>
      <c r="I554">
        <v>72</v>
      </c>
      <c r="J554">
        <v>1296.8149034823159</v>
      </c>
      <c r="K554">
        <v>8</v>
      </c>
      <c r="L554">
        <v>18.445706104825469</v>
      </c>
      <c r="M554">
        <v>552</v>
      </c>
      <c r="N554">
        <v>1311.050364361244</v>
      </c>
      <c r="O554">
        <v>12</v>
      </c>
      <c r="P554">
        <v>19.170532993278592</v>
      </c>
      <c r="Q554">
        <v>648</v>
      </c>
      <c r="R554">
        <v>1245.9945133406609</v>
      </c>
      <c r="S554">
        <v>8</v>
      </c>
      <c r="T554">
        <v>18.262548304808071</v>
      </c>
      <c r="U554">
        <v>688</v>
      </c>
      <c r="V554">
        <v>1354.808996952507</v>
      </c>
      <c r="W554">
        <v>8</v>
      </c>
      <c r="X554">
        <v>18.77238858738415</v>
      </c>
    </row>
    <row r="555" spans="1:24">
      <c r="A555">
        <v>1280.450562963267</v>
      </c>
      <c r="B555">
        <v>11.97714209327415</v>
      </c>
      <c r="C555">
        <v>8.4360754113358263E-2</v>
      </c>
      <c r="D555">
        <v>-1.642029881477356</v>
      </c>
      <c r="E555">
        <v>18.504124820232391</v>
      </c>
      <c r="F555">
        <v>1</v>
      </c>
      <c r="G555">
        <v>12</v>
      </c>
      <c r="H555">
        <v>0.17665982260170579</v>
      </c>
      <c r="I555">
        <v>72</v>
      </c>
      <c r="J555">
        <v>1298.659474092799</v>
      </c>
      <c r="K555">
        <v>8</v>
      </c>
      <c r="L555">
        <v>18.448926964598371</v>
      </c>
      <c r="M555">
        <v>552</v>
      </c>
      <c r="N555">
        <v>1312.967417660572</v>
      </c>
      <c r="O555">
        <v>12</v>
      </c>
      <c r="P555">
        <v>19.173556005158002</v>
      </c>
      <c r="Q555">
        <v>648</v>
      </c>
      <c r="R555">
        <v>1247.8207681711419</v>
      </c>
      <c r="S555">
        <v>8</v>
      </c>
      <c r="T555">
        <v>18.26540755846051</v>
      </c>
      <c r="U555">
        <v>688</v>
      </c>
      <c r="V555">
        <v>1356.6862358112451</v>
      </c>
      <c r="W555">
        <v>8</v>
      </c>
      <c r="X555">
        <v>18.775885308052668</v>
      </c>
    </row>
    <row r="556" spans="1:24">
      <c r="A556">
        <v>1282.3002975035799</v>
      </c>
      <c r="B556">
        <v>11.92705732514629</v>
      </c>
      <c r="C556">
        <v>-8.4952812274385711E-2</v>
      </c>
      <c r="D556">
        <v>1.8527930974960329</v>
      </c>
      <c r="E556">
        <v>18.689404129981991</v>
      </c>
      <c r="F556">
        <v>1</v>
      </c>
      <c r="G556">
        <v>12</v>
      </c>
      <c r="H556">
        <v>0.1796904622121048</v>
      </c>
      <c r="I556">
        <v>72</v>
      </c>
      <c r="J556">
        <v>1300.504366789258</v>
      </c>
      <c r="K556">
        <v>8</v>
      </c>
      <c r="L556">
        <v>18.45214450808465</v>
      </c>
      <c r="M556">
        <v>552</v>
      </c>
      <c r="N556">
        <v>1314.884773261088</v>
      </c>
      <c r="O556">
        <v>12</v>
      </c>
      <c r="P556">
        <v>19.17656972227304</v>
      </c>
      <c r="Q556">
        <v>648</v>
      </c>
      <c r="R556">
        <v>1249.647308926988</v>
      </c>
      <c r="S556">
        <v>8</v>
      </c>
      <c r="T556">
        <v>18.26826893338195</v>
      </c>
      <c r="U556">
        <v>688</v>
      </c>
      <c r="V556">
        <v>1358.5638243420501</v>
      </c>
      <c r="W556">
        <v>8</v>
      </c>
      <c r="X556">
        <v>18.779373402405209</v>
      </c>
    </row>
    <row r="557" spans="1:24">
      <c r="A557">
        <v>1284.1685957903189</v>
      </c>
      <c r="B557">
        <v>11.97604486548795</v>
      </c>
      <c r="C557">
        <v>8.4286451918945057E-2</v>
      </c>
      <c r="D557">
        <v>-1.5900588035583501</v>
      </c>
      <c r="E557">
        <v>18.53039824962616</v>
      </c>
      <c r="F557">
        <v>1</v>
      </c>
      <c r="G557">
        <v>12</v>
      </c>
      <c r="H557">
        <v>0.17856544296720361</v>
      </c>
      <c r="I557">
        <v>72</v>
      </c>
      <c r="J557">
        <v>1302.349581240067</v>
      </c>
      <c r="K557">
        <v>8</v>
      </c>
      <c r="L557">
        <v>18.455358690186809</v>
      </c>
      <c r="M557">
        <v>552</v>
      </c>
      <c r="N557">
        <v>1316.8024302333149</v>
      </c>
      <c r="O557">
        <v>12</v>
      </c>
      <c r="P557">
        <v>19.179574183569489</v>
      </c>
      <c r="Q557">
        <v>648</v>
      </c>
      <c r="R557">
        <v>1251.474135820326</v>
      </c>
      <c r="S557">
        <v>8</v>
      </c>
      <c r="T557">
        <v>18.27113233705159</v>
      </c>
      <c r="U557">
        <v>688</v>
      </c>
      <c r="V557">
        <v>1360.4417616822909</v>
      </c>
      <c r="W557">
        <v>8</v>
      </c>
      <c r="X557">
        <v>18.78285288359692</v>
      </c>
    </row>
    <row r="558" spans="1:24">
      <c r="A558">
        <v>1286.0209583845181</v>
      </c>
      <c r="B558">
        <v>11.92595082882405</v>
      </c>
      <c r="C558">
        <v>-8.501585429081493E-2</v>
      </c>
      <c r="D558">
        <v>1.8116414546966551</v>
      </c>
      <c r="E558">
        <v>18.711562395095829</v>
      </c>
      <c r="F558">
        <v>1</v>
      </c>
      <c r="G558">
        <v>12</v>
      </c>
      <c r="H558">
        <v>0.18139273238849771</v>
      </c>
      <c r="I558">
        <v>72</v>
      </c>
      <c r="J558">
        <v>1304.1951171090859</v>
      </c>
      <c r="K558">
        <v>8</v>
      </c>
      <c r="L558">
        <v>18.45856946665133</v>
      </c>
      <c r="M558">
        <v>552</v>
      </c>
      <c r="N558">
        <v>1318.7203876516719</v>
      </c>
      <c r="O558">
        <v>12</v>
      </c>
      <c r="P558">
        <v>19.18256942780954</v>
      </c>
      <c r="Q558">
        <v>648</v>
      </c>
      <c r="R558">
        <v>1253.3012490540309</v>
      </c>
      <c r="S558">
        <v>8</v>
      </c>
      <c r="T558">
        <v>18.27399767800949</v>
      </c>
      <c r="U558">
        <v>688</v>
      </c>
      <c r="V558">
        <v>1362.320046970651</v>
      </c>
      <c r="W558">
        <v>8</v>
      </c>
      <c r="X558">
        <v>18.786323765029831</v>
      </c>
    </row>
    <row r="559" spans="1:24">
      <c r="A559">
        <v>1287.891471476853</v>
      </c>
      <c r="B559">
        <v>11.975006349005341</v>
      </c>
      <c r="C559">
        <v>8.4303142448839283E-2</v>
      </c>
      <c r="D559">
        <v>-1.535380482673645</v>
      </c>
      <c r="E559">
        <v>18.558024346828461</v>
      </c>
      <c r="F559">
        <v>1</v>
      </c>
      <c r="G559">
        <v>12</v>
      </c>
      <c r="H559">
        <v>0.18067488632957809</v>
      </c>
      <c r="I559">
        <v>72</v>
      </c>
      <c r="J559">
        <v>1306.0409740557509</v>
      </c>
      <c r="K559">
        <v>8</v>
      </c>
      <c r="L559">
        <v>18.461776794057421</v>
      </c>
      <c r="M559">
        <v>552</v>
      </c>
      <c r="N559">
        <v>1320.6386445944529</v>
      </c>
      <c r="O559">
        <v>12</v>
      </c>
      <c r="P559">
        <v>19.18555549357222</v>
      </c>
      <c r="Q559">
        <v>648</v>
      </c>
      <c r="R559">
        <v>1255.128648821832</v>
      </c>
      <c r="S559">
        <v>8</v>
      </c>
      <c r="T559">
        <v>18.27686486584987</v>
      </c>
      <c r="U559">
        <v>688</v>
      </c>
      <c r="V559">
        <v>1364.198679347154</v>
      </c>
      <c r="W559">
        <v>8</v>
      </c>
      <c r="X559">
        <v>18.789786060346241</v>
      </c>
    </row>
    <row r="560" spans="1:24">
      <c r="A560">
        <v>1289.7465961242449</v>
      </c>
      <c r="B560">
        <v>11.9248543878146</v>
      </c>
      <c r="C560">
        <v>-8.5078615426972926E-2</v>
      </c>
      <c r="D560">
        <v>1.7603141069412229</v>
      </c>
      <c r="E560">
        <v>18.734055757522579</v>
      </c>
      <c r="F560">
        <v>1</v>
      </c>
      <c r="G560">
        <v>12</v>
      </c>
      <c r="H560">
        <v>0.18317200223104099</v>
      </c>
      <c r="I560">
        <v>72</v>
      </c>
      <c r="J560">
        <v>1307.887151735157</v>
      </c>
      <c r="K560">
        <v>8</v>
      </c>
      <c r="L560">
        <v>18.46498062980594</v>
      </c>
      <c r="M560">
        <v>648</v>
      </c>
      <c r="N560">
        <v>1256.956335308417</v>
      </c>
      <c r="O560">
        <v>8</v>
      </c>
      <c r="P560">
        <v>18.279733811214161</v>
      </c>
      <c r="Q560">
        <v>552</v>
      </c>
      <c r="R560">
        <v>1322.55720014381</v>
      </c>
      <c r="S560">
        <v>12</v>
      </c>
      <c r="T560">
        <v>19.188532419253921</v>
      </c>
      <c r="U560">
        <v>688</v>
      </c>
      <c r="V560">
        <v>1366.077657953188</v>
      </c>
      <c r="W560">
        <v>8</v>
      </c>
      <c r="X560">
        <v>18.793239783422329</v>
      </c>
    </row>
    <row r="561" spans="1:24">
      <c r="A561">
        <v>1291.619989038611</v>
      </c>
      <c r="B561">
        <v>11.93174203359621</v>
      </c>
      <c r="C561">
        <v>3.9411309540187997E-2</v>
      </c>
      <c r="D561">
        <v>4.9923884868621826</v>
      </c>
      <c r="E561">
        <v>19.233294606208801</v>
      </c>
      <c r="F561">
        <v>1</v>
      </c>
      <c r="G561">
        <v>12</v>
      </c>
      <c r="H561">
        <v>0.21975073163417499</v>
      </c>
      <c r="I561">
        <v>72</v>
      </c>
      <c r="J561">
        <v>1309.7336497981371</v>
      </c>
      <c r="K561">
        <v>8</v>
      </c>
      <c r="L561">
        <v>18.4681809321084</v>
      </c>
      <c r="M561">
        <v>648</v>
      </c>
      <c r="N561">
        <v>1258.784308689538</v>
      </c>
      <c r="O561">
        <v>8</v>
      </c>
      <c r="P561">
        <v>18.28260442578409</v>
      </c>
      <c r="Q561">
        <v>552</v>
      </c>
      <c r="R561">
        <v>1324.4760533857359</v>
      </c>
      <c r="S561">
        <v>12</v>
      </c>
      <c r="T561">
        <v>19.19150024306893</v>
      </c>
      <c r="U561">
        <v>688</v>
      </c>
      <c r="V561">
        <v>1367.95698193153</v>
      </c>
      <c r="W561">
        <v>8</v>
      </c>
      <c r="X561">
        <v>18.796684948361769</v>
      </c>
    </row>
    <row r="562" spans="1:24">
      <c r="A562">
        <v>1293.543315493708</v>
      </c>
      <c r="B562">
        <v>11.93514221251125</v>
      </c>
      <c r="C562">
        <v>6.0662898114153957E-3</v>
      </c>
      <c r="D562">
        <v>4.9863600730895996</v>
      </c>
      <c r="E562">
        <v>19.731930613517761</v>
      </c>
      <c r="F562">
        <v>1</v>
      </c>
      <c r="G562">
        <v>12</v>
      </c>
      <c r="H562">
        <v>0.26823947179340241</v>
      </c>
      <c r="I562">
        <v>72</v>
      </c>
      <c r="J562">
        <v>1311.580467891348</v>
      </c>
      <c r="K562">
        <v>8</v>
      </c>
      <c r="L562">
        <v>18.471377659976131</v>
      </c>
      <c r="M562">
        <v>552</v>
      </c>
      <c r="N562">
        <v>1326.395203410043</v>
      </c>
      <c r="O562">
        <v>12</v>
      </c>
      <c r="P562">
        <v>19.194459003049911</v>
      </c>
      <c r="Q562">
        <v>648</v>
      </c>
      <c r="R562">
        <v>1260.612569132117</v>
      </c>
      <c r="S562">
        <v>8</v>
      </c>
      <c r="T562">
        <v>18.28547662227469</v>
      </c>
      <c r="U562">
        <v>688</v>
      </c>
      <c r="V562">
        <v>1369.836650426367</v>
      </c>
      <c r="W562">
        <v>8</v>
      </c>
      <c r="X562">
        <v>18.80012156948963</v>
      </c>
    </row>
    <row r="563" spans="1:24">
      <c r="A563">
        <v>1295.5164324417531</v>
      </c>
      <c r="B563">
        <v>11.91781112188421</v>
      </c>
      <c r="C563">
        <v>-1.9701260554295372E-2</v>
      </c>
      <c r="D563">
        <v>-3.5849705338478088</v>
      </c>
      <c r="E563">
        <v>19.37343356013298</v>
      </c>
      <c r="F563">
        <v>1</v>
      </c>
      <c r="G563">
        <v>12</v>
      </c>
      <c r="H563">
        <v>0.20541725235049391</v>
      </c>
      <c r="I563">
        <v>72</v>
      </c>
      <c r="J563">
        <v>1313.427605657346</v>
      </c>
      <c r="K563">
        <v>8</v>
      </c>
      <c r="L563">
        <v>18.47457077320945</v>
      </c>
      <c r="M563">
        <v>552</v>
      </c>
      <c r="N563">
        <v>1328.314649310347</v>
      </c>
      <c r="O563">
        <v>12</v>
      </c>
      <c r="P563">
        <v>19.197408737048441</v>
      </c>
      <c r="Q563">
        <v>648</v>
      </c>
      <c r="R563">
        <v>1262.441116794344</v>
      </c>
      <c r="S563">
        <v>8</v>
      </c>
      <c r="T563">
        <v>18.288350314427191</v>
      </c>
      <c r="U563">
        <v>688</v>
      </c>
      <c r="V563">
        <v>1371.7166625833149</v>
      </c>
      <c r="W563">
        <v>8</v>
      </c>
      <c r="X563">
        <v>18.80354966134626</v>
      </c>
    </row>
    <row r="564" spans="1:24">
      <c r="A564">
        <v>1297.4533440771679</v>
      </c>
      <c r="B564">
        <v>11.95870850178123</v>
      </c>
      <c r="C564">
        <v>5.5594819335949133E-2</v>
      </c>
      <c r="D564">
        <v>-2.802693247795105</v>
      </c>
      <c r="E564">
        <v>19.09316423535347</v>
      </c>
      <c r="F564">
        <v>1</v>
      </c>
      <c r="G564">
        <v>12</v>
      </c>
      <c r="H564">
        <v>0.22513408768677831</v>
      </c>
      <c r="I564">
        <v>72</v>
      </c>
      <c r="J564">
        <v>1315.275062734667</v>
      </c>
      <c r="K564">
        <v>8</v>
      </c>
      <c r="L564">
        <v>18.477760232387119</v>
      </c>
      <c r="M564">
        <v>552</v>
      </c>
      <c r="N564">
        <v>1330.234390184052</v>
      </c>
      <c r="O564">
        <v>12</v>
      </c>
      <c r="P564">
        <v>19.2003494827356</v>
      </c>
      <c r="Q564">
        <v>648</v>
      </c>
      <c r="R564">
        <v>1264.2699518257871</v>
      </c>
      <c r="S564">
        <v>8</v>
      </c>
      <c r="T564">
        <v>18.291225417001929</v>
      </c>
      <c r="U564">
        <v>688</v>
      </c>
      <c r="V564">
        <v>1373.5970175494499</v>
      </c>
      <c r="W564">
        <v>8</v>
      </c>
      <c r="X564">
        <v>18.806969238681379</v>
      </c>
    </row>
    <row r="565" spans="1:24">
      <c r="A565">
        <v>1299.3620236917941</v>
      </c>
      <c r="B565">
        <v>11.90939994377184</v>
      </c>
      <c r="C565">
        <v>-8.1217716361981968E-2</v>
      </c>
      <c r="D565">
        <v>-0.95755875110626221</v>
      </c>
      <c r="E565">
        <v>18.99740836024284</v>
      </c>
      <c r="F565">
        <v>1</v>
      </c>
      <c r="G565">
        <v>12</v>
      </c>
      <c r="H565">
        <v>0.20431803598461129</v>
      </c>
      <c r="I565">
        <v>72</v>
      </c>
      <c r="J565">
        <v>1317.122838757906</v>
      </c>
      <c r="K565">
        <v>8</v>
      </c>
      <c r="L565">
        <v>18.480945998855731</v>
      </c>
      <c r="M565">
        <v>552</v>
      </c>
      <c r="N565">
        <v>1332.154425132326</v>
      </c>
      <c r="O565">
        <v>12</v>
      </c>
      <c r="P565">
        <v>19.203281277602478</v>
      </c>
      <c r="Q565">
        <v>648</v>
      </c>
      <c r="R565">
        <v>1266.099074367487</v>
      </c>
      <c r="S565">
        <v>8</v>
      </c>
      <c r="T565">
        <v>18.29410184577117</v>
      </c>
      <c r="U565">
        <v>688</v>
      </c>
      <c r="V565">
        <v>1375.477714473318</v>
      </c>
      <c r="W565">
        <v>8</v>
      </c>
      <c r="X565">
        <v>18.810380316448221</v>
      </c>
    </row>
    <row r="566" spans="1:24">
      <c r="A566">
        <v>1301.260925728888</v>
      </c>
      <c r="B566">
        <v>11.965847242927721</v>
      </c>
      <c r="C566">
        <v>9.1659946029047437E-2</v>
      </c>
      <c r="D566">
        <v>-2.0902925729751591</v>
      </c>
      <c r="E566">
        <v>18.788379102945331</v>
      </c>
      <c r="F566">
        <v>1</v>
      </c>
      <c r="G566">
        <v>12</v>
      </c>
      <c r="H566">
        <v>0.20382505050424191</v>
      </c>
      <c r="I566">
        <v>72</v>
      </c>
      <c r="J566">
        <v>1318.970933357791</v>
      </c>
      <c r="K566">
        <v>8</v>
      </c>
      <c r="L566">
        <v>18.48412803471934</v>
      </c>
      <c r="M566">
        <v>552</v>
      </c>
      <c r="N566">
        <v>1334.074753260086</v>
      </c>
      <c r="O566">
        <v>12</v>
      </c>
      <c r="P566">
        <v>19.206204158960769</v>
      </c>
      <c r="Q566">
        <v>648</v>
      </c>
      <c r="R566">
        <v>1267.928484552064</v>
      </c>
      <c r="S566">
        <v>8</v>
      </c>
      <c r="T566">
        <v>18.29697951751184</v>
      </c>
      <c r="U566">
        <v>688</v>
      </c>
      <c r="V566">
        <v>1377.3587525049629</v>
      </c>
      <c r="W566">
        <v>8</v>
      </c>
      <c r="X566">
        <v>18.813782909797901</v>
      </c>
    </row>
    <row r="567" spans="1:24">
      <c r="A567">
        <v>1303.1391968274329</v>
      </c>
      <c r="B567">
        <v>11.919699940405049</v>
      </c>
      <c r="C567">
        <v>-8.6323383162259765E-2</v>
      </c>
      <c r="D567">
        <v>1.002390384674072</v>
      </c>
      <c r="E567">
        <v>18.888618141412731</v>
      </c>
      <c r="F567">
        <v>1</v>
      </c>
      <c r="G567">
        <v>12</v>
      </c>
      <c r="H567">
        <v>0.19377252614930551</v>
      </c>
      <c r="I567">
        <v>72</v>
      </c>
      <c r="J567">
        <v>1320.819346161263</v>
      </c>
      <c r="K567">
        <v>8</v>
      </c>
      <c r="L567">
        <v>18.487306302829161</v>
      </c>
      <c r="M567">
        <v>552</v>
      </c>
      <c r="N567">
        <v>1335.9953736759819</v>
      </c>
      <c r="O567">
        <v>12</v>
      </c>
      <c r="P567">
        <v>19.20911816394333</v>
      </c>
      <c r="Q567">
        <v>648</v>
      </c>
      <c r="R567">
        <v>1269.7581825038151</v>
      </c>
      <c r="S567">
        <v>8</v>
      </c>
      <c r="T567">
        <v>18.299858349998281</v>
      </c>
      <c r="U567">
        <v>688</v>
      </c>
      <c r="V567">
        <v>1379.2401307959419</v>
      </c>
      <c r="W567">
        <v>8</v>
      </c>
      <c r="X567">
        <v>18.817177034073769</v>
      </c>
    </row>
    <row r="568" spans="1:24">
      <c r="A568">
        <v>1305.027301539775</v>
      </c>
      <c r="B568">
        <v>11.97317468351487</v>
      </c>
      <c r="C568">
        <v>8.4099298273339743E-2</v>
      </c>
      <c r="D568">
        <v>-1.703122556209564</v>
      </c>
      <c r="E568">
        <v>18.718305885791779</v>
      </c>
      <c r="F568">
        <v>1</v>
      </c>
      <c r="G568">
        <v>12</v>
      </c>
      <c r="H568">
        <v>0.1940942969448636</v>
      </c>
      <c r="I568">
        <v>72</v>
      </c>
      <c r="J568">
        <v>1322.6680767915459</v>
      </c>
      <c r="K568">
        <v>8</v>
      </c>
      <c r="L568">
        <v>18.490480766773359</v>
      </c>
      <c r="M568">
        <v>552</v>
      </c>
      <c r="N568">
        <v>1337.916285492377</v>
      </c>
      <c r="O568">
        <v>12</v>
      </c>
      <c r="P568">
        <v>19.212023329504799</v>
      </c>
      <c r="Q568">
        <v>648</v>
      </c>
      <c r="R568">
        <v>1271.588168338815</v>
      </c>
      <c r="S568">
        <v>8</v>
      </c>
      <c r="T568">
        <v>18.302738261994929</v>
      </c>
      <c r="U568">
        <v>688</v>
      </c>
      <c r="V568">
        <v>1381.1218484993501</v>
      </c>
      <c r="W568">
        <v>8</v>
      </c>
      <c r="X568">
        <v>18.82056270480598</v>
      </c>
    </row>
    <row r="569" spans="1:24">
      <c r="A569">
        <v>1306.898521219581</v>
      </c>
      <c r="B569">
        <v>11.925355626124359</v>
      </c>
      <c r="C569">
        <v>-8.6949209373671579E-2</v>
      </c>
      <c r="D569">
        <v>1.310963034629822</v>
      </c>
      <c r="E569">
        <v>18.849402189254761</v>
      </c>
      <c r="F569">
        <v>1</v>
      </c>
      <c r="G569">
        <v>12</v>
      </c>
      <c r="H569">
        <v>0.1924729361093479</v>
      </c>
      <c r="I569">
        <v>72</v>
      </c>
      <c r="J569">
        <v>1324.5171248682229</v>
      </c>
      <c r="K569">
        <v>8</v>
      </c>
      <c r="L569">
        <v>18.493651390867001</v>
      </c>
      <c r="M569">
        <v>552</v>
      </c>
      <c r="N569">
        <v>1339.8374878253269</v>
      </c>
      <c r="O569">
        <v>12</v>
      </c>
      <c r="P569">
        <v>19.214919692422178</v>
      </c>
      <c r="Q569">
        <v>648</v>
      </c>
      <c r="R569">
        <v>1273.418442165015</v>
      </c>
      <c r="S569">
        <v>8</v>
      </c>
      <c r="T569">
        <v>18.305619173248971</v>
      </c>
      <c r="U569">
        <v>688</v>
      </c>
      <c r="V569">
        <v>1383.0039047698299</v>
      </c>
      <c r="W569">
        <v>8</v>
      </c>
      <c r="X569">
        <v>18.823939937706118</v>
      </c>
    </row>
    <row r="570" spans="1:24">
      <c r="A570">
        <v>1308.782760552717</v>
      </c>
      <c r="B570">
        <v>11.97675372323098</v>
      </c>
      <c r="C570">
        <v>8.3585424696252145E-2</v>
      </c>
      <c r="D570">
        <v>-1.6074907779693599</v>
      </c>
      <c r="E570">
        <v>18.688653111457821</v>
      </c>
      <c r="F570">
        <v>1</v>
      </c>
      <c r="G570">
        <v>12</v>
      </c>
      <c r="H570">
        <v>0.1918826471978462</v>
      </c>
      <c r="I570">
        <v>72</v>
      </c>
      <c r="J570">
        <v>1326.3664900073099</v>
      </c>
      <c r="K570">
        <v>8</v>
      </c>
      <c r="L570">
        <v>18.496818140142061</v>
      </c>
      <c r="M570">
        <v>552</v>
      </c>
      <c r="N570">
        <v>1341.7589797945691</v>
      </c>
      <c r="O570">
        <v>12</v>
      </c>
      <c r="P570">
        <v>19.217807289295418</v>
      </c>
      <c r="Q570">
        <v>648</v>
      </c>
      <c r="R570">
        <v>1275.24900408234</v>
      </c>
      <c r="S570">
        <v>8</v>
      </c>
      <c r="T570">
        <v>18.308501004482899</v>
      </c>
      <c r="U570">
        <v>688</v>
      </c>
      <c r="V570">
        <v>1384.886298763601</v>
      </c>
      <c r="W570">
        <v>8</v>
      </c>
      <c r="X570">
        <v>18.827308748661959</v>
      </c>
    </row>
    <row r="571" spans="1:24">
      <c r="A571">
        <v>1310.650961772069</v>
      </c>
      <c r="B571">
        <v>11.926936505172989</v>
      </c>
      <c r="C571">
        <v>-8.7077577899402597E-2</v>
      </c>
      <c r="D571">
        <v>1.4838176965713501</v>
      </c>
      <c r="E571">
        <v>18.83703488111496</v>
      </c>
      <c r="F571">
        <v>1</v>
      </c>
      <c r="G571">
        <v>12</v>
      </c>
      <c r="H571">
        <v>0.1916145088144833</v>
      </c>
      <c r="I571">
        <v>72</v>
      </c>
      <c r="J571">
        <v>1328.216171821324</v>
      </c>
      <c r="K571">
        <v>8</v>
      </c>
      <c r="L571">
        <v>18.499980980337579</v>
      </c>
      <c r="M571">
        <v>552</v>
      </c>
      <c r="N571">
        <v>1343.680760523499</v>
      </c>
      <c r="O571">
        <v>12</v>
      </c>
      <c r="P571">
        <v>19.220686156548069</v>
      </c>
      <c r="Q571">
        <v>648</v>
      </c>
      <c r="R571">
        <v>1277.079854182788</v>
      </c>
      <c r="S571">
        <v>8</v>
      </c>
      <c r="T571">
        <v>18.311383677387131</v>
      </c>
      <c r="U571">
        <v>688</v>
      </c>
      <c r="V571">
        <v>1386.7690296384669</v>
      </c>
      <c r="W571">
        <v>8</v>
      </c>
      <c r="X571">
        <v>18.830669153732309</v>
      </c>
    </row>
    <row r="572" spans="1:24">
      <c r="A572">
        <v>1312.533980517424</v>
      </c>
      <c r="B572">
        <v>11.977722682075671</v>
      </c>
      <c r="C572">
        <v>8.5047699871787383E-2</v>
      </c>
      <c r="D572">
        <v>-1.5904420614242549</v>
      </c>
      <c r="E572">
        <v>18.677990674972531</v>
      </c>
      <c r="F572">
        <v>1</v>
      </c>
      <c r="G572">
        <v>12</v>
      </c>
      <c r="H572">
        <v>0.19070684463122839</v>
      </c>
      <c r="I572">
        <v>72</v>
      </c>
      <c r="J572">
        <v>1330.0661699193579</v>
      </c>
      <c r="K572">
        <v>8</v>
      </c>
      <c r="L572">
        <v>18.5031398778899</v>
      </c>
      <c r="M572">
        <v>552</v>
      </c>
      <c r="N572">
        <v>1345.602829139154</v>
      </c>
      <c r="O572">
        <v>12</v>
      </c>
      <c r="P572">
        <v>19.223556330427879</v>
      </c>
      <c r="Q572">
        <v>648</v>
      </c>
      <c r="R572">
        <v>1278.910992550527</v>
      </c>
      <c r="S572">
        <v>8</v>
      </c>
      <c r="T572">
        <v>18.314267114612541</v>
      </c>
      <c r="U572">
        <v>688</v>
      </c>
      <c r="V572">
        <v>1388.65209655384</v>
      </c>
      <c r="W572">
        <v>8</v>
      </c>
      <c r="X572">
        <v>18.83402116914198</v>
      </c>
    </row>
    <row r="573" spans="1:24">
      <c r="A573">
        <v>1314.401090741603</v>
      </c>
      <c r="B573">
        <v>11.9270002283815</v>
      </c>
      <c r="C573">
        <v>-8.7058865031555591E-2</v>
      </c>
      <c r="D573">
        <v>1.5980076789855959</v>
      </c>
      <c r="E573">
        <v>18.83779144287109</v>
      </c>
      <c r="F573">
        <v>1</v>
      </c>
      <c r="G573">
        <v>12</v>
      </c>
      <c r="H573">
        <v>0.19129164771563789</v>
      </c>
      <c r="I573">
        <v>72</v>
      </c>
      <c r="J573">
        <v>1331.916483907147</v>
      </c>
      <c r="K573">
        <v>8</v>
      </c>
      <c r="L573">
        <v>18.506294799923079</v>
      </c>
      <c r="M573">
        <v>552</v>
      </c>
      <c r="N573">
        <v>1347.5251847721961</v>
      </c>
      <c r="O573">
        <v>12</v>
      </c>
      <c r="P573">
        <v>19.22641784700744</v>
      </c>
      <c r="Q573">
        <v>648</v>
      </c>
      <c r="R573">
        <v>1280.7424192619881</v>
      </c>
      <c r="S573">
        <v>8</v>
      </c>
      <c r="T573">
        <v>18.317151239762961</v>
      </c>
      <c r="U573">
        <v>688</v>
      </c>
      <c r="V573">
        <v>1390.535498670755</v>
      </c>
      <c r="W573">
        <v>8</v>
      </c>
      <c r="X573">
        <v>18.83736481127686</v>
      </c>
    </row>
    <row r="574" spans="1:24">
      <c r="A574">
        <v>1316.2841901629181</v>
      </c>
      <c r="B574">
        <v>11.977600958553859</v>
      </c>
      <c r="C574">
        <v>8.5812056232964548E-2</v>
      </c>
      <c r="D574">
        <v>-1.552405059337616</v>
      </c>
      <c r="E574">
        <v>18.682550936937329</v>
      </c>
      <c r="F574">
        <v>1</v>
      </c>
      <c r="G574">
        <v>12</v>
      </c>
      <c r="H574">
        <v>0.19069710634309231</v>
      </c>
      <c r="I574">
        <v>72</v>
      </c>
      <c r="J574">
        <v>1333.767113387139</v>
      </c>
      <c r="K574">
        <v>8</v>
      </c>
      <c r="L574">
        <v>18.509445714239298</v>
      </c>
      <c r="M574">
        <v>552</v>
      </c>
      <c r="N574">
        <v>1349.4478265568971</v>
      </c>
      <c r="O574">
        <v>12</v>
      </c>
      <c r="P574">
        <v>19.229270742184809</v>
      </c>
      <c r="Q574">
        <v>648</v>
      </c>
      <c r="R574">
        <v>1282.574134385964</v>
      </c>
      <c r="S574">
        <v>8</v>
      </c>
      <c r="T574">
        <v>18.32003597738769</v>
      </c>
      <c r="U574">
        <v>688</v>
      </c>
      <c r="V574">
        <v>1392.419235151882</v>
      </c>
      <c r="W574">
        <v>8</v>
      </c>
      <c r="X574">
        <v>18.840700096679061</v>
      </c>
    </row>
    <row r="575" spans="1:24">
      <c r="A575">
        <v>1318.1517469937301</v>
      </c>
      <c r="B575">
        <v>11.926526710609201</v>
      </c>
      <c r="C575">
        <v>-8.7035957684991699E-2</v>
      </c>
      <c r="D575">
        <v>1.6494405269622801</v>
      </c>
      <c r="E575">
        <v>18.84749498963356</v>
      </c>
      <c r="F575">
        <v>1</v>
      </c>
      <c r="G575">
        <v>12</v>
      </c>
      <c r="H575">
        <v>0.19182260905098869</v>
      </c>
      <c r="I575">
        <v>72</v>
      </c>
      <c r="J575">
        <v>1335.618057958563</v>
      </c>
      <c r="K575">
        <v>8</v>
      </c>
      <c r="L575">
        <v>18.512592589309499</v>
      </c>
      <c r="M575">
        <v>552</v>
      </c>
      <c r="N575">
        <v>1351.370753631116</v>
      </c>
      <c r="O575">
        <v>12</v>
      </c>
      <c r="P575">
        <v>19.232115051684179</v>
      </c>
      <c r="Q575">
        <v>648</v>
      </c>
      <c r="R575">
        <v>1284.406137983703</v>
      </c>
      <c r="S575">
        <v>8</v>
      </c>
      <c r="T575">
        <v>18.322921252973931</v>
      </c>
      <c r="U575">
        <v>688</v>
      </c>
      <c r="V575">
        <v>1394.30330516155</v>
      </c>
      <c r="W575">
        <v>8</v>
      </c>
      <c r="X575">
        <v>18.84402704204221</v>
      </c>
    </row>
    <row r="576" spans="1:24">
      <c r="A576">
        <v>1320.0358182895179</v>
      </c>
      <c r="B576">
        <v>11.97708386863993</v>
      </c>
      <c r="C576">
        <v>8.6121636226118667E-2</v>
      </c>
      <c r="D576">
        <v>-1.501318216323853</v>
      </c>
      <c r="E576">
        <v>18.697363168001171</v>
      </c>
      <c r="F576">
        <v>1</v>
      </c>
      <c r="G576">
        <v>12</v>
      </c>
      <c r="H576">
        <v>0.1916291605149241</v>
      </c>
      <c r="I576">
        <v>72</v>
      </c>
      <c r="J576">
        <v>1337.4693172174941</v>
      </c>
      <c r="K576">
        <v>8</v>
      </c>
      <c r="L576">
        <v>18.515735394264041</v>
      </c>
      <c r="M576">
        <v>552</v>
      </c>
      <c r="N576">
        <v>1353.293965136284</v>
      </c>
      <c r="O576">
        <v>12</v>
      </c>
      <c r="P576">
        <v>19.234950811056489</v>
      </c>
      <c r="Q576">
        <v>648</v>
      </c>
      <c r="R576">
        <v>1286.238430109001</v>
      </c>
      <c r="S576">
        <v>8</v>
      </c>
      <c r="T576">
        <v>18.325806992939292</v>
      </c>
      <c r="U576">
        <v>688</v>
      </c>
      <c r="V576">
        <v>1396.187707865754</v>
      </c>
      <c r="W576">
        <v>8</v>
      </c>
      <c r="X576">
        <v>18.847345664206781</v>
      </c>
    </row>
    <row r="577" spans="1:24">
      <c r="A577">
        <v>1321.904852565279</v>
      </c>
      <c r="B577">
        <v>11.925851355584109</v>
      </c>
      <c r="C577">
        <v>-8.7044540137723406E-2</v>
      </c>
      <c r="D577">
        <v>1.6573858261108401</v>
      </c>
      <c r="E577">
        <v>18.863101750612259</v>
      </c>
      <c r="F577">
        <v>1</v>
      </c>
      <c r="G577">
        <v>12</v>
      </c>
      <c r="H577">
        <v>0.1929525774899423</v>
      </c>
      <c r="I577">
        <v>72</v>
      </c>
      <c r="J577">
        <v>1339.320890756921</v>
      </c>
      <c r="K577">
        <v>8</v>
      </c>
      <c r="L577">
        <v>18.518874098883511</v>
      </c>
      <c r="M577">
        <v>552</v>
      </c>
      <c r="N577">
        <v>1355.21746021739</v>
      </c>
      <c r="O577">
        <v>12</v>
      </c>
      <c r="P577">
        <v>19.237778055680149</v>
      </c>
      <c r="Q577">
        <v>648</v>
      </c>
      <c r="R577">
        <v>1288.071010808294</v>
      </c>
      <c r="S577">
        <v>8</v>
      </c>
      <c r="T577">
        <v>18.328693124624181</v>
      </c>
      <c r="U577">
        <v>688</v>
      </c>
      <c r="V577">
        <v>1398.072442432175</v>
      </c>
      <c r="W577">
        <v>8</v>
      </c>
      <c r="X577">
        <v>18.85065598015558</v>
      </c>
    </row>
    <row r="578" spans="1:24">
      <c r="A578">
        <v>1323.790484132649</v>
      </c>
      <c r="B578">
        <v>11.97644452383962</v>
      </c>
      <c r="C578">
        <v>8.6289977135336079E-2</v>
      </c>
      <c r="D578">
        <v>-1.4554858207702639</v>
      </c>
      <c r="E578">
        <v>18.717553168535229</v>
      </c>
      <c r="F578">
        <v>1</v>
      </c>
      <c r="G578">
        <v>12</v>
      </c>
      <c r="H578">
        <v>0.1930661399778669</v>
      </c>
      <c r="I578">
        <v>72</v>
      </c>
      <c r="J578">
        <v>1341.1727781668089</v>
      </c>
      <c r="K578">
        <v>8</v>
      </c>
      <c r="L578">
        <v>18.5220086735896</v>
      </c>
      <c r="M578">
        <v>552</v>
      </c>
      <c r="N578">
        <v>1357.1412380229581</v>
      </c>
      <c r="O578">
        <v>12</v>
      </c>
      <c r="P578">
        <v>19.240596820761638</v>
      </c>
      <c r="Q578">
        <v>648</v>
      </c>
      <c r="R578">
        <v>1289.9038801207571</v>
      </c>
      <c r="S578">
        <v>8</v>
      </c>
      <c r="T578">
        <v>18.331579576284248</v>
      </c>
      <c r="U578">
        <v>688</v>
      </c>
      <c r="V578">
        <v>1399.9575080301911</v>
      </c>
      <c r="W578">
        <v>8</v>
      </c>
      <c r="X578">
        <v>18.853958007009261</v>
      </c>
    </row>
    <row r="579" spans="1:24">
      <c r="A579">
        <v>1325.6615357618321</v>
      </c>
      <c r="B579">
        <v>11.92512428315457</v>
      </c>
      <c r="C579">
        <v>-8.7084911995373326E-2</v>
      </c>
      <c r="D579">
        <v>1.642226576805115</v>
      </c>
      <c r="E579">
        <v>18.88177582621574</v>
      </c>
      <c r="F579">
        <v>1</v>
      </c>
      <c r="G579">
        <v>12</v>
      </c>
      <c r="H579">
        <v>0.19435831487571539</v>
      </c>
      <c r="I579">
        <v>72</v>
      </c>
      <c r="J579">
        <v>1343.0249790341679</v>
      </c>
      <c r="K579">
        <v>8</v>
      </c>
      <c r="L579">
        <v>18.525139089436141</v>
      </c>
      <c r="M579">
        <v>552</v>
      </c>
      <c r="N579">
        <v>1359.065297705034</v>
      </c>
      <c r="O579">
        <v>12</v>
      </c>
      <c r="P579">
        <v>19.24340714133621</v>
      </c>
      <c r="Q579">
        <v>648</v>
      </c>
      <c r="R579">
        <v>1291.737038078385</v>
      </c>
      <c r="S579">
        <v>8</v>
      </c>
      <c r="T579">
        <v>18.33446627708279</v>
      </c>
      <c r="U579">
        <v>688</v>
      </c>
      <c r="V579">
        <v>1401.8429038308921</v>
      </c>
      <c r="W579">
        <v>8</v>
      </c>
      <c r="X579">
        <v>18.85725176202202</v>
      </c>
    </row>
    <row r="580" spans="1:24">
      <c r="A580">
        <v>1327.5490319955029</v>
      </c>
      <c r="B580">
        <v>11.975844608373439</v>
      </c>
      <c r="C580">
        <v>8.6465471128793894E-2</v>
      </c>
      <c r="D580">
        <v>-1.4427945017814641</v>
      </c>
      <c r="E580">
        <v>18.737496376037601</v>
      </c>
      <c r="F580">
        <v>1</v>
      </c>
      <c r="G580">
        <v>12</v>
      </c>
      <c r="H580">
        <v>0.194453583682973</v>
      </c>
      <c r="I580">
        <v>72</v>
      </c>
      <c r="J580">
        <v>1344.877492943112</v>
      </c>
      <c r="K580">
        <v>8</v>
      </c>
      <c r="L580">
        <v>18.528265318100221</v>
      </c>
      <c r="M580">
        <v>552</v>
      </c>
      <c r="N580">
        <v>1360.989638419167</v>
      </c>
      <c r="O580">
        <v>12</v>
      </c>
      <c r="P580">
        <v>19.246209052268561</v>
      </c>
      <c r="Q580">
        <v>648</v>
      </c>
      <c r="R580">
        <v>1293.570484706094</v>
      </c>
      <c r="S580">
        <v>8</v>
      </c>
      <c r="T580">
        <v>18.33735315708314</v>
      </c>
      <c r="U580">
        <v>688</v>
      </c>
      <c r="V580">
        <v>1403.728629007094</v>
      </c>
      <c r="W580">
        <v>8</v>
      </c>
      <c r="X580">
        <v>18.860537262577271</v>
      </c>
    </row>
    <row r="581" spans="1:24">
      <c r="A581">
        <v>1329.4220777662169</v>
      </c>
      <c r="B581">
        <v>11.924490492375771</v>
      </c>
      <c r="C581">
        <v>-8.7165143884401164E-2</v>
      </c>
      <c r="D581">
        <v>1.630865335464478</v>
      </c>
      <c r="E581">
        <v>18.900582909584049</v>
      </c>
      <c r="F581">
        <v>1</v>
      </c>
      <c r="G581">
        <v>12</v>
      </c>
      <c r="H581">
        <v>0.19564426279705291</v>
      </c>
      <c r="I581">
        <v>72</v>
      </c>
      <c r="J581">
        <v>1346.730319474922</v>
      </c>
      <c r="K581">
        <v>8</v>
      </c>
      <c r="L581">
        <v>18.531387331873379</v>
      </c>
      <c r="M581">
        <v>552</v>
      </c>
      <c r="N581">
        <v>1362.9142593243939</v>
      </c>
      <c r="O581">
        <v>12</v>
      </c>
      <c r="P581">
        <v>19.2490025882535</v>
      </c>
      <c r="Q581">
        <v>648</v>
      </c>
      <c r="R581">
        <v>1295.4042200218021</v>
      </c>
      <c r="S581">
        <v>8</v>
      </c>
      <c r="T581">
        <v>18.34024014724109</v>
      </c>
      <c r="U581">
        <v>688</v>
      </c>
      <c r="V581">
        <v>1405.6146827333509</v>
      </c>
      <c r="W581">
        <v>8</v>
      </c>
      <c r="X581">
        <v>18.8638145261835</v>
      </c>
    </row>
    <row r="582" spans="1:24">
      <c r="A582">
        <v>1331.3114516501721</v>
      </c>
      <c r="B582">
        <v>11.97534980667441</v>
      </c>
      <c r="C582">
        <v>8.6585538082064442E-2</v>
      </c>
      <c r="D582">
        <v>-1.4404588937759399</v>
      </c>
      <c r="E582">
        <v>18.756537020206451</v>
      </c>
      <c r="F582">
        <v>1</v>
      </c>
      <c r="G582">
        <v>12</v>
      </c>
      <c r="H582">
        <v>0.19574225583237129</v>
      </c>
      <c r="I582">
        <v>72</v>
      </c>
      <c r="J582">
        <v>1348.5834582081091</v>
      </c>
      <c r="K582">
        <v>8</v>
      </c>
      <c r="L582">
        <v>18.534505103652929</v>
      </c>
      <c r="M582">
        <v>552</v>
      </c>
      <c r="N582">
        <v>1364.83915958322</v>
      </c>
      <c r="O582">
        <v>12</v>
      </c>
      <c r="P582">
        <v>19.251787783816681</v>
      </c>
      <c r="Q582">
        <v>648</v>
      </c>
      <c r="R582">
        <v>1297.2382440365261</v>
      </c>
      <c r="S582">
        <v>8</v>
      </c>
      <c r="T582">
        <v>18.3431271793973</v>
      </c>
      <c r="U582">
        <v>688</v>
      </c>
      <c r="V582">
        <v>1407.5010641859701</v>
      </c>
      <c r="W582">
        <v>8</v>
      </c>
      <c r="X582">
        <v>18.867083570470172</v>
      </c>
    </row>
    <row r="583" spans="1:24">
      <c r="A583">
        <v>1333.1864020639621</v>
      </c>
      <c r="B583">
        <v>11.92399072048463</v>
      </c>
      <c r="C583">
        <v>-8.7243584381477002E-2</v>
      </c>
      <c r="D583">
        <v>1.625740528106689</v>
      </c>
      <c r="E583">
        <v>18.91911107301712</v>
      </c>
      <c r="F583">
        <v>1</v>
      </c>
      <c r="G583">
        <v>12</v>
      </c>
      <c r="H583">
        <v>0.19687112152059319</v>
      </c>
      <c r="I583">
        <v>72</v>
      </c>
      <c r="J583">
        <v>1350.4369087184739</v>
      </c>
      <c r="K583">
        <v>8</v>
      </c>
      <c r="L583">
        <v>18.537618606933389</v>
      </c>
      <c r="M583">
        <v>552</v>
      </c>
      <c r="N583">
        <v>1366.7643383616009</v>
      </c>
      <c r="O583">
        <v>12</v>
      </c>
      <c r="P583">
        <v>19.254564673315219</v>
      </c>
      <c r="Q583">
        <v>648</v>
      </c>
      <c r="R583">
        <v>1299.0725567544659</v>
      </c>
      <c r="S583">
        <v>8</v>
      </c>
      <c r="T583">
        <v>18.34601418626961</v>
      </c>
      <c r="U583">
        <v>688</v>
      </c>
      <c r="V583">
        <v>1409.387772543017</v>
      </c>
      <c r="W583">
        <v>8</v>
      </c>
      <c r="X583">
        <v>18.870344413183691</v>
      </c>
    </row>
    <row r="584" spans="1:24">
      <c r="A584">
        <v>1335.077626373004</v>
      </c>
      <c r="B584">
        <v>11.974963760601829</v>
      </c>
      <c r="C584">
        <v>8.6649091924765678E-2</v>
      </c>
      <c r="D584">
        <v>-1.441373229026794</v>
      </c>
      <c r="E584">
        <v>18.774973750114441</v>
      </c>
      <c r="F584">
        <v>1</v>
      </c>
      <c r="G584">
        <v>12</v>
      </c>
      <c r="H584">
        <v>0.19697245959984211</v>
      </c>
      <c r="I584">
        <v>72</v>
      </c>
      <c r="J584">
        <v>1352.290670579167</v>
      </c>
      <c r="K584">
        <v>8</v>
      </c>
      <c r="L584">
        <v>18.540727815798</v>
      </c>
      <c r="M584">
        <v>552</v>
      </c>
      <c r="N584">
        <v>1368.6897948289329</v>
      </c>
      <c r="O584">
        <v>12</v>
      </c>
      <c r="P584">
        <v>19.25733329093844</v>
      </c>
      <c r="Q584">
        <v>648</v>
      </c>
      <c r="R584">
        <v>1300.907158173093</v>
      </c>
      <c r="S584">
        <v>8</v>
      </c>
      <c r="T584">
        <v>18.348901101445541</v>
      </c>
      <c r="U584">
        <v>688</v>
      </c>
      <c r="V584">
        <v>1411.2748069843351</v>
      </c>
      <c r="W584">
        <v>8</v>
      </c>
      <c r="X584">
        <v>18.873597072183522</v>
      </c>
    </row>
    <row r="585" spans="1:24">
      <c r="A585">
        <v>1336.9544223723969</v>
      </c>
      <c r="B585">
        <v>11.92364933925027</v>
      </c>
      <c r="C585">
        <v>-8.7258327474824121E-2</v>
      </c>
      <c r="D585">
        <v>1.5849143266677861</v>
      </c>
      <c r="E585">
        <v>18.933465182781219</v>
      </c>
      <c r="F585">
        <v>1</v>
      </c>
      <c r="G585">
        <v>12</v>
      </c>
      <c r="H585">
        <v>0.19796728042196141</v>
      </c>
      <c r="I585">
        <v>72</v>
      </c>
      <c r="J585">
        <v>1354.144743360747</v>
      </c>
      <c r="K585">
        <v>8</v>
      </c>
      <c r="L585">
        <v>18.543832704910351</v>
      </c>
      <c r="M585">
        <v>552</v>
      </c>
      <c r="N585">
        <v>1370.615528158027</v>
      </c>
      <c r="O585">
        <v>12</v>
      </c>
      <c r="P585">
        <v>19.260093670708571</v>
      </c>
      <c r="Q585">
        <v>648</v>
      </c>
      <c r="R585">
        <v>1302.742048283237</v>
      </c>
      <c r="S585">
        <v>8</v>
      </c>
      <c r="T585">
        <v>18.351787859374621</v>
      </c>
      <c r="U585">
        <v>688</v>
      </c>
      <c r="V585">
        <v>1413.162166691553</v>
      </c>
      <c r="W585">
        <v>8</v>
      </c>
      <c r="X585">
        <v>18.876841565438301</v>
      </c>
    </row>
    <row r="586" spans="1:24">
      <c r="A586">
        <v>1338.8470803522871</v>
      </c>
      <c r="B586">
        <v>11.97470626272256</v>
      </c>
      <c r="C586">
        <v>8.6656170107600392E-2</v>
      </c>
      <c r="D586">
        <v>-1.430391669273376</v>
      </c>
      <c r="E586">
        <v>18.790426015853878</v>
      </c>
      <c r="F586">
        <v>1</v>
      </c>
      <c r="G586">
        <v>12</v>
      </c>
      <c r="H586">
        <v>0.1982098496705183</v>
      </c>
      <c r="I586">
        <v>72</v>
      </c>
      <c r="J586">
        <v>1355.9991266312379</v>
      </c>
      <c r="K586">
        <v>8</v>
      </c>
      <c r="L586">
        <v>18.546933249506122</v>
      </c>
      <c r="M586">
        <v>552</v>
      </c>
      <c r="N586">
        <v>1372.541537525098</v>
      </c>
      <c r="O586">
        <v>12</v>
      </c>
      <c r="P586">
        <v>19.26284584648144</v>
      </c>
      <c r="Q586">
        <v>648</v>
      </c>
      <c r="R586">
        <v>1304.577227069175</v>
      </c>
      <c r="S586">
        <v>8</v>
      </c>
      <c r="T586">
        <v>18.354674395360799</v>
      </c>
      <c r="U586">
        <v>688</v>
      </c>
      <c r="V586">
        <v>1415.0498508480971</v>
      </c>
      <c r="W586">
        <v>8</v>
      </c>
      <c r="X586">
        <v>18.880077911022099</v>
      </c>
    </row>
    <row r="587" spans="1:24">
      <c r="A587">
        <v>1340.7254225632421</v>
      </c>
      <c r="B587">
        <v>11.923406778147911</v>
      </c>
      <c r="C587">
        <v>-8.7293125419536294E-2</v>
      </c>
      <c r="D587">
        <v>1.56028687953949</v>
      </c>
      <c r="E587">
        <v>18.946454703807831</v>
      </c>
      <c r="F587">
        <v>1</v>
      </c>
      <c r="G587">
        <v>12</v>
      </c>
      <c r="H587">
        <v>0.1989704707008795</v>
      </c>
      <c r="I587">
        <v>72</v>
      </c>
      <c r="J587">
        <v>1357.853819956189</v>
      </c>
      <c r="K587">
        <v>8</v>
      </c>
      <c r="L587">
        <v>18.550029425384871</v>
      </c>
      <c r="M587">
        <v>552</v>
      </c>
      <c r="N587">
        <v>1374.4678221097461</v>
      </c>
      <c r="O587">
        <v>12</v>
      </c>
      <c r="P587">
        <v>19.265589851947151</v>
      </c>
      <c r="Q587">
        <v>648</v>
      </c>
      <c r="R587">
        <v>1306.412694508711</v>
      </c>
      <c r="S587">
        <v>8</v>
      </c>
      <c r="T587">
        <v>18.35756064555488</v>
      </c>
      <c r="U587">
        <v>688</v>
      </c>
      <c r="V587">
        <v>1416.937858639199</v>
      </c>
      <c r="W587">
        <v>8</v>
      </c>
      <c r="X587">
        <v>18.883306127110721</v>
      </c>
    </row>
    <row r="588" spans="1:24">
      <c r="A588">
        <v>1342.619378207268</v>
      </c>
      <c r="B588">
        <v>11.97452895429722</v>
      </c>
      <c r="C588">
        <v>8.6672423712628274E-2</v>
      </c>
      <c r="D588">
        <v>-1.417396068572998</v>
      </c>
      <c r="E588">
        <v>18.804715096950531</v>
      </c>
      <c r="F588">
        <v>1</v>
      </c>
      <c r="G588">
        <v>12</v>
      </c>
      <c r="H588">
        <v>0.19932511585353199</v>
      </c>
      <c r="I588">
        <v>72</v>
      </c>
      <c r="J588">
        <v>1359.708822898727</v>
      </c>
      <c r="K588">
        <v>8</v>
      </c>
      <c r="L588">
        <v>18.553121208901992</v>
      </c>
      <c r="M588">
        <v>552</v>
      </c>
      <c r="N588">
        <v>1376.3943810949411</v>
      </c>
      <c r="O588">
        <v>12</v>
      </c>
      <c r="P588">
        <v>19.268325720630841</v>
      </c>
      <c r="Q588">
        <v>648</v>
      </c>
      <c r="R588">
        <v>1308.2484505732659</v>
      </c>
      <c r="S588">
        <v>8</v>
      </c>
      <c r="T588">
        <v>18.360446546946921</v>
      </c>
      <c r="U588">
        <v>688</v>
      </c>
      <c r="V588">
        <v>1418.8261892519099</v>
      </c>
      <c r="W588">
        <v>8</v>
      </c>
      <c r="X588">
        <v>18.88652623197811</v>
      </c>
    </row>
    <row r="589" spans="1:24">
      <c r="A589">
        <v>1344.4991495218051</v>
      </c>
      <c r="B589">
        <v>11.92321712505332</v>
      </c>
      <c r="C589">
        <v>-8.7337541953091763E-2</v>
      </c>
      <c r="D589">
        <v>1.541259288787842</v>
      </c>
      <c r="E589">
        <v>18.958841025829319</v>
      </c>
      <c r="F589">
        <v>1</v>
      </c>
      <c r="G589">
        <v>12</v>
      </c>
      <c r="H589">
        <v>0.199927675389273</v>
      </c>
      <c r="I589">
        <v>72</v>
      </c>
      <c r="J589">
        <v>1361.5641350196181</v>
      </c>
      <c r="K589">
        <v>8</v>
      </c>
      <c r="L589">
        <v>18.55620857696071</v>
      </c>
      <c r="M589">
        <v>552</v>
      </c>
      <c r="N589">
        <v>1378.321213667004</v>
      </c>
      <c r="O589">
        <v>12</v>
      </c>
      <c r="P589">
        <v>19.271053485893379</v>
      </c>
      <c r="Q589">
        <v>648</v>
      </c>
      <c r="R589">
        <v>1310.084495227961</v>
      </c>
      <c r="S589">
        <v>8</v>
      </c>
      <c r="T589">
        <v>18.363332037358639</v>
      </c>
      <c r="U589">
        <v>688</v>
      </c>
      <c r="V589">
        <v>1420.714841875108</v>
      </c>
      <c r="W589">
        <v>8</v>
      </c>
      <c r="X589">
        <v>18.889738243992781</v>
      </c>
    </row>
    <row r="590" spans="1:24">
      <c r="A590">
        <v>1346.394342669458</v>
      </c>
      <c r="B590">
        <v>11.97439781979579</v>
      </c>
      <c r="C590">
        <v>8.6709200302806586E-2</v>
      </c>
      <c r="D590">
        <v>-1.404754221439362</v>
      </c>
      <c r="E590">
        <v>18.818365603685379</v>
      </c>
      <c r="F590">
        <v>1</v>
      </c>
      <c r="G590">
        <v>12</v>
      </c>
      <c r="H590">
        <v>0.2003811021762251</v>
      </c>
      <c r="I590">
        <v>72</v>
      </c>
      <c r="J590">
        <v>1363.4197558773139</v>
      </c>
      <c r="K590">
        <v>8</v>
      </c>
      <c r="L590">
        <v>18.559291507004239</v>
      </c>
      <c r="M590">
        <v>552</v>
      </c>
      <c r="N590">
        <v>1380.2483190155931</v>
      </c>
      <c r="O590">
        <v>12</v>
      </c>
      <c r="P590">
        <v>19.273773180932061</v>
      </c>
      <c r="Q590">
        <v>648</v>
      </c>
      <c r="R590">
        <v>1311.9208284316969</v>
      </c>
      <c r="S590">
        <v>8</v>
      </c>
      <c r="T590">
        <v>18.366217055435929</v>
      </c>
      <c r="U590">
        <v>688</v>
      </c>
      <c r="V590">
        <v>1422.603815699508</v>
      </c>
      <c r="W590">
        <v>8</v>
      </c>
      <c r="X590">
        <v>18.892942181614401</v>
      </c>
    </row>
    <row r="591" spans="1:24">
      <c r="A591">
        <v>1348.2754790003801</v>
      </c>
      <c r="B591">
        <v>11.923066110043029</v>
      </c>
      <c r="C591">
        <v>-8.7379368146368222E-2</v>
      </c>
      <c r="D591">
        <v>1.525977253913879</v>
      </c>
      <c r="E591">
        <v>18.970963329076771</v>
      </c>
      <c r="F591">
        <v>1</v>
      </c>
      <c r="G591">
        <v>12</v>
      </c>
      <c r="H591">
        <v>0.20085772914256661</v>
      </c>
      <c r="I591">
        <v>72</v>
      </c>
      <c r="J591">
        <v>1365.2756850280141</v>
      </c>
      <c r="K591">
        <v>8</v>
      </c>
      <c r="L591">
        <v>18.56236997700795</v>
      </c>
      <c r="M591">
        <v>552</v>
      </c>
      <c r="N591">
        <v>1382.1756963336859</v>
      </c>
      <c r="O591">
        <v>12</v>
      </c>
      <c r="P591">
        <v>19.27648483878135</v>
      </c>
      <c r="Q591">
        <v>648</v>
      </c>
      <c r="R591">
        <v>1313.7574501372401</v>
      </c>
      <c r="S591">
        <v>8</v>
      </c>
      <c r="T591">
        <v>18.369101540641239</v>
      </c>
      <c r="U591">
        <v>688</v>
      </c>
      <c r="V591">
        <v>1424.493109917669</v>
      </c>
      <c r="W591">
        <v>8</v>
      </c>
      <c r="X591">
        <v>18.896138063390399</v>
      </c>
    </row>
    <row r="592" spans="1:24">
      <c r="A592">
        <v>1350.1718838156439</v>
      </c>
      <c r="B592">
        <v>11.97428400705174</v>
      </c>
      <c r="C592">
        <v>8.6732656926345311E-2</v>
      </c>
      <c r="D592">
        <v>-1.3918998837471011</v>
      </c>
      <c r="E592">
        <v>18.83177334070206</v>
      </c>
      <c r="F592">
        <v>1</v>
      </c>
      <c r="G592">
        <v>12</v>
      </c>
      <c r="H592">
        <v>0.20140942670884729</v>
      </c>
      <c r="I592">
        <v>72</v>
      </c>
      <c r="J592">
        <v>1367.1319220257151</v>
      </c>
      <c r="K592">
        <v>8</v>
      </c>
      <c r="L592">
        <v>18.56544396547168</v>
      </c>
      <c r="M592">
        <v>552</v>
      </c>
      <c r="N592">
        <v>1384.103344817564</v>
      </c>
      <c r="O592">
        <v>12</v>
      </c>
      <c r="P592">
        <v>19.27918849231358</v>
      </c>
      <c r="Q592">
        <v>648</v>
      </c>
      <c r="R592">
        <v>1315.5943602913039</v>
      </c>
      <c r="S592">
        <v>8</v>
      </c>
      <c r="T592">
        <v>18.371985433246071</v>
      </c>
      <c r="U592">
        <v>688</v>
      </c>
      <c r="V592">
        <v>1426.382723724008</v>
      </c>
      <c r="W592">
        <v>8</v>
      </c>
      <c r="X592">
        <v>18.899325907952591</v>
      </c>
    </row>
    <row r="593" spans="1:24">
      <c r="A593">
        <v>1352.054360288708</v>
      </c>
      <c r="B593">
        <v>11.92291086310556</v>
      </c>
      <c r="C593">
        <v>-8.742539506014535E-2</v>
      </c>
      <c r="D593">
        <v>1.5136629343032839</v>
      </c>
      <c r="E593">
        <v>18.983139634132389</v>
      </c>
      <c r="F593">
        <v>1</v>
      </c>
      <c r="G593">
        <v>12</v>
      </c>
      <c r="H593">
        <v>0.20177969573817789</v>
      </c>
      <c r="I593">
        <v>72</v>
      </c>
      <c r="J593">
        <v>1368.988466422262</v>
      </c>
      <c r="K593">
        <v>8</v>
      </c>
      <c r="L593">
        <v>18.568513451412201</v>
      </c>
      <c r="M593">
        <v>552</v>
      </c>
      <c r="N593">
        <v>1386.0312636667959</v>
      </c>
      <c r="O593">
        <v>12</v>
      </c>
      <c r="P593">
        <v>19.281884174239689</v>
      </c>
      <c r="Q593">
        <v>648</v>
      </c>
      <c r="R593">
        <v>1317.431558834629</v>
      </c>
      <c r="S593">
        <v>8</v>
      </c>
      <c r="T593">
        <v>18.374868674323501</v>
      </c>
      <c r="U593">
        <v>688</v>
      </c>
      <c r="V593">
        <v>1428.272656314803</v>
      </c>
      <c r="W593">
        <v>8</v>
      </c>
      <c r="X593">
        <v>18.902505734014021</v>
      </c>
    </row>
    <row r="594" spans="1:24">
      <c r="A594">
        <v>1353.951982465215</v>
      </c>
      <c r="B594">
        <v>11.974155169283399</v>
      </c>
      <c r="C594">
        <v>8.6766300141053562E-2</v>
      </c>
      <c r="D594">
        <v>-1.379584074020386</v>
      </c>
      <c r="E594">
        <v>18.84518122673035</v>
      </c>
      <c r="F594">
        <v>1</v>
      </c>
      <c r="G594">
        <v>12</v>
      </c>
      <c r="H594">
        <v>0.20242073169450911</v>
      </c>
      <c r="I594">
        <v>72</v>
      </c>
      <c r="J594">
        <v>1370.845317767403</v>
      </c>
      <c r="K594">
        <v>8</v>
      </c>
      <c r="L594">
        <v>18.571578414355631</v>
      </c>
      <c r="M594">
        <v>552</v>
      </c>
      <c r="N594">
        <v>1387.9594520842199</v>
      </c>
      <c r="O594">
        <v>12</v>
      </c>
      <c r="P594">
        <v>19.28457191710994</v>
      </c>
      <c r="Q594">
        <v>648</v>
      </c>
      <c r="R594">
        <v>1319.269045702061</v>
      </c>
      <c r="S594">
        <v>8</v>
      </c>
      <c r="T594">
        <v>18.37775120574064</v>
      </c>
      <c r="U594">
        <v>688</v>
      </c>
      <c r="V594">
        <v>1430.162906888205</v>
      </c>
      <c r="W594">
        <v>8</v>
      </c>
      <c r="X594">
        <v>18.905677560365689</v>
      </c>
    </row>
    <row r="595" spans="1:24">
      <c r="A595">
        <v>1355.835798660622</v>
      </c>
      <c r="B595">
        <v>11.92272466657651</v>
      </c>
      <c r="C595">
        <v>-8.7474505415122097E-2</v>
      </c>
      <c r="D595">
        <v>1.500853300094604</v>
      </c>
      <c r="E595">
        <v>18.995266556739811</v>
      </c>
      <c r="F595">
        <v>1</v>
      </c>
      <c r="G595">
        <v>12</v>
      </c>
      <c r="H595">
        <v>0.20269184279062791</v>
      </c>
      <c r="I595">
        <v>72</v>
      </c>
      <c r="J595">
        <v>1372.702475608839</v>
      </c>
      <c r="K595">
        <v>8</v>
      </c>
      <c r="L595">
        <v>18.574638834330091</v>
      </c>
      <c r="M595">
        <v>552</v>
      </c>
      <c r="N595">
        <v>1389.887909275931</v>
      </c>
      <c r="O595">
        <v>12</v>
      </c>
      <c r="P595">
        <v>19.287251753314671</v>
      </c>
      <c r="Q595">
        <v>648</v>
      </c>
      <c r="R595">
        <v>1321.106820822635</v>
      </c>
      <c r="S595">
        <v>8</v>
      </c>
      <c r="T595">
        <v>18.380632970151201</v>
      </c>
      <c r="U595">
        <v>688</v>
      </c>
      <c r="V595">
        <v>1432.0534746442411</v>
      </c>
      <c r="W595">
        <v>8</v>
      </c>
      <c r="X595">
        <v>18.90884140587352</v>
      </c>
    </row>
    <row r="596" spans="1:24">
      <c r="A596">
        <v>1357.7346325912761</v>
      </c>
      <c r="B596">
        <v>11.974020079754551</v>
      </c>
      <c r="C596">
        <v>8.6842050429309522E-2</v>
      </c>
      <c r="D596">
        <v>-1.3687232136726379</v>
      </c>
      <c r="E596">
        <v>18.85839423537254</v>
      </c>
      <c r="F596">
        <v>1</v>
      </c>
      <c r="G596">
        <v>12</v>
      </c>
      <c r="H596">
        <v>0.20341330637191959</v>
      </c>
      <c r="I596">
        <v>72</v>
      </c>
      <c r="J596">
        <v>1374.559939492272</v>
      </c>
      <c r="K596">
        <v>8</v>
      </c>
      <c r="L596">
        <v>18.577694691858351</v>
      </c>
      <c r="M596">
        <v>552</v>
      </c>
      <c r="N596">
        <v>1391.816634451262</v>
      </c>
      <c r="O596">
        <v>12</v>
      </c>
      <c r="P596">
        <v>19.28992371508496</v>
      </c>
      <c r="Q596">
        <v>648</v>
      </c>
      <c r="R596">
        <v>1322.9448841196499</v>
      </c>
      <c r="S596">
        <v>8</v>
      </c>
      <c r="T596">
        <v>18.383513910988022</v>
      </c>
      <c r="U596">
        <v>688</v>
      </c>
      <c r="V596">
        <v>1433.944358784828</v>
      </c>
      <c r="W596">
        <v>8</v>
      </c>
      <c r="X596">
        <v>18.911997289475281</v>
      </c>
    </row>
    <row r="597" spans="1:24">
      <c r="A597">
        <v>1359.6197693522131</v>
      </c>
      <c r="B597">
        <v>11.922544610563209</v>
      </c>
      <c r="C597">
        <v>-8.752680532162313E-2</v>
      </c>
      <c r="D597">
        <v>1.4885890483856199</v>
      </c>
      <c r="E597">
        <v>19.007253140211109</v>
      </c>
      <c r="F597">
        <v>1</v>
      </c>
      <c r="G597">
        <v>12</v>
      </c>
      <c r="H597">
        <v>0.20358739287918651</v>
      </c>
      <c r="I597">
        <v>72</v>
      </c>
      <c r="J597">
        <v>1376.417708961457</v>
      </c>
      <c r="K597">
        <v>8</v>
      </c>
      <c r="L597">
        <v>18.580745967950641</v>
      </c>
      <c r="M597">
        <v>552</v>
      </c>
      <c r="N597">
        <v>1393.7456268227711</v>
      </c>
      <c r="O597">
        <v>12</v>
      </c>
      <c r="P597">
        <v>19.292587834493439</v>
      </c>
      <c r="Q597">
        <v>648</v>
      </c>
      <c r="R597">
        <v>1324.7832355107489</v>
      </c>
      <c r="S597">
        <v>8</v>
      </c>
      <c r="T597">
        <v>18.386393972455672</v>
      </c>
      <c r="U597">
        <v>688</v>
      </c>
      <c r="V597">
        <v>1435.835558513776</v>
      </c>
      <c r="W597">
        <v>8</v>
      </c>
      <c r="X597">
        <v>18.915145230177568</v>
      </c>
    </row>
    <row r="598" spans="1:24">
      <c r="A598">
        <v>1361.519800261055</v>
      </c>
      <c r="B598">
        <v>11.97391838605942</v>
      </c>
      <c r="C598">
        <v>8.6932743547994337E-2</v>
      </c>
      <c r="D598">
        <v>-1.3614487648010249</v>
      </c>
      <c r="E598">
        <v>18.871108263730999</v>
      </c>
      <c r="F598">
        <v>1</v>
      </c>
      <c r="G598">
        <v>12</v>
      </c>
      <c r="H598">
        <v>0.204361104420308</v>
      </c>
      <c r="I598">
        <v>72</v>
      </c>
      <c r="J598">
        <v>1378.2757835582529</v>
      </c>
      <c r="K598">
        <v>8</v>
      </c>
      <c r="L598">
        <v>18.58379264409745</v>
      </c>
      <c r="M598">
        <v>552</v>
      </c>
      <c r="N598">
        <v>1395.67488560622</v>
      </c>
      <c r="O598">
        <v>12</v>
      </c>
      <c r="P598">
        <v>19.295244143454941</v>
      </c>
      <c r="Q598">
        <v>648</v>
      </c>
      <c r="R598">
        <v>1326.6218749079951</v>
      </c>
      <c r="S598">
        <v>8</v>
      </c>
      <c r="T598">
        <v>18.389273099523042</v>
      </c>
      <c r="U598">
        <v>688</v>
      </c>
      <c r="V598">
        <v>1437.7270730367941</v>
      </c>
      <c r="W598">
        <v>8</v>
      </c>
      <c r="X598">
        <v>18.91828524705295</v>
      </c>
    </row>
    <row r="599" spans="1:24">
      <c r="A599">
        <v>1363.4062079832231</v>
      </c>
      <c r="B599">
        <v>11.922409389182929</v>
      </c>
      <c r="C599">
        <v>-8.7593361462334499E-2</v>
      </c>
      <c r="D599">
        <v>1.479468941688538</v>
      </c>
      <c r="E599">
        <v>19.01905515789986</v>
      </c>
      <c r="F599">
        <v>1</v>
      </c>
      <c r="G599">
        <v>12</v>
      </c>
      <c r="H599">
        <v>0.20445206806361799</v>
      </c>
      <c r="I599">
        <v>72</v>
      </c>
      <c r="J599">
        <v>1380.1341628226619</v>
      </c>
      <c r="K599">
        <v>8</v>
      </c>
      <c r="L599">
        <v>18.58683470226255</v>
      </c>
      <c r="M599">
        <v>552</v>
      </c>
      <c r="N599">
        <v>1397.6044100205661</v>
      </c>
      <c r="O599">
        <v>12</v>
      </c>
      <c r="P599">
        <v>19.297892673727311</v>
      </c>
      <c r="Q599">
        <v>648</v>
      </c>
      <c r="R599">
        <v>1328.460802217947</v>
      </c>
      <c r="S599">
        <v>8</v>
      </c>
      <c r="T599">
        <v>18.39215123791595</v>
      </c>
      <c r="U599">
        <v>688</v>
      </c>
      <c r="V599">
        <v>1439.6189015614989</v>
      </c>
      <c r="W599">
        <v>8</v>
      </c>
      <c r="X599">
        <v>18.921417359237068</v>
      </c>
    </row>
    <row r="600" spans="1:24">
      <c r="A600">
        <v>1365.307416797828</v>
      </c>
      <c r="B600">
        <v>11.97388398738669</v>
      </c>
      <c r="C600">
        <v>8.7031563469193066E-2</v>
      </c>
      <c r="D600">
        <v>-1.359712481498718</v>
      </c>
      <c r="E600">
        <v>18.883083909749981</v>
      </c>
      <c r="F600">
        <v>1</v>
      </c>
      <c r="G600">
        <v>12</v>
      </c>
      <c r="H600">
        <v>0.20523594546708729</v>
      </c>
      <c r="I600">
        <v>72</v>
      </c>
      <c r="J600">
        <v>1381.992846292889</v>
      </c>
      <c r="K600">
        <v>8</v>
      </c>
      <c r="L600">
        <v>18.58987212487601</v>
      </c>
      <c r="M600">
        <v>552</v>
      </c>
      <c r="N600">
        <v>1399.534199287938</v>
      </c>
      <c r="O600">
        <v>12</v>
      </c>
      <c r="P600">
        <v>19.300533456912071</v>
      </c>
      <c r="Q600">
        <v>648</v>
      </c>
      <c r="R600">
        <v>1330.300017341739</v>
      </c>
      <c r="S600">
        <v>8</v>
      </c>
      <c r="T600">
        <v>18.395028334109831</v>
      </c>
      <c r="U600">
        <v>688</v>
      </c>
      <c r="V600">
        <v>1441.5110432974229</v>
      </c>
      <c r="W600">
        <v>8</v>
      </c>
      <c r="X600">
        <v>18.924541585925851</v>
      </c>
    </row>
    <row r="601" spans="1:24">
      <c r="A601">
        <v>1367.1950216908349</v>
      </c>
      <c r="B601">
        <v>11.92234422290735</v>
      </c>
      <c r="C601">
        <v>-8.7680584149223792E-2</v>
      </c>
      <c r="D601">
        <v>1.4751589298248291</v>
      </c>
      <c r="E601">
        <v>19.030599802732471</v>
      </c>
      <c r="F601">
        <v>1</v>
      </c>
      <c r="G601">
        <v>12</v>
      </c>
      <c r="H601">
        <v>0.20527134512744791</v>
      </c>
      <c r="I601">
        <v>72</v>
      </c>
      <c r="J601">
        <v>1383.8518335053759</v>
      </c>
      <c r="K601">
        <v>8</v>
      </c>
      <c r="L601">
        <v>18.59290489482731</v>
      </c>
      <c r="M601">
        <v>552</v>
      </c>
      <c r="N601">
        <v>1401.4642526336299</v>
      </c>
      <c r="O601">
        <v>12</v>
      </c>
      <c r="P601">
        <v>19.3031665244552</v>
      </c>
      <c r="Q601">
        <v>648</v>
      </c>
      <c r="R601">
        <v>1332.13952017515</v>
      </c>
      <c r="S601">
        <v>8</v>
      </c>
      <c r="T601">
        <v>18.397904335322409</v>
      </c>
      <c r="U601">
        <v>688</v>
      </c>
      <c r="V601">
        <v>1443.403497456015</v>
      </c>
      <c r="W601">
        <v>8</v>
      </c>
      <c r="X601">
        <v>18.927657946372761</v>
      </c>
    </row>
    <row r="602" spans="1:24">
      <c r="A602">
        <v>1369.097383106413</v>
      </c>
      <c r="B602">
        <v>11.973903247699459</v>
      </c>
      <c r="C602">
        <v>8.7105516123713214E-2</v>
      </c>
      <c r="D602">
        <v>-1.3586300611495969</v>
      </c>
      <c r="E602">
        <v>18.894736796617511</v>
      </c>
      <c r="F602">
        <v>1</v>
      </c>
      <c r="G602">
        <v>12</v>
      </c>
      <c r="H602">
        <v>0.2060770693392204</v>
      </c>
      <c r="I602">
        <v>72</v>
      </c>
      <c r="J602">
        <v>1385.711123994859</v>
      </c>
      <c r="K602">
        <v>8</v>
      </c>
      <c r="L602">
        <v>18.595932995458568</v>
      </c>
      <c r="M602">
        <v>552</v>
      </c>
      <c r="N602">
        <v>1403.394569286075</v>
      </c>
      <c r="O602">
        <v>12</v>
      </c>
      <c r="P602">
        <v>19.305791907647841</v>
      </c>
      <c r="Q602">
        <v>648</v>
      </c>
      <c r="R602">
        <v>1333.979310608682</v>
      </c>
      <c r="S602">
        <v>8</v>
      </c>
      <c r="T602">
        <v>18.400779189506391</v>
      </c>
      <c r="U602">
        <v>688</v>
      </c>
      <c r="V602">
        <v>1445.2962632506531</v>
      </c>
      <c r="W602">
        <v>8</v>
      </c>
      <c r="X602">
        <v>18.930766459886168</v>
      </c>
    </row>
    <row r="603" spans="1:24">
      <c r="A603">
        <v>1370.986152497381</v>
      </c>
      <c r="B603">
        <v>11.92231861941991</v>
      </c>
      <c r="C603">
        <v>-8.7772232260830751E-2</v>
      </c>
      <c r="D603">
        <v>1.471138000488281</v>
      </c>
      <c r="E603">
        <v>19.04185059666634</v>
      </c>
      <c r="F603">
        <v>1</v>
      </c>
      <c r="G603">
        <v>12</v>
      </c>
      <c r="H603">
        <v>0.2060741934040736</v>
      </c>
      <c r="I603">
        <v>72</v>
      </c>
      <c r="J603">
        <v>1387.5707172944051</v>
      </c>
      <c r="K603">
        <v>8</v>
      </c>
      <c r="L603">
        <v>18.598956410557889</v>
      </c>
      <c r="M603">
        <v>552</v>
      </c>
      <c r="N603">
        <v>1405.32514847684</v>
      </c>
      <c r="O603">
        <v>12</v>
      </c>
      <c r="P603">
        <v>19.308409637627051</v>
      </c>
      <c r="Q603">
        <v>648</v>
      </c>
      <c r="R603">
        <v>1335.8193885276321</v>
      </c>
      <c r="S603">
        <v>8</v>
      </c>
      <c r="T603">
        <v>18.40365284534224</v>
      </c>
      <c r="U603">
        <v>688</v>
      </c>
      <c r="V603">
        <v>1447.1893398966411</v>
      </c>
      <c r="W603">
        <v>8</v>
      </c>
      <c r="X603">
        <v>18.933867145826671</v>
      </c>
    </row>
    <row r="604" spans="1:24">
      <c r="A604">
        <v>1372.8896372958241</v>
      </c>
      <c r="B604">
        <v>11.9739554624252</v>
      </c>
      <c r="C604">
        <v>8.7186971402366822E-2</v>
      </c>
      <c r="D604">
        <v>-1.3582420349121089</v>
      </c>
      <c r="E604">
        <v>18.906026393175129</v>
      </c>
      <c r="F604">
        <v>1</v>
      </c>
      <c r="G604">
        <v>12</v>
      </c>
      <c r="H604">
        <v>0.20689541986569701</v>
      </c>
      <c r="I604">
        <v>72</v>
      </c>
      <c r="J604">
        <v>1389.43061293546</v>
      </c>
      <c r="K604">
        <v>8</v>
      </c>
      <c r="L604">
        <v>18.601975124352659</v>
      </c>
      <c r="M604">
        <v>552</v>
      </c>
      <c r="N604">
        <v>1407.2559894406029</v>
      </c>
      <c r="O604">
        <v>12</v>
      </c>
      <c r="P604">
        <v>19.31101974537653</v>
      </c>
      <c r="Q604">
        <v>648</v>
      </c>
      <c r="R604">
        <v>1337.6597538121671</v>
      </c>
      <c r="S604">
        <v>8</v>
      </c>
      <c r="T604">
        <v>18.406525252230921</v>
      </c>
      <c r="U604">
        <v>688</v>
      </c>
      <c r="V604">
        <v>1449.082726611224</v>
      </c>
      <c r="W604">
        <v>8</v>
      </c>
      <c r="X604">
        <v>18.936960023604531</v>
      </c>
    </row>
    <row r="605" spans="1:24">
      <c r="A605">
        <v>1374.779534574649</v>
      </c>
      <c r="B605">
        <v>11.92231618199728</v>
      </c>
      <c r="C605">
        <v>-8.7866320909905399E-2</v>
      </c>
      <c r="D605">
        <v>1.4678692817687991</v>
      </c>
      <c r="E605">
        <v>19.052813321352009</v>
      </c>
      <c r="F605">
        <v>1</v>
      </c>
      <c r="G605">
        <v>12</v>
      </c>
      <c r="H605">
        <v>0.20685572362737309</v>
      </c>
      <c r="I605">
        <v>72</v>
      </c>
      <c r="J605">
        <v>1391.2908104478961</v>
      </c>
      <c r="K605">
        <v>8</v>
      </c>
      <c r="L605">
        <v>18.60498912150312</v>
      </c>
      <c r="M605">
        <v>552</v>
      </c>
      <c r="N605">
        <v>1409.18709141514</v>
      </c>
      <c r="O605">
        <v>12</v>
      </c>
      <c r="P605">
        <v>19.313622261727371</v>
      </c>
      <c r="Q605">
        <v>648</v>
      </c>
      <c r="R605">
        <v>1339.5004063373899</v>
      </c>
      <c r="S605">
        <v>8</v>
      </c>
      <c r="T605">
        <v>18.409396360286738</v>
      </c>
      <c r="U605">
        <v>688</v>
      </c>
      <c r="V605">
        <v>1450.976422613584</v>
      </c>
      <c r="W605">
        <v>8</v>
      </c>
      <c r="X605">
        <v>18.940045112677218</v>
      </c>
    </row>
    <row r="606" spans="1:24">
      <c r="A606">
        <v>1376.6841139453891</v>
      </c>
      <c r="B606">
        <v>11.974030543010601</v>
      </c>
      <c r="C606">
        <v>8.7278413535108193E-2</v>
      </c>
      <c r="D606">
        <v>-1.358327269554138</v>
      </c>
      <c r="E606">
        <v>18.916980594396591</v>
      </c>
      <c r="F606">
        <v>1</v>
      </c>
      <c r="G606">
        <v>12</v>
      </c>
      <c r="H606">
        <v>0.20768996400458911</v>
      </c>
      <c r="I606">
        <v>72</v>
      </c>
      <c r="J606">
        <v>1393.1513093600461</v>
      </c>
      <c r="K606">
        <v>8</v>
      </c>
      <c r="L606">
        <v>18.607998387095861</v>
      </c>
      <c r="M606">
        <v>552</v>
      </c>
      <c r="N606">
        <v>1411.118453641313</v>
      </c>
      <c r="O606">
        <v>12</v>
      </c>
      <c r="P606">
        <v>19.316217217358759</v>
      </c>
      <c r="Q606">
        <v>648</v>
      </c>
      <c r="R606">
        <v>1341.3413459734179</v>
      </c>
      <c r="S606">
        <v>8</v>
      </c>
      <c r="T606">
        <v>18.412266120330191</v>
      </c>
      <c r="U606">
        <v>688</v>
      </c>
      <c r="V606">
        <v>1452.8704271248521</v>
      </c>
      <c r="W606">
        <v>8</v>
      </c>
      <c r="X606">
        <v>18.9431224325469</v>
      </c>
    </row>
    <row r="607" spans="1:24">
      <c r="A607">
        <v>1378.5751054964439</v>
      </c>
      <c r="B607">
        <v>11.92233429627062</v>
      </c>
      <c r="C607">
        <v>-8.7960908901684454E-2</v>
      </c>
      <c r="D607">
        <v>1.4656579494476321</v>
      </c>
      <c r="E607">
        <v>19.063546389341351</v>
      </c>
      <c r="F607">
        <v>1</v>
      </c>
      <c r="G607">
        <v>12</v>
      </c>
      <c r="H607">
        <v>0.20761916563201141</v>
      </c>
      <c r="I607">
        <v>72</v>
      </c>
      <c r="J607">
        <v>1395.012109198756</v>
      </c>
      <c r="K607">
        <v>8</v>
      </c>
      <c r="L607">
        <v>18.611002906637459</v>
      </c>
      <c r="M607">
        <v>552</v>
      </c>
      <c r="N607">
        <v>1413.050075363049</v>
      </c>
      <c r="O607">
        <v>12</v>
      </c>
      <c r="P607">
        <v>19.31880464279876</v>
      </c>
      <c r="Q607">
        <v>648</v>
      </c>
      <c r="R607">
        <v>1343.182572585451</v>
      </c>
      <c r="S607">
        <v>8</v>
      </c>
      <c r="T607">
        <v>18.415134483880792</v>
      </c>
      <c r="U607">
        <v>688</v>
      </c>
      <c r="V607">
        <v>1454.764739368107</v>
      </c>
      <c r="W607">
        <v>8</v>
      </c>
      <c r="X607">
        <v>18.94619200275805</v>
      </c>
    </row>
    <row r="608" spans="1:24">
      <c r="A608">
        <v>1380.480756443678</v>
      </c>
      <c r="B608">
        <v>11.974126927911749</v>
      </c>
      <c r="C608">
        <v>8.737338851748315E-2</v>
      </c>
      <c r="D608">
        <v>-1.3588735461235051</v>
      </c>
      <c r="E608">
        <v>18.927659034729</v>
      </c>
      <c r="F608">
        <v>1</v>
      </c>
      <c r="G608">
        <v>12</v>
      </c>
      <c r="H608">
        <v>0.20846339203109529</v>
      </c>
      <c r="I608">
        <v>72</v>
      </c>
      <c r="J608">
        <v>1396.873209489419</v>
      </c>
      <c r="K608">
        <v>8</v>
      </c>
      <c r="L608">
        <v>18.61400266604825</v>
      </c>
      <c r="M608">
        <v>552</v>
      </c>
      <c r="N608">
        <v>1414.9819558273291</v>
      </c>
      <c r="O608">
        <v>12</v>
      </c>
      <c r="P608">
        <v>19.321384568424989</v>
      </c>
      <c r="Q608">
        <v>648</v>
      </c>
      <c r="R608">
        <v>1345.024086033839</v>
      </c>
      <c r="S608">
        <v>8</v>
      </c>
      <c r="T608">
        <v>18.41800140315004</v>
      </c>
      <c r="U608">
        <v>688</v>
      </c>
      <c r="V608">
        <v>1456.6593585683829</v>
      </c>
      <c r="W608">
        <v>8</v>
      </c>
      <c r="X608">
        <v>18.9492538428951</v>
      </c>
    </row>
    <row r="609" spans="1:24">
      <c r="A609">
        <v>1382.372815048798</v>
      </c>
      <c r="B609">
        <v>11.9223871932588</v>
      </c>
      <c r="C609">
        <v>-8.8041908530120297E-2</v>
      </c>
      <c r="D609">
        <v>1.4630997180938721</v>
      </c>
      <c r="E609">
        <v>19.073969006538391</v>
      </c>
      <c r="F609">
        <v>1</v>
      </c>
      <c r="G609">
        <v>12</v>
      </c>
      <c r="H609">
        <v>0.20836737605257821</v>
      </c>
      <c r="I609">
        <v>72</v>
      </c>
      <c r="J609">
        <v>1398.7346097560239</v>
      </c>
      <c r="K609">
        <v>8</v>
      </c>
      <c r="L609">
        <v>18.616997651656089</v>
      </c>
      <c r="M609">
        <v>552</v>
      </c>
      <c r="N609">
        <v>1416.9140942841709</v>
      </c>
      <c r="O609">
        <v>12</v>
      </c>
      <c r="P609">
        <v>19.323957024465411</v>
      </c>
      <c r="Q609">
        <v>648</v>
      </c>
      <c r="R609">
        <v>1346.865886174154</v>
      </c>
      <c r="S609">
        <v>8</v>
      </c>
      <c r="T609">
        <v>18.420866831034349</v>
      </c>
      <c r="U609">
        <v>688</v>
      </c>
      <c r="V609">
        <v>1458.554283952672</v>
      </c>
      <c r="W609">
        <v>8</v>
      </c>
      <c r="X609">
        <v>18.952307972580169</v>
      </c>
    </row>
    <row r="610" spans="1:24">
      <c r="A610">
        <v>1384.279506647619</v>
      </c>
      <c r="B610">
        <v>11.974253209163381</v>
      </c>
      <c r="C610">
        <v>8.7453108580238983E-2</v>
      </c>
      <c r="D610">
        <v>-1.3592988252639771</v>
      </c>
      <c r="E610">
        <v>18.93803912401199</v>
      </c>
      <c r="F610">
        <v>1</v>
      </c>
      <c r="G610">
        <v>12</v>
      </c>
      <c r="H610">
        <v>0.20922378634008329</v>
      </c>
      <c r="I610">
        <v>72</v>
      </c>
      <c r="J610">
        <v>1400.5963095211901</v>
      </c>
      <c r="K610">
        <v>8</v>
      </c>
      <c r="L610">
        <v>18.61998785019021</v>
      </c>
      <c r="M610">
        <v>552</v>
      </c>
      <c r="N610">
        <v>1418.8464899866181</v>
      </c>
      <c r="O610">
        <v>12</v>
      </c>
      <c r="P610">
        <v>19.326522040999031</v>
      </c>
      <c r="Q610">
        <v>648</v>
      </c>
      <c r="R610">
        <v>1348.707972857258</v>
      </c>
      <c r="S610">
        <v>8</v>
      </c>
      <c r="T610">
        <v>18.42373072110804</v>
      </c>
      <c r="U610">
        <v>688</v>
      </c>
      <c r="V610">
        <v>1460.4495147499299</v>
      </c>
      <c r="W610">
        <v>8</v>
      </c>
      <c r="X610">
        <v>18.95535441147074</v>
      </c>
    </row>
    <row r="611" spans="1:24">
      <c r="A611">
        <v>1386.172602330319</v>
      </c>
      <c r="B611">
        <v>11.922465230159251</v>
      </c>
      <c r="C611">
        <v>-8.8127096395489199E-2</v>
      </c>
      <c r="D611">
        <v>1.460884213447571</v>
      </c>
      <c r="E611">
        <v>19.08412754535675</v>
      </c>
      <c r="F611">
        <v>1</v>
      </c>
      <c r="G611">
        <v>12</v>
      </c>
      <c r="H611">
        <v>0.20910124205197719</v>
      </c>
      <c r="I611">
        <v>72</v>
      </c>
      <c r="J611">
        <v>1402.4583083062089</v>
      </c>
      <c r="K611">
        <v>8</v>
      </c>
      <c r="L611">
        <v>18.622973248775271</v>
      </c>
      <c r="M611">
        <v>552</v>
      </c>
      <c r="N611">
        <v>1420.779142190717</v>
      </c>
      <c r="O611">
        <v>12</v>
      </c>
      <c r="P611">
        <v>19.329079647956661</v>
      </c>
      <c r="Q611">
        <v>648</v>
      </c>
      <c r="R611">
        <v>1350.5503459293691</v>
      </c>
      <c r="S611">
        <v>8</v>
      </c>
      <c r="T611">
        <v>18.42659302761637</v>
      </c>
      <c r="U611">
        <v>688</v>
      </c>
      <c r="V611">
        <v>1462.345050191077</v>
      </c>
      <c r="W611">
        <v>8</v>
      </c>
      <c r="X611">
        <v>18.958393179257541</v>
      </c>
    </row>
    <row r="612" spans="1:24">
      <c r="A612">
        <v>1388.0803082061741</v>
      </c>
      <c r="B612">
        <v>11.974403009300859</v>
      </c>
      <c r="C612">
        <v>8.7535674896409857E-2</v>
      </c>
      <c r="D612">
        <v>-1.3599938154220581</v>
      </c>
      <c r="E612">
        <v>18.948128163814541</v>
      </c>
      <c r="F612">
        <v>1</v>
      </c>
      <c r="G612">
        <v>12</v>
      </c>
      <c r="H612">
        <v>0.20996606121171191</v>
      </c>
      <c r="I612">
        <v>72</v>
      </c>
      <c r="J612">
        <v>1404.320605631086</v>
      </c>
      <c r="K612">
        <v>8</v>
      </c>
      <c r="L612">
        <v>18.625953834925308</v>
      </c>
      <c r="M612">
        <v>552</v>
      </c>
      <c r="N612">
        <v>1422.712050155513</v>
      </c>
      <c r="O612">
        <v>12</v>
      </c>
      <c r="P612">
        <v>19.331629875121621</v>
      </c>
      <c r="Q612">
        <v>648</v>
      </c>
      <c r="R612">
        <v>1352.39300523213</v>
      </c>
      <c r="S612">
        <v>8</v>
      </c>
      <c r="T612">
        <v>18.429453705468589</v>
      </c>
      <c r="U612">
        <v>688</v>
      </c>
      <c r="V612">
        <v>1464.240889509003</v>
      </c>
      <c r="W612">
        <v>8</v>
      </c>
      <c r="X612">
        <v>18.961424295662312</v>
      </c>
    </row>
    <row r="613" spans="1:24">
      <c r="A613">
        <v>1389.974411719412</v>
      </c>
      <c r="B613">
        <v>11.92256199980222</v>
      </c>
      <c r="C613">
        <v>-8.8215598648058502E-2</v>
      </c>
      <c r="D613">
        <v>1.459189653396606</v>
      </c>
      <c r="E613">
        <v>19.094047129154209</v>
      </c>
      <c r="F613">
        <v>1</v>
      </c>
      <c r="G613">
        <v>12</v>
      </c>
      <c r="H613">
        <v>0.20981896512596371</v>
      </c>
      <c r="I613">
        <v>72</v>
      </c>
      <c r="J613">
        <v>1406.183201014579</v>
      </c>
      <c r="K613">
        <v>8</v>
      </c>
      <c r="L613">
        <v>18.628929596537908</v>
      </c>
      <c r="M613">
        <v>552</v>
      </c>
      <c r="N613">
        <v>1424.6452131430251</v>
      </c>
      <c r="O613">
        <v>12</v>
      </c>
      <c r="P613">
        <v>19.334172752130488</v>
      </c>
      <c r="Q613">
        <v>648</v>
      </c>
      <c r="R613">
        <v>1354.2359506026769</v>
      </c>
      <c r="S613">
        <v>8</v>
      </c>
      <c r="T613">
        <v>18.432312710231049</v>
      </c>
      <c r="U613">
        <v>688</v>
      </c>
      <c r="V613">
        <v>1466.137031938569</v>
      </c>
      <c r="W613">
        <v>8</v>
      </c>
      <c r="X613">
        <v>18.964447780435741</v>
      </c>
    </row>
    <row r="614" spans="1:24">
      <c r="A614">
        <v>1391.8831079653389</v>
      </c>
      <c r="B614">
        <v>11.974571599740131</v>
      </c>
      <c r="C614">
        <v>8.7623009935407656E-2</v>
      </c>
      <c r="D614">
        <v>-1.360978782176971</v>
      </c>
      <c r="E614">
        <v>18.957949250936512</v>
      </c>
      <c r="F614">
        <v>1</v>
      </c>
      <c r="G614">
        <v>12</v>
      </c>
      <c r="H614">
        <v>0.2106900937712867</v>
      </c>
      <c r="I614">
        <v>72</v>
      </c>
      <c r="J614">
        <v>1408.0460939742329</v>
      </c>
      <c r="K614">
        <v>8</v>
      </c>
      <c r="L614">
        <v>18.631900521888369</v>
      </c>
      <c r="M614">
        <v>552</v>
      </c>
      <c r="N614">
        <v>1426.5786304182379</v>
      </c>
      <c r="O614">
        <v>12</v>
      </c>
      <c r="P614">
        <v>19.336708308473849</v>
      </c>
      <c r="Q614">
        <v>648</v>
      </c>
      <c r="R614">
        <v>1356.0791818737</v>
      </c>
      <c r="S614">
        <v>8</v>
      </c>
      <c r="T614">
        <v>18.435169998120351</v>
      </c>
      <c r="U614">
        <v>688</v>
      </c>
      <c r="V614">
        <v>1468.033476716613</v>
      </c>
      <c r="W614">
        <v>8</v>
      </c>
      <c r="X614">
        <v>18.96746365335542</v>
      </c>
    </row>
    <row r="615" spans="1:24">
      <c r="A615">
        <v>1393.7781924233111</v>
      </c>
      <c r="B615">
        <v>11.922674632928119</v>
      </c>
      <c r="C615">
        <v>-8.8306703724474425E-2</v>
      </c>
      <c r="D615">
        <v>1.4584463834762571</v>
      </c>
      <c r="E615">
        <v>19.10379388928413</v>
      </c>
      <c r="F615">
        <v>1</v>
      </c>
      <c r="G615">
        <v>12</v>
      </c>
      <c r="H615">
        <v>0.21052279817290109</v>
      </c>
      <c r="I615">
        <v>72</v>
      </c>
      <c r="J615">
        <v>1409.909284026422</v>
      </c>
      <c r="K615">
        <v>8</v>
      </c>
      <c r="L615">
        <v>18.63486659962399</v>
      </c>
      <c r="M615">
        <v>552</v>
      </c>
      <c r="N615">
        <v>1428.512301249086</v>
      </c>
      <c r="O615">
        <v>12</v>
      </c>
      <c r="P615">
        <v>19.339236573496969</v>
      </c>
      <c r="Q615">
        <v>648</v>
      </c>
      <c r="R615">
        <v>1357.922698873512</v>
      </c>
      <c r="S615">
        <v>8</v>
      </c>
      <c r="T615">
        <v>18.438025525996562</v>
      </c>
      <c r="U615">
        <v>688</v>
      </c>
      <c r="V615">
        <v>1469.930223081948</v>
      </c>
      <c r="W615">
        <v>8</v>
      </c>
      <c r="X615">
        <v>18.970471934223781</v>
      </c>
    </row>
    <row r="616" spans="1:24">
      <c r="A616">
        <v>1395.6878617172119</v>
      </c>
      <c r="B616">
        <v>11.97475723629398</v>
      </c>
      <c r="C616">
        <v>8.7714327232472925E-2</v>
      </c>
      <c r="D616">
        <v>-1.3621789216995239</v>
      </c>
      <c r="E616">
        <v>18.967575997114182</v>
      </c>
      <c r="F616">
        <v>1</v>
      </c>
      <c r="G616">
        <v>12</v>
      </c>
      <c r="H616">
        <v>0.21139926583608559</v>
      </c>
      <c r="I616">
        <v>72</v>
      </c>
      <c r="J616">
        <v>1411.7727706863841</v>
      </c>
      <c r="K616">
        <v>8</v>
      </c>
      <c r="L616">
        <v>18.637827818758431</v>
      </c>
      <c r="M616">
        <v>552</v>
      </c>
      <c r="N616">
        <v>1430.446224906435</v>
      </c>
      <c r="O616">
        <v>12</v>
      </c>
      <c r="P616">
        <v>19.341757576400589</v>
      </c>
      <c r="Q616">
        <v>648</v>
      </c>
      <c r="R616">
        <v>1359.766501426112</v>
      </c>
      <c r="S616">
        <v>8</v>
      </c>
      <c r="T616">
        <v>18.440879251356371</v>
      </c>
      <c r="U616">
        <v>688</v>
      </c>
      <c r="V616">
        <v>1471.8272702753709</v>
      </c>
      <c r="W616">
        <v>8</v>
      </c>
      <c r="X616">
        <v>18.973472642866131</v>
      </c>
    </row>
    <row r="617" spans="1:24">
      <c r="A617">
        <v>1397.583907629265</v>
      </c>
      <c r="B617">
        <v>11.92280253051077</v>
      </c>
      <c r="C617">
        <v>-8.8400399141169386E-2</v>
      </c>
      <c r="D617">
        <v>1.458248496055603</v>
      </c>
      <c r="E617">
        <v>19.113400846719738</v>
      </c>
      <c r="F617">
        <v>1</v>
      </c>
      <c r="G617">
        <v>12</v>
      </c>
      <c r="H617">
        <v>0.21121685570151591</v>
      </c>
      <c r="I617">
        <v>72</v>
      </c>
      <c r="J617">
        <v>1413.63655346826</v>
      </c>
      <c r="K617">
        <v>8</v>
      </c>
      <c r="L617">
        <v>18.640784168666102</v>
      </c>
      <c r="M617">
        <v>552</v>
      </c>
      <c r="N617">
        <v>1432.380400664076</v>
      </c>
      <c r="O617">
        <v>12</v>
      </c>
      <c r="P617">
        <v>19.344271346241641</v>
      </c>
      <c r="Q617">
        <v>648</v>
      </c>
      <c r="R617">
        <v>1361.6105893512481</v>
      </c>
      <c r="S617">
        <v>8</v>
      </c>
      <c r="T617">
        <v>18.443731132326441</v>
      </c>
      <c r="U617">
        <v>688</v>
      </c>
      <c r="V617">
        <v>1473.7246175396569</v>
      </c>
      <c r="W617">
        <v>8</v>
      </c>
      <c r="X617">
        <v>18.976465799128771</v>
      </c>
    </row>
    <row r="618" spans="1:24">
      <c r="A618">
        <v>1399.494535949917</v>
      </c>
      <c r="B618">
        <v>11.97495940538194</v>
      </c>
      <c r="C618">
        <v>8.780846581581804E-2</v>
      </c>
      <c r="D618">
        <v>-1.363527178764343</v>
      </c>
      <c r="E618">
        <v>18.977048128843311</v>
      </c>
      <c r="F618">
        <v>1</v>
      </c>
      <c r="G618">
        <v>12</v>
      </c>
      <c r="H618">
        <v>0.21209814739613969</v>
      </c>
      <c r="I618">
        <v>72</v>
      </c>
      <c r="J618">
        <v>1415.500631885126</v>
      </c>
      <c r="K618">
        <v>8</v>
      </c>
      <c r="L618">
        <v>18.64373563907666</v>
      </c>
      <c r="M618">
        <v>552</v>
      </c>
      <c r="N618">
        <v>1434.3148277987</v>
      </c>
      <c r="O618">
        <v>12</v>
      </c>
      <c r="P618">
        <v>19.34677791193393</v>
      </c>
      <c r="Q618">
        <v>648</v>
      </c>
      <c r="R618">
        <v>1363.4549624644801</v>
      </c>
      <c r="S618">
        <v>8</v>
      </c>
      <c r="T618">
        <v>18.446581127656671</v>
      </c>
      <c r="U618">
        <v>688</v>
      </c>
      <c r="V618">
        <v>1475.62226411957</v>
      </c>
      <c r="W618">
        <v>8</v>
      </c>
      <c r="X618">
        <v>18.979451422877041</v>
      </c>
    </row>
    <row r="619" spans="1:24">
      <c r="A619">
        <v>1401.3915278095751</v>
      </c>
      <c r="B619">
        <v>11.92294554919377</v>
      </c>
      <c r="C619">
        <v>-8.8496566304251068E-2</v>
      </c>
      <c r="D619">
        <v>1.458365917205811</v>
      </c>
      <c r="E619">
        <v>19.122884720563889</v>
      </c>
      <c r="F619">
        <v>1</v>
      </c>
      <c r="G619">
        <v>12</v>
      </c>
      <c r="H619">
        <v>0.21190346789434519</v>
      </c>
      <c r="I619">
        <v>72</v>
      </c>
      <c r="J619">
        <v>1417.365005449034</v>
      </c>
      <c r="K619">
        <v>8</v>
      </c>
      <c r="L619">
        <v>18.646682220069611</v>
      </c>
      <c r="M619">
        <v>552</v>
      </c>
      <c r="N619">
        <v>1436.249505589893</v>
      </c>
      <c r="O619">
        <v>12</v>
      </c>
      <c r="P619">
        <v>19.349277302248911</v>
      </c>
      <c r="Q619">
        <v>648</v>
      </c>
      <c r="R619">
        <v>1365.2996205772461</v>
      </c>
      <c r="S619">
        <v>8</v>
      </c>
      <c r="T619">
        <v>18.449429196713581</v>
      </c>
      <c r="U619">
        <v>688</v>
      </c>
      <c r="V619">
        <v>1477.5202092618581</v>
      </c>
      <c r="W619">
        <v>8</v>
      </c>
      <c r="X619">
        <v>18.982429533993539</v>
      </c>
    </row>
    <row r="620" spans="1:24">
      <c r="A620">
        <v>1403.303102821679</v>
      </c>
      <c r="B620">
        <v>11.97517746909943</v>
      </c>
      <c r="C620">
        <v>8.7904526868575042E-2</v>
      </c>
      <c r="D620">
        <v>-1.365472078323364</v>
      </c>
      <c r="E620">
        <v>18.986337512731549</v>
      </c>
      <c r="F620">
        <v>1</v>
      </c>
      <c r="G620">
        <v>12</v>
      </c>
      <c r="H620">
        <v>0.2127837677289772</v>
      </c>
      <c r="I620">
        <v>72</v>
      </c>
      <c r="J620">
        <v>1419.2296736710409</v>
      </c>
      <c r="K620">
        <v>8</v>
      </c>
      <c r="L620">
        <v>18.6496239020689</v>
      </c>
      <c r="M620">
        <v>552</v>
      </c>
      <c r="N620">
        <v>1438.1844333201179</v>
      </c>
      <c r="O620">
        <v>12</v>
      </c>
      <c r="P620">
        <v>19.351769545816389</v>
      </c>
      <c r="Q620">
        <v>648</v>
      </c>
      <c r="R620">
        <v>1367.144563496917</v>
      </c>
      <c r="S620">
        <v>8</v>
      </c>
      <c r="T620">
        <v>18.45227529947368</v>
      </c>
      <c r="U620">
        <v>688</v>
      </c>
      <c r="V620">
        <v>1479.418452215257</v>
      </c>
      <c r="W620">
        <v>8</v>
      </c>
      <c r="X620">
        <v>18.985400152376261</v>
      </c>
    </row>
    <row r="621" spans="1:24">
      <c r="A621">
        <v>1405.2010216576671</v>
      </c>
      <c r="B621">
        <v>11.92307935514877</v>
      </c>
      <c r="C621">
        <v>-8.8619816567262089E-2</v>
      </c>
      <c r="D621">
        <v>1.4689540863037109</v>
      </c>
      <c r="E621">
        <v>19.13323292136192</v>
      </c>
      <c r="F621">
        <v>1</v>
      </c>
      <c r="G621">
        <v>12</v>
      </c>
      <c r="H621">
        <v>0.21260447086658041</v>
      </c>
      <c r="I621">
        <v>72</v>
      </c>
      <c r="J621">
        <v>1421.0946360612479</v>
      </c>
      <c r="K621">
        <v>8</v>
      </c>
      <c r="L621">
        <v>18.65256067583768</v>
      </c>
      <c r="M621">
        <v>552</v>
      </c>
      <c r="N621">
        <v>1440.1196102747001</v>
      </c>
      <c r="O621">
        <v>12</v>
      </c>
      <c r="P621">
        <v>19.354254671125261</v>
      </c>
      <c r="Q621">
        <v>648</v>
      </c>
      <c r="R621">
        <v>1368.9897910268651</v>
      </c>
      <c r="S621">
        <v>8</v>
      </c>
      <c r="T621">
        <v>18.455119396516949</v>
      </c>
      <c r="U621">
        <v>688</v>
      </c>
      <c r="V621">
        <v>1481.3169922304951</v>
      </c>
      <c r="W621">
        <v>8</v>
      </c>
      <c r="X621">
        <v>18.988363297936871</v>
      </c>
    </row>
    <row r="622" spans="1:24">
      <c r="A622">
        <v>1407.113629574739</v>
      </c>
      <c r="B622">
        <v>11.97539546914097</v>
      </c>
      <c r="C622">
        <v>8.8027277788881683E-2</v>
      </c>
      <c r="D622">
        <v>-1.3724017143249509</v>
      </c>
      <c r="E622">
        <v>18.995992749929432</v>
      </c>
      <c r="F622">
        <v>1</v>
      </c>
      <c r="G622">
        <v>12</v>
      </c>
      <c r="H622">
        <v>0.21343316312074009</v>
      </c>
      <c r="I622">
        <v>72</v>
      </c>
      <c r="J622">
        <v>1422.9598921288321</v>
      </c>
      <c r="K622">
        <v>8</v>
      </c>
      <c r="L622">
        <v>18.655492532473019</v>
      </c>
      <c r="M622">
        <v>552</v>
      </c>
      <c r="N622">
        <v>1442.0550357418119</v>
      </c>
      <c r="O622">
        <v>12</v>
      </c>
      <c r="P622">
        <v>19.356732706524191</v>
      </c>
      <c r="Q622">
        <v>648</v>
      </c>
      <c r="R622">
        <v>1370.835302966517</v>
      </c>
      <c r="S622">
        <v>8</v>
      </c>
      <c r="T622">
        <v>18.457961449020299</v>
      </c>
      <c r="U622">
        <v>688</v>
      </c>
      <c r="V622">
        <v>1483.2158285602879</v>
      </c>
      <c r="W622">
        <v>8</v>
      </c>
      <c r="X622">
        <v>18.99131899059898</v>
      </c>
    </row>
    <row r="623" spans="1:24">
      <c r="A623">
        <v>1409.0125119470099</v>
      </c>
      <c r="B623">
        <v>11.92321173764994</v>
      </c>
      <c r="C623">
        <v>-8.8747198891151943E-2</v>
      </c>
      <c r="D623">
        <v>1.4781069755554199</v>
      </c>
      <c r="E623">
        <v>19.14380344748497</v>
      </c>
      <c r="F623">
        <v>1</v>
      </c>
      <c r="G623">
        <v>12</v>
      </c>
      <c r="H623">
        <v>0.21330655409441471</v>
      </c>
      <c r="I623">
        <v>72</v>
      </c>
      <c r="J623">
        <v>1424.8254413820789</v>
      </c>
      <c r="K623">
        <v>8</v>
      </c>
      <c r="L623">
        <v>18.658419463400829</v>
      </c>
      <c r="M623">
        <v>552</v>
      </c>
      <c r="N623">
        <v>1443.990709012465</v>
      </c>
      <c r="O623">
        <v>12</v>
      </c>
      <c r="P623">
        <v>19.359203680222421</v>
      </c>
      <c r="Q623">
        <v>648</v>
      </c>
      <c r="R623">
        <v>1372.6810991114189</v>
      </c>
      <c r="S623">
        <v>8</v>
      </c>
      <c r="T623">
        <v>18.460801418751139</v>
      </c>
      <c r="U623">
        <v>688</v>
      </c>
      <c r="V623">
        <v>1485.1149604593479</v>
      </c>
      <c r="W623">
        <v>8</v>
      </c>
      <c r="X623">
        <v>18.99426725029641</v>
      </c>
    </row>
    <row r="624" spans="1:24">
      <c r="A624">
        <v>1410.9261748132501</v>
      </c>
      <c r="B624">
        <v>11.975619167801129</v>
      </c>
      <c r="C624">
        <v>8.8157431464780875E-2</v>
      </c>
      <c r="D624">
        <v>-1.3813304901123049</v>
      </c>
      <c r="E624">
        <v>19.00567039847374</v>
      </c>
      <c r="F624">
        <v>1</v>
      </c>
      <c r="G624">
        <v>12</v>
      </c>
      <c r="H624">
        <v>0.2140830115907171</v>
      </c>
      <c r="I624">
        <v>72</v>
      </c>
      <c r="J624">
        <v>1426.6912833284191</v>
      </c>
      <c r="K624">
        <v>8</v>
      </c>
      <c r="L624">
        <v>18.6613414603707</v>
      </c>
      <c r="M624">
        <v>552</v>
      </c>
      <c r="N624">
        <v>1445.9266293804869</v>
      </c>
      <c r="O624">
        <v>12</v>
      </c>
      <c r="P624">
        <v>19.36166762029038</v>
      </c>
      <c r="Q624">
        <v>648</v>
      </c>
      <c r="R624">
        <v>1374.527179253294</v>
      </c>
      <c r="S624">
        <v>8</v>
      </c>
      <c r="T624">
        <v>18.46363926806092</v>
      </c>
      <c r="U624">
        <v>688</v>
      </c>
      <c r="V624">
        <v>1487.0143871843779</v>
      </c>
      <c r="W624">
        <v>8</v>
      </c>
      <c r="X624">
        <v>18.997208096971629</v>
      </c>
    </row>
    <row r="625" spans="1:24">
      <c r="A625">
        <v>1412.8260230930341</v>
      </c>
      <c r="B625">
        <v>11.92335458367484</v>
      </c>
      <c r="C625">
        <v>-8.8875311503746973E-2</v>
      </c>
      <c r="D625">
        <v>1.4862740039825439</v>
      </c>
      <c r="E625">
        <v>19.15429779887199</v>
      </c>
      <c r="F625">
        <v>1</v>
      </c>
      <c r="G625">
        <v>12</v>
      </c>
      <c r="H625">
        <v>0.21400134467962739</v>
      </c>
      <c r="I625">
        <v>72</v>
      </c>
      <c r="J625">
        <v>1428.5574174744561</v>
      </c>
      <c r="K625">
        <v>8</v>
      </c>
      <c r="L625">
        <v>18.664258515450971</v>
      </c>
      <c r="M625">
        <v>552</v>
      </c>
      <c r="N625">
        <v>1447.8627961425159</v>
      </c>
      <c r="O625">
        <v>12</v>
      </c>
      <c r="P625">
        <v>19.364124554660481</v>
      </c>
      <c r="Q625">
        <v>648</v>
      </c>
      <c r="R625">
        <v>1376.3735431800999</v>
      </c>
      <c r="S625">
        <v>8</v>
      </c>
      <c r="T625">
        <v>18.46647495987877</v>
      </c>
      <c r="U625">
        <v>688</v>
      </c>
      <c r="V625">
        <v>1488.914107994075</v>
      </c>
      <c r="W625">
        <v>8</v>
      </c>
      <c r="X625">
        <v>19.00014155057406</v>
      </c>
    </row>
    <row r="626" spans="1:24">
      <c r="A626">
        <v>1414.7407329122061</v>
      </c>
      <c r="B626">
        <v>11.97586696360012</v>
      </c>
      <c r="C626">
        <v>8.8296773046440888E-2</v>
      </c>
      <c r="D626">
        <v>-1.391978859901428</v>
      </c>
      <c r="E626">
        <v>19.015099912881851</v>
      </c>
      <c r="F626">
        <v>1</v>
      </c>
      <c r="G626">
        <v>12</v>
      </c>
      <c r="H626">
        <v>0.2147173751662185</v>
      </c>
      <c r="I626">
        <v>72</v>
      </c>
      <c r="J626">
        <v>1430.4238433260009</v>
      </c>
      <c r="K626">
        <v>8</v>
      </c>
      <c r="L626">
        <v>18.667170621023718</v>
      </c>
      <c r="M626">
        <v>552</v>
      </c>
      <c r="N626">
        <v>1449.799208597982</v>
      </c>
      <c r="O626">
        <v>12</v>
      </c>
      <c r="P626">
        <v>19.366574511127808</v>
      </c>
      <c r="Q626">
        <v>648</v>
      </c>
      <c r="R626">
        <v>1378.2201906760879</v>
      </c>
      <c r="S626">
        <v>8</v>
      </c>
      <c r="T626">
        <v>18.46930845770521</v>
      </c>
      <c r="U626">
        <v>688</v>
      </c>
      <c r="V626">
        <v>1490.8141221491319</v>
      </c>
      <c r="W626">
        <v>8</v>
      </c>
      <c r="X626">
        <v>19.003067631058549</v>
      </c>
    </row>
    <row r="627" spans="1:24">
      <c r="A627">
        <v>1416.6415225358271</v>
      </c>
      <c r="B627">
        <v>11.92353099410918</v>
      </c>
      <c r="C627">
        <v>-8.9006164259432335E-2</v>
      </c>
      <c r="D627">
        <v>1.4913409948348999</v>
      </c>
      <c r="E627">
        <v>19.164234012365341</v>
      </c>
      <c r="F627">
        <v>1</v>
      </c>
      <c r="G627">
        <v>12</v>
      </c>
      <c r="H627">
        <v>0.21466930026846431</v>
      </c>
      <c r="I627">
        <v>72</v>
      </c>
      <c r="J627">
        <v>1432.2905603881029</v>
      </c>
      <c r="K627">
        <v>8</v>
      </c>
      <c r="L627">
        <v>18.670077769779919</v>
      </c>
      <c r="M627">
        <v>552</v>
      </c>
      <c r="N627">
        <v>1451.735866049095</v>
      </c>
      <c r="O627">
        <v>12</v>
      </c>
      <c r="P627">
        <v>19.369017517350841</v>
      </c>
      <c r="Q627">
        <v>648</v>
      </c>
      <c r="R627">
        <v>1380.0671215218581</v>
      </c>
      <c r="S627">
        <v>8</v>
      </c>
      <c r="T627">
        <v>18.472139725605778</v>
      </c>
      <c r="U627">
        <v>688</v>
      </c>
      <c r="V627">
        <v>1492.714428912238</v>
      </c>
      <c r="W627">
        <v>8</v>
      </c>
      <c r="X627">
        <v>19.005986358383812</v>
      </c>
    </row>
    <row r="628" spans="1:24">
      <c r="A628">
        <v>1418.5572226284789</v>
      </c>
      <c r="B628">
        <v>11.97617895534168</v>
      </c>
      <c r="C628">
        <v>8.8458722369042106E-2</v>
      </c>
      <c r="D628">
        <v>-1.4048856496810911</v>
      </c>
      <c r="E628">
        <v>19.023745447397229</v>
      </c>
      <c r="F628">
        <v>1</v>
      </c>
      <c r="G628">
        <v>12</v>
      </c>
      <c r="H628">
        <v>0.2153130658080791</v>
      </c>
      <c r="I628">
        <v>72</v>
      </c>
      <c r="J628">
        <v>1434.1575681650811</v>
      </c>
      <c r="K628">
        <v>8</v>
      </c>
      <c r="L628">
        <v>18.672979954714609</v>
      </c>
      <c r="M628">
        <v>552</v>
      </c>
      <c r="N628">
        <v>1453.6727678008299</v>
      </c>
      <c r="O628">
        <v>12</v>
      </c>
      <c r="P628">
        <v>19.371453600852121</v>
      </c>
      <c r="Q628">
        <v>648</v>
      </c>
      <c r="R628">
        <v>1381.914335494419</v>
      </c>
      <c r="S628">
        <v>8</v>
      </c>
      <c r="T628">
        <v>18.4749687282049</v>
      </c>
      <c r="U628">
        <v>688</v>
      </c>
      <c r="V628">
        <v>1494.615027548077</v>
      </c>
      <c r="W628">
        <v>8</v>
      </c>
      <c r="X628">
        <v>19.008897752510929</v>
      </c>
    </row>
    <row r="629" spans="1:24">
      <c r="A629">
        <v>1420.458875377886</v>
      </c>
      <c r="B629">
        <v>11.923779249750901</v>
      </c>
      <c r="C629">
        <v>-8.915737771388918E-2</v>
      </c>
      <c r="D629">
        <v>1.493592262268066</v>
      </c>
      <c r="E629">
        <v>19.173104673624039</v>
      </c>
      <c r="F629">
        <v>1</v>
      </c>
      <c r="G629">
        <v>12</v>
      </c>
      <c r="H629">
        <v>0.21527926545606549</v>
      </c>
      <c r="I629">
        <v>72</v>
      </c>
      <c r="J629">
        <v>1436.0248661605531</v>
      </c>
      <c r="K629">
        <v>8</v>
      </c>
      <c r="L629">
        <v>18.675877169122131</v>
      </c>
      <c r="M629">
        <v>552</v>
      </c>
      <c r="N629">
        <v>1455.6099131609151</v>
      </c>
      <c r="O629">
        <v>12</v>
      </c>
      <c r="P629">
        <v>19.373882789019039</v>
      </c>
      <c r="Q629">
        <v>648</v>
      </c>
      <c r="R629">
        <v>1383.7618323672391</v>
      </c>
      <c r="S629">
        <v>8</v>
      </c>
      <c r="T629">
        <v>18.477795430679631</v>
      </c>
      <c r="U629">
        <v>688</v>
      </c>
      <c r="V629">
        <v>1496.515917323328</v>
      </c>
      <c r="W629">
        <v>8</v>
      </c>
      <c r="X629">
        <v>19.011801833401879</v>
      </c>
    </row>
    <row r="630" spans="1:24">
      <c r="A630">
        <v>1422.375460077641</v>
      </c>
      <c r="B630">
        <v>11.97652881771319</v>
      </c>
      <c r="C630">
        <v>8.8574994317759295E-2</v>
      </c>
      <c r="D630">
        <v>-1.418503522872925</v>
      </c>
      <c r="E630">
        <v>19.03125432133675</v>
      </c>
      <c r="F630">
        <v>1</v>
      </c>
      <c r="G630">
        <v>12</v>
      </c>
      <c r="H630">
        <v>0.21584518289564661</v>
      </c>
      <c r="I630">
        <v>72</v>
      </c>
      <c r="J630">
        <v>1437.892453877465</v>
      </c>
      <c r="K630">
        <v>8</v>
      </c>
      <c r="L630">
        <v>18.678769406591499</v>
      </c>
      <c r="M630">
        <v>552</v>
      </c>
      <c r="N630">
        <v>1457.5473014398169</v>
      </c>
      <c r="O630">
        <v>12</v>
      </c>
      <c r="P630">
        <v>19.376305109104479</v>
      </c>
      <c r="Q630">
        <v>648</v>
      </c>
      <c r="R630">
        <v>1385.609611910307</v>
      </c>
      <c r="S630">
        <v>8</v>
      </c>
      <c r="T630">
        <v>18.480619798753509</v>
      </c>
      <c r="U630">
        <v>688</v>
      </c>
      <c r="V630">
        <v>1498.4170975066679</v>
      </c>
      <c r="W630">
        <v>8</v>
      </c>
      <c r="X630">
        <v>19.014698621018091</v>
      </c>
    </row>
    <row r="631" spans="1:24">
      <c r="A631">
        <v>1424.277861787981</v>
      </c>
      <c r="B631">
        <v>11.924048888888249</v>
      </c>
      <c r="C631">
        <v>-8.9303784994816296E-2</v>
      </c>
      <c r="D631">
        <v>1.5003454685211179</v>
      </c>
      <c r="E631">
        <v>19.181288868188862</v>
      </c>
      <c r="F631">
        <v>1</v>
      </c>
      <c r="G631">
        <v>12</v>
      </c>
      <c r="H631">
        <v>0.2158246025852941</v>
      </c>
      <c r="I631">
        <v>72</v>
      </c>
      <c r="J631">
        <v>1439.760330818124</v>
      </c>
      <c r="K631">
        <v>8</v>
      </c>
      <c r="L631">
        <v>18.6816566610017</v>
      </c>
      <c r="M631">
        <v>552</v>
      </c>
      <c r="N631">
        <v>1459.4849319507271</v>
      </c>
      <c r="O631">
        <v>12</v>
      </c>
      <c r="P631">
        <v>19.378720588227541</v>
      </c>
      <c r="Q631">
        <v>648</v>
      </c>
      <c r="R631">
        <v>1387.4576738901831</v>
      </c>
      <c r="S631">
        <v>8</v>
      </c>
      <c r="T631">
        <v>18.483441798690531</v>
      </c>
      <c r="U631">
        <v>688</v>
      </c>
      <c r="V631">
        <v>1500.318567368769</v>
      </c>
      <c r="W631">
        <v>8</v>
      </c>
      <c r="X631">
        <v>19.01758813531908</v>
      </c>
    </row>
    <row r="632" spans="1:24">
      <c r="A632">
        <v>1426.1952633233659</v>
      </c>
      <c r="B632">
        <v>11.97686724321718</v>
      </c>
      <c r="C632">
        <v>8.8676797811616789E-2</v>
      </c>
      <c r="D632">
        <v>-1.438440084457397</v>
      </c>
      <c r="E632">
        <v>19.037444859743118</v>
      </c>
      <c r="F632">
        <v>1</v>
      </c>
      <c r="G632">
        <v>12</v>
      </c>
      <c r="H632">
        <v>0.216239446613541</v>
      </c>
      <c r="I632">
        <v>72</v>
      </c>
      <c r="J632">
        <v>1441.6284964842239</v>
      </c>
      <c r="K632">
        <v>8</v>
      </c>
      <c r="L632">
        <v>18.684538926517192</v>
      </c>
      <c r="M632">
        <v>552</v>
      </c>
      <c r="N632">
        <v>1461.42280400955</v>
      </c>
      <c r="O632">
        <v>12</v>
      </c>
      <c r="P632">
        <v>19.38112925337424</v>
      </c>
      <c r="Q632">
        <v>648</v>
      </c>
      <c r="R632">
        <v>1389.306018070052</v>
      </c>
      <c r="S632">
        <v>8</v>
      </c>
      <c r="T632">
        <v>18.48626139728902</v>
      </c>
      <c r="U632">
        <v>688</v>
      </c>
      <c r="V632">
        <v>1502.2203261823011</v>
      </c>
      <c r="W632">
        <v>8</v>
      </c>
      <c r="X632">
        <v>19.02047039626099</v>
      </c>
    </row>
    <row r="633" spans="1:24">
      <c r="A633">
        <v>1428.0982817585891</v>
      </c>
      <c r="B633">
        <v>11.924294407264229</v>
      </c>
      <c r="C633">
        <v>-8.9436085844344385E-2</v>
      </c>
      <c r="D633">
        <v>1.5125894546508789</v>
      </c>
      <c r="E633">
        <v>19.18870380520821</v>
      </c>
      <c r="F633">
        <v>1</v>
      </c>
      <c r="G633">
        <v>12</v>
      </c>
      <c r="H633">
        <v>0.21626402966098721</v>
      </c>
      <c r="I633">
        <v>72</v>
      </c>
      <c r="J633">
        <v>1443.4969503768759</v>
      </c>
      <c r="K633">
        <v>8</v>
      </c>
      <c r="L633">
        <v>18.687416197583389</v>
      </c>
      <c r="M633">
        <v>552</v>
      </c>
      <c r="N633">
        <v>1463.360916934887</v>
      </c>
      <c r="O633">
        <v>12</v>
      </c>
      <c r="P633">
        <v>19.38353113139825</v>
      </c>
      <c r="Q633">
        <v>648</v>
      </c>
      <c r="R633">
        <v>1391.1546442097799</v>
      </c>
      <c r="S633">
        <v>8</v>
      </c>
      <c r="T633">
        <v>18.489078561875679</v>
      </c>
      <c r="U633">
        <v>688</v>
      </c>
      <c r="V633">
        <v>1504.1223732219271</v>
      </c>
      <c r="W633">
        <v>8</v>
      </c>
      <c r="X633">
        <v>19.023345423795359</v>
      </c>
    </row>
    <row r="634" spans="1:24">
      <c r="A634">
        <v>1430.0164229273939</v>
      </c>
      <c r="B634">
        <v>11.9771904730408</v>
      </c>
      <c r="C634">
        <v>8.8805778032160679E-2</v>
      </c>
      <c r="D634">
        <v>-1.4554291963577271</v>
      </c>
      <c r="E634">
        <v>19.04316088557243</v>
      </c>
      <c r="F634">
        <v>1</v>
      </c>
      <c r="G634">
        <v>12</v>
      </c>
      <c r="H634">
        <v>0.2165872819941955</v>
      </c>
      <c r="I634">
        <v>72</v>
      </c>
      <c r="J634">
        <v>1445.365691996634</v>
      </c>
      <c r="K634">
        <v>8</v>
      </c>
      <c r="L634">
        <v>18.690288468922219</v>
      </c>
      <c r="M634">
        <v>552</v>
      </c>
      <c r="N634">
        <v>1465.299270048027</v>
      </c>
      <c r="O634">
        <v>12</v>
      </c>
      <c r="P634">
        <v>19.38592624902153</v>
      </c>
      <c r="Q634">
        <v>648</v>
      </c>
      <c r="R634">
        <v>1393.0035520659681</v>
      </c>
      <c r="S634">
        <v>8</v>
      </c>
      <c r="T634">
        <v>18.491893260299641</v>
      </c>
      <c r="U634">
        <v>688</v>
      </c>
      <c r="V634">
        <v>1506.0247077643071</v>
      </c>
      <c r="W634">
        <v>8</v>
      </c>
      <c r="X634">
        <v>19.026213237867719</v>
      </c>
    </row>
    <row r="635" spans="1:24">
      <c r="A635">
        <v>1431.920010787511</v>
      </c>
      <c r="B635">
        <v>11.924530963413151</v>
      </c>
      <c r="C635">
        <v>-8.956560910007931E-2</v>
      </c>
      <c r="D635">
        <v>1.527224183082581</v>
      </c>
      <c r="E635">
        <v>19.195883303880692</v>
      </c>
      <c r="F635">
        <v>1</v>
      </c>
      <c r="G635">
        <v>12</v>
      </c>
      <c r="H635">
        <v>0.2166874104365174</v>
      </c>
      <c r="I635">
        <v>72</v>
      </c>
      <c r="J635">
        <v>1447.2347208435269</v>
      </c>
      <c r="K635">
        <v>8</v>
      </c>
      <c r="L635">
        <v>18.69315573552776</v>
      </c>
      <c r="M635">
        <v>552</v>
      </c>
      <c r="N635">
        <v>1467.2378626729289</v>
      </c>
      <c r="O635">
        <v>12</v>
      </c>
      <c r="P635">
        <v>19.388314632835058</v>
      </c>
      <c r="Q635">
        <v>648</v>
      </c>
      <c r="R635">
        <v>1394.8527413919981</v>
      </c>
      <c r="S635">
        <v>8</v>
      </c>
      <c r="T635">
        <v>18.494705460926511</v>
      </c>
      <c r="U635">
        <v>688</v>
      </c>
      <c r="V635">
        <v>1507.927329088094</v>
      </c>
      <c r="W635">
        <v>8</v>
      </c>
      <c r="X635">
        <v>19.029073858416371</v>
      </c>
    </row>
    <row r="636" spans="1:24">
      <c r="A636">
        <v>1433.83886786025</v>
      </c>
      <c r="B636">
        <v>11.97751107818468</v>
      </c>
      <c r="C636">
        <v>8.89357943888162E-2</v>
      </c>
      <c r="D636">
        <v>-1.4713114500045781</v>
      </c>
      <c r="E636">
        <v>19.04875215888023</v>
      </c>
      <c r="F636">
        <v>1</v>
      </c>
      <c r="G636">
        <v>12</v>
      </c>
      <c r="H636">
        <v>0.21692072422620301</v>
      </c>
      <c r="I636">
        <v>72</v>
      </c>
      <c r="J636">
        <v>1449.104036417079</v>
      </c>
      <c r="K636">
        <v>8</v>
      </c>
      <c r="L636">
        <v>18.696017992661911</v>
      </c>
      <c r="M636">
        <v>552</v>
      </c>
      <c r="N636">
        <v>1469.176694136213</v>
      </c>
      <c r="O636">
        <v>12</v>
      </c>
      <c r="P636">
        <v>19.39069630929956</v>
      </c>
      <c r="Q636">
        <v>648</v>
      </c>
      <c r="R636">
        <v>1396.7022119380911</v>
      </c>
      <c r="S636">
        <v>8</v>
      </c>
      <c r="T636">
        <v>18.497515132632579</v>
      </c>
      <c r="U636">
        <v>688</v>
      </c>
      <c r="V636">
        <v>1509.830236473935</v>
      </c>
      <c r="W636">
        <v>8</v>
      </c>
      <c r="X636">
        <v>19.03192730537112</v>
      </c>
    </row>
    <row r="637" spans="1:24">
      <c r="A637">
        <v>1435.743013149827</v>
      </c>
      <c r="B637">
        <v>11.924782487396129</v>
      </c>
      <c r="C637">
        <v>-8.9683272966584973E-2</v>
      </c>
      <c r="D637">
        <v>1.542730927467346</v>
      </c>
      <c r="E637">
        <v>19.203025251626968</v>
      </c>
      <c r="F637">
        <v>1</v>
      </c>
      <c r="G637">
        <v>12</v>
      </c>
      <c r="H637">
        <v>0.21711209558322669</v>
      </c>
      <c r="I637">
        <v>72</v>
      </c>
      <c r="J637">
        <v>1450.973638216346</v>
      </c>
      <c r="K637">
        <v>8</v>
      </c>
      <c r="L637">
        <v>18.698875235850139</v>
      </c>
      <c r="M637">
        <v>552</v>
      </c>
      <c r="N637">
        <v>1471.1157637671431</v>
      </c>
      <c r="O637">
        <v>12</v>
      </c>
      <c r="P637">
        <v>19.39307130474613</v>
      </c>
      <c r="Q637">
        <v>648</v>
      </c>
      <c r="R637">
        <v>1398.5519634513539</v>
      </c>
      <c r="S637">
        <v>8</v>
      </c>
      <c r="T637">
        <v>18.500322244798969</v>
      </c>
      <c r="U637">
        <v>688</v>
      </c>
      <c r="V637">
        <v>1511.733429204472</v>
      </c>
      <c r="W637">
        <v>8</v>
      </c>
      <c r="X637">
        <v>19.034773598652031</v>
      </c>
    </row>
    <row r="638" spans="1:24">
      <c r="A638">
        <v>1437.6625824132141</v>
      </c>
      <c r="B638">
        <v>11.97784500905877</v>
      </c>
      <c r="C638">
        <v>8.9048558455035023E-2</v>
      </c>
      <c r="D638">
        <v>-1.486790776252747</v>
      </c>
      <c r="E638">
        <v>19.05434617400169</v>
      </c>
      <c r="F638">
        <v>1</v>
      </c>
      <c r="G638">
        <v>12</v>
      </c>
      <c r="H638">
        <v>0.21725514717699179</v>
      </c>
      <c r="I638">
        <v>72</v>
      </c>
      <c r="J638">
        <v>1452.843525739931</v>
      </c>
      <c r="K638">
        <v>8</v>
      </c>
      <c r="L638">
        <v>18.701727460877301</v>
      </c>
      <c r="M638">
        <v>552</v>
      </c>
      <c r="N638">
        <v>1473.055070897617</v>
      </c>
      <c r="O638">
        <v>12</v>
      </c>
      <c r="P638">
        <v>19.39543964537696</v>
      </c>
      <c r="Q638">
        <v>648</v>
      </c>
      <c r="R638">
        <v>1400.4019956758341</v>
      </c>
      <c r="S638">
        <v>8</v>
      </c>
      <c r="T638">
        <v>18.503126767305901</v>
      </c>
      <c r="U638">
        <v>688</v>
      </c>
      <c r="V638">
        <v>1513.636906564338</v>
      </c>
      <c r="W638">
        <v>8</v>
      </c>
      <c r="X638">
        <v>19.03761275816829</v>
      </c>
    </row>
    <row r="639" spans="1:24">
      <c r="A639">
        <v>1439.567286038885</v>
      </c>
      <c r="B639">
        <v>11.925070208798919</v>
      </c>
      <c r="C639">
        <v>-8.9779334019341975E-2</v>
      </c>
      <c r="D639">
        <v>1.554883718490601</v>
      </c>
      <c r="E639">
        <v>19.20983454585075</v>
      </c>
      <c r="F639">
        <v>1</v>
      </c>
      <c r="G639">
        <v>12</v>
      </c>
      <c r="H639">
        <v>0.21753576199036331</v>
      </c>
      <c r="I639">
        <v>72</v>
      </c>
      <c r="J639">
        <v>1454.7136984860181</v>
      </c>
      <c r="K639">
        <v>8</v>
      </c>
      <c r="L639">
        <v>18.70457466378345</v>
      </c>
      <c r="M639">
        <v>552</v>
      </c>
      <c r="N639">
        <v>1474.994614862155</v>
      </c>
      <c r="O639">
        <v>12</v>
      </c>
      <c r="P639">
        <v>19.39780135726604</v>
      </c>
      <c r="Q639">
        <v>648</v>
      </c>
      <c r="R639">
        <v>1402.2523083525639</v>
      </c>
      <c r="S639">
        <v>8</v>
      </c>
      <c r="T639">
        <v>18.505928670526931</v>
      </c>
      <c r="U639">
        <v>688</v>
      </c>
      <c r="V639">
        <v>1515.5406678401539</v>
      </c>
      <c r="W639">
        <v>8</v>
      </c>
      <c r="X639">
        <v>19.040444803816989</v>
      </c>
    </row>
    <row r="640" spans="1:24">
      <c r="A640">
        <v>1441.4875344535501</v>
      </c>
      <c r="B640">
        <v>11.978206437178869</v>
      </c>
      <c r="C640">
        <v>8.9134520301595729E-2</v>
      </c>
      <c r="D640">
        <v>-1.500440239906311</v>
      </c>
      <c r="E640">
        <v>19.059790521860119</v>
      </c>
      <c r="F640">
        <v>1</v>
      </c>
      <c r="G640">
        <v>12</v>
      </c>
      <c r="H640">
        <v>0.21760532813239589</v>
      </c>
      <c r="I640">
        <v>72</v>
      </c>
      <c r="J640">
        <v>1456.5841559523969</v>
      </c>
      <c r="K640">
        <v>8</v>
      </c>
      <c r="L640">
        <v>18.70741684085981</v>
      </c>
      <c r="M640">
        <v>552</v>
      </c>
      <c r="N640">
        <v>1476.934394997882</v>
      </c>
      <c r="O640">
        <v>12</v>
      </c>
      <c r="P640">
        <v>19.40015646635981</v>
      </c>
      <c r="Q640">
        <v>648</v>
      </c>
      <c r="R640">
        <v>1404.102901219617</v>
      </c>
      <c r="S640">
        <v>8</v>
      </c>
      <c r="T640">
        <v>18.508727925323381</v>
      </c>
      <c r="U640">
        <v>688</v>
      </c>
      <c r="V640">
        <v>1517.4447123205359</v>
      </c>
      <c r="W640">
        <v>8</v>
      </c>
      <c r="X640">
        <v>19.043269755482012</v>
      </c>
    </row>
    <row r="641" spans="1:24">
      <c r="A641">
        <v>1443.3927813048019</v>
      </c>
      <c r="B641">
        <v>11.925380466634801</v>
      </c>
      <c r="C641">
        <v>-8.9877991654161798E-2</v>
      </c>
      <c r="D641">
        <v>1.5673577785491939</v>
      </c>
      <c r="E641">
        <v>19.216526299715039</v>
      </c>
      <c r="F641">
        <v>1</v>
      </c>
      <c r="G641">
        <v>12</v>
      </c>
      <c r="H641">
        <v>0.2179617422331904</v>
      </c>
      <c r="I641">
        <v>72</v>
      </c>
      <c r="J641">
        <v>1458.4548976364831</v>
      </c>
      <c r="K641">
        <v>8</v>
      </c>
      <c r="L641">
        <v>18.71025398864472</v>
      </c>
      <c r="M641">
        <v>552</v>
      </c>
      <c r="N641">
        <v>1478.8744106445181</v>
      </c>
      <c r="O641">
        <v>12</v>
      </c>
      <c r="P641">
        <v>19.402504998477859</v>
      </c>
      <c r="Q641">
        <v>648</v>
      </c>
      <c r="R641">
        <v>1405.9537740121491</v>
      </c>
      <c r="S641">
        <v>8</v>
      </c>
      <c r="T641">
        <v>18.511524503038618</v>
      </c>
      <c r="U641">
        <v>688</v>
      </c>
      <c r="V641">
        <v>1519.3490392960839</v>
      </c>
      <c r="W641">
        <v>8</v>
      </c>
      <c r="X641">
        <v>19.046087633032919</v>
      </c>
    </row>
    <row r="642" spans="1:24">
      <c r="A642">
        <v>1445.3136972971929</v>
      </c>
      <c r="B642">
        <v>11.97858366631081</v>
      </c>
      <c r="C642">
        <v>8.9218285040257125E-2</v>
      </c>
      <c r="D642">
        <v>-1.51393711566925</v>
      </c>
      <c r="E642">
        <v>19.065132588148121</v>
      </c>
      <c r="F642">
        <v>1</v>
      </c>
      <c r="G642">
        <v>12</v>
      </c>
      <c r="H642">
        <v>0.21795083485565739</v>
      </c>
      <c r="I642">
        <v>72</v>
      </c>
      <c r="J642">
        <v>1460.3259230353469</v>
      </c>
      <c r="K642">
        <v>8</v>
      </c>
      <c r="L642">
        <v>18.71308610391964</v>
      </c>
      <c r="M642">
        <v>552</v>
      </c>
      <c r="N642">
        <v>1480.8146611443649</v>
      </c>
      <c r="O642">
        <v>12</v>
      </c>
      <c r="P642">
        <v>19.4048469793136</v>
      </c>
      <c r="Q642">
        <v>648</v>
      </c>
      <c r="R642">
        <v>1407.8049264624531</v>
      </c>
      <c r="S642">
        <v>8</v>
      </c>
      <c r="T642">
        <v>18.514318375492561</v>
      </c>
      <c r="U642">
        <v>688</v>
      </c>
      <c r="V642">
        <v>1521.2536480593881</v>
      </c>
      <c r="W642">
        <v>8</v>
      </c>
      <c r="X642">
        <v>19.048898456323879</v>
      </c>
    </row>
    <row r="643" spans="1:24">
      <c r="A643">
        <v>1447.219476971522</v>
      </c>
      <c r="B643">
        <v>11.92570040855944</v>
      </c>
      <c r="C643">
        <v>-8.9976767882873912E-2</v>
      </c>
      <c r="D643">
        <v>1.579741239547729</v>
      </c>
      <c r="E643">
        <v>19.22310671210289</v>
      </c>
      <c r="F643">
        <v>1</v>
      </c>
      <c r="G643">
        <v>12</v>
      </c>
      <c r="H643">
        <v>0.21838283813822229</v>
      </c>
      <c r="I643">
        <v>72</v>
      </c>
      <c r="J643">
        <v>1462.1972316457391</v>
      </c>
      <c r="K643">
        <v>8</v>
      </c>
      <c r="L643">
        <v>18.71591318370529</v>
      </c>
      <c r="M643">
        <v>552</v>
      </c>
      <c r="N643">
        <v>1482.755145842297</v>
      </c>
      <c r="O643">
        <v>12</v>
      </c>
      <c r="P643">
        <v>19.407182434434951</v>
      </c>
      <c r="Q643">
        <v>648</v>
      </c>
      <c r="R643">
        <v>1409.656358300002</v>
      </c>
      <c r="S643">
        <v>8</v>
      </c>
      <c r="T643">
        <v>18.517109514976141</v>
      </c>
      <c r="U643">
        <v>688</v>
      </c>
      <c r="V643">
        <v>1523.15853790502</v>
      </c>
      <c r="W643">
        <v>8</v>
      </c>
      <c r="X643">
        <v>19.05170224519259</v>
      </c>
    </row>
    <row r="644" spans="1:24">
      <c r="A644">
        <v>1449.141049494179</v>
      </c>
      <c r="B644">
        <v>11.97896725393613</v>
      </c>
      <c r="C644">
        <v>8.9305195637956206E-2</v>
      </c>
      <c r="D644">
        <v>-1.527330279350281</v>
      </c>
      <c r="E644">
        <v>19.070373684167858</v>
      </c>
      <c r="F644">
        <v>1</v>
      </c>
      <c r="G644">
        <v>12</v>
      </c>
      <c r="H644">
        <v>0.2182913226033836</v>
      </c>
      <c r="I644">
        <v>72</v>
      </c>
      <c r="J644">
        <v>1464.06882296411</v>
      </c>
      <c r="K644">
        <v>8</v>
      </c>
      <c r="L644">
        <v>18.71873522525771</v>
      </c>
      <c r="M644">
        <v>552</v>
      </c>
      <c r="N644">
        <v>1484.6958640857399</v>
      </c>
      <c r="O644">
        <v>12</v>
      </c>
      <c r="P644">
        <v>19.409511389285001</v>
      </c>
      <c r="Q644">
        <v>648</v>
      </c>
      <c r="R644">
        <v>1411.5080692515</v>
      </c>
      <c r="S644">
        <v>8</v>
      </c>
      <c r="T644">
        <v>18.519897894245791</v>
      </c>
      <c r="U644">
        <v>688</v>
      </c>
      <c r="V644">
        <v>1525.063708129539</v>
      </c>
      <c r="W644">
        <v>8</v>
      </c>
      <c r="X644">
        <v>19.054499019459261</v>
      </c>
    </row>
    <row r="645" spans="1:24">
      <c r="A645">
        <v>1451.0473521637839</v>
      </c>
      <c r="B645">
        <v>11.926036578549001</v>
      </c>
      <c r="C645">
        <v>-9.0061281635591905E-2</v>
      </c>
      <c r="D645">
        <v>1.5909242630004881</v>
      </c>
      <c r="E645">
        <v>19.229466110467911</v>
      </c>
      <c r="F645">
        <v>1</v>
      </c>
      <c r="G645">
        <v>12</v>
      </c>
      <c r="H645">
        <v>0.2187969252731515</v>
      </c>
      <c r="I645">
        <v>72</v>
      </c>
      <c r="J645">
        <v>1465.940696486635</v>
      </c>
      <c r="K645">
        <v>8</v>
      </c>
      <c r="L645">
        <v>18.72155222606451</v>
      </c>
      <c r="M645">
        <v>552</v>
      </c>
      <c r="N645">
        <v>1486.6368152246689</v>
      </c>
      <c r="O645">
        <v>12</v>
      </c>
      <c r="P645">
        <v>19.41183386918269</v>
      </c>
      <c r="Q645">
        <v>648</v>
      </c>
      <c r="R645">
        <v>1413.3600590409251</v>
      </c>
      <c r="S645">
        <v>8</v>
      </c>
      <c r="T645">
        <v>18.522683486518101</v>
      </c>
      <c r="U645">
        <v>688</v>
      </c>
      <c r="V645">
        <v>1526.969158031485</v>
      </c>
      <c r="W645">
        <v>8</v>
      </c>
      <c r="X645">
        <v>19.05728879892558</v>
      </c>
    </row>
    <row r="646" spans="1:24">
      <c r="A646">
        <v>1452.969559217998</v>
      </c>
      <c r="B646">
        <v>11.979363022893279</v>
      </c>
      <c r="C646">
        <v>8.938157010459262E-2</v>
      </c>
      <c r="D646">
        <v>-1.5396803617477419</v>
      </c>
      <c r="E646">
        <v>19.07549807429314</v>
      </c>
      <c r="F646">
        <v>1</v>
      </c>
      <c r="G646">
        <v>12</v>
      </c>
      <c r="H646">
        <v>0.2186350512801836</v>
      </c>
      <c r="I646">
        <v>72</v>
      </c>
      <c r="J646">
        <v>1467.8128517092421</v>
      </c>
      <c r="K646">
        <v>8</v>
      </c>
      <c r="L646">
        <v>18.724364183841111</v>
      </c>
      <c r="M646">
        <v>552</v>
      </c>
      <c r="N646">
        <v>1488.577998611587</v>
      </c>
      <c r="O646">
        <v>12</v>
      </c>
      <c r="P646">
        <v>19.414149899323469</v>
      </c>
      <c r="Q646">
        <v>648</v>
      </c>
      <c r="R646">
        <v>1415.2123273895761</v>
      </c>
      <c r="S646">
        <v>8</v>
      </c>
      <c r="T646">
        <v>18.52546626546437</v>
      </c>
      <c r="U646">
        <v>688</v>
      </c>
      <c r="V646">
        <v>1528.8748869113781</v>
      </c>
      <c r="W646">
        <v>8</v>
      </c>
      <c r="X646">
        <v>19.060071603373789</v>
      </c>
    </row>
    <row r="647" spans="1:24">
      <c r="A647">
        <v>1454.8763732877289</v>
      </c>
      <c r="B647">
        <v>11.92638782776684</v>
      </c>
      <c r="C647">
        <v>-9.01412076772133E-2</v>
      </c>
      <c r="D647">
        <v>1.60187840461731</v>
      </c>
      <c r="E647">
        <v>19.235685914754871</v>
      </c>
      <c r="F647">
        <v>1</v>
      </c>
      <c r="G647">
        <v>12</v>
      </c>
      <c r="H647">
        <v>0.21920934452074819</v>
      </c>
      <c r="I647">
        <v>72</v>
      </c>
      <c r="J647">
        <v>1469.6852881276261</v>
      </c>
      <c r="K647">
        <v>8</v>
      </c>
      <c r="L647">
        <v>18.727171096526991</v>
      </c>
      <c r="M647">
        <v>552</v>
      </c>
      <c r="N647">
        <v>1490.51941360152</v>
      </c>
      <c r="O647">
        <v>12</v>
      </c>
      <c r="P647">
        <v>19.41645950477999</v>
      </c>
      <c r="Q647">
        <v>648</v>
      </c>
      <c r="R647">
        <v>1417.064874016123</v>
      </c>
      <c r="S647">
        <v>8</v>
      </c>
      <c r="T647">
        <v>18.52824620520531</v>
      </c>
      <c r="U647">
        <v>688</v>
      </c>
      <c r="V647">
        <v>1530.780894071715</v>
      </c>
      <c r="W647">
        <v>8</v>
      </c>
      <c r="X647">
        <v>19.062847452565659</v>
      </c>
    </row>
    <row r="648" spans="1:24">
      <c r="A648">
        <v>1456.7992010177099</v>
      </c>
      <c r="B648">
        <v>11.979769912070401</v>
      </c>
      <c r="C648">
        <v>8.945222709726379E-2</v>
      </c>
      <c r="D648">
        <v>-1.5515109896659851</v>
      </c>
      <c r="E648">
        <v>19.080534815788269</v>
      </c>
      <c r="F648">
        <v>1</v>
      </c>
      <c r="G648">
        <v>12</v>
      </c>
      <c r="H648">
        <v>0.21897786194212651</v>
      </c>
      <c r="I648">
        <v>72</v>
      </c>
      <c r="J648">
        <v>1471.5580052372779</v>
      </c>
      <c r="K648">
        <v>8</v>
      </c>
      <c r="L648">
        <v>18.729972962282069</v>
      </c>
      <c r="M648">
        <v>552</v>
      </c>
      <c r="N648">
        <v>1492.461059551998</v>
      </c>
      <c r="O648">
        <v>12</v>
      </c>
      <c r="P648">
        <v>19.418762710502719</v>
      </c>
      <c r="Q648">
        <v>648</v>
      </c>
      <c r="R648">
        <v>1418.9176986366431</v>
      </c>
      <c r="S648">
        <v>8</v>
      </c>
      <c r="T648">
        <v>18.531023280305789</v>
      </c>
      <c r="U648">
        <v>688</v>
      </c>
      <c r="V648">
        <v>1532.6871788169719</v>
      </c>
      <c r="W648">
        <v>8</v>
      </c>
      <c r="X648">
        <v>19.065616366241599</v>
      </c>
    </row>
    <row r="649" spans="1:24">
      <c r="A649">
        <v>1458.7065175421999</v>
      </c>
      <c r="B649">
        <v>11.926743843246451</v>
      </c>
      <c r="C649">
        <v>-9.0225134702253629E-2</v>
      </c>
      <c r="D649">
        <v>1.6155403852462771</v>
      </c>
      <c r="E649">
        <v>19.2420888543129</v>
      </c>
      <c r="F649">
        <v>1</v>
      </c>
      <c r="G649">
        <v>12</v>
      </c>
      <c r="H649">
        <v>0.21962678295154389</v>
      </c>
      <c r="I649">
        <v>72</v>
      </c>
      <c r="J649">
        <v>1473.4310025335069</v>
      </c>
      <c r="K649">
        <v>8</v>
      </c>
      <c r="L649">
        <v>18.732769779483078</v>
      </c>
      <c r="M649">
        <v>552</v>
      </c>
      <c r="N649">
        <v>1494.402935823048</v>
      </c>
      <c r="O649">
        <v>12</v>
      </c>
      <c r="P649">
        <v>19.421059541320641</v>
      </c>
      <c r="Q649">
        <v>648</v>
      </c>
      <c r="R649">
        <v>1420.770800964674</v>
      </c>
      <c r="S649">
        <v>8</v>
      </c>
      <c r="T649">
        <v>18.533797465769538</v>
      </c>
      <c r="U649">
        <v>688</v>
      </c>
      <c r="V649">
        <v>1534.593740453596</v>
      </c>
      <c r="W649">
        <v>8</v>
      </c>
      <c r="X649">
        <v>19.06837836411971</v>
      </c>
    </row>
    <row r="650" spans="1:24">
      <c r="A650">
        <v>1460.6299843102249</v>
      </c>
      <c r="B650">
        <v>11.98018003955538</v>
      </c>
      <c r="C650">
        <v>8.9526379488865673E-2</v>
      </c>
      <c r="D650">
        <v>-1.5645360946655269</v>
      </c>
      <c r="E650">
        <v>19.08563524484634</v>
      </c>
      <c r="F650">
        <v>1</v>
      </c>
      <c r="G650">
        <v>12</v>
      </c>
      <c r="H650">
        <v>0.21931016913067261</v>
      </c>
      <c r="I650">
        <v>72</v>
      </c>
      <c r="J650">
        <v>1475.304279511455</v>
      </c>
      <c r="K650">
        <v>8</v>
      </c>
      <c r="L650">
        <v>18.73556154672006</v>
      </c>
      <c r="M650">
        <v>552</v>
      </c>
      <c r="N650">
        <v>1496.3450417771801</v>
      </c>
      <c r="O650">
        <v>12</v>
      </c>
      <c r="P650">
        <v>19.423350021941928</v>
      </c>
      <c r="Q650">
        <v>648</v>
      </c>
      <c r="R650">
        <v>1422.624180711251</v>
      </c>
      <c r="S650">
        <v>8</v>
      </c>
      <c r="T650">
        <v>18.536568737034049</v>
      </c>
      <c r="U650">
        <v>688</v>
      </c>
      <c r="V650">
        <v>1536.500578290008</v>
      </c>
      <c r="W650">
        <v>8</v>
      </c>
      <c r="X650">
        <v>19.071133465894931</v>
      </c>
    </row>
    <row r="651" spans="1:24">
      <c r="A651">
        <v>1462.537809501561</v>
      </c>
      <c r="B651">
        <v>11.92709740307245</v>
      </c>
      <c r="C651">
        <v>-9.0312538400873263E-2</v>
      </c>
      <c r="D651">
        <v>1.6313081979751589</v>
      </c>
      <c r="E651">
        <v>19.24876606464386</v>
      </c>
      <c r="F651">
        <v>1</v>
      </c>
      <c r="G651">
        <v>12</v>
      </c>
      <c r="H651">
        <v>0.22004972796899711</v>
      </c>
      <c r="I651">
        <v>72</v>
      </c>
      <c r="J651">
        <v>1477.1778356661271</v>
      </c>
      <c r="K651">
        <v>8</v>
      </c>
      <c r="L651">
        <v>18.73834826279279</v>
      </c>
      <c r="M651">
        <v>552</v>
      </c>
      <c r="N651">
        <v>1498.287376779374</v>
      </c>
      <c r="O651">
        <v>12</v>
      </c>
      <c r="P651">
        <v>19.425634176954539</v>
      </c>
      <c r="Q651">
        <v>648</v>
      </c>
      <c r="R651">
        <v>1424.4778375849539</v>
      </c>
      <c r="S651">
        <v>8</v>
      </c>
      <c r="T651">
        <v>18.539337069965359</v>
      </c>
      <c r="U651">
        <v>688</v>
      </c>
      <c r="V651">
        <v>1538.407691636598</v>
      </c>
      <c r="W651">
        <v>8</v>
      </c>
      <c r="X651">
        <v>19.073881691238139</v>
      </c>
    </row>
    <row r="652" spans="1:24">
      <c r="A652">
        <v>1464.461942715948</v>
      </c>
      <c r="B652">
        <v>11.980588742612751</v>
      </c>
      <c r="C652">
        <v>8.9605949748810212E-2</v>
      </c>
      <c r="D652">
        <v>-1.5791565179824829</v>
      </c>
      <c r="E652">
        <v>19.090850412845612</v>
      </c>
      <c r="F652">
        <v>1</v>
      </c>
      <c r="G652">
        <v>12</v>
      </c>
      <c r="H652">
        <v>0.2196354185579121</v>
      </c>
      <c r="I652">
        <v>72</v>
      </c>
      <c r="J652">
        <v>1479.0516704924059</v>
      </c>
      <c r="K652">
        <v>8</v>
      </c>
      <c r="L652">
        <v>18.74112992670738</v>
      </c>
      <c r="M652">
        <v>552</v>
      </c>
      <c r="N652">
        <v>1500.229940197069</v>
      </c>
      <c r="O652">
        <v>12</v>
      </c>
      <c r="P652">
        <v>19.42791203082691</v>
      </c>
      <c r="Q652">
        <v>648</v>
      </c>
      <c r="R652">
        <v>1426.3317712919511</v>
      </c>
      <c r="S652">
        <v>8</v>
      </c>
      <c r="T652">
        <v>18.542102440853011</v>
      </c>
      <c r="U652">
        <v>688</v>
      </c>
      <c r="V652">
        <v>1540.3150798057211</v>
      </c>
      <c r="W652">
        <v>8</v>
      </c>
      <c r="X652">
        <v>19.07662305979532</v>
      </c>
    </row>
    <row r="653" spans="1:24">
      <c r="A653">
        <v>1466.3702880062731</v>
      </c>
      <c r="B653">
        <v>11.927447913197859</v>
      </c>
      <c r="C653">
        <v>-9.0401296566578568E-2</v>
      </c>
      <c r="D653">
        <v>1.6461789608001709</v>
      </c>
      <c r="E653">
        <v>19.255468308925629</v>
      </c>
      <c r="F653">
        <v>1</v>
      </c>
      <c r="G653">
        <v>12</v>
      </c>
      <c r="H653">
        <v>0.2204710223492346</v>
      </c>
      <c r="I653">
        <v>72</v>
      </c>
      <c r="J653">
        <v>1480.9257834850771</v>
      </c>
      <c r="K653">
        <v>8</v>
      </c>
      <c r="L653">
        <v>18.743906537672832</v>
      </c>
      <c r="M653">
        <v>552</v>
      </c>
      <c r="N653">
        <v>1502.1727314001521</v>
      </c>
      <c r="O653">
        <v>12</v>
      </c>
      <c r="P653">
        <v>19.43018360790861</v>
      </c>
      <c r="Q653">
        <v>648</v>
      </c>
      <c r="R653">
        <v>1428.185981536036</v>
      </c>
      <c r="S653">
        <v>8</v>
      </c>
      <c r="T653">
        <v>18.544864826405</v>
      </c>
      <c r="U653">
        <v>688</v>
      </c>
      <c r="V653">
        <v>1542.2227421117011</v>
      </c>
      <c r="W653">
        <v>8</v>
      </c>
      <c r="X653">
        <v>19.079357591186739</v>
      </c>
    </row>
    <row r="654" spans="1:24">
      <c r="A654">
        <v>1468.295090113977</v>
      </c>
      <c r="B654">
        <v>11.98099643454313</v>
      </c>
      <c r="C654">
        <v>8.9688990440550245E-2</v>
      </c>
      <c r="D654">
        <v>-1.594102680683136</v>
      </c>
      <c r="E654">
        <v>19.096058040857319</v>
      </c>
      <c r="F654">
        <v>1</v>
      </c>
      <c r="G654">
        <v>12</v>
      </c>
      <c r="H654">
        <v>0.21996222320270481</v>
      </c>
      <c r="I654">
        <v>72</v>
      </c>
      <c r="J654">
        <v>1482.8001741388441</v>
      </c>
      <c r="K654">
        <v>8</v>
      </c>
      <c r="L654">
        <v>18.746678095097721</v>
      </c>
      <c r="M654">
        <v>552</v>
      </c>
      <c r="N654">
        <v>1504.1157497609429</v>
      </c>
      <c r="O654">
        <v>12</v>
      </c>
      <c r="P654">
        <v>19.432448932430979</v>
      </c>
      <c r="Q654">
        <v>648</v>
      </c>
      <c r="R654">
        <v>1430.0404680186771</v>
      </c>
      <c r="S654">
        <v>8</v>
      </c>
      <c r="T654">
        <v>18.547624203742789</v>
      </c>
      <c r="U654">
        <v>688</v>
      </c>
      <c r="V654">
        <v>1544.130677870819</v>
      </c>
      <c r="W654">
        <v>8</v>
      </c>
      <c r="X654">
        <v>19.082085305006139</v>
      </c>
    </row>
    <row r="655" spans="1:24">
      <c r="A655">
        <v>1470.203954736777</v>
      </c>
      <c r="B655">
        <v>11.92779700952703</v>
      </c>
      <c r="C655">
        <v>-9.0491808673533028E-2</v>
      </c>
      <c r="D655">
        <v>1.660926938056946</v>
      </c>
      <c r="E655">
        <v>19.26215073466301</v>
      </c>
      <c r="F655">
        <v>1</v>
      </c>
      <c r="G655">
        <v>12</v>
      </c>
      <c r="H655">
        <v>0.22088983485685559</v>
      </c>
      <c r="I655">
        <v>72</v>
      </c>
      <c r="J655">
        <v>1484.674841948354</v>
      </c>
      <c r="K655">
        <v>8</v>
      </c>
      <c r="L655">
        <v>18.74944459858683</v>
      </c>
      <c r="M655">
        <v>552</v>
      </c>
      <c r="N655">
        <v>1506.0589946541861</v>
      </c>
      <c r="O655">
        <v>12</v>
      </c>
      <c r="P655">
        <v>19.434708028507728</v>
      </c>
      <c r="Q655">
        <v>648</v>
      </c>
      <c r="R655">
        <v>1431.8952304390509</v>
      </c>
      <c r="S655">
        <v>8</v>
      </c>
      <c r="T655">
        <v>18.55038055039633</v>
      </c>
      <c r="U655">
        <v>688</v>
      </c>
      <c r="V655">
        <v>1546.03888640132</v>
      </c>
      <c r="W655">
        <v>8</v>
      </c>
      <c r="X655">
        <v>19.084806220819949</v>
      </c>
    </row>
    <row r="656" spans="1:24">
      <c r="A656">
        <v>1472.129423701582</v>
      </c>
      <c r="B656">
        <v>11.981404609956479</v>
      </c>
      <c r="C656">
        <v>8.9774028503107825E-2</v>
      </c>
      <c r="D656">
        <v>-1.6091233491897581</v>
      </c>
      <c r="E656">
        <v>19.10123839974403</v>
      </c>
      <c r="F656">
        <v>1</v>
      </c>
      <c r="G656">
        <v>12</v>
      </c>
      <c r="H656">
        <v>0.22028740882439221</v>
      </c>
      <c r="I656">
        <v>72</v>
      </c>
      <c r="J656">
        <v>1486.5497864082131</v>
      </c>
      <c r="K656">
        <v>8</v>
      </c>
      <c r="L656">
        <v>18.752206047937939</v>
      </c>
      <c r="M656">
        <v>552</v>
      </c>
      <c r="N656">
        <v>1508.002465457037</v>
      </c>
      <c r="O656">
        <v>12</v>
      </c>
      <c r="P656">
        <v>19.436960920135679</v>
      </c>
      <c r="Q656">
        <v>648</v>
      </c>
      <c r="R656">
        <v>1433.750268494091</v>
      </c>
      <c r="S656">
        <v>8</v>
      </c>
      <c r="T656">
        <v>18.5531338442992</v>
      </c>
      <c r="U656">
        <v>688</v>
      </c>
      <c r="V656">
        <v>1547.947367023402</v>
      </c>
      <c r="W656">
        <v>8</v>
      </c>
      <c r="X656">
        <v>19.087520358166529</v>
      </c>
    </row>
    <row r="657" spans="1:24">
      <c r="A657">
        <v>1474.0388049594731</v>
      </c>
      <c r="B657">
        <v>11.9281477225988</v>
      </c>
      <c r="C657">
        <v>-9.0582695287515794E-2</v>
      </c>
      <c r="D657">
        <v>1.676532626152039</v>
      </c>
      <c r="E657">
        <v>19.268891662359241</v>
      </c>
      <c r="F657">
        <v>1</v>
      </c>
      <c r="G657">
        <v>12</v>
      </c>
      <c r="H657">
        <v>0.22130933698353941</v>
      </c>
      <c r="I657">
        <v>72</v>
      </c>
      <c r="J657">
        <v>1488.425007013007</v>
      </c>
      <c r="K657">
        <v>8</v>
      </c>
      <c r="L657">
        <v>18.75496244313856</v>
      </c>
      <c r="M657">
        <v>552</v>
      </c>
      <c r="N657">
        <v>1509.94616154905</v>
      </c>
      <c r="O657">
        <v>12</v>
      </c>
      <c r="P657">
        <v>19.439207631195291</v>
      </c>
      <c r="Q657">
        <v>648</v>
      </c>
      <c r="R657">
        <v>1435.605581878521</v>
      </c>
      <c r="S657">
        <v>8</v>
      </c>
      <c r="T657">
        <v>18.55588406378374</v>
      </c>
      <c r="U657">
        <v>688</v>
      </c>
      <c r="V657">
        <v>1549.8561190592191</v>
      </c>
      <c r="W657">
        <v>8</v>
      </c>
      <c r="X657">
        <v>19.090227736555409</v>
      </c>
    </row>
    <row r="658" spans="1:24">
      <c r="A658">
        <v>1475.964946602646</v>
      </c>
      <c r="B658">
        <v>11.9818154912564</v>
      </c>
      <c r="C658">
        <v>8.9858717025772347E-2</v>
      </c>
      <c r="D658">
        <v>-1.624565124511719</v>
      </c>
      <c r="E658">
        <v>19.106435149908069</v>
      </c>
      <c r="F658">
        <v>1</v>
      </c>
      <c r="G658">
        <v>12</v>
      </c>
      <c r="H658">
        <v>0.2206091677421903</v>
      </c>
      <c r="I658">
        <v>72</v>
      </c>
      <c r="J658">
        <v>1490.3005032573201</v>
      </c>
      <c r="K658">
        <v>8</v>
      </c>
      <c r="L658">
        <v>18.757713784362789</v>
      </c>
      <c r="M658">
        <v>552</v>
      </c>
      <c r="N658">
        <v>1511.8900823121701</v>
      </c>
      <c r="O658">
        <v>12</v>
      </c>
      <c r="P658">
        <v>19.441448185451371</v>
      </c>
      <c r="Q658">
        <v>648</v>
      </c>
      <c r="R658">
        <v>1437.461170284899</v>
      </c>
      <c r="S658">
        <v>8</v>
      </c>
      <c r="T658">
        <v>18.558631187576239</v>
      </c>
      <c r="U658">
        <v>688</v>
      </c>
      <c r="V658">
        <v>1551.765141832874</v>
      </c>
      <c r="W658">
        <v>8</v>
      </c>
      <c r="X658">
        <v>19.092928375466581</v>
      </c>
    </row>
    <row r="659" spans="1:24">
      <c r="A659">
        <v>1477.874846147389</v>
      </c>
      <c r="B659">
        <v>11.92850160595731</v>
      </c>
      <c r="C659">
        <v>-9.06742872230685E-2</v>
      </c>
      <c r="D659">
        <v>1.6927236318588259</v>
      </c>
      <c r="E659">
        <v>19.275707513093948</v>
      </c>
      <c r="F659">
        <v>1</v>
      </c>
      <c r="G659">
        <v>12</v>
      </c>
      <c r="H659">
        <v>0.22173069208255661</v>
      </c>
      <c r="I659">
        <v>72</v>
      </c>
      <c r="J659">
        <v>1492.176274635756</v>
      </c>
      <c r="K659">
        <v>8</v>
      </c>
      <c r="L659">
        <v>18.760460071968161</v>
      </c>
      <c r="M659">
        <v>552</v>
      </c>
      <c r="N659">
        <v>1513.8342271307149</v>
      </c>
      <c r="O659">
        <v>12</v>
      </c>
      <c r="P659">
        <v>19.44368260655369</v>
      </c>
      <c r="Q659">
        <v>648</v>
      </c>
      <c r="R659">
        <v>1439.317033403657</v>
      </c>
      <c r="S659">
        <v>8</v>
      </c>
      <c r="T659">
        <v>18.561375194792159</v>
      </c>
      <c r="U659">
        <v>688</v>
      </c>
      <c r="V659">
        <v>1553.6744346704211</v>
      </c>
      <c r="W659">
        <v>8</v>
      </c>
      <c r="X659">
        <v>19.095622294349791</v>
      </c>
    </row>
    <row r="660" spans="1:24">
      <c r="A660">
        <v>1479.801668055077</v>
      </c>
      <c r="B660">
        <v>11.98222624980647</v>
      </c>
      <c r="C660">
        <v>8.9939136168314324E-2</v>
      </c>
      <c r="D660">
        <v>-1.6399902105331421</v>
      </c>
      <c r="E660">
        <v>19.111708492040631</v>
      </c>
      <c r="F660">
        <v>1</v>
      </c>
      <c r="G660">
        <v>12</v>
      </c>
      <c r="H660">
        <v>0.22093398903457079</v>
      </c>
      <c r="I660">
        <v>72</v>
      </c>
      <c r="J660">
        <v>1494.052320642953</v>
      </c>
      <c r="K660">
        <v>8</v>
      </c>
      <c r="L660">
        <v>18.76320130649259</v>
      </c>
      <c r="M660">
        <v>552</v>
      </c>
      <c r="N660">
        <v>1515.7785953913699</v>
      </c>
      <c r="O660">
        <v>12</v>
      </c>
      <c r="P660">
        <v>19.44591091803758</v>
      </c>
      <c r="Q660">
        <v>648</v>
      </c>
      <c r="R660">
        <v>1441.173170923136</v>
      </c>
      <c r="S660">
        <v>8</v>
      </c>
      <c r="T660">
        <v>18.564116064931468</v>
      </c>
      <c r="U660">
        <v>688</v>
      </c>
      <c r="V660">
        <v>1555.5839968998559</v>
      </c>
      <c r="W660">
        <v>8</v>
      </c>
      <c r="X660">
        <v>19.098309512623839</v>
      </c>
    </row>
    <row r="661" spans="1:24">
      <c r="A661">
        <v>1481.7120935226289</v>
      </c>
      <c r="B661">
        <v>11.92885446160094</v>
      </c>
      <c r="C661">
        <v>-9.076422508591292E-2</v>
      </c>
      <c r="D661">
        <v>1.707910299301147</v>
      </c>
      <c r="E661">
        <v>19.282499521970749</v>
      </c>
      <c r="F661">
        <v>1</v>
      </c>
      <c r="G661">
        <v>12</v>
      </c>
      <c r="H661">
        <v>0.2221542568188033</v>
      </c>
      <c r="I661">
        <v>72</v>
      </c>
      <c r="J661">
        <v>1495.9286407736031</v>
      </c>
      <c r="K661">
        <v>8</v>
      </c>
      <c r="L661">
        <v>18.765937488651289</v>
      </c>
      <c r="M661">
        <v>552</v>
      </c>
      <c r="N661">
        <v>1517.723186483174</v>
      </c>
      <c r="O661">
        <v>12</v>
      </c>
      <c r="P661">
        <v>19.448133143324611</v>
      </c>
      <c r="Q661">
        <v>648</v>
      </c>
      <c r="R661">
        <v>1443.0295825296289</v>
      </c>
      <c r="S661">
        <v>8</v>
      </c>
      <c r="T661">
        <v>18.56685377787392</v>
      </c>
      <c r="U661">
        <v>688</v>
      </c>
      <c r="V661">
        <v>1557.4938278511181</v>
      </c>
      <c r="W661">
        <v>8</v>
      </c>
      <c r="X661">
        <v>19.100990049675911</v>
      </c>
    </row>
    <row r="662" spans="1:24">
      <c r="A662">
        <v>1483.6395935809639</v>
      </c>
      <c r="B662">
        <v>11.98262623178285</v>
      </c>
      <c r="C662">
        <v>9.0010941649205603E-2</v>
      </c>
      <c r="D662">
        <v>-1.6539493203163149</v>
      </c>
      <c r="E662">
        <v>19.117104589939121</v>
      </c>
      <c r="F662">
        <v>1</v>
      </c>
      <c r="G662">
        <v>12</v>
      </c>
      <c r="H662">
        <v>0.22127512917383879</v>
      </c>
      <c r="I662">
        <v>72</v>
      </c>
      <c r="J662">
        <v>1497.805234522468</v>
      </c>
      <c r="K662">
        <v>8</v>
      </c>
      <c r="L662">
        <v>18.768668619333798</v>
      </c>
      <c r="M662">
        <v>552</v>
      </c>
      <c r="N662">
        <v>1519.6679997975059</v>
      </c>
      <c r="O662">
        <v>12</v>
      </c>
      <c r="P662">
        <v>19.450349305723169</v>
      </c>
      <c r="Q662">
        <v>648</v>
      </c>
      <c r="R662">
        <v>1444.8862679074171</v>
      </c>
      <c r="S662">
        <v>8</v>
      </c>
      <c r="T662">
        <v>18.569588313874451</v>
      </c>
      <c r="U662">
        <v>688</v>
      </c>
      <c r="V662">
        <v>1559.4039268560859</v>
      </c>
      <c r="W662">
        <v>8</v>
      </c>
      <c r="X662">
        <v>19.10366392486095</v>
      </c>
    </row>
    <row r="663" spans="1:24">
      <c r="A663">
        <v>1485.5505571540009</v>
      </c>
      <c r="B663">
        <v>11.92919308148295</v>
      </c>
      <c r="C663">
        <v>-9.0849300599173344E-2</v>
      </c>
      <c r="D663">
        <v>1.721560955047607</v>
      </c>
      <c r="E663">
        <v>19.289260685443882</v>
      </c>
      <c r="F663">
        <v>1</v>
      </c>
      <c r="G663">
        <v>12</v>
      </c>
      <c r="H663">
        <v>0.22258482317620579</v>
      </c>
      <c r="I663">
        <v>72</v>
      </c>
      <c r="J663">
        <v>1499.682101384401</v>
      </c>
      <c r="K663">
        <v>8</v>
      </c>
      <c r="L663">
        <v>18.771394699601021</v>
      </c>
      <c r="M663">
        <v>552</v>
      </c>
      <c r="N663">
        <v>1521.613034728078</v>
      </c>
      <c r="O663">
        <v>12</v>
      </c>
      <c r="P663">
        <v>19.452559428429112</v>
      </c>
      <c r="Q663">
        <v>648</v>
      </c>
      <c r="R663">
        <v>1446.743226738804</v>
      </c>
      <c r="S663">
        <v>8</v>
      </c>
      <c r="T663">
        <v>18.57231965355863</v>
      </c>
      <c r="U663">
        <v>688</v>
      </c>
      <c r="V663">
        <v>1561.3142932485721</v>
      </c>
      <c r="W663">
        <v>8</v>
      </c>
      <c r="X663">
        <v>19.106331157500961</v>
      </c>
    </row>
    <row r="664" spans="1:24">
      <c r="A664">
        <v>1487.478732125963</v>
      </c>
      <c r="B664">
        <v>11.983017382776071</v>
      </c>
      <c r="C664">
        <v>9.0093233326889052E-2</v>
      </c>
      <c r="D664">
        <v>-1.6680586338043211</v>
      </c>
      <c r="E664">
        <v>19.12245482206345</v>
      </c>
      <c r="F664">
        <v>1</v>
      </c>
      <c r="G664">
        <v>12</v>
      </c>
      <c r="H664">
        <v>0.22161683574424701</v>
      </c>
      <c r="I664">
        <v>72</v>
      </c>
      <c r="J664">
        <v>1501.559240854361</v>
      </c>
      <c r="K664">
        <v>8</v>
      </c>
      <c r="L664">
        <v>18.774115730682301</v>
      </c>
      <c r="M664">
        <v>552</v>
      </c>
      <c r="N664">
        <v>1523.558290670921</v>
      </c>
      <c r="O664">
        <v>12</v>
      </c>
      <c r="P664">
        <v>19.45476353452635</v>
      </c>
      <c r="Q664">
        <v>648</v>
      </c>
      <c r="R664">
        <v>1448.60045870416</v>
      </c>
      <c r="S664">
        <v>8</v>
      </c>
      <c r="T664">
        <v>18.57504777791809</v>
      </c>
      <c r="U664">
        <v>688</v>
      </c>
      <c r="V664">
        <v>1563.2249263643221</v>
      </c>
      <c r="W664">
        <v>8</v>
      </c>
      <c r="X664">
        <v>19.108991766884468</v>
      </c>
    </row>
    <row r="665" spans="1:24">
      <c r="A665">
        <v>1489.390229336248</v>
      </c>
      <c r="B665">
        <v>11.929527203405669</v>
      </c>
      <c r="C665">
        <v>-9.0933140239240401E-2</v>
      </c>
      <c r="D665">
        <v>1.735131144523621</v>
      </c>
      <c r="E665">
        <v>19.295967936515812</v>
      </c>
      <c r="F665">
        <v>1</v>
      </c>
      <c r="G665">
        <v>12</v>
      </c>
      <c r="H665">
        <v>0.22301043712392901</v>
      </c>
      <c r="I665">
        <v>72</v>
      </c>
      <c r="J665">
        <v>1503.4366524274301</v>
      </c>
      <c r="K665">
        <v>8</v>
      </c>
      <c r="L665">
        <v>18.77683171397257</v>
      </c>
      <c r="M665">
        <v>552</v>
      </c>
      <c r="N665">
        <v>1525.5037670243739</v>
      </c>
      <c r="O665">
        <v>12</v>
      </c>
      <c r="P665">
        <v>19.456961646987502</v>
      </c>
      <c r="Q665">
        <v>648</v>
      </c>
      <c r="R665">
        <v>1450.457963481952</v>
      </c>
      <c r="S665">
        <v>8</v>
      </c>
      <c r="T665">
        <v>18.577772668306061</v>
      </c>
      <c r="U665">
        <v>688</v>
      </c>
      <c r="V665">
        <v>1565.13582554101</v>
      </c>
      <c r="W665">
        <v>8</v>
      </c>
      <c r="X665">
        <v>19.111645772265859</v>
      </c>
    </row>
    <row r="666" spans="1:24">
      <c r="A666">
        <v>1491.319073712838</v>
      </c>
      <c r="B666">
        <v>11.983408155223771</v>
      </c>
      <c r="C666">
        <v>9.01756623238162E-2</v>
      </c>
      <c r="D666">
        <v>-1.681993305683136</v>
      </c>
      <c r="E666">
        <v>19.127768605947491</v>
      </c>
      <c r="F666">
        <v>1</v>
      </c>
      <c r="G666">
        <v>12</v>
      </c>
      <c r="H666">
        <v>0.22195693566025201</v>
      </c>
      <c r="I666">
        <v>72</v>
      </c>
      <c r="J666">
        <v>1505.314335598827</v>
      </c>
      <c r="K666">
        <v>8</v>
      </c>
      <c r="L666">
        <v>18.77954265102947</v>
      </c>
      <c r="M666">
        <v>552</v>
      </c>
      <c r="N666">
        <v>1527.449463189073</v>
      </c>
      <c r="O666">
        <v>12</v>
      </c>
      <c r="P666">
        <v>19.45915378867447</v>
      </c>
      <c r="Q666">
        <v>648</v>
      </c>
      <c r="R666">
        <v>1452.315740748782</v>
      </c>
      <c r="S666">
        <v>8</v>
      </c>
      <c r="T666">
        <v>18.5804943064329</v>
      </c>
      <c r="U666">
        <v>688</v>
      </c>
      <c r="V666">
        <v>1567.0469901182371</v>
      </c>
      <c r="W666">
        <v>8</v>
      </c>
      <c r="X666">
        <v>19.114293192864832</v>
      </c>
    </row>
    <row r="667" spans="1:24">
      <c r="A667">
        <v>1493.231101030053</v>
      </c>
      <c r="B667">
        <v>11.92986511973834</v>
      </c>
      <c r="C667">
        <v>-9.1016917461469407E-2</v>
      </c>
      <c r="D667">
        <v>1.748589873313904</v>
      </c>
      <c r="E667">
        <v>19.302627593278881</v>
      </c>
      <c r="F667">
        <v>1</v>
      </c>
      <c r="G667">
        <v>12</v>
      </c>
      <c r="H667">
        <v>0.22343462276120279</v>
      </c>
      <c r="I667">
        <v>72</v>
      </c>
      <c r="J667">
        <v>1507.19228986393</v>
      </c>
      <c r="K667">
        <v>8</v>
      </c>
      <c r="L667">
        <v>18.782248543570638</v>
      </c>
      <c r="M667">
        <v>552</v>
      </c>
      <c r="N667">
        <v>1529.39537856794</v>
      </c>
      <c r="O667">
        <v>12</v>
      </c>
      <c r="P667">
        <v>19.461339982339069</v>
      </c>
      <c r="Q667">
        <v>648</v>
      </c>
      <c r="R667">
        <v>1454.1737901794249</v>
      </c>
      <c r="S667">
        <v>8</v>
      </c>
      <c r="T667">
        <v>18.58321267436175</v>
      </c>
      <c r="U667">
        <v>688</v>
      </c>
      <c r="V667">
        <v>1568.9584194375229</v>
      </c>
      <c r="W667">
        <v>8</v>
      </c>
      <c r="X667">
        <v>19.116934047865779</v>
      </c>
    </row>
    <row r="668" spans="1:24">
      <c r="A668">
        <v>1495.1606101692009</v>
      </c>
      <c r="B668">
        <v>11.98379843034358</v>
      </c>
      <c r="C668">
        <v>9.0249440208389806E-2</v>
      </c>
      <c r="D668">
        <v>-1.6997706890106199</v>
      </c>
      <c r="E668">
        <v>19.132650524377819</v>
      </c>
      <c r="F668">
        <v>1</v>
      </c>
      <c r="G668">
        <v>12</v>
      </c>
      <c r="H668">
        <v>0.22225178052586539</v>
      </c>
      <c r="I668">
        <v>72</v>
      </c>
      <c r="J668">
        <v>1509.0705147182871</v>
      </c>
      <c r="K668">
        <v>8</v>
      </c>
      <c r="L668">
        <v>18.78494939347086</v>
      </c>
      <c r="M668">
        <v>552</v>
      </c>
      <c r="N668">
        <v>1531.341512566175</v>
      </c>
      <c r="O668">
        <v>12</v>
      </c>
      <c r="P668">
        <v>19.463520250623631</v>
      </c>
      <c r="Q668">
        <v>648</v>
      </c>
      <c r="R668">
        <v>1456.032111446862</v>
      </c>
      <c r="S668">
        <v>8</v>
      </c>
      <c r="T668">
        <v>18.585927754504119</v>
      </c>
      <c r="U668">
        <v>688</v>
      </c>
      <c r="V668">
        <v>1570.8701128423099</v>
      </c>
      <c r="W668">
        <v>8</v>
      </c>
      <c r="X668">
        <v>19.11956835641729</v>
      </c>
    </row>
    <row r="669" spans="1:24">
      <c r="A669">
        <v>1497.0731244095621</v>
      </c>
      <c r="B669">
        <v>11.93020326919423</v>
      </c>
      <c r="C669">
        <v>-9.1098709796448463E-2</v>
      </c>
      <c r="D669">
        <v>1.7637723684310911</v>
      </c>
      <c r="E669">
        <v>19.309027761220928</v>
      </c>
      <c r="F669">
        <v>1</v>
      </c>
      <c r="G669">
        <v>12</v>
      </c>
      <c r="H669">
        <v>0.22381842489454409</v>
      </c>
      <c r="I669">
        <v>72</v>
      </c>
      <c r="J669">
        <v>1510.949009657634</v>
      </c>
      <c r="K669">
        <v>8</v>
      </c>
      <c r="L669">
        <v>18.787645202759439</v>
      </c>
      <c r="M669">
        <v>552</v>
      </c>
      <c r="N669">
        <v>1533.2878645912369</v>
      </c>
      <c r="O669">
        <v>12</v>
      </c>
      <c r="P669">
        <v>19.465694616061601</v>
      </c>
      <c r="Q669">
        <v>648</v>
      </c>
      <c r="R669">
        <v>1457.890704222312</v>
      </c>
      <c r="S669">
        <v>8</v>
      </c>
      <c r="T669">
        <v>18.588639529615641</v>
      </c>
      <c r="U669">
        <v>688</v>
      </c>
      <c r="V669">
        <v>1572.782069677952</v>
      </c>
      <c r="W669">
        <v>8</v>
      </c>
      <c r="X669">
        <v>19.12219613763158</v>
      </c>
    </row>
    <row r="670" spans="1:24">
      <c r="A670">
        <v>1499.0032723461479</v>
      </c>
      <c r="B670">
        <v>11.984189135210441</v>
      </c>
      <c r="C670">
        <v>9.0323555149288873E-2</v>
      </c>
      <c r="D670">
        <v>-1.7170542478561399</v>
      </c>
      <c r="E670">
        <v>19.137322336435322</v>
      </c>
      <c r="F670">
        <v>1</v>
      </c>
      <c r="G670">
        <v>12</v>
      </c>
      <c r="H670">
        <v>0.22252708412741221</v>
      </c>
      <c r="I670">
        <v>72</v>
      </c>
      <c r="J670">
        <v>1512.82777417791</v>
      </c>
      <c r="K670">
        <v>8</v>
      </c>
      <c r="L670">
        <v>18.790335973617449</v>
      </c>
      <c r="M670">
        <v>552</v>
      </c>
      <c r="N670">
        <v>1535.234434052843</v>
      </c>
      <c r="O670">
        <v>12</v>
      </c>
      <c r="P670">
        <v>19.467863101078141</v>
      </c>
      <c r="Q670">
        <v>648</v>
      </c>
      <c r="R670">
        <v>1459.7495681752739</v>
      </c>
      <c r="S670">
        <v>8</v>
      </c>
      <c r="T670">
        <v>18.591347982791749</v>
      </c>
      <c r="U670">
        <v>688</v>
      </c>
      <c r="V670">
        <v>1574.694289291715</v>
      </c>
      <c r="W670">
        <v>8</v>
      </c>
      <c r="X670">
        <v>19.124817410583979</v>
      </c>
    </row>
    <row r="671" spans="1:24">
      <c r="A671">
        <v>1500.9162525269301</v>
      </c>
      <c r="B671">
        <v>11.930543165916941</v>
      </c>
      <c r="C671">
        <v>-9.1179678215965274E-2</v>
      </c>
      <c r="D671">
        <v>1.7796528339385991</v>
      </c>
      <c r="E671">
        <v>19.315287619829181</v>
      </c>
      <c r="F671">
        <v>1</v>
      </c>
      <c r="G671">
        <v>12</v>
      </c>
      <c r="H671">
        <v>0.22419193824425199</v>
      </c>
      <c r="I671">
        <v>72</v>
      </c>
      <c r="J671">
        <v>1514.706807775272</v>
      </c>
      <c r="K671">
        <v>8</v>
      </c>
      <c r="L671">
        <v>18.793021708375161</v>
      </c>
      <c r="M671">
        <v>552</v>
      </c>
      <c r="N671">
        <v>1537.1812203629511</v>
      </c>
      <c r="O671">
        <v>12</v>
      </c>
      <c r="P671">
        <v>19.470025727990699</v>
      </c>
      <c r="Q671">
        <v>648</v>
      </c>
      <c r="R671">
        <v>1461.6087029735529</v>
      </c>
      <c r="S671">
        <v>8</v>
      </c>
      <c r="T671">
        <v>18.59405309746349</v>
      </c>
      <c r="U671">
        <v>688</v>
      </c>
      <c r="V671">
        <v>1576.6067710327729</v>
      </c>
      <c r="W671">
        <v>8</v>
      </c>
      <c r="X671">
        <v>19.127432194312409</v>
      </c>
    </row>
    <row r="672" spans="1:24">
      <c r="A672">
        <v>1502.847025205268</v>
      </c>
      <c r="B672">
        <v>11.984582253140029</v>
      </c>
      <c r="C672">
        <v>9.0397420418835736E-2</v>
      </c>
      <c r="D672">
        <v>-1.7337572574615481</v>
      </c>
      <c r="E672">
        <v>19.14191189408302</v>
      </c>
      <c r="F672">
        <v>1</v>
      </c>
      <c r="G672">
        <v>12</v>
      </c>
      <c r="H672">
        <v>0.22279664284821729</v>
      </c>
      <c r="I672">
        <v>72</v>
      </c>
      <c r="J672">
        <v>1516.586109946109</v>
      </c>
      <c r="K672">
        <v>8</v>
      </c>
      <c r="L672">
        <v>18.79570240950941</v>
      </c>
      <c r="M672">
        <v>552</v>
      </c>
      <c r="N672">
        <v>1539.12822293575</v>
      </c>
      <c r="O672">
        <v>12</v>
      </c>
      <c r="P672">
        <v>19.472182519009671</v>
      </c>
      <c r="Q672">
        <v>648</v>
      </c>
      <c r="R672">
        <v>1463.468108283299</v>
      </c>
      <c r="S672">
        <v>8</v>
      </c>
      <c r="T672">
        <v>18.596754857393339</v>
      </c>
      <c r="U672">
        <v>688</v>
      </c>
      <c r="V672">
        <v>1578.519514252205</v>
      </c>
      <c r="W672">
        <v>8</v>
      </c>
      <c r="X672">
        <v>19.13004050781689</v>
      </c>
    </row>
    <row r="673" spans="1:24">
      <c r="A673">
        <v>1504.760463181563</v>
      </c>
      <c r="B673">
        <v>11.930888487385619</v>
      </c>
      <c r="C673">
        <v>-9.1258393351528536E-2</v>
      </c>
      <c r="D673">
        <v>1.795659065246582</v>
      </c>
      <c r="E673">
        <v>19.321477800607681</v>
      </c>
      <c r="F673">
        <v>1</v>
      </c>
      <c r="G673">
        <v>12</v>
      </c>
      <c r="H673">
        <v>0.22456347822882869</v>
      </c>
      <c r="I673">
        <v>72</v>
      </c>
      <c r="J673">
        <v>1518.4656801870599</v>
      </c>
      <c r="K673">
        <v>8</v>
      </c>
      <c r="L673">
        <v>18.79837807964104</v>
      </c>
      <c r="M673">
        <v>552</v>
      </c>
      <c r="N673">
        <v>1541.075441187651</v>
      </c>
      <c r="O673">
        <v>12</v>
      </c>
      <c r="P673">
        <v>19.47433349623892</v>
      </c>
      <c r="Q673">
        <v>648</v>
      </c>
      <c r="R673">
        <v>1465.3277837690389</v>
      </c>
      <c r="S673">
        <v>8</v>
      </c>
      <c r="T673">
        <v>18.599453246671061</v>
      </c>
      <c r="U673">
        <v>688</v>
      </c>
      <c r="V673">
        <v>1580.432518302986</v>
      </c>
      <c r="W673">
        <v>8</v>
      </c>
      <c r="X673">
        <v>19.132642370059081</v>
      </c>
    </row>
    <row r="674" spans="1:24">
      <c r="A674">
        <v>1506.691853500723</v>
      </c>
      <c r="B674">
        <v>11.984985428623411</v>
      </c>
      <c r="C674">
        <v>9.0473582664822791E-2</v>
      </c>
      <c r="D674">
        <v>-1.7510098218917849</v>
      </c>
      <c r="E674">
        <v>19.146376818418499</v>
      </c>
      <c r="F674">
        <v>1</v>
      </c>
      <c r="G674">
        <v>12</v>
      </c>
      <c r="H674">
        <v>0.22305678746542379</v>
      </c>
      <c r="I674">
        <v>72</v>
      </c>
      <c r="J674">
        <v>1520.345517995024</v>
      </c>
      <c r="K674">
        <v>8</v>
      </c>
      <c r="L674">
        <v>18.80104872153235</v>
      </c>
      <c r="M674">
        <v>552</v>
      </c>
      <c r="N674">
        <v>1543.0228745372749</v>
      </c>
      <c r="O674">
        <v>12</v>
      </c>
      <c r="P674">
        <v>19.476478681676401</v>
      </c>
      <c r="Q674">
        <v>648</v>
      </c>
      <c r="R674">
        <v>1467.1877290937059</v>
      </c>
      <c r="S674">
        <v>8</v>
      </c>
      <c r="T674">
        <v>18.602148249709639</v>
      </c>
      <c r="U674">
        <v>688</v>
      </c>
      <c r="V674">
        <v>1582.3457825399919</v>
      </c>
      <c r="W674">
        <v>8</v>
      </c>
      <c r="X674">
        <v>19.1352377999618</v>
      </c>
    </row>
    <row r="675" spans="1:24">
      <c r="A675">
        <v>1508.605736348431</v>
      </c>
      <c r="B675">
        <v>11.931227657301299</v>
      </c>
      <c r="C675">
        <v>-9.1358492838407288E-2</v>
      </c>
      <c r="D675">
        <v>1.812710762023926</v>
      </c>
      <c r="E675">
        <v>19.327647894620899</v>
      </c>
      <c r="F675">
        <v>1</v>
      </c>
      <c r="G675">
        <v>12</v>
      </c>
      <c r="H675">
        <v>0.22492600174806041</v>
      </c>
      <c r="I675">
        <v>72</v>
      </c>
      <c r="J675">
        <v>1522.225622867177</v>
      </c>
      <c r="K675">
        <v>8</v>
      </c>
      <c r="L675">
        <v>18.803714338084681</v>
      </c>
      <c r="M675">
        <v>552</v>
      </c>
      <c r="N675">
        <v>1544.970522405443</v>
      </c>
      <c r="O675">
        <v>12</v>
      </c>
      <c r="P675">
        <v>19.478618097214721</v>
      </c>
      <c r="Q675">
        <v>648</v>
      </c>
      <c r="R675">
        <v>1469.047943918677</v>
      </c>
      <c r="S675">
        <v>8</v>
      </c>
      <c r="T675">
        <v>18.60483985124117</v>
      </c>
      <c r="U675">
        <v>688</v>
      </c>
      <c r="V675">
        <v>1584.2593063199879</v>
      </c>
      <c r="W675">
        <v>8</v>
      </c>
      <c r="X675">
        <v>19.137826816408559</v>
      </c>
    </row>
    <row r="676" spans="1:24">
      <c r="A676">
        <v>1510.53774179368</v>
      </c>
      <c r="B676">
        <v>11.985400444847119</v>
      </c>
      <c r="C676">
        <v>9.0580017562263512E-2</v>
      </c>
      <c r="D676">
        <v>-1.7744544148445129</v>
      </c>
      <c r="E676">
        <v>19.150202453136441</v>
      </c>
      <c r="F676">
        <v>1</v>
      </c>
      <c r="G676">
        <v>12</v>
      </c>
      <c r="H676">
        <v>0.22324559998150231</v>
      </c>
      <c r="I676">
        <v>72</v>
      </c>
      <c r="J676">
        <v>1524.1059943009859</v>
      </c>
      <c r="K676">
        <v>8</v>
      </c>
      <c r="L676">
        <v>18.806374932335881</v>
      </c>
      <c r="M676">
        <v>552</v>
      </c>
      <c r="N676">
        <v>1546.918384215164</v>
      </c>
      <c r="O676">
        <v>12</v>
      </c>
      <c r="P676">
        <v>19.480751764641759</v>
      </c>
      <c r="Q676">
        <v>648</v>
      </c>
      <c r="R676">
        <v>1470.9084279038011</v>
      </c>
      <c r="S676">
        <v>8</v>
      </c>
      <c r="T676">
        <v>18.607528036312932</v>
      </c>
      <c r="U676">
        <v>688</v>
      </c>
      <c r="V676">
        <v>1586.173089001629</v>
      </c>
      <c r="W676">
        <v>8</v>
      </c>
      <c r="X676">
        <v>19.14040943824315</v>
      </c>
    </row>
    <row r="677" spans="1:24">
      <c r="A677">
        <v>1512.452005633289</v>
      </c>
      <c r="B677">
        <v>11.931581374532421</v>
      </c>
      <c r="C677">
        <v>-9.1469234566673344E-2</v>
      </c>
      <c r="D677">
        <v>1.834973096847534</v>
      </c>
      <c r="E677">
        <v>19.333699762821201</v>
      </c>
      <c r="F677">
        <v>1</v>
      </c>
      <c r="G677">
        <v>12</v>
      </c>
      <c r="H677">
        <v>0.22523754825719869</v>
      </c>
      <c r="I677">
        <v>72</v>
      </c>
      <c r="J677">
        <v>1525.986631794219</v>
      </c>
      <c r="K677">
        <v>8</v>
      </c>
      <c r="L677">
        <v>18.809030507457919</v>
      </c>
      <c r="M677">
        <v>552</v>
      </c>
      <c r="N677">
        <v>1548.866459391628</v>
      </c>
      <c r="O677">
        <v>12</v>
      </c>
      <c r="P677">
        <v>19.48287970564121</v>
      </c>
      <c r="Q677">
        <v>648</v>
      </c>
      <c r="R677">
        <v>1472.769180707432</v>
      </c>
      <c r="S677">
        <v>8</v>
      </c>
      <c r="T677">
        <v>18.61021279028337</v>
      </c>
      <c r="U677">
        <v>688</v>
      </c>
      <c r="V677">
        <v>1588.0871299454541</v>
      </c>
      <c r="W677">
        <v>8</v>
      </c>
      <c r="X677">
        <v>19.142985684269188</v>
      </c>
    </row>
    <row r="678" spans="1:24">
      <c r="A678">
        <v>1514.384614308688</v>
      </c>
      <c r="B678">
        <v>11.985832392567501</v>
      </c>
      <c r="C678">
        <v>9.0683443919910248E-2</v>
      </c>
      <c r="D678">
        <v>-1.7966383695602419</v>
      </c>
      <c r="E678">
        <v>19.15403592586517</v>
      </c>
      <c r="F678">
        <v>1</v>
      </c>
      <c r="G678">
        <v>12</v>
      </c>
      <c r="H678">
        <v>0.22342254745843049</v>
      </c>
      <c r="I678">
        <v>72</v>
      </c>
      <c r="J678">
        <v>1527.8675348449649</v>
      </c>
      <c r="K678">
        <v>8</v>
      </c>
      <c r="L678">
        <v>18.81168106675452</v>
      </c>
      <c r="M678">
        <v>552</v>
      </c>
      <c r="N678">
        <v>1550.8147473621921</v>
      </c>
      <c r="O678">
        <v>12</v>
      </c>
      <c r="P678">
        <v>19.485001941793179</v>
      </c>
      <c r="Q678">
        <v>648</v>
      </c>
      <c r="R678">
        <v>1474.63020198646</v>
      </c>
      <c r="S678">
        <v>8</v>
      </c>
      <c r="T678">
        <v>18.61289409881817</v>
      </c>
      <c r="U678">
        <v>688</v>
      </c>
      <c r="V678">
        <v>1590.00142851388</v>
      </c>
      <c r="W678">
        <v>8</v>
      </c>
      <c r="X678">
        <v>19.14555557324973</v>
      </c>
    </row>
    <row r="679" spans="1:24">
      <c r="A679">
        <v>1516.2992602511431</v>
      </c>
      <c r="B679">
        <v>11.93196368609874</v>
      </c>
      <c r="C679">
        <v>-9.1570888257719515E-2</v>
      </c>
      <c r="D679">
        <v>1.8437075614929199</v>
      </c>
      <c r="E679">
        <v>19.338406682014469</v>
      </c>
      <c r="F679">
        <v>1</v>
      </c>
      <c r="G679">
        <v>12</v>
      </c>
      <c r="H679">
        <v>0.22551982123654871</v>
      </c>
      <c r="I679">
        <v>72</v>
      </c>
      <c r="J679">
        <v>1529.748702951641</v>
      </c>
      <c r="K679">
        <v>8</v>
      </c>
      <c r="L679">
        <v>18.814326613658778</v>
      </c>
      <c r="M679">
        <v>552</v>
      </c>
      <c r="N679">
        <v>1552.7632475563721</v>
      </c>
      <c r="O679">
        <v>12</v>
      </c>
      <c r="P679">
        <v>19.48711849457472</v>
      </c>
      <c r="Q679">
        <v>648</v>
      </c>
      <c r="R679">
        <v>1476.4914913963421</v>
      </c>
      <c r="S679">
        <v>8</v>
      </c>
      <c r="T679">
        <v>18.615571947886419</v>
      </c>
      <c r="U679">
        <v>688</v>
      </c>
      <c r="V679">
        <v>1591.915984071205</v>
      </c>
      <c r="W679">
        <v>8</v>
      </c>
      <c r="X679">
        <v>19.148119123906842</v>
      </c>
    </row>
    <row r="680" spans="1:24">
      <c r="A680">
        <v>1518.232337797926</v>
      </c>
      <c r="B680">
        <v>11.98628613186626</v>
      </c>
      <c r="C680">
        <v>9.0773762531566757E-2</v>
      </c>
      <c r="D680">
        <v>-1.8121698498725889</v>
      </c>
      <c r="E680">
        <v>19.15718969702721</v>
      </c>
      <c r="F680">
        <v>1</v>
      </c>
      <c r="G680">
        <v>12</v>
      </c>
      <c r="H680">
        <v>0.2236369955196944</v>
      </c>
      <c r="I680">
        <v>72</v>
      </c>
      <c r="J680">
        <v>1531.6301356130059</v>
      </c>
      <c r="K680">
        <v>8</v>
      </c>
      <c r="L680">
        <v>18.816967151730871</v>
      </c>
      <c r="M680">
        <v>552</v>
      </c>
      <c r="N680">
        <v>1554.711959405829</v>
      </c>
      <c r="O680">
        <v>12</v>
      </c>
      <c r="P680">
        <v>19.48922938536046</v>
      </c>
      <c r="Q680">
        <v>648</v>
      </c>
      <c r="R680">
        <v>1478.353048591131</v>
      </c>
      <c r="S680">
        <v>8</v>
      </c>
      <c r="T680">
        <v>18.618246323756711</v>
      </c>
      <c r="U680">
        <v>688</v>
      </c>
      <c r="V680">
        <v>1593.8307959835961</v>
      </c>
      <c r="W680">
        <v>8</v>
      </c>
      <c r="X680">
        <v>19.15067635492122</v>
      </c>
    </row>
    <row r="681" spans="1:24">
      <c r="A681">
        <v>1520.147297867863</v>
      </c>
      <c r="B681">
        <v>11.932368589044859</v>
      </c>
      <c r="C681">
        <v>-9.1668697009941874E-2</v>
      </c>
      <c r="D681">
        <v>1.850551962852478</v>
      </c>
      <c r="E681">
        <v>19.342244893312451</v>
      </c>
      <c r="F681">
        <v>1</v>
      </c>
      <c r="G681">
        <v>12</v>
      </c>
      <c r="H681">
        <v>0.2257799730899438</v>
      </c>
      <c r="I681">
        <v>72</v>
      </c>
      <c r="J681">
        <v>1533.511832328179</v>
      </c>
      <c r="K681">
        <v>8</v>
      </c>
      <c r="L681">
        <v>18.81960268465577</v>
      </c>
      <c r="M681">
        <v>552</v>
      </c>
      <c r="N681">
        <v>1556.6608823443651</v>
      </c>
      <c r="O681">
        <v>12</v>
      </c>
      <c r="P681">
        <v>19.49133463542314</v>
      </c>
      <c r="Q681">
        <v>648</v>
      </c>
      <c r="R681">
        <v>1480.2148732235071</v>
      </c>
      <c r="S681">
        <v>8</v>
      </c>
      <c r="T681">
        <v>18.62091721299339</v>
      </c>
      <c r="U681">
        <v>688</v>
      </c>
      <c r="V681">
        <v>1595.7458636190879</v>
      </c>
      <c r="W681">
        <v>8</v>
      </c>
      <c r="X681">
        <v>19.153227284931859</v>
      </c>
    </row>
    <row r="682" spans="1:24">
      <c r="A682">
        <v>1522.080757609333</v>
      </c>
      <c r="B682">
        <v>11.98675427874729</v>
      </c>
      <c r="C682">
        <v>9.085773949087754E-2</v>
      </c>
      <c r="D682">
        <v>-1.823538541793823</v>
      </c>
      <c r="E682">
        <v>19.159891039133068</v>
      </c>
      <c r="F682">
        <v>1</v>
      </c>
      <c r="G682">
        <v>12</v>
      </c>
      <c r="H682">
        <v>0.22384686647018709</v>
      </c>
      <c r="I682">
        <v>72</v>
      </c>
      <c r="J682">
        <v>1535.393792596645</v>
      </c>
      <c r="K682">
        <v>8</v>
      </c>
      <c r="L682">
        <v>18.822233216240971</v>
      </c>
      <c r="M682">
        <v>552</v>
      </c>
      <c r="N682">
        <v>1558.6100158079071</v>
      </c>
      <c r="O682">
        <v>12</v>
      </c>
      <c r="P682">
        <v>19.493434265934141</v>
      </c>
      <c r="Q682">
        <v>648</v>
      </c>
      <c r="R682">
        <v>1482.0769649448059</v>
      </c>
      <c r="S682">
        <v>8</v>
      </c>
      <c r="T682">
        <v>18.62358460245277</v>
      </c>
      <c r="U682">
        <v>688</v>
      </c>
      <c r="V682">
        <v>1597.661186347581</v>
      </c>
      <c r="W682">
        <v>8</v>
      </c>
      <c r="X682">
        <v>19.15577193253559</v>
      </c>
    </row>
    <row r="683" spans="1:24">
      <c r="A683">
        <v>1523.9959863862259</v>
      </c>
      <c r="B683">
        <v>11.93278226308896</v>
      </c>
      <c r="C683">
        <v>-9.1766062595514092E-2</v>
      </c>
      <c r="D683">
        <v>1.859892010688782</v>
      </c>
      <c r="E683">
        <v>19.34588024020195</v>
      </c>
      <c r="F683">
        <v>1</v>
      </c>
      <c r="G683">
        <v>12</v>
      </c>
      <c r="H683">
        <v>0.22603434722199839</v>
      </c>
      <c r="I683">
        <v>72</v>
      </c>
      <c r="J683">
        <v>1537.276015918269</v>
      </c>
      <c r="K683">
        <v>8</v>
      </c>
      <c r="L683">
        <v>18.824858750414329</v>
      </c>
      <c r="M683">
        <v>552</v>
      </c>
      <c r="N683">
        <v>1560.559359234501</v>
      </c>
      <c r="O683">
        <v>12</v>
      </c>
      <c r="P683">
        <v>19.49552829796411</v>
      </c>
      <c r="Q683">
        <v>648</v>
      </c>
      <c r="R683">
        <v>1483.939323405051</v>
      </c>
      <c r="S683">
        <v>8</v>
      </c>
      <c r="T683">
        <v>18.626248479279418</v>
      </c>
      <c r="U683">
        <v>688</v>
      </c>
      <c r="V683">
        <v>1599.5767635408349</v>
      </c>
      <c r="W683">
        <v>8</v>
      </c>
      <c r="X683">
        <v>19.158310316286808</v>
      </c>
    </row>
    <row r="684" spans="1:24">
      <c r="A684">
        <v>1525.929808216421</v>
      </c>
      <c r="B684">
        <v>11.98722445026568</v>
      </c>
      <c r="C684">
        <v>9.0940979919699308E-2</v>
      </c>
      <c r="D684">
        <v>-1.833996176719666</v>
      </c>
      <c r="E684">
        <v>19.16248062252998</v>
      </c>
      <c r="F684">
        <v>1</v>
      </c>
      <c r="G684">
        <v>12</v>
      </c>
      <c r="H684">
        <v>0.22404298088060179</v>
      </c>
      <c r="I684">
        <v>72</v>
      </c>
      <c r="J684">
        <v>1539.158501793311</v>
      </c>
      <c r="K684">
        <v>8</v>
      </c>
      <c r="L684">
        <v>18.827479291221799</v>
      </c>
      <c r="M684">
        <v>552</v>
      </c>
      <c r="N684">
        <v>1562.508912064297</v>
      </c>
      <c r="O684">
        <v>12</v>
      </c>
      <c r="P684">
        <v>19.497616752483491</v>
      </c>
      <c r="Q684">
        <v>648</v>
      </c>
      <c r="R684">
        <v>1485.8019482529789</v>
      </c>
      <c r="S684">
        <v>8</v>
      </c>
      <c r="T684">
        <v>18.628908830902478</v>
      </c>
      <c r="U684">
        <v>688</v>
      </c>
      <c r="V684">
        <v>1601.492594572464</v>
      </c>
      <c r="W684">
        <v>8</v>
      </c>
      <c r="X684">
        <v>19.160842454697129</v>
      </c>
    </row>
    <row r="685" spans="1:24">
      <c r="A685">
        <v>1527.845294389494</v>
      </c>
      <c r="B685">
        <v>11.93319337720478</v>
      </c>
      <c r="C685">
        <v>-9.1861586854863869E-2</v>
      </c>
      <c r="D685">
        <v>1.8699437379837041</v>
      </c>
      <c r="E685">
        <v>19.34947499632835</v>
      </c>
      <c r="F685">
        <v>1</v>
      </c>
      <c r="G685">
        <v>12</v>
      </c>
      <c r="H685">
        <v>0.22628616552512809</v>
      </c>
      <c r="I685">
        <v>72</v>
      </c>
      <c r="J685">
        <v>1541.0412497224329</v>
      </c>
      <c r="K685">
        <v>8</v>
      </c>
      <c r="L685">
        <v>18.83009484282535</v>
      </c>
      <c r="M685">
        <v>552</v>
      </c>
      <c r="N685">
        <v>1564.458673739545</v>
      </c>
      <c r="O685">
        <v>12</v>
      </c>
      <c r="P685">
        <v>19.499699650363041</v>
      </c>
      <c r="Q685">
        <v>648</v>
      </c>
      <c r="R685">
        <v>1487.66483913607</v>
      </c>
      <c r="S685">
        <v>8</v>
      </c>
      <c r="T685">
        <v>18.631565645032019</v>
      </c>
      <c r="U685">
        <v>688</v>
      </c>
      <c r="V685">
        <v>1603.4086788179329</v>
      </c>
      <c r="W685">
        <v>8</v>
      </c>
      <c r="X685">
        <v>19.163368366234991</v>
      </c>
    </row>
    <row r="686" spans="1:24">
      <c r="A686">
        <v>1529.779474355646</v>
      </c>
      <c r="B686">
        <v>11.987688192259011</v>
      </c>
      <c r="C686">
        <v>9.1025456221714471E-2</v>
      </c>
      <c r="D686">
        <v>-1.844250559806824</v>
      </c>
      <c r="E686">
        <v>19.165049940347672</v>
      </c>
      <c r="F686">
        <v>1</v>
      </c>
      <c r="G686">
        <v>12</v>
      </c>
      <c r="H686">
        <v>0.22423435708497641</v>
      </c>
      <c r="I686">
        <v>72</v>
      </c>
      <c r="J686">
        <v>1542.9242592067151</v>
      </c>
      <c r="K686">
        <v>8</v>
      </c>
      <c r="L686">
        <v>18.832705409500811</v>
      </c>
      <c r="M686">
        <v>552</v>
      </c>
      <c r="N686">
        <v>1566.4086437045819</v>
      </c>
      <c r="O686">
        <v>12</v>
      </c>
      <c r="P686">
        <v>19.50177701237445</v>
      </c>
      <c r="Q686">
        <v>648</v>
      </c>
      <c r="R686">
        <v>1489.527995700573</v>
      </c>
      <c r="S686">
        <v>8</v>
      </c>
      <c r="T686">
        <v>18.634218909655448</v>
      </c>
      <c r="U686">
        <v>688</v>
      </c>
      <c r="V686">
        <v>1605.3250156545571</v>
      </c>
      <c r="W686">
        <v>8</v>
      </c>
      <c r="X686">
        <v>19.165888069325401</v>
      </c>
    </row>
    <row r="687" spans="1:24">
      <c r="A687">
        <v>1531.6952158450481</v>
      </c>
      <c r="B687">
        <v>11.933596252521729</v>
      </c>
      <c r="C687">
        <v>-9.1954751719935404E-2</v>
      </c>
      <c r="D687">
        <v>1.880276203155518</v>
      </c>
      <c r="E687">
        <v>19.35307756066322</v>
      </c>
      <c r="F687">
        <v>1</v>
      </c>
      <c r="G687">
        <v>12</v>
      </c>
      <c r="H687">
        <v>0.22653657269892319</v>
      </c>
      <c r="I687">
        <v>72</v>
      </c>
      <c r="J687">
        <v>1544.8075297476651</v>
      </c>
      <c r="K687">
        <v>8</v>
      </c>
      <c r="L687">
        <v>18.83531099563578</v>
      </c>
      <c r="M687">
        <v>552</v>
      </c>
      <c r="N687">
        <v>1568.3588214058191</v>
      </c>
      <c r="O687">
        <v>12</v>
      </c>
      <c r="P687">
        <v>19.503848859190839</v>
      </c>
      <c r="Q687">
        <v>648</v>
      </c>
      <c r="R687">
        <v>1491.3914175915379</v>
      </c>
      <c r="S687">
        <v>8</v>
      </c>
      <c r="T687">
        <v>18.636868613033968</v>
      </c>
      <c r="U687">
        <v>688</v>
      </c>
      <c r="V687">
        <v>1607.241604461489</v>
      </c>
      <c r="W687">
        <v>8</v>
      </c>
      <c r="X687">
        <v>19.168401582349588</v>
      </c>
    </row>
    <row r="688" spans="1:24">
      <c r="A688">
        <v>1533.629754772458</v>
      </c>
      <c r="B688">
        <v>11.98814209587683</v>
      </c>
      <c r="C688">
        <v>9.1110669054218593E-2</v>
      </c>
      <c r="D688">
        <v>-1.854406893253326</v>
      </c>
      <c r="E688">
        <v>19.167636871337891</v>
      </c>
      <c r="F688">
        <v>1</v>
      </c>
      <c r="G688">
        <v>12</v>
      </c>
      <c r="H688">
        <v>0.22442426778338259</v>
      </c>
      <c r="I688">
        <v>72</v>
      </c>
      <c r="J688">
        <v>1546.691060847229</v>
      </c>
      <c r="K688">
        <v>8</v>
      </c>
      <c r="L688">
        <v>18.83791160572758</v>
      </c>
      <c r="M688">
        <v>552</v>
      </c>
      <c r="N688">
        <v>1570.3092062917381</v>
      </c>
      <c r="O688">
        <v>12</v>
      </c>
      <c r="P688">
        <v>19.505915211387322</v>
      </c>
      <c r="Q688">
        <v>648</v>
      </c>
      <c r="R688">
        <v>1493.255104452842</v>
      </c>
      <c r="S688">
        <v>8</v>
      </c>
      <c r="T688">
        <v>18.639514743698999</v>
      </c>
      <c r="U688">
        <v>688</v>
      </c>
      <c r="V688">
        <v>1609.1584446197239</v>
      </c>
      <c r="W688">
        <v>8</v>
      </c>
      <c r="X688">
        <v>19.170908923644731</v>
      </c>
    </row>
    <row r="689" spans="1:24">
      <c r="A689">
        <v>1535.545753358999</v>
      </c>
      <c r="B689">
        <v>11.93399000739333</v>
      </c>
      <c r="C689">
        <v>-9.2045307519376507E-2</v>
      </c>
      <c r="D689">
        <v>1.8904793262481689</v>
      </c>
      <c r="E689">
        <v>19.356684803962711</v>
      </c>
      <c r="F689">
        <v>1</v>
      </c>
      <c r="G689">
        <v>12</v>
      </c>
      <c r="H689">
        <v>0.22678639287804889</v>
      </c>
      <c r="I689">
        <v>72</v>
      </c>
      <c r="J689">
        <v>1548.5748520078021</v>
      </c>
      <c r="K689">
        <v>8</v>
      </c>
      <c r="L689">
        <v>18.840507244381211</v>
      </c>
      <c r="M689">
        <v>552</v>
      </c>
      <c r="N689">
        <v>1572.259797812877</v>
      </c>
      <c r="O689">
        <v>12</v>
      </c>
      <c r="P689">
        <v>19.507976089441549</v>
      </c>
      <c r="Q689">
        <v>648</v>
      </c>
      <c r="R689">
        <v>1495.119055927212</v>
      </c>
      <c r="S689">
        <v>8</v>
      </c>
      <c r="T689">
        <v>18.64215729044874</v>
      </c>
      <c r="U689">
        <v>688</v>
      </c>
      <c r="V689">
        <v>1611.0755355120889</v>
      </c>
      <c r="W689">
        <v>8</v>
      </c>
      <c r="X689">
        <v>19.173410111503639</v>
      </c>
    </row>
    <row r="690" spans="1:24">
      <c r="A690">
        <v>1537.4806517101531</v>
      </c>
      <c r="B690">
        <v>11.98858704671032</v>
      </c>
      <c r="C690">
        <v>9.1195906853857936E-2</v>
      </c>
      <c r="D690">
        <v>-1.8650567531585689</v>
      </c>
      <c r="E690">
        <v>19.170179128646851</v>
      </c>
      <c r="F690">
        <v>1</v>
      </c>
      <c r="G690">
        <v>12</v>
      </c>
      <c r="H690">
        <v>0.22460780402971661</v>
      </c>
      <c r="I690">
        <v>72</v>
      </c>
      <c r="J690">
        <v>1550.4589027322399</v>
      </c>
      <c r="K690">
        <v>8</v>
      </c>
      <c r="L690">
        <v>18.84309791630735</v>
      </c>
      <c r="M690">
        <v>552</v>
      </c>
      <c r="N690">
        <v>1574.2105954218209</v>
      </c>
      <c r="O690">
        <v>12</v>
      </c>
      <c r="P690">
        <v>19.510031513734258</v>
      </c>
      <c r="Q690">
        <v>648</v>
      </c>
      <c r="R690">
        <v>1496.9832716562571</v>
      </c>
      <c r="S690">
        <v>8</v>
      </c>
      <c r="T690">
        <v>18.644796242344729</v>
      </c>
      <c r="U690">
        <v>688</v>
      </c>
      <c r="V690">
        <v>1612.9928765232389</v>
      </c>
      <c r="W690">
        <v>8</v>
      </c>
      <c r="X690">
        <v>19.175905164174502</v>
      </c>
    </row>
    <row r="691" spans="1:24">
      <c r="A691">
        <v>1539.396902984184</v>
      </c>
      <c r="B691">
        <v>11.934376964456019</v>
      </c>
      <c r="C691">
        <v>-9.2133922124054302E-2</v>
      </c>
      <c r="D691">
        <v>1.9009232521057129</v>
      </c>
      <c r="E691">
        <v>19.360271453857418</v>
      </c>
      <c r="F691">
        <v>1</v>
      </c>
      <c r="G691">
        <v>12</v>
      </c>
      <c r="H691">
        <v>0.22703047464016629</v>
      </c>
      <c r="I691">
        <v>72</v>
      </c>
      <c r="J691">
        <v>1552.343212523871</v>
      </c>
      <c r="K691">
        <v>8</v>
      </c>
      <c r="L691">
        <v>18.84568362632039</v>
      </c>
      <c r="M691">
        <v>552</v>
      </c>
      <c r="N691">
        <v>1576.1615985731951</v>
      </c>
      <c r="O691">
        <v>12</v>
      </c>
      <c r="P691">
        <v>19.51208150454978</v>
      </c>
      <c r="Q691">
        <v>648</v>
      </c>
      <c r="R691">
        <v>1498.8477512804909</v>
      </c>
      <c r="S691">
        <v>8</v>
      </c>
      <c r="T691">
        <v>18.64743158870839</v>
      </c>
      <c r="U691">
        <v>688</v>
      </c>
      <c r="V691">
        <v>1614.9104670396559</v>
      </c>
      <c r="W691">
        <v>8</v>
      </c>
      <c r="X691">
        <v>19.178394099860579</v>
      </c>
    </row>
    <row r="692" spans="1:24">
      <c r="A692">
        <v>1541.332158618912</v>
      </c>
      <c r="B692">
        <v>11.98902800218162</v>
      </c>
      <c r="C692">
        <v>9.1282255691014572E-2</v>
      </c>
      <c r="D692">
        <v>-1.878556609153748</v>
      </c>
      <c r="E692">
        <v>19.172415792942051</v>
      </c>
      <c r="F692">
        <v>1</v>
      </c>
      <c r="G692">
        <v>12</v>
      </c>
      <c r="H692">
        <v>0.22475678649722869</v>
      </c>
      <c r="I692">
        <v>72</v>
      </c>
      <c r="J692">
        <v>1554.2277808865031</v>
      </c>
      <c r="K692">
        <v>8</v>
      </c>
      <c r="L692">
        <v>18.848264379336499</v>
      </c>
      <c r="M692">
        <v>552</v>
      </c>
      <c r="N692">
        <v>1578.11280672365</v>
      </c>
      <c r="O692">
        <v>12</v>
      </c>
      <c r="P692">
        <v>19.514126082076601</v>
      </c>
      <c r="Q692">
        <v>648</v>
      </c>
      <c r="R692">
        <v>1500.712494439362</v>
      </c>
      <c r="S692">
        <v>8</v>
      </c>
      <c r="T692">
        <v>18.650063319117699</v>
      </c>
      <c r="U692">
        <v>688</v>
      </c>
      <c r="V692">
        <v>1616.828306449642</v>
      </c>
      <c r="W692">
        <v>8</v>
      </c>
      <c r="X692">
        <v>19.18087693671999</v>
      </c>
    </row>
    <row r="693" spans="1:24">
      <c r="A693">
        <v>1543.248632099572</v>
      </c>
      <c r="B693">
        <v>11.93476317656388</v>
      </c>
      <c r="C693">
        <v>-9.2222667806191982E-2</v>
      </c>
      <c r="D693">
        <v>1.9134455919265749</v>
      </c>
      <c r="E693">
        <v>19.363760352134701</v>
      </c>
      <c r="F693">
        <v>1</v>
      </c>
      <c r="G693">
        <v>12</v>
      </c>
      <c r="H693">
        <v>0.2272478511578834</v>
      </c>
      <c r="I693">
        <v>72</v>
      </c>
      <c r="J693">
        <v>1556.1126073244361</v>
      </c>
      <c r="K693">
        <v>8</v>
      </c>
      <c r="L693">
        <v>18.85084018037168</v>
      </c>
      <c r="M693">
        <v>552</v>
      </c>
      <c r="N693">
        <v>1580.064219331857</v>
      </c>
      <c r="O693">
        <v>12</v>
      </c>
      <c r="P693">
        <v>19.516165266407889</v>
      </c>
      <c r="Q693">
        <v>648</v>
      </c>
      <c r="R693">
        <v>1502.5775007712739</v>
      </c>
      <c r="S693">
        <v>8</v>
      </c>
      <c r="T693">
        <v>18.652691423403841</v>
      </c>
      <c r="U693">
        <v>688</v>
      </c>
      <c r="V693">
        <v>1618.746394143315</v>
      </c>
      <c r="W693">
        <v>8</v>
      </c>
      <c r="X693">
        <v>19.183353692865438</v>
      </c>
    </row>
    <row r="694" spans="1:24">
      <c r="A694">
        <v>1545.184235304152</v>
      </c>
      <c r="B694">
        <v>11.989465865459019</v>
      </c>
      <c r="C694">
        <v>9.1362837119935467E-2</v>
      </c>
      <c r="D694">
        <v>-1.8912720680236821</v>
      </c>
      <c r="E694">
        <v>19.17463314533234</v>
      </c>
      <c r="F694">
        <v>1</v>
      </c>
      <c r="G694">
        <v>12</v>
      </c>
      <c r="H694">
        <v>0.22489862262526669</v>
      </c>
      <c r="I694">
        <v>72</v>
      </c>
      <c r="J694">
        <v>1557.997691342473</v>
      </c>
      <c r="K694">
        <v>8</v>
      </c>
      <c r="L694">
        <v>18.85341103453991</v>
      </c>
      <c r="M694">
        <v>552</v>
      </c>
      <c r="N694">
        <v>1582.0158358584979</v>
      </c>
      <c r="O694">
        <v>12</v>
      </c>
      <c r="P694">
        <v>19.518199077542</v>
      </c>
      <c r="Q694">
        <v>648</v>
      </c>
      <c r="R694">
        <v>1504.442769913614</v>
      </c>
      <c r="S694">
        <v>8</v>
      </c>
      <c r="T694">
        <v>18.65531589164792</v>
      </c>
      <c r="U694">
        <v>688</v>
      </c>
      <c r="V694">
        <v>1620.6647295126011</v>
      </c>
      <c r="W694">
        <v>8</v>
      </c>
      <c r="X694">
        <v>19.185824386363969</v>
      </c>
    </row>
    <row r="695" spans="1:24">
      <c r="A695">
        <v>1547.100929322625</v>
      </c>
      <c r="B695">
        <v>11.93515562580907</v>
      </c>
      <c r="C695">
        <v>-9.2300615202347239E-2</v>
      </c>
      <c r="D695">
        <v>1.9282907247543331</v>
      </c>
      <c r="E695">
        <v>19.36746221780777</v>
      </c>
      <c r="F695">
        <v>1</v>
      </c>
      <c r="G695">
        <v>12</v>
      </c>
      <c r="H695">
        <v>0.22747522923724561</v>
      </c>
      <c r="I695">
        <v>72</v>
      </c>
      <c r="J695">
        <v>1559.883032445927</v>
      </c>
      <c r="K695">
        <v>8</v>
      </c>
      <c r="L695">
        <v>18.855976947051278</v>
      </c>
      <c r="M695">
        <v>552</v>
      </c>
      <c r="N695">
        <v>1583.9676557662519</v>
      </c>
      <c r="O695">
        <v>12</v>
      </c>
      <c r="P695">
        <v>19.520227535383029</v>
      </c>
      <c r="Q695">
        <v>648</v>
      </c>
      <c r="R695">
        <v>1506.3083015027789</v>
      </c>
      <c r="S695">
        <v>8</v>
      </c>
      <c r="T695">
        <v>18.65793671417768</v>
      </c>
      <c r="U695">
        <v>688</v>
      </c>
      <c r="V695">
        <v>1622.583311951237</v>
      </c>
      <c r="W695">
        <v>8</v>
      </c>
      <c r="X695">
        <v>19.188289035236711</v>
      </c>
    </row>
    <row r="696" spans="1:24">
      <c r="A696">
        <v>1549.0369015092881</v>
      </c>
      <c r="B696">
        <v>11.98990615134108</v>
      </c>
      <c r="C696">
        <v>9.1431708962438449E-2</v>
      </c>
      <c r="D696">
        <v>-1.904560923576355</v>
      </c>
      <c r="E696">
        <v>19.177006125450131</v>
      </c>
      <c r="F696">
        <v>1</v>
      </c>
      <c r="G696">
        <v>12</v>
      </c>
      <c r="H696">
        <v>0.22504025245640191</v>
      </c>
      <c r="I696">
        <v>72</v>
      </c>
      <c r="J696">
        <v>1561.7686301406329</v>
      </c>
      <c r="K696">
        <v>8</v>
      </c>
      <c r="L696">
        <v>18.858537923210129</v>
      </c>
      <c r="M696">
        <v>552</v>
      </c>
      <c r="N696">
        <v>1585.919678519791</v>
      </c>
      <c r="O696">
        <v>12</v>
      </c>
      <c r="P696">
        <v>19.522250659741339</v>
      </c>
      <c r="Q696">
        <v>648</v>
      </c>
      <c r="R696">
        <v>1508.174095174197</v>
      </c>
      <c r="S696">
        <v>8</v>
      </c>
      <c r="T696">
        <v>18.66055388156429</v>
      </c>
      <c r="U696">
        <v>688</v>
      </c>
      <c r="V696">
        <v>1624.5021408547609</v>
      </c>
      <c r="W696">
        <v>8</v>
      </c>
      <c r="X696">
        <v>19.190747657458729</v>
      </c>
    </row>
    <row r="697" spans="1:24">
      <c r="A697">
        <v>1550.9538316693479</v>
      </c>
      <c r="B697">
        <v>11.935551751257931</v>
      </c>
      <c r="C697">
        <v>-9.2375691377952249E-2</v>
      </c>
      <c r="D697">
        <v>1.9430768489837651</v>
      </c>
      <c r="E697">
        <v>19.371313810348511</v>
      </c>
      <c r="F697">
        <v>1</v>
      </c>
      <c r="G697">
        <v>12</v>
      </c>
      <c r="H697">
        <v>0.22771176588574041</v>
      </c>
      <c r="I697">
        <v>72</v>
      </c>
      <c r="J697">
        <v>1563.654483932954</v>
      </c>
      <c r="K697">
        <v>8</v>
      </c>
      <c r="L697">
        <v>18.861093968413289</v>
      </c>
      <c r="M697">
        <v>552</v>
      </c>
      <c r="N697">
        <v>1587.871903585765</v>
      </c>
      <c r="O697">
        <v>12</v>
      </c>
      <c r="P697">
        <v>19.524268470334029</v>
      </c>
      <c r="Q697">
        <v>648</v>
      </c>
      <c r="R697">
        <v>1510.0401505623529</v>
      </c>
      <c r="S697">
        <v>8</v>
      </c>
      <c r="T697">
        <v>18.663167384619161</v>
      </c>
      <c r="U697">
        <v>688</v>
      </c>
      <c r="V697">
        <v>1626.4212156205069</v>
      </c>
      <c r="W697">
        <v>8</v>
      </c>
      <c r="X697">
        <v>19.193200270958719</v>
      </c>
    </row>
    <row r="698" spans="1:24">
      <c r="A698">
        <v>1552.890187935541</v>
      </c>
      <c r="B698">
        <v>11.990345891151479</v>
      </c>
      <c r="C698">
        <v>9.1495287772274878E-2</v>
      </c>
      <c r="D698">
        <v>-1.9183486700057979</v>
      </c>
      <c r="E698">
        <v>19.179478943347931</v>
      </c>
      <c r="F698">
        <v>1</v>
      </c>
      <c r="G698">
        <v>12</v>
      </c>
      <c r="H698">
        <v>0.22518700218869389</v>
      </c>
      <c r="I698">
        <v>72</v>
      </c>
      <c r="J698">
        <v>1565.540593329795</v>
      </c>
      <c r="K698">
        <v>8</v>
      </c>
      <c r="L698">
        <v>18.86364508814826</v>
      </c>
      <c r="M698">
        <v>552</v>
      </c>
      <c r="N698">
        <v>1589.824330432798</v>
      </c>
      <c r="O698">
        <v>12</v>
      </c>
      <c r="P698">
        <v>19.526280986785519</v>
      </c>
      <c r="Q698">
        <v>648</v>
      </c>
      <c r="R698">
        <v>1511.9064673008149</v>
      </c>
      <c r="S698">
        <v>8</v>
      </c>
      <c r="T698">
        <v>18.665777214390818</v>
      </c>
      <c r="U698">
        <v>688</v>
      </c>
      <c r="V698">
        <v>1628.340535647603</v>
      </c>
      <c r="W698">
        <v>8</v>
      </c>
      <c r="X698">
        <v>19.195646893618871</v>
      </c>
    </row>
    <row r="699" spans="1:24">
      <c r="A699">
        <v>1554.8073641563001</v>
      </c>
      <c r="B699">
        <v>11.935944935840279</v>
      </c>
      <c r="C699">
        <v>-9.2449924912743606E-2</v>
      </c>
      <c r="D699">
        <v>1.9574630260467529</v>
      </c>
      <c r="E699">
        <v>19.37522524595261</v>
      </c>
      <c r="F699">
        <v>1</v>
      </c>
      <c r="G699">
        <v>12</v>
      </c>
      <c r="H699">
        <v>0.22795150760052851</v>
      </c>
      <c r="I699">
        <v>72</v>
      </c>
      <c r="J699">
        <v>1567.42695783861</v>
      </c>
      <c r="K699">
        <v>8</v>
      </c>
      <c r="L699">
        <v>18.866191287991509</v>
      </c>
      <c r="M699">
        <v>552</v>
      </c>
      <c r="N699">
        <v>1591.776958531477</v>
      </c>
      <c r="O699">
        <v>12</v>
      </c>
      <c r="P699">
        <v>19.528288228628</v>
      </c>
      <c r="Q699">
        <v>648</v>
      </c>
      <c r="R699">
        <v>1513.7730450222541</v>
      </c>
      <c r="S699">
        <v>8</v>
      </c>
      <c r="T699">
        <v>18.66838336216172</v>
      </c>
      <c r="U699">
        <v>688</v>
      </c>
      <c r="V699">
        <v>1630.260100336965</v>
      </c>
      <c r="W699">
        <v>8</v>
      </c>
      <c r="X699">
        <v>19.198087543274621</v>
      </c>
    </row>
    <row r="700" spans="1:24">
      <c r="A700">
        <v>1556.744110566319</v>
      </c>
      <c r="B700">
        <v>11.990779930062519</v>
      </c>
      <c r="C700">
        <v>9.1558604427191534E-2</v>
      </c>
      <c r="D700">
        <v>-1.932323575019836</v>
      </c>
      <c r="E700">
        <v>19.181992888450619</v>
      </c>
      <c r="F700">
        <v>1</v>
      </c>
      <c r="G700">
        <v>12</v>
      </c>
      <c r="H700">
        <v>0.22533634179978149</v>
      </c>
      <c r="I700">
        <v>72</v>
      </c>
      <c r="J700">
        <v>1569.3135769674091</v>
      </c>
      <c r="K700">
        <v>8</v>
      </c>
      <c r="L700">
        <v>18.868732573606671</v>
      </c>
      <c r="M700">
        <v>552</v>
      </c>
      <c r="N700">
        <v>1593.7297873543389</v>
      </c>
      <c r="O700">
        <v>12</v>
      </c>
      <c r="P700">
        <v>19.530290215301999</v>
      </c>
      <c r="Q700">
        <v>648</v>
      </c>
      <c r="R700">
        <v>1515.6398833584699</v>
      </c>
      <c r="S700">
        <v>8</v>
      </c>
      <c r="T700">
        <v>18.670985819445221</v>
      </c>
      <c r="U700">
        <v>688</v>
      </c>
      <c r="V700">
        <v>1632.1799090912921</v>
      </c>
      <c r="W700">
        <v>8</v>
      </c>
      <c r="X700">
        <v>19.200522237714502</v>
      </c>
    </row>
    <row r="701" spans="1:24">
      <c r="A701">
        <v>1558.6615376135819</v>
      </c>
      <c r="B701">
        <v>11.936355393773219</v>
      </c>
      <c r="C701">
        <v>-9.2497493547120557E-2</v>
      </c>
      <c r="D701">
        <v>1.9659626483917241</v>
      </c>
      <c r="E701">
        <v>19.378589153289791</v>
      </c>
      <c r="F701">
        <v>1</v>
      </c>
      <c r="G701">
        <v>12</v>
      </c>
      <c r="H701">
        <v>0.22817917459128401</v>
      </c>
      <c r="I701">
        <v>72</v>
      </c>
      <c r="J701">
        <v>1571.2004502247701</v>
      </c>
      <c r="K701">
        <v>8</v>
      </c>
      <c r="L701">
        <v>18.87126895074293</v>
      </c>
      <c r="M701">
        <v>552</v>
      </c>
      <c r="N701">
        <v>1595.6828163758701</v>
      </c>
      <c r="O701">
        <v>12</v>
      </c>
      <c r="P701">
        <v>19.532286966156839</v>
      </c>
      <c r="Q701">
        <v>648</v>
      </c>
      <c r="R701">
        <v>1517.506981940415</v>
      </c>
      <c r="S701">
        <v>8</v>
      </c>
      <c r="T701">
        <v>18.673584577982538</v>
      </c>
      <c r="U701">
        <v>688</v>
      </c>
      <c r="V701">
        <v>1634.0999613150641</v>
      </c>
      <c r="W701">
        <v>8</v>
      </c>
      <c r="X701">
        <v>19.20295099467991</v>
      </c>
    </row>
    <row r="702" spans="1:24">
      <c r="A702">
        <v>1560.598619499543</v>
      </c>
      <c r="B702">
        <v>11.991227452265081</v>
      </c>
      <c r="C702">
        <v>9.160205972604106E-2</v>
      </c>
      <c r="D702">
        <v>-1.9430220127105711</v>
      </c>
      <c r="E702">
        <v>19.184286952018741</v>
      </c>
      <c r="F702">
        <v>1</v>
      </c>
      <c r="G702">
        <v>12</v>
      </c>
      <c r="H702">
        <v>0.22550963844991759</v>
      </c>
      <c r="I702">
        <v>72</v>
      </c>
      <c r="J702">
        <v>1573.0875771198439</v>
      </c>
      <c r="K702">
        <v>8</v>
      </c>
      <c r="L702">
        <v>18.873800425233259</v>
      </c>
      <c r="M702">
        <v>552</v>
      </c>
      <c r="N702">
        <v>1597.6360450724851</v>
      </c>
      <c r="O702">
        <v>12</v>
      </c>
      <c r="P702">
        <v>19.53427850045119</v>
      </c>
      <c r="Q702">
        <v>648</v>
      </c>
      <c r="R702">
        <v>1519.374340398213</v>
      </c>
      <c r="S702">
        <v>8</v>
      </c>
      <c r="T702">
        <v>18.6761796297397</v>
      </c>
      <c r="U702">
        <v>688</v>
      </c>
      <c r="V702">
        <v>1636.020256414532</v>
      </c>
      <c r="W702">
        <v>8</v>
      </c>
      <c r="X702">
        <v>19.205373831865</v>
      </c>
    </row>
    <row r="703" spans="1:24">
      <c r="A703">
        <v>1562.516276054949</v>
      </c>
      <c r="B703">
        <v>11.936803247328591</v>
      </c>
      <c r="C703">
        <v>-9.2521118698822E-2</v>
      </c>
      <c r="D703">
        <v>1.9738960266113279</v>
      </c>
      <c r="E703">
        <v>19.381676554679871</v>
      </c>
      <c r="F703">
        <v>1</v>
      </c>
      <c r="G703">
        <v>12</v>
      </c>
      <c r="H703">
        <v>0.22841033613602149</v>
      </c>
      <c r="I703">
        <v>72</v>
      </c>
      <c r="J703">
        <v>1574.974957162367</v>
      </c>
      <c r="K703">
        <v>8</v>
      </c>
      <c r="L703">
        <v>18.876327002992841</v>
      </c>
      <c r="M703">
        <v>552</v>
      </c>
      <c r="N703">
        <v>1599.5894729225299</v>
      </c>
      <c r="O703">
        <v>12</v>
      </c>
      <c r="P703">
        <v>19.536264837353531</v>
      </c>
      <c r="Q703">
        <v>648</v>
      </c>
      <c r="R703">
        <v>1521.241958361187</v>
      </c>
      <c r="S703">
        <v>8</v>
      </c>
      <c r="T703">
        <v>18.678770966904601</v>
      </c>
      <c r="U703">
        <v>688</v>
      </c>
      <c r="V703">
        <v>1637.940793797718</v>
      </c>
      <c r="W703">
        <v>8</v>
      </c>
      <c r="X703">
        <v>19.20779076691645</v>
      </c>
    </row>
    <row r="704" spans="1:24">
      <c r="A704">
        <v>1564.4536660139199</v>
      </c>
      <c r="B704">
        <v>11.991703225276829</v>
      </c>
      <c r="C704">
        <v>9.1617576800579956E-2</v>
      </c>
      <c r="D704">
        <v>-1.9516932964324949</v>
      </c>
      <c r="E704">
        <v>19.186507225036621</v>
      </c>
      <c r="F704">
        <v>1</v>
      </c>
      <c r="G704">
        <v>12</v>
      </c>
      <c r="H704">
        <v>0.2256937935157548</v>
      </c>
      <c r="I704">
        <v>72</v>
      </c>
      <c r="J704">
        <v>1576.862589862666</v>
      </c>
      <c r="K704">
        <v>8</v>
      </c>
      <c r="L704">
        <v>18.878848690017389</v>
      </c>
      <c r="M704">
        <v>552</v>
      </c>
      <c r="N704">
        <v>1601.543099406266</v>
      </c>
      <c r="O704">
        <v>12</v>
      </c>
      <c r="P704">
        <v>19.53824599594266</v>
      </c>
      <c r="Q704">
        <v>648</v>
      </c>
      <c r="R704">
        <v>1523.109835457878</v>
      </c>
      <c r="S704">
        <v>8</v>
      </c>
      <c r="T704">
        <v>18.68135858188402</v>
      </c>
      <c r="U704">
        <v>688</v>
      </c>
      <c r="V704">
        <v>1639.8615728744101</v>
      </c>
      <c r="W704">
        <v>8</v>
      </c>
      <c r="X704">
        <v>19.210201817433362</v>
      </c>
    </row>
    <row r="705" spans="1:24">
      <c r="A705">
        <v>1566.3715447415841</v>
      </c>
      <c r="B705">
        <v>11.93728097855498</v>
      </c>
      <c r="C705">
        <v>-9.2539993853047925E-2</v>
      </c>
      <c r="D705">
        <v>1.980252861976624</v>
      </c>
      <c r="E705">
        <v>19.38453251123428</v>
      </c>
      <c r="F705">
        <v>1</v>
      </c>
      <c r="G705">
        <v>12</v>
      </c>
      <c r="H705">
        <v>0.2286456868637588</v>
      </c>
      <c r="I705">
        <v>72</v>
      </c>
      <c r="J705">
        <v>1578.750474731668</v>
      </c>
      <c r="K705">
        <v>8</v>
      </c>
      <c r="L705">
        <v>18.88136549238158</v>
      </c>
      <c r="M705">
        <v>552</v>
      </c>
      <c r="N705">
        <v>1603.4969240058599</v>
      </c>
      <c r="O705">
        <v>12</v>
      </c>
      <c r="P705">
        <v>19.540221995208221</v>
      </c>
      <c r="Q705">
        <v>648</v>
      </c>
      <c r="R705">
        <v>1524.977971316066</v>
      </c>
      <c r="S705">
        <v>8</v>
      </c>
      <c r="T705">
        <v>18.683942467300749</v>
      </c>
      <c r="U705">
        <v>688</v>
      </c>
      <c r="V705">
        <v>1641.782593056153</v>
      </c>
      <c r="W705">
        <v>8</v>
      </c>
      <c r="X705">
        <v>19.21260700096704</v>
      </c>
    </row>
    <row r="706" spans="1:24">
      <c r="A706">
        <v>1568.309219951537</v>
      </c>
      <c r="B706">
        <v>11.992197164911831</v>
      </c>
      <c r="C706">
        <v>9.1621122133781138E-2</v>
      </c>
      <c r="D706">
        <v>-1.959114670753479</v>
      </c>
      <c r="E706">
        <v>19.188621044158939</v>
      </c>
      <c r="F706">
        <v>1</v>
      </c>
      <c r="G706">
        <v>12</v>
      </c>
      <c r="H706">
        <v>0.22588543594257199</v>
      </c>
      <c r="I706">
        <v>72</v>
      </c>
      <c r="J706">
        <v>1580.6386112809059</v>
      </c>
      <c r="K706">
        <v>8</v>
      </c>
      <c r="L706">
        <v>18.88387741623745</v>
      </c>
      <c r="M706">
        <v>552</v>
      </c>
      <c r="N706">
        <v>1605.4509462053809</v>
      </c>
      <c r="O706">
        <v>12</v>
      </c>
      <c r="P706">
        <v>19.54219285405113</v>
      </c>
      <c r="Q706">
        <v>648</v>
      </c>
      <c r="R706">
        <v>1526.8463655627961</v>
      </c>
      <c r="S706">
        <v>8</v>
      </c>
      <c r="T706">
        <v>18.68652261599069</v>
      </c>
      <c r="U706">
        <v>688</v>
      </c>
      <c r="V706">
        <v>1643.7038537562501</v>
      </c>
      <c r="W706">
        <v>8</v>
      </c>
      <c r="X706">
        <v>19.215006335020909</v>
      </c>
    </row>
    <row r="707" spans="1:24">
      <c r="A707">
        <v>1570.22730994014</v>
      </c>
      <c r="B707">
        <v>11.937767656493181</v>
      </c>
      <c r="C707">
        <v>-9.2559249756085968E-2</v>
      </c>
      <c r="D707">
        <v>1.987371444702148</v>
      </c>
      <c r="E707">
        <v>19.38735818862915</v>
      </c>
      <c r="F707">
        <v>1</v>
      </c>
      <c r="G707">
        <v>12</v>
      </c>
      <c r="H707">
        <v>0.22888266004085461</v>
      </c>
      <c r="I707">
        <v>72</v>
      </c>
      <c r="J707">
        <v>1582.5269990225299</v>
      </c>
      <c r="K707">
        <v>8</v>
      </c>
      <c r="L707">
        <v>18.886384467812849</v>
      </c>
      <c r="M707">
        <v>552</v>
      </c>
      <c r="N707">
        <v>1607.405165490786</v>
      </c>
      <c r="O707">
        <v>12</v>
      </c>
      <c r="P707">
        <v>19.544158591284159</v>
      </c>
      <c r="Q707">
        <v>648</v>
      </c>
      <c r="R707">
        <v>1528.7150178243951</v>
      </c>
      <c r="S707">
        <v>8</v>
      </c>
      <c r="T707">
        <v>18.689099021000018</v>
      </c>
      <c r="U707">
        <v>688</v>
      </c>
      <c r="V707">
        <v>1645.6253543897519</v>
      </c>
      <c r="W707">
        <v>8</v>
      </c>
      <c r="X707">
        <v>19.217399837050358</v>
      </c>
    </row>
    <row r="708" spans="1:24">
      <c r="A708">
        <v>1572.1652676193039</v>
      </c>
      <c r="B708">
        <v>11.99269132269349</v>
      </c>
      <c r="C708">
        <v>9.1625191776821921E-2</v>
      </c>
      <c r="D708">
        <v>-1.9664990901947019</v>
      </c>
      <c r="E708">
        <v>19.19070827960968</v>
      </c>
      <c r="F708">
        <v>1</v>
      </c>
      <c r="G708">
        <v>12</v>
      </c>
      <c r="H708">
        <v>0.2260723619717879</v>
      </c>
      <c r="I708">
        <v>72</v>
      </c>
      <c r="J708">
        <v>1584.4156374693109</v>
      </c>
      <c r="K708">
        <v>8</v>
      </c>
      <c r="L708">
        <v>18.888886653409891</v>
      </c>
      <c r="M708">
        <v>552</v>
      </c>
      <c r="N708">
        <v>1609.3595813499139</v>
      </c>
      <c r="O708">
        <v>12</v>
      </c>
      <c r="P708">
        <v>19.546119225632332</v>
      </c>
      <c r="Q708">
        <v>648</v>
      </c>
      <c r="R708">
        <v>1530.5839277264949</v>
      </c>
      <c r="S708">
        <v>8</v>
      </c>
      <c r="T708">
        <v>18.69167167558237</v>
      </c>
      <c r="U708">
        <v>688</v>
      </c>
      <c r="V708">
        <v>1647.547094373457</v>
      </c>
      <c r="W708">
        <v>8</v>
      </c>
      <c r="X708">
        <v>19.219787524462589</v>
      </c>
    </row>
    <row r="709" spans="1:24">
      <c r="A709">
        <v>1574.0835660163059</v>
      </c>
      <c r="B709">
        <v>11.93824774832629</v>
      </c>
      <c r="C709">
        <v>-9.2576539497225468E-2</v>
      </c>
      <c r="D709">
        <v>1.994818449020386</v>
      </c>
      <c r="E709">
        <v>19.390190124511719</v>
      </c>
      <c r="F709">
        <v>1</v>
      </c>
      <c r="G709">
        <v>12</v>
      </c>
      <c r="H709">
        <v>0.22911758822421741</v>
      </c>
      <c r="I709">
        <v>72</v>
      </c>
      <c r="J709">
        <v>1586.304526134652</v>
      </c>
      <c r="K709">
        <v>8</v>
      </c>
      <c r="L709">
        <v>18.891383979403471</v>
      </c>
      <c r="M709">
        <v>552</v>
      </c>
      <c r="N709">
        <v>1611.314193272478</v>
      </c>
      <c r="O709">
        <v>12</v>
      </c>
      <c r="P709">
        <v>19.548074775733461</v>
      </c>
      <c r="Q709">
        <v>648</v>
      </c>
      <c r="R709">
        <v>1532.453094894053</v>
      </c>
      <c r="S709">
        <v>8</v>
      </c>
      <c r="T709">
        <v>18.694240573196058</v>
      </c>
      <c r="U709">
        <v>688</v>
      </c>
      <c r="V709">
        <v>1649.4690731259029</v>
      </c>
      <c r="W709">
        <v>8</v>
      </c>
      <c r="X709">
        <v>19.222169414616509</v>
      </c>
    </row>
    <row r="710" spans="1:24">
      <c r="A710">
        <v>1576.0218069020989</v>
      </c>
      <c r="B710">
        <v>11.99317496642939</v>
      </c>
      <c r="C710">
        <v>9.1632706884522977E-2</v>
      </c>
      <c r="D710">
        <v>-1.973763108253479</v>
      </c>
      <c r="E710">
        <v>19.192813813686371</v>
      </c>
      <c r="F710">
        <v>1</v>
      </c>
      <c r="G710">
        <v>12</v>
      </c>
      <c r="H710">
        <v>0.22625763401482921</v>
      </c>
      <c r="I710">
        <v>72</v>
      </c>
      <c r="J710">
        <v>1588.1936645325929</v>
      </c>
      <c r="K710">
        <v>8</v>
      </c>
      <c r="L710">
        <v>18.893876452239759</v>
      </c>
      <c r="M710">
        <v>552</v>
      </c>
      <c r="N710">
        <v>1613.269000750051</v>
      </c>
      <c r="O710">
        <v>12</v>
      </c>
      <c r="P710">
        <v>19.550025260138629</v>
      </c>
      <c r="Q710">
        <v>648</v>
      </c>
      <c r="R710">
        <v>1534.322518951373</v>
      </c>
      <c r="S710">
        <v>8</v>
      </c>
      <c r="T710">
        <v>18.69680570750133</v>
      </c>
      <c r="U710">
        <v>688</v>
      </c>
      <c r="V710">
        <v>1651.3912900673649</v>
      </c>
      <c r="W710">
        <v>8</v>
      </c>
      <c r="X710">
        <v>19.224545524822609</v>
      </c>
    </row>
    <row r="711" spans="1:24">
      <c r="A711">
        <v>1577.9403154996669</v>
      </c>
      <c r="B711">
        <v>11.938715973352171</v>
      </c>
      <c r="C711">
        <v>-9.259037753192087E-2</v>
      </c>
      <c r="D711">
        <v>2.0025837421417241</v>
      </c>
      <c r="E711">
        <v>19.39307218790054</v>
      </c>
      <c r="F711">
        <v>1</v>
      </c>
      <c r="G711">
        <v>12</v>
      </c>
      <c r="H711">
        <v>0.22935286042189171</v>
      </c>
      <c r="I711">
        <v>72</v>
      </c>
      <c r="J711">
        <v>1590.0830521778171</v>
      </c>
      <c r="K711">
        <v>8</v>
      </c>
      <c r="L711">
        <v>18.896364078434729</v>
      </c>
      <c r="M711">
        <v>552</v>
      </c>
      <c r="N711">
        <v>1615.2240032760651</v>
      </c>
      <c r="O711">
        <v>12</v>
      </c>
      <c r="P711">
        <v>19.55197069731264</v>
      </c>
      <c r="Q711">
        <v>648</v>
      </c>
      <c r="R711">
        <v>1536.192199522123</v>
      </c>
      <c r="S711">
        <v>8</v>
      </c>
      <c r="T711">
        <v>18.699367072357632</v>
      </c>
      <c r="U711">
        <v>688</v>
      </c>
      <c r="V711">
        <v>1653.3137446198471</v>
      </c>
      <c r="W711">
        <v>8</v>
      </c>
      <c r="X711">
        <v>19.226915872342861</v>
      </c>
    </row>
    <row r="712" spans="1:24">
      <c r="A712">
        <v>1579.878844673204</v>
      </c>
      <c r="B712">
        <v>11.993644401285829</v>
      </c>
      <c r="C712">
        <v>9.1639897419466196E-2</v>
      </c>
      <c r="D712">
        <v>-1.978715062141418</v>
      </c>
      <c r="E712">
        <v>19.195200681686401</v>
      </c>
      <c r="F712">
        <v>1</v>
      </c>
      <c r="G712">
        <v>12</v>
      </c>
      <c r="H712">
        <v>0.22646773275808171</v>
      </c>
      <c r="I712">
        <v>72</v>
      </c>
      <c r="J712">
        <v>1591.9726885856601</v>
      </c>
      <c r="K712">
        <v>8</v>
      </c>
      <c r="L712">
        <v>18.898846864572739</v>
      </c>
      <c r="M712">
        <v>552</v>
      </c>
      <c r="N712">
        <v>1617.1792003457961</v>
      </c>
      <c r="O712">
        <v>12</v>
      </c>
      <c r="P712">
        <v>19.55391110563453</v>
      </c>
      <c r="Q712">
        <v>648</v>
      </c>
      <c r="R712">
        <v>1538.0621362293591</v>
      </c>
      <c r="S712">
        <v>8</v>
      </c>
      <c r="T712">
        <v>18.701924661820961</v>
      </c>
      <c r="U712">
        <v>688</v>
      </c>
      <c r="V712">
        <v>1655.2364362070809</v>
      </c>
      <c r="W712">
        <v>8</v>
      </c>
      <c r="X712">
        <v>19.229280474390588</v>
      </c>
    </row>
    <row r="713" spans="1:24">
      <c r="A713">
        <v>1581.7975917246181</v>
      </c>
      <c r="B713">
        <v>11.93917381478531</v>
      </c>
      <c r="C713">
        <v>-9.2597137383781544E-2</v>
      </c>
      <c r="D713">
        <v>2.0096695423126221</v>
      </c>
      <c r="E713">
        <v>19.39616763591766</v>
      </c>
      <c r="F713">
        <v>1</v>
      </c>
      <c r="G713">
        <v>12</v>
      </c>
      <c r="H713">
        <v>0.22961295905348189</v>
      </c>
      <c r="I713">
        <v>72</v>
      </c>
      <c r="J713">
        <v>1593.8625732721171</v>
      </c>
      <c r="K713">
        <v>8</v>
      </c>
      <c r="L713">
        <v>18.90132481730506</v>
      </c>
      <c r="M713">
        <v>552</v>
      </c>
      <c r="N713">
        <v>1619.134591456359</v>
      </c>
      <c r="O713">
        <v>12</v>
      </c>
      <c r="P713">
        <v>19.555846503398008</v>
      </c>
      <c r="Q713">
        <v>648</v>
      </c>
      <c r="R713">
        <v>1539.9323286955409</v>
      </c>
      <c r="S713">
        <v>8</v>
      </c>
      <c r="T713">
        <v>18.704478470141179</v>
      </c>
      <c r="U713">
        <v>688</v>
      </c>
      <c r="V713">
        <v>1657.1593642545199</v>
      </c>
      <c r="W713">
        <v>8</v>
      </c>
      <c r="X713">
        <v>19.2316393481304</v>
      </c>
    </row>
    <row r="714" spans="1:24">
      <c r="A714">
        <v>1583.7364305267449</v>
      </c>
      <c r="B714">
        <v>11.994103669807309</v>
      </c>
      <c r="C714">
        <v>9.164459124088746E-2</v>
      </c>
      <c r="D714">
        <v>-1.9843846559524541</v>
      </c>
      <c r="E714">
        <v>19.197729170322422</v>
      </c>
      <c r="F714">
        <v>1</v>
      </c>
      <c r="G714">
        <v>12</v>
      </c>
      <c r="H714">
        <v>0.22668555909097049</v>
      </c>
      <c r="I714">
        <v>72</v>
      </c>
      <c r="J714">
        <v>1595.752705753848</v>
      </c>
      <c r="K714">
        <v>8</v>
      </c>
      <c r="L714">
        <v>18.90379794334855</v>
      </c>
      <c r="M714">
        <v>552</v>
      </c>
      <c r="N714">
        <v>1621.0901761066989</v>
      </c>
      <c r="O714">
        <v>12</v>
      </c>
      <c r="P714">
        <v>19.55777690881197</v>
      </c>
      <c r="Q714">
        <v>648</v>
      </c>
      <c r="R714">
        <v>1541.802776542555</v>
      </c>
      <c r="S714">
        <v>8</v>
      </c>
      <c r="T714">
        <v>18.707028491759392</v>
      </c>
      <c r="U714">
        <v>688</v>
      </c>
      <c r="V714">
        <v>1659.082528189334</v>
      </c>
      <c r="W714">
        <v>8</v>
      </c>
      <c r="X714">
        <v>19.23399251067806</v>
      </c>
    </row>
    <row r="715" spans="1:24">
      <c r="A715">
        <v>1585.6554302221609</v>
      </c>
      <c r="B715">
        <v>11.93962227881245</v>
      </c>
      <c r="C715">
        <v>-9.2603610113587198E-2</v>
      </c>
      <c r="D715">
        <v>2.0162725448608398</v>
      </c>
      <c r="E715">
        <v>19.399356424808499</v>
      </c>
      <c r="F715">
        <v>1</v>
      </c>
      <c r="G715">
        <v>12</v>
      </c>
      <c r="H715">
        <v>0.2298767766958314</v>
      </c>
      <c r="I715">
        <v>72</v>
      </c>
      <c r="J715">
        <v>1597.6430855481831</v>
      </c>
      <c r="K715">
        <v>8</v>
      </c>
      <c r="L715">
        <v>18.90626624948418</v>
      </c>
      <c r="M715">
        <v>552</v>
      </c>
      <c r="N715">
        <v>1623.0459537975801</v>
      </c>
      <c r="O715">
        <v>12</v>
      </c>
      <c r="P715">
        <v>19.5597023400009</v>
      </c>
      <c r="Q715">
        <v>648</v>
      </c>
      <c r="R715">
        <v>1543.673479391731</v>
      </c>
      <c r="S715">
        <v>8</v>
      </c>
      <c r="T715">
        <v>18.709574721305369</v>
      </c>
      <c r="U715">
        <v>688</v>
      </c>
      <c r="V715">
        <v>1661.0059274404009</v>
      </c>
      <c r="W715">
        <v>8</v>
      </c>
      <c r="X715">
        <v>19.23633997910045</v>
      </c>
    </row>
    <row r="716" spans="1:24">
      <c r="A716">
        <v>1587.594587988229</v>
      </c>
      <c r="B716">
        <v>11.99455364749879</v>
      </c>
      <c r="C716">
        <v>9.164846114684648E-2</v>
      </c>
      <c r="D716">
        <v>-1.9902756810188289</v>
      </c>
      <c r="E716">
        <v>19.200328856706619</v>
      </c>
      <c r="F716">
        <v>1</v>
      </c>
      <c r="G716">
        <v>12</v>
      </c>
      <c r="H716">
        <v>0.22690755656570169</v>
      </c>
      <c r="I716">
        <v>72</v>
      </c>
      <c r="J716">
        <v>1599.5337121731311</v>
      </c>
      <c r="K716">
        <v>8</v>
      </c>
      <c r="L716">
        <v>18.908729742555749</v>
      </c>
      <c r="M716">
        <v>552</v>
      </c>
      <c r="N716">
        <v>1625.0019240315801</v>
      </c>
      <c r="O716">
        <v>12</v>
      </c>
      <c r="P716">
        <v>19.561622815005411</v>
      </c>
      <c r="Q716">
        <v>648</v>
      </c>
      <c r="R716">
        <v>1545.5444368638621</v>
      </c>
      <c r="S716">
        <v>8</v>
      </c>
      <c r="T716">
        <v>18.712117153594981</v>
      </c>
      <c r="U716">
        <v>688</v>
      </c>
      <c r="V716">
        <v>1662.9295614383111</v>
      </c>
      <c r="W716">
        <v>8</v>
      </c>
      <c r="X716">
        <v>19.238681770415429</v>
      </c>
    </row>
    <row r="717" spans="1:24">
      <c r="A717">
        <v>1589.513847469789</v>
      </c>
      <c r="B717">
        <v>11.94006213897878</v>
      </c>
      <c r="C717">
        <v>-9.2609508599282797E-2</v>
      </c>
      <c r="D717">
        <v>2.022739052772522</v>
      </c>
      <c r="E717">
        <v>19.402602761983871</v>
      </c>
      <c r="F717">
        <v>1</v>
      </c>
      <c r="G717">
        <v>12</v>
      </c>
      <c r="H717">
        <v>0.2301425621994623</v>
      </c>
      <c r="I717">
        <v>72</v>
      </c>
      <c r="J717">
        <v>1601.424585147387</v>
      </c>
      <c r="K717">
        <v>8</v>
      </c>
      <c r="L717">
        <v>18.91118842946852</v>
      </c>
      <c r="M717">
        <v>552</v>
      </c>
      <c r="N717">
        <v>1626.9580863130809</v>
      </c>
      <c r="O717">
        <v>12</v>
      </c>
      <c r="P717">
        <v>19.563538351782672</v>
      </c>
      <c r="Q717">
        <v>648</v>
      </c>
      <c r="R717">
        <v>1547.4156485792209</v>
      </c>
      <c r="S717">
        <v>8</v>
      </c>
      <c r="T717">
        <v>18.714655783627659</v>
      </c>
      <c r="U717">
        <v>688</v>
      </c>
      <c r="V717">
        <v>1664.853429615353</v>
      </c>
      <c r="W717">
        <v>8</v>
      </c>
      <c r="X717">
        <v>19.2410179015918</v>
      </c>
    </row>
    <row r="718" spans="1:24">
      <c r="A718">
        <v>1591.4533300082639</v>
      </c>
      <c r="B718">
        <v>11.994993207977901</v>
      </c>
      <c r="C718">
        <v>9.1649784405013104E-2</v>
      </c>
      <c r="D718">
        <v>-1.9951415061950679</v>
      </c>
      <c r="E718">
        <v>19.203088611364361</v>
      </c>
      <c r="F718">
        <v>1</v>
      </c>
      <c r="G718">
        <v>12</v>
      </c>
      <c r="H718">
        <v>0.22714332215521529</v>
      </c>
      <c r="I718">
        <v>72</v>
      </c>
      <c r="J718">
        <v>1603.315703990334</v>
      </c>
      <c r="K718">
        <v>8</v>
      </c>
      <c r="L718">
        <v>18.913642317187879</v>
      </c>
      <c r="M718">
        <v>552</v>
      </c>
      <c r="N718">
        <v>1628.914440148259</v>
      </c>
      <c r="O718">
        <v>12</v>
      </c>
      <c r="P718">
        <v>19.565448968206841</v>
      </c>
      <c r="Q718">
        <v>648</v>
      </c>
      <c r="R718">
        <v>1549.287114157584</v>
      </c>
      <c r="S718">
        <v>8</v>
      </c>
      <c r="T718">
        <v>18.717190606583891</v>
      </c>
      <c r="U718">
        <v>688</v>
      </c>
      <c r="V718">
        <v>1666.777531405512</v>
      </c>
      <c r="W718">
        <v>8</v>
      </c>
      <c r="X718">
        <v>19.243348389549229</v>
      </c>
    </row>
    <row r="719" spans="1:24">
      <c r="A719">
        <v>1593.3728651123899</v>
      </c>
      <c r="B719">
        <v>11.940485353612781</v>
      </c>
      <c r="C719">
        <v>-9.2620144598886303E-2</v>
      </c>
      <c r="D719">
        <v>2.0263278484344478</v>
      </c>
      <c r="E719">
        <v>19.405721396207809</v>
      </c>
      <c r="F719">
        <v>1</v>
      </c>
      <c r="G719">
        <v>12</v>
      </c>
      <c r="H719">
        <v>0.23041169103858539</v>
      </c>
      <c r="I719">
        <v>72</v>
      </c>
      <c r="J719">
        <v>1605.2070682220519</v>
      </c>
      <c r="K719">
        <v>8</v>
      </c>
      <c r="L719">
        <v>18.916091412738059</v>
      </c>
      <c r="M719">
        <v>552</v>
      </c>
      <c r="N719">
        <v>1630.87098504508</v>
      </c>
      <c r="O719">
        <v>12</v>
      </c>
      <c r="P719">
        <v>19.567354682069571</v>
      </c>
      <c r="Q719">
        <v>648</v>
      </c>
      <c r="R719">
        <v>1551.158833218243</v>
      </c>
      <c r="S719">
        <v>8</v>
      </c>
      <c r="T719">
        <v>18.719721617822739</v>
      </c>
      <c r="U719">
        <v>688</v>
      </c>
      <c r="V719">
        <v>1668.7018662444671</v>
      </c>
      <c r="W719">
        <v>8</v>
      </c>
      <c r="X719">
        <v>19.245673251158159</v>
      </c>
    </row>
    <row r="720" spans="1:24">
      <c r="A720">
        <v>1595.312659772648</v>
      </c>
      <c r="B720">
        <v>11.99541171438846</v>
      </c>
      <c r="C720">
        <v>9.1652430921346381E-2</v>
      </c>
      <c r="D720">
        <v>-1.9959384202957151</v>
      </c>
      <c r="E720">
        <v>19.206127554178241</v>
      </c>
      <c r="F720">
        <v>1</v>
      </c>
      <c r="G720">
        <v>12</v>
      </c>
      <c r="H720">
        <v>0.22742220659524809</v>
      </c>
      <c r="I720">
        <v>72</v>
      </c>
      <c r="J720">
        <v>1607.098677363326</v>
      </c>
      <c r="K720">
        <v>8</v>
      </c>
      <c r="L720">
        <v>18.918535723200868</v>
      </c>
      <c r="M720">
        <v>552</v>
      </c>
      <c r="N720">
        <v>1632.827720513287</v>
      </c>
      <c r="O720">
        <v>12</v>
      </c>
      <c r="P720">
        <v>19.56925551108046</v>
      </c>
      <c r="Q720">
        <v>648</v>
      </c>
      <c r="R720">
        <v>1553.030805380025</v>
      </c>
      <c r="S720">
        <v>8</v>
      </c>
      <c r="T720">
        <v>18.722248812879421</v>
      </c>
      <c r="U720">
        <v>688</v>
      </c>
      <c r="V720">
        <v>1670.626433569583</v>
      </c>
      <c r="W720">
        <v>8</v>
      </c>
      <c r="X720">
        <v>19.247992503239789</v>
      </c>
    </row>
    <row r="721" spans="1:24">
      <c r="A721">
        <v>1597.2324982814409</v>
      </c>
      <c r="B721">
        <v>11.940882305541111</v>
      </c>
      <c r="C721">
        <v>-9.2630443542164348E-2</v>
      </c>
      <c r="D721">
        <v>2.027279138565063</v>
      </c>
      <c r="E721">
        <v>19.408855468034741</v>
      </c>
      <c r="F721">
        <v>1</v>
      </c>
      <c r="G721">
        <v>12</v>
      </c>
      <c r="H721">
        <v>0.2307034736352119</v>
      </c>
      <c r="I721">
        <v>72</v>
      </c>
      <c r="J721">
        <v>1608.9905309356459</v>
      </c>
      <c r="K721">
        <v>8</v>
      </c>
      <c r="L721">
        <v>18.920975255714389</v>
      </c>
      <c r="M721">
        <v>552</v>
      </c>
      <c r="N721">
        <v>1634.784646064395</v>
      </c>
      <c r="O721">
        <v>12</v>
      </c>
      <c r="P721">
        <v>19.571151472867459</v>
      </c>
      <c r="Q721">
        <v>648</v>
      </c>
      <c r="R721">
        <v>1554.903030261313</v>
      </c>
      <c r="S721">
        <v>8</v>
      </c>
      <c r="T721">
        <v>18.724772187462879</v>
      </c>
      <c r="U721">
        <v>688</v>
      </c>
      <c r="V721">
        <v>1672.551232819907</v>
      </c>
      <c r="W721">
        <v>8</v>
      </c>
      <c r="X721">
        <v>19.250306162565991</v>
      </c>
    </row>
    <row r="722" spans="1:24">
      <c r="A722">
        <v>1599.1726064962411</v>
      </c>
      <c r="B722">
        <v>11.99580789752553</v>
      </c>
      <c r="C722">
        <v>9.1664752202577207E-2</v>
      </c>
      <c r="D722">
        <v>-1.9968259334564209</v>
      </c>
      <c r="E722">
        <v>19.209172874689099</v>
      </c>
      <c r="F722">
        <v>1</v>
      </c>
      <c r="G722">
        <v>12</v>
      </c>
      <c r="H722">
        <v>0.2277072604452581</v>
      </c>
      <c r="I722">
        <v>72</v>
      </c>
      <c r="J722">
        <v>1610.882628461218</v>
      </c>
      <c r="K722">
        <v>8</v>
      </c>
      <c r="L722">
        <v>18.92341001747177</v>
      </c>
      <c r="M722">
        <v>552</v>
      </c>
      <c r="N722">
        <v>1636.7417612116819</v>
      </c>
      <c r="O722">
        <v>12</v>
      </c>
      <c r="P722">
        <v>19.573042584977379</v>
      </c>
      <c r="Q722">
        <v>648</v>
      </c>
      <c r="R722">
        <v>1556.7755074800591</v>
      </c>
      <c r="S722">
        <v>8</v>
      </c>
      <c r="T722">
        <v>18.727291737453381</v>
      </c>
      <c r="U722">
        <v>688</v>
      </c>
      <c r="V722">
        <v>1674.4762634361639</v>
      </c>
      <c r="W722">
        <v>8</v>
      </c>
      <c r="X722">
        <v>19.25261424585927</v>
      </c>
    </row>
    <row r="723" spans="1:24">
      <c r="A723">
        <v>1601.092749149173</v>
      </c>
      <c r="B723">
        <v>11.94126050812765</v>
      </c>
      <c r="C723">
        <v>-9.2638901159219952E-2</v>
      </c>
      <c r="D723">
        <v>2.028002142906189</v>
      </c>
      <c r="E723">
        <v>19.411973088979721</v>
      </c>
      <c r="F723">
        <v>1</v>
      </c>
      <c r="G723">
        <v>12</v>
      </c>
      <c r="H723">
        <v>0.23099090554866081</v>
      </c>
      <c r="I723">
        <v>72</v>
      </c>
      <c r="J723">
        <v>1612.7749694629649</v>
      </c>
      <c r="K723">
        <v>8</v>
      </c>
      <c r="L723">
        <v>18.925840015719999</v>
      </c>
      <c r="M723">
        <v>552</v>
      </c>
      <c r="N723">
        <v>1638.699065470179</v>
      </c>
      <c r="O723">
        <v>12</v>
      </c>
      <c r="P723">
        <v>19.574928864876281</v>
      </c>
      <c r="Q723">
        <v>648</v>
      </c>
      <c r="R723">
        <v>1558.6482366538039</v>
      </c>
      <c r="S723">
        <v>8</v>
      </c>
      <c r="T723">
        <v>18.729807458900169</v>
      </c>
      <c r="U723">
        <v>688</v>
      </c>
      <c r="V723">
        <v>1676.40152486075</v>
      </c>
      <c r="W723">
        <v>8</v>
      </c>
      <c r="X723">
        <v>19.254916769792722</v>
      </c>
    </row>
    <row r="724" spans="1:24">
      <c r="A724">
        <v>1603.033169152756</v>
      </c>
      <c r="B724">
        <v>11.99618956936065</v>
      </c>
      <c r="C724">
        <v>9.1678197004892895E-2</v>
      </c>
      <c r="D724">
        <v>-1.9974005222320561</v>
      </c>
      <c r="E724">
        <v>19.212233036756519</v>
      </c>
      <c r="F724">
        <v>1</v>
      </c>
      <c r="G724">
        <v>12</v>
      </c>
      <c r="H724">
        <v>0.22799261578453359</v>
      </c>
      <c r="I724">
        <v>72</v>
      </c>
      <c r="J724">
        <v>1614.6675534645369</v>
      </c>
      <c r="K724">
        <v>8</v>
      </c>
      <c r="L724">
        <v>18.92826525775866</v>
      </c>
      <c r="M724">
        <v>552</v>
      </c>
      <c r="N724">
        <v>1640.6565583566669</v>
      </c>
      <c r="O724">
        <v>12</v>
      </c>
      <c r="P724">
        <v>19.576810329949989</v>
      </c>
      <c r="Q724">
        <v>648</v>
      </c>
      <c r="R724">
        <v>1560.521217399694</v>
      </c>
      <c r="S724">
        <v>8</v>
      </c>
      <c r="T724">
        <v>18.73231934801915</v>
      </c>
      <c r="U724">
        <v>688</v>
      </c>
      <c r="V724">
        <v>1678.3270165377289</v>
      </c>
      <c r="W724">
        <v>8</v>
      </c>
      <c r="X724">
        <v>19.257213750989969</v>
      </c>
    </row>
    <row r="725" spans="1:24">
      <c r="A725">
        <v>1604.953617420909</v>
      </c>
      <c r="B725">
        <v>11.94162371984844</v>
      </c>
      <c r="C725">
        <v>-9.2651890311317889E-2</v>
      </c>
      <c r="D725">
        <v>2.0227271318435669</v>
      </c>
      <c r="E725">
        <v>19.414505749940869</v>
      </c>
      <c r="F725">
        <v>1</v>
      </c>
      <c r="G725">
        <v>12</v>
      </c>
      <c r="H725">
        <v>0.2312596358492463</v>
      </c>
      <c r="I725">
        <v>72</v>
      </c>
      <c r="J725">
        <v>1616.5603799903131</v>
      </c>
      <c r="K725">
        <v>8</v>
      </c>
      <c r="L725">
        <v>18.930685750938821</v>
      </c>
      <c r="M725">
        <v>552</v>
      </c>
      <c r="N725">
        <v>1642.6142393896621</v>
      </c>
      <c r="O725">
        <v>12</v>
      </c>
      <c r="P725">
        <v>19.578686997504452</v>
      </c>
      <c r="Q725">
        <v>648</v>
      </c>
      <c r="R725">
        <v>1562.3944493344959</v>
      </c>
      <c r="S725">
        <v>8</v>
      </c>
      <c r="T725">
        <v>18.73482740119054</v>
      </c>
      <c r="U725">
        <v>688</v>
      </c>
      <c r="V725">
        <v>1680.252737912828</v>
      </c>
      <c r="W725">
        <v>8</v>
      </c>
      <c r="X725">
        <v>19.259505206025171</v>
      </c>
    </row>
    <row r="726" spans="1:24">
      <c r="A726">
        <v>1606.894290612099</v>
      </c>
      <c r="B726">
        <v>11.99655913776629</v>
      </c>
      <c r="C726">
        <v>9.1695748900952181E-2</v>
      </c>
      <c r="D726">
        <v>-1.9951450824737551</v>
      </c>
      <c r="E726">
        <v>19.2149912416935</v>
      </c>
      <c r="F726">
        <v>1</v>
      </c>
      <c r="G726">
        <v>12</v>
      </c>
      <c r="H726">
        <v>0.22828972561453251</v>
      </c>
      <c r="I726">
        <v>72</v>
      </c>
      <c r="J726">
        <v>1618.4534485654069</v>
      </c>
      <c r="K726">
        <v>8</v>
      </c>
      <c r="L726">
        <v>18.933101502661781</v>
      </c>
      <c r="M726">
        <v>552</v>
      </c>
      <c r="N726">
        <v>1644.572108089412</v>
      </c>
      <c r="O726">
        <v>12</v>
      </c>
      <c r="P726">
        <v>19.580558884766241</v>
      </c>
      <c r="Q726">
        <v>648</v>
      </c>
      <c r="R726">
        <v>1564.2679320746149</v>
      </c>
      <c r="S726">
        <v>8</v>
      </c>
      <c r="T726">
        <v>18.737331614956641</v>
      </c>
      <c r="U726">
        <v>688</v>
      </c>
      <c r="V726">
        <v>1682.1786884334299</v>
      </c>
      <c r="W726">
        <v>8</v>
      </c>
      <c r="X726">
        <v>19.261791151422969</v>
      </c>
    </row>
    <row r="727" spans="1:24">
      <c r="A727">
        <v>1608.815014404965</v>
      </c>
      <c r="B727">
        <v>11.941978960938959</v>
      </c>
      <c r="C727">
        <v>-9.2663088071463839E-2</v>
      </c>
      <c r="D727">
        <v>2.0194053649902339</v>
      </c>
      <c r="E727">
        <v>19.41693177819252</v>
      </c>
      <c r="F727">
        <v>1</v>
      </c>
      <c r="G727">
        <v>12</v>
      </c>
      <c r="H727">
        <v>0.23152281487141341</v>
      </c>
      <c r="I727">
        <v>72</v>
      </c>
      <c r="J727">
        <v>1620.3467587156731</v>
      </c>
      <c r="K727">
        <v>8</v>
      </c>
      <c r="L727">
        <v>18.93551252037798</v>
      </c>
      <c r="M727">
        <v>552</v>
      </c>
      <c r="N727">
        <v>1646.5301639778891</v>
      </c>
      <c r="O727">
        <v>12</v>
      </c>
      <c r="P727">
        <v>19.58242600888298</v>
      </c>
      <c r="Q727">
        <v>648</v>
      </c>
      <c r="R727">
        <v>1566.1416652361111</v>
      </c>
      <c r="S727">
        <v>8</v>
      </c>
      <c r="T727">
        <v>18.739831986019571</v>
      </c>
      <c r="U727">
        <v>688</v>
      </c>
      <c r="V727">
        <v>1684.1048675485731</v>
      </c>
      <c r="W727">
        <v>8</v>
      </c>
      <c r="X727">
        <v>19.26407160365844</v>
      </c>
    </row>
    <row r="728" spans="1:24">
      <c r="A728">
        <v>1610.7559302740549</v>
      </c>
      <c r="B728">
        <v>11.996915159435041</v>
      </c>
      <c r="C728">
        <v>9.1703813285628086E-2</v>
      </c>
      <c r="D728">
        <v>-1.9908726215362551</v>
      </c>
      <c r="E728">
        <v>19.217844516038891</v>
      </c>
      <c r="F728">
        <v>1</v>
      </c>
      <c r="G728">
        <v>12</v>
      </c>
      <c r="H728">
        <v>0.22859103606362521</v>
      </c>
      <c r="I728">
        <v>72</v>
      </c>
      <c r="J728">
        <v>1622.240309967711</v>
      </c>
      <c r="K728">
        <v>8</v>
      </c>
      <c r="L728">
        <v>18.93791881158581</v>
      </c>
      <c r="M728">
        <v>552</v>
      </c>
      <c r="N728">
        <v>1648.4884065787769</v>
      </c>
      <c r="O728">
        <v>12</v>
      </c>
      <c r="P728">
        <v>19.584288386923749</v>
      </c>
      <c r="Q728">
        <v>648</v>
      </c>
      <c r="R728">
        <v>1568.0156484347131</v>
      </c>
      <c r="S728">
        <v>8</v>
      </c>
      <c r="T728">
        <v>18.74232851123902</v>
      </c>
      <c r="U728">
        <v>688</v>
      </c>
      <c r="V728">
        <v>1686.031274708939</v>
      </c>
      <c r="W728">
        <v>8</v>
      </c>
      <c r="X728">
        <v>19.266346579157108</v>
      </c>
    </row>
    <row r="729" spans="1:24">
      <c r="A729">
        <v>1612.6769390680349</v>
      </c>
      <c r="B729">
        <v>11.942319446439161</v>
      </c>
      <c r="C729">
        <v>-9.2671595622789871E-2</v>
      </c>
      <c r="D729">
        <v>2.0157325267791748</v>
      </c>
      <c r="E729">
        <v>19.419417768716809</v>
      </c>
      <c r="F729">
        <v>1</v>
      </c>
      <c r="G729">
        <v>12</v>
      </c>
      <c r="H729">
        <v>0.23179671250474801</v>
      </c>
      <c r="I729">
        <v>72</v>
      </c>
      <c r="J729">
        <v>1624.134101848869</v>
      </c>
      <c r="K729">
        <v>8</v>
      </c>
      <c r="L729">
        <v>18.94032038383056</v>
      </c>
      <c r="M729">
        <v>552</v>
      </c>
      <c r="N729">
        <v>1650.4468354174701</v>
      </c>
      <c r="O729">
        <v>12</v>
      </c>
      <c r="P729">
        <v>19.586146035879541</v>
      </c>
      <c r="Q729">
        <v>648</v>
      </c>
      <c r="R729">
        <v>1569.889881285837</v>
      </c>
      <c r="S729">
        <v>8</v>
      </c>
      <c r="T729">
        <v>18.74482118763007</v>
      </c>
      <c r="U729">
        <v>688</v>
      </c>
      <c r="V729">
        <v>1687.957909366854</v>
      </c>
      <c r="W729">
        <v>8</v>
      </c>
      <c r="X729">
        <v>19.268616094294931</v>
      </c>
    </row>
    <row r="730" spans="1:24">
      <c r="A730">
        <v>1614.618104696855</v>
      </c>
      <c r="B730">
        <v>11.99721813720984</v>
      </c>
      <c r="C730">
        <v>9.1674451934609977E-2</v>
      </c>
      <c r="D730">
        <v>-1.979211270809174</v>
      </c>
      <c r="E730">
        <v>19.221496641635891</v>
      </c>
      <c r="F730">
        <v>1</v>
      </c>
      <c r="G730">
        <v>12</v>
      </c>
      <c r="H730">
        <v>0.22896861716612771</v>
      </c>
      <c r="I730">
        <v>72</v>
      </c>
      <c r="J730">
        <v>1626.0281338872519</v>
      </c>
      <c r="K730">
        <v>8</v>
      </c>
      <c r="L730">
        <v>18.942717244703282</v>
      </c>
      <c r="M730">
        <v>552</v>
      </c>
      <c r="N730">
        <v>1652.405450021058</v>
      </c>
      <c r="O730">
        <v>12</v>
      </c>
      <c r="P730">
        <v>19.587998972663691</v>
      </c>
      <c r="Q730">
        <v>648</v>
      </c>
      <c r="R730">
        <v>1571.7643634046001</v>
      </c>
      <c r="S730">
        <v>8</v>
      </c>
      <c r="T730">
        <v>18.747310012361051</v>
      </c>
      <c r="U730">
        <v>688</v>
      </c>
      <c r="V730">
        <v>1689.884770976284</v>
      </c>
      <c r="W730">
        <v>8</v>
      </c>
      <c r="X730">
        <v>19.270880165398228</v>
      </c>
    </row>
    <row r="731" spans="1:24">
      <c r="A731">
        <v>1616.539478355608</v>
      </c>
      <c r="B731">
        <v>11.94260499874887</v>
      </c>
      <c r="C731">
        <v>-9.2648944189361995E-2</v>
      </c>
      <c r="D731">
        <v>2.0071560144424438</v>
      </c>
      <c r="E731">
        <v>19.422212243080139</v>
      </c>
      <c r="F731">
        <v>1</v>
      </c>
      <c r="G731">
        <v>12</v>
      </c>
      <c r="H731">
        <v>0.2321303876243779</v>
      </c>
      <c r="I731">
        <v>72</v>
      </c>
      <c r="J731">
        <v>1627.922405611723</v>
      </c>
      <c r="K731">
        <v>8</v>
      </c>
      <c r="L731">
        <v>18.94510940183968</v>
      </c>
      <c r="M731">
        <v>552</v>
      </c>
      <c r="N731">
        <v>1654.364249918324</v>
      </c>
      <c r="O731">
        <v>12</v>
      </c>
      <c r="P731">
        <v>19.589847214112289</v>
      </c>
      <c r="Q731">
        <v>648</v>
      </c>
      <c r="R731">
        <v>1573.639094405836</v>
      </c>
      <c r="S731">
        <v>8</v>
      </c>
      <c r="T731">
        <v>18.749794982751361</v>
      </c>
      <c r="U731">
        <v>688</v>
      </c>
      <c r="V731">
        <v>1691.811858992824</v>
      </c>
      <c r="W731">
        <v>8</v>
      </c>
      <c r="X731">
        <v>19.27313880874377</v>
      </c>
    </row>
    <row r="732" spans="1:24">
      <c r="A732">
        <v>1618.480924504297</v>
      </c>
      <c r="B732">
        <v>11.99746970411106</v>
      </c>
      <c r="C732">
        <v>9.1657599118336805E-2</v>
      </c>
      <c r="D732">
        <v>-1.9694861769676211</v>
      </c>
      <c r="E732">
        <v>19.225263625383381</v>
      </c>
      <c r="F732">
        <v>1</v>
      </c>
      <c r="G732">
        <v>12</v>
      </c>
      <c r="H732">
        <v>0.22935582583340891</v>
      </c>
      <c r="I732">
        <v>72</v>
      </c>
      <c r="J732">
        <v>1629.8169165519071</v>
      </c>
      <c r="K732">
        <v>8</v>
      </c>
      <c r="L732">
        <v>18.947496862919088</v>
      </c>
      <c r="M732">
        <v>552</v>
      </c>
      <c r="N732">
        <v>1656.3232346397349</v>
      </c>
      <c r="O732">
        <v>12</v>
      </c>
      <c r="P732">
        <v>19.59169077698462</v>
      </c>
      <c r="Q732">
        <v>648</v>
      </c>
      <c r="R732">
        <v>1575.514073904111</v>
      </c>
      <c r="S732">
        <v>8</v>
      </c>
      <c r="T732">
        <v>18.75227609626933</v>
      </c>
      <c r="U732">
        <v>688</v>
      </c>
      <c r="V732">
        <v>1693.739172873698</v>
      </c>
      <c r="W732">
        <v>8</v>
      </c>
      <c r="X732">
        <v>19.275392040558671</v>
      </c>
    </row>
    <row r="733" spans="1:24">
      <c r="A733">
        <v>1620.40267471845</v>
      </c>
      <c r="B733">
        <v>11.942846183032939</v>
      </c>
      <c r="C733">
        <v>-9.2619713915803772E-2</v>
      </c>
      <c r="D733">
        <v>1.998058557510376</v>
      </c>
      <c r="E733">
        <v>19.425069481134411</v>
      </c>
      <c r="F733">
        <v>1</v>
      </c>
      <c r="G733">
        <v>12</v>
      </c>
      <c r="H733">
        <v>0.23245392134808421</v>
      </c>
      <c r="I733">
        <v>72</v>
      </c>
      <c r="J733">
        <v>1631.7116662381991</v>
      </c>
      <c r="K733">
        <v>8</v>
      </c>
      <c r="L733">
        <v>18.949879635663429</v>
      </c>
      <c r="M733">
        <v>552</v>
      </c>
      <c r="N733">
        <v>1658.2824037174339</v>
      </c>
      <c r="O733">
        <v>12</v>
      </c>
      <c r="P733">
        <v>19.593529677963549</v>
      </c>
      <c r="Q733">
        <v>648</v>
      </c>
      <c r="R733">
        <v>1577.389301513738</v>
      </c>
      <c r="S733">
        <v>8</v>
      </c>
      <c r="T733">
        <v>18.75475335053018</v>
      </c>
      <c r="U733">
        <v>688</v>
      </c>
      <c r="V733">
        <v>1695.666712077754</v>
      </c>
      <c r="W733">
        <v>8</v>
      </c>
      <c r="X733">
        <v>19.277639877020469</v>
      </c>
    </row>
    <row r="734" spans="1:24">
      <c r="A734">
        <v>1622.3444080466429</v>
      </c>
      <c r="B734">
        <v>11.99766338521305</v>
      </c>
      <c r="C734">
        <v>9.1621059715943073E-2</v>
      </c>
      <c r="D734">
        <v>-1.9605976343154909</v>
      </c>
      <c r="E734">
        <v>19.229009717702869</v>
      </c>
      <c r="F734">
        <v>1</v>
      </c>
      <c r="G734">
        <v>12</v>
      </c>
      <c r="H734">
        <v>0.22972873251450721</v>
      </c>
      <c r="I734">
        <v>72</v>
      </c>
      <c r="J734">
        <v>1633.606654201765</v>
      </c>
      <c r="K734">
        <v>8</v>
      </c>
      <c r="L734">
        <v>18.952257727836098</v>
      </c>
      <c r="M734">
        <v>552</v>
      </c>
      <c r="N734">
        <v>1660.24175668523</v>
      </c>
      <c r="O734">
        <v>12</v>
      </c>
      <c r="P734">
        <v>19.595363933655999</v>
      </c>
      <c r="Q734">
        <v>648</v>
      </c>
      <c r="R734">
        <v>1579.2647768487909</v>
      </c>
      <c r="S734">
        <v>8</v>
      </c>
      <c r="T734">
        <v>18.757226743293931</v>
      </c>
      <c r="U734">
        <v>688</v>
      </c>
      <c r="V734">
        <v>1697.5944760654561</v>
      </c>
      <c r="W734">
        <v>8</v>
      </c>
      <c r="X734">
        <v>19.279882334257088</v>
      </c>
    </row>
    <row r="735" spans="1:24">
      <c r="A735">
        <v>1624.266532807771</v>
      </c>
      <c r="B735">
        <v>11.9430323510718</v>
      </c>
      <c r="C735">
        <v>-9.2578206053501366E-2</v>
      </c>
      <c r="D735">
        <v>1.9887101650238039</v>
      </c>
      <c r="E735">
        <v>19.42788073420525</v>
      </c>
      <c r="F735">
        <v>1</v>
      </c>
      <c r="G735">
        <v>12</v>
      </c>
      <c r="H735">
        <v>0.23276089041137041</v>
      </c>
      <c r="I735">
        <v>72</v>
      </c>
      <c r="J735">
        <v>1635.501879974549</v>
      </c>
      <c r="K735">
        <v>8</v>
      </c>
      <c r="L735">
        <v>18.954631147241059</v>
      </c>
      <c r="M735">
        <v>552</v>
      </c>
      <c r="N735">
        <v>1662.2012930785961</v>
      </c>
      <c r="O735">
        <v>12</v>
      </c>
      <c r="P735">
        <v>19.597193560593318</v>
      </c>
      <c r="Q735">
        <v>648</v>
      </c>
      <c r="R735">
        <v>1581.140499523121</v>
      </c>
      <c r="S735">
        <v>8</v>
      </c>
      <c r="T735">
        <v>18.75969627246333</v>
      </c>
      <c r="U735">
        <v>688</v>
      </c>
      <c r="V735">
        <v>1699.5224642988819</v>
      </c>
      <c r="W735">
        <v>8</v>
      </c>
      <c r="X735">
        <v>19.282119428346849</v>
      </c>
    </row>
    <row r="736" spans="1:24">
      <c r="A736">
        <v>1626.2085482904181</v>
      </c>
      <c r="B736">
        <v>11.997817051362761</v>
      </c>
      <c r="C736">
        <v>9.1599875101709347E-2</v>
      </c>
      <c r="D736">
        <v>-1.9513440132141111</v>
      </c>
      <c r="E736">
        <v>19.232746332883831</v>
      </c>
      <c r="F736">
        <v>1</v>
      </c>
      <c r="G736">
        <v>12</v>
      </c>
      <c r="H736">
        <v>0.23009543686146849</v>
      </c>
      <c r="I736">
        <v>72</v>
      </c>
      <c r="J736">
        <v>1637.3973430892729</v>
      </c>
      <c r="K736">
        <v>8</v>
      </c>
      <c r="L736">
        <v>18.956999901721741</v>
      </c>
      <c r="M736">
        <v>552</v>
      </c>
      <c r="N736">
        <v>1664.161012434655</v>
      </c>
      <c r="O736">
        <v>12</v>
      </c>
      <c r="P736">
        <v>19.599018575231721</v>
      </c>
      <c r="Q736">
        <v>648</v>
      </c>
      <c r="R736">
        <v>1583.0164691503669</v>
      </c>
      <c r="S736">
        <v>8</v>
      </c>
      <c r="T736">
        <v>18.762161936081899</v>
      </c>
      <c r="U736">
        <v>688</v>
      </c>
      <c r="V736">
        <v>1701.4506762417161</v>
      </c>
      <c r="W736">
        <v>8</v>
      </c>
      <c r="X736">
        <v>19.284351175318481</v>
      </c>
    </row>
    <row r="737" spans="1:24">
      <c r="A737">
        <v>1628.1310470352109</v>
      </c>
      <c r="B737">
        <v>11.94319204500866</v>
      </c>
      <c r="C737">
        <v>-9.253461967719194E-2</v>
      </c>
      <c r="D737">
        <v>1.9797623157501221</v>
      </c>
      <c r="E737">
        <v>19.430722564458851</v>
      </c>
      <c r="F737">
        <v>1</v>
      </c>
      <c r="G737">
        <v>12</v>
      </c>
      <c r="H737">
        <v>0.23306456319799429</v>
      </c>
      <c r="I737">
        <v>72</v>
      </c>
      <c r="J737">
        <v>1639.2930430794449</v>
      </c>
      <c r="K737">
        <v>8</v>
      </c>
      <c r="L737">
        <v>18.95936399916009</v>
      </c>
      <c r="M737">
        <v>552</v>
      </c>
      <c r="N737">
        <v>1666.120914292178</v>
      </c>
      <c r="O737">
        <v>12</v>
      </c>
      <c r="P737">
        <v>19.600838993952681</v>
      </c>
      <c r="Q737">
        <v>648</v>
      </c>
      <c r="R737">
        <v>1584.892685343975</v>
      </c>
      <c r="S737">
        <v>8</v>
      </c>
      <c r="T737">
        <v>18.764623732331849</v>
      </c>
      <c r="U737">
        <v>688</v>
      </c>
      <c r="V737">
        <v>1703.3791113592481</v>
      </c>
      <c r="W737">
        <v>8</v>
      </c>
      <c r="X737">
        <v>19.28657759115114</v>
      </c>
    </row>
    <row r="738" spans="1:24">
      <c r="A738">
        <v>1630.073347455469</v>
      </c>
      <c r="B738">
        <v>11.997953995630221</v>
      </c>
      <c r="C738">
        <v>9.157505776930118E-2</v>
      </c>
      <c r="D738">
        <v>-1.9416448473930361</v>
      </c>
      <c r="E738">
        <v>19.23655807971954</v>
      </c>
      <c r="F738">
        <v>1</v>
      </c>
      <c r="G738">
        <v>12</v>
      </c>
      <c r="H738">
        <v>0.23046423605383989</v>
      </c>
      <c r="I738">
        <v>72</v>
      </c>
      <c r="J738">
        <v>1641.188979479361</v>
      </c>
      <c r="K738">
        <v>8</v>
      </c>
      <c r="L738">
        <v>18.96172344747562</v>
      </c>
      <c r="M738">
        <v>552</v>
      </c>
      <c r="N738">
        <v>1668.0809981915729</v>
      </c>
      <c r="O738">
        <v>12</v>
      </c>
      <c r="P738">
        <v>19.60265483306334</v>
      </c>
      <c r="Q738">
        <v>648</v>
      </c>
      <c r="R738">
        <v>1586.7691477172079</v>
      </c>
      <c r="S738">
        <v>8</v>
      </c>
      <c r="T738">
        <v>18.767081659532209</v>
      </c>
      <c r="U738">
        <v>688</v>
      </c>
      <c r="V738">
        <v>1705.307769118363</v>
      </c>
      <c r="W738">
        <v>8</v>
      </c>
      <c r="X738">
        <v>19.288798691774449</v>
      </c>
    </row>
    <row r="739" spans="1:24">
      <c r="A739">
        <v>1631.9962279665981</v>
      </c>
      <c r="B739">
        <v>11.943344404310739</v>
      </c>
      <c r="C739">
        <v>-9.2491938359534218E-2</v>
      </c>
      <c r="D739">
        <v>1.970703601837158</v>
      </c>
      <c r="E739">
        <v>19.433628439903259</v>
      </c>
      <c r="F739">
        <v>1</v>
      </c>
      <c r="G739">
        <v>12</v>
      </c>
      <c r="H739">
        <v>0.23337347785845489</v>
      </c>
      <c r="I739">
        <v>72</v>
      </c>
      <c r="J739">
        <v>1643.0851518241091</v>
      </c>
      <c r="K739">
        <v>8</v>
      </c>
      <c r="L739">
        <v>18.9640782546244</v>
      </c>
      <c r="M739">
        <v>552</v>
      </c>
      <c r="N739">
        <v>1670.0412636748799</v>
      </c>
      <c r="O739">
        <v>12</v>
      </c>
      <c r="P739">
        <v>19.604466108796942</v>
      </c>
      <c r="Q739">
        <v>648</v>
      </c>
      <c r="R739">
        <v>1588.6458558831609</v>
      </c>
      <c r="S739">
        <v>8</v>
      </c>
      <c r="T739">
        <v>18.76953571613679</v>
      </c>
      <c r="U739">
        <v>688</v>
      </c>
      <c r="V739">
        <v>1707.236648987541</v>
      </c>
      <c r="W739">
        <v>8</v>
      </c>
      <c r="X739">
        <v>19.29101449306847</v>
      </c>
    </row>
    <row r="740" spans="1:24">
      <c r="A740">
        <v>1633.938819639558</v>
      </c>
      <c r="B740">
        <v>11.998086851705841</v>
      </c>
      <c r="C740">
        <v>9.1543524277518953E-2</v>
      </c>
      <c r="D740">
        <v>-1.93183422088623</v>
      </c>
      <c r="E740">
        <v>19.24044501781464</v>
      </c>
      <c r="F740">
        <v>1</v>
      </c>
      <c r="G740">
        <v>12</v>
      </c>
      <c r="H740">
        <v>0.23083837029729989</v>
      </c>
      <c r="I740">
        <v>72</v>
      </c>
      <c r="J740">
        <v>1644.981559649571</v>
      </c>
      <c r="K740">
        <v>8</v>
      </c>
      <c r="L740">
        <v>18.966428428598171</v>
      </c>
      <c r="M740">
        <v>552</v>
      </c>
      <c r="N740">
        <v>1672.0017102857589</v>
      </c>
      <c r="O740">
        <v>12</v>
      </c>
      <c r="P740">
        <v>19.606272837313199</v>
      </c>
      <c r="Q740">
        <v>648</v>
      </c>
      <c r="R740">
        <v>1590.5228094547749</v>
      </c>
      <c r="S740">
        <v>8</v>
      </c>
      <c r="T740">
        <v>18.771985900732329</v>
      </c>
      <c r="U740">
        <v>688</v>
      </c>
      <c r="V740">
        <v>1709.1657504368479</v>
      </c>
      <c r="W740">
        <v>8</v>
      </c>
      <c r="X740">
        <v>19.293225010863761</v>
      </c>
    </row>
    <row r="741" spans="1:24">
      <c r="A741">
        <v>1635.8620895338599</v>
      </c>
      <c r="B741">
        <v>11.943496023650219</v>
      </c>
      <c r="C741">
        <v>-9.245046170615083E-2</v>
      </c>
      <c r="D741">
        <v>1.961429119110107</v>
      </c>
      <c r="E741">
        <v>19.436587929725651</v>
      </c>
      <c r="F741">
        <v>1</v>
      </c>
      <c r="G741">
        <v>12</v>
      </c>
      <c r="H741">
        <v>0.23368730645085409</v>
      </c>
      <c r="I741">
        <v>72</v>
      </c>
      <c r="J741">
        <v>1646.878202492431</v>
      </c>
      <c r="K741">
        <v>8</v>
      </c>
      <c r="L741">
        <v>18.96877397742335</v>
      </c>
      <c r="M741">
        <v>552</v>
      </c>
      <c r="N741">
        <v>1673.962337569491</v>
      </c>
      <c r="O741">
        <v>12</v>
      </c>
      <c r="P741">
        <v>19.608075034698729</v>
      </c>
      <c r="Q741">
        <v>648</v>
      </c>
      <c r="R741">
        <v>1592.4000080448479</v>
      </c>
      <c r="S741">
        <v>8</v>
      </c>
      <c r="T741">
        <v>18.77443221203653</v>
      </c>
      <c r="U741">
        <v>688</v>
      </c>
      <c r="V741">
        <v>1711.095072937934</v>
      </c>
      <c r="W741">
        <v>8</v>
      </c>
      <c r="X741">
        <v>19.295430260941401</v>
      </c>
    </row>
    <row r="742" spans="1:24">
      <c r="A742">
        <v>1637.804977829273</v>
      </c>
      <c r="B742">
        <v>11.998218734177749</v>
      </c>
      <c r="C742">
        <v>9.1507921142695944E-2</v>
      </c>
      <c r="D742">
        <v>-1.922107934951782</v>
      </c>
      <c r="E742">
        <v>19.244377136230469</v>
      </c>
      <c r="F742">
        <v>1</v>
      </c>
      <c r="G742">
        <v>12</v>
      </c>
      <c r="H742">
        <v>0.23121599815543589</v>
      </c>
      <c r="I742">
        <v>72</v>
      </c>
      <c r="J742">
        <v>1648.7750798901729</v>
      </c>
      <c r="K742">
        <v>8</v>
      </c>
      <c r="L742">
        <v>18.971114909160178</v>
      </c>
      <c r="M742">
        <v>552</v>
      </c>
      <c r="N742">
        <v>1675.923145072961</v>
      </c>
      <c r="O742">
        <v>12</v>
      </c>
      <c r="P742">
        <v>19.60987271696742</v>
      </c>
      <c r="Q742">
        <v>648</v>
      </c>
      <c r="R742">
        <v>1594.2774512660519</v>
      </c>
      <c r="S742">
        <v>8</v>
      </c>
      <c r="T742">
        <v>18.776874648896239</v>
      </c>
      <c r="U742">
        <v>688</v>
      </c>
      <c r="V742">
        <v>1713.024615964028</v>
      </c>
      <c r="W742">
        <v>8</v>
      </c>
      <c r="X742">
        <v>19.297630259033031</v>
      </c>
    </row>
    <row r="743" spans="1:24">
      <c r="A743">
        <v>1639.728641163746</v>
      </c>
      <c r="B743">
        <v>11.943630372601159</v>
      </c>
      <c r="C743">
        <v>-9.2426412113150655E-2</v>
      </c>
      <c r="D743">
        <v>1.9555473327636721</v>
      </c>
      <c r="E743">
        <v>19.439931869506839</v>
      </c>
      <c r="F743">
        <v>1</v>
      </c>
      <c r="G743">
        <v>12</v>
      </c>
      <c r="H743">
        <v>0.2340106843148497</v>
      </c>
      <c r="I743">
        <v>72</v>
      </c>
      <c r="J743">
        <v>1650.6721913810891</v>
      </c>
      <c r="K743">
        <v>8</v>
      </c>
      <c r="L743">
        <v>18.973451231901791</v>
      </c>
      <c r="M743">
        <v>552</v>
      </c>
      <c r="N743">
        <v>1677.884132344657</v>
      </c>
      <c r="O743">
        <v>12</v>
      </c>
      <c r="P743">
        <v>19.611665900060849</v>
      </c>
      <c r="Q743">
        <v>648</v>
      </c>
      <c r="R743">
        <v>1596.1551387309421</v>
      </c>
      <c r="S743">
        <v>8</v>
      </c>
      <c r="T743">
        <v>18.779313210285579</v>
      </c>
      <c r="U743">
        <v>688</v>
      </c>
      <c r="V743">
        <v>1714.954378989931</v>
      </c>
      <c r="W743">
        <v>8</v>
      </c>
      <c r="X743">
        <v>19.299825020820851</v>
      </c>
    </row>
    <row r="744" spans="1:24">
      <c r="A744">
        <v>1641.671864269591</v>
      </c>
      <c r="B744">
        <v>11.998343002034771</v>
      </c>
      <c r="C744">
        <v>9.1493939546973033E-2</v>
      </c>
      <c r="D744">
        <v>-1.9131207466125491</v>
      </c>
      <c r="E744">
        <v>19.248619794845581</v>
      </c>
      <c r="F744">
        <v>1</v>
      </c>
      <c r="G744">
        <v>12</v>
      </c>
      <c r="H744">
        <v>0.23159731372863929</v>
      </c>
      <c r="I744">
        <v>72</v>
      </c>
      <c r="J744">
        <v>1652.56953650428</v>
      </c>
      <c r="K744">
        <v>8</v>
      </c>
      <c r="L744">
        <v>18.975782953773301</v>
      </c>
      <c r="M744">
        <v>552</v>
      </c>
      <c r="N744">
        <v>1679.8452989346631</v>
      </c>
      <c r="O744">
        <v>12</v>
      </c>
      <c r="P744">
        <v>19.613454599848691</v>
      </c>
      <c r="Q744">
        <v>648</v>
      </c>
      <c r="R744">
        <v>1598.033070051971</v>
      </c>
      <c r="S744">
        <v>8</v>
      </c>
      <c r="T744">
        <v>18.781747895304079</v>
      </c>
      <c r="U744">
        <v>688</v>
      </c>
      <c r="V744">
        <v>1716.884361492014</v>
      </c>
      <c r="W744">
        <v>8</v>
      </c>
      <c r="X744">
        <v>19.3020145619377</v>
      </c>
    </row>
    <row r="745" spans="1:24">
      <c r="A745">
        <v>1643.5959518193549</v>
      </c>
      <c r="B745">
        <v>11.943746840011929</v>
      </c>
      <c r="C745">
        <v>-9.2417405219120216E-2</v>
      </c>
      <c r="D745">
        <v>1.950225234031677</v>
      </c>
      <c r="E745">
        <v>19.443642318248749</v>
      </c>
      <c r="F745">
        <v>1</v>
      </c>
      <c r="G745">
        <v>12</v>
      </c>
      <c r="H745">
        <v>0.23435094635722181</v>
      </c>
      <c r="I745">
        <v>72</v>
      </c>
      <c r="J745">
        <v>1654.4671147996571</v>
      </c>
      <c r="K745">
        <v>8</v>
      </c>
      <c r="L745">
        <v>18.978110082930989</v>
      </c>
      <c r="M745">
        <v>552</v>
      </c>
      <c r="N745">
        <v>1681.8066443946479</v>
      </c>
      <c r="O745">
        <v>12</v>
      </c>
      <c r="P745">
        <v>19.615238832129059</v>
      </c>
      <c r="Q745">
        <v>648</v>
      </c>
      <c r="R745">
        <v>1599.911244841501</v>
      </c>
      <c r="S745">
        <v>8</v>
      </c>
      <c r="T745">
        <v>18.784178703174909</v>
      </c>
      <c r="U745">
        <v>688</v>
      </c>
      <c r="V745">
        <v>1718.8145629482069</v>
      </c>
      <c r="W745">
        <v>8</v>
      </c>
      <c r="X745">
        <v>19.304198897967069</v>
      </c>
    </row>
    <row r="746" spans="1:24">
      <c r="A746">
        <v>1645.539546673938</v>
      </c>
      <c r="B746">
        <v>11.99843968450188</v>
      </c>
      <c r="C746">
        <v>9.1476350200210901E-2</v>
      </c>
      <c r="D746">
        <v>-1.9077849388122561</v>
      </c>
      <c r="E746">
        <v>19.25286382436752</v>
      </c>
      <c r="F746">
        <v>1</v>
      </c>
      <c r="G746">
        <v>12</v>
      </c>
      <c r="H746">
        <v>0.23195636391472729</v>
      </c>
      <c r="I746">
        <v>72</v>
      </c>
      <c r="J746">
        <v>1656.3649258079499</v>
      </c>
      <c r="K746">
        <v>8</v>
      </c>
      <c r="L746">
        <v>18.980432627561409</v>
      </c>
      <c r="M746">
        <v>552</v>
      </c>
      <c r="N746">
        <v>1683.7681682778609</v>
      </c>
      <c r="O746">
        <v>12</v>
      </c>
      <c r="P746">
        <v>19.617018612628961</v>
      </c>
      <c r="Q746">
        <v>648</v>
      </c>
      <c r="R746">
        <v>1601.789662711818</v>
      </c>
      <c r="S746">
        <v>8</v>
      </c>
      <c r="T746">
        <v>18.786605633243081</v>
      </c>
      <c r="U746">
        <v>688</v>
      </c>
      <c r="V746">
        <v>1720.744982838004</v>
      </c>
      <c r="W746">
        <v>8</v>
      </c>
      <c r="X746">
        <v>19.306378044443161</v>
      </c>
    </row>
    <row r="747" spans="1:24">
      <c r="A747">
        <v>1647.4640585446541</v>
      </c>
      <c r="B747">
        <v>11.94383461265306</v>
      </c>
      <c r="C747">
        <v>-9.2400708447442192E-2</v>
      </c>
      <c r="D747">
        <v>1.9444394111633301</v>
      </c>
      <c r="E747">
        <v>19.44730776548386</v>
      </c>
      <c r="F747">
        <v>1</v>
      </c>
      <c r="G747">
        <v>12</v>
      </c>
      <c r="H747">
        <v>0.2346695687145792</v>
      </c>
      <c r="I747">
        <v>72</v>
      </c>
      <c r="J747">
        <v>1658.262969070706</v>
      </c>
      <c r="K747">
        <v>8</v>
      </c>
      <c r="L747">
        <v>18.982750595880521</v>
      </c>
      <c r="M747">
        <v>552</v>
      </c>
      <c r="N747">
        <v>1685.7298701391239</v>
      </c>
      <c r="O747">
        <v>12</v>
      </c>
      <c r="P747">
        <v>19.618793957004609</v>
      </c>
      <c r="Q747">
        <v>648</v>
      </c>
      <c r="R747">
        <v>1603.6683232751429</v>
      </c>
      <c r="S747">
        <v>8</v>
      </c>
      <c r="T747">
        <v>18.789028684973669</v>
      </c>
      <c r="U747">
        <v>688</v>
      </c>
      <c r="V747">
        <v>1722.6756206424479</v>
      </c>
      <c r="W747">
        <v>8</v>
      </c>
      <c r="X747">
        <v>19.308552016850928</v>
      </c>
    </row>
    <row r="748" spans="1:24">
      <c r="A748">
        <v>1649.4080205522359</v>
      </c>
      <c r="B748">
        <v>11.99851099083795</v>
      </c>
      <c r="C748">
        <v>9.1465214857903002E-2</v>
      </c>
      <c r="D748">
        <v>-1.901935338973999</v>
      </c>
      <c r="E748">
        <v>19.25711423158646</v>
      </c>
      <c r="F748">
        <v>1</v>
      </c>
      <c r="G748">
        <v>12</v>
      </c>
      <c r="H748">
        <v>0.23231469537809191</v>
      </c>
      <c r="I748">
        <v>72</v>
      </c>
      <c r="J748">
        <v>1660.1612441302941</v>
      </c>
      <c r="K748">
        <v>8</v>
      </c>
      <c r="L748">
        <v>18.985063996132901</v>
      </c>
      <c r="M748">
        <v>552</v>
      </c>
      <c r="N748">
        <v>1687.691749534825</v>
      </c>
      <c r="O748">
        <v>12</v>
      </c>
      <c r="P748">
        <v>19.620564880841901</v>
      </c>
      <c r="Q748">
        <v>648</v>
      </c>
      <c r="R748">
        <v>1605.54722614364</v>
      </c>
      <c r="S748">
        <v>8</v>
      </c>
      <c r="T748">
        <v>18.791447857950072</v>
      </c>
      <c r="U748">
        <v>688</v>
      </c>
      <c r="V748">
        <v>1724.606475844133</v>
      </c>
      <c r="W748">
        <v>8</v>
      </c>
      <c r="X748">
        <v>19.310720830626121</v>
      </c>
    </row>
    <row r="749" spans="1:24">
      <c r="A749">
        <v>1651.332957524259</v>
      </c>
      <c r="B749">
        <v>11.94390202618275</v>
      </c>
      <c r="C749">
        <v>-9.2380740981050397E-2</v>
      </c>
      <c r="D749">
        <v>1.938513517379761</v>
      </c>
      <c r="E749">
        <v>19.450965583324429</v>
      </c>
      <c r="F749">
        <v>1</v>
      </c>
      <c r="G749">
        <v>12</v>
      </c>
      <c r="H749">
        <v>0.23498620064384451</v>
      </c>
      <c r="I749">
        <v>72</v>
      </c>
      <c r="J749">
        <v>1662.059750529907</v>
      </c>
      <c r="K749">
        <v>8</v>
      </c>
      <c r="L749">
        <v>18.98737283659089</v>
      </c>
      <c r="M749">
        <v>552</v>
      </c>
      <c r="N749">
        <v>1689.6538060229091</v>
      </c>
      <c r="O749">
        <v>12</v>
      </c>
      <c r="P749">
        <v>19.622331399656709</v>
      </c>
      <c r="Q749">
        <v>648</v>
      </c>
      <c r="R749">
        <v>1607.4263709294351</v>
      </c>
      <c r="S749">
        <v>8</v>
      </c>
      <c r="T749">
        <v>18.793863151872308</v>
      </c>
      <c r="U749">
        <v>688</v>
      </c>
      <c r="V749">
        <v>1726.5375479271961</v>
      </c>
      <c r="W749">
        <v>8</v>
      </c>
      <c r="X749">
        <v>19.312884501155331</v>
      </c>
    </row>
    <row r="750" spans="1:24">
      <c r="A750">
        <v>1653.277286115911</v>
      </c>
      <c r="B750">
        <v>11.998555012573281</v>
      </c>
      <c r="C750">
        <v>9.1442607116961769E-2</v>
      </c>
      <c r="D750">
        <v>-1.895351707935333</v>
      </c>
      <c r="E750">
        <v>19.261430412530899</v>
      </c>
      <c r="F750">
        <v>1</v>
      </c>
      <c r="G750">
        <v>12</v>
      </c>
      <c r="H750">
        <v>0.2326756704905594</v>
      </c>
      <c r="I750">
        <v>72</v>
      </c>
      <c r="J750">
        <v>1663.958487813567</v>
      </c>
      <c r="K750">
        <v>8</v>
      </c>
      <c r="L750">
        <v>18.989677125553801</v>
      </c>
      <c r="M750">
        <v>552</v>
      </c>
      <c r="N750">
        <v>1691.616039162875</v>
      </c>
      <c r="O750">
        <v>12</v>
      </c>
      <c r="P750">
        <v>19.624093528895319</v>
      </c>
      <c r="Q750">
        <v>648</v>
      </c>
      <c r="R750">
        <v>1609.3057572446221</v>
      </c>
      <c r="S750">
        <v>8</v>
      </c>
      <c r="T750">
        <v>18.796274566555301</v>
      </c>
      <c r="U750">
        <v>688</v>
      </c>
      <c r="V750">
        <v>1728.4688363773121</v>
      </c>
      <c r="W750">
        <v>8</v>
      </c>
      <c r="X750">
        <v>19.315043043776068</v>
      </c>
    </row>
    <row r="751" spans="1:24">
      <c r="A751">
        <v>1655.2026548071919</v>
      </c>
      <c r="B751">
        <v>11.94394349358884</v>
      </c>
      <c r="C751">
        <v>-9.2354681533665051E-2</v>
      </c>
      <c r="D751">
        <v>1.931827664375305</v>
      </c>
      <c r="E751">
        <v>19.45461317896843</v>
      </c>
      <c r="F751">
        <v>1</v>
      </c>
      <c r="G751">
        <v>12</v>
      </c>
      <c r="H751">
        <v>0.2353029037563156</v>
      </c>
      <c r="I751">
        <v>72</v>
      </c>
      <c r="J751">
        <v>1665.8574555261221</v>
      </c>
      <c r="K751">
        <v>8</v>
      </c>
      <c r="L751">
        <v>18.991976871347099</v>
      </c>
      <c r="M751">
        <v>552</v>
      </c>
      <c r="N751">
        <v>1693.578448515764</v>
      </c>
      <c r="O751">
        <v>12</v>
      </c>
      <c r="P751">
        <v>19.625851283934789</v>
      </c>
      <c r="Q751">
        <v>648</v>
      </c>
      <c r="R751">
        <v>1611.1853847012781</v>
      </c>
      <c r="S751">
        <v>8</v>
      </c>
      <c r="T751">
        <v>18.798682101927181</v>
      </c>
      <c r="U751">
        <v>688</v>
      </c>
      <c r="V751">
        <v>1730.4003406816889</v>
      </c>
      <c r="W751">
        <v>8</v>
      </c>
      <c r="X751">
        <v>19.317196473776811</v>
      </c>
    </row>
    <row r="752" spans="1:24">
      <c r="A752">
        <v>1657.147348949361</v>
      </c>
      <c r="B752">
        <v>11.998573456487239</v>
      </c>
      <c r="C752">
        <v>9.1420486235157292E-2</v>
      </c>
      <c r="D752">
        <v>-1.888470053672791</v>
      </c>
      <c r="E752">
        <v>19.265766173601151</v>
      </c>
      <c r="F752">
        <v>1</v>
      </c>
      <c r="G752">
        <v>12</v>
      </c>
      <c r="H752">
        <v>0.23303713257733641</v>
      </c>
      <c r="I752">
        <v>72</v>
      </c>
      <c r="J752">
        <v>1667.7566532132571</v>
      </c>
      <c r="K752">
        <v>8</v>
      </c>
      <c r="L752">
        <v>18.99427208232165</v>
      </c>
      <c r="M752">
        <v>552</v>
      </c>
      <c r="N752">
        <v>1695.541033644158</v>
      </c>
      <c r="O752">
        <v>12</v>
      </c>
      <c r="P752">
        <v>19.62760468008333</v>
      </c>
      <c r="Q752">
        <v>648</v>
      </c>
      <c r="R752">
        <v>1613.06525291147</v>
      </c>
      <c r="S752">
        <v>8</v>
      </c>
      <c r="T752">
        <v>18.801085758027661</v>
      </c>
      <c r="U752">
        <v>688</v>
      </c>
      <c r="V752">
        <v>1732.332060329067</v>
      </c>
      <c r="W752">
        <v>8</v>
      </c>
      <c r="X752">
        <v>19.31934480639703</v>
      </c>
    </row>
    <row r="753" spans="1:24">
      <c r="A753">
        <v>1659.0731514351551</v>
      </c>
      <c r="B753">
        <v>11.943963491582821</v>
      </c>
      <c r="C753">
        <v>-9.2324596135725565E-2</v>
      </c>
      <c r="D753">
        <v>1.924842000007629</v>
      </c>
      <c r="E753">
        <v>19.45825037360191</v>
      </c>
      <c r="F753">
        <v>1</v>
      </c>
      <c r="G753">
        <v>12</v>
      </c>
      <c r="H753">
        <v>0.2356169762539761</v>
      </c>
      <c r="I753">
        <v>72</v>
      </c>
      <c r="J753">
        <v>1669.6560804214889</v>
      </c>
      <c r="K753">
        <v>8</v>
      </c>
      <c r="L753">
        <v>18.996562766852961</v>
      </c>
      <c r="M753">
        <v>552</v>
      </c>
      <c r="N753">
        <v>1697.5037941121659</v>
      </c>
      <c r="O753">
        <v>12</v>
      </c>
      <c r="P753">
        <v>19.629353732580672</v>
      </c>
      <c r="Q753">
        <v>648</v>
      </c>
      <c r="R753">
        <v>1614.945361487273</v>
      </c>
      <c r="S753">
        <v>8</v>
      </c>
      <c r="T753">
        <v>18.803485535006349</v>
      </c>
      <c r="U753">
        <v>688</v>
      </c>
      <c r="V753">
        <v>1734.263994809706</v>
      </c>
      <c r="W753">
        <v>8</v>
      </c>
      <c r="X753">
        <v>19.32148805682732</v>
      </c>
    </row>
    <row r="754" spans="1:24">
      <c r="A754">
        <v>1661.018209883636</v>
      </c>
      <c r="B754">
        <v>11.99857766566045</v>
      </c>
      <c r="C754">
        <v>9.1402497414231634E-2</v>
      </c>
      <c r="D754">
        <v>-1.8814694881439209</v>
      </c>
      <c r="E754">
        <v>19.270103424787521</v>
      </c>
      <c r="F754">
        <v>1</v>
      </c>
      <c r="G754">
        <v>12</v>
      </c>
      <c r="H754">
        <v>0.23339752691460969</v>
      </c>
      <c r="I754">
        <v>72</v>
      </c>
      <c r="J754">
        <v>1671.5557366981741</v>
      </c>
      <c r="K754">
        <v>8</v>
      </c>
      <c r="L754">
        <v>18.998848933340351</v>
      </c>
      <c r="M754">
        <v>552</v>
      </c>
      <c r="N754">
        <v>1699.4667294854239</v>
      </c>
      <c r="O754">
        <v>12</v>
      </c>
      <c r="P754">
        <v>19.631098456598441</v>
      </c>
      <c r="Q754">
        <v>648</v>
      </c>
      <c r="R754">
        <v>1616.8257100407741</v>
      </c>
      <c r="S754">
        <v>8</v>
      </c>
      <c r="T754">
        <v>18.80588143312119</v>
      </c>
      <c r="U754">
        <v>688</v>
      </c>
      <c r="V754">
        <v>1736.196143615389</v>
      </c>
      <c r="W754">
        <v>8</v>
      </c>
      <c r="X754">
        <v>19.3236262402094</v>
      </c>
    </row>
    <row r="755" spans="1:24">
      <c r="A755">
        <v>1662.9444464900839</v>
      </c>
      <c r="B755">
        <v>11.943975504521831</v>
      </c>
      <c r="C755">
        <v>-9.2294535704921299E-2</v>
      </c>
      <c r="D755">
        <v>1.917885541915894</v>
      </c>
      <c r="E755">
        <v>19.461891978979111</v>
      </c>
      <c r="F755">
        <v>1</v>
      </c>
      <c r="G755">
        <v>12</v>
      </c>
      <c r="H755">
        <v>0.23593011931266461</v>
      </c>
      <c r="I755">
        <v>72</v>
      </c>
      <c r="J755">
        <v>1673.4556215915079</v>
      </c>
      <c r="K755">
        <v>8</v>
      </c>
      <c r="L755">
        <v>19.001130590206291</v>
      </c>
      <c r="M755">
        <v>552</v>
      </c>
      <c r="N755">
        <v>1701.4298393310839</v>
      </c>
      <c r="O755">
        <v>12</v>
      </c>
      <c r="P755">
        <v>19.63283886724053</v>
      </c>
      <c r="Q755">
        <v>648</v>
      </c>
      <c r="R755">
        <v>1618.7062981840861</v>
      </c>
      <c r="S755">
        <v>8</v>
      </c>
      <c r="T755">
        <v>18.80827345273681</v>
      </c>
      <c r="U755">
        <v>688</v>
      </c>
      <c r="V755">
        <v>1738.1285062394099</v>
      </c>
      <c r="W755">
        <v>8</v>
      </c>
      <c r="X755">
        <v>19.325759371636199</v>
      </c>
    </row>
    <row r="756" spans="1:24">
      <c r="A756">
        <v>1664.8898695083089</v>
      </c>
      <c r="B756">
        <v>11.99858021287997</v>
      </c>
      <c r="C756">
        <v>9.1384508593306005E-2</v>
      </c>
      <c r="D756">
        <v>-1.8747425079345701</v>
      </c>
      <c r="E756">
        <v>19.27441772818565</v>
      </c>
      <c r="F756">
        <v>1</v>
      </c>
      <c r="G756">
        <v>12</v>
      </c>
      <c r="H756">
        <v>0.23375477134958761</v>
      </c>
      <c r="I756">
        <v>72</v>
      </c>
      <c r="J756">
        <v>1675.355734650529</v>
      </c>
      <c r="K756">
        <v>8</v>
      </c>
      <c r="L756">
        <v>19.003407745895601</v>
      </c>
      <c r="M756">
        <v>552</v>
      </c>
      <c r="N756">
        <v>1703.3931232178079</v>
      </c>
      <c r="O756">
        <v>12</v>
      </c>
      <c r="P756">
        <v>19.634574979543469</v>
      </c>
      <c r="Q756">
        <v>648</v>
      </c>
      <c r="R756">
        <v>1620.58712552936</v>
      </c>
      <c r="S756">
        <v>8</v>
      </c>
      <c r="T756">
        <v>18.81066159432298</v>
      </c>
      <c r="U756">
        <v>688</v>
      </c>
      <c r="V756">
        <v>1740.061082176574</v>
      </c>
      <c r="W756">
        <v>8</v>
      </c>
      <c r="X756">
        <v>19.327887466151939</v>
      </c>
    </row>
    <row r="757" spans="1:24">
      <c r="A757">
        <v>1666.81653749726</v>
      </c>
      <c r="B757">
        <v>11.943970250796539</v>
      </c>
      <c r="C757">
        <v>-9.2287114223977298E-2</v>
      </c>
      <c r="D757">
        <v>1.918970942497253</v>
      </c>
      <c r="E757">
        <v>19.466314822435379</v>
      </c>
      <c r="F757">
        <v>1</v>
      </c>
      <c r="G757">
        <v>12</v>
      </c>
      <c r="H757">
        <v>0.2362612339280582</v>
      </c>
      <c r="I757">
        <v>72</v>
      </c>
      <c r="J757">
        <v>1677.2560754251181</v>
      </c>
      <c r="K757">
        <v>8</v>
      </c>
      <c r="L757">
        <v>19.00568040887476</v>
      </c>
      <c r="M757">
        <v>552</v>
      </c>
      <c r="N757">
        <v>1705.356580715762</v>
      </c>
      <c r="O757">
        <v>12</v>
      </c>
      <c r="P757">
        <v>19.636306808476771</v>
      </c>
      <c r="Q757">
        <v>648</v>
      </c>
      <c r="R757">
        <v>1622.4681916887921</v>
      </c>
      <c r="S757">
        <v>8</v>
      </c>
      <c r="T757">
        <v>18.81304585845302</v>
      </c>
      <c r="U757">
        <v>688</v>
      </c>
      <c r="V757">
        <v>1741.993870923189</v>
      </c>
      <c r="W757">
        <v>8</v>
      </c>
      <c r="X757">
        <v>19.330010538752209</v>
      </c>
    </row>
    <row r="758" spans="1:24">
      <c r="A758">
        <v>1668.762402599044</v>
      </c>
      <c r="B758">
        <v>11.99858831849564</v>
      </c>
      <c r="C758">
        <v>9.1398477705461292E-2</v>
      </c>
      <c r="D758">
        <v>-1.875597238540649</v>
      </c>
      <c r="E758">
        <v>19.278755098581311</v>
      </c>
      <c r="F758">
        <v>1</v>
      </c>
      <c r="G758">
        <v>12</v>
      </c>
      <c r="H758">
        <v>0.23405224787566889</v>
      </c>
      <c r="I758">
        <v>72</v>
      </c>
      <c r="J758">
        <v>1679.156643466006</v>
      </c>
      <c r="K758">
        <v>8</v>
      </c>
      <c r="L758">
        <v>19.007948587631201</v>
      </c>
      <c r="M758">
        <v>552</v>
      </c>
      <c r="N758">
        <v>1707.3202113966099</v>
      </c>
      <c r="O758">
        <v>12</v>
      </c>
      <c r="P758">
        <v>19.63803436894332</v>
      </c>
      <c r="Q758">
        <v>648</v>
      </c>
      <c r="R758">
        <v>1624.349496274637</v>
      </c>
      <c r="S758">
        <v>8</v>
      </c>
      <c r="T758">
        <v>18.815426245802289</v>
      </c>
      <c r="U758">
        <v>688</v>
      </c>
      <c r="V758">
        <v>1743.9268719770639</v>
      </c>
      <c r="W758">
        <v>8</v>
      </c>
      <c r="X758">
        <v>19.332128604383989</v>
      </c>
    </row>
    <row r="759" spans="1:24">
      <c r="A759">
        <v>1670.6895047494511</v>
      </c>
      <c r="B759">
        <v>11.94398718841245</v>
      </c>
      <c r="C759">
        <v>-9.22792932688698E-2</v>
      </c>
      <c r="D759">
        <v>1.923316121101379</v>
      </c>
      <c r="E759">
        <v>19.471086710691448</v>
      </c>
      <c r="F759">
        <v>1</v>
      </c>
      <c r="G759">
        <v>12</v>
      </c>
      <c r="H759">
        <v>0.23657785399232389</v>
      </c>
      <c r="I759">
        <v>72</v>
      </c>
      <c r="J759">
        <v>1681.057438324769</v>
      </c>
      <c r="K759">
        <v>8</v>
      </c>
      <c r="L759">
        <v>19.01021229067258</v>
      </c>
      <c r="M759">
        <v>552</v>
      </c>
      <c r="N759">
        <v>1709.284014833504</v>
      </c>
      <c r="O759">
        <v>12</v>
      </c>
      <c r="P759">
        <v>19.639757675779698</v>
      </c>
      <c r="Q759">
        <v>648</v>
      </c>
      <c r="R759">
        <v>1626.231038899218</v>
      </c>
      <c r="S759">
        <v>8</v>
      </c>
      <c r="T759">
        <v>18.81780275714662</v>
      </c>
      <c r="U759">
        <v>688</v>
      </c>
      <c r="V759">
        <v>1745.860084837502</v>
      </c>
      <c r="W759">
        <v>8</v>
      </c>
      <c r="X759">
        <v>19.334241677945801</v>
      </c>
    </row>
    <row r="760" spans="1:24">
      <c r="A760">
        <v>1672.63584673889</v>
      </c>
      <c r="B760">
        <v>11.99862268145254</v>
      </c>
      <c r="C760">
        <v>9.1398552606866953E-2</v>
      </c>
      <c r="D760">
        <v>-1.8791013956069951</v>
      </c>
      <c r="E760">
        <v>19.283176571130749</v>
      </c>
      <c r="F760">
        <v>1</v>
      </c>
      <c r="G760">
        <v>12</v>
      </c>
      <c r="H760">
        <v>0.23433722620282721</v>
      </c>
      <c r="I760">
        <v>72</v>
      </c>
      <c r="J760">
        <v>1682.9584595538361</v>
      </c>
      <c r="K760">
        <v>8</v>
      </c>
      <c r="L760">
        <v>19.012471526526109</v>
      </c>
      <c r="M760">
        <v>552</v>
      </c>
      <c r="N760">
        <v>1711.2479906010819</v>
      </c>
      <c r="O760">
        <v>12</v>
      </c>
      <c r="P760">
        <v>19.641476743756591</v>
      </c>
      <c r="Q760">
        <v>648</v>
      </c>
      <c r="R760">
        <v>1628.1128191749319</v>
      </c>
      <c r="S760">
        <v>8</v>
      </c>
      <c r="T760">
        <v>18.82017539336087</v>
      </c>
      <c r="U760">
        <v>688</v>
      </c>
      <c r="V760">
        <v>1747.793509005297</v>
      </c>
      <c r="W760">
        <v>8</v>
      </c>
      <c r="X760">
        <v>19.33634977428774</v>
      </c>
    </row>
    <row r="761" spans="1:24">
      <c r="A761">
        <v>1674.563391572209</v>
      </c>
      <c r="B761">
        <v>11.94403420024334</v>
      </c>
      <c r="C761">
        <v>-9.2274811668097895E-2</v>
      </c>
      <c r="D761">
        <v>1.927940845489502</v>
      </c>
      <c r="E761">
        <v>19.475970655679699</v>
      </c>
      <c r="F761">
        <v>1</v>
      </c>
      <c r="G761">
        <v>12</v>
      </c>
      <c r="H761">
        <v>0.23689661698186021</v>
      </c>
      <c r="I761">
        <v>72</v>
      </c>
      <c r="J761">
        <v>1684.8597067064891</v>
      </c>
      <c r="K761">
        <v>8</v>
      </c>
      <c r="L761">
        <v>19.01472630373787</v>
      </c>
      <c r="M761">
        <v>552</v>
      </c>
      <c r="N761">
        <v>1713.2121382754581</v>
      </c>
      <c r="O761">
        <v>12</v>
      </c>
      <c r="P761">
        <v>19.643191587579111</v>
      </c>
      <c r="Q761">
        <v>648</v>
      </c>
      <c r="R761">
        <v>1629.9948367142681</v>
      </c>
      <c r="S761">
        <v>8</v>
      </c>
      <c r="T761">
        <v>18.822544155417422</v>
      </c>
      <c r="U761">
        <v>688</v>
      </c>
      <c r="V761">
        <v>1749.7271439827259</v>
      </c>
      <c r="W761">
        <v>8</v>
      </c>
      <c r="X761">
        <v>19.338452908211551</v>
      </c>
    </row>
    <row r="762" spans="1:24">
      <c r="A762">
        <v>1676.510221861942</v>
      </c>
      <c r="B762">
        <v>11.998679902622561</v>
      </c>
      <c r="C762">
        <v>9.1386306227041789E-2</v>
      </c>
      <c r="D762">
        <v>-1.8832576274871831</v>
      </c>
      <c r="E762">
        <v>19.287644892930981</v>
      </c>
      <c r="F762">
        <v>1</v>
      </c>
      <c r="G762">
        <v>12</v>
      </c>
      <c r="H762">
        <v>0.23462632913777401</v>
      </c>
      <c r="I762">
        <v>72</v>
      </c>
      <c r="J762">
        <v>1686.7611793368631</v>
      </c>
      <c r="K762">
        <v>8</v>
      </c>
      <c r="L762">
        <v>19.016976630872151</v>
      </c>
      <c r="M762">
        <v>552</v>
      </c>
      <c r="N762">
        <v>1715.176457434216</v>
      </c>
      <c r="O762">
        <v>12</v>
      </c>
      <c r="P762">
        <v>19.644902221887151</v>
      </c>
      <c r="Q762">
        <v>648</v>
      </c>
      <c r="R762">
        <v>1631.87709112981</v>
      </c>
      <c r="S762">
        <v>8</v>
      </c>
      <c r="T762">
        <v>18.824909044384661</v>
      </c>
      <c r="U762">
        <v>688</v>
      </c>
      <c r="V762">
        <v>1751.6609892735471</v>
      </c>
      <c r="W762">
        <v>8</v>
      </c>
      <c r="X762">
        <v>19.340551094470719</v>
      </c>
    </row>
    <row r="763" spans="1:24">
      <c r="A763">
        <v>1678.4382138747451</v>
      </c>
      <c r="B763">
        <v>11.944097362163189</v>
      </c>
      <c r="C763">
        <v>-9.2272570867711942E-2</v>
      </c>
      <c r="D763">
        <v>1.9320082664489751</v>
      </c>
      <c r="E763">
        <v>19.480845719575878</v>
      </c>
      <c r="F763">
        <v>1</v>
      </c>
      <c r="G763">
        <v>12</v>
      </c>
      <c r="H763">
        <v>0.23721760922720611</v>
      </c>
      <c r="I763">
        <v>72</v>
      </c>
      <c r="J763">
        <v>1688.66287699995</v>
      </c>
      <c r="K763">
        <v>8</v>
      </c>
      <c r="L763">
        <v>19.019222516510769</v>
      </c>
      <c r="M763">
        <v>552</v>
      </c>
      <c r="N763">
        <v>1717.140947656404</v>
      </c>
      <c r="O763">
        <v>12</v>
      </c>
      <c r="P763">
        <v>19.64660866125574</v>
      </c>
      <c r="Q763">
        <v>648</v>
      </c>
      <c r="R763">
        <v>1633.759582034249</v>
      </c>
      <c r="S763">
        <v>8</v>
      </c>
      <c r="T763">
        <v>18.827270061425629</v>
      </c>
      <c r="U763">
        <v>688</v>
      </c>
      <c r="V763">
        <v>1753.595044382994</v>
      </c>
      <c r="W763">
        <v>8</v>
      </c>
      <c r="X763">
        <v>19.34264434777057</v>
      </c>
    </row>
    <row r="764" spans="1:24">
      <c r="A764">
        <v>1680.3855321981</v>
      </c>
      <c r="B764">
        <v>11.99873111570049</v>
      </c>
      <c r="C764">
        <v>9.1357918594297247E-2</v>
      </c>
      <c r="D764">
        <v>-1.887995600700378</v>
      </c>
      <c r="E764">
        <v>19.292046159505841</v>
      </c>
      <c r="F764">
        <v>1</v>
      </c>
      <c r="G764">
        <v>12</v>
      </c>
      <c r="H764">
        <v>0.23490943883691051</v>
      </c>
      <c r="I764">
        <v>72</v>
      </c>
      <c r="J764">
        <v>1690.564799251601</v>
      </c>
      <c r="K764">
        <v>8</v>
      </c>
      <c r="L764">
        <v>19.021463969252441</v>
      </c>
      <c r="M764">
        <v>552</v>
      </c>
      <c r="N764">
        <v>1719.10560852253</v>
      </c>
      <c r="O764">
        <v>12</v>
      </c>
      <c r="P764">
        <v>19.648310920195399</v>
      </c>
      <c r="Q764">
        <v>648</v>
      </c>
      <c r="R764">
        <v>1635.642309040391</v>
      </c>
      <c r="S764">
        <v>8</v>
      </c>
      <c r="T764">
        <v>18.829627207796491</v>
      </c>
      <c r="U764">
        <v>688</v>
      </c>
      <c r="V764">
        <v>1755.5293088177709</v>
      </c>
      <c r="W764">
        <v>8</v>
      </c>
      <c r="X764">
        <v>19.344732682768321</v>
      </c>
    </row>
    <row r="765" spans="1:24">
      <c r="A765">
        <v>1682.313964380498</v>
      </c>
      <c r="B765">
        <v>11.944143863545509</v>
      </c>
      <c r="C765">
        <v>-9.2262465419731848E-2</v>
      </c>
      <c r="D765">
        <v>1.935427188873291</v>
      </c>
      <c r="E765">
        <v>19.48558887839317</v>
      </c>
      <c r="F765">
        <v>1</v>
      </c>
      <c r="G765">
        <v>12</v>
      </c>
      <c r="H765">
        <v>0.23752630303833011</v>
      </c>
      <c r="I765">
        <v>72</v>
      </c>
      <c r="J765">
        <v>1692.466945648526</v>
      </c>
      <c r="K765">
        <v>8</v>
      </c>
      <c r="L765">
        <v>19.023700997712151</v>
      </c>
      <c r="M765">
        <v>552</v>
      </c>
      <c r="N765">
        <v>1721.07043961455</v>
      </c>
      <c r="O765">
        <v>12</v>
      </c>
      <c r="P765">
        <v>19.650009013152481</v>
      </c>
      <c r="Q765">
        <v>648</v>
      </c>
      <c r="R765">
        <v>1637.5252717611711</v>
      </c>
      <c r="S765">
        <v>8</v>
      </c>
      <c r="T765">
        <v>18.831980484845211</v>
      </c>
      <c r="U765">
        <v>688</v>
      </c>
      <c r="V765">
        <v>1757.463782086048</v>
      </c>
      <c r="W765">
        <v>8</v>
      </c>
      <c r="X765">
        <v>19.34681611407321</v>
      </c>
    </row>
    <row r="766" spans="1:24">
      <c r="A766">
        <v>1684.261757646655</v>
      </c>
      <c r="B766">
        <v>11.99876191632683</v>
      </c>
      <c r="C766">
        <v>9.1338831219421948E-2</v>
      </c>
      <c r="D766">
        <v>-1.892684698104858</v>
      </c>
      <c r="E766">
        <v>19.296320408582691</v>
      </c>
      <c r="F766">
        <v>1</v>
      </c>
      <c r="G766">
        <v>12</v>
      </c>
      <c r="H766">
        <v>0.2351823643182411</v>
      </c>
      <c r="I766">
        <v>72</v>
      </c>
      <c r="J766">
        <v>1694.3693157482969</v>
      </c>
      <c r="K766">
        <v>8</v>
      </c>
      <c r="L766">
        <v>19.025933610520521</v>
      </c>
      <c r="M766">
        <v>552</v>
      </c>
      <c r="N766">
        <v>1723.035440515865</v>
      </c>
      <c r="O766">
        <v>12</v>
      </c>
      <c r="P766">
        <v>19.651702954509538</v>
      </c>
      <c r="Q766">
        <v>648</v>
      </c>
      <c r="R766">
        <v>1639.4084698096549</v>
      </c>
      <c r="S766">
        <v>8</v>
      </c>
      <c r="T766">
        <v>18.834329894010079</v>
      </c>
      <c r="U766">
        <v>688</v>
      </c>
      <c r="V766">
        <v>1759.3984636974551</v>
      </c>
      <c r="W766">
        <v>8</v>
      </c>
      <c r="X766">
        <v>19.34889465624655</v>
      </c>
    </row>
    <row r="767" spans="1:24">
      <c r="A767">
        <v>1686.1906172891561</v>
      </c>
      <c r="B767">
        <v>11.94416985977781</v>
      </c>
      <c r="C767">
        <v>-9.2246842234868259E-2</v>
      </c>
      <c r="D767">
        <v>1.9389408826828001</v>
      </c>
      <c r="E767">
        <v>19.490214496850971</v>
      </c>
      <c r="F767">
        <v>1</v>
      </c>
      <c r="G767">
        <v>12</v>
      </c>
      <c r="H767">
        <v>0.23782248441197951</v>
      </c>
      <c r="I767">
        <v>72</v>
      </c>
      <c r="J767">
        <v>1696.2719091093491</v>
      </c>
      <c r="K767">
        <v>8</v>
      </c>
      <c r="L767">
        <v>19.028161816323159</v>
      </c>
      <c r="M767">
        <v>552</v>
      </c>
      <c r="N767">
        <v>1725.0006108113159</v>
      </c>
      <c r="O767">
        <v>12</v>
      </c>
      <c r="P767">
        <v>19.653392758585628</v>
      </c>
      <c r="Q767">
        <v>648</v>
      </c>
      <c r="R767">
        <v>1641.2919027990561</v>
      </c>
      <c r="S767">
        <v>8</v>
      </c>
      <c r="T767">
        <v>18.836675436818421</v>
      </c>
      <c r="U767">
        <v>688</v>
      </c>
      <c r="V767">
        <v>1761.3333531630799</v>
      </c>
      <c r="W767">
        <v>8</v>
      </c>
      <c r="X767">
        <v>19.350968323801819</v>
      </c>
    </row>
    <row r="768" spans="1:24">
      <c r="A768">
        <v>1688.1388735470409</v>
      </c>
      <c r="B768">
        <v>11.998779061788779</v>
      </c>
      <c r="C768">
        <v>9.1328345022629751E-2</v>
      </c>
      <c r="D768">
        <v>-1.8969336152076719</v>
      </c>
      <c r="E768">
        <v>19.3005211353302</v>
      </c>
      <c r="F768">
        <v>1</v>
      </c>
      <c r="G768">
        <v>12</v>
      </c>
      <c r="H768">
        <v>0.235448793839308</v>
      </c>
      <c r="I768">
        <v>72</v>
      </c>
      <c r="J768">
        <v>1698.174725290982</v>
      </c>
      <c r="K768">
        <v>8</v>
      </c>
      <c r="L768">
        <v>19.030385623780099</v>
      </c>
      <c r="M768">
        <v>552</v>
      </c>
      <c r="N768">
        <v>1726.965950087174</v>
      </c>
      <c r="O768">
        <v>12</v>
      </c>
      <c r="P768">
        <v>19.655078439636679</v>
      </c>
      <c r="Q768">
        <v>648</v>
      </c>
      <c r="R768">
        <v>1643.175570342738</v>
      </c>
      <c r="S768">
        <v>8</v>
      </c>
      <c r="T768">
        <v>18.839017114885149</v>
      </c>
      <c r="U768">
        <v>688</v>
      </c>
      <c r="V768">
        <v>1763.2684499954601</v>
      </c>
      <c r="W768">
        <v>8</v>
      </c>
      <c r="X768">
        <v>19.35303713120479</v>
      </c>
    </row>
    <row r="769" spans="1:24">
      <c r="A769">
        <v>1690.0681534539069</v>
      </c>
      <c r="B769">
        <v>11.94418783615115</v>
      </c>
      <c r="C769">
        <v>-9.2230632322327005E-2</v>
      </c>
      <c r="D769">
        <v>1.9427216053009031</v>
      </c>
      <c r="E769">
        <v>19.494793295860291</v>
      </c>
      <c r="F769">
        <v>1</v>
      </c>
      <c r="G769">
        <v>12</v>
      </c>
      <c r="H769">
        <v>0.23811447705841601</v>
      </c>
      <c r="I769">
        <v>72</v>
      </c>
      <c r="J769">
        <v>1700.07776385336</v>
      </c>
      <c r="K769">
        <v>8</v>
      </c>
      <c r="L769">
        <v>19.032605041565191</v>
      </c>
      <c r="M769">
        <v>552</v>
      </c>
      <c r="N769">
        <v>1728.9314579311381</v>
      </c>
      <c r="O769">
        <v>12</v>
      </c>
      <c r="P769">
        <v>19.65676001185582</v>
      </c>
      <c r="Q769">
        <v>648</v>
      </c>
      <c r="R769">
        <v>1645.0594720542269</v>
      </c>
      <c r="S769">
        <v>8</v>
      </c>
      <c r="T769">
        <v>18.841354929911478</v>
      </c>
      <c r="U769">
        <v>688</v>
      </c>
      <c r="V769">
        <v>1765.203753708581</v>
      </c>
      <c r="W769">
        <v>8</v>
      </c>
      <c r="X769">
        <v>19.355101092873589</v>
      </c>
    </row>
    <row r="770" spans="1:24">
      <c r="A770">
        <v>1692.0168678907601</v>
      </c>
      <c r="B770">
        <v>11.99879278174723</v>
      </c>
      <c r="C770">
        <v>9.1316960008969647E-2</v>
      </c>
      <c r="D770">
        <v>-1.900877952575684</v>
      </c>
      <c r="E770">
        <v>19.304705500602719</v>
      </c>
      <c r="F770">
        <v>1</v>
      </c>
      <c r="G770">
        <v>12</v>
      </c>
      <c r="H770">
        <v>0.2357135431601303</v>
      </c>
      <c r="I770">
        <v>72</v>
      </c>
      <c r="J770">
        <v>1701.9810243575159</v>
      </c>
      <c r="K770">
        <v>8</v>
      </c>
      <c r="L770">
        <v>19.034820078365481</v>
      </c>
      <c r="M770">
        <v>552</v>
      </c>
      <c r="N770">
        <v>1730.897133932323</v>
      </c>
      <c r="O770">
        <v>12</v>
      </c>
      <c r="P770">
        <v>19.658437489373721</v>
      </c>
      <c r="Q770">
        <v>648</v>
      </c>
      <c r="R770">
        <v>1646.9436075472181</v>
      </c>
      <c r="S770">
        <v>8</v>
      </c>
      <c r="T770">
        <v>18.843688883683591</v>
      </c>
      <c r="U770">
        <v>688</v>
      </c>
      <c r="V770">
        <v>1767.1392638178679</v>
      </c>
      <c r="W770">
        <v>8</v>
      </c>
      <c r="X770">
        <v>19.357160223178809</v>
      </c>
    </row>
    <row r="771" spans="1:24">
      <c r="A771">
        <v>1693.94656644006</v>
      </c>
      <c r="B771">
        <v>11.94420291565441</v>
      </c>
      <c r="C771">
        <v>-9.2218785416665353E-2</v>
      </c>
      <c r="D771">
        <v>1.947606205940247</v>
      </c>
      <c r="E771">
        <v>19.49946612119675</v>
      </c>
      <c r="F771">
        <v>1</v>
      </c>
      <c r="G771">
        <v>12</v>
      </c>
      <c r="H771">
        <v>0.23840927498058981</v>
      </c>
      <c r="I771">
        <v>72</v>
      </c>
      <c r="J771">
        <v>1703.884506365353</v>
      </c>
      <c r="K771">
        <v>8</v>
      </c>
      <c r="L771">
        <v>19.037030742880699</v>
      </c>
      <c r="M771">
        <v>552</v>
      </c>
      <c r="N771">
        <v>1732.8629776812611</v>
      </c>
      <c r="O771">
        <v>12</v>
      </c>
      <c r="P771">
        <v>19.660110886258959</v>
      </c>
      <c r="Q771">
        <v>648</v>
      </c>
      <c r="R771">
        <v>1648.8279764355859</v>
      </c>
      <c r="S771">
        <v>8</v>
      </c>
      <c r="T771">
        <v>18.846018978071299</v>
      </c>
      <c r="U771">
        <v>688</v>
      </c>
      <c r="V771">
        <v>1769.074979840186</v>
      </c>
      <c r="W771">
        <v>8</v>
      </c>
      <c r="X771">
        <v>19.35921453644357</v>
      </c>
    </row>
    <row r="772" spans="1:24">
      <c r="A772">
        <v>1695.8957483995121</v>
      </c>
      <c r="B772">
        <v>11.998805837419591</v>
      </c>
      <c r="C772">
        <v>9.1306036887311134E-2</v>
      </c>
      <c r="D772">
        <v>-1.9054079055786131</v>
      </c>
      <c r="E772">
        <v>19.308925330638889</v>
      </c>
      <c r="F772">
        <v>1</v>
      </c>
      <c r="G772">
        <v>12</v>
      </c>
      <c r="H772">
        <v>0.23597388418256501</v>
      </c>
      <c r="I772">
        <v>72</v>
      </c>
      <c r="J772">
        <v>1705.7882094396409</v>
      </c>
      <c r="K772">
        <v>8</v>
      </c>
      <c r="L772">
        <v>19.039237043822599</v>
      </c>
      <c r="M772">
        <v>552</v>
      </c>
      <c r="N772">
        <v>1734.828988769887</v>
      </c>
      <c r="O772">
        <v>12</v>
      </c>
      <c r="P772">
        <v>19.66178021651827</v>
      </c>
      <c r="Q772">
        <v>648</v>
      </c>
      <c r="R772">
        <v>1650.7125783333929</v>
      </c>
      <c r="S772">
        <v>8</v>
      </c>
      <c r="T772">
        <v>18.8483452150268</v>
      </c>
      <c r="U772">
        <v>688</v>
      </c>
      <c r="V772">
        <v>1771.0109012938301</v>
      </c>
      <c r="W772">
        <v>8</v>
      </c>
      <c r="X772">
        <v>19.361264046943681</v>
      </c>
    </row>
    <row r="773" spans="1:24">
      <c r="A773">
        <v>1697.825869147475</v>
      </c>
      <c r="B773">
        <v>11.94421762875414</v>
      </c>
      <c r="C773">
        <v>-9.2208786079009938E-2</v>
      </c>
      <c r="D773">
        <v>1.9524484872817991</v>
      </c>
      <c r="E773">
        <v>19.504170179367069</v>
      </c>
      <c r="F773">
        <v>1</v>
      </c>
      <c r="G773">
        <v>12</v>
      </c>
      <c r="H773">
        <v>0.2387040127350803</v>
      </c>
      <c r="I773">
        <v>72</v>
      </c>
      <c r="J773">
        <v>1707.692133144023</v>
      </c>
      <c r="K773">
        <v>8</v>
      </c>
      <c r="L773">
        <v>19.041438989914489</v>
      </c>
      <c r="M773">
        <v>552</v>
      </c>
      <c r="N773">
        <v>1736.795166791539</v>
      </c>
      <c r="O773">
        <v>12</v>
      </c>
      <c r="P773">
        <v>19.663445494096969</v>
      </c>
      <c r="Q773">
        <v>648</v>
      </c>
      <c r="R773">
        <v>1652.597412854896</v>
      </c>
      <c r="S773">
        <v>8</v>
      </c>
      <c r="T773">
        <v>18.85066759658336</v>
      </c>
      <c r="U773">
        <v>688</v>
      </c>
      <c r="V773">
        <v>1772.9470276985239</v>
      </c>
      <c r="W773">
        <v>8</v>
      </c>
      <c r="X773">
        <v>19.363308768907689</v>
      </c>
    </row>
    <row r="774" spans="1:24">
      <c r="A774">
        <v>1699.775522560436</v>
      </c>
      <c r="B774">
        <v>11.99878972037815</v>
      </c>
      <c r="C774">
        <v>9.1264965949875057E-2</v>
      </c>
      <c r="D774">
        <v>-1.9059610366821289</v>
      </c>
      <c r="E774">
        <v>19.313574075698849</v>
      </c>
      <c r="F774">
        <v>1</v>
      </c>
      <c r="G774">
        <v>12</v>
      </c>
      <c r="H774">
        <v>0.23627449127869299</v>
      </c>
      <c r="I774">
        <v>72</v>
      </c>
      <c r="J774">
        <v>1709.5962770430151</v>
      </c>
      <c r="K774">
        <v>8</v>
      </c>
      <c r="L774">
        <v>19.04363658989061</v>
      </c>
      <c r="M774">
        <v>552</v>
      </c>
      <c r="N774">
        <v>1738.7615113409479</v>
      </c>
      <c r="O774">
        <v>12</v>
      </c>
      <c r="P774">
        <v>19.665106732879231</v>
      </c>
      <c r="Q774">
        <v>648</v>
      </c>
      <c r="R774">
        <v>1654.482479614554</v>
      </c>
      <c r="S774">
        <v>8</v>
      </c>
      <c r="T774">
        <v>18.852986124854059</v>
      </c>
      <c r="U774">
        <v>688</v>
      </c>
      <c r="V774">
        <v>1774.8833585754151</v>
      </c>
      <c r="W774">
        <v>8</v>
      </c>
      <c r="X774">
        <v>19.365348716517001</v>
      </c>
    </row>
    <row r="775" spans="1:24">
      <c r="A775">
        <v>1701.706108029791</v>
      </c>
      <c r="B775">
        <v>11.944189525420089</v>
      </c>
      <c r="C775">
        <v>-9.2188905997591428E-2</v>
      </c>
      <c r="D775">
        <v>1.954069137573242</v>
      </c>
      <c r="E775">
        <v>19.50898098945618</v>
      </c>
      <c r="F775">
        <v>1</v>
      </c>
      <c r="G775">
        <v>12</v>
      </c>
      <c r="H775">
        <v>0.23902645364892841</v>
      </c>
      <c r="I775">
        <v>72</v>
      </c>
      <c r="J775">
        <v>1711.5006407020039</v>
      </c>
      <c r="K775">
        <v>8</v>
      </c>
      <c r="L775">
        <v>19.04582985249564</v>
      </c>
      <c r="M775">
        <v>552</v>
      </c>
      <c r="N775">
        <v>1740.7280220142361</v>
      </c>
      <c r="O775">
        <v>12</v>
      </c>
      <c r="P775">
        <v>19.66676394668842</v>
      </c>
      <c r="Q775">
        <v>648</v>
      </c>
      <c r="R775">
        <v>1656.3677782270399</v>
      </c>
      <c r="S775">
        <v>8</v>
      </c>
      <c r="T775">
        <v>18.855300802030559</v>
      </c>
      <c r="U775">
        <v>688</v>
      </c>
      <c r="V775">
        <v>1776.819893447067</v>
      </c>
      <c r="W775">
        <v>8</v>
      </c>
      <c r="X775">
        <v>19.367383903905989</v>
      </c>
    </row>
    <row r="776" spans="1:24">
      <c r="A776">
        <v>1703.656244459788</v>
      </c>
      <c r="B776">
        <v>11.9986991288719</v>
      </c>
      <c r="C776">
        <v>9.1207978463736586E-2</v>
      </c>
      <c r="D776">
        <v>-1.905511617660522</v>
      </c>
      <c r="E776">
        <v>19.318429827690121</v>
      </c>
      <c r="F776">
        <v>1</v>
      </c>
      <c r="G776">
        <v>12</v>
      </c>
      <c r="H776">
        <v>0.23659159069175301</v>
      </c>
      <c r="I776">
        <v>72</v>
      </c>
      <c r="J776">
        <v>1713.4052236872531</v>
      </c>
      <c r="K776">
        <v>8</v>
      </c>
      <c r="L776">
        <v>19.048018786484128</v>
      </c>
      <c r="M776">
        <v>552</v>
      </c>
      <c r="N776">
        <v>1742.694698408905</v>
      </c>
      <c r="O776">
        <v>12</v>
      </c>
      <c r="P776">
        <v>19.668417149287428</v>
      </c>
      <c r="Q776">
        <v>648</v>
      </c>
      <c r="R776">
        <v>1658.2533083072431</v>
      </c>
      <c r="S776">
        <v>8</v>
      </c>
      <c r="T776">
        <v>18.857611630381879</v>
      </c>
      <c r="U776">
        <v>688</v>
      </c>
      <c r="V776">
        <v>1778.756631837457</v>
      </c>
      <c r="W776">
        <v>8</v>
      </c>
      <c r="X776">
        <v>19.369414345162081</v>
      </c>
    </row>
    <row r="777" spans="1:24">
      <c r="A777">
        <v>1705.5873151005551</v>
      </c>
      <c r="B777">
        <v>11.94407779199647</v>
      </c>
      <c r="C777">
        <v>-9.2149183285457209E-2</v>
      </c>
      <c r="D777">
        <v>1.9531476497650151</v>
      </c>
      <c r="E777">
        <v>19.51374459266663</v>
      </c>
      <c r="F777">
        <v>1</v>
      </c>
      <c r="G777">
        <v>12</v>
      </c>
      <c r="H777">
        <v>0.23934304281625651</v>
      </c>
      <c r="I777">
        <v>72</v>
      </c>
      <c r="J777">
        <v>1715.3100255659019</v>
      </c>
      <c r="K777">
        <v>8</v>
      </c>
      <c r="L777">
        <v>19.05020340062001</v>
      </c>
      <c r="M777">
        <v>552</v>
      </c>
      <c r="N777">
        <v>1744.6615401238339</v>
      </c>
      <c r="O777">
        <v>12</v>
      </c>
      <c r="P777">
        <v>19.670066354378999</v>
      </c>
      <c r="Q777">
        <v>648</v>
      </c>
      <c r="R777">
        <v>1660.1390694702809</v>
      </c>
      <c r="S777">
        <v>8</v>
      </c>
      <c r="T777">
        <v>18.859918612253161</v>
      </c>
      <c r="U777">
        <v>688</v>
      </c>
      <c r="V777">
        <v>1780.6935732719739</v>
      </c>
      <c r="W777">
        <v>8</v>
      </c>
      <c r="X777">
        <v>19.37144005432588</v>
      </c>
    </row>
    <row r="778" spans="1:24">
      <c r="A778">
        <v>1707.5379297445791</v>
      </c>
      <c r="B778">
        <v>11.99852768454692</v>
      </c>
      <c r="C778">
        <v>9.1168093465223435E-2</v>
      </c>
      <c r="D778">
        <v>-1.9055604934692381</v>
      </c>
      <c r="E778">
        <v>19.323188543319699</v>
      </c>
      <c r="F778">
        <v>1</v>
      </c>
      <c r="G778">
        <v>12</v>
      </c>
      <c r="H778">
        <v>0.23689390236882579</v>
      </c>
      <c r="I778">
        <v>72</v>
      </c>
      <c r="J778">
        <v>1717.215045905964</v>
      </c>
      <c r="K778">
        <v>8</v>
      </c>
      <c r="L778">
        <v>19.052383703676039</v>
      </c>
      <c r="M778">
        <v>552</v>
      </c>
      <c r="N778">
        <v>1746.628546759272</v>
      </c>
      <c r="O778">
        <v>12</v>
      </c>
      <c r="P778">
        <v>19.671711575606039</v>
      </c>
      <c r="Q778">
        <v>648</v>
      </c>
      <c r="R778">
        <v>1662.025061331507</v>
      </c>
      <c r="S778">
        <v>8</v>
      </c>
      <c r="T778">
        <v>18.862221750064482</v>
      </c>
      <c r="U778">
        <v>688</v>
      </c>
      <c r="V778">
        <v>1782.6307172774059</v>
      </c>
      <c r="W778">
        <v>8</v>
      </c>
      <c r="X778">
        <v>19.373461045391259</v>
      </c>
    </row>
    <row r="779" spans="1:24">
      <c r="A779">
        <v>1709.469476182825</v>
      </c>
      <c r="B779">
        <v>11.94389699989584</v>
      </c>
      <c r="C779">
        <v>-9.2096646191171597E-2</v>
      </c>
      <c r="D779">
        <v>1.952100396156311</v>
      </c>
      <c r="E779">
        <v>19.51839858293533</v>
      </c>
      <c r="F779">
        <v>1</v>
      </c>
      <c r="G779">
        <v>12</v>
      </c>
      <c r="H779">
        <v>0.23963665722613969</v>
      </c>
      <c r="I779">
        <v>72</v>
      </c>
      <c r="J779">
        <v>1719.1202842763309</v>
      </c>
      <c r="K779">
        <v>8</v>
      </c>
      <c r="L779">
        <v>19.054559704433309</v>
      </c>
      <c r="M779">
        <v>552</v>
      </c>
      <c r="N779">
        <v>1748.595717916832</v>
      </c>
      <c r="O779">
        <v>12</v>
      </c>
      <c r="P779">
        <v>19.67335282655192</v>
      </c>
      <c r="Q779">
        <v>648</v>
      </c>
      <c r="R779">
        <v>1663.911283506513</v>
      </c>
      <c r="S779">
        <v>8</v>
      </c>
      <c r="T779">
        <v>18.86452104630968</v>
      </c>
      <c r="U779">
        <v>688</v>
      </c>
      <c r="V779">
        <v>1784.568063381945</v>
      </c>
      <c r="W779">
        <v>8</v>
      </c>
      <c r="X779">
        <v>19.375477332305469</v>
      </c>
    </row>
    <row r="780" spans="1:24">
      <c r="A780">
        <v>1711.420557389265</v>
      </c>
      <c r="B780">
        <v>11.998311688184289</v>
      </c>
      <c r="C780">
        <v>9.114421240038599E-2</v>
      </c>
      <c r="D780">
        <v>-1.904808580875397</v>
      </c>
      <c r="E780">
        <v>19.32791772484779</v>
      </c>
      <c r="F780">
        <v>1</v>
      </c>
      <c r="G780">
        <v>12</v>
      </c>
      <c r="H780">
        <v>0.23718894246807731</v>
      </c>
      <c r="I780">
        <v>72</v>
      </c>
      <c r="J780">
        <v>1721.0257402467751</v>
      </c>
      <c r="K780">
        <v>8</v>
      </c>
      <c r="L780">
        <v>19.056731411680769</v>
      </c>
      <c r="M780">
        <v>552</v>
      </c>
      <c r="N780">
        <v>1750.563053199488</v>
      </c>
      <c r="O780">
        <v>12</v>
      </c>
      <c r="P780">
        <v>19.674990120740851</v>
      </c>
      <c r="Q780">
        <v>648</v>
      </c>
      <c r="R780">
        <v>1665.7977356111439</v>
      </c>
      <c r="S780">
        <v>8</v>
      </c>
      <c r="T780">
        <v>18.866816503555171</v>
      </c>
      <c r="U780">
        <v>688</v>
      </c>
      <c r="V780">
        <v>1786.505611115176</v>
      </c>
      <c r="W780">
        <v>8</v>
      </c>
      <c r="X780">
        <v>19.377488928969282</v>
      </c>
    </row>
    <row r="781" spans="1:24">
      <c r="A781">
        <v>1713.352577436709</v>
      </c>
      <c r="B781">
        <v>11.943698758793641</v>
      </c>
      <c r="C781">
        <v>-9.2037692543134569E-2</v>
      </c>
      <c r="D781">
        <v>1.9574636220932009</v>
      </c>
      <c r="E781">
        <v>19.52366408705711</v>
      </c>
      <c r="F781">
        <v>1</v>
      </c>
      <c r="G781">
        <v>12</v>
      </c>
      <c r="H781">
        <v>0.23994714904085249</v>
      </c>
      <c r="I781">
        <v>72</v>
      </c>
      <c r="J781">
        <v>1722.9314133879429</v>
      </c>
      <c r="K781">
        <v>8</v>
      </c>
      <c r="L781">
        <v>19.058898834214691</v>
      </c>
      <c r="M781">
        <v>552</v>
      </c>
      <c r="N781">
        <v>1752.5305522115621</v>
      </c>
      <c r="O781">
        <v>12</v>
      </c>
      <c r="P781">
        <v>19.676623471638141</v>
      </c>
      <c r="Q781">
        <v>648</v>
      </c>
      <c r="R781">
        <v>1667.684417261499</v>
      </c>
      <c r="S781">
        <v>8</v>
      </c>
      <c r="T781">
        <v>18.869108124438821</v>
      </c>
      <c r="U781">
        <v>688</v>
      </c>
      <c r="V781">
        <v>1788.4433600080729</v>
      </c>
      <c r="W781">
        <v>8</v>
      </c>
      <c r="X781">
        <v>19.379495849237031</v>
      </c>
    </row>
    <row r="782" spans="1:24">
      <c r="A782">
        <v>1715.304186030462</v>
      </c>
      <c r="B782">
        <v>11.998090767704619</v>
      </c>
      <c r="C782">
        <v>9.1104914129550504E-2</v>
      </c>
      <c r="D782">
        <v>-1.9065648317337041</v>
      </c>
      <c r="E782">
        <v>19.33300760388374</v>
      </c>
      <c r="F782">
        <v>1</v>
      </c>
      <c r="G782">
        <v>12</v>
      </c>
      <c r="H782">
        <v>0.23747257199747759</v>
      </c>
      <c r="I782">
        <v>72</v>
      </c>
      <c r="J782">
        <v>1724.8373032713639</v>
      </c>
      <c r="K782">
        <v>8</v>
      </c>
      <c r="L782">
        <v>19.061061980838229</v>
      </c>
      <c r="M782">
        <v>552</v>
      </c>
      <c r="N782">
        <v>1754.498214558726</v>
      </c>
      <c r="O782">
        <v>12</v>
      </c>
      <c r="P782">
        <v>19.67825289265053</v>
      </c>
      <c r="Q782">
        <v>648</v>
      </c>
      <c r="R782">
        <v>1669.5713280739431</v>
      </c>
      <c r="S782">
        <v>8</v>
      </c>
      <c r="T782">
        <v>18.871395911668749</v>
      </c>
      <c r="U782">
        <v>688</v>
      </c>
      <c r="V782">
        <v>1790.381309592997</v>
      </c>
      <c r="W782">
        <v>8</v>
      </c>
      <c r="X782">
        <v>19.381498106916801</v>
      </c>
    </row>
    <row r="783" spans="1:24">
      <c r="A783">
        <v>1717.236716086197</v>
      </c>
      <c r="B783">
        <v>11.94350676087803</v>
      </c>
      <c r="C783">
        <v>-9.1982864714192564E-2</v>
      </c>
      <c r="D783">
        <v>1.9636911153793331</v>
      </c>
      <c r="E783">
        <v>19.52937671542168</v>
      </c>
      <c r="F783">
        <v>1</v>
      </c>
      <c r="G783">
        <v>12</v>
      </c>
      <c r="H783">
        <v>0.24027669846667121</v>
      </c>
      <c r="I783">
        <v>72</v>
      </c>
      <c r="J783">
        <v>1726.7434094694479</v>
      </c>
      <c r="K783">
        <v>8</v>
      </c>
      <c r="L783">
        <v>19.063220860360911</v>
      </c>
      <c r="M783">
        <v>552</v>
      </c>
      <c r="N783">
        <v>1756.46603984799</v>
      </c>
      <c r="O783">
        <v>12</v>
      </c>
      <c r="P783">
        <v>19.67987839712649</v>
      </c>
      <c r="Q783">
        <v>648</v>
      </c>
      <c r="R783">
        <v>1671.45846766511</v>
      </c>
      <c r="S783">
        <v>8</v>
      </c>
      <c r="T783">
        <v>18.8736798680223</v>
      </c>
      <c r="U783">
        <v>688</v>
      </c>
      <c r="V783">
        <v>1792.3194594036879</v>
      </c>
      <c r="W783">
        <v>8</v>
      </c>
      <c r="X783">
        <v>19.38349571577049</v>
      </c>
    </row>
    <row r="784" spans="1:24">
      <c r="A784">
        <v>1719.188897050082</v>
      </c>
      <c r="B784">
        <v>11.99786697767915</v>
      </c>
      <c r="C784">
        <v>9.1042933216368124E-2</v>
      </c>
      <c r="D784">
        <v>-1.913749575614929</v>
      </c>
      <c r="E784">
        <v>19.33800175786018</v>
      </c>
      <c r="F784">
        <v>1</v>
      </c>
      <c r="G784">
        <v>12</v>
      </c>
      <c r="H784">
        <v>0.2377237558220662</v>
      </c>
      <c r="I784">
        <v>72</v>
      </c>
      <c r="J784">
        <v>1728.6497315554841</v>
      </c>
      <c r="K784">
        <v>8</v>
      </c>
      <c r="L784">
        <v>19.065375481598188</v>
      </c>
      <c r="M784">
        <v>552</v>
      </c>
      <c r="N784">
        <v>1758.4340276877031</v>
      </c>
      <c r="O784">
        <v>12</v>
      </c>
      <c r="P784">
        <v>19.681499998356571</v>
      </c>
      <c r="Q784">
        <v>648</v>
      </c>
      <c r="R784">
        <v>1673.345835651912</v>
      </c>
      <c r="S784">
        <v>8</v>
      </c>
      <c r="T784">
        <v>18.875959996344822</v>
      </c>
      <c r="U784">
        <v>688</v>
      </c>
      <c r="V784">
        <v>1794.2578089752651</v>
      </c>
      <c r="W784">
        <v>8</v>
      </c>
      <c r="X784">
        <v>19.38548868951392</v>
      </c>
    </row>
    <row r="785" spans="1:24">
      <c r="A785">
        <v>1721.121927515283</v>
      </c>
      <c r="B785">
        <v>11.943311130369571</v>
      </c>
      <c r="C785">
        <v>-9.192518439005172E-2</v>
      </c>
      <c r="D785">
        <v>1.969770193099976</v>
      </c>
      <c r="E785">
        <v>19.534978777170181</v>
      </c>
      <c r="F785">
        <v>1</v>
      </c>
      <c r="G785">
        <v>12</v>
      </c>
      <c r="H785">
        <v>0.2405766614009672</v>
      </c>
      <c r="I785">
        <v>72</v>
      </c>
      <c r="J785">
        <v>1730.5562691036439</v>
      </c>
      <c r="K785">
        <v>8</v>
      </c>
      <c r="L785">
        <v>19.06752585337097</v>
      </c>
      <c r="M785">
        <v>552</v>
      </c>
      <c r="N785">
        <v>1760.4021776875391</v>
      </c>
      <c r="O785">
        <v>12</v>
      </c>
      <c r="P785">
        <v>19.683117709573661</v>
      </c>
      <c r="Q785">
        <v>648</v>
      </c>
      <c r="R785">
        <v>1675.2334316515471</v>
      </c>
      <c r="S785">
        <v>8</v>
      </c>
      <c r="T785">
        <v>18.87823629954865</v>
      </c>
      <c r="U785">
        <v>688</v>
      </c>
      <c r="V785">
        <v>1796.196357844216</v>
      </c>
      <c r="W785">
        <v>8</v>
      </c>
      <c r="X785">
        <v>19.387477041817011</v>
      </c>
    </row>
    <row r="786" spans="1:24">
      <c r="A786">
        <v>1723.074671179186</v>
      </c>
      <c r="B786">
        <v>11.99758949929906</v>
      </c>
      <c r="C786">
        <v>9.0931704628965285E-2</v>
      </c>
      <c r="D786">
        <v>-1.9095051288604741</v>
      </c>
      <c r="E786">
        <v>19.34402826428413</v>
      </c>
      <c r="F786">
        <v>1</v>
      </c>
      <c r="G786">
        <v>12</v>
      </c>
      <c r="H786">
        <v>0.2380827770718586</v>
      </c>
      <c r="I786">
        <v>72</v>
      </c>
      <c r="J786">
        <v>1732.4630216889809</v>
      </c>
      <c r="K786">
        <v>8</v>
      </c>
      <c r="L786">
        <v>19.06967198450516</v>
      </c>
      <c r="M786">
        <v>552</v>
      </c>
      <c r="N786">
        <v>1762.370489458496</v>
      </c>
      <c r="O786">
        <v>12</v>
      </c>
      <c r="P786">
        <v>19.68473154395333</v>
      </c>
      <c r="Q786">
        <v>648</v>
      </c>
      <c r="R786">
        <v>1677.121255281502</v>
      </c>
      <c r="S786">
        <v>8</v>
      </c>
      <c r="T786">
        <v>18.880508780612011</v>
      </c>
      <c r="U786">
        <v>688</v>
      </c>
      <c r="V786">
        <v>1798.1351055483981</v>
      </c>
      <c r="W786">
        <v>8</v>
      </c>
      <c r="X786">
        <v>19.3894607863038</v>
      </c>
    </row>
    <row r="787" spans="1:24">
      <c r="A787">
        <v>1725.008304602324</v>
      </c>
      <c r="B787">
        <v>11.943036040956629</v>
      </c>
      <c r="C787">
        <v>-9.1850794810665243E-2</v>
      </c>
      <c r="D787">
        <v>1.968845129013062</v>
      </c>
      <c r="E787">
        <v>19.54091277718544</v>
      </c>
      <c r="F787">
        <v>1</v>
      </c>
      <c r="G787">
        <v>12</v>
      </c>
      <c r="H787">
        <v>0.24095770156281249</v>
      </c>
      <c r="I787">
        <v>72</v>
      </c>
      <c r="J787">
        <v>1734.3699888874321</v>
      </c>
      <c r="K787">
        <v>8</v>
      </c>
      <c r="L787">
        <v>19.071813883831251</v>
      </c>
      <c r="M787">
        <v>552</v>
      </c>
      <c r="N787">
        <v>1764.338962612891</v>
      </c>
      <c r="O787">
        <v>12</v>
      </c>
      <c r="P787">
        <v>19.68634151461411</v>
      </c>
      <c r="Q787">
        <v>648</v>
      </c>
      <c r="R787">
        <v>1679.009306159563</v>
      </c>
      <c r="S787">
        <v>8</v>
      </c>
      <c r="T787">
        <v>18.88277744257794</v>
      </c>
      <c r="U787">
        <v>688</v>
      </c>
      <c r="V787">
        <v>1800.074051627028</v>
      </c>
      <c r="W787">
        <v>8</v>
      </c>
      <c r="X787">
        <v>19.391439936552661</v>
      </c>
    </row>
    <row r="788" spans="1:24">
      <c r="A788">
        <v>1726.961647175382</v>
      </c>
      <c r="B788">
        <v>11.99712406120306</v>
      </c>
      <c r="C788">
        <v>9.0740256636102204E-2</v>
      </c>
      <c r="D788">
        <v>-1.884605884552002</v>
      </c>
      <c r="E788">
        <v>19.35245218873024</v>
      </c>
      <c r="F788">
        <v>1</v>
      </c>
      <c r="G788">
        <v>12</v>
      </c>
      <c r="H788">
        <v>0.23868266139746919</v>
      </c>
      <c r="I788">
        <v>72</v>
      </c>
      <c r="J788">
        <v>1736.277170275815</v>
      </c>
      <c r="K788">
        <v>8</v>
      </c>
      <c r="L788">
        <v>19.073951560183819</v>
      </c>
      <c r="M788">
        <v>552</v>
      </c>
      <c r="N788">
        <v>1766.3075967643531</v>
      </c>
      <c r="O788">
        <v>12</v>
      </c>
      <c r="P788">
        <v>19.6879476346178</v>
      </c>
      <c r="Q788">
        <v>648</v>
      </c>
      <c r="R788">
        <v>1680.897583903821</v>
      </c>
      <c r="S788">
        <v>8</v>
      </c>
      <c r="T788">
        <v>18.885042288553208</v>
      </c>
      <c r="U788">
        <v>688</v>
      </c>
      <c r="V788">
        <v>1802.013195620684</v>
      </c>
      <c r="W788">
        <v>8</v>
      </c>
      <c r="X788">
        <v>19.393414506096331</v>
      </c>
    </row>
    <row r="789" spans="1:24">
      <c r="A789">
        <v>1728.8961219816861</v>
      </c>
      <c r="B789">
        <v>11.942522953644071</v>
      </c>
      <c r="C789">
        <v>-9.1728337254197434E-2</v>
      </c>
      <c r="D789">
        <v>1.9519525766372681</v>
      </c>
      <c r="E789">
        <v>19.54764744639397</v>
      </c>
      <c r="F789">
        <v>1</v>
      </c>
      <c r="G789">
        <v>12</v>
      </c>
      <c r="H789">
        <v>0.24149367813163469</v>
      </c>
      <c r="I789">
        <v>72</v>
      </c>
      <c r="J789">
        <v>1738.1845654318331</v>
      </c>
      <c r="K789">
        <v>8</v>
      </c>
      <c r="L789">
        <v>19.07608502240117</v>
      </c>
      <c r="M789">
        <v>552</v>
      </c>
      <c r="N789">
        <v>1768.2763915278149</v>
      </c>
      <c r="O789">
        <v>12</v>
      </c>
      <c r="P789">
        <v>19.689549916969789</v>
      </c>
      <c r="Q789">
        <v>648</v>
      </c>
      <c r="R789">
        <v>1682.786088132676</v>
      </c>
      <c r="S789">
        <v>8</v>
      </c>
      <c r="T789">
        <v>18.887303321707339</v>
      </c>
      <c r="U789">
        <v>688</v>
      </c>
      <c r="V789">
        <v>1803.9525370712929</v>
      </c>
      <c r="W789">
        <v>8</v>
      </c>
      <c r="X789">
        <v>19.395384508422111</v>
      </c>
    </row>
    <row r="790" spans="1:24">
      <c r="A790">
        <v>1730.8501416983161</v>
      </c>
      <c r="B790">
        <v>11.996487329892</v>
      </c>
      <c r="C790">
        <v>9.0678650229948102E-2</v>
      </c>
      <c r="D790">
        <v>-1.865017414093018</v>
      </c>
      <c r="E790">
        <v>19.361145704984661</v>
      </c>
      <c r="F790">
        <v>1</v>
      </c>
      <c r="G790">
        <v>12</v>
      </c>
      <c r="H790">
        <v>0.23930978536440611</v>
      </c>
      <c r="I790">
        <v>72</v>
      </c>
      <c r="J790">
        <v>1740.0921739340729</v>
      </c>
      <c r="K790">
        <v>8</v>
      </c>
      <c r="L790">
        <v>19.078214279324861</v>
      </c>
      <c r="M790">
        <v>552</v>
      </c>
      <c r="N790">
        <v>1770.2453465195119</v>
      </c>
      <c r="O790">
        <v>12</v>
      </c>
      <c r="P790">
        <v>19.691148374619321</v>
      </c>
      <c r="Q790">
        <v>648</v>
      </c>
      <c r="R790">
        <v>1684.674818464847</v>
      </c>
      <c r="S790">
        <v>8</v>
      </c>
      <c r="T790">
        <v>18.889560545271522</v>
      </c>
      <c r="U790">
        <v>688</v>
      </c>
      <c r="V790">
        <v>1805.8920755221361</v>
      </c>
      <c r="W790">
        <v>8</v>
      </c>
      <c r="X790">
        <v>19.397349956971912</v>
      </c>
    </row>
    <row r="791" spans="1:24">
      <c r="A791">
        <v>1732.7854861823821</v>
      </c>
      <c r="B791">
        <v>11.94188551589386</v>
      </c>
      <c r="C791">
        <v>-9.1596972672240082E-2</v>
      </c>
      <c r="D791">
        <v>1.934015154838562</v>
      </c>
      <c r="E791">
        <v>19.554547220468521</v>
      </c>
      <c r="F791">
        <v>1</v>
      </c>
      <c r="G791">
        <v>12</v>
      </c>
      <c r="H791">
        <v>0.2419992783358422</v>
      </c>
      <c r="I791">
        <v>72</v>
      </c>
      <c r="J791">
        <v>1741.9999953620061</v>
      </c>
      <c r="K791">
        <v>8</v>
      </c>
      <c r="L791">
        <v>19.080339339799309</v>
      </c>
      <c r="M791">
        <v>552</v>
      </c>
      <c r="N791">
        <v>1772.214461356974</v>
      </c>
      <c r="O791">
        <v>12</v>
      </c>
      <c r="P791">
        <v>19.692743020459819</v>
      </c>
      <c r="Q791">
        <v>648</v>
      </c>
      <c r="R791">
        <v>1686.563774519374</v>
      </c>
      <c r="S791">
        <v>8</v>
      </c>
      <c r="T791">
        <v>18.891813962537618</v>
      </c>
      <c r="U791">
        <v>688</v>
      </c>
      <c r="V791">
        <v>1807.831810517833</v>
      </c>
      <c r="W791">
        <v>8</v>
      </c>
      <c r="X791">
        <v>19.399310865142429</v>
      </c>
    </row>
    <row r="792" spans="1:24">
      <c r="A792">
        <v>1734.740198090929</v>
      </c>
      <c r="B792">
        <v>11.99577915710462</v>
      </c>
      <c r="C792">
        <v>9.0624384161548541E-2</v>
      </c>
      <c r="D792">
        <v>-1.8461611866950991</v>
      </c>
      <c r="E792">
        <v>19.369931101799011</v>
      </c>
      <c r="F792">
        <v>1</v>
      </c>
      <c r="G792">
        <v>12</v>
      </c>
      <c r="H792">
        <v>0.23993030318072009</v>
      </c>
      <c r="I792">
        <v>72</v>
      </c>
      <c r="J792">
        <v>1743.908029295985</v>
      </c>
      <c r="K792">
        <v>8</v>
      </c>
      <c r="L792">
        <v>19.082460212671371</v>
      </c>
      <c r="M792">
        <v>552</v>
      </c>
      <c r="N792">
        <v>1774.1837356590199</v>
      </c>
      <c r="O792">
        <v>12</v>
      </c>
      <c r="P792">
        <v>19.69433386732916</v>
      </c>
      <c r="Q792">
        <v>648</v>
      </c>
      <c r="R792">
        <v>1688.4529559156281</v>
      </c>
      <c r="S792">
        <v>8</v>
      </c>
      <c r="T792">
        <v>18.894063576857189</v>
      </c>
      <c r="U792">
        <v>688</v>
      </c>
      <c r="V792">
        <v>1809.771741604347</v>
      </c>
      <c r="W792">
        <v>8</v>
      </c>
      <c r="X792">
        <v>19.401267246285219</v>
      </c>
    </row>
    <row r="793" spans="1:24">
      <c r="A793">
        <v>1736.6764227008309</v>
      </c>
      <c r="B793">
        <v>11.94122121640199</v>
      </c>
      <c r="C793">
        <v>-9.1471993435115098E-2</v>
      </c>
      <c r="D793">
        <v>1.9162642955780029</v>
      </c>
      <c r="E793">
        <v>19.561557531356812</v>
      </c>
      <c r="F793">
        <v>1</v>
      </c>
      <c r="G793">
        <v>12</v>
      </c>
      <c r="H793">
        <v>0.24250356854628169</v>
      </c>
      <c r="I793">
        <v>72</v>
      </c>
      <c r="J793">
        <v>1745.816275317253</v>
      </c>
      <c r="K793">
        <v>8</v>
      </c>
      <c r="L793">
        <v>19.084576906789941</v>
      </c>
      <c r="M793">
        <v>552</v>
      </c>
      <c r="N793">
        <v>1776.153169045753</v>
      </c>
      <c r="O793">
        <v>12</v>
      </c>
      <c r="P793">
        <v>19.69592092800999</v>
      </c>
      <c r="Q793">
        <v>648</v>
      </c>
      <c r="R793">
        <v>1690.342362273313</v>
      </c>
      <c r="S793">
        <v>8</v>
      </c>
      <c r="T793">
        <v>18.89630939164045</v>
      </c>
      <c r="U793">
        <v>688</v>
      </c>
      <c r="V793">
        <v>1811.711868328975</v>
      </c>
      <c r="W793">
        <v>8</v>
      </c>
      <c r="X793">
        <v>19.403219113706871</v>
      </c>
    </row>
    <row r="794" spans="1:24">
      <c r="A794">
        <v>1738.6318376919519</v>
      </c>
      <c r="B794">
        <v>11.99505004720374</v>
      </c>
      <c r="C794">
        <v>9.0528685132252221E-2</v>
      </c>
      <c r="D794">
        <v>-1.826006174087524</v>
      </c>
      <c r="E794">
        <v>19.378956913948059</v>
      </c>
      <c r="F794">
        <v>1</v>
      </c>
      <c r="G794">
        <v>12</v>
      </c>
      <c r="H794">
        <v>0.2405679115384505</v>
      </c>
      <c r="I794">
        <v>72</v>
      </c>
      <c r="J794">
        <v>1747.724733007931</v>
      </c>
      <c r="K794">
        <v>8</v>
      </c>
      <c r="L794">
        <v>19.086689431005571</v>
      </c>
      <c r="M794">
        <v>552</v>
      </c>
      <c r="N794">
        <v>1778.122761138553</v>
      </c>
      <c r="O794">
        <v>12</v>
      </c>
      <c r="P794">
        <v>19.69750421522998</v>
      </c>
      <c r="Q794">
        <v>648</v>
      </c>
      <c r="R794">
        <v>1692.2319932124769</v>
      </c>
      <c r="S794">
        <v>8</v>
      </c>
      <c r="T794">
        <v>18.898551410355338</v>
      </c>
      <c r="U794">
        <v>688</v>
      </c>
      <c r="V794">
        <v>1813.652190240346</v>
      </c>
      <c r="W794">
        <v>8</v>
      </c>
      <c r="X794">
        <v>19.405166480669081</v>
      </c>
    </row>
    <row r="795" spans="1:24">
      <c r="A795">
        <v>1740.5689668251009</v>
      </c>
      <c r="B795">
        <v>11.94054837540555</v>
      </c>
      <c r="C795">
        <v>-9.1348855524212569E-2</v>
      </c>
      <c r="D795">
        <v>1.893742680549622</v>
      </c>
      <c r="E795">
        <v>19.568331182003021</v>
      </c>
      <c r="F795">
        <v>1</v>
      </c>
      <c r="G795">
        <v>12</v>
      </c>
      <c r="H795">
        <v>0.2430138624027722</v>
      </c>
      <c r="I795">
        <v>72</v>
      </c>
      <c r="J795">
        <v>1749.6334019510321</v>
      </c>
      <c r="K795">
        <v>8</v>
      </c>
      <c r="L795">
        <v>19.08879779417007</v>
      </c>
      <c r="M795">
        <v>552</v>
      </c>
      <c r="N795">
        <v>1780.092511560076</v>
      </c>
      <c r="O795">
        <v>12</v>
      </c>
      <c r="P795">
        <v>19.699083741662172</v>
      </c>
      <c r="Q795">
        <v>648</v>
      </c>
      <c r="R795">
        <v>1694.1218483535131</v>
      </c>
      <c r="S795">
        <v>8</v>
      </c>
      <c r="T795">
        <v>18.90078963652655</v>
      </c>
      <c r="U795">
        <v>688</v>
      </c>
      <c r="V795">
        <v>1815.592706888413</v>
      </c>
      <c r="W795">
        <v>8</v>
      </c>
      <c r="X795">
        <v>19.407109360388802</v>
      </c>
    </row>
    <row r="796" spans="1:24">
      <c r="A796">
        <v>1742.525060993315</v>
      </c>
      <c r="B796">
        <v>11.99432065049383</v>
      </c>
      <c r="C796">
        <v>9.0429116196996881E-2</v>
      </c>
      <c r="D796">
        <v>-1.8045529723167419</v>
      </c>
      <c r="E796">
        <v>19.387875884771351</v>
      </c>
      <c r="F796">
        <v>1</v>
      </c>
      <c r="G796">
        <v>12</v>
      </c>
      <c r="H796">
        <v>0.24122225942129441</v>
      </c>
      <c r="I796">
        <v>72</v>
      </c>
      <c r="J796">
        <v>1751.5422817304491</v>
      </c>
      <c r="K796">
        <v>8</v>
      </c>
      <c r="L796">
        <v>19.090902005136101</v>
      </c>
      <c r="M796">
        <v>552</v>
      </c>
      <c r="N796">
        <v>1782.0624199342431</v>
      </c>
      <c r="O796">
        <v>12</v>
      </c>
      <c r="P796">
        <v>19.7006595199252</v>
      </c>
      <c r="Q796">
        <v>648</v>
      </c>
      <c r="R796">
        <v>1696.0119273171661</v>
      </c>
      <c r="S796">
        <v>8</v>
      </c>
      <c r="T796">
        <v>18.90302407373456</v>
      </c>
      <c r="U796">
        <v>688</v>
      </c>
      <c r="V796">
        <v>1817.533417824452</v>
      </c>
      <c r="W796">
        <v>8</v>
      </c>
      <c r="X796">
        <v>19.40904776603837</v>
      </c>
    </row>
    <row r="797" spans="1:24">
      <c r="A797">
        <v>1744.463084170764</v>
      </c>
      <c r="B797">
        <v>11.93988282447375</v>
      </c>
      <c r="C797">
        <v>-9.1227377927802111E-2</v>
      </c>
      <c r="D797">
        <v>1.8701034784317021</v>
      </c>
      <c r="E797">
        <v>19.574886232614521</v>
      </c>
      <c r="F797">
        <v>1</v>
      </c>
      <c r="G797">
        <v>12</v>
      </c>
      <c r="H797">
        <v>0.2435199753747718</v>
      </c>
      <c r="I797">
        <v>72</v>
      </c>
      <c r="J797">
        <v>1753.451371930963</v>
      </c>
      <c r="K797">
        <v>8</v>
      </c>
      <c r="L797">
        <v>19.09300207275685</v>
      </c>
      <c r="M797">
        <v>552</v>
      </c>
      <c r="N797">
        <v>1784.032485886235</v>
      </c>
      <c r="O797">
        <v>12</v>
      </c>
      <c r="P797">
        <v>19.702231562583631</v>
      </c>
      <c r="Q797">
        <v>648</v>
      </c>
      <c r="R797">
        <v>1697.902229724539</v>
      </c>
      <c r="S797">
        <v>8</v>
      </c>
      <c r="T797">
        <v>18.905254725614679</v>
      </c>
      <c r="U797">
        <v>688</v>
      </c>
      <c r="V797">
        <v>1819.474322601056</v>
      </c>
      <c r="W797">
        <v>8</v>
      </c>
      <c r="X797">
        <v>19.41098171074561</v>
      </c>
    </row>
    <row r="798" spans="1:24">
      <c r="A798">
        <v>1746.4198355302699</v>
      </c>
      <c r="B798">
        <v>11.99360272088942</v>
      </c>
      <c r="C798">
        <v>9.0326214149189746E-2</v>
      </c>
      <c r="D798">
        <v>-1.7822080850601201</v>
      </c>
      <c r="E798">
        <v>19.396665424108509</v>
      </c>
      <c r="F798">
        <v>1</v>
      </c>
      <c r="G798">
        <v>12</v>
      </c>
      <c r="H798">
        <v>0.2418778776115118</v>
      </c>
      <c r="I798">
        <v>72</v>
      </c>
      <c r="J798">
        <v>1755.360672138238</v>
      </c>
      <c r="K798">
        <v>8</v>
      </c>
      <c r="L798">
        <v>19.095098005885621</v>
      </c>
      <c r="M798">
        <v>552</v>
      </c>
      <c r="N798">
        <v>1786.0027090424931</v>
      </c>
      <c r="O798">
        <v>12</v>
      </c>
      <c r="P798">
        <v>19.703799882148211</v>
      </c>
      <c r="Q798">
        <v>648</v>
      </c>
      <c r="R798">
        <v>1699.7927551971</v>
      </c>
      <c r="S798">
        <v>8</v>
      </c>
      <c r="T798">
        <v>18.90748159585619</v>
      </c>
      <c r="U798">
        <v>688</v>
      </c>
      <c r="V798">
        <v>1821.4154207721299</v>
      </c>
      <c r="W798">
        <v>8</v>
      </c>
      <c r="X798">
        <v>19.412911207593979</v>
      </c>
    </row>
    <row r="799" spans="1:24">
      <c r="A799">
        <v>1748.358739893476</v>
      </c>
      <c r="B799">
        <v>11.939232084622031</v>
      </c>
      <c r="C799">
        <v>-9.1107716690478902E-2</v>
      </c>
      <c r="D799">
        <v>1.8462926149368291</v>
      </c>
      <c r="E799">
        <v>19.581294685602192</v>
      </c>
      <c r="F799">
        <v>1</v>
      </c>
      <c r="G799">
        <v>12</v>
      </c>
      <c r="H799">
        <v>0.24402304211657189</v>
      </c>
      <c r="I799">
        <v>72</v>
      </c>
      <c r="J799">
        <v>1757.2701819388269</v>
      </c>
      <c r="K799">
        <v>8</v>
      </c>
      <c r="L799">
        <v>19.097189813375479</v>
      </c>
      <c r="M799">
        <v>552</v>
      </c>
      <c r="N799">
        <v>1787.973089030708</v>
      </c>
      <c r="O799">
        <v>12</v>
      </c>
      <c r="P799">
        <v>19.705364491076189</v>
      </c>
      <c r="Q799">
        <v>648</v>
      </c>
      <c r="R799">
        <v>1701.6835033566861</v>
      </c>
      <c r="S799">
        <v>8</v>
      </c>
      <c r="T799">
        <v>18.909704688201352</v>
      </c>
      <c r="U799">
        <v>688</v>
      </c>
      <c r="V799">
        <v>1823.35671189289</v>
      </c>
      <c r="W799">
        <v>8</v>
      </c>
      <c r="X799">
        <v>19.414836269622668</v>
      </c>
    </row>
    <row r="800" spans="1:24">
      <c r="A800">
        <v>1750.316133849592</v>
      </c>
      <c r="B800">
        <v>11.99289693535335</v>
      </c>
      <c r="C800">
        <v>9.0217120251848179E-2</v>
      </c>
      <c r="D800">
        <v>-1.7617806792259221</v>
      </c>
      <c r="E800">
        <v>19.405116617679599</v>
      </c>
      <c r="F800">
        <v>1</v>
      </c>
      <c r="G800">
        <v>12</v>
      </c>
      <c r="H800">
        <v>0.24250525713159121</v>
      </c>
      <c r="I800">
        <v>72</v>
      </c>
      <c r="J800">
        <v>1759.179900920165</v>
      </c>
      <c r="K800">
        <v>8</v>
      </c>
      <c r="L800">
        <v>19.09927750407893</v>
      </c>
      <c r="M800">
        <v>552</v>
      </c>
      <c r="N800">
        <v>1789.9436254798161</v>
      </c>
      <c r="O800">
        <v>12</v>
      </c>
      <c r="P800">
        <v>19.706925401771549</v>
      </c>
      <c r="Q800">
        <v>648</v>
      </c>
      <c r="R800">
        <v>1703.5744738255059</v>
      </c>
      <c r="S800">
        <v>8</v>
      </c>
      <c r="T800">
        <v>18.91192400644454</v>
      </c>
      <c r="U800">
        <v>688</v>
      </c>
      <c r="V800">
        <v>1825.298195519852</v>
      </c>
      <c r="W800">
        <v>8</v>
      </c>
      <c r="X800">
        <v>19.41675690982678</v>
      </c>
    </row>
    <row r="801" spans="1:24">
      <c r="A801">
        <v>1752.2558852104989</v>
      </c>
      <c r="B801">
        <v>11.93858149265391</v>
      </c>
      <c r="C801">
        <v>-9.0999914842384927E-2</v>
      </c>
      <c r="D801">
        <v>1.8170076608657839</v>
      </c>
      <c r="E801">
        <v>19.586817383766171</v>
      </c>
      <c r="F801">
        <v>1</v>
      </c>
      <c r="G801">
        <v>12</v>
      </c>
      <c r="H801">
        <v>0.24447836203404771</v>
      </c>
      <c r="I801">
        <v>72</v>
      </c>
      <c r="J801">
        <v>1761.0898286705719</v>
      </c>
      <c r="K801">
        <v>8</v>
      </c>
      <c r="L801">
        <v>19.101361086847479</v>
      </c>
      <c r="M801">
        <v>552</v>
      </c>
      <c r="N801">
        <v>1791.9143180199931</v>
      </c>
      <c r="O801">
        <v>12</v>
      </c>
      <c r="P801">
        <v>19.708482626585319</v>
      </c>
      <c r="Q801">
        <v>648</v>
      </c>
      <c r="R801">
        <v>1705.4656662261509</v>
      </c>
      <c r="S801">
        <v>8</v>
      </c>
      <c r="T801">
        <v>18.914139554431351</v>
      </c>
      <c r="U801">
        <v>688</v>
      </c>
      <c r="V801">
        <v>1827.239871210835</v>
      </c>
      <c r="W801">
        <v>8</v>
      </c>
      <c r="X801">
        <v>19.418673141157381</v>
      </c>
    </row>
    <row r="802" spans="1:24">
      <c r="A802">
        <v>1754.213833206682</v>
      </c>
      <c r="B802">
        <v>11.99218929520538</v>
      </c>
      <c r="C802">
        <v>9.0117875889350676E-2</v>
      </c>
      <c r="D802">
        <v>-1.7388537526130681</v>
      </c>
      <c r="E802">
        <v>19.412932008504871</v>
      </c>
      <c r="F802">
        <v>1</v>
      </c>
      <c r="G802">
        <v>12</v>
      </c>
      <c r="H802">
        <v>0.24311965398250199</v>
      </c>
      <c r="I802">
        <v>72</v>
      </c>
      <c r="J802">
        <v>1762.999964779257</v>
      </c>
      <c r="K802">
        <v>8</v>
      </c>
      <c r="L802">
        <v>19.103440570531411</v>
      </c>
      <c r="M802">
        <v>552</v>
      </c>
      <c r="N802">
        <v>1793.885166282651</v>
      </c>
      <c r="O802">
        <v>12</v>
      </c>
      <c r="P802">
        <v>19.710036177815869</v>
      </c>
      <c r="Q802">
        <v>648</v>
      </c>
      <c r="R802">
        <v>1707.357080181594</v>
      </c>
      <c r="S802">
        <v>8</v>
      </c>
      <c r="T802">
        <v>18.91635133605773</v>
      </c>
      <c r="U802">
        <v>688</v>
      </c>
      <c r="V802">
        <v>1829.181738524951</v>
      </c>
      <c r="W802">
        <v>8</v>
      </c>
      <c r="X802">
        <v>19.420584976521699</v>
      </c>
    </row>
    <row r="803" spans="1:24">
      <c r="A803">
        <v>1756.1543681441849</v>
      </c>
      <c r="B803">
        <v>11.93793574235389</v>
      </c>
      <c r="C803">
        <v>-9.0882244734095452E-2</v>
      </c>
      <c r="D803">
        <v>1.7877757549285891</v>
      </c>
      <c r="E803">
        <v>19.59170958399773</v>
      </c>
      <c r="F803">
        <v>1</v>
      </c>
      <c r="G803">
        <v>12</v>
      </c>
      <c r="H803">
        <v>0.2449003013204526</v>
      </c>
      <c r="I803">
        <v>72</v>
      </c>
      <c r="J803">
        <v>1764.9103088363099</v>
      </c>
      <c r="K803">
        <v>8</v>
      </c>
      <c r="L803">
        <v>19.105515963979322</v>
      </c>
      <c r="M803">
        <v>552</v>
      </c>
      <c r="N803">
        <v>1795.8561699004331</v>
      </c>
      <c r="O803">
        <v>12</v>
      </c>
      <c r="P803">
        <v>19.711586067709121</v>
      </c>
      <c r="Q803">
        <v>648</v>
      </c>
      <c r="R803">
        <v>1709.2487153151999</v>
      </c>
      <c r="S803">
        <v>8</v>
      </c>
      <c r="T803">
        <v>18.918559355269078</v>
      </c>
      <c r="U803">
        <v>688</v>
      </c>
      <c r="V803">
        <v>1831.123797022603</v>
      </c>
      <c r="W803">
        <v>8</v>
      </c>
      <c r="X803">
        <v>19.422492428783212</v>
      </c>
    </row>
    <row r="804" spans="1:24">
      <c r="A804">
        <v>1758.112807380611</v>
      </c>
      <c r="B804">
        <v>11.99147639480125</v>
      </c>
      <c r="C804">
        <v>9.0005036921726192E-2</v>
      </c>
      <c r="D804">
        <v>-1.7093139886856079</v>
      </c>
      <c r="E804">
        <v>19.420778185129169</v>
      </c>
      <c r="F804">
        <v>1</v>
      </c>
      <c r="G804">
        <v>12</v>
      </c>
      <c r="H804">
        <v>0.24376139294483451</v>
      </c>
      <c r="I804">
        <v>72</v>
      </c>
      <c r="J804">
        <v>1766.8208604327081</v>
      </c>
      <c r="K804">
        <v>8</v>
      </c>
      <c r="L804">
        <v>19.10758727603789</v>
      </c>
      <c r="M804">
        <v>552</v>
      </c>
      <c r="N804">
        <v>1797.8273285072039</v>
      </c>
      <c r="O804">
        <v>12</v>
      </c>
      <c r="P804">
        <v>19.713132308458881</v>
      </c>
      <c r="Q804">
        <v>648</v>
      </c>
      <c r="R804">
        <v>1711.1405712507269</v>
      </c>
      <c r="S804">
        <v>8</v>
      </c>
      <c r="T804">
        <v>18.9207636160594</v>
      </c>
      <c r="U804">
        <v>688</v>
      </c>
      <c r="V804">
        <v>1833.066046265481</v>
      </c>
      <c r="W804">
        <v>8</v>
      </c>
      <c r="X804">
        <v>19.42439551076178</v>
      </c>
    </row>
    <row r="805" spans="1:24">
      <c r="A805">
        <v>1760.054128559269</v>
      </c>
      <c r="B805">
        <v>11.937269988759059</v>
      </c>
      <c r="C805">
        <v>-9.0771833820371059E-2</v>
      </c>
      <c r="D805">
        <v>1.7638093233108521</v>
      </c>
      <c r="E805">
        <v>19.597159117460251</v>
      </c>
      <c r="F805">
        <v>1</v>
      </c>
      <c r="G805">
        <v>12</v>
      </c>
      <c r="H805">
        <v>0.24536264272604469</v>
      </c>
      <c r="I805">
        <v>72</v>
      </c>
      <c r="J805">
        <v>1768.731619160312</v>
      </c>
      <c r="K805">
        <v>8</v>
      </c>
      <c r="L805">
        <v>19.109654515551501</v>
      </c>
      <c r="M805">
        <v>552</v>
      </c>
      <c r="N805">
        <v>1799.79864173805</v>
      </c>
      <c r="O805">
        <v>12</v>
      </c>
      <c r="P805">
        <v>19.714674912207119</v>
      </c>
      <c r="Q805">
        <v>648</v>
      </c>
      <c r="R805">
        <v>1713.032647612333</v>
      </c>
      <c r="S805">
        <v>8</v>
      </c>
      <c r="T805">
        <v>18.922964122470479</v>
      </c>
      <c r="U805">
        <v>688</v>
      </c>
      <c r="V805">
        <v>1835.0084858165569</v>
      </c>
      <c r="W805">
        <v>8</v>
      </c>
      <c r="X805">
        <v>19.42629423523378</v>
      </c>
    </row>
    <row r="806" spans="1:24">
      <c r="A806">
        <v>1762.0131149338031</v>
      </c>
      <c r="B806">
        <v>11.990738102044119</v>
      </c>
      <c r="C806">
        <v>8.9898714376393976E-2</v>
      </c>
      <c r="D806">
        <v>-1.6793531179428101</v>
      </c>
      <c r="E806">
        <v>19.42922380566597</v>
      </c>
      <c r="F806">
        <v>1</v>
      </c>
      <c r="G806">
        <v>12</v>
      </c>
      <c r="H806">
        <v>0.24442063704042821</v>
      </c>
      <c r="I806">
        <v>72</v>
      </c>
      <c r="J806">
        <v>1770.6425846118671</v>
      </c>
      <c r="K806">
        <v>8</v>
      </c>
      <c r="L806">
        <v>19.111717691361921</v>
      </c>
      <c r="M806">
        <v>552</v>
      </c>
      <c r="N806">
        <v>1801.77010922927</v>
      </c>
      <c r="O806">
        <v>12</v>
      </c>
      <c r="P806">
        <v>19.71621389104418</v>
      </c>
      <c r="Q806">
        <v>648</v>
      </c>
      <c r="R806">
        <v>1714.9249440245801</v>
      </c>
      <c r="S806">
        <v>8</v>
      </c>
      <c r="T806">
        <v>18.925160878591019</v>
      </c>
      <c r="U806">
        <v>688</v>
      </c>
      <c r="V806">
        <v>1836.951115240081</v>
      </c>
      <c r="W806">
        <v>8</v>
      </c>
      <c r="X806">
        <v>19.42818861493225</v>
      </c>
    </row>
    <row r="807" spans="1:24">
      <c r="A807">
        <v>1763.95528137215</v>
      </c>
      <c r="B807">
        <v>11.93654490442454</v>
      </c>
      <c r="C807">
        <v>-9.0688069081709663E-2</v>
      </c>
      <c r="D807">
        <v>1.744533777236938</v>
      </c>
      <c r="E807">
        <v>19.60367718338966</v>
      </c>
      <c r="F807">
        <v>1</v>
      </c>
      <c r="G807">
        <v>12</v>
      </c>
      <c r="H807">
        <v>0.24587083614146479</v>
      </c>
      <c r="I807">
        <v>72</v>
      </c>
      <c r="J807">
        <v>1772.553756381003</v>
      </c>
      <c r="K807">
        <v>8</v>
      </c>
      <c r="L807">
        <v>19.113776812307989</v>
      </c>
      <c r="M807">
        <v>552</v>
      </c>
      <c r="N807">
        <v>1803.741730618375</v>
      </c>
      <c r="O807">
        <v>12</v>
      </c>
      <c r="P807">
        <v>19.7177492570091</v>
      </c>
      <c r="Q807">
        <v>648</v>
      </c>
      <c r="R807">
        <v>1716.817460112439</v>
      </c>
      <c r="S807">
        <v>8</v>
      </c>
      <c r="T807">
        <v>18.927353888555839</v>
      </c>
      <c r="U807">
        <v>688</v>
      </c>
      <c r="V807">
        <v>1838.8939341015739</v>
      </c>
      <c r="W807">
        <v>8</v>
      </c>
      <c r="X807">
        <v>19.430078662547</v>
      </c>
    </row>
    <row r="808" spans="1:24">
      <c r="A808">
        <v>1765.9149211798431</v>
      </c>
      <c r="B808">
        <v>11.98996227246294</v>
      </c>
      <c r="C808">
        <v>8.9840815589819975E-2</v>
      </c>
      <c r="D808">
        <v>-1.6563296318054199</v>
      </c>
      <c r="E808">
        <v>19.438044220209122</v>
      </c>
      <c r="F808">
        <v>1</v>
      </c>
      <c r="G808">
        <v>12</v>
      </c>
      <c r="H808">
        <v>0.2450520962710577</v>
      </c>
      <c r="I808">
        <v>72</v>
      </c>
      <c r="J808">
        <v>1774.465134062234</v>
      </c>
      <c r="K808">
        <v>8</v>
      </c>
      <c r="L808">
        <v>19.115831887225319</v>
      </c>
      <c r="M808">
        <v>552</v>
      </c>
      <c r="N808">
        <v>1805.713505544076</v>
      </c>
      <c r="O808">
        <v>12</v>
      </c>
      <c r="P808">
        <v>19.719281022089859</v>
      </c>
      <c r="Q808">
        <v>648</v>
      </c>
      <c r="R808">
        <v>1718.710195501294</v>
      </c>
      <c r="S808">
        <v>8</v>
      </c>
      <c r="T808">
        <v>18.929543156545041</v>
      </c>
      <c r="U808">
        <v>688</v>
      </c>
      <c r="V808">
        <v>1840.8369419678279</v>
      </c>
      <c r="W808">
        <v>8</v>
      </c>
      <c r="X808">
        <v>19.43196439072473</v>
      </c>
    </row>
    <row r="809" spans="1:24">
      <c r="A809">
        <v>1767.8579701888391</v>
      </c>
      <c r="B809">
        <v>11.93577574547975</v>
      </c>
      <c r="C809">
        <v>-9.0622442966785219E-2</v>
      </c>
      <c r="D809">
        <v>1.7272377014160161</v>
      </c>
      <c r="E809">
        <v>19.61076799035072</v>
      </c>
      <c r="F809">
        <v>1</v>
      </c>
      <c r="G809">
        <v>12</v>
      </c>
      <c r="H809">
        <v>0.24637463908761431</v>
      </c>
      <c r="I809">
        <v>72</v>
      </c>
      <c r="J809">
        <v>1776.376717250957</v>
      </c>
      <c r="K809">
        <v>8</v>
      </c>
      <c r="L809">
        <v>19.117882924945981</v>
      </c>
      <c r="M809">
        <v>552</v>
      </c>
      <c r="N809">
        <v>1807.685433646285</v>
      </c>
      <c r="O809">
        <v>12</v>
      </c>
      <c r="P809">
        <v>19.72080919822368</v>
      </c>
      <c r="Q809">
        <v>648</v>
      </c>
      <c r="R809">
        <v>1720.6031498169491</v>
      </c>
      <c r="S809">
        <v>8</v>
      </c>
      <c r="T809">
        <v>18.93172868678322</v>
      </c>
      <c r="U809">
        <v>688</v>
      </c>
      <c r="V809">
        <v>1842.780138406901</v>
      </c>
      <c r="W809">
        <v>8</v>
      </c>
      <c r="X809">
        <v>19.433845812069212</v>
      </c>
    </row>
    <row r="810" spans="1:24">
      <c r="A810">
        <v>1769.8183201572181</v>
      </c>
      <c r="B810">
        <v>11.98916313342051</v>
      </c>
      <c r="C810">
        <v>8.9805337290673068E-2</v>
      </c>
      <c r="D810">
        <v>-1.6371080279350281</v>
      </c>
      <c r="E810">
        <v>19.44705718755722</v>
      </c>
      <c r="F810">
        <v>1</v>
      </c>
      <c r="G810">
        <v>12</v>
      </c>
      <c r="H810">
        <v>0.24566924689570291</v>
      </c>
      <c r="I810">
        <v>72</v>
      </c>
      <c r="J810">
        <v>1778.288505543451</v>
      </c>
      <c r="K810">
        <v>8</v>
      </c>
      <c r="L810">
        <v>19.119929934298192</v>
      </c>
      <c r="M810">
        <v>552</v>
      </c>
      <c r="N810">
        <v>1809.657514566107</v>
      </c>
      <c r="O810">
        <v>12</v>
      </c>
      <c r="P810">
        <v>19.72233379729721</v>
      </c>
      <c r="Q810">
        <v>648</v>
      </c>
      <c r="R810">
        <v>1722.4963226856271</v>
      </c>
      <c r="S810">
        <v>8</v>
      </c>
      <c r="T810">
        <v>18.93391048353865</v>
      </c>
      <c r="U810">
        <v>688</v>
      </c>
      <c r="V810">
        <v>1844.723522988108</v>
      </c>
      <c r="W810">
        <v>8</v>
      </c>
      <c r="X810">
        <v>19.43572293914135</v>
      </c>
    </row>
    <row r="811" spans="1:24">
      <c r="A811">
        <v>1771.7622703206889</v>
      </c>
      <c r="B811">
        <v>11.93495894076519</v>
      </c>
      <c r="C811">
        <v>-9.059786906394543E-2</v>
      </c>
      <c r="D811">
        <v>1.722943186759949</v>
      </c>
      <c r="E811">
        <v>19.619351506233219</v>
      </c>
      <c r="F811">
        <v>1</v>
      </c>
      <c r="G811">
        <v>12</v>
      </c>
      <c r="H811">
        <v>0.24690618873058279</v>
      </c>
      <c r="I811">
        <v>72</v>
      </c>
      <c r="J811">
        <v>1780.200498536881</v>
      </c>
      <c r="K811">
        <v>8</v>
      </c>
      <c r="L811">
        <v>19.12197292410605</v>
      </c>
      <c r="M811">
        <v>552</v>
      </c>
      <c r="N811">
        <v>1811.6297479458369</v>
      </c>
      <c r="O811">
        <v>12</v>
      </c>
      <c r="P811">
        <v>19.723854831146891</v>
      </c>
      <c r="Q811">
        <v>648</v>
      </c>
      <c r="R811">
        <v>1724.3897137339809</v>
      </c>
      <c r="S811">
        <v>8</v>
      </c>
      <c r="T811">
        <v>18.936088551122531</v>
      </c>
      <c r="U811">
        <v>688</v>
      </c>
      <c r="V811">
        <v>1846.667095282022</v>
      </c>
      <c r="W811">
        <v>8</v>
      </c>
      <c r="X811">
        <v>19.437595784459369</v>
      </c>
    </row>
    <row r="812" spans="1:24">
      <c r="A812">
        <v>1773.7234791257949</v>
      </c>
      <c r="B812">
        <v>11.98834019240371</v>
      </c>
      <c r="C812">
        <v>8.9805811666242255E-2</v>
      </c>
      <c r="D812">
        <v>-1.627355217933655</v>
      </c>
      <c r="E812">
        <v>19.45661598443985</v>
      </c>
      <c r="F812">
        <v>1</v>
      </c>
      <c r="G812">
        <v>12</v>
      </c>
      <c r="H812">
        <v>0.24622996377275741</v>
      </c>
      <c r="I812">
        <v>72</v>
      </c>
      <c r="J812">
        <v>1782.1126958292909</v>
      </c>
      <c r="K812">
        <v>8</v>
      </c>
      <c r="L812">
        <v>19.124011903189231</v>
      </c>
      <c r="M812">
        <v>552</v>
      </c>
      <c r="N812">
        <v>1813.6021334289519</v>
      </c>
      <c r="O812">
        <v>12</v>
      </c>
      <c r="P812">
        <v>19.725372311559131</v>
      </c>
      <c r="Q812">
        <v>648</v>
      </c>
      <c r="R812">
        <v>1726.2833225890929</v>
      </c>
      <c r="S812">
        <v>8</v>
      </c>
      <c r="T812">
        <v>18.938262893888201</v>
      </c>
      <c r="U812">
        <v>688</v>
      </c>
      <c r="V812">
        <v>1848.610854860467</v>
      </c>
      <c r="W812">
        <v>8</v>
      </c>
      <c r="X812">
        <v>19.439464360498938</v>
      </c>
    </row>
    <row r="813" spans="1:24">
      <c r="A813">
        <v>1775.668385285514</v>
      </c>
      <c r="B813">
        <v>11.93412685872388</v>
      </c>
      <c r="C813">
        <v>-9.0580672949563013E-2</v>
      </c>
      <c r="D813">
        <v>1.715879440307617</v>
      </c>
      <c r="E813">
        <v>19.628203928470612</v>
      </c>
      <c r="F813">
        <v>1</v>
      </c>
      <c r="G813">
        <v>12</v>
      </c>
      <c r="H813">
        <v>0.24742670810475381</v>
      </c>
      <c r="I813">
        <v>72</v>
      </c>
      <c r="J813">
        <v>1784.02509701961</v>
      </c>
      <c r="K813">
        <v>8</v>
      </c>
      <c r="L813">
        <v>19.126046880362679</v>
      </c>
      <c r="M813">
        <v>552</v>
      </c>
      <c r="N813">
        <v>1815.574670660108</v>
      </c>
      <c r="O813">
        <v>12</v>
      </c>
      <c r="P813">
        <v>19.72688625027061</v>
      </c>
      <c r="Q813">
        <v>648</v>
      </c>
      <c r="R813">
        <v>1728.1771488784821</v>
      </c>
      <c r="S813">
        <v>8</v>
      </c>
      <c r="T813">
        <v>18.940433516230371</v>
      </c>
      <c r="U813">
        <v>688</v>
      </c>
      <c r="V813">
        <v>1850.5548012965171</v>
      </c>
      <c r="W813">
        <v>8</v>
      </c>
      <c r="X813">
        <v>19.441328679693271</v>
      </c>
    </row>
    <row r="814" spans="1:24">
      <c r="A814">
        <v>1777.6304794451851</v>
      </c>
      <c r="B814">
        <v>11.98751602580335</v>
      </c>
      <c r="C814">
        <v>8.980985634214779E-2</v>
      </c>
      <c r="D814">
        <v>-1.6195946931838989</v>
      </c>
      <c r="E814">
        <v>19.466244459152222</v>
      </c>
      <c r="F814">
        <v>1</v>
      </c>
      <c r="G814">
        <v>12</v>
      </c>
      <c r="H814">
        <v>0.24679842076735981</v>
      </c>
      <c r="I814">
        <v>72</v>
      </c>
      <c r="J814">
        <v>1785.937701707647</v>
      </c>
      <c r="K814">
        <v>8</v>
      </c>
      <c r="L814">
        <v>19.128077864436371</v>
      </c>
      <c r="M814">
        <v>552</v>
      </c>
      <c r="N814">
        <v>1817.5473592851349</v>
      </c>
      <c r="O814">
        <v>12</v>
      </c>
      <c r="P814">
        <v>19.728396658968549</v>
      </c>
      <c r="Q814">
        <v>648</v>
      </c>
      <c r="R814">
        <v>1730.071192230105</v>
      </c>
      <c r="S814">
        <v>8</v>
      </c>
      <c r="T814">
        <v>18.94260042258437</v>
      </c>
      <c r="U814">
        <v>688</v>
      </c>
      <c r="V814">
        <v>1852.4989341644871</v>
      </c>
      <c r="W814">
        <v>8</v>
      </c>
      <c r="X814">
        <v>19.44318875443329</v>
      </c>
    </row>
    <row r="815" spans="1:24">
      <c r="A815">
        <v>1779.5763488243019</v>
      </c>
      <c r="B815">
        <v>11.933302624809359</v>
      </c>
      <c r="C815">
        <v>-9.0567739973519315E-2</v>
      </c>
      <c r="D815">
        <v>1.7087423801422119</v>
      </c>
      <c r="E815">
        <v>19.637118697166439</v>
      </c>
      <c r="F815">
        <v>1</v>
      </c>
      <c r="G815">
        <v>12</v>
      </c>
      <c r="H815">
        <v>0.24794548547021841</v>
      </c>
      <c r="I815">
        <v>72</v>
      </c>
      <c r="J815">
        <v>1787.8505094940899</v>
      </c>
      <c r="K815">
        <v>8</v>
      </c>
      <c r="L815">
        <v>19.13010486421501</v>
      </c>
      <c r="M815">
        <v>552</v>
      </c>
      <c r="N815">
        <v>1819.520198951031</v>
      </c>
      <c r="O815">
        <v>12</v>
      </c>
      <c r="P815">
        <v>19.72990354929091</v>
      </c>
      <c r="Q815">
        <v>648</v>
      </c>
      <c r="R815">
        <v>1731.9654522723631</v>
      </c>
      <c r="S815">
        <v>8</v>
      </c>
      <c r="T815">
        <v>18.94476361742543</v>
      </c>
      <c r="U815">
        <v>688</v>
      </c>
      <c r="V815">
        <v>1854.4432530399299</v>
      </c>
      <c r="W815">
        <v>8</v>
      </c>
      <c r="X815">
        <v>19.445044597067739</v>
      </c>
    </row>
    <row r="816" spans="1:24">
      <c r="A816">
        <v>1781.539334383408</v>
      </c>
      <c r="B816">
        <v>11.98670676330342</v>
      </c>
      <c r="C816">
        <v>8.9810730191880475E-2</v>
      </c>
      <c r="D816">
        <v>-1.6126576066017151</v>
      </c>
      <c r="E816">
        <v>19.475852936506271</v>
      </c>
      <c r="F816">
        <v>1</v>
      </c>
      <c r="G816">
        <v>12</v>
      </c>
      <c r="H816">
        <v>0.2473654582691463</v>
      </c>
      <c r="I816">
        <v>72</v>
      </c>
      <c r="J816">
        <v>1789.763519980512</v>
      </c>
      <c r="K816">
        <v>8</v>
      </c>
      <c r="L816">
        <v>19.13212788849777</v>
      </c>
      <c r="M816">
        <v>552</v>
      </c>
      <c r="N816">
        <v>1821.4931893059611</v>
      </c>
      <c r="O816">
        <v>12</v>
      </c>
      <c r="P816">
        <v>19.731406932826712</v>
      </c>
      <c r="Q816">
        <v>648</v>
      </c>
      <c r="R816">
        <v>1733.8599286341059</v>
      </c>
      <c r="S816">
        <v>8</v>
      </c>
      <c r="T816">
        <v>18.946923105267921</v>
      </c>
      <c r="U816">
        <v>688</v>
      </c>
      <c r="V816">
        <v>1856.387757499637</v>
      </c>
      <c r="W816">
        <v>8</v>
      </c>
      <c r="X816">
        <v>19.446896219903341</v>
      </c>
    </row>
    <row r="817" spans="1:24">
      <c r="A817">
        <v>1783.4861653791031</v>
      </c>
      <c r="B817">
        <v>11.932507591293369</v>
      </c>
      <c r="C817">
        <v>-9.0548190706642454E-2</v>
      </c>
      <c r="D817">
        <v>1.7018318176269529</v>
      </c>
      <c r="E817">
        <v>19.64603611826897</v>
      </c>
      <c r="F817">
        <v>1</v>
      </c>
      <c r="G817">
        <v>12</v>
      </c>
      <c r="H817">
        <v>0.2484660888405876</v>
      </c>
      <c r="I817">
        <v>72</v>
      </c>
      <c r="J817">
        <v>1791.676732769361</v>
      </c>
      <c r="K817">
        <v>8</v>
      </c>
      <c r="L817">
        <v>19.134146946078019</v>
      </c>
      <c r="M817">
        <v>552</v>
      </c>
      <c r="N817">
        <v>1823.466329999243</v>
      </c>
      <c r="O817">
        <v>12</v>
      </c>
      <c r="P817">
        <v>19.732906821116249</v>
      </c>
      <c r="Q817">
        <v>648</v>
      </c>
      <c r="R817">
        <v>1735.754620944633</v>
      </c>
      <c r="S817">
        <v>8</v>
      </c>
      <c r="T817">
        <v>18.949078890664619</v>
      </c>
      <c r="U817">
        <v>688</v>
      </c>
      <c r="V817">
        <v>1858.332447121627</v>
      </c>
      <c r="W817">
        <v>8</v>
      </c>
      <c r="X817">
        <v>19.448743635204909</v>
      </c>
    </row>
    <row r="818" spans="1:24">
      <c r="A818">
        <v>1785.4500426024019</v>
      </c>
      <c r="B818">
        <v>11.985926720901309</v>
      </c>
      <c r="C818">
        <v>8.9798496295622934E-2</v>
      </c>
      <c r="D818">
        <v>-1.6061156988143921</v>
      </c>
      <c r="E818">
        <v>19.485424548387531</v>
      </c>
      <c r="F818">
        <v>1</v>
      </c>
      <c r="G818">
        <v>12</v>
      </c>
      <c r="H818">
        <v>0.24793327250162339</v>
      </c>
      <c r="I818">
        <v>72</v>
      </c>
      <c r="J818">
        <v>1793.5901474639691</v>
      </c>
      <c r="K818">
        <v>8</v>
      </c>
      <c r="L818">
        <v>19.136162045743092</v>
      </c>
      <c r="M818">
        <v>552</v>
      </c>
      <c r="N818">
        <v>1825.4396206813551</v>
      </c>
      <c r="O818">
        <v>12</v>
      </c>
      <c r="P818">
        <v>19.734403225651359</v>
      </c>
      <c r="Q818">
        <v>648</v>
      </c>
      <c r="R818">
        <v>1737.6495288336989</v>
      </c>
      <c r="S818">
        <v>8</v>
      </c>
      <c r="T818">
        <v>18.951230978206041</v>
      </c>
      <c r="U818">
        <v>688</v>
      </c>
      <c r="V818">
        <v>1860.2773214851479</v>
      </c>
      <c r="W818">
        <v>8</v>
      </c>
      <c r="X818">
        <v>19.450586855195489</v>
      </c>
    </row>
    <row r="819" spans="1:24">
      <c r="A819">
        <v>1787.397831824034</v>
      </c>
      <c r="B819">
        <v>11.931752498198181</v>
      </c>
      <c r="C819">
        <v>-9.0520695648981978E-2</v>
      </c>
      <c r="D819">
        <v>1.6930556297302251</v>
      </c>
      <c r="E819">
        <v>19.65473011136055</v>
      </c>
      <c r="F819">
        <v>1</v>
      </c>
      <c r="G819">
        <v>12</v>
      </c>
      <c r="H819">
        <v>0.24898492212069551</v>
      </c>
      <c r="I819">
        <v>72</v>
      </c>
      <c r="J819">
        <v>1795.5037636685429</v>
      </c>
      <c r="K819">
        <v>8</v>
      </c>
      <c r="L819">
        <v>19.138173196273971</v>
      </c>
      <c r="M819">
        <v>552</v>
      </c>
      <c r="N819">
        <v>1827.4130610039199</v>
      </c>
      <c r="O819">
        <v>12</v>
      </c>
      <c r="P819">
        <v>19.735896157875679</v>
      </c>
      <c r="Q819">
        <v>648</v>
      </c>
      <c r="R819">
        <v>1739.5446519315201</v>
      </c>
      <c r="S819">
        <v>8</v>
      </c>
      <c r="T819">
        <v>18.953379372519709</v>
      </c>
      <c r="U819">
        <v>688</v>
      </c>
      <c r="V819">
        <v>1862.2223801706671</v>
      </c>
      <c r="W819">
        <v>8</v>
      </c>
      <c r="X819">
        <v>19.452425892056478</v>
      </c>
    </row>
    <row r="820" spans="1:24">
      <c r="A820">
        <v>1789.362578491352</v>
      </c>
      <c r="B820">
        <v>11.985181804452241</v>
      </c>
      <c r="C820">
        <v>8.9772830080617302E-2</v>
      </c>
      <c r="D820">
        <v>-1.598700284957886</v>
      </c>
      <c r="E820">
        <v>19.494860082864761</v>
      </c>
      <c r="F820">
        <v>1</v>
      </c>
      <c r="G820">
        <v>12</v>
      </c>
      <c r="H820">
        <v>0.24850954303222789</v>
      </c>
      <c r="I820">
        <v>72</v>
      </c>
      <c r="J820">
        <v>1797.417580988171</v>
      </c>
      <c r="K820">
        <v>8</v>
      </c>
      <c r="L820">
        <v>19.140180406445111</v>
      </c>
      <c r="M820">
        <v>552</v>
      </c>
      <c r="N820">
        <v>1829.386650619708</v>
      </c>
      <c r="O820">
        <v>12</v>
      </c>
      <c r="P820">
        <v>19.73738562918485</v>
      </c>
      <c r="Q820">
        <v>648</v>
      </c>
      <c r="R820">
        <v>1741.439989868772</v>
      </c>
      <c r="S820">
        <v>8</v>
      </c>
      <c r="T820">
        <v>18.955524078269431</v>
      </c>
      <c r="U820">
        <v>688</v>
      </c>
      <c r="V820">
        <v>1864.167622759873</v>
      </c>
      <c r="W820">
        <v>8</v>
      </c>
      <c r="X820">
        <v>19.454260757927798</v>
      </c>
    </row>
    <row r="821" spans="1:24">
      <c r="A821">
        <v>1791.3113114959019</v>
      </c>
      <c r="B821">
        <v>11.931002717318201</v>
      </c>
      <c r="C821">
        <v>-9.0521875346121106E-2</v>
      </c>
      <c r="D821">
        <v>1.693428754806519</v>
      </c>
      <c r="E821">
        <v>19.66420295834541</v>
      </c>
      <c r="F821">
        <v>1</v>
      </c>
      <c r="G821">
        <v>12</v>
      </c>
      <c r="H821">
        <v>0.24952623438876179</v>
      </c>
      <c r="I821">
        <v>72</v>
      </c>
      <c r="J821">
        <v>1799.3315990288149</v>
      </c>
      <c r="K821">
        <v>8</v>
      </c>
      <c r="L821">
        <v>19.14218368502415</v>
      </c>
      <c r="M821">
        <v>552</v>
      </c>
      <c r="N821">
        <v>1831.360389182626</v>
      </c>
      <c r="O821">
        <v>12</v>
      </c>
      <c r="P821">
        <v>19.738871650926821</v>
      </c>
      <c r="Q821">
        <v>648</v>
      </c>
      <c r="R821">
        <v>1743.335542276599</v>
      </c>
      <c r="S821">
        <v>8</v>
      </c>
      <c r="T821">
        <v>18.957665100154671</v>
      </c>
      <c r="U821">
        <v>688</v>
      </c>
      <c r="V821">
        <v>1866.1130488356659</v>
      </c>
      <c r="W821">
        <v>8</v>
      </c>
      <c r="X821">
        <v>19.456091464907988</v>
      </c>
    </row>
    <row r="822" spans="1:24">
      <c r="A822">
        <v>1793.277005394501</v>
      </c>
      <c r="B822">
        <v>11.98444686460471</v>
      </c>
      <c r="C822">
        <v>8.9773753864620429E-2</v>
      </c>
      <c r="D822">
        <v>-1.5968143939971919</v>
      </c>
      <c r="E822">
        <v>19.50452151894569</v>
      </c>
      <c r="F822">
        <v>1</v>
      </c>
      <c r="G822">
        <v>12</v>
      </c>
      <c r="H822">
        <v>0.24904490665192611</v>
      </c>
      <c r="I822">
        <v>72</v>
      </c>
      <c r="J822">
        <v>1801.245817397318</v>
      </c>
      <c r="K822">
        <v>8</v>
      </c>
      <c r="L822">
        <v>19.144183040771669</v>
      </c>
      <c r="M822">
        <v>552</v>
      </c>
      <c r="N822">
        <v>1833.334276347719</v>
      </c>
      <c r="O822">
        <v>12</v>
      </c>
      <c r="P822">
        <v>19.74035423440208</v>
      </c>
      <c r="Q822">
        <v>648</v>
      </c>
      <c r="R822">
        <v>1745.2313087866139</v>
      </c>
      <c r="S822">
        <v>8</v>
      </c>
      <c r="T822">
        <v>18.95980244290983</v>
      </c>
      <c r="U822">
        <v>688</v>
      </c>
      <c r="V822">
        <v>1868.058657982157</v>
      </c>
      <c r="W822">
        <v>8</v>
      </c>
      <c r="X822">
        <v>19.457918025054362</v>
      </c>
    </row>
    <row r="823" spans="1:24">
      <c r="A823">
        <v>1795.226704483026</v>
      </c>
      <c r="B823">
        <v>11.93025220585676</v>
      </c>
      <c r="C823">
        <v>-9.0533010688429005E-2</v>
      </c>
      <c r="D823">
        <v>1.694530844688416</v>
      </c>
      <c r="E823">
        <v>19.673974603414539</v>
      </c>
      <c r="F823">
        <v>1</v>
      </c>
      <c r="G823">
        <v>12</v>
      </c>
      <c r="H823">
        <v>0.25006328245562609</v>
      </c>
      <c r="I823">
        <v>72</v>
      </c>
      <c r="J823">
        <v>1803.1602357013951</v>
      </c>
      <c r="K823">
        <v>8</v>
      </c>
      <c r="L823">
        <v>19.14617848244097</v>
      </c>
      <c r="M823">
        <v>552</v>
      </c>
      <c r="N823">
        <v>1835.308311771159</v>
      </c>
      <c r="O823">
        <v>12</v>
      </c>
      <c r="P823">
        <v>19.741833390863871</v>
      </c>
      <c r="Q823">
        <v>648</v>
      </c>
      <c r="R823">
        <v>1747.1272890309051</v>
      </c>
      <c r="S823">
        <v>8</v>
      </c>
      <c r="T823">
        <v>18.961936111303579</v>
      </c>
      <c r="U823">
        <v>688</v>
      </c>
      <c r="V823">
        <v>1870.004449784662</v>
      </c>
      <c r="W823">
        <v>8</v>
      </c>
      <c r="X823">
        <v>19.459740450383119</v>
      </c>
    </row>
    <row r="824" spans="1:24">
      <c r="A824">
        <v>1797.1933753121309</v>
      </c>
      <c r="B824">
        <v>11.983718240902681</v>
      </c>
      <c r="C824">
        <v>8.978990760110743E-2</v>
      </c>
      <c r="D824">
        <v>-1.5974158048629761</v>
      </c>
      <c r="E824">
        <v>19.514233022928241</v>
      </c>
      <c r="F824">
        <v>1</v>
      </c>
      <c r="G824">
        <v>12</v>
      </c>
      <c r="H824">
        <v>0.2495721731873061</v>
      </c>
      <c r="I824">
        <v>72</v>
      </c>
      <c r="J824">
        <v>1805.0748535496391</v>
      </c>
      <c r="K824">
        <v>8</v>
      </c>
      <c r="L824">
        <v>19.148170018777812</v>
      </c>
      <c r="M824">
        <v>552</v>
      </c>
      <c r="N824">
        <v>1837.2824951102459</v>
      </c>
      <c r="O824">
        <v>12</v>
      </c>
      <c r="P824">
        <v>19.743309131518469</v>
      </c>
      <c r="Q824">
        <v>648</v>
      </c>
      <c r="R824">
        <v>1749.023482642036</v>
      </c>
      <c r="S824">
        <v>8</v>
      </c>
      <c r="T824">
        <v>18.964066110138241</v>
      </c>
      <c r="U824">
        <v>688</v>
      </c>
      <c r="V824">
        <v>1871.9504238297</v>
      </c>
      <c r="W824">
        <v>8</v>
      </c>
      <c r="X824">
        <v>19.461558752869529</v>
      </c>
    </row>
    <row r="825" spans="1:24">
      <c r="A825">
        <v>1799.144045530046</v>
      </c>
      <c r="B825">
        <v>11.92950933324602</v>
      </c>
      <c r="C825">
        <v>-9.0546792547070154E-2</v>
      </c>
      <c r="D825">
        <v>1.694833636283875</v>
      </c>
      <c r="E825">
        <v>19.683716386556629</v>
      </c>
      <c r="F825">
        <v>1</v>
      </c>
      <c r="G825">
        <v>12</v>
      </c>
      <c r="H825">
        <v>0.25059301594358119</v>
      </c>
      <c r="I825">
        <v>72</v>
      </c>
      <c r="J825">
        <v>1806.9896705515171</v>
      </c>
      <c r="K825">
        <v>8</v>
      </c>
      <c r="L825">
        <v>19.150157658520239</v>
      </c>
      <c r="M825">
        <v>552</v>
      </c>
      <c r="N825">
        <v>1839.256826023397</v>
      </c>
      <c r="O825">
        <v>12</v>
      </c>
      <c r="P825">
        <v>19.74478146752541</v>
      </c>
      <c r="Q825">
        <v>648</v>
      </c>
      <c r="R825">
        <v>1750.919889253049</v>
      </c>
      <c r="S825">
        <v>8</v>
      </c>
      <c r="T825">
        <v>18.966192444249071</v>
      </c>
      <c r="U825">
        <v>688</v>
      </c>
      <c r="V825">
        <v>1873.8965797049871</v>
      </c>
      <c r="W825">
        <v>8</v>
      </c>
      <c r="X825">
        <v>19.463372944448011</v>
      </c>
    </row>
    <row r="826" spans="1:24">
      <c r="A826">
        <v>1801.11169014346</v>
      </c>
      <c r="B826">
        <v>11.983003100823661</v>
      </c>
      <c r="C826">
        <v>8.9810180914905655E-2</v>
      </c>
      <c r="D826">
        <v>-1.5984654426574709</v>
      </c>
      <c r="E826">
        <v>19.523869842290878</v>
      </c>
      <c r="F826">
        <v>1</v>
      </c>
      <c r="G826">
        <v>12</v>
      </c>
      <c r="H826">
        <v>0.25009831280932748</v>
      </c>
      <c r="I826">
        <v>72</v>
      </c>
      <c r="J826">
        <v>1808.9046863173689</v>
      </c>
      <c r="K826">
        <v>8</v>
      </c>
      <c r="L826">
        <v>19.152141410398301</v>
      </c>
      <c r="M826">
        <v>552</v>
      </c>
      <c r="N826">
        <v>1841.23130417015</v>
      </c>
      <c r="O826">
        <v>12</v>
      </c>
      <c r="P826">
        <v>19.746250409997721</v>
      </c>
      <c r="Q826">
        <v>648</v>
      </c>
      <c r="R826">
        <v>1752.8165084974739</v>
      </c>
      <c r="S826">
        <v>8</v>
      </c>
      <c r="T826">
        <v>18.968315118503678</v>
      </c>
      <c r="U826">
        <v>688</v>
      </c>
      <c r="V826">
        <v>1875.842916999432</v>
      </c>
      <c r="W826">
        <v>8</v>
      </c>
      <c r="X826">
        <v>19.465183037012292</v>
      </c>
    </row>
    <row r="827" spans="1:24">
      <c r="A827">
        <v>1803.0633239762251</v>
      </c>
      <c r="B827">
        <v>11.92877839251163</v>
      </c>
      <c r="C827">
        <v>-9.0567396675410042E-2</v>
      </c>
      <c r="D827">
        <v>1.6910344362258909</v>
      </c>
      <c r="E827">
        <v>19.692973285913471</v>
      </c>
      <c r="F827">
        <v>1</v>
      </c>
      <c r="G827">
        <v>12</v>
      </c>
      <c r="H827">
        <v>0.2511058090007352</v>
      </c>
      <c r="I827">
        <v>72</v>
      </c>
      <c r="J827">
        <v>1810.819900458408</v>
      </c>
      <c r="K827">
        <v>8</v>
      </c>
      <c r="L827">
        <v>19.154121283133851</v>
      </c>
      <c r="M827">
        <v>552</v>
      </c>
      <c r="N827">
        <v>1843.2059292111501</v>
      </c>
      <c r="O827">
        <v>12</v>
      </c>
      <c r="P827">
        <v>19.747715970002169</v>
      </c>
      <c r="Q827">
        <v>648</v>
      </c>
      <c r="R827">
        <v>1754.7133400093251</v>
      </c>
      <c r="S827">
        <v>8</v>
      </c>
      <c r="T827">
        <v>18.970434137801369</v>
      </c>
      <c r="U827">
        <v>688</v>
      </c>
      <c r="V827">
        <v>1877.7894353031329</v>
      </c>
      <c r="W827">
        <v>8</v>
      </c>
      <c r="X827">
        <v>19.466989042415541</v>
      </c>
    </row>
    <row r="828" spans="1:24">
      <c r="A828">
        <v>1805.031893769569</v>
      </c>
      <c r="B828">
        <v>11.982303500015741</v>
      </c>
      <c r="C828">
        <v>8.9835472622883009E-2</v>
      </c>
      <c r="D828">
        <v>-1.597345769405365</v>
      </c>
      <c r="E828">
        <v>19.533238708972931</v>
      </c>
      <c r="F828">
        <v>1</v>
      </c>
      <c r="G828">
        <v>12</v>
      </c>
      <c r="H828">
        <v>0.25063388880872722</v>
      </c>
      <c r="I828">
        <v>72</v>
      </c>
      <c r="J828">
        <v>1812.7353125867221</v>
      </c>
      <c r="K828">
        <v>8</v>
      </c>
      <c r="L828">
        <v>19.15609728544035</v>
      </c>
      <c r="M828">
        <v>552</v>
      </c>
      <c r="N828">
        <v>1845.18070080815</v>
      </c>
      <c r="O828">
        <v>12</v>
      </c>
      <c r="P828">
        <v>19.749178158559499</v>
      </c>
      <c r="Q828">
        <v>648</v>
      </c>
      <c r="R828">
        <v>1756.6103834231051</v>
      </c>
      <c r="S828">
        <v>8</v>
      </c>
      <c r="T828">
        <v>18.972549507072511</v>
      </c>
      <c r="U828">
        <v>688</v>
      </c>
      <c r="V828">
        <v>1879.736134207375</v>
      </c>
      <c r="W828">
        <v>8</v>
      </c>
      <c r="X828">
        <v>19.468790972470529</v>
      </c>
    </row>
    <row r="829" spans="1:24">
      <c r="A829">
        <v>1806.9844644348509</v>
      </c>
      <c r="B829">
        <v>11.9280638309877</v>
      </c>
      <c r="C829">
        <v>-9.0590098043108372E-2</v>
      </c>
      <c r="D829">
        <v>1.6881746053695681</v>
      </c>
      <c r="E829">
        <v>19.702056169509891</v>
      </c>
      <c r="F829">
        <v>1</v>
      </c>
      <c r="G829">
        <v>12</v>
      </c>
      <c r="H829">
        <v>0.25161461656413209</v>
      </c>
      <c r="I829">
        <v>72</v>
      </c>
      <c r="J829">
        <v>1814.6509223152659</v>
      </c>
      <c r="K829">
        <v>8</v>
      </c>
      <c r="L829">
        <v>19.158069426022632</v>
      </c>
      <c r="M829">
        <v>552</v>
      </c>
      <c r="N829">
        <v>1847.1556186240059</v>
      </c>
      <c r="O829">
        <v>12</v>
      </c>
      <c r="P829">
        <v>19.75063698664469</v>
      </c>
      <c r="Q829">
        <v>648</v>
      </c>
      <c r="R829">
        <v>1758.5076383738119</v>
      </c>
      <c r="S829">
        <v>8</v>
      </c>
      <c r="T829">
        <v>18.974661231277921</v>
      </c>
      <c r="U829">
        <v>688</v>
      </c>
      <c r="V829">
        <v>1881.6830133046219</v>
      </c>
      <c r="W829">
        <v>8</v>
      </c>
      <c r="X829">
        <v>19.470588838949709</v>
      </c>
    </row>
    <row r="830" spans="1:24">
      <c r="A830">
        <v>1808.953941929396</v>
      </c>
      <c r="B830">
        <v>11.981622878273379</v>
      </c>
      <c r="C830">
        <v>8.9862362227514384E-2</v>
      </c>
      <c r="D830">
        <v>-1.595811247825623</v>
      </c>
      <c r="E830">
        <v>19.542475044727329</v>
      </c>
      <c r="F830">
        <v>1</v>
      </c>
      <c r="G830">
        <v>12</v>
      </c>
      <c r="H830">
        <v>0.25116188537280792</v>
      </c>
      <c r="I830">
        <v>72</v>
      </c>
      <c r="J830">
        <v>1816.566729257868</v>
      </c>
      <c r="K830">
        <v>8</v>
      </c>
      <c r="L830">
        <v>19.160037713576681</v>
      </c>
      <c r="M830">
        <v>552</v>
      </c>
      <c r="N830">
        <v>1849.1306823226701</v>
      </c>
      <c r="O830">
        <v>12</v>
      </c>
      <c r="P830">
        <v>19.75209246518714</v>
      </c>
      <c r="Q830">
        <v>648</v>
      </c>
      <c r="R830">
        <v>1760.4051044969401</v>
      </c>
      <c r="S830">
        <v>8</v>
      </c>
      <c r="T830">
        <v>18.976769315408259</v>
      </c>
      <c r="U830">
        <v>688</v>
      </c>
      <c r="V830">
        <v>1883.630072188517</v>
      </c>
      <c r="W830">
        <v>8</v>
      </c>
      <c r="X830">
        <v>19.472382653585392</v>
      </c>
    </row>
    <row r="831" spans="1:24">
      <c r="A831">
        <v>1810.9074361560499</v>
      </c>
      <c r="B831">
        <v>11.92736778481699</v>
      </c>
      <c r="C831">
        <v>-9.0615807950600646E-2</v>
      </c>
      <c r="D831">
        <v>1.6855490207672119</v>
      </c>
      <c r="E831">
        <v>19.71102994680405</v>
      </c>
      <c r="F831">
        <v>1</v>
      </c>
      <c r="G831">
        <v>12</v>
      </c>
      <c r="H831">
        <v>0.25212021216531072</v>
      </c>
      <c r="I831">
        <v>72</v>
      </c>
      <c r="J831">
        <v>1818.482733029226</v>
      </c>
      <c r="K831">
        <v>8</v>
      </c>
      <c r="L831">
        <v>19.162002156789491</v>
      </c>
      <c r="M831">
        <v>552</v>
      </c>
      <c r="N831">
        <v>1851.105891569189</v>
      </c>
      <c r="O831">
        <v>12</v>
      </c>
      <c r="P831">
        <v>19.753544605070928</v>
      </c>
      <c r="Q831">
        <v>648</v>
      </c>
      <c r="R831">
        <v>1762.302781428481</v>
      </c>
      <c r="S831">
        <v>8</v>
      </c>
      <c r="T831">
        <v>18.978873764483449</v>
      </c>
      <c r="U831">
        <v>688</v>
      </c>
      <c r="V831">
        <v>1885.577310453875</v>
      </c>
      <c r="W831">
        <v>8</v>
      </c>
      <c r="X831">
        <v>19.474172428069881</v>
      </c>
    </row>
    <row r="832" spans="1:24">
      <c r="A832">
        <v>1812.8778103944039</v>
      </c>
      <c r="B832">
        <v>11.98096234116519</v>
      </c>
      <c r="C832">
        <v>8.9890862212367459E-2</v>
      </c>
      <c r="D832">
        <v>-1.594236493110657</v>
      </c>
      <c r="E832">
        <v>19.551606297492981</v>
      </c>
      <c r="F832">
        <v>1</v>
      </c>
      <c r="G832">
        <v>12</v>
      </c>
      <c r="H832">
        <v>0.2516857670020356</v>
      </c>
      <c r="I832">
        <v>72</v>
      </c>
      <c r="J832">
        <v>1820.398933244905</v>
      </c>
      <c r="K832">
        <v>8</v>
      </c>
      <c r="L832">
        <v>19.16396276433878</v>
      </c>
      <c r="M832">
        <v>552</v>
      </c>
      <c r="N832">
        <v>1853.0812460296961</v>
      </c>
      <c r="O832">
        <v>12</v>
      </c>
      <c r="P832">
        <v>19.754993417135061</v>
      </c>
      <c r="Q832">
        <v>648</v>
      </c>
      <c r="R832">
        <v>1764.2006688049289</v>
      </c>
      <c r="S832">
        <v>8</v>
      </c>
      <c r="T832">
        <v>18.980974583552051</v>
      </c>
      <c r="U832">
        <v>688</v>
      </c>
      <c r="V832">
        <v>1887.524727696682</v>
      </c>
      <c r="W832">
        <v>8</v>
      </c>
      <c r="X832">
        <v>19.475958174055599</v>
      </c>
    </row>
    <row r="833" spans="1:24">
      <c r="A833">
        <v>1814.8322175509079</v>
      </c>
      <c r="B833">
        <v>11.92668753367767</v>
      </c>
      <c r="C833">
        <v>-9.0647347684166671E-2</v>
      </c>
      <c r="D833">
        <v>1.6855096817016599</v>
      </c>
      <c r="E833">
        <v>19.720157265663151</v>
      </c>
      <c r="F833">
        <v>1</v>
      </c>
      <c r="G833">
        <v>12</v>
      </c>
      <c r="H833">
        <v>0.25262953063270538</v>
      </c>
      <c r="I833">
        <v>72</v>
      </c>
      <c r="J833">
        <v>1822.315329521339</v>
      </c>
      <c r="K833">
        <v>8</v>
      </c>
      <c r="L833">
        <v>19.165919544892859</v>
      </c>
      <c r="M833">
        <v>552</v>
      </c>
      <c r="N833">
        <v>1855.05674537141</v>
      </c>
      <c r="O833">
        <v>12</v>
      </c>
      <c r="P833">
        <v>19.756438912173689</v>
      </c>
      <c r="Q833">
        <v>648</v>
      </c>
      <c r="R833">
        <v>1766.098766263284</v>
      </c>
      <c r="S833">
        <v>8</v>
      </c>
      <c r="T833">
        <v>18.983071777690689</v>
      </c>
      <c r="U833">
        <v>688</v>
      </c>
      <c r="V833">
        <v>1889.472323514088</v>
      </c>
      <c r="W833">
        <v>8</v>
      </c>
      <c r="X833">
        <v>19.477739903155221</v>
      </c>
    </row>
    <row r="834" spans="1:24">
      <c r="A834">
        <v>1816.803503830361</v>
      </c>
      <c r="B834">
        <v>11.980319895765399</v>
      </c>
      <c r="C834">
        <v>8.9924280722858727E-2</v>
      </c>
      <c r="D834">
        <v>-1.5942060947418211</v>
      </c>
      <c r="E834">
        <v>19.560736656188961</v>
      </c>
      <c r="F834">
        <v>1</v>
      </c>
      <c r="G834">
        <v>12</v>
      </c>
      <c r="H834">
        <v>0.2521966819805328</v>
      </c>
      <c r="I834">
        <v>72</v>
      </c>
      <c r="J834">
        <v>1824.2319214758279</v>
      </c>
      <c r="K834">
        <v>8</v>
      </c>
      <c r="L834">
        <v>19.16787250711042</v>
      </c>
      <c r="M834">
        <v>552</v>
      </c>
      <c r="N834">
        <v>1857.032389262627</v>
      </c>
      <c r="O834">
        <v>12</v>
      </c>
      <c r="P834">
        <v>19.75788110093632</v>
      </c>
      <c r="Q834">
        <v>648</v>
      </c>
      <c r="R834">
        <v>1767.997073441054</v>
      </c>
      <c r="S834">
        <v>8</v>
      </c>
      <c r="T834">
        <v>18.98516535200347</v>
      </c>
      <c r="U834">
        <v>688</v>
      </c>
      <c r="V834">
        <v>1891.420097504403</v>
      </c>
      <c r="W834">
        <v>8</v>
      </c>
      <c r="X834">
        <v>19.47951762694181</v>
      </c>
    </row>
    <row r="835" spans="1:24">
      <c r="A835">
        <v>1818.758823565435</v>
      </c>
      <c r="B835">
        <v>11.926015945988979</v>
      </c>
      <c r="C835">
        <v>-9.0689891682580681E-2</v>
      </c>
      <c r="D835">
        <v>1.6920208930969241</v>
      </c>
      <c r="E835">
        <v>19.729938745498661</v>
      </c>
      <c r="F835">
        <v>1</v>
      </c>
      <c r="G835">
        <v>12</v>
      </c>
      <c r="H835">
        <v>0.25315399343134648</v>
      </c>
      <c r="I835">
        <v>72</v>
      </c>
      <c r="J835">
        <v>1826.1487087265391</v>
      </c>
      <c r="K835">
        <v>8</v>
      </c>
      <c r="L835">
        <v>19.169821659640331</v>
      </c>
      <c r="M835">
        <v>552</v>
      </c>
      <c r="N835">
        <v>1859.00817737272</v>
      </c>
      <c r="O835">
        <v>12</v>
      </c>
      <c r="P835">
        <v>19.75931999412806</v>
      </c>
      <c r="Q835">
        <v>648</v>
      </c>
      <c r="R835">
        <v>1769.8955899762541</v>
      </c>
      <c r="S835">
        <v>8</v>
      </c>
      <c r="T835">
        <v>18.987255311621439</v>
      </c>
      <c r="U835">
        <v>688</v>
      </c>
      <c r="V835">
        <v>1893.3680492670981</v>
      </c>
      <c r="W835">
        <v>8</v>
      </c>
      <c r="X835">
        <v>19.481291356948962</v>
      </c>
    </row>
    <row r="836" spans="1:24">
      <c r="A836">
        <v>1820.7310871866321</v>
      </c>
      <c r="B836">
        <v>11.979691243041991</v>
      </c>
      <c r="C836">
        <v>8.9968272815115477E-2</v>
      </c>
      <c r="D836">
        <v>-1.598703861236572</v>
      </c>
      <c r="E836">
        <v>19.570068359375</v>
      </c>
      <c r="F836">
        <v>1</v>
      </c>
      <c r="G836">
        <v>12</v>
      </c>
      <c r="H836">
        <v>0.25268013474731421</v>
      </c>
      <c r="I836">
        <v>72</v>
      </c>
      <c r="J836">
        <v>1828.065690892503</v>
      </c>
      <c r="K836">
        <v>8</v>
      </c>
      <c r="L836">
        <v>19.17176701112146</v>
      </c>
      <c r="M836">
        <v>552</v>
      </c>
      <c r="N836">
        <v>1860.9841093721329</v>
      </c>
      <c r="O836">
        <v>12</v>
      </c>
      <c r="P836">
        <v>19.760755602409851</v>
      </c>
      <c r="Q836">
        <v>648</v>
      </c>
      <c r="R836">
        <v>1771.7943155074161</v>
      </c>
      <c r="S836">
        <v>8</v>
      </c>
      <c r="T836">
        <v>18.989341661701989</v>
      </c>
      <c r="U836">
        <v>688</v>
      </c>
      <c r="V836">
        <v>1895.316178402793</v>
      </c>
      <c r="W836">
        <v>8</v>
      </c>
      <c r="X836">
        <v>19.48306110467092</v>
      </c>
    </row>
    <row r="837" spans="1:24">
      <c r="A837">
        <v>1822.6873396095839</v>
      </c>
      <c r="B837">
        <v>11.92535696659237</v>
      </c>
      <c r="C837">
        <v>-9.0736561500089713E-2</v>
      </c>
      <c r="D837">
        <v>1.697044372558594</v>
      </c>
      <c r="E837">
        <v>19.739772796630859</v>
      </c>
      <c r="F837">
        <v>1</v>
      </c>
      <c r="G837">
        <v>12</v>
      </c>
      <c r="H837">
        <v>0.25367249614745269</v>
      </c>
      <c r="I837">
        <v>72</v>
      </c>
      <c r="J837">
        <v>1829.982867593616</v>
      </c>
      <c r="K837">
        <v>8</v>
      </c>
      <c r="L837">
        <v>19.17370857018253</v>
      </c>
      <c r="M837">
        <v>552</v>
      </c>
      <c r="N837">
        <v>1862.960184932374</v>
      </c>
      <c r="O837">
        <v>12</v>
      </c>
      <c r="P837">
        <v>19.762187936398679</v>
      </c>
      <c r="Q837">
        <v>648</v>
      </c>
      <c r="R837">
        <v>1773.693249673586</v>
      </c>
      <c r="S837">
        <v>8</v>
      </c>
      <c r="T837">
        <v>18.991424407428308</v>
      </c>
      <c r="U837">
        <v>688</v>
      </c>
      <c r="V837">
        <v>1897.26448451326</v>
      </c>
      <c r="W837">
        <v>8</v>
      </c>
      <c r="X837">
        <v>19.48482688156275</v>
      </c>
    </row>
    <row r="838" spans="1:24">
      <c r="A838">
        <v>1824.6605857337861</v>
      </c>
      <c r="B838">
        <v>11.97907878664358</v>
      </c>
      <c r="C838">
        <v>9.0016209714736908E-2</v>
      </c>
      <c r="D838">
        <v>-1.6041305661201479</v>
      </c>
      <c r="E838">
        <v>19.579359740018841</v>
      </c>
      <c r="F838">
        <v>1</v>
      </c>
      <c r="G838">
        <v>12</v>
      </c>
      <c r="H838">
        <v>0.25316623937531951</v>
      </c>
      <c r="I838">
        <v>72</v>
      </c>
      <c r="J838">
        <v>1831.9002384506341</v>
      </c>
      <c r="K838">
        <v>8</v>
      </c>
      <c r="L838">
        <v>19.175646345441859</v>
      </c>
      <c r="M838">
        <v>552</v>
      </c>
      <c r="N838">
        <v>1864.9364037260141</v>
      </c>
      <c r="O838">
        <v>12</v>
      </c>
      <c r="P838">
        <v>19.763617006667811</v>
      </c>
      <c r="Q838">
        <v>648</v>
      </c>
      <c r="R838">
        <v>1775.592392114329</v>
      </c>
      <c r="S838">
        <v>8</v>
      </c>
      <c r="T838">
        <v>18.993503554008861</v>
      </c>
      <c r="U838">
        <v>688</v>
      </c>
      <c r="V838">
        <v>1899.2129672014159</v>
      </c>
      <c r="W838">
        <v>8</v>
      </c>
      <c r="X838">
        <v>19.486588699040439</v>
      </c>
    </row>
    <row r="839" spans="1:24">
      <c r="A839">
        <v>1826.6177667389311</v>
      </c>
      <c r="B839">
        <v>11.924711596268001</v>
      </c>
      <c r="C839">
        <v>-9.0788811472320319E-2</v>
      </c>
      <c r="D839">
        <v>1.703145503997803</v>
      </c>
      <c r="E839">
        <v>19.749674290418621</v>
      </c>
      <c r="F839">
        <v>1</v>
      </c>
      <c r="G839">
        <v>12</v>
      </c>
      <c r="H839">
        <v>0.25419041530243253</v>
      </c>
      <c r="I839">
        <v>72</v>
      </c>
      <c r="J839">
        <v>1833.817803085178</v>
      </c>
      <c r="K839">
        <v>8</v>
      </c>
      <c r="L839">
        <v>19.17758034550728</v>
      </c>
      <c r="M839">
        <v>552</v>
      </c>
      <c r="N839">
        <v>1866.9127654266811</v>
      </c>
      <c r="O839">
        <v>12</v>
      </c>
      <c r="P839">
        <v>19.765042823747009</v>
      </c>
      <c r="Q839">
        <v>648</v>
      </c>
      <c r="R839">
        <v>1777.4917424697301</v>
      </c>
      <c r="S839">
        <v>8</v>
      </c>
      <c r="T839">
        <v>18.995579106676811</v>
      </c>
      <c r="U839">
        <v>688</v>
      </c>
      <c r="V839">
        <v>1901.1616260713199</v>
      </c>
      <c r="W839">
        <v>8</v>
      </c>
      <c r="X839">
        <v>19.48834656848102</v>
      </c>
    </row>
    <row r="840" spans="1:24">
      <c r="A840">
        <v>1828.5920020156771</v>
      </c>
      <c r="B840">
        <v>11.978483501824281</v>
      </c>
      <c r="C840">
        <v>9.0068940304320486E-2</v>
      </c>
      <c r="D840">
        <v>-1.610600054264069</v>
      </c>
      <c r="E840">
        <v>19.588614284992222</v>
      </c>
      <c r="F840">
        <v>1</v>
      </c>
      <c r="G840">
        <v>12</v>
      </c>
      <c r="H840">
        <v>0.25364471808126388</v>
      </c>
      <c r="I840">
        <v>72</v>
      </c>
      <c r="J840">
        <v>1835.735561119729</v>
      </c>
      <c r="K840">
        <v>8</v>
      </c>
      <c r="L840">
        <v>19.17951057897589</v>
      </c>
      <c r="M840">
        <v>552</v>
      </c>
      <c r="N840">
        <v>1868.889269709055</v>
      </c>
      <c r="O840">
        <v>12</v>
      </c>
      <c r="P840">
        <v>19.76646539812273</v>
      </c>
      <c r="Q840">
        <v>648</v>
      </c>
      <c r="R840">
        <v>1779.391300380398</v>
      </c>
      <c r="S840">
        <v>8</v>
      </c>
      <c r="T840">
        <v>18.997651070689511</v>
      </c>
      <c r="U840">
        <v>688</v>
      </c>
      <c r="V840">
        <v>1903.1104607281679</v>
      </c>
      <c r="W840">
        <v>8</v>
      </c>
      <c r="X840">
        <v>19.490100501222781</v>
      </c>
    </row>
    <row r="841" spans="1:24">
      <c r="A841">
        <v>1830.5501078283451</v>
      </c>
      <c r="B841">
        <v>11.924080170501391</v>
      </c>
      <c r="C841">
        <v>-9.0847084765922612E-2</v>
      </c>
      <c r="D841">
        <v>1.7094331979751589</v>
      </c>
      <c r="E841">
        <v>19.75955760478973</v>
      </c>
      <c r="F841">
        <v>1</v>
      </c>
      <c r="G841">
        <v>12</v>
      </c>
      <c r="H841">
        <v>0.254704933426603</v>
      </c>
      <c r="I841">
        <v>72</v>
      </c>
      <c r="J841">
        <v>1837.653512177626</v>
      </c>
      <c r="K841">
        <v>8</v>
      </c>
      <c r="L841">
        <v>19.181437054433939</v>
      </c>
      <c r="M841">
        <v>552</v>
      </c>
      <c r="N841">
        <v>1870.865916248868</v>
      </c>
      <c r="O841">
        <v>12</v>
      </c>
      <c r="P841">
        <v>19.76788474023839</v>
      </c>
      <c r="Q841">
        <v>648</v>
      </c>
      <c r="R841">
        <v>1781.291065487467</v>
      </c>
      <c r="S841">
        <v>8</v>
      </c>
      <c r="T841">
        <v>18.999719451327969</v>
      </c>
      <c r="U841">
        <v>688</v>
      </c>
      <c r="V841">
        <v>1905.05947077829</v>
      </c>
      <c r="W841">
        <v>8</v>
      </c>
      <c r="X841">
        <v>19.4918505085653</v>
      </c>
    </row>
    <row r="842" spans="1:24">
      <c r="A842">
        <v>1832.525330351498</v>
      </c>
      <c r="B842">
        <v>11.97790536346368</v>
      </c>
      <c r="C842">
        <v>9.0126889025164927E-2</v>
      </c>
      <c r="D842">
        <v>-1.61763072013855</v>
      </c>
      <c r="E842">
        <v>19.597794532775879</v>
      </c>
      <c r="F842">
        <v>1</v>
      </c>
      <c r="G842">
        <v>12</v>
      </c>
      <c r="H842">
        <v>0.25411843431459269</v>
      </c>
      <c r="I842">
        <v>72</v>
      </c>
      <c r="J842">
        <v>1839.57165588307</v>
      </c>
      <c r="K842">
        <v>8</v>
      </c>
      <c r="L842">
        <v>19.183359780456641</v>
      </c>
      <c r="M842">
        <v>552</v>
      </c>
      <c r="N842">
        <v>1872.842704722892</v>
      </c>
      <c r="O842">
        <v>12</v>
      </c>
      <c r="P842">
        <v>19.76930086049456</v>
      </c>
      <c r="Q842">
        <v>648</v>
      </c>
      <c r="R842">
        <v>1783.1910374326001</v>
      </c>
      <c r="S842">
        <v>8</v>
      </c>
      <c r="T842">
        <v>19.00178425389635</v>
      </c>
      <c r="U842">
        <v>688</v>
      </c>
      <c r="V842">
        <v>1907.0086558291471</v>
      </c>
      <c r="W842">
        <v>8</v>
      </c>
      <c r="X842">
        <v>19.493596601769649</v>
      </c>
    </row>
    <row r="843" spans="1:24">
      <c r="A843">
        <v>1834.4843535437701</v>
      </c>
      <c r="B843">
        <v>11.92346606119081</v>
      </c>
      <c r="C843">
        <v>-9.0907511474937586E-2</v>
      </c>
      <c r="D843">
        <v>1.71295702457428</v>
      </c>
      <c r="E843">
        <v>19.76909023523331</v>
      </c>
      <c r="F843">
        <v>1</v>
      </c>
      <c r="G843">
        <v>12</v>
      </c>
      <c r="H843">
        <v>0.25520717772564178</v>
      </c>
      <c r="I843">
        <v>72</v>
      </c>
      <c r="J843">
        <v>1841.489991861115</v>
      </c>
      <c r="K843">
        <v>8</v>
      </c>
      <c r="L843">
        <v>19.18527876560799</v>
      </c>
      <c r="M843">
        <v>552</v>
      </c>
      <c r="N843">
        <v>1874.8196348089409</v>
      </c>
      <c r="O843">
        <v>12</v>
      </c>
      <c r="P843">
        <v>19.77071376924917</v>
      </c>
      <c r="Q843">
        <v>648</v>
      </c>
      <c r="R843">
        <v>1785.091215857989</v>
      </c>
      <c r="S843">
        <v>8</v>
      </c>
      <c r="T843">
        <v>19.003845483721442</v>
      </c>
      <c r="U843">
        <v>688</v>
      </c>
      <c r="V843">
        <v>1908.958015489324</v>
      </c>
      <c r="W843">
        <v>8</v>
      </c>
      <c r="X843">
        <v>19.495338792058529</v>
      </c>
    </row>
    <row r="844" spans="1:24">
      <c r="A844">
        <v>1836.4605281860379</v>
      </c>
      <c r="B844">
        <v>11.97734621101459</v>
      </c>
      <c r="C844">
        <v>9.0186785182556475E-2</v>
      </c>
      <c r="D844">
        <v>-1.623240113258362</v>
      </c>
      <c r="E844">
        <v>19.606766223907471</v>
      </c>
      <c r="F844">
        <v>1</v>
      </c>
      <c r="G844">
        <v>12</v>
      </c>
      <c r="H844">
        <v>0.25459808932511141</v>
      </c>
      <c r="I844">
        <v>72</v>
      </c>
      <c r="J844">
        <v>1843.408519737676</v>
      </c>
      <c r="K844">
        <v>8</v>
      </c>
      <c r="L844">
        <v>19.187194018440671</v>
      </c>
      <c r="M844">
        <v>552</v>
      </c>
      <c r="N844">
        <v>1876.796706185866</v>
      </c>
      <c r="O844">
        <v>12</v>
      </c>
      <c r="P844">
        <v>19.77212347681775</v>
      </c>
      <c r="Q844">
        <v>648</v>
      </c>
      <c r="R844">
        <v>1786.9916004063609</v>
      </c>
      <c r="S844">
        <v>8</v>
      </c>
      <c r="T844">
        <v>19.005903146152139</v>
      </c>
      <c r="U844">
        <v>688</v>
      </c>
      <c r="V844">
        <v>1910.9075493685291</v>
      </c>
      <c r="W844">
        <v>8</v>
      </c>
      <c r="X844">
        <v>19.497077090616362</v>
      </c>
    </row>
    <row r="845" spans="1:24">
      <c r="A845">
        <v>1838.420447877246</v>
      </c>
      <c r="B845">
        <v>11.92287033005792</v>
      </c>
      <c r="C845">
        <v>-9.0970122808284273E-2</v>
      </c>
      <c r="D845">
        <v>1.7171895503997801</v>
      </c>
      <c r="E845">
        <v>19.778485178947449</v>
      </c>
      <c r="F845">
        <v>1</v>
      </c>
      <c r="G845">
        <v>12</v>
      </c>
      <c r="H845">
        <v>0.25570630988327331</v>
      </c>
      <c r="I845">
        <v>72</v>
      </c>
      <c r="J845">
        <v>1845.3272391395201</v>
      </c>
      <c r="K845">
        <v>8</v>
      </c>
      <c r="L845">
        <v>19.18910554749581</v>
      </c>
      <c r="M845">
        <v>552</v>
      </c>
      <c r="N845">
        <v>1878.7739185335481</v>
      </c>
      <c r="O845">
        <v>12</v>
      </c>
      <c r="P845">
        <v>19.77352999347363</v>
      </c>
      <c r="Q845">
        <v>648</v>
      </c>
      <c r="R845">
        <v>1788.892190720976</v>
      </c>
      <c r="S845">
        <v>8</v>
      </c>
      <c r="T845">
        <v>19.007957246558981</v>
      </c>
      <c r="U845">
        <v>688</v>
      </c>
      <c r="V845">
        <v>1912.8572570775909</v>
      </c>
      <c r="W845">
        <v>8</v>
      </c>
      <c r="X845">
        <v>19.498811508589451</v>
      </c>
    </row>
    <row r="846" spans="1:24">
      <c r="A846">
        <v>1840.397560822651</v>
      </c>
      <c r="B846">
        <v>11.976806967428191</v>
      </c>
      <c r="C846">
        <v>9.0248578842224744E-2</v>
      </c>
      <c r="D846">
        <v>-1.6286569833755491</v>
      </c>
      <c r="E846">
        <v>19.61561948060989</v>
      </c>
      <c r="F846">
        <v>1</v>
      </c>
      <c r="G846">
        <v>12</v>
      </c>
      <c r="H846">
        <v>0.25507137099322968</v>
      </c>
      <c r="I846">
        <v>72</v>
      </c>
      <c r="J846">
        <v>1847.2461496942699</v>
      </c>
      <c r="K846">
        <v>8</v>
      </c>
      <c r="L846">
        <v>19.191013361302911</v>
      </c>
      <c r="M846">
        <v>552</v>
      </c>
      <c r="N846">
        <v>1880.7512715328951</v>
      </c>
      <c r="O846">
        <v>12</v>
      </c>
      <c r="P846">
        <v>19.774933329448132</v>
      </c>
      <c r="Q846">
        <v>648</v>
      </c>
      <c r="R846">
        <v>1790.7929864456321</v>
      </c>
      <c r="S846">
        <v>8</v>
      </c>
      <c r="T846">
        <v>19.01000779033366</v>
      </c>
      <c r="U846">
        <v>688</v>
      </c>
      <c r="V846">
        <v>1914.80713822845</v>
      </c>
      <c r="W846">
        <v>8</v>
      </c>
      <c r="X846">
        <v>19.500542057086129</v>
      </c>
    </row>
    <row r="847" spans="1:24">
      <c r="A847">
        <v>1842.358365127629</v>
      </c>
      <c r="B847">
        <v>11.922293174154451</v>
      </c>
      <c r="C847">
        <v>-9.1035449317586073E-2</v>
      </c>
      <c r="D847">
        <v>1.7216312885284419</v>
      </c>
      <c r="E847">
        <v>19.787782609462742</v>
      </c>
      <c r="F847">
        <v>1</v>
      </c>
      <c r="G847">
        <v>12</v>
      </c>
      <c r="H847">
        <v>0.25620226440566513</v>
      </c>
      <c r="I847">
        <v>72</v>
      </c>
      <c r="J847">
        <v>1849.1652510304</v>
      </c>
      <c r="K847">
        <v>8</v>
      </c>
      <c r="L847">
        <v>19.192917468379669</v>
      </c>
      <c r="M847">
        <v>552</v>
      </c>
      <c r="N847">
        <v>1882.72876486584</v>
      </c>
      <c r="O847">
        <v>12</v>
      </c>
      <c r="P847">
        <v>19.776333494930839</v>
      </c>
      <c r="Q847">
        <v>648</v>
      </c>
      <c r="R847">
        <v>1792.693987224666</v>
      </c>
      <c r="S847">
        <v>8</v>
      </c>
      <c r="T847">
        <v>19.01205478288848</v>
      </c>
      <c r="U847">
        <v>688</v>
      </c>
      <c r="V847">
        <v>1916.757192434158</v>
      </c>
      <c r="W847">
        <v>8</v>
      </c>
      <c r="X847">
        <v>19.502268747176871</v>
      </c>
    </row>
    <row r="848" spans="1:24">
      <c r="A848">
        <v>1844.3364065886401</v>
      </c>
      <c r="B848">
        <v>11.9762874749464</v>
      </c>
      <c r="C848">
        <v>9.0312494708386634E-2</v>
      </c>
      <c r="D848">
        <v>-1.634105443954468</v>
      </c>
      <c r="E848">
        <v>19.624372065067291</v>
      </c>
      <c r="F848">
        <v>1</v>
      </c>
      <c r="G848">
        <v>12</v>
      </c>
      <c r="H848">
        <v>0.25554059261405981</v>
      </c>
      <c r="I848">
        <v>72</v>
      </c>
      <c r="J848">
        <v>1851.0845427772381</v>
      </c>
      <c r="K848">
        <v>8</v>
      </c>
      <c r="L848">
        <v>19.194817877231792</v>
      </c>
      <c r="M848">
        <v>552</v>
      </c>
      <c r="N848">
        <v>1884.7063982153329</v>
      </c>
      <c r="O848">
        <v>12</v>
      </c>
      <c r="P848">
        <v>19.777730500069751</v>
      </c>
      <c r="Q848">
        <v>648</v>
      </c>
      <c r="R848">
        <v>1794.595192702955</v>
      </c>
      <c r="S848">
        <v>8</v>
      </c>
      <c r="T848">
        <v>19.01409822965595</v>
      </c>
      <c r="U848">
        <v>688</v>
      </c>
      <c r="V848">
        <v>1918.7074193088761</v>
      </c>
      <c r="W848">
        <v>8</v>
      </c>
      <c r="X848">
        <v>19.50399158989444</v>
      </c>
    </row>
    <row r="849" spans="1:24">
      <c r="A849">
        <v>1846.298085392131</v>
      </c>
      <c r="B849">
        <v>11.92173418527126</v>
      </c>
      <c r="C849">
        <v>-9.1103322474680268E-2</v>
      </c>
      <c r="D849">
        <v>1.726152896881104</v>
      </c>
      <c r="E849">
        <v>19.796987354755402</v>
      </c>
      <c r="F849">
        <v>1</v>
      </c>
      <c r="G849">
        <v>12</v>
      </c>
      <c r="H849">
        <v>0.25669491852378867</v>
      </c>
      <c r="I849">
        <v>72</v>
      </c>
      <c r="J849">
        <v>1853.0040245649609</v>
      </c>
      <c r="K849">
        <v>8</v>
      </c>
      <c r="L849">
        <v>19.19671459635293</v>
      </c>
      <c r="M849">
        <v>552</v>
      </c>
      <c r="N849">
        <v>1886.68417126534</v>
      </c>
      <c r="O849">
        <v>12</v>
      </c>
      <c r="P849">
        <v>19.779124354971518</v>
      </c>
      <c r="Q849">
        <v>648</v>
      </c>
      <c r="R849">
        <v>1796.49660252592</v>
      </c>
      <c r="S849">
        <v>8</v>
      </c>
      <c r="T849">
        <v>19.01613813608828</v>
      </c>
      <c r="U849">
        <v>688</v>
      </c>
      <c r="V849">
        <v>1920.657818467866</v>
      </c>
      <c r="W849">
        <v>8</v>
      </c>
      <c r="X849">
        <v>19.50571059623401</v>
      </c>
    </row>
    <row r="850" spans="1:24">
      <c r="A850">
        <v>1848.277046068265</v>
      </c>
      <c r="B850">
        <v>11.975787173689181</v>
      </c>
      <c r="C850">
        <v>9.0378670100285899E-2</v>
      </c>
      <c r="D850">
        <v>-1.6396230459213259</v>
      </c>
      <c r="E850">
        <v>19.633025050163269</v>
      </c>
      <c r="F850">
        <v>1</v>
      </c>
      <c r="G850">
        <v>12</v>
      </c>
      <c r="H850">
        <v>0.25600608447805528</v>
      </c>
      <c r="I850">
        <v>72</v>
      </c>
      <c r="J850">
        <v>1854.923696024596</v>
      </c>
      <c r="K850">
        <v>8</v>
      </c>
      <c r="L850">
        <v>19.19860763422448</v>
      </c>
      <c r="M850">
        <v>552</v>
      </c>
      <c r="N850">
        <v>1888.662083700837</v>
      </c>
      <c r="O850">
        <v>12</v>
      </c>
      <c r="P850">
        <v>19.780515069701661</v>
      </c>
      <c r="Q850">
        <v>648</v>
      </c>
      <c r="R850">
        <v>1798.398216339529</v>
      </c>
      <c r="S850">
        <v>8</v>
      </c>
      <c r="T850">
        <v>19.018174507656909</v>
      </c>
      <c r="U850">
        <v>688</v>
      </c>
      <c r="V850">
        <v>1922.608389527489</v>
      </c>
      <c r="W850">
        <v>8</v>
      </c>
      <c r="X850">
        <v>19.50742577715333</v>
      </c>
    </row>
    <row r="851" spans="1:24">
      <c r="A851">
        <v>1850.239589361237</v>
      </c>
      <c r="B851">
        <v>11.921192765409639</v>
      </c>
      <c r="C851">
        <v>-9.1173598718539334E-2</v>
      </c>
      <c r="D851">
        <v>1.7307782173156741</v>
      </c>
      <c r="E851">
        <v>19.80610287189484</v>
      </c>
      <c r="F851">
        <v>1</v>
      </c>
      <c r="G851">
        <v>12</v>
      </c>
      <c r="H851">
        <v>0.25718414906161807</v>
      </c>
      <c r="I851">
        <v>72</v>
      </c>
      <c r="J851">
        <v>1856.843556788019</v>
      </c>
      <c r="K851">
        <v>8</v>
      </c>
      <c r="L851">
        <v>19.200496999315462</v>
      </c>
      <c r="M851">
        <v>552</v>
      </c>
      <c r="N851">
        <v>1890.6401352078069</v>
      </c>
      <c r="O851">
        <v>12</v>
      </c>
      <c r="P851">
        <v>19.781902654284728</v>
      </c>
      <c r="Q851">
        <v>648</v>
      </c>
      <c r="R851">
        <v>1800.3000337902949</v>
      </c>
      <c r="S851">
        <v>8</v>
      </c>
      <c r="T851">
        <v>19.020207349852061</v>
      </c>
      <c r="U851">
        <v>688</v>
      </c>
      <c r="V851">
        <v>1924.5591321052041</v>
      </c>
      <c r="W851">
        <v>8</v>
      </c>
      <c r="X851">
        <v>19.509137143572818</v>
      </c>
    </row>
    <row r="852" spans="1:24">
      <c r="A852">
        <v>1852.2194602949789</v>
      </c>
      <c r="B852">
        <v>11.97530556837059</v>
      </c>
      <c r="C852">
        <v>9.0447267304301457E-2</v>
      </c>
      <c r="D852">
        <v>-1.645223200321198</v>
      </c>
      <c r="E852">
        <v>19.64158055186272</v>
      </c>
      <c r="F852">
        <v>1</v>
      </c>
      <c r="G852">
        <v>12</v>
      </c>
      <c r="H852">
        <v>0.25646774663396038</v>
      </c>
      <c r="I852">
        <v>72</v>
      </c>
      <c r="J852">
        <v>1858.76360648795</v>
      </c>
      <c r="K852">
        <v>8</v>
      </c>
      <c r="L852">
        <v>19.202382700082399</v>
      </c>
      <c r="M852">
        <v>552</v>
      </c>
      <c r="N852">
        <v>1892.6183254732359</v>
      </c>
      <c r="O852">
        <v>12</v>
      </c>
      <c r="P852">
        <v>19.783287118704571</v>
      </c>
      <c r="Q852">
        <v>648</v>
      </c>
      <c r="R852">
        <v>1802.2020545252799</v>
      </c>
      <c r="S852">
        <v>8</v>
      </c>
      <c r="T852">
        <v>19.022236668182281</v>
      </c>
      <c r="U852">
        <v>688</v>
      </c>
      <c r="V852">
        <v>1926.510045819562</v>
      </c>
      <c r="W852">
        <v>8</v>
      </c>
      <c r="X852">
        <v>19.510844706375721</v>
      </c>
    </row>
    <row r="853" spans="1:24">
      <c r="A853">
        <v>1854.182858283858</v>
      </c>
      <c r="B853">
        <v>11.920668556906641</v>
      </c>
      <c r="C853">
        <v>-9.124620314775761E-2</v>
      </c>
      <c r="D853">
        <v>1.7354714870452881</v>
      </c>
      <c r="E853">
        <v>19.815127700567249</v>
      </c>
      <c r="F853">
        <v>1</v>
      </c>
      <c r="G853">
        <v>12</v>
      </c>
      <c r="H853">
        <v>0.25766987167156841</v>
      </c>
      <c r="I853">
        <v>72</v>
      </c>
      <c r="J853">
        <v>1860.6838447579589</v>
      </c>
      <c r="K853">
        <v>8</v>
      </c>
      <c r="L853">
        <v>19.204264744969191</v>
      </c>
      <c r="M853">
        <v>552</v>
      </c>
      <c r="N853">
        <v>1894.596654185106</v>
      </c>
      <c r="O853">
        <v>12</v>
      </c>
      <c r="P853">
        <v>19.784668472904499</v>
      </c>
      <c r="Q853">
        <v>648</v>
      </c>
      <c r="R853">
        <v>1804.104278192098</v>
      </c>
      <c r="S853">
        <v>8</v>
      </c>
      <c r="T853">
        <v>19.024262468174008</v>
      </c>
      <c r="U853">
        <v>688</v>
      </c>
      <c r="V853">
        <v>1928.461130290199</v>
      </c>
      <c r="W853">
        <v>8</v>
      </c>
      <c r="X853">
        <v>19.512548476408249</v>
      </c>
    </row>
    <row r="854" spans="1:24">
      <c r="A854">
        <v>1856.163630371336</v>
      </c>
      <c r="B854">
        <v>11.974842308504259</v>
      </c>
      <c r="C854">
        <v>9.0518173968324803E-2</v>
      </c>
      <c r="D854">
        <v>-1.650880873203278</v>
      </c>
      <c r="E854">
        <v>19.650039613246921</v>
      </c>
      <c r="F854">
        <v>1</v>
      </c>
      <c r="G854">
        <v>12</v>
      </c>
      <c r="H854">
        <v>0.25692582518714291</v>
      </c>
      <c r="I854">
        <v>72</v>
      </c>
      <c r="J854">
        <v>1862.6042712324561</v>
      </c>
      <c r="K854">
        <v>8</v>
      </c>
      <c r="L854">
        <v>19.20614314240693</v>
      </c>
      <c r="M854">
        <v>552</v>
      </c>
      <c r="N854">
        <v>1896.575121032397</v>
      </c>
      <c r="O854">
        <v>12</v>
      </c>
      <c r="P854">
        <v>19.78604672678749</v>
      </c>
      <c r="Q854">
        <v>648</v>
      </c>
      <c r="R854">
        <v>1806.006704438915</v>
      </c>
      <c r="S854">
        <v>8</v>
      </c>
      <c r="T854">
        <v>19.026284755371119</v>
      </c>
      <c r="U854">
        <v>688</v>
      </c>
      <c r="V854">
        <v>1930.4123851378399</v>
      </c>
      <c r="W854">
        <v>8</v>
      </c>
      <c r="X854">
        <v>19.514248464479689</v>
      </c>
    </row>
    <row r="855" spans="1:24">
      <c r="A855">
        <v>1858.127873369933</v>
      </c>
      <c r="B855">
        <v>11.92016132016618</v>
      </c>
      <c r="C855">
        <v>-9.1321048377361852E-2</v>
      </c>
      <c r="D855">
        <v>1.7402458190917971</v>
      </c>
      <c r="E855">
        <v>19.824064195156101</v>
      </c>
      <c r="F855">
        <v>1</v>
      </c>
      <c r="G855">
        <v>12</v>
      </c>
      <c r="H855">
        <v>0.25815225092498217</v>
      </c>
      <c r="I855">
        <v>72</v>
      </c>
      <c r="J855">
        <v>1864.5248855466959</v>
      </c>
      <c r="K855">
        <v>8</v>
      </c>
      <c r="L855">
        <v>19.208017900813871</v>
      </c>
      <c r="M855">
        <v>552</v>
      </c>
      <c r="N855">
        <v>1898.553725705076</v>
      </c>
      <c r="O855">
        <v>12</v>
      </c>
      <c r="P855">
        <v>19.7874218902164</v>
      </c>
      <c r="Q855">
        <v>648</v>
      </c>
      <c r="R855">
        <v>1807.909332914453</v>
      </c>
      <c r="S855">
        <v>8</v>
      </c>
      <c r="T855">
        <v>19.02830353533448</v>
      </c>
      <c r="U855">
        <v>688</v>
      </c>
      <c r="V855">
        <v>1932.3638099842881</v>
      </c>
      <c r="W855">
        <v>8</v>
      </c>
      <c r="X855">
        <v>19.515944681362559</v>
      </c>
    </row>
    <row r="856" spans="1:24">
      <c r="A856">
        <v>1860.109537745765</v>
      </c>
      <c r="B856">
        <v>11.974397043576021</v>
      </c>
      <c r="C856">
        <v>9.0591177871706605E-2</v>
      </c>
      <c r="D856">
        <v>-1.6565981507301331</v>
      </c>
      <c r="E856">
        <v>19.658404380083081</v>
      </c>
      <c r="F856">
        <v>1</v>
      </c>
      <c r="G856">
        <v>12</v>
      </c>
      <c r="H856">
        <v>0.25738033944173161</v>
      </c>
      <c r="I856">
        <v>72</v>
      </c>
      <c r="J856">
        <v>1866.4456873367781</v>
      </c>
      <c r="K856">
        <v>8</v>
      </c>
      <c r="L856">
        <v>19.209889028595221</v>
      </c>
      <c r="M856">
        <v>552</v>
      </c>
      <c r="N856">
        <v>1900.532467894097</v>
      </c>
      <c r="O856">
        <v>12</v>
      </c>
      <c r="P856">
        <v>19.78879397301418</v>
      </c>
      <c r="Q856">
        <v>648</v>
      </c>
      <c r="R856">
        <v>1809.8121632679861</v>
      </c>
      <c r="S856">
        <v>8</v>
      </c>
      <c r="T856">
        <v>19.030318813641561</v>
      </c>
      <c r="U856">
        <v>688</v>
      </c>
      <c r="V856">
        <v>1934.315404452424</v>
      </c>
      <c r="W856">
        <v>8</v>
      </c>
      <c r="X856">
        <v>19.51763713779274</v>
      </c>
    </row>
    <row r="857" spans="1:24">
      <c r="A857">
        <v>1862.07461628325</v>
      </c>
      <c r="B857">
        <v>11.9196707315576</v>
      </c>
      <c r="C857">
        <v>-9.1398034538811151E-2</v>
      </c>
      <c r="D857">
        <v>1.7451000213623049</v>
      </c>
      <c r="E857">
        <v>19.832914382219311</v>
      </c>
      <c r="F857">
        <v>1</v>
      </c>
      <c r="G857">
        <v>12</v>
      </c>
      <c r="H857">
        <v>0.25863136037850298</v>
      </c>
      <c r="I857">
        <v>72</v>
      </c>
      <c r="J857">
        <v>1868.3666762396369</v>
      </c>
      <c r="K857">
        <v>8</v>
      </c>
      <c r="L857">
        <v>19.211756534143049</v>
      </c>
      <c r="M857">
        <v>552</v>
      </c>
      <c r="N857">
        <v>1902.511347291399</v>
      </c>
      <c r="O857">
        <v>12</v>
      </c>
      <c r="P857">
        <v>19.790162984964049</v>
      </c>
      <c r="Q857">
        <v>648</v>
      </c>
      <c r="R857">
        <v>1811.7151951493499</v>
      </c>
      <c r="S857">
        <v>8</v>
      </c>
      <c r="T857">
        <v>19.032330595885981</v>
      </c>
      <c r="U857">
        <v>688</v>
      </c>
      <c r="V857">
        <v>1936.267168166203</v>
      </c>
      <c r="W857">
        <v>8</v>
      </c>
      <c r="X857">
        <v>19.519325844469609</v>
      </c>
    </row>
    <row r="858" spans="1:24">
      <c r="A858">
        <v>1864.057164282701</v>
      </c>
      <c r="B858">
        <v>11.97396952340948</v>
      </c>
      <c r="C858">
        <v>9.06663414322849E-2</v>
      </c>
      <c r="D858">
        <v>-1.6623902320861821</v>
      </c>
      <c r="E858">
        <v>19.6666753590107</v>
      </c>
      <c r="F858">
        <v>1</v>
      </c>
      <c r="G858">
        <v>12</v>
      </c>
      <c r="H858">
        <v>0.25783121879885068</v>
      </c>
      <c r="I858">
        <v>72</v>
      </c>
      <c r="J858">
        <v>1870.287851893052</v>
      </c>
      <c r="K858">
        <v>8</v>
      </c>
      <c r="L858">
        <v>19.213620425836211</v>
      </c>
      <c r="M858">
        <v>552</v>
      </c>
      <c r="N858">
        <v>1904.490363589895</v>
      </c>
      <c r="O858">
        <v>12</v>
      </c>
      <c r="P858">
        <v>19.791528935809701</v>
      </c>
      <c r="Q858">
        <v>648</v>
      </c>
      <c r="R858">
        <v>1813.6184282089389</v>
      </c>
      <c r="S858">
        <v>8</v>
      </c>
      <c r="T858">
        <v>19.03433888767707</v>
      </c>
      <c r="U858">
        <v>688</v>
      </c>
      <c r="V858">
        <v>1938.2191007506499</v>
      </c>
      <c r="W858">
        <v>8</v>
      </c>
      <c r="X858">
        <v>19.521010812056151</v>
      </c>
    </row>
    <row r="859" spans="1:24">
      <c r="A859">
        <v>1866.0230689434361</v>
      </c>
      <c r="B859">
        <v>11.91919670471834</v>
      </c>
      <c r="C859">
        <v>-9.1477055521780856E-2</v>
      </c>
      <c r="D859">
        <v>1.7500138282775879</v>
      </c>
      <c r="E859">
        <v>19.841676741838459</v>
      </c>
      <c r="F859">
        <v>1</v>
      </c>
      <c r="G859">
        <v>12</v>
      </c>
      <c r="H859">
        <v>0.25910709663090481</v>
      </c>
      <c r="I859">
        <v>72</v>
      </c>
      <c r="J859">
        <v>1872.209213935635</v>
      </c>
      <c r="K859">
        <v>8</v>
      </c>
      <c r="L859">
        <v>19.215480712040161</v>
      </c>
      <c r="M859">
        <v>552</v>
      </c>
      <c r="N859">
        <v>1906.4695164834759</v>
      </c>
      <c r="O859">
        <v>12</v>
      </c>
      <c r="P859">
        <v>19.792891835255499</v>
      </c>
      <c r="Q859">
        <v>648</v>
      </c>
      <c r="R859">
        <v>1815.5218620977059</v>
      </c>
      <c r="S859">
        <v>8</v>
      </c>
      <c r="T859">
        <v>19.036343694639541</v>
      </c>
      <c r="U859">
        <v>688</v>
      </c>
      <c r="V859">
        <v>1940.171201831856</v>
      </c>
      <c r="W859">
        <v>8</v>
      </c>
      <c r="X859">
        <v>19.522692051179121</v>
      </c>
    </row>
    <row r="860" spans="1:24">
      <c r="A860">
        <v>1868.0064919789891</v>
      </c>
      <c r="B860">
        <v>11.97355129342794</v>
      </c>
      <c r="C860">
        <v>9.0735138373382221E-2</v>
      </c>
      <c r="D860">
        <v>-1.6674613952636721</v>
      </c>
      <c r="E860">
        <v>19.674930602312092</v>
      </c>
      <c r="F860">
        <v>1</v>
      </c>
      <c r="G860">
        <v>12</v>
      </c>
      <c r="H860">
        <v>0.25828549995326838</v>
      </c>
      <c r="I860">
        <v>72</v>
      </c>
      <c r="J860">
        <v>1874.1307620068389</v>
      </c>
      <c r="K860">
        <v>8</v>
      </c>
      <c r="L860">
        <v>19.217337401106889</v>
      </c>
      <c r="M860">
        <v>552</v>
      </c>
      <c r="N860">
        <v>1908.4488056670009</v>
      </c>
      <c r="O860">
        <v>12</v>
      </c>
      <c r="P860">
        <v>19.794251692966679</v>
      </c>
      <c r="Q860">
        <v>648</v>
      </c>
      <c r="R860">
        <v>1817.42549646717</v>
      </c>
      <c r="S860">
        <v>8</v>
      </c>
      <c r="T860">
        <v>19.03834502241298</v>
      </c>
      <c r="U860">
        <v>688</v>
      </c>
      <c r="V860">
        <v>1942.123471036974</v>
      </c>
      <c r="W860">
        <v>8</v>
      </c>
      <c r="X860">
        <v>19.524369572429158</v>
      </c>
    </row>
    <row r="861" spans="1:24">
      <c r="A861">
        <v>1869.973221061867</v>
      </c>
      <c r="B861">
        <v>11.918727424382331</v>
      </c>
      <c r="C861">
        <v>-9.1554665861610651E-2</v>
      </c>
      <c r="D861">
        <v>1.754233837127686</v>
      </c>
      <c r="E861">
        <v>19.85035398602486</v>
      </c>
      <c r="F861">
        <v>1</v>
      </c>
      <c r="G861">
        <v>12</v>
      </c>
      <c r="H861">
        <v>0.25958348296863959</v>
      </c>
      <c r="I861">
        <v>72</v>
      </c>
      <c r="J861">
        <v>1876.0524957469499</v>
      </c>
      <c r="K861">
        <v>8</v>
      </c>
      <c r="L861">
        <v>19.219190501374811</v>
      </c>
      <c r="M861">
        <v>552</v>
      </c>
      <c r="N861">
        <v>1910.4282308362981</v>
      </c>
      <c r="O861">
        <v>12</v>
      </c>
      <c r="P861">
        <v>19.795608518569558</v>
      </c>
      <c r="Q861">
        <v>648</v>
      </c>
      <c r="R861">
        <v>1819.329330969412</v>
      </c>
      <c r="S861">
        <v>8</v>
      </c>
      <c r="T861">
        <v>19.040342876651511</v>
      </c>
      <c r="U861">
        <v>688</v>
      </c>
      <c r="V861">
        <v>1944.075907994217</v>
      </c>
      <c r="W861">
        <v>8</v>
      </c>
      <c r="X861">
        <v>19.526043386360929</v>
      </c>
    </row>
    <row r="862" spans="1:24">
      <c r="A862">
        <v>1871.9575105594729</v>
      </c>
      <c r="B862">
        <v>11.973139954166999</v>
      </c>
      <c r="C862">
        <v>9.0811200750828394E-2</v>
      </c>
      <c r="D862">
        <v>-1.672511100769043</v>
      </c>
      <c r="E862">
        <v>19.683102875947949</v>
      </c>
      <c r="F862">
        <v>1</v>
      </c>
      <c r="G862">
        <v>12</v>
      </c>
      <c r="H862">
        <v>0.25873821239817041</v>
      </c>
      <c r="I862">
        <v>72</v>
      </c>
      <c r="J862">
        <v>1877.974414797088</v>
      </c>
      <c r="K862">
        <v>8</v>
      </c>
      <c r="L862">
        <v>19.221040021168619</v>
      </c>
      <c r="M862">
        <v>552</v>
      </c>
      <c r="N862">
        <v>1912.4077916881549</v>
      </c>
      <c r="O862">
        <v>12</v>
      </c>
      <c r="P862">
        <v>19.796962321651701</v>
      </c>
      <c r="Q862">
        <v>648</v>
      </c>
      <c r="R862">
        <v>1821.2333652570769</v>
      </c>
      <c r="S862">
        <v>8</v>
      </c>
      <c r="T862">
        <v>19.042337263023409</v>
      </c>
      <c r="U862">
        <v>688</v>
      </c>
      <c r="V862">
        <v>1946.0285123328531</v>
      </c>
      <c r="W862">
        <v>8</v>
      </c>
      <c r="X862">
        <v>19.527713503493249</v>
      </c>
    </row>
    <row r="863" spans="1:24">
      <c r="A863">
        <v>1873.925055770309</v>
      </c>
      <c r="B863">
        <v>11.91826526449786</v>
      </c>
      <c r="C863">
        <v>-9.1632844203766689E-2</v>
      </c>
      <c r="D863">
        <v>1.759185791015625</v>
      </c>
      <c r="E863">
        <v>19.859021455049511</v>
      </c>
      <c r="F863">
        <v>1</v>
      </c>
      <c r="G863">
        <v>12</v>
      </c>
      <c r="H863">
        <v>0.2600577671858994</v>
      </c>
      <c r="I863">
        <v>72</v>
      </c>
      <c r="J863">
        <v>1879.8965187992039</v>
      </c>
      <c r="K863">
        <v>8</v>
      </c>
      <c r="L863">
        <v>19.22288596879924</v>
      </c>
      <c r="M863">
        <v>552</v>
      </c>
      <c r="N863">
        <v>1914.3874879203199</v>
      </c>
      <c r="O863">
        <v>12</v>
      </c>
      <c r="P863">
        <v>19.798313111762109</v>
      </c>
      <c r="Q863">
        <v>648</v>
      </c>
      <c r="R863">
        <v>1823.1375989833789</v>
      </c>
      <c r="S863">
        <v>8</v>
      </c>
      <c r="T863">
        <v>19.04432818721066</v>
      </c>
      <c r="U863">
        <v>688</v>
      </c>
      <c r="V863">
        <v>1947.981283683202</v>
      </c>
      <c r="W863">
        <v>8</v>
      </c>
      <c r="X863">
        <v>19.52937993430923</v>
      </c>
    </row>
    <row r="864" spans="1:24">
      <c r="A864">
        <v>1875.910210588652</v>
      </c>
      <c r="B864">
        <v>11.972741669764311</v>
      </c>
      <c r="C864">
        <v>9.0892805832293297E-2</v>
      </c>
      <c r="D864">
        <v>-1.6783624887466431</v>
      </c>
      <c r="E864">
        <v>19.69118520617485</v>
      </c>
      <c r="F864">
        <v>1</v>
      </c>
      <c r="G864">
        <v>12</v>
      </c>
      <c r="H864">
        <v>0.25918110526605148</v>
      </c>
      <c r="I864">
        <v>72</v>
      </c>
      <c r="J864">
        <v>1881.8188073960839</v>
      </c>
      <c r="K864">
        <v>8</v>
      </c>
      <c r="L864">
        <v>19.22472835256367</v>
      </c>
      <c r="M864">
        <v>552</v>
      </c>
      <c r="N864">
        <v>1916.367319231497</v>
      </c>
      <c r="O864">
        <v>12</v>
      </c>
      <c r="P864">
        <v>19.799660898411449</v>
      </c>
      <c r="Q864">
        <v>648</v>
      </c>
      <c r="R864">
        <v>1825.0420318020999</v>
      </c>
      <c r="S864">
        <v>8</v>
      </c>
      <c r="T864">
        <v>19.046315654908621</v>
      </c>
      <c r="U864">
        <v>688</v>
      </c>
      <c r="V864">
        <v>1949.9342216766329</v>
      </c>
      <c r="W864">
        <v>8</v>
      </c>
      <c r="X864">
        <v>19.531042689256381</v>
      </c>
    </row>
    <row r="865" spans="1:24">
      <c r="A865">
        <v>1877.8785629894851</v>
      </c>
      <c r="B865">
        <v>11.917818319763761</v>
      </c>
      <c r="C865">
        <v>-9.1713881282905349E-2</v>
      </c>
      <c r="D865">
        <v>1.7643487453460689</v>
      </c>
      <c r="E865">
        <v>19.867620080709461</v>
      </c>
      <c r="F865">
        <v>1</v>
      </c>
      <c r="G865">
        <v>12</v>
      </c>
      <c r="H865">
        <v>0.26052622466604408</v>
      </c>
      <c r="I865">
        <v>72</v>
      </c>
      <c r="J865">
        <v>1883.7412802313411</v>
      </c>
      <c r="K865">
        <v>8</v>
      </c>
      <c r="L865">
        <v>19.226567180744912</v>
      </c>
      <c r="M865">
        <v>552</v>
      </c>
      <c r="N865">
        <v>1918.3472853213379</v>
      </c>
      <c r="O865">
        <v>12</v>
      </c>
      <c r="P865">
        <v>19.80100569107222</v>
      </c>
      <c r="Q865">
        <v>648</v>
      </c>
      <c r="R865">
        <v>1826.9466633675911</v>
      </c>
      <c r="S865">
        <v>8</v>
      </c>
      <c r="T865">
        <v>19.048299671825621</v>
      </c>
      <c r="U865">
        <v>688</v>
      </c>
      <c r="V865">
        <v>1951.887325945559</v>
      </c>
      <c r="W865">
        <v>8</v>
      </c>
      <c r="X865">
        <v>19.532701778746802</v>
      </c>
    </row>
    <row r="866" spans="1:24">
      <c r="A866">
        <v>1879.864576559999</v>
      </c>
      <c r="B866">
        <v>11.972346976887939</v>
      </c>
      <c r="C866">
        <v>9.0960092261709827E-2</v>
      </c>
      <c r="D866">
        <v>-1.683576703071594</v>
      </c>
      <c r="E866">
        <v>19.699262410402302</v>
      </c>
      <c r="F866">
        <v>1</v>
      </c>
      <c r="G866">
        <v>12</v>
      </c>
      <c r="H866">
        <v>0.25962606231207841</v>
      </c>
      <c r="I866">
        <v>72</v>
      </c>
      <c r="J866">
        <v>1885.6639369494151</v>
      </c>
      <c r="K866">
        <v>8</v>
      </c>
      <c r="L866">
        <v>19.228402461611878</v>
      </c>
      <c r="M866">
        <v>552</v>
      </c>
      <c r="N866">
        <v>1920.3273858904449</v>
      </c>
      <c r="O866">
        <v>12</v>
      </c>
      <c r="P866">
        <v>19.802347499178929</v>
      </c>
      <c r="Q866">
        <v>648</v>
      </c>
      <c r="R866">
        <v>1828.851493334774</v>
      </c>
      <c r="S866">
        <v>8</v>
      </c>
      <c r="T866">
        <v>19.050280243682611</v>
      </c>
      <c r="U866">
        <v>688</v>
      </c>
      <c r="V866">
        <v>1953.8405961234339</v>
      </c>
      <c r="W866">
        <v>8</v>
      </c>
      <c r="X866">
        <v>19.534357213157229</v>
      </c>
    </row>
    <row r="867" spans="1:24">
      <c r="A867">
        <v>1881.8337354815469</v>
      </c>
      <c r="B867">
        <v>11.91736937394252</v>
      </c>
      <c r="C867">
        <v>-9.1791834920844417E-2</v>
      </c>
      <c r="D867">
        <v>1.770759224891663</v>
      </c>
      <c r="E867">
        <v>19.876338332891461</v>
      </c>
      <c r="F867">
        <v>1</v>
      </c>
      <c r="G867">
        <v>12</v>
      </c>
      <c r="H867">
        <v>0.26100021437905319</v>
      </c>
      <c r="I867">
        <v>72</v>
      </c>
      <c r="J867">
        <v>1887.5867771955759</v>
      </c>
      <c r="K867">
        <v>8</v>
      </c>
      <c r="L867">
        <v>19.23023420341929</v>
      </c>
      <c r="M867">
        <v>552</v>
      </c>
      <c r="N867">
        <v>1922.307620640363</v>
      </c>
      <c r="O867">
        <v>12</v>
      </c>
      <c r="P867">
        <v>19.803686332128301</v>
      </c>
      <c r="Q867">
        <v>648</v>
      </c>
      <c r="R867">
        <v>1830.756521359142</v>
      </c>
      <c r="S867">
        <v>8</v>
      </c>
      <c r="T867">
        <v>19.05225737621274</v>
      </c>
      <c r="U867">
        <v>688</v>
      </c>
      <c r="V867">
        <v>1955.794031844749</v>
      </c>
      <c r="W867">
        <v>8</v>
      </c>
      <c r="X867">
        <v>19.53600900282925</v>
      </c>
    </row>
    <row r="868" spans="1:24">
      <c r="A868">
        <v>1883.8206202585491</v>
      </c>
      <c r="B868">
        <v>11.97193253141433</v>
      </c>
      <c r="C868">
        <v>9.1015594203302783E-2</v>
      </c>
      <c r="D868">
        <v>-1.682460606098175</v>
      </c>
      <c r="E868">
        <v>19.70809227228165</v>
      </c>
      <c r="F868">
        <v>1</v>
      </c>
      <c r="G868">
        <v>12</v>
      </c>
      <c r="H868">
        <v>0.26014008601862187</v>
      </c>
      <c r="I868">
        <v>72</v>
      </c>
      <c r="J868">
        <v>1889.509800615918</v>
      </c>
      <c r="K868">
        <v>8</v>
      </c>
      <c r="L868">
        <v>19.232062414407551</v>
      </c>
      <c r="M868">
        <v>552</v>
      </c>
      <c r="N868">
        <v>1924.287989273575</v>
      </c>
      <c r="O868">
        <v>12</v>
      </c>
      <c r="P868">
        <v>19.805022199279481</v>
      </c>
      <c r="Q868">
        <v>648</v>
      </c>
      <c r="R868">
        <v>1832.661747096764</v>
      </c>
      <c r="S868">
        <v>8</v>
      </c>
      <c r="T868">
        <v>19.054231075161081</v>
      </c>
      <c r="U868">
        <v>688</v>
      </c>
      <c r="V868">
        <v>1957.747632745032</v>
      </c>
      <c r="W868">
        <v>8</v>
      </c>
      <c r="X868">
        <v>19.537657158069361</v>
      </c>
    </row>
    <row r="869" spans="1:24">
      <c r="A869">
        <v>1885.7906606206609</v>
      </c>
      <c r="B869">
        <v>11.91688726116416</v>
      </c>
      <c r="C869">
        <v>-9.1865968587094893E-2</v>
      </c>
      <c r="D869">
        <v>1.8078029155731199</v>
      </c>
      <c r="E869">
        <v>19.888872563838959</v>
      </c>
      <c r="F869">
        <v>1</v>
      </c>
      <c r="G869">
        <v>12</v>
      </c>
      <c r="H869">
        <v>0.26163747761487322</v>
      </c>
      <c r="I869">
        <v>72</v>
      </c>
      <c r="J869">
        <v>1891.433006857359</v>
      </c>
      <c r="K869">
        <v>8</v>
      </c>
      <c r="L869">
        <v>19.233887102802719</v>
      </c>
      <c r="M869">
        <v>552</v>
      </c>
      <c r="N869">
        <v>1926.268491493503</v>
      </c>
      <c r="O869">
        <v>12</v>
      </c>
      <c r="P869">
        <v>19.806355109954161</v>
      </c>
      <c r="Q869">
        <v>648</v>
      </c>
      <c r="R869">
        <v>1834.56717020428</v>
      </c>
      <c r="S869">
        <v>8</v>
      </c>
      <c r="T869">
        <v>19.05620134628419</v>
      </c>
      <c r="U869">
        <v>688</v>
      </c>
      <c r="V869">
        <v>1959.7013984608391</v>
      </c>
      <c r="W869">
        <v>8</v>
      </c>
      <c r="X869">
        <v>19.539301689149159</v>
      </c>
    </row>
    <row r="870" spans="1:24">
      <c r="A870">
        <v>1887.7787977813</v>
      </c>
      <c r="B870">
        <v>11.971505473259541</v>
      </c>
      <c r="C870">
        <v>9.1096163148656081E-2</v>
      </c>
      <c r="D870">
        <v>-1.677195131778717</v>
      </c>
      <c r="E870">
        <v>19.721153050661091</v>
      </c>
      <c r="F870">
        <v>1</v>
      </c>
      <c r="G870">
        <v>12</v>
      </c>
      <c r="H870">
        <v>0.26084181600877621</v>
      </c>
      <c r="I870">
        <v>72</v>
      </c>
      <c r="J870">
        <v>1893.3563955676391</v>
      </c>
      <c r="K870">
        <v>8</v>
      </c>
      <c r="L870">
        <v>19.235708276816371</v>
      </c>
      <c r="M870">
        <v>552</v>
      </c>
      <c r="N870">
        <v>1928.2491270044991</v>
      </c>
      <c r="O870">
        <v>12</v>
      </c>
      <c r="P870">
        <v>19.807685073436829</v>
      </c>
      <c r="Q870">
        <v>648</v>
      </c>
      <c r="R870">
        <v>1836.472790338908</v>
      </c>
      <c r="S870">
        <v>8</v>
      </c>
      <c r="T870">
        <v>19.058168195349801</v>
      </c>
      <c r="U870">
        <v>688</v>
      </c>
      <c r="V870">
        <v>1961.655328629754</v>
      </c>
      <c r="W870">
        <v>8</v>
      </c>
      <c r="X870">
        <v>19.540942606305428</v>
      </c>
    </row>
    <row r="871" spans="1:24">
      <c r="A871">
        <v>1889.750142759646</v>
      </c>
      <c r="B871">
        <v>11.91638966037741</v>
      </c>
      <c r="C871">
        <v>-9.194983319429717E-2</v>
      </c>
      <c r="D871">
        <v>1.81647777557373</v>
      </c>
      <c r="E871">
        <v>19.90280082821846</v>
      </c>
      <c r="F871">
        <v>1</v>
      </c>
      <c r="G871">
        <v>12</v>
      </c>
      <c r="H871">
        <v>0.2624992984213641</v>
      </c>
      <c r="I871">
        <v>72</v>
      </c>
      <c r="J871">
        <v>1895.279966395321</v>
      </c>
      <c r="K871">
        <v>8</v>
      </c>
      <c r="L871">
        <v>19.237525944645508</v>
      </c>
      <c r="M871">
        <v>552</v>
      </c>
      <c r="N871">
        <v>1930.2298955118431</v>
      </c>
      <c r="O871">
        <v>12</v>
      </c>
      <c r="P871">
        <v>19.809012098974929</v>
      </c>
      <c r="Q871">
        <v>648</v>
      </c>
      <c r="R871">
        <v>1838.3786071584429</v>
      </c>
      <c r="S871">
        <v>8</v>
      </c>
      <c r="T871">
        <v>19.06013162813645</v>
      </c>
      <c r="U871">
        <v>688</v>
      </c>
      <c r="V871">
        <v>1963.6094228903851</v>
      </c>
      <c r="W871">
        <v>8</v>
      </c>
      <c r="X871">
        <v>19.542579919740309</v>
      </c>
    </row>
    <row r="872" spans="1:24">
      <c r="A872">
        <v>1891.7396714863451</v>
      </c>
      <c r="B872">
        <v>11.97107287274777</v>
      </c>
      <c r="C872">
        <v>9.1187230774369174E-2</v>
      </c>
      <c r="D872">
        <v>-1.678194403648376</v>
      </c>
      <c r="E872">
        <v>19.734981387853619</v>
      </c>
      <c r="F872">
        <v>1</v>
      </c>
      <c r="G872">
        <v>12</v>
      </c>
      <c r="H872">
        <v>0.2616845829824182</v>
      </c>
      <c r="I872">
        <v>72</v>
      </c>
      <c r="J872">
        <v>1897.203718989786</v>
      </c>
      <c r="K872">
        <v>8</v>
      </c>
      <c r="L872">
        <v>19.23934011447254</v>
      </c>
      <c r="M872">
        <v>552</v>
      </c>
      <c r="N872">
        <v>1932.2107967217401</v>
      </c>
      <c r="O872">
        <v>12</v>
      </c>
      <c r="P872">
        <v>19.81033619577903</v>
      </c>
      <c r="Q872">
        <v>648</v>
      </c>
      <c r="R872">
        <v>1840.2846203212571</v>
      </c>
      <c r="S872">
        <v>8</v>
      </c>
      <c r="T872">
        <v>19.06209165043316</v>
      </c>
      <c r="U872">
        <v>688</v>
      </c>
      <c r="V872">
        <v>1965.563680882359</v>
      </c>
      <c r="W872">
        <v>8</v>
      </c>
      <c r="X872">
        <v>19.544213639621379</v>
      </c>
    </row>
    <row r="873" spans="1:24">
      <c r="A873">
        <v>1893.7123978569</v>
      </c>
      <c r="B873">
        <v>11.91588618318869</v>
      </c>
      <c r="C873">
        <v>-9.2040900820010263E-2</v>
      </c>
      <c r="D873">
        <v>1.8187409639358521</v>
      </c>
      <c r="E873">
        <v>19.916855484247211</v>
      </c>
      <c r="F873">
        <v>1</v>
      </c>
      <c r="G873">
        <v>12</v>
      </c>
      <c r="H873">
        <v>0.26336937906470659</v>
      </c>
      <c r="I873">
        <v>72</v>
      </c>
      <c r="J873">
        <v>1899.1276530012331</v>
      </c>
      <c r="K873">
        <v>8</v>
      </c>
      <c r="L873">
        <v>19.241150794465099</v>
      </c>
      <c r="M873">
        <v>552</v>
      </c>
      <c r="N873">
        <v>1934.1918303413181</v>
      </c>
      <c r="O873">
        <v>12</v>
      </c>
      <c r="P873">
        <v>19.81165737302301</v>
      </c>
      <c r="Q873">
        <v>648</v>
      </c>
      <c r="R873">
        <v>1842.1908294862999</v>
      </c>
      <c r="S873">
        <v>8</v>
      </c>
      <c r="T873">
        <v>19.06404826803908</v>
      </c>
      <c r="U873">
        <v>688</v>
      </c>
      <c r="V873">
        <v>1967.518102246321</v>
      </c>
      <c r="W873">
        <v>8</v>
      </c>
      <c r="X873">
        <v>19.545843776081831</v>
      </c>
    </row>
    <row r="874" spans="1:24">
      <c r="A874">
        <v>1895.7033304622421</v>
      </c>
      <c r="B874">
        <v>11.97064643147681</v>
      </c>
      <c r="C874">
        <v>9.1289433742390166E-2</v>
      </c>
      <c r="D874">
        <v>-1.6799443960189819</v>
      </c>
      <c r="E874">
        <v>19.748861044645309</v>
      </c>
      <c r="F874">
        <v>1</v>
      </c>
      <c r="G874">
        <v>12</v>
      </c>
      <c r="H874">
        <v>0.26255481798071401</v>
      </c>
      <c r="I874">
        <v>72</v>
      </c>
      <c r="J874">
        <v>1901.051768080679</v>
      </c>
      <c r="K874">
        <v>8</v>
      </c>
      <c r="L874">
        <v>19.24295799277607</v>
      </c>
      <c r="M874">
        <v>552</v>
      </c>
      <c r="N874">
        <v>1936.1729960786199</v>
      </c>
      <c r="O874">
        <v>12</v>
      </c>
      <c r="P874">
        <v>19.812975639844279</v>
      </c>
      <c r="Q874">
        <v>648</v>
      </c>
      <c r="R874">
        <v>1844.0972343131041</v>
      </c>
      <c r="S874">
        <v>8</v>
      </c>
      <c r="T874">
        <v>19.06600148676317</v>
      </c>
      <c r="U874">
        <v>688</v>
      </c>
      <c r="V874">
        <v>1969.4726866239289</v>
      </c>
      <c r="W874">
        <v>8</v>
      </c>
      <c r="X874">
        <v>19.54747033922057</v>
      </c>
    </row>
    <row r="875" spans="1:24">
      <c r="A875">
        <v>1897.6774431406491</v>
      </c>
      <c r="B875">
        <v>11.91538108465457</v>
      </c>
      <c r="C875">
        <v>-9.2149526583566482E-2</v>
      </c>
      <c r="D875">
        <v>1.813747882843018</v>
      </c>
      <c r="E875">
        <v>19.930235832929611</v>
      </c>
      <c r="F875">
        <v>1</v>
      </c>
      <c r="G875">
        <v>12</v>
      </c>
      <c r="H875">
        <v>0.26421795612053939</v>
      </c>
      <c r="I875">
        <v>72</v>
      </c>
      <c r="J875">
        <v>1902.9760638799571</v>
      </c>
      <c r="K875">
        <v>8</v>
      </c>
      <c r="L875">
        <v>19.244761717543401</v>
      </c>
      <c r="M875">
        <v>552</v>
      </c>
      <c r="N875">
        <v>1938.1542936426049</v>
      </c>
      <c r="O875">
        <v>12</v>
      </c>
      <c r="P875">
        <v>19.8142910053439</v>
      </c>
      <c r="Q875">
        <v>648</v>
      </c>
      <c r="R875">
        <v>1846.0038344617799</v>
      </c>
      <c r="S875">
        <v>8</v>
      </c>
      <c r="T875">
        <v>19.067951312423851</v>
      </c>
      <c r="U875">
        <v>688</v>
      </c>
      <c r="V875">
        <v>1971.427433657851</v>
      </c>
      <c r="W875">
        <v>8</v>
      </c>
      <c r="X875">
        <v>19.549093339102349</v>
      </c>
    </row>
    <row r="876" spans="1:24">
      <c r="A876">
        <v>1899.6697129064401</v>
      </c>
      <c r="B876">
        <v>11.970191520489511</v>
      </c>
      <c r="C876">
        <v>9.1370876537476151E-2</v>
      </c>
      <c r="D876">
        <v>-1.6658774018287661</v>
      </c>
      <c r="E876">
        <v>19.763648092746731</v>
      </c>
      <c r="F876">
        <v>1</v>
      </c>
      <c r="G876">
        <v>12</v>
      </c>
      <c r="H876">
        <v>0.26357516945148568</v>
      </c>
      <c r="I876">
        <v>72</v>
      </c>
      <c r="J876">
        <v>1904.900540051711</v>
      </c>
      <c r="K876">
        <v>8</v>
      </c>
      <c r="L876">
        <v>19.246561976890138</v>
      </c>
      <c r="M876">
        <v>552</v>
      </c>
      <c r="N876">
        <v>1940.135722743139</v>
      </c>
      <c r="O876">
        <v>12</v>
      </c>
      <c r="P876">
        <v>19.815603478586791</v>
      </c>
      <c r="Q876">
        <v>648</v>
      </c>
      <c r="R876">
        <v>1847.910629593023</v>
      </c>
      <c r="S876">
        <v>8</v>
      </c>
      <c r="T876">
        <v>19.0698977508487</v>
      </c>
      <c r="U876">
        <v>688</v>
      </c>
      <c r="V876">
        <v>1973.382342991762</v>
      </c>
      <c r="W876">
        <v>8</v>
      </c>
      <c r="X876">
        <v>19.550712785757931</v>
      </c>
    </row>
    <row r="877" spans="1:24">
      <c r="A877">
        <v>1901.6453022093569</v>
      </c>
      <c r="B877">
        <v>11.91483119589064</v>
      </c>
      <c r="C877">
        <v>-9.2248858331037228E-2</v>
      </c>
      <c r="D877">
        <v>1.805939674377441</v>
      </c>
      <c r="E877">
        <v>19.944242060184479</v>
      </c>
      <c r="F877">
        <v>1</v>
      </c>
      <c r="G877">
        <v>12</v>
      </c>
      <c r="H877">
        <v>0.26517591508621707</v>
      </c>
      <c r="I877">
        <v>72</v>
      </c>
      <c r="J877">
        <v>1906.8251962494001</v>
      </c>
      <c r="K877">
        <v>8</v>
      </c>
      <c r="L877">
        <v>19.24835877892426</v>
      </c>
      <c r="M877">
        <v>552</v>
      </c>
      <c r="N877">
        <v>1942.1172830909979</v>
      </c>
      <c r="O877">
        <v>12</v>
      </c>
      <c r="P877">
        <v>19.81691306860192</v>
      </c>
      <c r="Q877">
        <v>648</v>
      </c>
      <c r="R877">
        <v>1849.817619368107</v>
      </c>
      <c r="S877">
        <v>8</v>
      </c>
      <c r="T877">
        <v>19.0718408078741</v>
      </c>
      <c r="U877">
        <v>688</v>
      </c>
      <c r="V877">
        <v>1975.3374142703369</v>
      </c>
      <c r="W877">
        <v>8</v>
      </c>
      <c r="X877">
        <v>19.55232868918414</v>
      </c>
    </row>
    <row r="878" spans="1:24">
      <c r="A878">
        <v>1903.638971736779</v>
      </c>
      <c r="B878">
        <v>11.969692192801</v>
      </c>
      <c r="C878">
        <v>9.1470170834244066E-2</v>
      </c>
      <c r="D878">
        <v>-1.648249626159668</v>
      </c>
      <c r="E878">
        <v>19.779417097568508</v>
      </c>
      <c r="F878">
        <v>1</v>
      </c>
      <c r="G878">
        <v>12</v>
      </c>
      <c r="H878">
        <v>0.26468087818784669</v>
      </c>
      <c r="I878">
        <v>72</v>
      </c>
      <c r="J878">
        <v>1908.750032127293</v>
      </c>
      <c r="K878">
        <v>8</v>
      </c>
      <c r="L878">
        <v>19.250152131738641</v>
      </c>
      <c r="M878">
        <v>552</v>
      </c>
      <c r="N878">
        <v>1944.098974397858</v>
      </c>
      <c r="O878">
        <v>12</v>
      </c>
      <c r="P878">
        <v>19.81821978438246</v>
      </c>
      <c r="Q878">
        <v>648</v>
      </c>
      <c r="R878">
        <v>1851.724803448895</v>
      </c>
      <c r="S878">
        <v>8</v>
      </c>
      <c r="T878">
        <v>19.07378048934499</v>
      </c>
      <c r="U878">
        <v>688</v>
      </c>
      <c r="V878">
        <v>1977.2926471392559</v>
      </c>
      <c r="W878">
        <v>8</v>
      </c>
      <c r="X878">
        <v>19.55394105934408</v>
      </c>
    </row>
    <row r="879" spans="1:24">
      <c r="A879">
        <v>1905.616135843336</v>
      </c>
      <c r="B879">
        <v>11.91423497562436</v>
      </c>
      <c r="C879">
        <v>-9.234464474530682E-2</v>
      </c>
      <c r="D879">
        <v>1.790947318077087</v>
      </c>
      <c r="E879">
        <v>19.958511829376221</v>
      </c>
      <c r="F879">
        <v>1</v>
      </c>
      <c r="G879">
        <v>12</v>
      </c>
      <c r="H879">
        <v>0.26618603540425978</v>
      </c>
      <c r="I879">
        <v>72</v>
      </c>
      <c r="J879">
        <v>1910.675047340467</v>
      </c>
      <c r="K879">
        <v>8</v>
      </c>
      <c r="L879">
        <v>19.251942043410999</v>
      </c>
      <c r="M879">
        <v>552</v>
      </c>
      <c r="N879">
        <v>1946.0807963762959</v>
      </c>
      <c r="O879">
        <v>12</v>
      </c>
      <c r="P879">
        <v>19.819523634885961</v>
      </c>
      <c r="Q879">
        <v>648</v>
      </c>
      <c r="R879">
        <v>1853.6321814978289</v>
      </c>
      <c r="S879">
        <v>8</v>
      </c>
      <c r="T879">
        <v>19.07571680111446</v>
      </c>
      <c r="U879">
        <v>688</v>
      </c>
      <c r="V879">
        <v>1979.2480412451901</v>
      </c>
      <c r="W879">
        <v>8</v>
      </c>
      <c r="X879">
        <v>19.55554990616719</v>
      </c>
    </row>
    <row r="880" spans="1:24">
      <c r="A880">
        <v>1907.611230813721</v>
      </c>
      <c r="B880">
        <v>11.969171334992399</v>
      </c>
      <c r="C880">
        <v>9.1596978914023894E-2</v>
      </c>
      <c r="D880">
        <v>-1.631968021392822</v>
      </c>
      <c r="E880">
        <v>19.795315027236938</v>
      </c>
      <c r="F880">
        <v>1</v>
      </c>
      <c r="G880">
        <v>12</v>
      </c>
      <c r="H880">
        <v>0.26581465754718703</v>
      </c>
      <c r="I880">
        <v>72</v>
      </c>
      <c r="J880">
        <v>1912.6002415448079</v>
      </c>
      <c r="K880">
        <v>8</v>
      </c>
      <c r="L880">
        <v>19.253728522003801</v>
      </c>
      <c r="M880">
        <v>552</v>
      </c>
      <c r="N880">
        <v>1948.0627487397851</v>
      </c>
      <c r="O880">
        <v>12</v>
      </c>
      <c r="P880">
        <v>19.820824629034561</v>
      </c>
      <c r="Q880">
        <v>648</v>
      </c>
      <c r="R880">
        <v>1855.5397531779411</v>
      </c>
      <c r="S880">
        <v>8</v>
      </c>
      <c r="T880">
        <v>19.077649749043541</v>
      </c>
      <c r="U880">
        <v>688</v>
      </c>
      <c r="V880">
        <v>1981.203596235807</v>
      </c>
      <c r="W880">
        <v>8</v>
      </c>
      <c r="X880">
        <v>19.55715523954942</v>
      </c>
    </row>
    <row r="881" spans="1:24">
      <c r="A881">
        <v>1909.5899830252979</v>
      </c>
      <c r="B881">
        <v>11.913631660386571</v>
      </c>
      <c r="C881">
        <v>-9.2444950211051133E-2</v>
      </c>
      <c r="D881">
        <v>1.774635910987854</v>
      </c>
      <c r="E881">
        <v>19.97277861833572</v>
      </c>
      <c r="F881">
        <v>1</v>
      </c>
      <c r="G881">
        <v>12</v>
      </c>
      <c r="H881">
        <v>0.26719441963129292</v>
      </c>
      <c r="I881">
        <v>72</v>
      </c>
      <c r="J881">
        <v>1914.525614397008</v>
      </c>
      <c r="K881">
        <v>8</v>
      </c>
      <c r="L881">
        <v>19.255511575564199</v>
      </c>
      <c r="M881">
        <v>552</v>
      </c>
      <c r="N881">
        <v>1950.0448312026881</v>
      </c>
      <c r="O881">
        <v>12</v>
      </c>
      <c r="P881">
        <v>19.822122775715101</v>
      </c>
      <c r="Q881">
        <v>648</v>
      </c>
      <c r="R881">
        <v>1857.4475181528451</v>
      </c>
      <c r="S881">
        <v>8</v>
      </c>
      <c r="T881">
        <v>19.079579339000809</v>
      </c>
      <c r="U881">
        <v>688</v>
      </c>
      <c r="V881">
        <v>1983.159311759762</v>
      </c>
      <c r="W881">
        <v>8</v>
      </c>
      <c r="X881">
        <v>19.55875706935333</v>
      </c>
    </row>
    <row r="882" spans="1:24">
      <c r="A882">
        <v>1911.5865026847259</v>
      </c>
      <c r="B882">
        <v>11.968659897547679</v>
      </c>
      <c r="C882">
        <v>9.1724885547753335E-2</v>
      </c>
      <c r="D882">
        <v>-1.615100502967834</v>
      </c>
      <c r="E882">
        <v>19.81126856803894</v>
      </c>
      <c r="F882">
        <v>1</v>
      </c>
      <c r="G882">
        <v>12</v>
      </c>
      <c r="H882">
        <v>0.26696183361643872</v>
      </c>
      <c r="I882">
        <v>72</v>
      </c>
      <c r="J882">
        <v>1916.4511655545641</v>
      </c>
      <c r="K882">
        <v>8</v>
      </c>
      <c r="L882">
        <v>19.257291212123981</v>
      </c>
      <c r="M882">
        <v>552</v>
      </c>
      <c r="N882">
        <v>1952.0270434802601</v>
      </c>
      <c r="O882">
        <v>12</v>
      </c>
      <c r="P882">
        <v>19.823418083779359</v>
      </c>
      <c r="Q882">
        <v>648</v>
      </c>
      <c r="R882">
        <v>1859.3554760867451</v>
      </c>
      <c r="S882">
        <v>8</v>
      </c>
      <c r="T882">
        <v>19.081505576862192</v>
      </c>
      <c r="U882">
        <v>688</v>
      </c>
      <c r="V882">
        <v>1985.1151874666971</v>
      </c>
      <c r="W882">
        <v>8</v>
      </c>
      <c r="X882">
        <v>19.560355405408231</v>
      </c>
    </row>
    <row r="883" spans="1:24">
      <c r="A883">
        <v>1913.5668488188389</v>
      </c>
      <c r="B883">
        <v>11.91304684282032</v>
      </c>
      <c r="C883">
        <v>-9.2552233991089292E-2</v>
      </c>
      <c r="D883">
        <v>1.7573320865631099</v>
      </c>
      <c r="E883">
        <v>19.987001776695251</v>
      </c>
      <c r="F883">
        <v>1</v>
      </c>
      <c r="G883">
        <v>12</v>
      </c>
      <c r="H883">
        <v>0.2682097625746071</v>
      </c>
      <c r="I883">
        <v>72</v>
      </c>
      <c r="J883">
        <v>1918.3768946757771</v>
      </c>
      <c r="K883">
        <v>8</v>
      </c>
      <c r="L883">
        <v>19.259067439699489</v>
      </c>
      <c r="M883">
        <v>552</v>
      </c>
      <c r="N883">
        <v>1954.009385288638</v>
      </c>
      <c r="O883">
        <v>12</v>
      </c>
      <c r="P883">
        <v>19.82471056204416</v>
      </c>
      <c r="Q883">
        <v>648</v>
      </c>
      <c r="R883">
        <v>1861.263626644431</v>
      </c>
      <c r="S883">
        <v>8</v>
      </c>
      <c r="T883">
        <v>19.083428468510562</v>
      </c>
      <c r="U883">
        <v>688</v>
      </c>
      <c r="V883">
        <v>1987.0712230072379</v>
      </c>
      <c r="W883">
        <v>8</v>
      </c>
      <c r="X883">
        <v>19.561950257510301</v>
      </c>
    </row>
    <row r="884" spans="1:24">
      <c r="A884">
        <v>1915.564788596339</v>
      </c>
      <c r="B884">
        <v>11.96817438309936</v>
      </c>
      <c r="C884">
        <v>9.1849771158121249E-2</v>
      </c>
      <c r="D884">
        <v>-1.5975052118301389</v>
      </c>
      <c r="E884">
        <v>19.827251255512241</v>
      </c>
      <c r="F884">
        <v>1</v>
      </c>
      <c r="G884">
        <v>12</v>
      </c>
      <c r="H884">
        <v>0.26812311531215671</v>
      </c>
      <c r="I884">
        <v>72</v>
      </c>
      <c r="J884">
        <v>1920.3028014197471</v>
      </c>
      <c r="K884">
        <v>8</v>
      </c>
      <c r="L884">
        <v>19.26084026629157</v>
      </c>
      <c r="M884">
        <v>552</v>
      </c>
      <c r="N884">
        <v>1955.9918563448421</v>
      </c>
      <c r="O884">
        <v>12</v>
      </c>
      <c r="P884">
        <v>19.826000219291618</v>
      </c>
      <c r="Q884">
        <v>648</v>
      </c>
      <c r="R884">
        <v>1863.1719694912831</v>
      </c>
      <c r="S884">
        <v>8</v>
      </c>
      <c r="T884">
        <v>19.085348019835539</v>
      </c>
      <c r="U884">
        <v>688</v>
      </c>
      <c r="V884">
        <v>1989.0274180329891</v>
      </c>
      <c r="W884">
        <v>8</v>
      </c>
      <c r="X884">
        <v>19.56354163542273</v>
      </c>
    </row>
    <row r="885" spans="1:24">
      <c r="A885">
        <v>1917.546731612769</v>
      </c>
      <c r="B885">
        <v>11.91248952775176</v>
      </c>
      <c r="C885">
        <v>-9.2665828214554172E-2</v>
      </c>
      <c r="D885">
        <v>1.7485004663467409</v>
      </c>
      <c r="E885">
        <v>20.002101302146912</v>
      </c>
      <c r="F885">
        <v>1</v>
      </c>
      <c r="G885">
        <v>12</v>
      </c>
      <c r="H885">
        <v>0.26926097398792748</v>
      </c>
      <c r="I885">
        <v>72</v>
      </c>
      <c r="J885">
        <v>1922.2288854463759</v>
      </c>
      <c r="K885">
        <v>8</v>
      </c>
      <c r="L885">
        <v>19.262609699885491</v>
      </c>
      <c r="M885">
        <v>552</v>
      </c>
      <c r="N885">
        <v>1957.9744563667709</v>
      </c>
      <c r="O885">
        <v>12</v>
      </c>
      <c r="P885">
        <v>19.827287064269228</v>
      </c>
      <c r="Q885">
        <v>648</v>
      </c>
      <c r="R885">
        <v>1865.0805042932659</v>
      </c>
      <c r="S885">
        <v>8</v>
      </c>
      <c r="T885">
        <v>19.087264236733159</v>
      </c>
      <c r="U885">
        <v>688</v>
      </c>
      <c r="V885">
        <v>1990.9837721965309</v>
      </c>
      <c r="W885">
        <v>8</v>
      </c>
      <c r="X885">
        <v>19.565129548875809</v>
      </c>
    </row>
    <row r="886" spans="1:24">
      <c r="A886">
        <v>1919.5461790561819</v>
      </c>
      <c r="B886">
        <v>11.96772073311409</v>
      </c>
      <c r="C886">
        <v>9.1973720500918413E-2</v>
      </c>
      <c r="D886">
        <v>-1.5851038694381709</v>
      </c>
      <c r="E886">
        <v>19.843590915203091</v>
      </c>
      <c r="F886">
        <v>1</v>
      </c>
      <c r="G886">
        <v>12</v>
      </c>
      <c r="H886">
        <v>0.2692610933438947</v>
      </c>
      <c r="I886">
        <v>72</v>
      </c>
      <c r="J886">
        <v>1924.1551464163649</v>
      </c>
      <c r="K886">
        <v>8</v>
      </c>
      <c r="L886">
        <v>19.264375748450931</v>
      </c>
      <c r="M886">
        <v>552</v>
      </c>
      <c r="N886">
        <v>1959.9571850731979</v>
      </c>
      <c r="O886">
        <v>12</v>
      </c>
      <c r="P886">
        <v>19.828571105690099</v>
      </c>
      <c r="Q886">
        <v>648</v>
      </c>
      <c r="R886">
        <v>1866.9892307169389</v>
      </c>
      <c r="S886">
        <v>8</v>
      </c>
      <c r="T886">
        <v>19.089177125105611</v>
      </c>
      <c r="U886">
        <v>688</v>
      </c>
      <c r="V886">
        <v>1992.9402851514189</v>
      </c>
      <c r="W886">
        <v>8</v>
      </c>
      <c r="X886">
        <v>19.5667140075671</v>
      </c>
    </row>
    <row r="887" spans="1:24">
      <c r="A887">
        <v>1921.5297545780061</v>
      </c>
      <c r="B887">
        <v>11.91196095084838</v>
      </c>
      <c r="C887">
        <v>-9.2786887611449695E-2</v>
      </c>
      <c r="D887">
        <v>1.744350790977478</v>
      </c>
      <c r="E887">
        <v>20.018025994300839</v>
      </c>
      <c r="F887">
        <v>1</v>
      </c>
      <c r="G887">
        <v>12</v>
      </c>
      <c r="H887">
        <v>0.27033619112907309</v>
      </c>
      <c r="I887">
        <v>72</v>
      </c>
      <c r="J887">
        <v>1926.08158399121</v>
      </c>
      <c r="K887">
        <v>8</v>
      </c>
      <c r="L887">
        <v>19.266138419941878</v>
      </c>
      <c r="M887">
        <v>552</v>
      </c>
      <c r="N887">
        <v>1961.940042183767</v>
      </c>
      <c r="O887">
        <v>12</v>
      </c>
      <c r="P887">
        <v>19.829852352233068</v>
      </c>
      <c r="Q887">
        <v>648</v>
      </c>
      <c r="R887">
        <v>1868.89814842945</v>
      </c>
      <c r="S887">
        <v>8</v>
      </c>
      <c r="T887">
        <v>19.09108669086093</v>
      </c>
      <c r="U887">
        <v>688</v>
      </c>
      <c r="V887">
        <v>1994.896956552175</v>
      </c>
      <c r="W887">
        <v>8</v>
      </c>
      <c r="X887">
        <v>19.568295021161529</v>
      </c>
    </row>
    <row r="888" spans="1:24">
      <c r="A888">
        <v>1923.530792158256</v>
      </c>
      <c r="B888">
        <v>11.96729854667487</v>
      </c>
      <c r="C888">
        <v>9.2100016754426237E-2</v>
      </c>
      <c r="D888">
        <v>-1.5776336193084719</v>
      </c>
      <c r="E888">
        <v>19.860262632369999</v>
      </c>
      <c r="F888">
        <v>1</v>
      </c>
      <c r="G888">
        <v>12</v>
      </c>
      <c r="H888">
        <v>0.27039015595972993</v>
      </c>
      <c r="I888">
        <v>72</v>
      </c>
      <c r="J888">
        <v>1928.0081978332039</v>
      </c>
      <c r="K888">
        <v>8</v>
      </c>
      <c r="L888">
        <v>19.267897722296599</v>
      </c>
      <c r="M888">
        <v>552</v>
      </c>
      <c r="N888">
        <v>1963.9230274189911</v>
      </c>
      <c r="O888">
        <v>12</v>
      </c>
      <c r="P888">
        <v>19.831130812542931</v>
      </c>
      <c r="Q888">
        <v>648</v>
      </c>
      <c r="R888">
        <v>1870.807257098536</v>
      </c>
      <c r="S888">
        <v>8</v>
      </c>
      <c r="T888">
        <v>19.092992939912762</v>
      </c>
      <c r="U888">
        <v>688</v>
      </c>
      <c r="V888">
        <v>1996.853786054292</v>
      </c>
      <c r="W888">
        <v>8</v>
      </c>
      <c r="X888">
        <v>19.569872599291521</v>
      </c>
    </row>
    <row r="889" spans="1:24">
      <c r="A889">
        <v>1925.5160347440799</v>
      </c>
      <c r="B889">
        <v>11.9115115078764</v>
      </c>
      <c r="C889">
        <v>-9.2862300843380166E-2</v>
      </c>
      <c r="D889">
        <v>1.7342627048492429</v>
      </c>
      <c r="E889">
        <v>20.033688902854919</v>
      </c>
      <c r="F889">
        <v>1</v>
      </c>
      <c r="G889">
        <v>12</v>
      </c>
      <c r="H889">
        <v>0.27141293947849449</v>
      </c>
      <c r="I889">
        <v>72</v>
      </c>
      <c r="J889">
        <v>1929.9349876054339</v>
      </c>
      <c r="K889">
        <v>8</v>
      </c>
      <c r="L889">
        <v>19.269653663437559</v>
      </c>
      <c r="M889">
        <v>552</v>
      </c>
      <c r="N889">
        <v>1965.9061405002451</v>
      </c>
      <c r="O889">
        <v>12</v>
      </c>
      <c r="P889">
        <v>19.832406495230529</v>
      </c>
      <c r="Q889">
        <v>648</v>
      </c>
      <c r="R889">
        <v>1872.7165563925271</v>
      </c>
      <c r="S889">
        <v>8</v>
      </c>
      <c r="T889">
        <v>19.094895878180068</v>
      </c>
      <c r="U889">
        <v>688</v>
      </c>
      <c r="V889">
        <v>1998.810773314221</v>
      </c>
      <c r="W889">
        <v>8</v>
      </c>
      <c r="X889">
        <v>19.57144675155714</v>
      </c>
    </row>
    <row r="890" spans="1:24">
      <c r="A890">
        <v>1927.518636722564</v>
      </c>
      <c r="B890">
        <v>11.9669391754811</v>
      </c>
      <c r="C890">
        <v>9.2172845887861496E-2</v>
      </c>
      <c r="D890">
        <v>-1.569972038269043</v>
      </c>
      <c r="E890">
        <v>19.876691699028019</v>
      </c>
      <c r="F890">
        <v>1</v>
      </c>
      <c r="G890">
        <v>12</v>
      </c>
      <c r="H890">
        <v>0.27153931505570827</v>
      </c>
      <c r="I890">
        <v>72</v>
      </c>
      <c r="J890">
        <v>1931.8619529717771</v>
      </c>
      <c r="K890">
        <v>8</v>
      </c>
      <c r="L890">
        <v>19.271406251271429</v>
      </c>
      <c r="M890">
        <v>552</v>
      </c>
      <c r="N890">
        <v>1967.889381149768</v>
      </c>
      <c r="O890">
        <v>12</v>
      </c>
      <c r="P890">
        <v>19.833679408872989</v>
      </c>
      <c r="Q890">
        <v>648</v>
      </c>
      <c r="R890">
        <v>1874.626045980345</v>
      </c>
      <c r="S890">
        <v>8</v>
      </c>
      <c r="T890">
        <v>19.09679551158689</v>
      </c>
      <c r="U890">
        <v>688</v>
      </c>
      <c r="V890">
        <v>2000.767917989376</v>
      </c>
      <c r="W890">
        <v>8</v>
      </c>
      <c r="X890">
        <v>19.57301748752618</v>
      </c>
    </row>
    <row r="891" spans="1:24">
      <c r="A891">
        <v>1929.5055214126071</v>
      </c>
      <c r="B891">
        <v>11.911100502024</v>
      </c>
      <c r="C891">
        <v>-9.295710105580858E-2</v>
      </c>
      <c r="D891">
        <v>1.725999712944031</v>
      </c>
      <c r="E891">
        <v>20.049291670322422</v>
      </c>
      <c r="F891">
        <v>1</v>
      </c>
      <c r="G891">
        <v>12</v>
      </c>
      <c r="H891">
        <v>0.27248663032251641</v>
      </c>
      <c r="I891">
        <v>72</v>
      </c>
      <c r="J891">
        <v>1933.789093596904</v>
      </c>
      <c r="K891">
        <v>8</v>
      </c>
      <c r="L891">
        <v>19.273155493688961</v>
      </c>
      <c r="M891">
        <v>552</v>
      </c>
      <c r="N891">
        <v>1969.8727490906549</v>
      </c>
      <c r="O891">
        <v>12</v>
      </c>
      <c r="P891">
        <v>19.83494956201384</v>
      </c>
      <c r="Q891">
        <v>648</v>
      </c>
      <c r="R891">
        <v>1876.5357255315041</v>
      </c>
      <c r="S891">
        <v>8</v>
      </c>
      <c r="T891">
        <v>19.098691846062032</v>
      </c>
      <c r="U891">
        <v>688</v>
      </c>
      <c r="V891">
        <v>2002.725219738129</v>
      </c>
      <c r="W891">
        <v>8</v>
      </c>
      <c r="X891">
        <v>19.574584816734319</v>
      </c>
    </row>
    <row r="892" spans="1:24">
      <c r="A892">
        <v>1931.509682076683</v>
      </c>
      <c r="B892">
        <v>11.96660723483949</v>
      </c>
      <c r="C892">
        <v>9.2255162532680166E-2</v>
      </c>
      <c r="D892">
        <v>-1.5648266673088069</v>
      </c>
      <c r="E892">
        <v>19.892809003591541</v>
      </c>
      <c r="F892">
        <v>1</v>
      </c>
      <c r="G892">
        <v>12</v>
      </c>
      <c r="H892">
        <v>0.27265477169829389</v>
      </c>
      <c r="I892">
        <v>72</v>
      </c>
      <c r="J892">
        <v>1935.716409146273</v>
      </c>
      <c r="K892">
        <v>8</v>
      </c>
      <c r="L892">
        <v>19.274901398564982</v>
      </c>
      <c r="M892">
        <v>552</v>
      </c>
      <c r="N892">
        <v>1971.856244046857</v>
      </c>
      <c r="O892">
        <v>12</v>
      </c>
      <c r="P892">
        <v>19.836216963163189</v>
      </c>
      <c r="Q892">
        <v>648</v>
      </c>
      <c r="R892">
        <v>1878.44559471611</v>
      </c>
      <c r="S892">
        <v>8</v>
      </c>
      <c r="T892">
        <v>19.100584887538862</v>
      </c>
      <c r="U892">
        <v>688</v>
      </c>
      <c r="V892">
        <v>2004.682678219802</v>
      </c>
      <c r="W892">
        <v>8</v>
      </c>
      <c r="X892">
        <v>19.57614874868522</v>
      </c>
    </row>
    <row r="893" spans="1:24">
      <c r="A893">
        <v>1933.498177132622</v>
      </c>
      <c r="B893">
        <v>11.91069736952756</v>
      </c>
      <c r="C893">
        <v>-9.3059472551992317E-2</v>
      </c>
      <c r="D893">
        <v>1.719935536384583</v>
      </c>
      <c r="E893">
        <v>20.064802557229999</v>
      </c>
      <c r="F893">
        <v>1</v>
      </c>
      <c r="G893">
        <v>12</v>
      </c>
      <c r="H893">
        <v>0.27353660409683739</v>
      </c>
      <c r="I893">
        <v>72</v>
      </c>
      <c r="J893">
        <v>1937.6438992861299</v>
      </c>
      <c r="K893">
        <v>8</v>
      </c>
      <c r="L893">
        <v>19.27664397375835</v>
      </c>
      <c r="M893">
        <v>552</v>
      </c>
      <c r="N893">
        <v>1973.839865743173</v>
      </c>
      <c r="O893">
        <v>12</v>
      </c>
      <c r="P893">
        <v>19.837481620797881</v>
      </c>
      <c r="Q893">
        <v>648</v>
      </c>
      <c r="R893">
        <v>1880.355653204864</v>
      </c>
      <c r="S893">
        <v>8</v>
      </c>
      <c r="T893">
        <v>19.10247464195502</v>
      </c>
      <c r="U893">
        <v>688</v>
      </c>
      <c r="V893">
        <v>2006.6402930946711</v>
      </c>
      <c r="W893">
        <v>8</v>
      </c>
      <c r="X893">
        <v>19.577709292850692</v>
      </c>
    </row>
    <row r="894" spans="1:24">
      <c r="A894">
        <v>1935.5038872047589</v>
      </c>
      <c r="B894">
        <v>11.96628624551294</v>
      </c>
      <c r="C894">
        <v>9.2358551439624084E-2</v>
      </c>
      <c r="D894">
        <v>-1.559330821037292</v>
      </c>
      <c r="E894">
        <v>19.90886947512627</v>
      </c>
      <c r="F894">
        <v>1</v>
      </c>
      <c r="G894">
        <v>12</v>
      </c>
      <c r="H894">
        <v>0.27376104693173953</v>
      </c>
      <c r="I894">
        <v>72</v>
      </c>
      <c r="J894">
        <v>1939.571563683505</v>
      </c>
      <c r="K894">
        <v>8</v>
      </c>
      <c r="L894">
        <v>19.278383227111899</v>
      </c>
      <c r="M894">
        <v>552</v>
      </c>
      <c r="N894">
        <v>1975.8236139052531</v>
      </c>
      <c r="O894">
        <v>12</v>
      </c>
      <c r="P894">
        <v>19.838743543361669</v>
      </c>
      <c r="Q894">
        <v>648</v>
      </c>
      <c r="R894">
        <v>1882.265900669059</v>
      </c>
      <c r="S894">
        <v>8</v>
      </c>
      <c r="T894">
        <v>19.1043611152522</v>
      </c>
      <c r="U894">
        <v>688</v>
      </c>
      <c r="V894">
        <v>2008.5980640239561</v>
      </c>
      <c r="W894">
        <v>8</v>
      </c>
      <c r="X894">
        <v>19.579266458670741</v>
      </c>
    </row>
    <row r="895" spans="1:24">
      <c r="A895">
        <v>1937.4939869492659</v>
      </c>
      <c r="B895">
        <v>11.910305492665479</v>
      </c>
      <c r="C895">
        <v>-9.3160489581090383E-2</v>
      </c>
      <c r="D895">
        <v>1.712232232093811</v>
      </c>
      <c r="E895">
        <v>20.080092698335651</v>
      </c>
      <c r="F895">
        <v>1</v>
      </c>
      <c r="G895">
        <v>12</v>
      </c>
      <c r="H895">
        <v>0.27458133520406708</v>
      </c>
      <c r="I895">
        <v>72</v>
      </c>
      <c r="J895">
        <v>1941.499402006217</v>
      </c>
      <c r="K895">
        <v>8</v>
      </c>
      <c r="L895">
        <v>19.280119166452391</v>
      </c>
      <c r="M895">
        <v>552</v>
      </c>
      <c r="N895">
        <v>1977.807488259589</v>
      </c>
      <c r="O895">
        <v>12</v>
      </c>
      <c r="P895">
        <v>19.840002739265351</v>
      </c>
      <c r="Q895">
        <v>648</v>
      </c>
      <c r="R895">
        <v>1884.176336780585</v>
      </c>
      <c r="S895">
        <v>8</v>
      </c>
      <c r="T895">
        <v>19.106244313375839</v>
      </c>
      <c r="U895">
        <v>688</v>
      </c>
      <c r="V895">
        <v>2010.5559906698229</v>
      </c>
      <c r="W895">
        <v>8</v>
      </c>
      <c r="X895">
        <v>19.580820255553778</v>
      </c>
    </row>
    <row r="896" spans="1:24">
      <c r="A896">
        <v>1939.5012241709419</v>
      </c>
      <c r="B896">
        <v>11.96598280992313</v>
      </c>
      <c r="C896">
        <v>9.2468731407347696E-2</v>
      </c>
      <c r="D896">
        <v>-1.552223265171051</v>
      </c>
      <c r="E896">
        <v>19.924870371818539</v>
      </c>
      <c r="F896">
        <v>1</v>
      </c>
      <c r="G896">
        <v>12</v>
      </c>
      <c r="H896">
        <v>0.27487966602286418</v>
      </c>
      <c r="I896">
        <v>72</v>
      </c>
      <c r="J896">
        <v>1943.4274139228619</v>
      </c>
      <c r="K896">
        <v>8</v>
      </c>
      <c r="L896">
        <v>19.28185179959047</v>
      </c>
      <c r="M896">
        <v>552</v>
      </c>
      <c r="N896">
        <v>1979.7914885335149</v>
      </c>
      <c r="O896">
        <v>12</v>
      </c>
      <c r="P896">
        <v>19.841259216886961</v>
      </c>
      <c r="Q896">
        <v>648</v>
      </c>
      <c r="R896">
        <v>1886.086961211922</v>
      </c>
      <c r="S896">
        <v>8</v>
      </c>
      <c r="T896">
        <v>19.108124242274972</v>
      </c>
      <c r="U896">
        <v>688</v>
      </c>
      <c r="V896">
        <v>2012.514072695378</v>
      </c>
      <c r="W896">
        <v>8</v>
      </c>
      <c r="X896">
        <v>19.58237069287668</v>
      </c>
    </row>
    <row r="897" spans="1:24">
      <c r="A897">
        <v>1941.4929227155831</v>
      </c>
      <c r="B897">
        <v>11.909933718825499</v>
      </c>
      <c r="C897">
        <v>-9.3263841037331471E-2</v>
      </c>
      <c r="D897">
        <v>1.7039531469345091</v>
      </c>
      <c r="E897">
        <v>20.09526568651199</v>
      </c>
      <c r="F897">
        <v>1</v>
      </c>
      <c r="G897">
        <v>12</v>
      </c>
      <c r="H897">
        <v>0.27563063617251748</v>
      </c>
      <c r="I897">
        <v>72</v>
      </c>
      <c r="J897">
        <v>1945.3555991028211</v>
      </c>
      <c r="K897">
        <v>8</v>
      </c>
      <c r="L897">
        <v>19.283581134320649</v>
      </c>
      <c r="M897">
        <v>552</v>
      </c>
      <c r="N897">
        <v>1981.775614455204</v>
      </c>
      <c r="O897">
        <v>12</v>
      </c>
      <c r="P897">
        <v>19.842512984571911</v>
      </c>
      <c r="Q897">
        <v>648</v>
      </c>
      <c r="R897">
        <v>1887.99777363615</v>
      </c>
      <c r="S897">
        <v>8</v>
      </c>
      <c r="T897">
        <v>19.110000907901892</v>
      </c>
      <c r="U897">
        <v>688</v>
      </c>
      <c r="V897">
        <v>2014.4723097646661</v>
      </c>
      <c r="W897">
        <v>8</v>
      </c>
      <c r="X897">
        <v>19.58391777998494</v>
      </c>
    </row>
    <row r="898" spans="1:24">
      <c r="A898">
        <v>1943.5016752296151</v>
      </c>
      <c r="B898">
        <v>11.96570438750458</v>
      </c>
      <c r="C898">
        <v>9.2581033581564984E-2</v>
      </c>
      <c r="D898">
        <v>-1.5441077947616579</v>
      </c>
      <c r="E898">
        <v>19.940854907035831</v>
      </c>
      <c r="F898">
        <v>1</v>
      </c>
      <c r="G898">
        <v>12</v>
      </c>
      <c r="H898">
        <v>0.27600847722663929</v>
      </c>
      <c r="I898">
        <v>72</v>
      </c>
      <c r="J898">
        <v>1947.2839572162529</v>
      </c>
      <c r="K898">
        <v>8</v>
      </c>
      <c r="L898">
        <v>19.285307178421231</v>
      </c>
      <c r="M898">
        <v>552</v>
      </c>
      <c r="N898">
        <v>1983.759865753661</v>
      </c>
      <c r="O898">
        <v>12</v>
      </c>
      <c r="P898">
        <v>19.843764050633141</v>
      </c>
      <c r="Q898">
        <v>648</v>
      </c>
      <c r="R898">
        <v>1889.9087737269399</v>
      </c>
      <c r="S898">
        <v>8</v>
      </c>
      <c r="T898">
        <v>19.111874316211981</v>
      </c>
      <c r="U898">
        <v>688</v>
      </c>
      <c r="V898">
        <v>2016.4307015426641</v>
      </c>
      <c r="W898">
        <v>8</v>
      </c>
      <c r="X898">
        <v>19.58546152619277</v>
      </c>
    </row>
    <row r="899" spans="1:24">
      <c r="A899">
        <v>1945.4949709741579</v>
      </c>
      <c r="B899">
        <v>11.909588266629269</v>
      </c>
      <c r="C899">
        <v>-9.3370288418339775E-2</v>
      </c>
      <c r="D899">
        <v>1.6948401927948</v>
      </c>
      <c r="E899">
        <v>20.110338926315311</v>
      </c>
      <c r="F899">
        <v>1</v>
      </c>
      <c r="G899">
        <v>12</v>
      </c>
      <c r="H899">
        <v>0.27668558621769962</v>
      </c>
      <c r="I899">
        <v>72</v>
      </c>
      <c r="J899">
        <v>1949.212487934095</v>
      </c>
      <c r="K899">
        <v>8</v>
      </c>
      <c r="L899">
        <v>19.28702993965431</v>
      </c>
      <c r="M899">
        <v>552</v>
      </c>
      <c r="N899">
        <v>1985.744242158725</v>
      </c>
      <c r="O899">
        <v>12</v>
      </c>
      <c r="P899">
        <v>19.845012423351289</v>
      </c>
      <c r="Q899">
        <v>648</v>
      </c>
      <c r="R899">
        <v>1891.819961158561</v>
      </c>
      <c r="S899">
        <v>8</v>
      </c>
      <c r="T899">
        <v>19.11374447316344</v>
      </c>
      <c r="U899">
        <v>688</v>
      </c>
      <c r="V899">
        <v>2018.389247695284</v>
      </c>
      <c r="W899">
        <v>8</v>
      </c>
      <c r="X899">
        <v>19.587001940783249</v>
      </c>
    </row>
    <row r="900" spans="1:24">
      <c r="A900">
        <v>1947.5052287290009</v>
      </c>
      <c r="B900">
        <v>11.965454861366741</v>
      </c>
      <c r="C900">
        <v>9.2694222089082554E-2</v>
      </c>
      <c r="D900">
        <v>-1.535103917121887</v>
      </c>
      <c r="E900">
        <v>19.956828534603119</v>
      </c>
      <c r="F900">
        <v>1</v>
      </c>
      <c r="G900">
        <v>12</v>
      </c>
      <c r="H900">
        <v>0.27714919325589898</v>
      </c>
      <c r="I900">
        <v>72</v>
      </c>
      <c r="J900">
        <v>1951.141190928061</v>
      </c>
      <c r="K900">
        <v>8</v>
      </c>
      <c r="L900">
        <v>19.28874942576569</v>
      </c>
      <c r="M900">
        <v>552</v>
      </c>
      <c r="N900">
        <v>1987.72874340106</v>
      </c>
      <c r="O900">
        <v>12</v>
      </c>
      <c r="P900">
        <v>19.84625811097483</v>
      </c>
      <c r="Q900">
        <v>648</v>
      </c>
      <c r="R900">
        <v>1893.7313356058769</v>
      </c>
      <c r="S900">
        <v>8</v>
      </c>
      <c r="T900">
        <v>19.115611384717091</v>
      </c>
      <c r="U900">
        <v>688</v>
      </c>
      <c r="V900">
        <v>2020.3479478893621</v>
      </c>
      <c r="W900">
        <v>8</v>
      </c>
      <c r="X900">
        <v>19.588539033008409</v>
      </c>
    </row>
    <row r="901" spans="1:24">
      <c r="A901">
        <v>1949.5001205645619</v>
      </c>
      <c r="B901">
        <v>11.909271091404401</v>
      </c>
      <c r="C901">
        <v>-9.3479681921303986E-2</v>
      </c>
      <c r="D901">
        <v>1.684784889221191</v>
      </c>
      <c r="E901">
        <v>20.125307023525242</v>
      </c>
      <c r="F901">
        <v>1</v>
      </c>
      <c r="G901">
        <v>12</v>
      </c>
      <c r="H901">
        <v>0.27774615470227493</v>
      </c>
      <c r="I901">
        <v>72</v>
      </c>
      <c r="J901">
        <v>1953.0700658706371</v>
      </c>
      <c r="K901">
        <v>8</v>
      </c>
      <c r="L901">
        <v>19.29046564448489</v>
      </c>
      <c r="M901">
        <v>552</v>
      </c>
      <c r="N901">
        <v>1989.713369212157</v>
      </c>
      <c r="O901">
        <v>12</v>
      </c>
      <c r="P901">
        <v>19.847501121720239</v>
      </c>
      <c r="Q901">
        <v>648</v>
      </c>
      <c r="R901">
        <v>1895.6428967443489</v>
      </c>
      <c r="S901">
        <v>8</v>
      </c>
      <c r="T901">
        <v>19.11747505683612</v>
      </c>
      <c r="U901">
        <v>688</v>
      </c>
      <c r="V901">
        <v>2022.306801792663</v>
      </c>
      <c r="W901">
        <v>8</v>
      </c>
      <c r="X901">
        <v>19.590072812089382</v>
      </c>
    </row>
    <row r="902" spans="1:24">
      <c r="A902">
        <v>1951.511873005066</v>
      </c>
      <c r="B902">
        <v>11.96523488358997</v>
      </c>
      <c r="C902">
        <v>9.2808983526118952E-2</v>
      </c>
      <c r="D902">
        <v>-1.5252417325973511</v>
      </c>
      <c r="E902">
        <v>19.972782850265499</v>
      </c>
      <c r="F902">
        <v>1</v>
      </c>
      <c r="G902">
        <v>12</v>
      </c>
      <c r="H902">
        <v>0.27830166974930542</v>
      </c>
      <c r="I902">
        <v>72</v>
      </c>
      <c r="J902">
        <v>1954.9991124350861</v>
      </c>
      <c r="K902">
        <v>8</v>
      </c>
      <c r="L902">
        <v>19.292178603525109</v>
      </c>
      <c r="M902">
        <v>552</v>
      </c>
      <c r="N902">
        <v>1991.6981193243289</v>
      </c>
      <c r="O902">
        <v>12</v>
      </c>
      <c r="P902">
        <v>19.848741463772171</v>
      </c>
      <c r="Q902">
        <v>648</v>
      </c>
      <c r="R902">
        <v>1897.5546442500331</v>
      </c>
      <c r="S902">
        <v>8</v>
      </c>
      <c r="T902">
        <v>19.119335495485871</v>
      </c>
      <c r="U902">
        <v>688</v>
      </c>
      <c r="V902">
        <v>2024.2658090738721</v>
      </c>
      <c r="W902">
        <v>8</v>
      </c>
      <c r="X902">
        <v>19.591603287216511</v>
      </c>
    </row>
    <row r="903" spans="1:24">
      <c r="A903">
        <v>1953.508358952846</v>
      </c>
      <c r="B903">
        <v>11.90898181115619</v>
      </c>
      <c r="C903">
        <v>-9.3591640797412001E-2</v>
      </c>
      <c r="D903">
        <v>1.673818826675415</v>
      </c>
      <c r="E903">
        <v>20.140164732933041</v>
      </c>
      <c r="F903">
        <v>1</v>
      </c>
      <c r="G903">
        <v>12</v>
      </c>
      <c r="H903">
        <v>0.27881165129946078</v>
      </c>
      <c r="I903">
        <v>72</v>
      </c>
      <c r="J903">
        <v>1956.9283302954379</v>
      </c>
      <c r="K903">
        <v>8</v>
      </c>
      <c r="L903">
        <v>19.293888310583139</v>
      </c>
      <c r="M903">
        <v>552</v>
      </c>
      <c r="N903">
        <v>1993.6829934707059</v>
      </c>
      <c r="O903">
        <v>12</v>
      </c>
      <c r="P903">
        <v>19.849979145283559</v>
      </c>
      <c r="Q903">
        <v>648</v>
      </c>
      <c r="R903">
        <v>1899.466577799581</v>
      </c>
      <c r="S903">
        <v>8</v>
      </c>
      <c r="T903">
        <v>19.121192706633622</v>
      </c>
      <c r="U903">
        <v>688</v>
      </c>
      <c r="V903">
        <v>2026.2249694025929</v>
      </c>
      <c r="W903">
        <v>8</v>
      </c>
      <c r="X903">
        <v>19.593130467549472</v>
      </c>
    </row>
    <row r="904" spans="1:24">
      <c r="A904">
        <v>1955.521595012136</v>
      </c>
      <c r="B904">
        <v>11.96504360089471</v>
      </c>
      <c r="C904">
        <v>9.292596703818988E-2</v>
      </c>
      <c r="D904">
        <v>-1.51449978351593</v>
      </c>
      <c r="E904">
        <v>19.988714754581451</v>
      </c>
      <c r="F904">
        <v>1</v>
      </c>
      <c r="G904">
        <v>12</v>
      </c>
      <c r="H904">
        <v>0.27946547855887738</v>
      </c>
      <c r="I904">
        <v>72</v>
      </c>
      <c r="J904">
        <v>1958.8577191264969</v>
      </c>
      <c r="K904">
        <v>8</v>
      </c>
      <c r="L904">
        <v>19.29559477333941</v>
      </c>
      <c r="M904">
        <v>552</v>
      </c>
      <c r="N904">
        <v>1995.6679913852349</v>
      </c>
      <c r="O904">
        <v>12</v>
      </c>
      <c r="P904">
        <v>19.851214174375809</v>
      </c>
      <c r="Q904">
        <v>648</v>
      </c>
      <c r="R904">
        <v>1901.3786970702449</v>
      </c>
      <c r="S904">
        <v>8</v>
      </c>
      <c r="T904">
        <v>19.123046696248359</v>
      </c>
      <c r="U904">
        <v>688</v>
      </c>
      <c r="V904">
        <v>2028.1842824493481</v>
      </c>
      <c r="W904">
        <v>8</v>
      </c>
      <c r="X904">
        <v>19.59465436221738</v>
      </c>
    </row>
    <row r="905" spans="1:24">
      <c r="A905">
        <v>1957.5196727771811</v>
      </c>
      <c r="B905">
        <v>11.90871935890817</v>
      </c>
      <c r="C905">
        <v>-9.3705784297851716E-2</v>
      </c>
      <c r="D905">
        <v>1.661944985389709</v>
      </c>
      <c r="E905">
        <v>20.154909253120419</v>
      </c>
      <c r="F905">
        <v>1</v>
      </c>
      <c r="G905">
        <v>12</v>
      </c>
      <c r="H905">
        <v>0.27988174042444042</v>
      </c>
      <c r="I905">
        <v>72</v>
      </c>
      <c r="J905">
        <v>1960.7872786038311</v>
      </c>
      <c r="K905">
        <v>8</v>
      </c>
      <c r="L905">
        <v>19.2972979994579</v>
      </c>
      <c r="M905">
        <v>552</v>
      </c>
      <c r="N905">
        <v>1997.653112802672</v>
      </c>
      <c r="O905">
        <v>12</v>
      </c>
      <c r="P905">
        <v>19.85244655913894</v>
      </c>
      <c r="Q905">
        <v>648</v>
      </c>
      <c r="R905">
        <v>1903.291001739869</v>
      </c>
      <c r="S905">
        <v>8</v>
      </c>
      <c r="T905">
        <v>19.124897470300581</v>
      </c>
      <c r="U905">
        <v>688</v>
      </c>
      <c r="V905">
        <v>2030.1437478855701</v>
      </c>
      <c r="W905">
        <v>8</v>
      </c>
      <c r="X905">
        <v>19.596174980318931</v>
      </c>
    </row>
    <row r="906" spans="1:24">
      <c r="A906">
        <v>1959.534381104334</v>
      </c>
      <c r="B906">
        <v>11.96488007929749</v>
      </c>
      <c r="C906">
        <v>9.3045597066594085E-2</v>
      </c>
      <c r="D906">
        <v>-1.502866148948669</v>
      </c>
      <c r="E906">
        <v>20.004622638225559</v>
      </c>
      <c r="F906">
        <v>1</v>
      </c>
      <c r="G906">
        <v>12</v>
      </c>
      <c r="H906">
        <v>0.28064035599793352</v>
      </c>
      <c r="I906">
        <v>72</v>
      </c>
      <c r="J906">
        <v>1962.7170084037759</v>
      </c>
      <c r="K906">
        <v>8</v>
      </c>
      <c r="L906">
        <v>19.298997996586149</v>
      </c>
      <c r="M906">
        <v>552</v>
      </c>
      <c r="N906">
        <v>1999.6383574585859</v>
      </c>
      <c r="O906">
        <v>12</v>
      </c>
      <c r="P906">
        <v>19.85367630763173</v>
      </c>
      <c r="Q906">
        <v>648</v>
      </c>
      <c r="R906">
        <v>1905.2034914869</v>
      </c>
      <c r="S906">
        <v>8</v>
      </c>
      <c r="T906">
        <v>19.126745034762092</v>
      </c>
      <c r="U906">
        <v>688</v>
      </c>
      <c r="V906">
        <v>2032.1033653836021</v>
      </c>
      <c r="W906">
        <v>8</v>
      </c>
      <c r="X906">
        <v>19.597692330922509</v>
      </c>
    </row>
    <row r="907" spans="1:24">
      <c r="A907">
        <v>1961.5340485834281</v>
      </c>
      <c r="B907">
        <v>11.908495311562669</v>
      </c>
      <c r="C907">
        <v>-9.3809728723554267E-2</v>
      </c>
      <c r="D907">
        <v>1.662835478782654</v>
      </c>
      <c r="E907">
        <v>20.170906186103821</v>
      </c>
      <c r="F907">
        <v>1</v>
      </c>
      <c r="G907">
        <v>12</v>
      </c>
      <c r="H907">
        <v>0.28099968882887671</v>
      </c>
      <c r="I907">
        <v>72</v>
      </c>
      <c r="J907">
        <v>1964.646908203435</v>
      </c>
      <c r="K907">
        <v>8</v>
      </c>
      <c r="L907">
        <v>19.30069477235519</v>
      </c>
      <c r="M907">
        <v>552</v>
      </c>
      <c r="N907">
        <v>2001.6237250893489</v>
      </c>
      <c r="O907">
        <v>12</v>
      </c>
      <c r="P907">
        <v>19.854903427881869</v>
      </c>
      <c r="Q907">
        <v>648</v>
      </c>
      <c r="R907">
        <v>1907.116165990376</v>
      </c>
      <c r="S907">
        <v>8</v>
      </c>
      <c r="T907">
        <v>19.128589395605761</v>
      </c>
      <c r="U907">
        <v>688</v>
      </c>
      <c r="V907">
        <v>2034.063134616694</v>
      </c>
      <c r="W907">
        <v>8</v>
      </c>
      <c r="X907">
        <v>19.599206423066281</v>
      </c>
    </row>
    <row r="908" spans="1:24">
      <c r="A908">
        <v>1963.550354516854</v>
      </c>
      <c r="B908">
        <v>11.96475316892427</v>
      </c>
      <c r="C908">
        <v>9.3151482687059958E-2</v>
      </c>
      <c r="D908">
        <v>-1.4912301301956179</v>
      </c>
      <c r="E908">
        <v>20.021783173084259</v>
      </c>
      <c r="F908">
        <v>1</v>
      </c>
      <c r="G908">
        <v>12</v>
      </c>
      <c r="H908">
        <v>0.2818591934648384</v>
      </c>
      <c r="I908">
        <v>72</v>
      </c>
      <c r="J908">
        <v>1966.576977680671</v>
      </c>
      <c r="K908">
        <v>8</v>
      </c>
      <c r="L908">
        <v>19.302388334379561</v>
      </c>
      <c r="M908">
        <v>552</v>
      </c>
      <c r="N908">
        <v>2003.609215432137</v>
      </c>
      <c r="O908">
        <v>12</v>
      </c>
      <c r="P908">
        <v>19.856127927886089</v>
      </c>
      <c r="Q908">
        <v>648</v>
      </c>
      <c r="R908">
        <v>1909.029024929936</v>
      </c>
      <c r="S908">
        <v>8</v>
      </c>
      <c r="T908">
        <v>19.130430558805351</v>
      </c>
      <c r="U908">
        <v>688</v>
      </c>
      <c r="V908">
        <v>2036.023055259001</v>
      </c>
      <c r="W908">
        <v>8</v>
      </c>
      <c r="X908">
        <v>19.600717265758369</v>
      </c>
    </row>
    <row r="909" spans="1:24">
      <c r="A909">
        <v>1965.551736969293</v>
      </c>
      <c r="B909">
        <v>11.908305907074469</v>
      </c>
      <c r="C909">
        <v>-9.3914253635150671E-2</v>
      </c>
      <c r="D909">
        <v>1.676900386810303</v>
      </c>
      <c r="E909">
        <v>20.189473211765289</v>
      </c>
      <c r="F909">
        <v>1</v>
      </c>
      <c r="G909">
        <v>12</v>
      </c>
      <c r="H909">
        <v>0.28225178417043972</v>
      </c>
      <c r="I909">
        <v>72</v>
      </c>
      <c r="J909">
        <v>1968.507216514108</v>
      </c>
      <c r="K909">
        <v>8</v>
      </c>
      <c r="L909">
        <v>19.304078690257249</v>
      </c>
      <c r="M909">
        <v>552</v>
      </c>
      <c r="N909">
        <v>2005.594828224926</v>
      </c>
      <c r="O909">
        <v>12</v>
      </c>
      <c r="P909">
        <v>19.857349815610359</v>
      </c>
      <c r="Q909">
        <v>648</v>
      </c>
      <c r="R909">
        <v>1910.9420679858169</v>
      </c>
      <c r="S909">
        <v>8</v>
      </c>
      <c r="T909">
        <v>19.132268530335299</v>
      </c>
      <c r="U909">
        <v>688</v>
      </c>
      <c r="V909">
        <v>2037.983126985577</v>
      </c>
      <c r="W909">
        <v>8</v>
      </c>
      <c r="X909">
        <v>19.602224867976911</v>
      </c>
    </row>
    <row r="910" spans="1:24">
      <c r="A910">
        <v>1967.569897536906</v>
      </c>
      <c r="B910">
        <v>11.96466377268387</v>
      </c>
      <c r="C910">
        <v>9.3256169885035281E-2</v>
      </c>
      <c r="D910">
        <v>-1.494590044021606</v>
      </c>
      <c r="E910">
        <v>20.040014207363129</v>
      </c>
      <c r="F910">
        <v>1</v>
      </c>
      <c r="G910">
        <v>12</v>
      </c>
      <c r="H910">
        <v>0.28304778732886621</v>
      </c>
      <c r="I910">
        <v>72</v>
      </c>
      <c r="J910">
        <v>1970.4376243831341</v>
      </c>
      <c r="K910">
        <v>8</v>
      </c>
      <c r="L910">
        <v>19.305765847569681</v>
      </c>
      <c r="M910">
        <v>552</v>
      </c>
      <c r="N910">
        <v>2007.5805632064871</v>
      </c>
      <c r="O910">
        <v>12</v>
      </c>
      <c r="P910">
        <v>19.858569098989971</v>
      </c>
      <c r="Q910">
        <v>648</v>
      </c>
      <c r="R910">
        <v>1912.8552948388501</v>
      </c>
      <c r="S910">
        <v>8</v>
      </c>
      <c r="T910">
        <v>19.134103316170538</v>
      </c>
      <c r="U910">
        <v>688</v>
      </c>
      <c r="V910">
        <v>2039.9433494723739</v>
      </c>
      <c r="W910">
        <v>8</v>
      </c>
      <c r="X910">
        <v>19.603729238670201</v>
      </c>
    </row>
    <row r="911" spans="1:24">
      <c r="A911">
        <v>1969.5731016298021</v>
      </c>
      <c r="B911">
        <v>11.90813894168708</v>
      </c>
      <c r="C911">
        <v>-9.4036299233887358E-2</v>
      </c>
      <c r="D911">
        <v>1.68713390827179</v>
      </c>
      <c r="E911">
        <v>20.208727598190311</v>
      </c>
      <c r="F911">
        <v>1</v>
      </c>
      <c r="G911">
        <v>12</v>
      </c>
      <c r="H911">
        <v>0.28351182440156492</v>
      </c>
      <c r="I911">
        <v>72</v>
      </c>
      <c r="J911">
        <v>1972.368200967891</v>
      </c>
      <c r="K911">
        <v>8</v>
      </c>
      <c r="L911">
        <v>19.307449813881711</v>
      </c>
      <c r="M911">
        <v>552</v>
      </c>
      <c r="N911">
        <v>2009.5664201163861</v>
      </c>
      <c r="O911">
        <v>12</v>
      </c>
      <c r="P911">
        <v>19.859785785929741</v>
      </c>
      <c r="Q911">
        <v>648</v>
      </c>
      <c r="R911">
        <v>1914.768705170467</v>
      </c>
      <c r="S911">
        <v>8</v>
      </c>
      <c r="T911">
        <v>19.135934922286278</v>
      </c>
      <c r="U911">
        <v>688</v>
      </c>
      <c r="V911">
        <v>2041.9037223962409</v>
      </c>
      <c r="W911">
        <v>8</v>
      </c>
      <c r="X911">
        <v>19.605230386756819</v>
      </c>
    </row>
    <row r="912" spans="1:24">
      <c r="A912">
        <v>1971.5931855530339</v>
      </c>
      <c r="B912">
        <v>11.96459825870124</v>
      </c>
      <c r="C912">
        <v>9.3372891242186409E-2</v>
      </c>
      <c r="D912">
        <v>-1.5019902586936951</v>
      </c>
      <c r="E912">
        <v>20.058528572320942</v>
      </c>
      <c r="F912">
        <v>1</v>
      </c>
      <c r="G912">
        <v>12</v>
      </c>
      <c r="H912">
        <v>0.28426015513485259</v>
      </c>
      <c r="I912">
        <v>72</v>
      </c>
      <c r="J912">
        <v>1974.298945949279</v>
      </c>
      <c r="K912">
        <v>8</v>
      </c>
      <c r="L912">
        <v>19.309130596741579</v>
      </c>
      <c r="M912">
        <v>552</v>
      </c>
      <c r="N912">
        <v>2011.552398694979</v>
      </c>
      <c r="O912">
        <v>12</v>
      </c>
      <c r="P912">
        <v>19.86099988430411</v>
      </c>
      <c r="Q912">
        <v>648</v>
      </c>
      <c r="R912">
        <v>1916.682298662696</v>
      </c>
      <c r="S912">
        <v>8</v>
      </c>
      <c r="T912">
        <v>19.137763354657832</v>
      </c>
      <c r="U912">
        <v>688</v>
      </c>
      <c r="V912">
        <v>2043.8642454349169</v>
      </c>
      <c r="W912">
        <v>8</v>
      </c>
      <c r="X912">
        <v>19.60672832112574</v>
      </c>
    </row>
    <row r="913" spans="1:24">
      <c r="A913">
        <v>1973.598239523684</v>
      </c>
      <c r="B913">
        <v>11.90799207842552</v>
      </c>
      <c r="C913">
        <v>-9.4161084975714376E-2</v>
      </c>
      <c r="D913">
        <v>1.69564425945282</v>
      </c>
      <c r="E913">
        <v>20.22809299826622</v>
      </c>
      <c r="F913">
        <v>1</v>
      </c>
      <c r="G913">
        <v>12</v>
      </c>
      <c r="H913">
        <v>0.28477438749115352</v>
      </c>
      <c r="I913">
        <v>72</v>
      </c>
      <c r="J913">
        <v>1976.2298590089531</v>
      </c>
      <c r="K913">
        <v>8</v>
      </c>
      <c r="L913">
        <v>19.310808203680889</v>
      </c>
      <c r="M913">
        <v>552</v>
      </c>
      <c r="N913">
        <v>2013.538498683409</v>
      </c>
      <c r="O913">
        <v>12</v>
      </c>
      <c r="P913">
        <v>19.862211401957321</v>
      </c>
      <c r="Q913">
        <v>648</v>
      </c>
      <c r="R913">
        <v>1918.5960749981621</v>
      </c>
      <c r="S913">
        <v>8</v>
      </c>
      <c r="T913">
        <v>19.139588619260412</v>
      </c>
      <c r="U913">
        <v>688</v>
      </c>
      <c r="V913">
        <v>2045.824918267029</v>
      </c>
      <c r="W913">
        <v>8</v>
      </c>
      <c r="X913">
        <v>19.608223050636411</v>
      </c>
    </row>
    <row r="914" spans="1:24">
      <c r="A914">
        <v>1975.6202577879831</v>
      </c>
      <c r="B914">
        <v>11.96455710567267</v>
      </c>
      <c r="C914">
        <v>9.349700287136252E-2</v>
      </c>
      <c r="D914">
        <v>-1.5096116065978999</v>
      </c>
      <c r="E914">
        <v>20.07713183760643</v>
      </c>
      <c r="F914">
        <v>1</v>
      </c>
      <c r="G914">
        <v>12</v>
      </c>
      <c r="H914">
        <v>0.28548962630278152</v>
      </c>
      <c r="I914">
        <v>72</v>
      </c>
      <c r="J914">
        <v>1978.160939829321</v>
      </c>
      <c r="K914">
        <v>8</v>
      </c>
      <c r="L914">
        <v>19.312482642214611</v>
      </c>
      <c r="M914">
        <v>552</v>
      </c>
      <c r="N914">
        <v>2015.524719823605</v>
      </c>
      <c r="O914">
        <v>12</v>
      </c>
      <c r="P914">
        <v>19.863420346703531</v>
      </c>
      <c r="Q914">
        <v>648</v>
      </c>
      <c r="R914">
        <v>1920.510033860088</v>
      </c>
      <c r="S914">
        <v>8</v>
      </c>
      <c r="T914">
        <v>19.141410722068951</v>
      </c>
      <c r="U914">
        <v>688</v>
      </c>
      <c r="V914">
        <v>2047.7857405720929</v>
      </c>
      <c r="W914">
        <v>8</v>
      </c>
      <c r="X914">
        <v>19.60971458411894</v>
      </c>
    </row>
    <row r="915" spans="1:24">
      <c r="A915">
        <v>1977.6271705363779</v>
      </c>
      <c r="B915">
        <v>11.90786981806712</v>
      </c>
      <c r="C915">
        <v>-9.4288292529657702E-2</v>
      </c>
      <c r="D915">
        <v>1.703594326972961</v>
      </c>
      <c r="E915">
        <v>20.24749127030373</v>
      </c>
      <c r="F915">
        <v>1</v>
      </c>
      <c r="G915">
        <v>12</v>
      </c>
      <c r="H915">
        <v>0.28604552880040129</v>
      </c>
      <c r="I915">
        <v>72</v>
      </c>
      <c r="J915">
        <v>1980.092188093543</v>
      </c>
      <c r="K915">
        <v>8</v>
      </c>
      <c r="L915">
        <v>19.314153919841051</v>
      </c>
      <c r="M915">
        <v>552</v>
      </c>
      <c r="N915">
        <v>2017.511061858276</v>
      </c>
      <c r="O915">
        <v>12</v>
      </c>
      <c r="P915">
        <v>19.864626726327</v>
      </c>
      <c r="Q915">
        <v>648</v>
      </c>
      <c r="R915">
        <v>1922.424174932295</v>
      </c>
      <c r="S915">
        <v>8</v>
      </c>
      <c r="T915">
        <v>19.143229669057931</v>
      </c>
      <c r="U915">
        <v>688</v>
      </c>
      <c r="V915">
        <v>2049.746712030505</v>
      </c>
      <c r="W915">
        <v>8</v>
      </c>
      <c r="X915">
        <v>19.611202930374141</v>
      </c>
    </row>
    <row r="916" spans="1:24">
      <c r="A916">
        <v>1979.6511263066191</v>
      </c>
      <c r="B916">
        <v>11.964544923013349</v>
      </c>
      <c r="C916">
        <v>9.3624709768010225E-2</v>
      </c>
      <c r="D916">
        <v>-1.525185108184814</v>
      </c>
      <c r="E916">
        <v>20.094972759485241</v>
      </c>
      <c r="F916">
        <v>1</v>
      </c>
      <c r="G916">
        <v>12</v>
      </c>
      <c r="H916">
        <v>0.28664196002600523</v>
      </c>
      <c r="I916">
        <v>72</v>
      </c>
      <c r="J916">
        <v>1982.023603485527</v>
      </c>
      <c r="K916">
        <v>8</v>
      </c>
      <c r="L916">
        <v>19.315822044041798</v>
      </c>
      <c r="M916">
        <v>552</v>
      </c>
      <c r="N916">
        <v>2019.4975245309081</v>
      </c>
      <c r="O916">
        <v>12</v>
      </c>
      <c r="P916">
        <v>19.865830548582171</v>
      </c>
      <c r="Q916">
        <v>648</v>
      </c>
      <c r="R916">
        <v>1924.3384978992001</v>
      </c>
      <c r="S916">
        <v>8</v>
      </c>
      <c r="T916">
        <v>19.145045466201179</v>
      </c>
      <c r="U916">
        <v>688</v>
      </c>
      <c r="V916">
        <v>2051.7078323235419</v>
      </c>
      <c r="W916">
        <v>8</v>
      </c>
      <c r="X916">
        <v>19.612688098173692</v>
      </c>
    </row>
    <row r="917" spans="1:24">
      <c r="A917">
        <v>1981.659821846958</v>
      </c>
      <c r="B917">
        <v>11.90778641471038</v>
      </c>
      <c r="C917">
        <v>-9.4411524067317315E-2</v>
      </c>
      <c r="D917">
        <v>1.714105606079102</v>
      </c>
      <c r="E917">
        <v>20.266383320093151</v>
      </c>
      <c r="F917">
        <v>1</v>
      </c>
      <c r="G917">
        <v>12</v>
      </c>
      <c r="H917">
        <v>0.28724695249154109</v>
      </c>
      <c r="I917">
        <v>72</v>
      </c>
      <c r="J917">
        <v>1983.9551856899311</v>
      </c>
      <c r="K917">
        <v>8</v>
      </c>
      <c r="L917">
        <v>19.317487022281799</v>
      </c>
      <c r="M917">
        <v>552</v>
      </c>
      <c r="N917">
        <v>2021.4841075857671</v>
      </c>
      <c r="O917">
        <v>12</v>
      </c>
      <c r="P917">
        <v>19.867031821193869</v>
      </c>
      <c r="Q917">
        <v>648</v>
      </c>
      <c r="R917">
        <v>1926.2530024458199</v>
      </c>
      <c r="S917">
        <v>8</v>
      </c>
      <c r="T917">
        <v>19.146858119471691</v>
      </c>
      <c r="U917">
        <v>688</v>
      </c>
      <c r="V917">
        <v>2053.6691011333601</v>
      </c>
      <c r="W917">
        <v>8</v>
      </c>
      <c r="X917">
        <v>19.614170096260231</v>
      </c>
    </row>
    <row r="918" spans="1:24">
      <c r="A918">
        <v>1983.6856645973189</v>
      </c>
      <c r="B918">
        <v>11.96456739373313</v>
      </c>
      <c r="C918">
        <v>9.3739983031318599E-2</v>
      </c>
      <c r="D918">
        <v>-1.508166491985321</v>
      </c>
      <c r="E918">
        <v>20.115566670894619</v>
      </c>
      <c r="F918">
        <v>1</v>
      </c>
      <c r="G918">
        <v>12</v>
      </c>
      <c r="H918">
        <v>0.28811405731699119</v>
      </c>
      <c r="I918">
        <v>72</v>
      </c>
      <c r="J918">
        <v>1985.886934392159</v>
      </c>
      <c r="K918">
        <v>8</v>
      </c>
      <c r="L918">
        <v>19.319148862009229</v>
      </c>
      <c r="M918">
        <v>552</v>
      </c>
      <c r="N918">
        <v>2023.470810767886</v>
      </c>
      <c r="O918">
        <v>12</v>
      </c>
      <c r="P918">
        <v>19.868230551857419</v>
      </c>
      <c r="Q918">
        <v>648</v>
      </c>
      <c r="R918">
        <v>1928.1676882577681</v>
      </c>
      <c r="S918">
        <v>8</v>
      </c>
      <c r="T918">
        <v>19.14866763484148</v>
      </c>
      <c r="U918">
        <v>688</v>
      </c>
      <c r="V918">
        <v>2055.6305181429861</v>
      </c>
      <c r="W918">
        <v>8</v>
      </c>
      <c r="X918">
        <v>19.615648933347469</v>
      </c>
    </row>
    <row r="919" spans="1:24">
      <c r="A919">
        <v>1985.6964177912801</v>
      </c>
      <c r="B919">
        <v>11.90771831381069</v>
      </c>
      <c r="C919">
        <v>-9.4543987203224336E-2</v>
      </c>
      <c r="D919">
        <v>1.7063528299331669</v>
      </c>
      <c r="E919">
        <v>20.286201953887939</v>
      </c>
      <c r="F919">
        <v>1</v>
      </c>
      <c r="G919">
        <v>12</v>
      </c>
      <c r="H919">
        <v>0.28871972224661918</v>
      </c>
      <c r="I919">
        <v>72</v>
      </c>
      <c r="J919">
        <v>1987.8188492783599</v>
      </c>
      <c r="K919">
        <v>8</v>
      </c>
      <c r="L919">
        <v>19.320807570655571</v>
      </c>
      <c r="M919">
        <v>552</v>
      </c>
      <c r="N919">
        <v>2025.457633823072</v>
      </c>
      <c r="O919">
        <v>12</v>
      </c>
      <c r="P919">
        <v>19.869426748238752</v>
      </c>
      <c r="Q919">
        <v>648</v>
      </c>
      <c r="R919">
        <v>1930.0825550212519</v>
      </c>
      <c r="S919">
        <v>8</v>
      </c>
      <c r="T919">
        <v>19.150474018281368</v>
      </c>
      <c r="U919">
        <v>688</v>
      </c>
      <c r="V919">
        <v>2057.5920830363202</v>
      </c>
      <c r="W919">
        <v>8</v>
      </c>
      <c r="X919">
        <v>19.617124618120329</v>
      </c>
    </row>
    <row r="920" spans="1:24">
      <c r="A920">
        <v>1987.7242403674909</v>
      </c>
      <c r="B920">
        <v>11.964599739144139</v>
      </c>
      <c r="C920">
        <v>9.3867415289478909E-2</v>
      </c>
      <c r="D920">
        <v>-1.4618992805480959</v>
      </c>
      <c r="E920">
        <v>20.14001202583313</v>
      </c>
      <c r="F920">
        <v>1</v>
      </c>
      <c r="G920">
        <v>12</v>
      </c>
      <c r="H920">
        <v>0.29004778119522118</v>
      </c>
      <c r="I920">
        <v>72</v>
      </c>
      <c r="J920">
        <v>1989.7509300354261</v>
      </c>
      <c r="K920">
        <v>8</v>
      </c>
      <c r="L920">
        <v>19.322463155635539</v>
      </c>
      <c r="M920">
        <v>552</v>
      </c>
      <c r="N920">
        <v>2027.4445764978959</v>
      </c>
      <c r="O920">
        <v>12</v>
      </c>
      <c r="P920">
        <v>19.87062041797461</v>
      </c>
      <c r="Q920">
        <v>648</v>
      </c>
      <c r="R920">
        <v>1931.99760242308</v>
      </c>
      <c r="S920">
        <v>8</v>
      </c>
      <c r="T920">
        <v>19.15227727576087</v>
      </c>
      <c r="U920">
        <v>688</v>
      </c>
      <c r="V920">
        <v>2059.5537954981319</v>
      </c>
      <c r="W920">
        <v>8</v>
      </c>
      <c r="X920">
        <v>19.618597159235019</v>
      </c>
    </row>
    <row r="921" spans="1:24">
      <c r="A921">
        <v>1989.7374356250771</v>
      </c>
      <c r="B921">
        <v>11.907628704033209</v>
      </c>
      <c r="C921">
        <v>-9.4689976284636518E-2</v>
      </c>
      <c r="D921">
        <v>1.675766706466675</v>
      </c>
      <c r="E921">
        <v>20.307588696479801</v>
      </c>
      <c r="F921">
        <v>1</v>
      </c>
      <c r="G921">
        <v>12</v>
      </c>
      <c r="H921">
        <v>0.29050628561216801</v>
      </c>
      <c r="I921">
        <v>72</v>
      </c>
      <c r="J921">
        <v>1991.683176350989</v>
      </c>
      <c r="K921">
        <v>8</v>
      </c>
      <c r="L921">
        <v>19.324115624347119</v>
      </c>
      <c r="M921">
        <v>552</v>
      </c>
      <c r="N921">
        <v>2029.431638539693</v>
      </c>
      <c r="O921">
        <v>12</v>
      </c>
      <c r="P921">
        <v>19.87181156867263</v>
      </c>
      <c r="Q921">
        <v>648</v>
      </c>
      <c r="R921">
        <v>1933.912830150656</v>
      </c>
      <c r="S921">
        <v>8</v>
      </c>
      <c r="T921">
        <v>19.154077413247961</v>
      </c>
      <c r="U921">
        <v>688</v>
      </c>
      <c r="V921">
        <v>2061.5156552140561</v>
      </c>
      <c r="W921">
        <v>8</v>
      </c>
      <c r="X921">
        <v>19.62006656531916</v>
      </c>
    </row>
    <row r="922" spans="1:24">
      <c r="A922">
        <v>1991.767395116228</v>
      </c>
      <c r="B922">
        <v>11.96460282919606</v>
      </c>
      <c r="C922">
        <v>9.4015120861437415E-2</v>
      </c>
      <c r="D922">
        <v>-1.4232784509658809</v>
      </c>
      <c r="E922">
        <v>20.165260851383209</v>
      </c>
      <c r="F922">
        <v>1</v>
      </c>
      <c r="G922">
        <v>12</v>
      </c>
      <c r="H922">
        <v>0.29209264480630548</v>
      </c>
      <c r="I922">
        <v>72</v>
      </c>
      <c r="J922">
        <v>1993.615587913424</v>
      </c>
      <c r="K922">
        <v>8</v>
      </c>
      <c r="L922">
        <v>19.32576498417151</v>
      </c>
      <c r="M922">
        <v>552</v>
      </c>
      <c r="N922">
        <v>2031.4188196965611</v>
      </c>
      <c r="O922">
        <v>12</v>
      </c>
      <c r="P922">
        <v>19.87300020791151</v>
      </c>
      <c r="Q922">
        <v>648</v>
      </c>
      <c r="R922">
        <v>1935.828237891981</v>
      </c>
      <c r="S922">
        <v>8</v>
      </c>
      <c r="T922">
        <v>19.15587443670896</v>
      </c>
      <c r="U922">
        <v>688</v>
      </c>
      <c r="V922">
        <v>2063.4776618705878</v>
      </c>
      <c r="W922">
        <v>8</v>
      </c>
      <c r="X922">
        <v>19.62153284497192</v>
      </c>
    </row>
    <row r="923" spans="1:24">
      <c r="A923">
        <v>1993.783112657205</v>
      </c>
      <c r="B923">
        <v>11.907504256143129</v>
      </c>
      <c r="C923">
        <v>-9.4829367800566944E-2</v>
      </c>
      <c r="D923">
        <v>1.6366147994995119</v>
      </c>
      <c r="E923">
        <v>20.32892233133316</v>
      </c>
      <c r="F923">
        <v>1</v>
      </c>
      <c r="G923">
        <v>12</v>
      </c>
      <c r="H923">
        <v>0.29228584142008662</v>
      </c>
      <c r="I923">
        <v>72</v>
      </c>
      <c r="J923">
        <v>1995.5481644118411</v>
      </c>
      <c r="K923">
        <v>8</v>
      </c>
      <c r="L923">
        <v>19.327411242473129</v>
      </c>
      <c r="M923">
        <v>552</v>
      </c>
      <c r="N923">
        <v>2033.4061197173521</v>
      </c>
      <c r="O923">
        <v>12</v>
      </c>
      <c r="P923">
        <v>19.874186343241121</v>
      </c>
      <c r="Q923">
        <v>648</v>
      </c>
      <c r="R923">
        <v>1937.743825335652</v>
      </c>
      <c r="S923">
        <v>8</v>
      </c>
      <c r="T923">
        <v>19.15766835210832</v>
      </c>
      <c r="U923">
        <v>688</v>
      </c>
      <c r="V923">
        <v>2065.4398151550849</v>
      </c>
      <c r="W923">
        <v>8</v>
      </c>
      <c r="X923">
        <v>19.622996006764101</v>
      </c>
    </row>
    <row r="924" spans="1:24">
      <c r="A924">
        <v>1995.8152036055751</v>
      </c>
      <c r="B924">
        <v>11.964576220229739</v>
      </c>
      <c r="C924">
        <v>9.4175659540898751E-2</v>
      </c>
      <c r="D924">
        <v>-1.38062983751297</v>
      </c>
      <c r="E924">
        <v>20.19085934758186</v>
      </c>
      <c r="F924">
        <v>1</v>
      </c>
      <c r="G924">
        <v>12</v>
      </c>
      <c r="H924">
        <v>0.29420641982862838</v>
      </c>
      <c r="I924">
        <v>72</v>
      </c>
      <c r="J924">
        <v>1997.4809055360879</v>
      </c>
      <c r="K924">
        <v>8</v>
      </c>
      <c r="L924">
        <v>19.329054406599621</v>
      </c>
      <c r="M924">
        <v>552</v>
      </c>
      <c r="N924">
        <v>2035.3935383516759</v>
      </c>
      <c r="O924">
        <v>12</v>
      </c>
      <c r="P924">
        <v>19.875369982182661</v>
      </c>
      <c r="Q924">
        <v>648</v>
      </c>
      <c r="R924">
        <v>1939.659592170862</v>
      </c>
      <c r="S924">
        <v>8</v>
      </c>
      <c r="T924">
        <v>19.159459165408538</v>
      </c>
      <c r="U924">
        <v>688</v>
      </c>
      <c r="V924">
        <v>2067.402114755761</v>
      </c>
      <c r="W924">
        <v>8</v>
      </c>
      <c r="X924">
        <v>19.624456059238241</v>
      </c>
    </row>
    <row r="925" spans="1:24">
      <c r="A925">
        <v>1997.833478942181</v>
      </c>
      <c r="B925">
        <v>11.90736889912252</v>
      </c>
      <c r="C925">
        <v>-9.4951894016656602E-2</v>
      </c>
      <c r="D925">
        <v>1.6391569375991819</v>
      </c>
      <c r="E925">
        <v>20.354775041341782</v>
      </c>
      <c r="F925">
        <v>1</v>
      </c>
      <c r="G925">
        <v>12</v>
      </c>
      <c r="H925">
        <v>0.29422888561798088</v>
      </c>
      <c r="I925">
        <v>72</v>
      </c>
      <c r="J925">
        <v>1999.413810976748</v>
      </c>
      <c r="K925">
        <v>8</v>
      </c>
      <c r="L925">
        <v>19.330694483881821</v>
      </c>
      <c r="M925">
        <v>552</v>
      </c>
      <c r="N925">
        <v>2037.381075349894</v>
      </c>
      <c r="O925">
        <v>12</v>
      </c>
      <c r="P925">
        <v>19.876551132228801</v>
      </c>
      <c r="Q925">
        <v>648</v>
      </c>
      <c r="R925">
        <v>1941.5755380874029</v>
      </c>
      <c r="S925">
        <v>8</v>
      </c>
      <c r="T925">
        <v>19.16124688256993</v>
      </c>
      <c r="U925">
        <v>688</v>
      </c>
      <c r="V925">
        <v>2069.3645603616851</v>
      </c>
      <c r="W925">
        <v>8</v>
      </c>
      <c r="X925">
        <v>19.625913010908771</v>
      </c>
    </row>
    <row r="926" spans="1:24">
      <c r="A926">
        <v>1999.868153615138</v>
      </c>
      <c r="B926">
        <v>11.964532218339849</v>
      </c>
      <c r="C926">
        <v>9.4302642390625094E-2</v>
      </c>
      <c r="D926">
        <v>-1.3258916139602659</v>
      </c>
      <c r="E926">
        <v>20.222185879945759</v>
      </c>
      <c r="F926">
        <v>1</v>
      </c>
      <c r="G926">
        <v>12</v>
      </c>
      <c r="H926">
        <v>0.29659926105793599</v>
      </c>
      <c r="I926">
        <v>72</v>
      </c>
      <c r="J926">
        <v>2001.3468804251361</v>
      </c>
      <c r="K926">
        <v>8</v>
      </c>
      <c r="L926">
        <v>19.33233148163378</v>
      </c>
      <c r="M926">
        <v>552</v>
      </c>
      <c r="N926">
        <v>2039.3687304631169</v>
      </c>
      <c r="O926">
        <v>12</v>
      </c>
      <c r="P926">
        <v>19.877729800843792</v>
      </c>
      <c r="Q926">
        <v>648</v>
      </c>
      <c r="R926">
        <v>1943.49166277566</v>
      </c>
      <c r="S926">
        <v>8</v>
      </c>
      <c r="T926">
        <v>19.16303150955051</v>
      </c>
      <c r="U926">
        <v>688</v>
      </c>
      <c r="V926">
        <v>2071.327151662776</v>
      </c>
      <c r="W926">
        <v>8</v>
      </c>
      <c r="X926">
        <v>19.62736687026208</v>
      </c>
    </row>
    <row r="927" spans="1:24">
      <c r="A927">
        <v>2001.8895573521791</v>
      </c>
      <c r="B927">
        <v>11.907130567613279</v>
      </c>
      <c r="C927">
        <v>-9.5147174464775858E-2</v>
      </c>
      <c r="D927">
        <v>1.5981841087341311</v>
      </c>
      <c r="E927">
        <v>20.382004290819172</v>
      </c>
      <c r="F927">
        <v>1</v>
      </c>
      <c r="G927">
        <v>12</v>
      </c>
      <c r="H927">
        <v>0.29647011098921938</v>
      </c>
      <c r="I927">
        <v>72</v>
      </c>
      <c r="J927">
        <v>2003.2801135733</v>
      </c>
      <c r="K927">
        <v>8</v>
      </c>
      <c r="L927">
        <v>19.3339654071527</v>
      </c>
      <c r="M927">
        <v>552</v>
      </c>
      <c r="N927">
        <v>2041.3565034432011</v>
      </c>
      <c r="O927">
        <v>12</v>
      </c>
      <c r="P927">
        <v>19.878905995463601</v>
      </c>
      <c r="Q927">
        <v>648</v>
      </c>
      <c r="R927">
        <v>1945.4079659266149</v>
      </c>
      <c r="S927">
        <v>8</v>
      </c>
      <c r="T927">
        <v>19.164813052305831</v>
      </c>
      <c r="U927">
        <v>688</v>
      </c>
      <c r="V927">
        <v>2073.2898883498019</v>
      </c>
      <c r="W927">
        <v>8</v>
      </c>
      <c r="X927">
        <v>19.628817645756641</v>
      </c>
    </row>
    <row r="928" spans="1:24">
      <c r="A928">
        <v>2003.926956349716</v>
      </c>
      <c r="B928">
        <v>11.96428224251968</v>
      </c>
      <c r="C928">
        <v>9.4401387410418189E-2</v>
      </c>
      <c r="D928">
        <v>-1.3019639253616331</v>
      </c>
      <c r="E928">
        <v>20.251807898283001</v>
      </c>
      <c r="F928">
        <v>1</v>
      </c>
      <c r="G928">
        <v>12</v>
      </c>
      <c r="H928">
        <v>0.29888240924736292</v>
      </c>
      <c r="I928">
        <v>72</v>
      </c>
      <c r="J928">
        <v>2005.213510114015</v>
      </c>
      <c r="K928">
        <v>8</v>
      </c>
      <c r="L928">
        <v>19.335596267719009</v>
      </c>
      <c r="M928">
        <v>552</v>
      </c>
      <c r="N928">
        <v>2043.344394042748</v>
      </c>
      <c r="O928">
        <v>12</v>
      </c>
      <c r="P928">
        <v>19.88007972349606</v>
      </c>
      <c r="Q928">
        <v>648</v>
      </c>
      <c r="R928">
        <v>1947.3244472318461</v>
      </c>
      <c r="S928">
        <v>8</v>
      </c>
      <c r="T928">
        <v>19.166591516788831</v>
      </c>
      <c r="U928">
        <v>688</v>
      </c>
      <c r="V928">
        <v>2075.2527701143781</v>
      </c>
      <c r="W928">
        <v>8</v>
      </c>
      <c r="X928">
        <v>19.630265345823119</v>
      </c>
    </row>
    <row r="929" spans="1:24">
      <c r="A929">
        <v>2005.95131686785</v>
      </c>
      <c r="B929">
        <v>11.906647842100121</v>
      </c>
      <c r="C929">
        <v>-9.5291022614342968E-2</v>
      </c>
      <c r="D929">
        <v>1.5640139579772949</v>
      </c>
      <c r="E929">
        <v>20.408209294080731</v>
      </c>
      <c r="F929">
        <v>1</v>
      </c>
      <c r="G929">
        <v>12</v>
      </c>
      <c r="H929">
        <v>0.2984403074723202</v>
      </c>
      <c r="I929">
        <v>72</v>
      </c>
      <c r="J929">
        <v>2007.1470697407869</v>
      </c>
      <c r="K929">
        <v>8</v>
      </c>
      <c r="L929">
        <v>19.337224070596289</v>
      </c>
      <c r="M929">
        <v>552</v>
      </c>
      <c r="N929">
        <v>2045.3324020150969</v>
      </c>
      <c r="O929">
        <v>12</v>
      </c>
      <c r="P929">
        <v>19.881250992321</v>
      </c>
      <c r="Q929">
        <v>648</v>
      </c>
      <c r="R929">
        <v>1949.241106383525</v>
      </c>
      <c r="S929">
        <v>8</v>
      </c>
      <c r="T929">
        <v>19.16836690894969</v>
      </c>
      <c r="U929">
        <v>688</v>
      </c>
      <c r="V929">
        <v>2077.2157966489599</v>
      </c>
      <c r="W929">
        <v>8</v>
      </c>
      <c r="X929">
        <v>19.631709978864489</v>
      </c>
    </row>
    <row r="930" spans="1:24">
      <c r="A930">
        <v>2007.9913380964731</v>
      </c>
      <c r="B930">
        <v>11.96377447928608</v>
      </c>
      <c r="C930">
        <v>9.453608510492735E-2</v>
      </c>
      <c r="D930">
        <v>-1.282067596912384</v>
      </c>
      <c r="E930">
        <v>20.280002534389499</v>
      </c>
      <c r="F930">
        <v>1</v>
      </c>
      <c r="G930">
        <v>12</v>
      </c>
      <c r="H930">
        <v>0.30097074704492272</v>
      </c>
      <c r="I930">
        <v>72</v>
      </c>
      <c r="J930">
        <v>2009.080792147847</v>
      </c>
      <c r="K930">
        <v>8</v>
      </c>
      <c r="L930">
        <v>19.338848823031299</v>
      </c>
      <c r="M930">
        <v>552</v>
      </c>
      <c r="N930">
        <v>2047.320527114329</v>
      </c>
      <c r="O930">
        <v>12</v>
      </c>
      <c r="P930">
        <v>19.882419809290361</v>
      </c>
      <c r="Q930">
        <v>648</v>
      </c>
      <c r="R930">
        <v>1951.15794307442</v>
      </c>
      <c r="S930">
        <v>8</v>
      </c>
      <c r="T930">
        <v>19.170139234735679</v>
      </c>
      <c r="U930">
        <v>688</v>
      </c>
      <c r="V930">
        <v>2079.178967646847</v>
      </c>
      <c r="W930">
        <v>8</v>
      </c>
      <c r="X930">
        <v>19.633151553256141</v>
      </c>
    </row>
    <row r="931" spans="1:24">
      <c r="A931">
        <v>2010.0185125496091</v>
      </c>
      <c r="B931">
        <v>11.905905968832879</v>
      </c>
      <c r="C931">
        <v>-9.541947228326346E-2</v>
      </c>
      <c r="D931">
        <v>1.536800861358643</v>
      </c>
      <c r="E931">
        <v>20.43368262052536</v>
      </c>
      <c r="F931">
        <v>1</v>
      </c>
      <c r="G931">
        <v>12</v>
      </c>
      <c r="H931">
        <v>0.30026350337026741</v>
      </c>
      <c r="I931">
        <v>72</v>
      </c>
      <c r="J931">
        <v>2011.0146770301501</v>
      </c>
      <c r="K931">
        <v>8</v>
      </c>
      <c r="L931">
        <v>19.34047053225396</v>
      </c>
      <c r="M931">
        <v>552</v>
      </c>
      <c r="N931">
        <v>2049.308769095258</v>
      </c>
      <c r="O931">
        <v>12</v>
      </c>
      <c r="P931">
        <v>19.883586181728329</v>
      </c>
      <c r="Q931">
        <v>648</v>
      </c>
      <c r="R931">
        <v>1953.074956997893</v>
      </c>
      <c r="S931">
        <v>8</v>
      </c>
      <c r="T931">
        <v>19.171908500091011</v>
      </c>
      <c r="U931">
        <v>688</v>
      </c>
      <c r="V931">
        <v>2081.1422828021732</v>
      </c>
      <c r="W931">
        <v>8</v>
      </c>
      <c r="X931">
        <v>19.63459007734599</v>
      </c>
    </row>
    <row r="932" spans="1:24">
      <c r="A932">
        <v>2012.061080711426</v>
      </c>
      <c r="B932">
        <v>11.963082526052</v>
      </c>
      <c r="C932">
        <v>9.4748655294186121E-2</v>
      </c>
      <c r="D932">
        <v>-1.2548637390136721</v>
      </c>
      <c r="E932">
        <v>20.308196246623989</v>
      </c>
      <c r="F932">
        <v>1</v>
      </c>
      <c r="G932">
        <v>12</v>
      </c>
      <c r="H932">
        <v>0.30302358407259072</v>
      </c>
      <c r="I932">
        <v>72</v>
      </c>
      <c r="J932">
        <v>2012.9487240833751</v>
      </c>
      <c r="K932">
        <v>8</v>
      </c>
      <c r="L932">
        <v>19.342089205477361</v>
      </c>
      <c r="M932">
        <v>552</v>
      </c>
      <c r="N932">
        <v>2051.2971277134311</v>
      </c>
      <c r="O932">
        <v>12</v>
      </c>
      <c r="P932">
        <v>19.884750116931482</v>
      </c>
      <c r="Q932">
        <v>648</v>
      </c>
      <c r="R932">
        <v>1954.9921478479021</v>
      </c>
      <c r="S932">
        <v>8</v>
      </c>
      <c r="T932">
        <v>19.173674710956721</v>
      </c>
      <c r="U932">
        <v>688</v>
      </c>
      <c r="V932">
        <v>2083.1057418099072</v>
      </c>
      <c r="W932">
        <v>8</v>
      </c>
      <c r="X932">
        <v>19.63602555945457</v>
      </c>
    </row>
    <row r="933" spans="1:24">
      <c r="A933">
        <v>2014.0910706327411</v>
      </c>
      <c r="B933">
        <v>11.905037136294769</v>
      </c>
      <c r="C933">
        <v>-9.5549863146947259E-2</v>
      </c>
      <c r="D933">
        <v>1.513403654098511</v>
      </c>
      <c r="E933">
        <v>20.45953661203384</v>
      </c>
      <c r="F933">
        <v>1</v>
      </c>
      <c r="G933">
        <v>12</v>
      </c>
      <c r="H933">
        <v>0.30210192052887352</v>
      </c>
      <c r="I933">
        <v>72</v>
      </c>
      <c r="J933">
        <v>2014.882933003923</v>
      </c>
      <c r="K933">
        <v>8</v>
      </c>
      <c r="L933">
        <v>19.343704849897779</v>
      </c>
      <c r="M933">
        <v>552</v>
      </c>
      <c r="N933">
        <v>2053.2856027251241</v>
      </c>
      <c r="O933">
        <v>12</v>
      </c>
      <c r="P933">
        <v>19.885911622168891</v>
      </c>
      <c r="Q933">
        <v>648</v>
      </c>
      <c r="R933">
        <v>1956.909515318998</v>
      </c>
      <c r="S933">
        <v>8</v>
      </c>
      <c r="T933">
        <v>19.175437873270511</v>
      </c>
      <c r="U933">
        <v>688</v>
      </c>
      <c r="V933">
        <v>2085.069344365852</v>
      </c>
      <c r="W933">
        <v>8</v>
      </c>
      <c r="X933">
        <v>19.63745800787515</v>
      </c>
    </row>
    <row r="934" spans="1:24">
      <c r="A934">
        <v>2016.1362215434119</v>
      </c>
      <c r="B934">
        <v>11.96234452126909</v>
      </c>
      <c r="C934">
        <v>9.4982322712705361E-2</v>
      </c>
      <c r="D934">
        <v>-1.208308339118958</v>
      </c>
      <c r="E934">
        <v>20.338705778121948</v>
      </c>
      <c r="F934">
        <v>1</v>
      </c>
      <c r="G934">
        <v>12</v>
      </c>
      <c r="H934">
        <v>0.30529146074948488</v>
      </c>
      <c r="I934">
        <v>72</v>
      </c>
      <c r="J934">
        <v>2016.817303488913</v>
      </c>
      <c r="K934">
        <v>8</v>
      </c>
      <c r="L934">
        <v>19.345317472694632</v>
      </c>
      <c r="M934">
        <v>552</v>
      </c>
      <c r="N934">
        <v>2055.274193887341</v>
      </c>
      <c r="O934">
        <v>12</v>
      </c>
      <c r="P934">
        <v>19.88707070468228</v>
      </c>
      <c r="Q934">
        <v>648</v>
      </c>
      <c r="R934">
        <v>1958.8270591063249</v>
      </c>
      <c r="S934">
        <v>8</v>
      </c>
      <c r="T934">
        <v>19.177197992966619</v>
      </c>
      <c r="U934">
        <v>688</v>
      </c>
      <c r="V934">
        <v>2087.0330901666398</v>
      </c>
      <c r="W934">
        <v>8</v>
      </c>
      <c r="X934">
        <v>19.638887430873879</v>
      </c>
    </row>
    <row r="935" spans="1:24">
      <c r="A935">
        <v>2018.169259777821</v>
      </c>
      <c r="B935">
        <v>11.90416321223387</v>
      </c>
      <c r="C935">
        <v>-9.5709109777160989E-2</v>
      </c>
      <c r="D935">
        <v>1.4832842350006099</v>
      </c>
      <c r="E935">
        <v>20.487034201622009</v>
      </c>
      <c r="F935">
        <v>1</v>
      </c>
      <c r="G935">
        <v>12</v>
      </c>
      <c r="H935">
        <v>0.3041586662638357</v>
      </c>
      <c r="I935">
        <v>72</v>
      </c>
      <c r="J935">
        <v>2018.7518352361819</v>
      </c>
      <c r="K935">
        <v>8</v>
      </c>
      <c r="L935">
        <v>19.346927081030501</v>
      </c>
      <c r="M935">
        <v>552</v>
      </c>
      <c r="N935">
        <v>2057.2629009578091</v>
      </c>
      <c r="O935">
        <v>12</v>
      </c>
      <c r="P935">
        <v>19.888227371686131</v>
      </c>
      <c r="Q935">
        <v>648</v>
      </c>
      <c r="R935">
        <v>1960.7447789056221</v>
      </c>
      <c r="S935">
        <v>8</v>
      </c>
      <c r="T935">
        <v>19.178955075975669</v>
      </c>
      <c r="U935">
        <v>688</v>
      </c>
      <c r="V935">
        <v>2088.9969789097272</v>
      </c>
      <c r="W935">
        <v>8</v>
      </c>
      <c r="X935">
        <v>19.64031383668981</v>
      </c>
    </row>
    <row r="936" spans="1:24">
      <c r="A936">
        <v>2020.2171561290329</v>
      </c>
      <c r="B936">
        <v>11.96166311202284</v>
      </c>
      <c r="C936">
        <v>9.5228149126076481E-2</v>
      </c>
      <c r="D936">
        <v>-1.1843565106391909</v>
      </c>
      <c r="E936">
        <v>20.36859855055809</v>
      </c>
      <c r="F936">
        <v>1</v>
      </c>
      <c r="G936">
        <v>12</v>
      </c>
      <c r="H936">
        <v>0.30746395796107517</v>
      </c>
      <c r="I936">
        <v>72</v>
      </c>
      <c r="J936">
        <v>2020.686527944285</v>
      </c>
      <c r="K936">
        <v>8</v>
      </c>
      <c r="L936">
        <v>19.34853368205113</v>
      </c>
      <c r="M936">
        <v>552</v>
      </c>
      <c r="N936">
        <v>2059.251723694977</v>
      </c>
      <c r="O936">
        <v>12</v>
      </c>
      <c r="P936">
        <v>19.889381630367829</v>
      </c>
      <c r="Q936">
        <v>648</v>
      </c>
      <c r="R936">
        <v>1962.66267441322</v>
      </c>
      <c r="S936">
        <v>8</v>
      </c>
      <c r="T936">
        <v>19.18070912822456</v>
      </c>
      <c r="U936">
        <v>688</v>
      </c>
      <c r="V936">
        <v>2090.9610102933962</v>
      </c>
      <c r="W936">
        <v>8</v>
      </c>
      <c r="X936">
        <v>19.641737233535078</v>
      </c>
    </row>
    <row r="937" spans="1:24">
      <c r="A937">
        <v>2022.2531825477049</v>
      </c>
      <c r="B937">
        <v>11.903400846286621</v>
      </c>
      <c r="C937">
        <v>-9.5876033801454708E-2</v>
      </c>
      <c r="D937">
        <v>1.452032327651978</v>
      </c>
      <c r="E937">
        <v>20.513801783323292</v>
      </c>
      <c r="F937">
        <v>1</v>
      </c>
      <c r="G937">
        <v>12</v>
      </c>
      <c r="H937">
        <v>0.30610073873678889</v>
      </c>
      <c r="I937">
        <v>72</v>
      </c>
      <c r="J937">
        <v>2022.62138131249</v>
      </c>
      <c r="K937">
        <v>8</v>
      </c>
      <c r="L937">
        <v>19.350137282885441</v>
      </c>
      <c r="M937">
        <v>552</v>
      </c>
      <c r="N937">
        <v>2061.2406618580139</v>
      </c>
      <c r="O937">
        <v>12</v>
      </c>
      <c r="P937">
        <v>19.890533487887751</v>
      </c>
      <c r="Q937">
        <v>648</v>
      </c>
      <c r="R937">
        <v>1964.580745326042</v>
      </c>
      <c r="S937">
        <v>8</v>
      </c>
      <c r="T937">
        <v>19.182460155636331</v>
      </c>
      <c r="U937">
        <v>688</v>
      </c>
      <c r="V937">
        <v>2092.9251840167499</v>
      </c>
      <c r="W937">
        <v>8</v>
      </c>
      <c r="X937">
        <v>19.643157629594999</v>
      </c>
    </row>
    <row r="938" spans="1:24">
      <c r="A938">
        <v>2024.303751996257</v>
      </c>
      <c r="B938">
        <v>11.961068625180911</v>
      </c>
      <c r="C938">
        <v>9.5396352716050195E-2</v>
      </c>
      <c r="D938">
        <v>-1.118862628936768</v>
      </c>
      <c r="E938">
        <v>20.401915520429611</v>
      </c>
      <c r="F938">
        <v>1</v>
      </c>
      <c r="G938">
        <v>12</v>
      </c>
      <c r="H938">
        <v>0.31006423163990032</v>
      </c>
      <c r="I938">
        <v>72</v>
      </c>
      <c r="J938">
        <v>2024.5563950407791</v>
      </c>
      <c r="K938">
        <v>8</v>
      </c>
      <c r="L938">
        <v>19.351737890645509</v>
      </c>
      <c r="M938">
        <v>552</v>
      </c>
      <c r="N938">
        <v>2063.2297152068031</v>
      </c>
      <c r="O938">
        <v>12</v>
      </c>
      <c r="P938">
        <v>19.89168295137944</v>
      </c>
      <c r="Q938">
        <v>648</v>
      </c>
      <c r="R938">
        <v>1966.4989913416059</v>
      </c>
      <c r="S938">
        <v>8</v>
      </c>
      <c r="T938">
        <v>19.18420816413003</v>
      </c>
      <c r="U938">
        <v>688</v>
      </c>
      <c r="V938">
        <v>2094.8894997797088</v>
      </c>
      <c r="W938">
        <v>8</v>
      </c>
      <c r="X938">
        <v>19.64457503302814</v>
      </c>
    </row>
    <row r="939" spans="1:24">
      <c r="A939">
        <v>2026.343108735372</v>
      </c>
      <c r="B939">
        <v>11.902710595300791</v>
      </c>
      <c r="C939">
        <v>-9.6037440088864931E-2</v>
      </c>
      <c r="D939">
        <v>1.3643109798431401</v>
      </c>
      <c r="E939">
        <v>20.538346618413929</v>
      </c>
      <c r="F939">
        <v>1</v>
      </c>
      <c r="G939">
        <v>12</v>
      </c>
      <c r="H939">
        <v>0.30829368791401263</v>
      </c>
      <c r="I939">
        <v>72</v>
      </c>
      <c r="J939">
        <v>2026.4915688298429</v>
      </c>
      <c r="K939">
        <v>8</v>
      </c>
      <c r="L939">
        <v>19.35333551242659</v>
      </c>
      <c r="M939">
        <v>552</v>
      </c>
      <c r="N939">
        <v>2065.218883501941</v>
      </c>
      <c r="O939">
        <v>12</v>
      </c>
      <c r="P939">
        <v>19.892830027949682</v>
      </c>
      <c r="Q939">
        <v>648</v>
      </c>
      <c r="R939">
        <v>1968.417412158019</v>
      </c>
      <c r="S939">
        <v>8</v>
      </c>
      <c r="T939">
        <v>19.18595315962056</v>
      </c>
      <c r="U939">
        <v>688</v>
      </c>
      <c r="V939">
        <v>2096.8539572830118</v>
      </c>
      <c r="W939">
        <v>8</v>
      </c>
      <c r="X939">
        <v>19.64598945196645</v>
      </c>
    </row>
    <row r="940" spans="1:24">
      <c r="A940">
        <v>2028.3961294496869</v>
      </c>
      <c r="B940">
        <v>11.96052724321104</v>
      </c>
      <c r="C940">
        <v>9.5571384817506475E-2</v>
      </c>
      <c r="D940">
        <v>-1.011324524879456</v>
      </c>
      <c r="E940">
        <v>20.43721416592598</v>
      </c>
      <c r="F940">
        <v>1</v>
      </c>
      <c r="G940">
        <v>12</v>
      </c>
      <c r="H940">
        <v>0.31320789823813577</v>
      </c>
      <c r="I940">
        <v>72</v>
      </c>
      <c r="J940">
        <v>2028.4269023810859</v>
      </c>
      <c r="K940">
        <v>8</v>
      </c>
      <c r="L940">
        <v>19.354930155307098</v>
      </c>
      <c r="M940">
        <v>552</v>
      </c>
      <c r="N940">
        <v>2067.2081665047358</v>
      </c>
      <c r="O940">
        <v>12</v>
      </c>
      <c r="P940">
        <v>19.893974724678682</v>
      </c>
      <c r="Q940">
        <v>648</v>
      </c>
      <c r="R940">
        <v>1970.336007473981</v>
      </c>
      <c r="S940">
        <v>8</v>
      </c>
      <c r="T940">
        <v>19.187695148018619</v>
      </c>
      <c r="U940">
        <v>688</v>
      </c>
      <c r="V940">
        <v>2098.8185562282092</v>
      </c>
      <c r="W940">
        <v>8</v>
      </c>
      <c r="X940">
        <v>19.647400894515361</v>
      </c>
    </row>
    <row r="941" spans="1:24">
      <c r="A941">
        <v>2030.439014170367</v>
      </c>
      <c r="B941">
        <v>11.902052918504481</v>
      </c>
      <c r="C941">
        <v>-9.6191399928195934E-2</v>
      </c>
      <c r="D941">
        <v>1.2523126602172849</v>
      </c>
      <c r="E941">
        <v>20.562445431947712</v>
      </c>
      <c r="F941">
        <v>1</v>
      </c>
      <c r="G941">
        <v>12</v>
      </c>
      <c r="H941">
        <v>0.31072721519684771</v>
      </c>
      <c r="I941">
        <v>72</v>
      </c>
      <c r="J941">
        <v>2030.362395396616</v>
      </c>
      <c r="K941">
        <v>8</v>
      </c>
      <c r="L941">
        <v>19.356521826348629</v>
      </c>
      <c r="M941">
        <v>552</v>
      </c>
      <c r="N941">
        <v>2069.197563977204</v>
      </c>
      <c r="O941">
        <v>12</v>
      </c>
      <c r="P941">
        <v>19.895117048620129</v>
      </c>
      <c r="Q941">
        <v>648</v>
      </c>
      <c r="R941">
        <v>1972.2547769887819</v>
      </c>
      <c r="S941">
        <v>8</v>
      </c>
      <c r="T941">
        <v>19.18943413523051</v>
      </c>
      <c r="U941">
        <v>688</v>
      </c>
      <c r="V941">
        <v>2100.7832963176602</v>
      </c>
      <c r="W941">
        <v>8</v>
      </c>
      <c r="X941">
        <v>19.648809368753891</v>
      </c>
    </row>
    <row r="942" spans="1:24">
      <c r="A942">
        <v>2032.4944418859779</v>
      </c>
      <c r="B942">
        <v>11.96000572099922</v>
      </c>
      <c r="C942">
        <v>9.5758987871545728E-2</v>
      </c>
      <c r="D942">
        <v>-0.93091964721679688</v>
      </c>
      <c r="E942">
        <v>20.469353467226028</v>
      </c>
      <c r="F942">
        <v>1</v>
      </c>
      <c r="G942">
        <v>12</v>
      </c>
      <c r="H942">
        <v>0.31612295767592968</v>
      </c>
      <c r="I942">
        <v>72</v>
      </c>
      <c r="J942">
        <v>2032.298047579251</v>
      </c>
      <c r="K942">
        <v>8</v>
      </c>
      <c r="L942">
        <v>19.358110532595969</v>
      </c>
      <c r="M942">
        <v>552</v>
      </c>
      <c r="N942">
        <v>2071.1870756820649</v>
      </c>
      <c r="O942">
        <v>12</v>
      </c>
      <c r="P942">
        <v>19.896257006801381</v>
      </c>
      <c r="Q942">
        <v>648</v>
      </c>
      <c r="R942">
        <v>1974.173720402305</v>
      </c>
      <c r="S942">
        <v>8</v>
      </c>
      <c r="T942">
        <v>19.19117012715807</v>
      </c>
      <c r="U942">
        <v>688</v>
      </c>
      <c r="V942">
        <v>2102.7481772545361</v>
      </c>
      <c r="W942">
        <v>8</v>
      </c>
      <c r="X942">
        <v>19.650214882734758</v>
      </c>
    </row>
    <row r="943" spans="1:24">
      <c r="A943">
        <v>2034.540539006611</v>
      </c>
      <c r="B943">
        <v>11.901431950433659</v>
      </c>
      <c r="C943">
        <v>-9.6322870620477979E-2</v>
      </c>
      <c r="D943">
        <v>1.155198216438293</v>
      </c>
      <c r="E943">
        <v>20.584873288869861</v>
      </c>
      <c r="F943">
        <v>1</v>
      </c>
      <c r="G943">
        <v>12</v>
      </c>
      <c r="H943">
        <v>0.31288304885300089</v>
      </c>
      <c r="I943">
        <v>72</v>
      </c>
      <c r="J943">
        <v>2034.2338586325111</v>
      </c>
      <c r="K943">
        <v>8</v>
      </c>
      <c r="L943">
        <v>19.359696281077081</v>
      </c>
      <c r="M943">
        <v>552</v>
      </c>
      <c r="N943">
        <v>2073.1767013827462</v>
      </c>
      <c r="O943">
        <v>12</v>
      </c>
      <c r="P943">
        <v>19.897394606223539</v>
      </c>
      <c r="Q943">
        <v>648</v>
      </c>
      <c r="R943">
        <v>1976.092837415021</v>
      </c>
      <c r="S943">
        <v>8</v>
      </c>
      <c r="T943">
        <v>19.192903129698511</v>
      </c>
      <c r="U943">
        <v>688</v>
      </c>
      <c r="V943">
        <v>2104.7131987428088</v>
      </c>
      <c r="W943">
        <v>8</v>
      </c>
      <c r="X943">
        <v>19.651617444484469</v>
      </c>
    </row>
    <row r="944" spans="1:24">
      <c r="A944">
        <v>2036.59820652544</v>
      </c>
      <c r="B944">
        <v>11.95952209717222</v>
      </c>
      <c r="C944">
        <v>9.593691616068746E-2</v>
      </c>
      <c r="D944">
        <v>-0.83837509155273438</v>
      </c>
      <c r="E944">
        <v>20.501035779714581</v>
      </c>
      <c r="F944">
        <v>1</v>
      </c>
      <c r="G944">
        <v>12</v>
      </c>
      <c r="H944">
        <v>0.31900263078250157</v>
      </c>
      <c r="I944">
        <v>72</v>
      </c>
      <c r="J944">
        <v>2036.169828260618</v>
      </c>
      <c r="K944">
        <v>8</v>
      </c>
      <c r="L944">
        <v>19.361279078803111</v>
      </c>
      <c r="M944">
        <v>552</v>
      </c>
      <c r="N944">
        <v>2075.166440843368</v>
      </c>
      <c r="O944">
        <v>12</v>
      </c>
      <c r="P944">
        <v>19.898529853861579</v>
      </c>
      <c r="Q944">
        <v>648</v>
      </c>
      <c r="R944">
        <v>1978.0121277279909</v>
      </c>
      <c r="S944">
        <v>8</v>
      </c>
      <c r="T944">
        <v>19.194633148744359</v>
      </c>
      <c r="U944">
        <v>688</v>
      </c>
      <c r="V944">
        <v>2106.678360487258</v>
      </c>
      <c r="W944">
        <v>8</v>
      </c>
      <c r="X944">
        <v>19.653017062003428</v>
      </c>
    </row>
    <row r="945" spans="1:24">
      <c r="A945">
        <v>2038.6474704131961</v>
      </c>
      <c r="B945">
        <v>11.900851842795101</v>
      </c>
      <c r="C945">
        <v>-9.6453954322164123E-2</v>
      </c>
      <c r="D945">
        <v>1.0592848062515261</v>
      </c>
      <c r="E945">
        <v>20.60696426033974</v>
      </c>
      <c r="F945">
        <v>1</v>
      </c>
      <c r="G945">
        <v>12</v>
      </c>
      <c r="H945">
        <v>0.3150672271915847</v>
      </c>
      <c r="I945">
        <v>72</v>
      </c>
      <c r="J945">
        <v>2038.105956168499</v>
      </c>
      <c r="K945">
        <v>8</v>
      </c>
      <c r="L945">
        <v>19.362858932768429</v>
      </c>
      <c r="M945">
        <v>552</v>
      </c>
      <c r="N945">
        <v>2077.1562938287539</v>
      </c>
      <c r="O945">
        <v>12</v>
      </c>
      <c r="P945">
        <v>19.899662756664469</v>
      </c>
      <c r="Q945">
        <v>648</v>
      </c>
      <c r="R945">
        <v>1979.9315910428661</v>
      </c>
      <c r="S945">
        <v>8</v>
      </c>
      <c r="T945">
        <v>19.19636019018326</v>
      </c>
      <c r="U945">
        <v>688</v>
      </c>
      <c r="V945">
        <v>2108.6436621934581</v>
      </c>
      <c r="W945">
        <v>8</v>
      </c>
      <c r="X945">
        <v>19.654413743266041</v>
      </c>
    </row>
    <row r="946" spans="1:24">
      <c r="A946">
        <v>2040.707344090403</v>
      </c>
      <c r="B946">
        <v>11.95907721713481</v>
      </c>
      <c r="C946">
        <v>9.6110587553274243E-2</v>
      </c>
      <c r="D946">
        <v>-0.74195206165313721</v>
      </c>
      <c r="E946">
        <v>20.53276905417442</v>
      </c>
      <c r="F946">
        <v>1</v>
      </c>
      <c r="G946">
        <v>12</v>
      </c>
      <c r="H946">
        <v>0.32190432974755268</v>
      </c>
      <c r="I946">
        <v>72</v>
      </c>
      <c r="J946">
        <v>2040.0422420617761</v>
      </c>
      <c r="K946">
        <v>8</v>
      </c>
      <c r="L946">
        <v>19.364435849950571</v>
      </c>
      <c r="M946">
        <v>552</v>
      </c>
      <c r="N946">
        <v>2079.1462601044209</v>
      </c>
      <c r="O946">
        <v>12</v>
      </c>
      <c r="P946">
        <v>19.90079332155533</v>
      </c>
      <c r="Q946">
        <v>648</v>
      </c>
      <c r="R946">
        <v>1981.8512270618839</v>
      </c>
      <c r="S946">
        <v>8</v>
      </c>
      <c r="T946">
        <v>19.198084259897961</v>
      </c>
      <c r="U946">
        <v>688</v>
      </c>
      <c r="V946">
        <v>2110.609103567785</v>
      </c>
      <c r="W946">
        <v>8</v>
      </c>
      <c r="X946">
        <v>19.65580749622082</v>
      </c>
    </row>
    <row r="947" spans="1:24">
      <c r="A947">
        <v>2042.7597796670179</v>
      </c>
      <c r="B947">
        <v>11.90030431379502</v>
      </c>
      <c r="C947">
        <v>-9.6589344854675629E-2</v>
      </c>
      <c r="D947">
        <v>0.95396220684051514</v>
      </c>
      <c r="E947">
        <v>20.628165274858471</v>
      </c>
      <c r="F947">
        <v>1</v>
      </c>
      <c r="G947">
        <v>12</v>
      </c>
      <c r="H947">
        <v>0.31724877492512232</v>
      </c>
      <c r="I947">
        <v>72</v>
      </c>
      <c r="J947">
        <v>2041.9786856467711</v>
      </c>
      <c r="K947">
        <v>8</v>
      </c>
      <c r="L947">
        <v>19.36600983731034</v>
      </c>
      <c r="M947">
        <v>552</v>
      </c>
      <c r="N947">
        <v>2081.1363394365758</v>
      </c>
      <c r="O947">
        <v>12</v>
      </c>
      <c r="P947">
        <v>19.901921555431489</v>
      </c>
      <c r="Q947">
        <v>648</v>
      </c>
      <c r="R947">
        <v>1983.7710354878741</v>
      </c>
      <c r="S947">
        <v>8</v>
      </c>
      <c r="T947">
        <v>19.19980536376611</v>
      </c>
      <c r="U947">
        <v>688</v>
      </c>
      <c r="V947">
        <v>2112.574684317407</v>
      </c>
      <c r="W947">
        <v>8</v>
      </c>
      <c r="X947">
        <v>19.6571983287905</v>
      </c>
    </row>
    <row r="948" spans="1:24">
      <c r="A948">
        <v>2044.8217695096671</v>
      </c>
      <c r="B948">
        <v>11.958698790260661</v>
      </c>
      <c r="C948">
        <v>9.6324718188484218E-2</v>
      </c>
      <c r="D948">
        <v>-0.64349472522735596</v>
      </c>
      <c r="E948">
        <v>20.563815802335739</v>
      </c>
      <c r="F948">
        <v>1</v>
      </c>
      <c r="G948">
        <v>12</v>
      </c>
      <c r="H948">
        <v>0.32481703648736199</v>
      </c>
      <c r="I948">
        <v>72</v>
      </c>
      <c r="J948">
        <v>2043.9152866305019</v>
      </c>
      <c r="K948">
        <v>8</v>
      </c>
      <c r="L948">
        <v>19.367580901791701</v>
      </c>
      <c r="M948">
        <v>552</v>
      </c>
      <c r="N948">
        <v>2083.12653159212</v>
      </c>
      <c r="O948">
        <v>12</v>
      </c>
      <c r="P948">
        <v>19.903047465164651</v>
      </c>
      <c r="Q948">
        <v>648</v>
      </c>
      <c r="R948">
        <v>1985.6910160242501</v>
      </c>
      <c r="S948">
        <v>8</v>
      </c>
      <c r="T948">
        <v>19.201523507660209</v>
      </c>
      <c r="U948">
        <v>688</v>
      </c>
      <c r="V948">
        <v>2114.5404041502861</v>
      </c>
      <c r="W948">
        <v>8</v>
      </c>
      <c r="X948">
        <v>19.658586248872091</v>
      </c>
    </row>
    <row r="949" spans="1:24">
      <c r="A949">
        <v>2046.877308715071</v>
      </c>
      <c r="B949">
        <v>11.89984491550547</v>
      </c>
      <c r="C949">
        <v>-9.6730334267260104E-2</v>
      </c>
      <c r="D949">
        <v>0.84944248199462891</v>
      </c>
      <c r="E949">
        <v>20.648760050535198</v>
      </c>
      <c r="F949">
        <v>1</v>
      </c>
      <c r="G949">
        <v>12</v>
      </c>
      <c r="H949">
        <v>0.3194104378096696</v>
      </c>
      <c r="I949">
        <v>72</v>
      </c>
      <c r="J949">
        <v>2045.8520447206811</v>
      </c>
      <c r="K949">
        <v>8</v>
      </c>
      <c r="L949">
        <v>19.369149050321909</v>
      </c>
      <c r="M949">
        <v>552</v>
      </c>
      <c r="N949">
        <v>2085.1168363386359</v>
      </c>
      <c r="O949">
        <v>12</v>
      </c>
      <c r="P949">
        <v>19.90417105760099</v>
      </c>
      <c r="Q949">
        <v>648</v>
      </c>
      <c r="R949">
        <v>1987.611168375016</v>
      </c>
      <c r="S949">
        <v>8</v>
      </c>
      <c r="T949">
        <v>19.2032386974475</v>
      </c>
      <c r="U949">
        <v>688</v>
      </c>
      <c r="V949">
        <v>2116.5062627751731</v>
      </c>
      <c r="W949">
        <v>8</v>
      </c>
      <c r="X949">
        <v>19.659971264337049</v>
      </c>
    </row>
    <row r="950" spans="1:24">
      <c r="A950">
        <v>2048.9413525215691</v>
      </c>
      <c r="B950">
        <v>11.958463010838701</v>
      </c>
      <c r="C950">
        <v>9.6570357348341199E-2</v>
      </c>
      <c r="D950">
        <v>-0.54921865463256836</v>
      </c>
      <c r="E950">
        <v>20.593838185071949</v>
      </c>
      <c r="F950">
        <v>1</v>
      </c>
      <c r="G950">
        <v>12</v>
      </c>
      <c r="H950">
        <v>0.32766663057626721</v>
      </c>
      <c r="I950">
        <v>72</v>
      </c>
      <c r="J950">
        <v>2047.788959625713</v>
      </c>
      <c r="K950">
        <v>8</v>
      </c>
      <c r="L950">
        <v>19.370714289811421</v>
      </c>
      <c r="M950">
        <v>552</v>
      </c>
      <c r="N950">
        <v>2087.1072534443961</v>
      </c>
      <c r="O950">
        <v>12</v>
      </c>
      <c r="P950">
        <v>19.905292339561271</v>
      </c>
      <c r="Q950">
        <v>648</v>
      </c>
      <c r="R950">
        <v>1989.531492244761</v>
      </c>
      <c r="S950">
        <v>8</v>
      </c>
      <c r="T950">
        <v>19.204950938989811</v>
      </c>
      <c r="U950">
        <v>688</v>
      </c>
      <c r="V950">
        <v>2118.4722599016059</v>
      </c>
      <c r="W950">
        <v>8</v>
      </c>
      <c r="X950">
        <v>19.661353383031319</v>
      </c>
    </row>
    <row r="951" spans="1:24">
      <c r="A951">
        <v>2050.999894459575</v>
      </c>
      <c r="B951">
        <v>11.89958346092808</v>
      </c>
      <c r="C951">
        <v>-9.6867235311452388E-2</v>
      </c>
      <c r="D951">
        <v>0.70801734924316406</v>
      </c>
      <c r="E951">
        <v>20.664639919996262</v>
      </c>
      <c r="F951">
        <v>1</v>
      </c>
      <c r="G951">
        <v>12</v>
      </c>
      <c r="H951">
        <v>0.32141254256985058</v>
      </c>
      <c r="I951">
        <v>72</v>
      </c>
      <c r="J951">
        <v>2049.726031054694</v>
      </c>
      <c r="K951">
        <v>8</v>
      </c>
      <c r="L951">
        <v>19.372276627153951</v>
      </c>
      <c r="M951">
        <v>552</v>
      </c>
      <c r="N951">
        <v>2089.0977826783519</v>
      </c>
      <c r="O951">
        <v>12</v>
      </c>
      <c r="P951">
        <v>19.906411317840959</v>
      </c>
      <c r="Q951">
        <v>648</v>
      </c>
      <c r="R951">
        <v>1991.45198733866</v>
      </c>
      <c r="S951">
        <v>8</v>
      </c>
      <c r="T951">
        <v>19.20666023814351</v>
      </c>
      <c r="U951">
        <v>688</v>
      </c>
      <c r="V951">
        <v>2120.4383952399089</v>
      </c>
      <c r="W951">
        <v>8</v>
      </c>
      <c r="X951">
        <v>19.662732612775471</v>
      </c>
    </row>
    <row r="952" spans="1:24">
      <c r="A952">
        <v>2053.0655223902991</v>
      </c>
      <c r="B952">
        <v>11.958360004254359</v>
      </c>
      <c r="C952">
        <v>9.6712545183416224E-2</v>
      </c>
      <c r="D952">
        <v>-0.42394876480102539</v>
      </c>
      <c r="E952">
        <v>20.622245043516159</v>
      </c>
      <c r="F952">
        <v>1</v>
      </c>
      <c r="G952">
        <v>12</v>
      </c>
      <c r="H952">
        <v>0.33070128944082561</v>
      </c>
      <c r="I952">
        <v>72</v>
      </c>
      <c r="J952">
        <v>2051.663258717409</v>
      </c>
      <c r="K952">
        <v>8</v>
      </c>
      <c r="L952">
        <v>19.373836069226481</v>
      </c>
      <c r="M952">
        <v>552</v>
      </c>
      <c r="N952">
        <v>2091.0884238101371</v>
      </c>
      <c r="O952">
        <v>12</v>
      </c>
      <c r="P952">
        <v>19.90752799921037</v>
      </c>
      <c r="Q952">
        <v>648</v>
      </c>
      <c r="R952">
        <v>1993.3726533624749</v>
      </c>
      <c r="S952">
        <v>8</v>
      </c>
      <c r="T952">
        <v>19.20836660075938</v>
      </c>
      <c r="U952">
        <v>688</v>
      </c>
      <c r="V952">
        <v>2122.4046685011872</v>
      </c>
      <c r="W952">
        <v>8</v>
      </c>
      <c r="X952">
        <v>19.664108961364789</v>
      </c>
    </row>
    <row r="953" spans="1:24">
      <c r="A953">
        <v>2055.1269045462191</v>
      </c>
      <c r="B953">
        <v>11.89942348242629</v>
      </c>
      <c r="C953">
        <v>-9.6989106140242531E-2</v>
      </c>
      <c r="D953">
        <v>0.56746423244476318</v>
      </c>
      <c r="E953">
        <v>20.678991466760639</v>
      </c>
      <c r="F953">
        <v>1</v>
      </c>
      <c r="G953">
        <v>12</v>
      </c>
      <c r="H953">
        <v>0.32344844716951848</v>
      </c>
      <c r="I953">
        <v>72</v>
      </c>
      <c r="J953">
        <v>2053.6006423243321</v>
      </c>
      <c r="K953">
        <v>8</v>
      </c>
      <c r="L953">
        <v>19.375392622889279</v>
      </c>
      <c r="M953">
        <v>552</v>
      </c>
      <c r="N953">
        <v>2093.0791766100579</v>
      </c>
      <c r="O953">
        <v>12</v>
      </c>
      <c r="P953">
        <v>19.908642390414741</v>
      </c>
      <c r="Q953">
        <v>648</v>
      </c>
      <c r="R953">
        <v>1995.2934900225509</v>
      </c>
      <c r="S953">
        <v>8</v>
      </c>
      <c r="T953">
        <v>19.210070032682509</v>
      </c>
      <c r="U953">
        <v>688</v>
      </c>
      <c r="V953">
        <v>2124.3710793973228</v>
      </c>
      <c r="W953">
        <v>8</v>
      </c>
      <c r="X953">
        <v>19.66548243656937</v>
      </c>
    </row>
    <row r="954" spans="1:24">
      <c r="A954">
        <v>2057.1939653746599</v>
      </c>
      <c r="B954">
        <v>11.958299728464389</v>
      </c>
      <c r="C954">
        <v>9.6833810559177294E-2</v>
      </c>
      <c r="D954">
        <v>-0.28718888759613043</v>
      </c>
      <c r="E954">
        <v>20.650272578001019</v>
      </c>
      <c r="F954">
        <v>1</v>
      </c>
      <c r="G954">
        <v>12</v>
      </c>
      <c r="H954">
        <v>0.33376041367278703</v>
      </c>
      <c r="I954">
        <v>72</v>
      </c>
      <c r="J954">
        <v>2055.5381815866208</v>
      </c>
      <c r="K954">
        <v>8</v>
      </c>
      <c r="L954">
        <v>19.376946294985871</v>
      </c>
      <c r="M954">
        <v>552</v>
      </c>
      <c r="N954">
        <v>2095.0700408490989</v>
      </c>
      <c r="O954">
        <v>12</v>
      </c>
      <c r="P954">
        <v>19.909754498174369</v>
      </c>
      <c r="Q954">
        <v>648</v>
      </c>
      <c r="R954">
        <v>1997.2144970258189</v>
      </c>
      <c r="S954">
        <v>8</v>
      </c>
      <c r="T954">
        <v>19.211770539752219</v>
      </c>
      <c r="U954">
        <v>688</v>
      </c>
      <c r="V954">
        <v>2126.3376276409799</v>
      </c>
      <c r="W954">
        <v>8</v>
      </c>
      <c r="X954">
        <v>19.666853046134211</v>
      </c>
    </row>
    <row r="955" spans="1:24">
      <c r="A955">
        <v>2059.258143181949</v>
      </c>
      <c r="B955">
        <v>11.89907511065606</v>
      </c>
      <c r="C955">
        <v>-9.7279942056630597E-2</v>
      </c>
      <c r="D955">
        <v>0.42267382144927979</v>
      </c>
      <c r="E955">
        <v>20.69253996014595</v>
      </c>
      <c r="F955">
        <v>1</v>
      </c>
      <c r="G955">
        <v>12</v>
      </c>
      <c r="H955">
        <v>0.32545336850524659</v>
      </c>
      <c r="I955">
        <v>72</v>
      </c>
      <c r="J955">
        <v>2057.47587621612</v>
      </c>
      <c r="K955">
        <v>8</v>
      </c>
      <c r="L955">
        <v>19.37849709234311</v>
      </c>
      <c r="M955">
        <v>552</v>
      </c>
      <c r="N955">
        <v>2097.0610162989169</v>
      </c>
      <c r="O955">
        <v>12</v>
      </c>
      <c r="P955">
        <v>19.910864329184729</v>
      </c>
      <c r="Q955">
        <v>648</v>
      </c>
      <c r="R955">
        <v>1999.1356740797939</v>
      </c>
      <c r="S955">
        <v>8</v>
      </c>
      <c r="T955">
        <v>19.213468127801949</v>
      </c>
      <c r="U955">
        <v>688</v>
      </c>
      <c r="V955">
        <v>2128.3043129455941</v>
      </c>
      <c r="W955">
        <v>8</v>
      </c>
      <c r="X955">
        <v>19.66822079777932</v>
      </c>
    </row>
    <row r="956" spans="1:24">
      <c r="A956">
        <v>2061.3265588209529</v>
      </c>
      <c r="B956">
        <v>11.95797200651884</v>
      </c>
      <c r="C956">
        <v>9.7074006883556427E-2</v>
      </c>
      <c r="D956">
        <v>-0.13772755861282349</v>
      </c>
      <c r="E956">
        <v>20.678767204284672</v>
      </c>
      <c r="F956">
        <v>1</v>
      </c>
      <c r="G956">
        <v>12</v>
      </c>
      <c r="H956">
        <v>0.33686650008344571</v>
      </c>
      <c r="I956">
        <v>72</v>
      </c>
      <c r="J956">
        <v>2059.4137259253539</v>
      </c>
      <c r="K956">
        <v>8</v>
      </c>
      <c r="L956">
        <v>19.380045021771139</v>
      </c>
      <c r="M956">
        <v>552</v>
      </c>
      <c r="N956">
        <v>2099.052102731835</v>
      </c>
      <c r="O956">
        <v>12</v>
      </c>
      <c r="P956">
        <v>19.911971890116551</v>
      </c>
      <c r="Q956">
        <v>648</v>
      </c>
      <c r="R956">
        <v>2001.057020892574</v>
      </c>
      <c r="S956">
        <v>8</v>
      </c>
      <c r="T956">
        <v>19.21516280265914</v>
      </c>
      <c r="U956">
        <v>688</v>
      </c>
      <c r="V956">
        <v>2130.2711350253721</v>
      </c>
      <c r="W956">
        <v>8</v>
      </c>
      <c r="X956">
        <v>19.66958569919985</v>
      </c>
    </row>
    <row r="957" spans="1:24">
      <c r="A957">
        <v>2063.3935722761162</v>
      </c>
      <c r="B957">
        <v>11.898226654663571</v>
      </c>
      <c r="C957">
        <v>-9.7695083097492724E-2</v>
      </c>
      <c r="D957">
        <v>0.2711564302444458</v>
      </c>
      <c r="E957">
        <v>20.705882847309109</v>
      </c>
      <c r="F957">
        <v>1</v>
      </c>
      <c r="G957">
        <v>12</v>
      </c>
      <c r="H957">
        <v>0.32742159428892331</v>
      </c>
      <c r="I957">
        <v>72</v>
      </c>
      <c r="J957">
        <v>2061.351730427531</v>
      </c>
      <c r="K957">
        <v>8</v>
      </c>
      <c r="L957">
        <v>19.381590090063419</v>
      </c>
      <c r="M957">
        <v>552</v>
      </c>
      <c r="N957">
        <v>2101.0432999208469</v>
      </c>
      <c r="O957">
        <v>12</v>
      </c>
      <c r="P957">
        <v>19.91307718761599</v>
      </c>
      <c r="Q957">
        <v>648</v>
      </c>
      <c r="R957">
        <v>2002.9785371728401</v>
      </c>
      <c r="S957">
        <v>8</v>
      </c>
      <c r="T957">
        <v>19.216854570145191</v>
      </c>
      <c r="U957">
        <v>688</v>
      </c>
      <c r="V957">
        <v>2132.238093595292</v>
      </c>
      <c r="W957">
        <v>8</v>
      </c>
      <c r="X957">
        <v>19.670947758066131</v>
      </c>
    </row>
    <row r="958" spans="1:24">
      <c r="A958">
        <v>2065.4633238501219</v>
      </c>
      <c r="B958">
        <v>11.95708467674042</v>
      </c>
      <c r="C958">
        <v>9.7460186047563915E-2</v>
      </c>
      <c r="D958">
        <v>1.126706600189209E-2</v>
      </c>
      <c r="E958">
        <v>20.707009553909302</v>
      </c>
      <c r="F958">
        <v>1</v>
      </c>
      <c r="G958">
        <v>12</v>
      </c>
      <c r="H958">
        <v>0.33986804666476461</v>
      </c>
      <c r="I958">
        <v>72</v>
      </c>
      <c r="J958">
        <v>2063.289889436538</v>
      </c>
      <c r="K958">
        <v>8</v>
      </c>
      <c r="L958">
        <v>19.383132303996781</v>
      </c>
      <c r="M958">
        <v>552</v>
      </c>
      <c r="N958">
        <v>2103.034607639609</v>
      </c>
      <c r="O958">
        <v>12</v>
      </c>
      <c r="P958">
        <v>19.914180228304708</v>
      </c>
      <c r="Q958">
        <v>648</v>
      </c>
      <c r="R958">
        <v>2004.9002226298551</v>
      </c>
      <c r="S958">
        <v>8</v>
      </c>
      <c r="T958">
        <v>19.21854343607534</v>
      </c>
      <c r="U958">
        <v>688</v>
      </c>
      <c r="V958">
        <v>2134.2051883710978</v>
      </c>
      <c r="W958">
        <v>8</v>
      </c>
      <c r="X958">
        <v>19.672306982023802</v>
      </c>
    </row>
    <row r="959" spans="1:24">
      <c r="A959">
        <v>2067.5331512297362</v>
      </c>
      <c r="B959">
        <v>11.89694263438667</v>
      </c>
      <c r="C959">
        <v>-9.7908470960429914E-2</v>
      </c>
      <c r="D959">
        <v>0.11880159378051761</v>
      </c>
      <c r="E959">
        <v>20.71888971328735</v>
      </c>
      <c r="F959">
        <v>1</v>
      </c>
      <c r="G959">
        <v>12</v>
      </c>
      <c r="H959">
        <v>0.32928066869633332</v>
      </c>
      <c r="I959">
        <v>72</v>
      </c>
      <c r="J959">
        <v>2065.2282026669368</v>
      </c>
      <c r="K959">
        <v>8</v>
      </c>
      <c r="L959">
        <v>19.384671670331389</v>
      </c>
      <c r="M959">
        <v>552</v>
      </c>
      <c r="N959">
        <v>2105.0260256624392</v>
      </c>
      <c r="O959">
        <v>12</v>
      </c>
      <c r="P959">
        <v>19.915281018779972</v>
      </c>
      <c r="Q959">
        <v>648</v>
      </c>
      <c r="R959">
        <v>2006.8220769734619</v>
      </c>
      <c r="S959">
        <v>8</v>
      </c>
      <c r="T959">
        <v>19.220229406258571</v>
      </c>
      <c r="U959">
        <v>688</v>
      </c>
      <c r="V959">
        <v>2136.1724190693012</v>
      </c>
      <c r="W959">
        <v>8</v>
      </c>
      <c r="X959">
        <v>19.67366337869392</v>
      </c>
    </row>
    <row r="960" spans="1:24">
      <c r="A960">
        <v>2069.6042009441571</v>
      </c>
      <c r="B960">
        <v>11.955908640764081</v>
      </c>
      <c r="C960">
        <v>9.7903502500521253E-2</v>
      </c>
      <c r="D960">
        <v>0.1592224836349487</v>
      </c>
      <c r="E960">
        <v>20.734811961650848</v>
      </c>
      <c r="F960">
        <v>1</v>
      </c>
      <c r="G960">
        <v>12</v>
      </c>
      <c r="H960">
        <v>0.34245688190895818</v>
      </c>
      <c r="I960">
        <v>72</v>
      </c>
      <c r="J960">
        <v>2067.16666983397</v>
      </c>
      <c r="K960">
        <v>8</v>
      </c>
      <c r="L960">
        <v>19.38620819581077</v>
      </c>
      <c r="M960">
        <v>552</v>
      </c>
      <c r="N960">
        <v>2107.0175537643172</v>
      </c>
      <c r="O960">
        <v>12</v>
      </c>
      <c r="P960">
        <v>19.916379565614779</v>
      </c>
      <c r="Q960">
        <v>648</v>
      </c>
      <c r="R960">
        <v>2008.7440999140881</v>
      </c>
      <c r="S960">
        <v>8</v>
      </c>
      <c r="T960">
        <v>19.221912486497509</v>
      </c>
      <c r="U960">
        <v>688</v>
      </c>
      <c r="V960">
        <v>2138.1397854071702</v>
      </c>
      <c r="W960">
        <v>8</v>
      </c>
      <c r="X960">
        <v>19.675016955673041</v>
      </c>
    </row>
    <row r="961" spans="1:24">
      <c r="A961">
        <v>2071.6768021662192</v>
      </c>
      <c r="B961">
        <v>11.89550628024517</v>
      </c>
      <c r="C961">
        <v>-9.8122676497045563E-2</v>
      </c>
      <c r="D961">
        <v>-1.5155971050262449E-2</v>
      </c>
      <c r="E961">
        <v>20.733296364545819</v>
      </c>
      <c r="F961">
        <v>1</v>
      </c>
      <c r="G961">
        <v>12</v>
      </c>
      <c r="H961">
        <v>0.32973448774850078</v>
      </c>
      <c r="I961">
        <v>72</v>
      </c>
      <c r="J961">
        <v>2069.105290653551</v>
      </c>
      <c r="K961">
        <v>8</v>
      </c>
      <c r="L961">
        <v>19.387741887161841</v>
      </c>
      <c r="M961">
        <v>552</v>
      </c>
      <c r="N961">
        <v>2109.0091917208788</v>
      </c>
      <c r="O961">
        <v>12</v>
      </c>
      <c r="P961">
        <v>19.917475875357979</v>
      </c>
      <c r="Q961">
        <v>648</v>
      </c>
      <c r="R961">
        <v>2010.6662911627379</v>
      </c>
      <c r="S961">
        <v>8</v>
      </c>
      <c r="T961">
        <v>19.223592682588379</v>
      </c>
      <c r="U961">
        <v>688</v>
      </c>
      <c r="V961">
        <v>2140.1072871027368</v>
      </c>
      <c r="W961">
        <v>8</v>
      </c>
      <c r="X961">
        <v>19.67636772053331</v>
      </c>
    </row>
    <row r="962" spans="1:24">
      <c r="A962">
        <v>2073.749286706397</v>
      </c>
      <c r="B962">
        <v>11.954697598235841</v>
      </c>
      <c r="C962">
        <v>9.8323674419130078E-2</v>
      </c>
      <c r="D962">
        <v>0.29775559902191162</v>
      </c>
      <c r="E962">
        <v>20.76307192444801</v>
      </c>
      <c r="F962">
        <v>1</v>
      </c>
      <c r="G962">
        <v>12</v>
      </c>
      <c r="H962">
        <v>0.3431029080782404</v>
      </c>
      <c r="I962">
        <v>72</v>
      </c>
      <c r="J962">
        <v>2071.0440648422682</v>
      </c>
      <c r="K962">
        <v>8</v>
      </c>
      <c r="L962">
        <v>19.389272751094929</v>
      </c>
      <c r="M962">
        <v>552</v>
      </c>
      <c r="N962">
        <v>2111.0009393084151</v>
      </c>
      <c r="O962">
        <v>12</v>
      </c>
      <c r="P962">
        <v>19.918569954534359</v>
      </c>
      <c r="Q962">
        <v>648</v>
      </c>
      <c r="R962">
        <v>2012.5886504309969</v>
      </c>
      <c r="S962">
        <v>8</v>
      </c>
      <c r="T962">
        <v>19.22527000032089</v>
      </c>
      <c r="U962">
        <v>688</v>
      </c>
      <c r="V962">
        <v>2142.0749238747908</v>
      </c>
      <c r="W962">
        <v>8</v>
      </c>
      <c r="X962">
        <v>19.677715680822601</v>
      </c>
    </row>
    <row r="963" spans="1:24">
      <c r="A963">
        <v>2075.824709016576</v>
      </c>
      <c r="B963">
        <v>11.89408578578519</v>
      </c>
      <c r="C963">
        <v>-9.8404873784647684E-2</v>
      </c>
      <c r="D963">
        <v>-9.2502236366271973E-2</v>
      </c>
      <c r="E963">
        <v>20.75382170081139</v>
      </c>
      <c r="F963">
        <v>1</v>
      </c>
      <c r="G963">
        <v>12</v>
      </c>
      <c r="H963">
        <v>0.33002364487228308</v>
      </c>
      <c r="I963">
        <v>72</v>
      </c>
      <c r="J963">
        <v>2072.9829921173769</v>
      </c>
      <c r="K963">
        <v>8</v>
      </c>
      <c r="L963">
        <v>19.390800794303772</v>
      </c>
      <c r="M963">
        <v>552</v>
      </c>
      <c r="N963">
        <v>2112.9927963038681</v>
      </c>
      <c r="O963">
        <v>12</v>
      </c>
      <c r="P963">
        <v>19.919661809644779</v>
      </c>
      <c r="Q963">
        <v>648</v>
      </c>
      <c r="R963">
        <v>2014.511177431029</v>
      </c>
      <c r="S963">
        <v>8</v>
      </c>
      <c r="T963">
        <v>19.22694444547815</v>
      </c>
      <c r="U963">
        <v>688</v>
      </c>
      <c r="V963">
        <v>2144.0426954428731</v>
      </c>
      <c r="W963">
        <v>8</v>
      </c>
      <c r="X963">
        <v>19.67906084406453</v>
      </c>
    </row>
    <row r="964" spans="1:24">
      <c r="A964">
        <v>2077.899239351214</v>
      </c>
      <c r="B964">
        <v>11.95354200966964</v>
      </c>
      <c r="C964">
        <v>9.8704972508202191E-2</v>
      </c>
      <c r="D964">
        <v>0.39610922336578369</v>
      </c>
      <c r="E964">
        <v>20.793432623147961</v>
      </c>
      <c r="F964">
        <v>1</v>
      </c>
      <c r="G964">
        <v>12</v>
      </c>
      <c r="H964">
        <v>0.34429423971535689</v>
      </c>
      <c r="I964">
        <v>72</v>
      </c>
      <c r="J964">
        <v>2074.9220721968081</v>
      </c>
      <c r="K964">
        <v>8</v>
      </c>
      <c r="L964">
        <v>19.392326023465522</v>
      </c>
      <c r="M964">
        <v>552</v>
      </c>
      <c r="N964">
        <v>2114.984762484833</v>
      </c>
      <c r="O964">
        <v>12</v>
      </c>
      <c r="P964">
        <v>19.92075144716625</v>
      </c>
      <c r="Q964">
        <v>648</v>
      </c>
      <c r="R964">
        <v>2016.4338718755771</v>
      </c>
      <c r="S964">
        <v>8</v>
      </c>
      <c r="T964">
        <v>19.22861602383659</v>
      </c>
      <c r="U964">
        <v>688</v>
      </c>
      <c r="V964">
        <v>2146.01060152728</v>
      </c>
      <c r="W964">
        <v>8</v>
      </c>
      <c r="X964">
        <v>19.680403217758641</v>
      </c>
    </row>
    <row r="965" spans="1:24">
      <c r="A965">
        <v>2079.9776934360848</v>
      </c>
      <c r="B965">
        <v>11.89273888791743</v>
      </c>
      <c r="C965">
        <v>-9.8715564815319054E-2</v>
      </c>
      <c r="D965">
        <v>-0.12012243270874021</v>
      </c>
      <c r="E965">
        <v>20.78142037987709</v>
      </c>
      <c r="F965">
        <v>1</v>
      </c>
      <c r="G965">
        <v>12</v>
      </c>
      <c r="H965">
        <v>0.33118227755058449</v>
      </c>
      <c r="I965">
        <v>72</v>
      </c>
      <c r="J965">
        <v>2076.8613047991539</v>
      </c>
      <c r="K965">
        <v>8</v>
      </c>
      <c r="L965">
        <v>19.39384844524081</v>
      </c>
      <c r="M965">
        <v>552</v>
      </c>
      <c r="N965">
        <v>2116.9768376295492</v>
      </c>
      <c r="O965">
        <v>12</v>
      </c>
      <c r="P965">
        <v>19.921838873552069</v>
      </c>
      <c r="Q965">
        <v>648</v>
      </c>
      <c r="R965">
        <v>2018.35673347796</v>
      </c>
      <c r="S965">
        <v>8</v>
      </c>
      <c r="T965">
        <v>19.230284741165871</v>
      </c>
      <c r="U965">
        <v>688</v>
      </c>
      <c r="V965">
        <v>2147.9786418490548</v>
      </c>
      <c r="W965">
        <v>8</v>
      </c>
      <c r="X965">
        <v>19.681742809380442</v>
      </c>
    </row>
    <row r="966" spans="1:24">
      <c r="A966">
        <v>2082.0549767847069</v>
      </c>
      <c r="B966">
        <v>11.95247346407808</v>
      </c>
      <c r="C966">
        <v>9.905980543394162E-2</v>
      </c>
      <c r="D966">
        <v>0.44343829154968262</v>
      </c>
      <c r="E966">
        <v>20.825764209032059</v>
      </c>
      <c r="F966">
        <v>1</v>
      </c>
      <c r="G966">
        <v>12</v>
      </c>
      <c r="H966">
        <v>0.34604394455082688</v>
      </c>
      <c r="I966">
        <v>72</v>
      </c>
      <c r="J966">
        <v>2078.8006896436791</v>
      </c>
      <c r="K966">
        <v>8</v>
      </c>
      <c r="L966">
        <v>19.395368066273718</v>
      </c>
      <c r="M966">
        <v>552</v>
      </c>
      <c r="N966">
        <v>2118.9690215169039</v>
      </c>
      <c r="O966">
        <v>12</v>
      </c>
      <c r="P966">
        <v>19.92292409523192</v>
      </c>
      <c r="Q966">
        <v>648</v>
      </c>
      <c r="R966">
        <v>2020.279761952077</v>
      </c>
      <c r="S966">
        <v>8</v>
      </c>
      <c r="T966">
        <v>19.231950603228849</v>
      </c>
      <c r="U966">
        <v>688</v>
      </c>
      <c r="V966">
        <v>2149.9468161299928</v>
      </c>
      <c r="W966">
        <v>8</v>
      </c>
      <c r="X966">
        <v>19.68307962638152</v>
      </c>
    </row>
    <row r="967" spans="1:24">
      <c r="A967">
        <v>2084.1366599456742</v>
      </c>
      <c r="B967">
        <v>11.89148357761694</v>
      </c>
      <c r="C967">
        <v>-9.9042141185773827E-2</v>
      </c>
      <c r="D967">
        <v>-0.16854524612426761</v>
      </c>
      <c r="E967">
        <v>20.808909684419628</v>
      </c>
      <c r="F967">
        <v>1</v>
      </c>
      <c r="G967">
        <v>12</v>
      </c>
      <c r="H967">
        <v>0.33247245928206681</v>
      </c>
      <c r="I967">
        <v>72</v>
      </c>
      <c r="J967">
        <v>2080.7402264503062</v>
      </c>
      <c r="K967">
        <v>8</v>
      </c>
      <c r="L967">
        <v>19.396884893191832</v>
      </c>
      <c r="M967">
        <v>552</v>
      </c>
      <c r="N967">
        <v>2120.961313926427</v>
      </c>
      <c r="O967">
        <v>12</v>
      </c>
      <c r="P967">
        <v>19.924007118611971</v>
      </c>
      <c r="Q967">
        <v>648</v>
      </c>
      <c r="R967">
        <v>2022.2029570124</v>
      </c>
      <c r="S967">
        <v>8</v>
      </c>
      <c r="T967">
        <v>19.233613615781429</v>
      </c>
      <c r="U967">
        <v>688</v>
      </c>
      <c r="V967">
        <v>2151.9151240926308</v>
      </c>
      <c r="W967">
        <v>8</v>
      </c>
      <c r="X967">
        <v>19.684413676189639</v>
      </c>
    </row>
    <row r="968" spans="1:24">
      <c r="A968">
        <v>2086.2166860509942</v>
      </c>
      <c r="B968">
        <v>11.95147210758765</v>
      </c>
      <c r="C968">
        <v>9.938684993818174E-2</v>
      </c>
      <c r="D968">
        <v>0.49154162406921392</v>
      </c>
      <c r="E968">
        <v>20.85806384682655</v>
      </c>
      <c r="F968">
        <v>1</v>
      </c>
      <c r="G968">
        <v>12</v>
      </c>
      <c r="H968">
        <v>0.34771854331461483</v>
      </c>
      <c r="I968">
        <v>72</v>
      </c>
      <c r="J968">
        <v>2082.6799149396252</v>
      </c>
      <c r="K968">
        <v>8</v>
      </c>
      <c r="L968">
        <v>19.39839893260622</v>
      </c>
      <c r="M968">
        <v>552</v>
      </c>
      <c r="N968">
        <v>2122.9537146382891</v>
      </c>
      <c r="O968">
        <v>12</v>
      </c>
      <c r="P968">
        <v>19.925087950074978</v>
      </c>
      <c r="Q968">
        <v>648</v>
      </c>
      <c r="R968">
        <v>2024.1263183739779</v>
      </c>
      <c r="S968">
        <v>8</v>
      </c>
      <c r="T968">
        <v>19.23527378457252</v>
      </c>
      <c r="U968">
        <v>688</v>
      </c>
      <c r="V968">
        <v>2153.8835654602499</v>
      </c>
      <c r="W968">
        <v>8</v>
      </c>
      <c r="X968">
        <v>19.685744966208841</v>
      </c>
    </row>
    <row r="969" spans="1:24">
      <c r="A969">
        <v>2088.3015993016438</v>
      </c>
      <c r="B969">
        <v>11.890439234089589</v>
      </c>
      <c r="C969">
        <v>-9.9213153578459737E-2</v>
      </c>
      <c r="D969">
        <v>-0.32132983207702642</v>
      </c>
      <c r="E969">
        <v>20.825930863618851</v>
      </c>
      <c r="F969">
        <v>1</v>
      </c>
      <c r="G969">
        <v>12</v>
      </c>
      <c r="H969">
        <v>0.33265152144665172</v>
      </c>
      <c r="I969">
        <v>72</v>
      </c>
      <c r="J969">
        <v>2084.619754832886</v>
      </c>
      <c r="K969">
        <v>8</v>
      </c>
      <c r="L969">
        <v>19.399910191111491</v>
      </c>
      <c r="M969">
        <v>552</v>
      </c>
      <c r="N969">
        <v>2124.9462234332959</v>
      </c>
      <c r="O969">
        <v>12</v>
      </c>
      <c r="P969">
        <v>19.926166595980419</v>
      </c>
      <c r="Q969">
        <v>648</v>
      </c>
      <c r="R969">
        <v>2026.049845752435</v>
      </c>
      <c r="S969">
        <v>8</v>
      </c>
      <c r="T969">
        <v>19.236931115343999</v>
      </c>
      <c r="U969">
        <v>688</v>
      </c>
      <c r="V969">
        <v>2155.8521399568708</v>
      </c>
      <c r="W969">
        <v>8</v>
      </c>
      <c r="X969">
        <v>19.687073503819509</v>
      </c>
    </row>
    <row r="970" spans="1:24">
      <c r="A970">
        <v>2090.383320439566</v>
      </c>
      <c r="B970">
        <v>11.95069757204473</v>
      </c>
      <c r="C970">
        <v>9.9646982520033636E-2</v>
      </c>
      <c r="D970">
        <v>0.60054123401641846</v>
      </c>
      <c r="E970">
        <v>20.885984987020489</v>
      </c>
      <c r="F970">
        <v>1</v>
      </c>
      <c r="G970">
        <v>12</v>
      </c>
      <c r="H970">
        <v>0.34847097923600701</v>
      </c>
      <c r="I970">
        <v>72</v>
      </c>
      <c r="J970">
        <v>2086.5597458519969</v>
      </c>
      <c r="K970">
        <v>8</v>
      </c>
      <c r="L970">
        <v>19.4014186752858</v>
      </c>
      <c r="M970">
        <v>552</v>
      </c>
      <c r="N970">
        <v>2126.9388400928942</v>
      </c>
      <c r="O970">
        <v>12</v>
      </c>
      <c r="P970">
        <v>19.927243062664569</v>
      </c>
      <c r="Q970">
        <v>648</v>
      </c>
      <c r="R970">
        <v>2027.9735388639699</v>
      </c>
      <c r="S970">
        <v>8</v>
      </c>
      <c r="T970">
        <v>19.238585613830551</v>
      </c>
      <c r="U970">
        <v>688</v>
      </c>
      <c r="V970">
        <v>2157.8208473072532</v>
      </c>
      <c r="W970">
        <v>8</v>
      </c>
      <c r="X970">
        <v>19.688399296378481</v>
      </c>
    </row>
    <row r="971" spans="1:24">
      <c r="A971">
        <v>2092.471025889718</v>
      </c>
      <c r="B971">
        <v>11.8896267755427</v>
      </c>
      <c r="C971">
        <v>-9.9405637707434422E-2</v>
      </c>
      <c r="D971">
        <v>-0.44143974781036383</v>
      </c>
      <c r="E971">
        <v>20.84184101223946</v>
      </c>
      <c r="F971">
        <v>1</v>
      </c>
      <c r="G971">
        <v>12</v>
      </c>
      <c r="H971">
        <v>0.33268630203799421</v>
      </c>
      <c r="I971">
        <v>72</v>
      </c>
      <c r="J971">
        <v>2088.4998877195248</v>
      </c>
      <c r="K971">
        <v>8</v>
      </c>
      <c r="L971">
        <v>19.402924391690849</v>
      </c>
      <c r="M971">
        <v>552</v>
      </c>
      <c r="N971">
        <v>2128.9315643991599</v>
      </c>
      <c r="O971">
        <v>12</v>
      </c>
      <c r="P971">
        <v>19.928317356440601</v>
      </c>
      <c r="Q971">
        <v>648</v>
      </c>
      <c r="R971">
        <v>2029.8973974253529</v>
      </c>
      <c r="S971">
        <v>8</v>
      </c>
      <c r="T971">
        <v>19.24023728575968</v>
      </c>
      <c r="U971">
        <v>688</v>
      </c>
      <c r="V971">
        <v>2159.789687236891</v>
      </c>
      <c r="W971">
        <v>8</v>
      </c>
      <c r="X971">
        <v>19.68972235121916</v>
      </c>
    </row>
    <row r="972" spans="1:24">
      <c r="A972">
        <v>2094.554333272341</v>
      </c>
      <c r="B972">
        <v>11.950072762207521</v>
      </c>
      <c r="C972">
        <v>9.9818631574667652E-2</v>
      </c>
      <c r="D972">
        <v>0.76409697532653809</v>
      </c>
      <c r="E972">
        <v>20.91825070977211</v>
      </c>
      <c r="F972">
        <v>1</v>
      </c>
      <c r="G972">
        <v>12</v>
      </c>
      <c r="H972">
        <v>0.34946995523300323</v>
      </c>
      <c r="I972">
        <v>72</v>
      </c>
      <c r="J972">
        <v>2090.4401801586951</v>
      </c>
      <c r="K972">
        <v>8</v>
      </c>
      <c r="L972">
        <v>19.404427346871952</v>
      </c>
      <c r="M972">
        <v>552</v>
      </c>
      <c r="N972">
        <v>2130.9243961348038</v>
      </c>
      <c r="O972">
        <v>12</v>
      </c>
      <c r="P972">
        <v>19.929389483598719</v>
      </c>
      <c r="Q972">
        <v>648</v>
      </c>
      <c r="R972">
        <v>2031.8214211539289</v>
      </c>
      <c r="S972">
        <v>8</v>
      </c>
      <c r="T972">
        <v>19.241886136851591</v>
      </c>
      <c r="U972">
        <v>688</v>
      </c>
      <c r="V972">
        <v>2161.7586594720128</v>
      </c>
      <c r="W972">
        <v>8</v>
      </c>
      <c r="X972">
        <v>19.69104267565157</v>
      </c>
    </row>
    <row r="973" spans="1:24">
      <c r="A973">
        <v>2096.6452628566012</v>
      </c>
      <c r="B973">
        <v>11.888871444952549</v>
      </c>
      <c r="C973">
        <v>-9.9609275904068401E-2</v>
      </c>
      <c r="D973">
        <v>-0.59480786323547363</v>
      </c>
      <c r="E973">
        <v>20.858769923448559</v>
      </c>
      <c r="F973">
        <v>1</v>
      </c>
      <c r="G973">
        <v>12</v>
      </c>
      <c r="H973">
        <v>0.33245256427766201</v>
      </c>
      <c r="I973">
        <v>72</v>
      </c>
      <c r="J973">
        <v>2092.3806228933822</v>
      </c>
      <c r="K973">
        <v>8</v>
      </c>
      <c r="L973">
        <v>19.405927547358001</v>
      </c>
      <c r="M973">
        <v>552</v>
      </c>
      <c r="N973">
        <v>2132.9173350831638</v>
      </c>
      <c r="O973">
        <v>12</v>
      </c>
      <c r="P973">
        <v>19.930459450406239</v>
      </c>
      <c r="Q973">
        <v>648</v>
      </c>
      <c r="R973">
        <v>2033.745609767614</v>
      </c>
      <c r="S973">
        <v>8</v>
      </c>
      <c r="T973">
        <v>19.24353217281913</v>
      </c>
      <c r="U973">
        <v>688</v>
      </c>
      <c r="V973">
        <v>2163.7277637395782</v>
      </c>
      <c r="W973">
        <v>8</v>
      </c>
      <c r="X973">
        <v>19.692360276962471</v>
      </c>
    </row>
    <row r="974" spans="1:24">
      <c r="A974">
        <v>2098.7302610072002</v>
      </c>
      <c r="B974">
        <v>11.949415141518109</v>
      </c>
      <c r="C974">
        <v>9.9993401521204103E-2</v>
      </c>
      <c r="D974">
        <v>0.92178821563720703</v>
      </c>
      <c r="E974">
        <v>20.95094874501228</v>
      </c>
      <c r="F974">
        <v>1</v>
      </c>
      <c r="G974">
        <v>12</v>
      </c>
      <c r="H974">
        <v>0.35038305613899068</v>
      </c>
      <c r="I974">
        <v>72</v>
      </c>
      <c r="J974">
        <v>2094.3212156481181</v>
      </c>
      <c r="K974">
        <v>8</v>
      </c>
      <c r="L974">
        <v>19.407424999661529</v>
      </c>
      <c r="M974">
        <v>552</v>
      </c>
      <c r="N974">
        <v>2134.9103810282049</v>
      </c>
      <c r="O974">
        <v>12</v>
      </c>
      <c r="P974">
        <v>19.9315272631077</v>
      </c>
      <c r="Q974">
        <v>648</v>
      </c>
      <c r="R974">
        <v>2035.6699629848961</v>
      </c>
      <c r="S974">
        <v>8</v>
      </c>
      <c r="T974">
        <v>19.24517539936771</v>
      </c>
      <c r="U974">
        <v>688</v>
      </c>
      <c r="V974">
        <v>2165.6969997672741</v>
      </c>
      <c r="W974">
        <v>8</v>
      </c>
      <c r="X974">
        <v>19.69367516241546</v>
      </c>
    </row>
    <row r="975" spans="1:24">
      <c r="A975">
        <v>2100.824456333637</v>
      </c>
      <c r="B975">
        <v>11.888027293478221</v>
      </c>
      <c r="C975">
        <v>-9.9779788954049931E-2</v>
      </c>
      <c r="D975">
        <v>-0.75066328048706055</v>
      </c>
      <c r="E975">
        <v>20.875882416963581</v>
      </c>
      <c r="F975">
        <v>1</v>
      </c>
      <c r="G975">
        <v>12</v>
      </c>
      <c r="H975">
        <v>0.33222742189859711</v>
      </c>
      <c r="I975">
        <v>72</v>
      </c>
      <c r="J975">
        <v>2096.261958148084</v>
      </c>
      <c r="K975">
        <v>8</v>
      </c>
      <c r="L975">
        <v>19.40891971027872</v>
      </c>
      <c r="M975">
        <v>552</v>
      </c>
      <c r="N975">
        <v>2136.903533754516</v>
      </c>
      <c r="O975">
        <v>12</v>
      </c>
      <c r="P975">
        <v>19.932592927924969</v>
      </c>
      <c r="Q975">
        <v>648</v>
      </c>
      <c r="R975">
        <v>2037.5944805248321</v>
      </c>
      <c r="S975">
        <v>8</v>
      </c>
      <c r="T975">
        <v>19.246815822195259</v>
      </c>
      <c r="U975">
        <v>688</v>
      </c>
      <c r="V975">
        <v>2167.6663672835161</v>
      </c>
      <c r="W975">
        <v>8</v>
      </c>
      <c r="X975">
        <v>19.694987339251039</v>
      </c>
    </row>
    <row r="976" spans="1:24">
      <c r="A976">
        <v>2102.911166955118</v>
      </c>
      <c r="B976">
        <v>11.948553726275319</v>
      </c>
      <c r="C976">
        <v>0.1001176379860563</v>
      </c>
      <c r="D976">
        <v>1.070249080657959</v>
      </c>
      <c r="E976">
        <v>20.98290732502937</v>
      </c>
      <c r="F976">
        <v>1</v>
      </c>
      <c r="G976">
        <v>12</v>
      </c>
      <c r="H976">
        <v>0.35123060856254101</v>
      </c>
      <c r="I976">
        <v>72</v>
      </c>
      <c r="J976">
        <v>2098.2028501191121</v>
      </c>
      <c r="K976">
        <v>8</v>
      </c>
      <c r="L976">
        <v>19.410411685689411</v>
      </c>
      <c r="M976">
        <v>552</v>
      </c>
      <c r="N976">
        <v>2138.8967930473082</v>
      </c>
      <c r="O976">
        <v>12</v>
      </c>
      <c r="P976">
        <v>19.93365645105732</v>
      </c>
      <c r="Q976">
        <v>648</v>
      </c>
      <c r="R976">
        <v>2039.5191621070519</v>
      </c>
      <c r="S976">
        <v>8</v>
      </c>
      <c r="T976">
        <v>19.248453446992141</v>
      </c>
      <c r="U976">
        <v>688</v>
      </c>
      <c r="V976">
        <v>2169.635866017441</v>
      </c>
      <c r="W976">
        <v>8</v>
      </c>
      <c r="X976">
        <v>19.696296814686718</v>
      </c>
    </row>
    <row r="977" spans="1:24">
      <c r="A977">
        <v>2105.0085532705489</v>
      </c>
      <c r="B977">
        <v>11.88695306108772</v>
      </c>
      <c r="C977">
        <v>-9.9876361833078936E-2</v>
      </c>
      <c r="D977">
        <v>-0.89913845062255859</v>
      </c>
      <c r="E977">
        <v>20.892993479967121</v>
      </c>
      <c r="F977">
        <v>1</v>
      </c>
      <c r="G977">
        <v>12</v>
      </c>
      <c r="H977">
        <v>0.33202260569011938</v>
      </c>
      <c r="I977">
        <v>72</v>
      </c>
      <c r="J977">
        <v>2100.1438912876811</v>
      </c>
      <c r="K977">
        <v>8</v>
      </c>
      <c r="L977">
        <v>19.41190093235716</v>
      </c>
      <c r="M977">
        <v>552</v>
      </c>
      <c r="N977">
        <v>2140.8901586924139</v>
      </c>
      <c r="O977">
        <v>12</v>
      </c>
      <c r="P977">
        <v>19.934717838681578</v>
      </c>
      <c r="Q977">
        <v>648</v>
      </c>
      <c r="R977">
        <v>2041.4440074517511</v>
      </c>
      <c r="S977">
        <v>8</v>
      </c>
      <c r="T977">
        <v>19.250088279441101</v>
      </c>
      <c r="U977">
        <v>688</v>
      </c>
      <c r="V977">
        <v>2171.6054956989101</v>
      </c>
      <c r="W977">
        <v>8</v>
      </c>
      <c r="X977">
        <v>19.697603595917101</v>
      </c>
    </row>
    <row r="978" spans="1:24">
      <c r="A978">
        <v>2107.096976296913</v>
      </c>
      <c r="B978">
        <v>11.947459494585081</v>
      </c>
      <c r="C978">
        <v>0.1002755051820492</v>
      </c>
      <c r="D978">
        <v>1.217305064201355</v>
      </c>
      <c r="E978">
        <v>21.014723986387249</v>
      </c>
      <c r="F978">
        <v>1</v>
      </c>
      <c r="G978">
        <v>12</v>
      </c>
      <c r="H978">
        <v>0.35205680390482791</v>
      </c>
      <c r="I978">
        <v>72</v>
      </c>
      <c r="J978">
        <v>2102.0850813809161</v>
      </c>
      <c r="K978">
        <v>8</v>
      </c>
      <c r="L978">
        <v>19.413387456729222</v>
      </c>
      <c r="M978">
        <v>552</v>
      </c>
      <c r="N978">
        <v>2142.8836304762822</v>
      </c>
      <c r="O978">
        <v>12</v>
      </c>
      <c r="P978">
        <v>19.935777096952179</v>
      </c>
      <c r="Q978">
        <v>648</v>
      </c>
      <c r="R978">
        <v>2043.369016279695</v>
      </c>
      <c r="S978">
        <v>8</v>
      </c>
      <c r="T978">
        <v>19.251720325217171</v>
      </c>
      <c r="U978">
        <v>688</v>
      </c>
      <c r="V978">
        <v>2173.575256058502</v>
      </c>
      <c r="W978">
        <v>8</v>
      </c>
      <c r="X978">
        <v>19.69890769011397</v>
      </c>
    </row>
    <row r="979" spans="1:24">
      <c r="A979">
        <v>2109.1975405596918</v>
      </c>
      <c r="B979">
        <v>11.88568555045963</v>
      </c>
      <c r="C979">
        <v>-9.9927731713793044E-2</v>
      </c>
      <c r="D979">
        <v>-1.0317695140838621</v>
      </c>
      <c r="E979">
        <v>20.91154703497887</v>
      </c>
      <c r="F979">
        <v>1</v>
      </c>
      <c r="G979">
        <v>12</v>
      </c>
      <c r="H979">
        <v>0.33194910422730523</v>
      </c>
      <c r="I979">
        <v>72</v>
      </c>
      <c r="J979">
        <v>2104.0264201265891</v>
      </c>
      <c r="K979">
        <v>8</v>
      </c>
      <c r="L979">
        <v>19.41487126523657</v>
      </c>
      <c r="M979">
        <v>552</v>
      </c>
      <c r="N979">
        <v>2144.877208185977</v>
      </c>
      <c r="O979">
        <v>12</v>
      </c>
      <c r="P979">
        <v>19.936834232001289</v>
      </c>
      <c r="Q979">
        <v>648</v>
      </c>
      <c r="R979">
        <v>2045.2941883122171</v>
      </c>
      <c r="S979">
        <v>8</v>
      </c>
      <c r="T979">
        <v>19.253349589987671</v>
      </c>
      <c r="U979">
        <v>688</v>
      </c>
      <c r="V979">
        <v>2175.5451468275128</v>
      </c>
      <c r="W979">
        <v>8</v>
      </c>
      <c r="X979">
        <v>19.70020910442642</v>
      </c>
    </row>
    <row r="980" spans="1:24">
      <c r="A980">
        <v>2111.2878181566089</v>
      </c>
      <c r="B980">
        <v>11.94624594833318</v>
      </c>
      <c r="C980">
        <v>0.1004693749870285</v>
      </c>
      <c r="D980">
        <v>1.3540858030319209</v>
      </c>
      <c r="E980">
        <v>21.046955615282059</v>
      </c>
      <c r="F980">
        <v>1</v>
      </c>
      <c r="G980">
        <v>12</v>
      </c>
      <c r="H980">
        <v>0.35299266146791658</v>
      </c>
      <c r="I980">
        <v>72</v>
      </c>
      <c r="J980">
        <v>2105.967907253113</v>
      </c>
      <c r="K980">
        <v>8</v>
      </c>
      <c r="L980">
        <v>19.416352364293971</v>
      </c>
      <c r="M980">
        <v>552</v>
      </c>
      <c r="N980">
        <v>2146.8708916091782</v>
      </c>
      <c r="O980">
        <v>12</v>
      </c>
      <c r="P980">
        <v>19.937889249938902</v>
      </c>
      <c r="Q980">
        <v>648</v>
      </c>
      <c r="R980">
        <v>2047.2195232712161</v>
      </c>
      <c r="S980">
        <v>8</v>
      </c>
      <c r="T980">
        <v>19.254976079412071</v>
      </c>
      <c r="U980">
        <v>688</v>
      </c>
      <c r="V980">
        <v>2177.5151677379549</v>
      </c>
      <c r="W980">
        <v>8</v>
      </c>
      <c r="X980">
        <v>19.701507845980871</v>
      </c>
    </row>
    <row r="981" spans="1:24">
      <c r="A981">
        <v>2113.3916026392858</v>
      </c>
      <c r="B981">
        <v>11.8843245694435</v>
      </c>
      <c r="C981">
        <v>-0.1000197730577797</v>
      </c>
      <c r="D981">
        <v>-1.1434358358383181</v>
      </c>
      <c r="E981">
        <v>20.93261203169823</v>
      </c>
      <c r="F981">
        <v>1</v>
      </c>
      <c r="G981">
        <v>12</v>
      </c>
      <c r="H981">
        <v>0.33215766955209491</v>
      </c>
      <c r="I981">
        <v>72</v>
      </c>
      <c r="J981">
        <v>2107.9095424895422</v>
      </c>
      <c r="K981">
        <v>8</v>
      </c>
      <c r="L981">
        <v>19.417830760299971</v>
      </c>
      <c r="M981">
        <v>552</v>
      </c>
      <c r="N981">
        <v>2148.8646805341718</v>
      </c>
      <c r="O981">
        <v>12</v>
      </c>
      <c r="P981">
        <v>19.938942156852931</v>
      </c>
      <c r="Q981">
        <v>648</v>
      </c>
      <c r="R981">
        <v>2049.1450208791571</v>
      </c>
      <c r="S981">
        <v>8</v>
      </c>
      <c r="T981">
        <v>19.256599799141981</v>
      </c>
      <c r="U981">
        <v>688</v>
      </c>
      <c r="V981">
        <v>2179.4853185225529</v>
      </c>
      <c r="W981">
        <v>8</v>
      </c>
      <c r="X981">
        <v>19.70280392188123</v>
      </c>
    </row>
    <row r="982" spans="1:24">
      <c r="A982">
        <v>2115.4839824297751</v>
      </c>
      <c r="B982">
        <v>11.94506398869285</v>
      </c>
      <c r="C982">
        <v>0.1007445128171473</v>
      </c>
      <c r="D982">
        <v>1.483314037322998</v>
      </c>
      <c r="E982">
        <v>21.08094343543053</v>
      </c>
      <c r="F982">
        <v>1</v>
      </c>
      <c r="G982">
        <v>12</v>
      </c>
      <c r="H982">
        <v>0.35417183872606123</v>
      </c>
      <c r="I982">
        <v>72</v>
      </c>
      <c r="J982">
        <v>2109.8513255655721</v>
      </c>
      <c r="K982">
        <v>8</v>
      </c>
      <c r="L982">
        <v>19.4193064596369</v>
      </c>
      <c r="M982">
        <v>552</v>
      </c>
      <c r="N982">
        <v>2150.8585747498569</v>
      </c>
      <c r="O982">
        <v>12</v>
      </c>
      <c r="P982">
        <v>19.939992958809309</v>
      </c>
      <c r="Q982">
        <v>648</v>
      </c>
      <c r="R982">
        <v>2051.0706808590712</v>
      </c>
      <c r="S982">
        <v>8</v>
      </c>
      <c r="T982">
        <v>19.258220754821082</v>
      </c>
      <c r="U982">
        <v>688</v>
      </c>
      <c r="V982">
        <v>2181.455598914742</v>
      </c>
      <c r="W982">
        <v>8</v>
      </c>
      <c r="X982">
        <v>19.704097339208939</v>
      </c>
    </row>
    <row r="983" spans="1:24">
      <c r="A983">
        <v>2117.5911648555111</v>
      </c>
      <c r="B983">
        <v>11.883064102022971</v>
      </c>
      <c r="C983">
        <v>-0.10015063205524891</v>
      </c>
      <c r="D983">
        <v>-1.271498501300812</v>
      </c>
      <c r="E983">
        <v>20.953793585300449</v>
      </c>
      <c r="F983">
        <v>1</v>
      </c>
      <c r="G983">
        <v>12</v>
      </c>
      <c r="H983">
        <v>0.33235912122112898</v>
      </c>
      <c r="I983">
        <v>72</v>
      </c>
      <c r="J983">
        <v>2111.7932562115352</v>
      </c>
      <c r="K983">
        <v>8</v>
      </c>
      <c r="L983">
        <v>19.420779468670951</v>
      </c>
      <c r="M983">
        <v>552</v>
      </c>
      <c r="N983">
        <v>2152.852574045738</v>
      </c>
      <c r="O983">
        <v>12</v>
      </c>
      <c r="P983">
        <v>19.941041661852111</v>
      </c>
      <c r="Q983">
        <v>648</v>
      </c>
      <c r="R983">
        <v>2052.9965029345531</v>
      </c>
      <c r="S983">
        <v>8</v>
      </c>
      <c r="T983">
        <v>19.259838952085069</v>
      </c>
      <c r="U983">
        <v>688</v>
      </c>
      <c r="V983">
        <v>2183.426008648662</v>
      </c>
      <c r="W983">
        <v>8</v>
      </c>
      <c r="X983">
        <v>19.705388105023069</v>
      </c>
    </row>
    <row r="984" spans="1:24">
      <c r="A984">
        <v>2119.6856573984619</v>
      </c>
      <c r="B984">
        <v>11.94402018190997</v>
      </c>
      <c r="C984">
        <v>0.1009859200475846</v>
      </c>
      <c r="D984">
        <v>1.612235903739929</v>
      </c>
      <c r="E984">
        <v>21.115017175674438</v>
      </c>
      <c r="F984">
        <v>1</v>
      </c>
      <c r="G984">
        <v>12</v>
      </c>
      <c r="H984">
        <v>0.35532030105904211</v>
      </c>
      <c r="I984">
        <v>72</v>
      </c>
      <c r="J984">
        <v>2113.7353341584021</v>
      </c>
      <c r="K984">
        <v>8</v>
      </c>
      <c r="L984">
        <v>19.42224979375214</v>
      </c>
      <c r="M984">
        <v>552</v>
      </c>
      <c r="N984">
        <v>2154.8466782119231</v>
      </c>
      <c r="O984">
        <v>12</v>
      </c>
      <c r="P984">
        <v>19.94208827200362</v>
      </c>
      <c r="Q984">
        <v>648</v>
      </c>
      <c r="R984">
        <v>2054.922486829762</v>
      </c>
      <c r="S984">
        <v>8</v>
      </c>
      <c r="T984">
        <v>19.261454396561572</v>
      </c>
      <c r="U984">
        <v>688</v>
      </c>
      <c r="V984">
        <v>2185.396547459165</v>
      </c>
      <c r="W984">
        <v>8</v>
      </c>
      <c r="X984">
        <v>19.706676226360411</v>
      </c>
    </row>
    <row r="985" spans="1:24">
      <c r="A985">
        <v>2121.796246790911</v>
      </c>
      <c r="B985">
        <v>11.88195634566771</v>
      </c>
      <c r="C985">
        <v>-0.1003091733638926</v>
      </c>
      <c r="D985">
        <v>-1.4025047421455381</v>
      </c>
      <c r="E985">
        <v>20.974766701459881</v>
      </c>
      <c r="F985">
        <v>1</v>
      </c>
      <c r="G985">
        <v>12</v>
      </c>
      <c r="H985">
        <v>0.33256597565219281</v>
      </c>
      <c r="I985">
        <v>72</v>
      </c>
      <c r="J985">
        <v>2115.6775591377768</v>
      </c>
      <c r="K985">
        <v>8</v>
      </c>
      <c r="L985">
        <v>19.423717441214411</v>
      </c>
      <c r="M985">
        <v>552</v>
      </c>
      <c r="N985">
        <v>2156.840887039124</v>
      </c>
      <c r="O985">
        <v>12</v>
      </c>
      <c r="P985">
        <v>19.943132795264422</v>
      </c>
      <c r="Q985">
        <v>648</v>
      </c>
      <c r="R985">
        <v>2056.848632269418</v>
      </c>
      <c r="S985">
        <v>8</v>
      </c>
      <c r="T985">
        <v>19.263067093870131</v>
      </c>
      <c r="U985">
        <v>688</v>
      </c>
      <c r="V985">
        <v>2187.3672150818011</v>
      </c>
      <c r="W985">
        <v>8</v>
      </c>
      <c r="X985">
        <v>19.70796171023559</v>
      </c>
    </row>
    <row r="986" spans="1:24">
      <c r="A986">
        <v>2123.892831454662</v>
      </c>
      <c r="B986">
        <v>11.94312111930776</v>
      </c>
      <c r="C986">
        <v>0.10120255987988409</v>
      </c>
      <c r="D986">
        <v>1.740342378616333</v>
      </c>
      <c r="E986">
        <v>21.148800939321521</v>
      </c>
      <c r="F986">
        <v>1</v>
      </c>
      <c r="G986">
        <v>12</v>
      </c>
      <c r="H986">
        <v>0.35646890113100999</v>
      </c>
      <c r="I986">
        <v>72</v>
      </c>
      <c r="J986">
        <v>2117.6199308818991</v>
      </c>
      <c r="K986">
        <v>8</v>
      </c>
      <c r="L986">
        <v>19.425182417375559</v>
      </c>
      <c r="M986">
        <v>552</v>
      </c>
      <c r="N986">
        <v>2158.8352003186501</v>
      </c>
      <c r="O986">
        <v>12</v>
      </c>
      <c r="P986">
        <v>19.944175237613528</v>
      </c>
      <c r="Q986">
        <v>648</v>
      </c>
      <c r="R986">
        <v>2058.774938978805</v>
      </c>
      <c r="S986">
        <v>8</v>
      </c>
      <c r="T986">
        <v>19.26467704962214</v>
      </c>
      <c r="U986">
        <v>688</v>
      </c>
      <c r="V986">
        <v>2189.3380112528239</v>
      </c>
      <c r="W986">
        <v>8</v>
      </c>
      <c r="X986">
        <v>19.7092445636411</v>
      </c>
    </row>
    <row r="987" spans="1:24">
      <c r="A987">
        <v>2126.006798258099</v>
      </c>
      <c r="B987">
        <v>11.88097479461678</v>
      </c>
      <c r="C987">
        <v>-0.100482345413775</v>
      </c>
      <c r="D987">
        <v>-1.514114141464233</v>
      </c>
      <c r="E987">
        <v>20.997389525175091</v>
      </c>
      <c r="F987">
        <v>1</v>
      </c>
      <c r="G987">
        <v>12</v>
      </c>
      <c r="H987">
        <v>0.33299439960529031</v>
      </c>
      <c r="I987">
        <v>72</v>
      </c>
      <c r="J987">
        <v>2119.5624491236358</v>
      </c>
      <c r="K987">
        <v>8</v>
      </c>
      <c r="L987">
        <v>19.426644728537369</v>
      </c>
      <c r="M987">
        <v>552</v>
      </c>
      <c r="N987">
        <v>2160.8296178424121</v>
      </c>
      <c r="O987">
        <v>12</v>
      </c>
      <c r="P987">
        <v>19.94521560500845</v>
      </c>
      <c r="Q987">
        <v>688</v>
      </c>
      <c r="R987">
        <v>2191.308935709189</v>
      </c>
      <c r="S987">
        <v>8</v>
      </c>
      <c r="T987">
        <v>19.710524793547421</v>
      </c>
      <c r="U987">
        <v>648</v>
      </c>
      <c r="V987">
        <v>2060.7014066837669</v>
      </c>
      <c r="W987">
        <v>8</v>
      </c>
      <c r="X987">
        <v>19.266284269420758</v>
      </c>
    </row>
    <row r="988" spans="1:24">
      <c r="A988">
        <v>2128.1064786639699</v>
      </c>
      <c r="B988">
        <v>11.86529480990137</v>
      </c>
      <c r="C988">
        <v>2.8283732011347471E-2</v>
      </c>
      <c r="D988">
        <v>4.9999320507049561</v>
      </c>
      <c r="E988">
        <v>21.49738273024559</v>
      </c>
      <c r="F988">
        <v>1</v>
      </c>
      <c r="G988">
        <v>12</v>
      </c>
      <c r="H988">
        <v>0.35181956832878919</v>
      </c>
      <c r="I988">
        <v>72</v>
      </c>
      <c r="J988">
        <v>2121.50511359649</v>
      </c>
      <c r="K988">
        <v>8</v>
      </c>
      <c r="L988">
        <v>19.42810438098553</v>
      </c>
      <c r="M988">
        <v>552</v>
      </c>
      <c r="N988">
        <v>2162.8241394029119</v>
      </c>
      <c r="O988">
        <v>12</v>
      </c>
      <c r="P988">
        <v>19.946253903385319</v>
      </c>
      <c r="Q988">
        <v>688</v>
      </c>
      <c r="R988">
        <v>2193.279988188543</v>
      </c>
      <c r="S988">
        <v>8</v>
      </c>
      <c r="T988">
        <v>19.711802406903129</v>
      </c>
      <c r="U988">
        <v>648</v>
      </c>
      <c r="V988">
        <v>2062.6280351107089</v>
      </c>
      <c r="W988">
        <v>8</v>
      </c>
      <c r="X988">
        <v>19.267888758860899</v>
      </c>
    </row>
    <row r="989" spans="1:24">
      <c r="A989">
        <v>2130.2561915180959</v>
      </c>
      <c r="B989">
        <v>11.854840752658619</v>
      </c>
      <c r="C989">
        <v>9.7392050735549962E-3</v>
      </c>
      <c r="D989">
        <v>4.9993807077407837</v>
      </c>
      <c r="E989">
        <v>21.997320801019669</v>
      </c>
      <c r="F989">
        <v>1</v>
      </c>
      <c r="G989">
        <v>12</v>
      </c>
      <c r="H989">
        <v>0.41077840123124371</v>
      </c>
      <c r="I989">
        <v>72</v>
      </c>
      <c r="J989">
        <v>2123.4479240345891</v>
      </c>
      <c r="K989">
        <v>8</v>
      </c>
      <c r="L989">
        <v>19.42956138098976</v>
      </c>
      <c r="M989">
        <v>552</v>
      </c>
      <c r="N989">
        <v>2164.8187647932509</v>
      </c>
      <c r="O989">
        <v>12</v>
      </c>
      <c r="P989">
        <v>19.947290138658929</v>
      </c>
      <c r="Q989">
        <v>688</v>
      </c>
      <c r="R989">
        <v>2195.251168429234</v>
      </c>
      <c r="S989">
        <v>8</v>
      </c>
      <c r="T989">
        <v>19.71307741063492</v>
      </c>
      <c r="U989">
        <v>648</v>
      </c>
      <c r="V989">
        <v>2064.5548239865948</v>
      </c>
      <c r="W989">
        <v>8</v>
      </c>
      <c r="X989">
        <v>19.269490523529161</v>
      </c>
    </row>
    <row r="990" spans="1:24">
      <c r="A990">
        <v>2132.4558713597939</v>
      </c>
      <c r="B990">
        <v>11.83968099484664</v>
      </c>
      <c r="C990">
        <v>-2.6928803033688391E-3</v>
      </c>
      <c r="D990">
        <v>4.9972772598266602</v>
      </c>
      <c r="E990">
        <v>22.497048527002331</v>
      </c>
      <c r="F990">
        <v>1</v>
      </c>
      <c r="G990">
        <v>12</v>
      </c>
      <c r="H990">
        <v>0.44272118206783567</v>
      </c>
      <c r="I990">
        <v>72</v>
      </c>
      <c r="J990">
        <v>2125.390880172688</v>
      </c>
      <c r="K990">
        <v>8</v>
      </c>
      <c r="L990">
        <v>19.431015734803751</v>
      </c>
      <c r="M990">
        <v>552</v>
      </c>
      <c r="N990">
        <v>2166.8134938071171</v>
      </c>
      <c r="O990">
        <v>12</v>
      </c>
      <c r="P990">
        <v>19.948324316722911</v>
      </c>
      <c r="Q990">
        <v>688</v>
      </c>
      <c r="R990">
        <v>2197.2224761702969</v>
      </c>
      <c r="S990">
        <v>8</v>
      </c>
      <c r="T990">
        <v>19.714349811647779</v>
      </c>
      <c r="U990">
        <v>648</v>
      </c>
      <c r="V990">
        <v>2066.4817730389482</v>
      </c>
      <c r="W990">
        <v>8</v>
      </c>
      <c r="X990">
        <v>19.271089569003781</v>
      </c>
    </row>
    <row r="991" spans="1:24">
      <c r="A991">
        <v>2134.7054790883449</v>
      </c>
      <c r="B991">
        <v>11.81877664340235</v>
      </c>
      <c r="C991">
        <v>-5.1243671845572084E-3</v>
      </c>
      <c r="D991">
        <v>4.9912583827972412</v>
      </c>
      <c r="E991">
        <v>22.996174365282059</v>
      </c>
      <c r="F991">
        <v>1</v>
      </c>
      <c r="G991">
        <v>12</v>
      </c>
      <c r="H991">
        <v>0.47346345874209722</v>
      </c>
      <c r="I991">
        <v>72</v>
      </c>
      <c r="J991">
        <v>2127.3339817461679</v>
      </c>
      <c r="K991">
        <v>8</v>
      </c>
      <c r="L991">
        <v>19.43246744866526</v>
      </c>
      <c r="M991">
        <v>552</v>
      </c>
      <c r="N991">
        <v>2168.808326238789</v>
      </c>
      <c r="O991">
        <v>12</v>
      </c>
      <c r="P991">
        <v>19.949356443449751</v>
      </c>
      <c r="Q991">
        <v>688</v>
      </c>
      <c r="R991">
        <v>2199.1939111514621</v>
      </c>
      <c r="S991">
        <v>8</v>
      </c>
      <c r="T991">
        <v>19.715619616824981</v>
      </c>
      <c r="U991">
        <v>648</v>
      </c>
      <c r="V991">
        <v>2068.4088819958479</v>
      </c>
      <c r="W991">
        <v>8</v>
      </c>
      <c r="X991">
        <v>19.272685900854562</v>
      </c>
    </row>
    <row r="992" spans="1:24">
      <c r="A992">
        <v>2137.0049939936812</v>
      </c>
      <c r="B992">
        <v>11.797061337258519</v>
      </c>
      <c r="C992">
        <v>-8.1499595318609841E-4</v>
      </c>
      <c r="D992">
        <v>4.9803376197814941</v>
      </c>
      <c r="E992">
        <v>23.494208127260212</v>
      </c>
      <c r="F992">
        <v>1</v>
      </c>
      <c r="G992">
        <v>12</v>
      </c>
      <c r="H992">
        <v>0.50396315330785546</v>
      </c>
      <c r="I992">
        <v>72</v>
      </c>
      <c r="J992">
        <v>2129.2772284910338</v>
      </c>
      <c r="K992">
        <v>8</v>
      </c>
      <c r="L992">
        <v>19.43391652879609</v>
      </c>
      <c r="M992">
        <v>552</v>
      </c>
      <c r="N992">
        <v>2170.8032618831339</v>
      </c>
      <c r="O992">
        <v>12</v>
      </c>
      <c r="P992">
        <v>19.950386524690909</v>
      </c>
      <c r="Q992">
        <v>688</v>
      </c>
      <c r="R992">
        <v>2201.1654731131448</v>
      </c>
      <c r="S992">
        <v>8</v>
      </c>
      <c r="T992">
        <v>19.716886833028241</v>
      </c>
      <c r="U992">
        <v>648</v>
      </c>
      <c r="V992">
        <v>2070.336150585933</v>
      </c>
      <c r="W992">
        <v>8</v>
      </c>
      <c r="X992">
        <v>19.274279524642861</v>
      </c>
    </row>
    <row r="993" spans="1:24">
      <c r="A993">
        <v>2139.354343401506</v>
      </c>
      <c r="B993">
        <v>11.77874426269568</v>
      </c>
      <c r="C993">
        <v>3.2279634618253982E-3</v>
      </c>
      <c r="D993">
        <v>4.9445915222167969</v>
      </c>
      <c r="E993">
        <v>23.988667279481891</v>
      </c>
      <c r="F993">
        <v>1</v>
      </c>
      <c r="G993">
        <v>12</v>
      </c>
      <c r="H993">
        <v>0.53481257771260859</v>
      </c>
      <c r="I993">
        <v>72</v>
      </c>
      <c r="J993">
        <v>2131.2206201439139</v>
      </c>
      <c r="K993">
        <v>8</v>
      </c>
      <c r="L993">
        <v>19.43536298140214</v>
      </c>
      <c r="M993">
        <v>552</v>
      </c>
      <c r="N993">
        <v>2172.7983005356032</v>
      </c>
      <c r="O993">
        <v>12</v>
      </c>
      <c r="P993">
        <v>19.951414566276949</v>
      </c>
      <c r="Q993">
        <v>688</v>
      </c>
      <c r="R993">
        <v>2203.1371617964478</v>
      </c>
      <c r="S993">
        <v>8</v>
      </c>
      <c r="T993">
        <v>19.718151467097751</v>
      </c>
      <c r="U993">
        <v>648</v>
      </c>
      <c r="V993">
        <v>2072.2635785383982</v>
      </c>
      <c r="W993">
        <v>8</v>
      </c>
      <c r="X993">
        <v>19.275870445921541</v>
      </c>
    </row>
    <row r="994" spans="1:24">
      <c r="A994">
        <v>2141.7531585263969</v>
      </c>
      <c r="B994">
        <v>11.76300974485633</v>
      </c>
      <c r="C994">
        <v>2.6690366892342249E-3</v>
      </c>
      <c r="D994">
        <v>4.764174222946167</v>
      </c>
      <c r="E994">
        <v>24.465084701776501</v>
      </c>
      <c r="F994">
        <v>1</v>
      </c>
      <c r="G994">
        <v>12</v>
      </c>
      <c r="H994">
        <v>0.56443620889853952</v>
      </c>
      <c r="I994">
        <v>72</v>
      </c>
      <c r="J994">
        <v>2133.1641564420538</v>
      </c>
      <c r="K994">
        <v>8</v>
      </c>
      <c r="L994">
        <v>19.436806812673421</v>
      </c>
      <c r="M994">
        <v>552</v>
      </c>
      <c r="N994">
        <v>2174.7934419922308</v>
      </c>
      <c r="O994">
        <v>12</v>
      </c>
      <c r="P994">
        <v>19.952440574017569</v>
      </c>
      <c r="Q994">
        <v>688</v>
      </c>
      <c r="R994">
        <v>2205.1089769431569</v>
      </c>
      <c r="S994">
        <v>8</v>
      </c>
      <c r="T994">
        <v>19.719413525852289</v>
      </c>
      <c r="U994">
        <v>648</v>
      </c>
      <c r="V994">
        <v>2074.1911655829899</v>
      </c>
      <c r="W994">
        <v>8</v>
      </c>
      <c r="X994">
        <v>19.277458670234889</v>
      </c>
    </row>
    <row r="995" spans="1:24">
      <c r="A995">
        <v>2144.1996299359298</v>
      </c>
      <c r="B995">
        <v>11.74954360250298</v>
      </c>
      <c r="C995">
        <v>2.2178431051151641E-3</v>
      </c>
      <c r="D995">
        <v>4.1597366333007812</v>
      </c>
      <c r="E995">
        <v>24.881058365106579</v>
      </c>
      <c r="F995">
        <v>1</v>
      </c>
      <c r="G995">
        <v>12</v>
      </c>
      <c r="H995">
        <v>0.58916505569947486</v>
      </c>
      <c r="I995">
        <v>72</v>
      </c>
      <c r="J995">
        <v>2135.107837123322</v>
      </c>
      <c r="K995">
        <v>8</v>
      </c>
      <c r="L995">
        <v>19.438248028784109</v>
      </c>
      <c r="M995">
        <v>552</v>
      </c>
      <c r="N995">
        <v>2176.7886860496319</v>
      </c>
      <c r="O995">
        <v>12</v>
      </c>
      <c r="P995">
        <v>19.953464553701728</v>
      </c>
      <c r="Q995">
        <v>688</v>
      </c>
      <c r="R995">
        <v>2207.0809182957428</v>
      </c>
      <c r="S995">
        <v>8</v>
      </c>
      <c r="T995">
        <v>19.720673016089329</v>
      </c>
      <c r="U995">
        <v>648</v>
      </c>
      <c r="V995">
        <v>2076.118911450013</v>
      </c>
      <c r="W995">
        <v>8</v>
      </c>
      <c r="X995">
        <v>19.279044203118591</v>
      </c>
    </row>
    <row r="996" spans="1:24">
      <c r="A996">
        <v>2146.6876380029571</v>
      </c>
      <c r="B996">
        <v>11.727486583454359</v>
      </c>
      <c r="C996">
        <v>-6.6741584108205854E-3</v>
      </c>
      <c r="D996">
        <v>3.3891701698303218</v>
      </c>
      <c r="E996">
        <v>25.219975382089611</v>
      </c>
      <c r="F996">
        <v>1</v>
      </c>
      <c r="G996">
        <v>12</v>
      </c>
      <c r="H996">
        <v>0.60781332758326234</v>
      </c>
      <c r="I996">
        <v>72</v>
      </c>
      <c r="J996">
        <v>2137.0516619261998</v>
      </c>
      <c r="K996">
        <v>8</v>
      </c>
      <c r="L996">
        <v>19.439686635892532</v>
      </c>
      <c r="M996">
        <v>552</v>
      </c>
      <c r="N996">
        <v>2178.784032505002</v>
      </c>
      <c r="O996">
        <v>12</v>
      </c>
      <c r="P996">
        <v>19.954486511097748</v>
      </c>
      <c r="Q996">
        <v>688</v>
      </c>
      <c r="R996">
        <v>2209.0529855973518</v>
      </c>
      <c r="S996">
        <v>8</v>
      </c>
      <c r="T996">
        <v>19.72192994458506</v>
      </c>
      <c r="U996">
        <v>648</v>
      </c>
      <c r="V996">
        <v>2078.0468158703252</v>
      </c>
      <c r="W996">
        <v>8</v>
      </c>
      <c r="X996">
        <v>19.280627050099721</v>
      </c>
    </row>
    <row r="997" spans="1:24">
      <c r="A997">
        <v>2149.2093630034769</v>
      </c>
      <c r="B997">
        <v>11.690410924571649</v>
      </c>
      <c r="C997">
        <v>-1.1704043713923419E-2</v>
      </c>
      <c r="D997">
        <v>2.584435343742371</v>
      </c>
      <c r="E997">
        <v>25.478418916463848</v>
      </c>
      <c r="F997">
        <v>1</v>
      </c>
      <c r="G997">
        <v>12</v>
      </c>
      <c r="H997">
        <v>0.61835256976244701</v>
      </c>
      <c r="I997">
        <v>72</v>
      </c>
      <c r="J997">
        <v>2138.995630589789</v>
      </c>
      <c r="K997">
        <v>8</v>
      </c>
      <c r="L997">
        <v>19.44112264014122</v>
      </c>
      <c r="M997">
        <v>552</v>
      </c>
      <c r="N997">
        <v>2180.7794811561121</v>
      </c>
      <c r="O997">
        <v>12</v>
      </c>
      <c r="P997">
        <v>19.955506451953379</v>
      </c>
      <c r="Q997">
        <v>688</v>
      </c>
      <c r="R997">
        <v>2211.0251785918099</v>
      </c>
      <c r="S997">
        <v>8</v>
      </c>
      <c r="T997">
        <v>19.723184318094528</v>
      </c>
      <c r="U997">
        <v>648</v>
      </c>
      <c r="V997">
        <v>2079.974878575335</v>
      </c>
      <c r="W997">
        <v>8</v>
      </c>
      <c r="X997">
        <v>19.282207216696619</v>
      </c>
    </row>
    <row r="998" spans="1:24">
      <c r="A998">
        <v>2151.756674606901</v>
      </c>
      <c r="B998">
        <v>11.63843112181817</v>
      </c>
      <c r="C998">
        <v>-1.1299675991908519E-2</v>
      </c>
      <c r="D998">
        <v>1.732631921768188</v>
      </c>
      <c r="E998">
        <v>25.651682108640671</v>
      </c>
      <c r="F998">
        <v>1</v>
      </c>
      <c r="G998">
        <v>12</v>
      </c>
      <c r="H998">
        <v>0.61989675828058322</v>
      </c>
      <c r="I998">
        <v>72</v>
      </c>
      <c r="J998">
        <v>2140.9397428538032</v>
      </c>
      <c r="K998">
        <v>8</v>
      </c>
      <c r="L998">
        <v>19.442556047656939</v>
      </c>
      <c r="M998">
        <v>552</v>
      </c>
      <c r="N998">
        <v>2182.7750318013068</v>
      </c>
      <c r="O998">
        <v>12</v>
      </c>
      <c r="P998">
        <v>19.956524381995891</v>
      </c>
      <c r="Q998">
        <v>688</v>
      </c>
      <c r="R998">
        <v>2212.9974970236199</v>
      </c>
      <c r="S998">
        <v>8</v>
      </c>
      <c r="T998">
        <v>19.724436143351689</v>
      </c>
      <c r="U998">
        <v>648</v>
      </c>
      <c r="V998">
        <v>2081.9030992970052</v>
      </c>
      <c r="W998">
        <v>8</v>
      </c>
      <c r="X998">
        <v>19.283784708418931</v>
      </c>
    </row>
    <row r="999" spans="1:24">
      <c r="A999">
        <v>2154.3212368259178</v>
      </c>
      <c r="B999">
        <v>11.582676527259251</v>
      </c>
      <c r="C999">
        <v>-2.451916239581714E-3</v>
      </c>
      <c r="D999">
        <v>1.428987979888916</v>
      </c>
      <c r="E999">
        <v>25.794580906629559</v>
      </c>
      <c r="F999">
        <v>1</v>
      </c>
      <c r="G999">
        <v>12</v>
      </c>
      <c r="H999">
        <v>0.62094139314840247</v>
      </c>
      <c r="I999">
        <v>72</v>
      </c>
      <c r="J999">
        <v>2142.8839984585688</v>
      </c>
      <c r="K999">
        <v>8</v>
      </c>
      <c r="L999">
        <v>19.44398686455072</v>
      </c>
      <c r="M999">
        <v>552</v>
      </c>
      <c r="N999">
        <v>2184.7706842395069</v>
      </c>
      <c r="O999">
        <v>12</v>
      </c>
      <c r="P999">
        <v>19.957540306932181</v>
      </c>
      <c r="Q999">
        <v>688</v>
      </c>
      <c r="R999">
        <v>2214.969940637955</v>
      </c>
      <c r="S999">
        <v>8</v>
      </c>
      <c r="T999">
        <v>19.7256854270695</v>
      </c>
      <c r="U999">
        <v>648</v>
      </c>
      <c r="V999">
        <v>2083.831477767847</v>
      </c>
      <c r="W999">
        <v>8</v>
      </c>
      <c r="X999">
        <v>19.285359530767529</v>
      </c>
    </row>
    <row r="1000" spans="1:24">
      <c r="A1000">
        <v>2156.9000097264502</v>
      </c>
      <c r="B1000">
        <v>11.523225968223819</v>
      </c>
      <c r="C1000">
        <v>-2.5616093481685559E-3</v>
      </c>
      <c r="D1000">
        <v>1.2977278232574461</v>
      </c>
      <c r="E1000">
        <v>25.924353688955311</v>
      </c>
      <c r="F1000">
        <v>1</v>
      </c>
      <c r="G1000">
        <v>12</v>
      </c>
      <c r="H1000">
        <v>0.61882491124511063</v>
      </c>
      <c r="I1000">
        <v>72</v>
      </c>
      <c r="J1000">
        <v>2144.8283971450242</v>
      </c>
      <c r="K1000">
        <v>8</v>
      </c>
      <c r="L1000">
        <v>19.445415096917859</v>
      </c>
      <c r="M1000">
        <v>552</v>
      </c>
      <c r="N1000">
        <v>2186.7664382702001</v>
      </c>
      <c r="O1000">
        <v>12</v>
      </c>
      <c r="P1000">
        <v>19.958554232448851</v>
      </c>
      <c r="Q1000">
        <v>688</v>
      </c>
      <c r="R1000">
        <v>2216.942509180662</v>
      </c>
      <c r="S1000">
        <v>8</v>
      </c>
      <c r="T1000">
        <v>19.72693217594</v>
      </c>
      <c r="U1000">
        <v>648</v>
      </c>
      <c r="V1000">
        <v>2085.7600137209229</v>
      </c>
      <c r="W1000">
        <v>8</v>
      </c>
      <c r="X1000">
        <v>19.28693168923445</v>
      </c>
    </row>
    <row r="1001" spans="1:24">
      <c r="A1001">
        <v>2159.4916912355538</v>
      </c>
      <c r="B1001">
        <v>11.46071119182092</v>
      </c>
      <c r="C1001">
        <v>-2.0523983835831899E-3</v>
      </c>
      <c r="D1001">
        <v>1.050492525100708</v>
      </c>
      <c r="E1001">
        <v>26.029402941465381</v>
      </c>
      <c r="F1001">
        <v>1</v>
      </c>
      <c r="G1001">
        <v>12</v>
      </c>
      <c r="H1001">
        <v>0.61321150307413419</v>
      </c>
      <c r="I1001">
        <v>72</v>
      </c>
      <c r="J1001">
        <v>2146.7729386547148</v>
      </c>
      <c r="K1001">
        <v>8</v>
      </c>
      <c r="L1001">
        <v>19.446840750837978</v>
      </c>
      <c r="M1001">
        <v>552</v>
      </c>
      <c r="N1001">
        <v>2188.7622936934449</v>
      </c>
      <c r="O1001">
        <v>12</v>
      </c>
      <c r="P1001">
        <v>19.959566164212301</v>
      </c>
      <c r="Q1001">
        <v>688</v>
      </c>
      <c r="R1001">
        <v>2218.915202398256</v>
      </c>
      <c r="S1001">
        <v>8</v>
      </c>
      <c r="T1001">
        <v>19.728176396634389</v>
      </c>
      <c r="U1001">
        <v>648</v>
      </c>
      <c r="V1001">
        <v>2087.6887068898468</v>
      </c>
      <c r="W1001">
        <v>8</v>
      </c>
      <c r="X1001">
        <v>19.288501189302909</v>
      </c>
    </row>
  </sheetData>
  <phoneticPr fontId="1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001"/>
  <sheetViews>
    <sheetView workbookViewId="0">
      <selection activeCell="E1" activeCellId="3" sqref="A1:B1048576 G1 G1:G1048576 E1:E1048576"/>
    </sheetView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181.4475130019153</v>
      </c>
      <c r="B2">
        <v>8.0157105874858949</v>
      </c>
      <c r="C2">
        <v>1.2568056395329191E-2</v>
      </c>
      <c r="D2">
        <v>-4.9998369812965393</v>
      </c>
      <c r="E2">
        <v>24.50001630187035</v>
      </c>
      <c r="F2">
        <v>1</v>
      </c>
      <c r="G2">
        <v>8</v>
      </c>
      <c r="H2">
        <v>-0.60009911270017913</v>
      </c>
      <c r="I2">
        <v>552</v>
      </c>
      <c r="J2">
        <v>200.54117644107771</v>
      </c>
      <c r="K2">
        <v>8</v>
      </c>
      <c r="L2">
        <v>22.24721966290204</v>
      </c>
      <c r="M2">
        <v>600</v>
      </c>
      <c r="N2">
        <v>223.32259491026929</v>
      </c>
      <c r="O2">
        <v>0</v>
      </c>
      <c r="P2">
        <v>22.63519479188577</v>
      </c>
      <c r="Q2">
        <v>840</v>
      </c>
      <c r="R2">
        <v>242.6766437065958</v>
      </c>
      <c r="S2">
        <v>8</v>
      </c>
      <c r="T2">
        <v>22.185031796997581</v>
      </c>
      <c r="U2">
        <v>864</v>
      </c>
      <c r="V2">
        <v>265.2207500229635</v>
      </c>
      <c r="W2">
        <v>12</v>
      </c>
      <c r="X2">
        <v>23.868587069983612</v>
      </c>
    </row>
    <row r="3" spans="1:24">
      <c r="A3">
        <v>183.89655753608389</v>
      </c>
      <c r="B3">
        <v>8.0841858208051534</v>
      </c>
      <c r="C3">
        <v>4.331659392981542E-2</v>
      </c>
      <c r="D3">
        <v>-4.978289008140564</v>
      </c>
      <c r="E3">
        <v>24.00218740105629</v>
      </c>
      <c r="F3">
        <v>1</v>
      </c>
      <c r="G3">
        <v>8</v>
      </c>
      <c r="H3">
        <v>-0.45847307640545459</v>
      </c>
      <c r="I3">
        <v>552</v>
      </c>
      <c r="J3">
        <v>202.76589840736781</v>
      </c>
      <c r="K3">
        <v>8</v>
      </c>
      <c r="L3">
        <v>21.942830657696579</v>
      </c>
      <c r="M3">
        <v>600</v>
      </c>
      <c r="N3">
        <v>225.58611438945789</v>
      </c>
      <c r="O3">
        <v>0</v>
      </c>
      <c r="P3">
        <v>22.614786983782849</v>
      </c>
      <c r="Q3">
        <v>840</v>
      </c>
      <c r="R3">
        <v>244.89514688629549</v>
      </c>
      <c r="S3">
        <v>8</v>
      </c>
      <c r="T3">
        <v>22.036070495244459</v>
      </c>
      <c r="U3">
        <v>864</v>
      </c>
      <c r="V3">
        <v>267.60760872996178</v>
      </c>
      <c r="W3">
        <v>12</v>
      </c>
      <c r="X3">
        <v>23.750353875946189</v>
      </c>
    </row>
    <row r="4" spans="1:24">
      <c r="A4">
        <v>186.29432372720069</v>
      </c>
      <c r="B4">
        <v>8.1926629755014684</v>
      </c>
      <c r="C4">
        <v>3.537376175173533E-2</v>
      </c>
      <c r="D4">
        <v>-2.1574819087982182</v>
      </c>
      <c r="E4">
        <v>23.786439210176471</v>
      </c>
      <c r="F4">
        <v>1</v>
      </c>
      <c r="G4">
        <v>8</v>
      </c>
      <c r="H4">
        <v>-0.53448604228662033</v>
      </c>
      <c r="I4">
        <v>552</v>
      </c>
      <c r="J4">
        <v>204.96018147313751</v>
      </c>
      <c r="K4">
        <v>8</v>
      </c>
      <c r="L4">
        <v>21.665481754763672</v>
      </c>
      <c r="M4">
        <v>600</v>
      </c>
      <c r="N4">
        <v>227.8475930878362</v>
      </c>
      <c r="O4">
        <v>0</v>
      </c>
      <c r="P4">
        <v>22.595620215136929</v>
      </c>
      <c r="Q4">
        <v>840</v>
      </c>
      <c r="R4">
        <v>247.09875393582001</v>
      </c>
      <c r="S4">
        <v>8</v>
      </c>
      <c r="T4">
        <v>21.886969060950481</v>
      </c>
      <c r="U4">
        <v>864</v>
      </c>
      <c r="V4">
        <v>269.98264411755639</v>
      </c>
      <c r="W4">
        <v>12</v>
      </c>
      <c r="X4">
        <v>23.637748813793511</v>
      </c>
    </row>
    <row r="5" spans="1:24">
      <c r="A5">
        <v>188.67293055809051</v>
      </c>
      <c r="B5">
        <v>8.2059463123915641</v>
      </c>
      <c r="C5">
        <v>-7.7719689640271122E-2</v>
      </c>
      <c r="D5">
        <v>-4.4233039021492004</v>
      </c>
      <c r="E5">
        <v>23.344108819961551</v>
      </c>
      <c r="F5">
        <v>1</v>
      </c>
      <c r="G5">
        <v>8</v>
      </c>
      <c r="H5">
        <v>-0.40299159257109068</v>
      </c>
      <c r="I5">
        <v>552</v>
      </c>
      <c r="J5">
        <v>207.12672964861389</v>
      </c>
      <c r="K5">
        <v>8</v>
      </c>
      <c r="L5">
        <v>21.411624474076731</v>
      </c>
      <c r="M5">
        <v>600</v>
      </c>
      <c r="N5">
        <v>230.10715510934989</v>
      </c>
      <c r="O5">
        <v>0</v>
      </c>
      <c r="P5">
        <v>22.577616472585991</v>
      </c>
      <c r="Q5">
        <v>840</v>
      </c>
      <c r="R5">
        <v>249.28745084191499</v>
      </c>
      <c r="S5">
        <v>8</v>
      </c>
      <c r="T5">
        <v>21.73839871024439</v>
      </c>
      <c r="U5">
        <v>864</v>
      </c>
      <c r="V5">
        <v>272.3464189989358</v>
      </c>
      <c r="W5">
        <v>12</v>
      </c>
      <c r="X5">
        <v>23.530390159487538</v>
      </c>
    </row>
    <row r="6" spans="1:24">
      <c r="A6">
        <v>191.00475038879941</v>
      </c>
      <c r="B6">
        <v>8.315902863332143</v>
      </c>
      <c r="C6">
        <v>7.9149688551751377E-2</v>
      </c>
      <c r="D6">
        <v>-0.99662303924560547</v>
      </c>
      <c r="E6">
        <v>23.244446516036991</v>
      </c>
      <c r="F6">
        <v>1</v>
      </c>
      <c r="G6">
        <v>8</v>
      </c>
      <c r="H6">
        <v>-0.52317071520715375</v>
      </c>
      <c r="I6">
        <v>552</v>
      </c>
      <c r="J6">
        <v>209.2678920960216</v>
      </c>
      <c r="K6">
        <v>8</v>
      </c>
      <c r="L6">
        <v>21.17832734590969</v>
      </c>
      <c r="M6">
        <v>600</v>
      </c>
      <c r="N6">
        <v>232.36491675660849</v>
      </c>
      <c r="O6">
        <v>0</v>
      </c>
      <c r="P6">
        <v>22.560702951206451</v>
      </c>
      <c r="Q6">
        <v>840</v>
      </c>
      <c r="R6">
        <v>251.4612907129395</v>
      </c>
      <c r="S6">
        <v>8</v>
      </c>
      <c r="T6">
        <v>21.591742275464611</v>
      </c>
      <c r="U6">
        <v>864</v>
      </c>
      <c r="V6">
        <v>274.69945801488461</v>
      </c>
      <c r="W6">
        <v>12</v>
      </c>
      <c r="X6">
        <v>23.42792860144009</v>
      </c>
    </row>
    <row r="7" spans="1:24">
      <c r="A7">
        <v>193.32919489384761</v>
      </c>
      <c r="B7">
        <v>8.3150774422697928</v>
      </c>
      <c r="C7">
        <v>-8.9500320041480341E-2</v>
      </c>
      <c r="D7">
        <v>-2.9692009091377258</v>
      </c>
      <c r="E7">
        <v>22.947526425123211</v>
      </c>
      <c r="F7">
        <v>1</v>
      </c>
      <c r="G7">
        <v>8</v>
      </c>
      <c r="H7">
        <v>-0.45995180255226498</v>
      </c>
      <c r="I7">
        <v>552</v>
      </c>
      <c r="J7">
        <v>211.3857248306125</v>
      </c>
      <c r="K7">
        <v>8</v>
      </c>
      <c r="L7">
        <v>20.963174992810728</v>
      </c>
      <c r="M7">
        <v>600</v>
      </c>
      <c r="N7">
        <v>234.62098705172909</v>
      </c>
      <c r="O7">
        <v>0</v>
      </c>
      <c r="P7">
        <v>22.544811659999759</v>
      </c>
      <c r="Q7">
        <v>840</v>
      </c>
      <c r="R7">
        <v>253.6204649404859</v>
      </c>
      <c r="S7">
        <v>8</v>
      </c>
      <c r="T7">
        <v>21.447948393859409</v>
      </c>
      <c r="U7">
        <v>864</v>
      </c>
      <c r="V7">
        <v>277.04225087502863</v>
      </c>
      <c r="W7">
        <v>12</v>
      </c>
      <c r="X7">
        <v>23.330043634762479</v>
      </c>
    </row>
    <row r="8" spans="1:24">
      <c r="A8">
        <v>195.62354247910491</v>
      </c>
      <c r="B8">
        <v>8.3581918057862996</v>
      </c>
      <c r="C8">
        <v>3.1955286564617588E-2</v>
      </c>
      <c r="D8">
        <v>1.762846708297729</v>
      </c>
      <c r="E8">
        <v>23.123811095952991</v>
      </c>
      <c r="F8">
        <v>1</v>
      </c>
      <c r="G8">
        <v>8</v>
      </c>
      <c r="H8">
        <v>-0.74232788106788417</v>
      </c>
      <c r="I8">
        <v>552</v>
      </c>
      <c r="J8">
        <v>213.4820423298936</v>
      </c>
      <c r="K8">
        <v>8</v>
      </c>
      <c r="L8">
        <v>20.764152053894581</v>
      </c>
      <c r="M8">
        <v>600</v>
      </c>
      <c r="N8">
        <v>236.87546821772909</v>
      </c>
      <c r="O8">
        <v>0</v>
      </c>
      <c r="P8">
        <v>22.529879062017169</v>
      </c>
      <c r="Q8">
        <v>840</v>
      </c>
      <c r="R8">
        <v>255.76525977987191</v>
      </c>
      <c r="S8">
        <v>8</v>
      </c>
      <c r="T8">
        <v>21.307659228991561</v>
      </c>
      <c r="U8">
        <v>864</v>
      </c>
      <c r="V8">
        <v>279.37525523850479</v>
      </c>
      <c r="W8">
        <v>12</v>
      </c>
      <c r="X8">
        <v>23.236440439109611</v>
      </c>
    </row>
    <row r="9" spans="1:24">
      <c r="A9">
        <v>197.93567844321731</v>
      </c>
      <c r="B9">
        <v>8.3245216488027953</v>
      </c>
      <c r="C9">
        <v>-6.4010304350869435E-2</v>
      </c>
      <c r="D9">
        <v>-3.619259893894196</v>
      </c>
      <c r="E9">
        <v>22.761885106563572</v>
      </c>
      <c r="F9">
        <v>1</v>
      </c>
      <c r="G9">
        <v>8</v>
      </c>
      <c r="H9">
        <v>-0.61406157177605936</v>
      </c>
      <c r="I9">
        <v>552</v>
      </c>
      <c r="J9">
        <v>215.55845753528311</v>
      </c>
      <c r="K9">
        <v>8</v>
      </c>
      <c r="L9">
        <v>20.579558225422389</v>
      </c>
      <c r="M9">
        <v>600</v>
      </c>
      <c r="N9">
        <v>239.12845612393079</v>
      </c>
      <c r="O9">
        <v>0</v>
      </c>
      <c r="P9">
        <v>22.515845745536922</v>
      </c>
      <c r="Q9">
        <v>840</v>
      </c>
      <c r="R9">
        <v>257.89602570277111</v>
      </c>
      <c r="S9">
        <v>8</v>
      </c>
      <c r="T9">
        <v>21.171297457127501</v>
      </c>
      <c r="U9">
        <v>864</v>
      </c>
      <c r="V9">
        <v>281.69889928241582</v>
      </c>
      <c r="W9">
        <v>12</v>
      </c>
      <c r="X9">
        <v>23.146847182118329</v>
      </c>
    </row>
    <row r="10" spans="1:24">
      <c r="A10">
        <v>200.21125193888989</v>
      </c>
      <c r="B10">
        <v>8.3774310226080217</v>
      </c>
      <c r="C10">
        <v>7.0708924312421331E-2</v>
      </c>
      <c r="D10">
        <v>2.2709149122238159</v>
      </c>
      <c r="E10">
        <v>22.98897659778595</v>
      </c>
      <c r="F10">
        <v>1</v>
      </c>
      <c r="G10">
        <v>8</v>
      </c>
      <c r="H10">
        <v>-0.9057691227407767</v>
      </c>
      <c r="I10">
        <v>552</v>
      </c>
      <c r="J10">
        <v>217.61641335782531</v>
      </c>
      <c r="K10">
        <v>8</v>
      </c>
      <c r="L10">
        <v>20.407944858067939</v>
      </c>
      <c r="M10">
        <v>600</v>
      </c>
      <c r="N10">
        <v>241.38004069848449</v>
      </c>
      <c r="O10">
        <v>0</v>
      </c>
      <c r="P10">
        <v>22.502656280699551</v>
      </c>
      <c r="Q10">
        <v>840</v>
      </c>
      <c r="R10">
        <v>260.01315544848381</v>
      </c>
      <c r="S10">
        <v>8</v>
      </c>
      <c r="T10">
        <v>21.039127011351891</v>
      </c>
      <c r="U10">
        <v>864</v>
      </c>
      <c r="V10">
        <v>284.01358400062759</v>
      </c>
      <c r="W10">
        <v>12</v>
      </c>
      <c r="X10">
        <v>23.061012690284858</v>
      </c>
    </row>
    <row r="11" spans="1:24">
      <c r="A11">
        <v>202.5098083086589</v>
      </c>
      <c r="B11">
        <v>8.337819595852757</v>
      </c>
      <c r="C11">
        <v>-7.4501482086532733E-2</v>
      </c>
      <c r="D11">
        <v>-4.0527257323265076</v>
      </c>
      <c r="E11">
        <v>22.583704024553299</v>
      </c>
      <c r="F11">
        <v>1</v>
      </c>
      <c r="G11">
        <v>8</v>
      </c>
      <c r="H11">
        <v>-0.72780451100402144</v>
      </c>
      <c r="I11">
        <v>552</v>
      </c>
      <c r="J11">
        <v>219.65720784363211</v>
      </c>
      <c r="K11">
        <v>8</v>
      </c>
      <c r="L11">
        <v>20.248066838199929</v>
      </c>
      <c r="M11">
        <v>600</v>
      </c>
      <c r="N11">
        <v>243.63030632655449</v>
      </c>
      <c r="O11">
        <v>0</v>
      </c>
      <c r="P11">
        <v>22.490259047365441</v>
      </c>
      <c r="Q11">
        <v>840</v>
      </c>
      <c r="R11">
        <v>262.117068149619</v>
      </c>
      <c r="S11">
        <v>8</v>
      </c>
      <c r="T11">
        <v>20.911296324449371</v>
      </c>
      <c r="U11">
        <v>864</v>
      </c>
      <c r="V11">
        <v>286.31968526965608</v>
      </c>
      <c r="W11">
        <v>12</v>
      </c>
      <c r="X11">
        <v>22.978704422952049</v>
      </c>
    </row>
    <row r="12" spans="1:24">
      <c r="A12">
        <v>204.7676872260231</v>
      </c>
      <c r="B12">
        <v>8.3849329613508914</v>
      </c>
      <c r="C12">
        <v>7.0085919387289322E-2</v>
      </c>
      <c r="D12">
        <v>1.797060966491699</v>
      </c>
      <c r="E12">
        <v>22.763410121202469</v>
      </c>
      <c r="F12">
        <v>1</v>
      </c>
      <c r="G12">
        <v>8</v>
      </c>
      <c r="H12">
        <v>-0.96558095895263696</v>
      </c>
      <c r="I12">
        <v>552</v>
      </c>
      <c r="J12">
        <v>221.68201452745211</v>
      </c>
      <c r="K12">
        <v>8</v>
      </c>
      <c r="L12">
        <v>20.098845523066618</v>
      </c>
      <c r="M12">
        <v>600</v>
      </c>
      <c r="N12">
        <v>245.8793322312911</v>
      </c>
      <c r="O12">
        <v>0</v>
      </c>
      <c r="P12">
        <v>22.478605913602461</v>
      </c>
      <c r="Q12">
        <v>840</v>
      </c>
      <c r="R12">
        <v>264.20819778206402</v>
      </c>
      <c r="S12">
        <v>8</v>
      </c>
      <c r="T12">
        <v>20.787869579721711</v>
      </c>
      <c r="U12">
        <v>864</v>
      </c>
      <c r="V12">
        <v>288.6175557119513</v>
      </c>
      <c r="W12">
        <v>12</v>
      </c>
      <c r="X12">
        <v>22.899706699313821</v>
      </c>
    </row>
    <row r="13" spans="1:24">
      <c r="A13">
        <v>207.04360821325261</v>
      </c>
      <c r="B13">
        <v>8.3412058147626524</v>
      </c>
      <c r="C13">
        <v>-7.3253849372479446E-2</v>
      </c>
      <c r="D13">
        <v>-4.0042939782142639</v>
      </c>
      <c r="E13">
        <v>22.362980723381039</v>
      </c>
      <c r="F13">
        <v>1</v>
      </c>
      <c r="G13">
        <v>8</v>
      </c>
      <c r="H13">
        <v>-0.77399522070217763</v>
      </c>
      <c r="I13">
        <v>552</v>
      </c>
      <c r="J13">
        <v>223.69189907975871</v>
      </c>
      <c r="K13">
        <v>8</v>
      </c>
      <c r="L13">
        <v>19.959339810291159</v>
      </c>
      <c r="M13">
        <v>600</v>
      </c>
      <c r="N13">
        <v>248.1271928226513</v>
      </c>
      <c r="O13">
        <v>0</v>
      </c>
      <c r="P13">
        <v>22.46765195290541</v>
      </c>
      <c r="Q13">
        <v>840</v>
      </c>
      <c r="R13">
        <v>266.28698474003608</v>
      </c>
      <c r="S13">
        <v>8</v>
      </c>
      <c r="T13">
        <v>20.66884956501675</v>
      </c>
      <c r="U13">
        <v>864</v>
      </c>
      <c r="V13">
        <v>290.90752638188269</v>
      </c>
      <c r="W13">
        <v>12</v>
      </c>
      <c r="X13">
        <v>22.823819138731889</v>
      </c>
    </row>
    <row r="14" spans="1:24">
      <c r="A14">
        <v>209.2794314486172</v>
      </c>
      <c r="B14">
        <v>8.3872875741370763</v>
      </c>
      <c r="C14">
        <v>7.2962058463169235E-2</v>
      </c>
      <c r="D14">
        <v>1.951059103012085</v>
      </c>
      <c r="E14">
        <v>22.558086633682251</v>
      </c>
      <c r="F14">
        <v>1</v>
      </c>
      <c r="G14">
        <v>8</v>
      </c>
      <c r="H14">
        <v>-1.0118332694968739</v>
      </c>
      <c r="I14">
        <v>552</v>
      </c>
      <c r="J14">
        <v>225.68783306078791</v>
      </c>
      <c r="K14">
        <v>8</v>
      </c>
      <c r="L14">
        <v>19.82872328577276</v>
      </c>
      <c r="M14">
        <v>600</v>
      </c>
      <c r="N14">
        <v>250.3739580179419</v>
      </c>
      <c r="O14">
        <v>0</v>
      </c>
      <c r="P14">
        <v>22.45735519268467</v>
      </c>
      <c r="Q14">
        <v>840</v>
      </c>
      <c r="R14">
        <v>268.3538696965378</v>
      </c>
      <c r="S14">
        <v>8</v>
      </c>
      <c r="T14">
        <v>20.554194543034079</v>
      </c>
      <c r="U14">
        <v>864</v>
      </c>
      <c r="V14">
        <v>293.18990829575591</v>
      </c>
      <c r="W14">
        <v>12</v>
      </c>
      <c r="X14">
        <v>22.750855282417341</v>
      </c>
    </row>
    <row r="15" spans="1:24">
      <c r="A15">
        <v>211.53480200085849</v>
      </c>
      <c r="B15">
        <v>8.3428308782427099</v>
      </c>
      <c r="C15">
        <v>-7.2815782259702033E-2</v>
      </c>
      <c r="D15">
        <v>-3.9786136150360112</v>
      </c>
      <c r="E15">
        <v>22.16022527217865</v>
      </c>
      <c r="F15">
        <v>1</v>
      </c>
      <c r="G15">
        <v>8</v>
      </c>
      <c r="H15">
        <v>-0.81005637347228354</v>
      </c>
      <c r="I15">
        <v>552</v>
      </c>
      <c r="J15">
        <v>227.67070538936511</v>
      </c>
      <c r="K15">
        <v>8</v>
      </c>
      <c r="L15">
        <v>19.706265976533579</v>
      </c>
      <c r="M15">
        <v>600</v>
      </c>
      <c r="N15">
        <v>252.61969353721031</v>
      </c>
      <c r="O15">
        <v>0</v>
      </c>
      <c r="P15">
        <v>22.4476763887223</v>
      </c>
      <c r="Q15">
        <v>840</v>
      </c>
      <c r="R15">
        <v>270.40928915084118</v>
      </c>
      <c r="S15">
        <v>8</v>
      </c>
      <c r="T15">
        <v>20.443830795179331</v>
      </c>
      <c r="U15">
        <v>864</v>
      </c>
      <c r="V15">
        <v>295.46499382399759</v>
      </c>
      <c r="W15">
        <v>12</v>
      </c>
      <c r="X15">
        <v>22.680641370440519</v>
      </c>
    </row>
    <row r="16" spans="1:24">
      <c r="A16">
        <v>213.750347577441</v>
      </c>
      <c r="B16">
        <v>8.3888052104583757</v>
      </c>
      <c r="C16">
        <v>7.3676967413044206E-2</v>
      </c>
      <c r="D16">
        <v>1.8528139591217041</v>
      </c>
      <c r="E16">
        <v>22.34550666809082</v>
      </c>
      <c r="F16">
        <v>1</v>
      </c>
      <c r="G16">
        <v>8</v>
      </c>
      <c r="H16">
        <v>-1.029017674995492</v>
      </c>
      <c r="I16">
        <v>552</v>
      </c>
      <c r="J16">
        <v>229.6413319870185</v>
      </c>
      <c r="K16">
        <v>8</v>
      </c>
      <c r="L16">
        <v>19.591319635794839</v>
      </c>
      <c r="M16">
        <v>600</v>
      </c>
      <c r="N16">
        <v>254.86446117608261</v>
      </c>
      <c r="O16">
        <v>0</v>
      </c>
      <c r="P16">
        <v>22.43857882164728</v>
      </c>
      <c r="Q16">
        <v>840</v>
      </c>
      <c r="R16">
        <v>272.45367223035919</v>
      </c>
      <c r="S16">
        <v>8</v>
      </c>
      <c r="T16">
        <v>20.337661999140849</v>
      </c>
      <c r="U16">
        <v>864</v>
      </c>
      <c r="V16">
        <v>297.73305796104171</v>
      </c>
      <c r="W16">
        <v>12</v>
      </c>
      <c r="X16">
        <v>22.613015252614542</v>
      </c>
    </row>
    <row r="17" spans="1:24">
      <c r="A17">
        <v>215.9844356313902</v>
      </c>
      <c r="B17">
        <v>8.3433381923164234</v>
      </c>
      <c r="C17">
        <v>-7.3697546574248873E-2</v>
      </c>
      <c r="D17">
        <v>-3.9052426815032959</v>
      </c>
      <c r="E17">
        <v>21.954982399940491</v>
      </c>
      <c r="F17">
        <v>1</v>
      </c>
      <c r="G17">
        <v>8</v>
      </c>
      <c r="H17">
        <v>-0.82187350722210839</v>
      </c>
      <c r="I17">
        <v>552</v>
      </c>
      <c r="J17">
        <v>231.600463950598</v>
      </c>
      <c r="K17">
        <v>8</v>
      </c>
      <c r="L17">
        <v>19.48330576823146</v>
      </c>
      <c r="M17">
        <v>600</v>
      </c>
      <c r="N17">
        <v>257.10831905824728</v>
      </c>
      <c r="O17">
        <v>0</v>
      </c>
      <c r="P17">
        <v>22.430028112377869</v>
      </c>
      <c r="Q17">
        <v>840</v>
      </c>
      <c r="R17">
        <v>274.4874384302733</v>
      </c>
      <c r="S17">
        <v>8</v>
      </c>
      <c r="T17">
        <v>20.235576265558681</v>
      </c>
      <c r="U17">
        <v>864</v>
      </c>
      <c r="V17">
        <v>299.9943594863031</v>
      </c>
      <c r="W17">
        <v>12</v>
      </c>
      <c r="X17">
        <v>22.547825415404368</v>
      </c>
    </row>
    <row r="18" spans="1:24">
      <c r="A18">
        <v>218.17944544269071</v>
      </c>
      <c r="B18">
        <v>8.3896464001361348</v>
      </c>
      <c r="C18">
        <v>7.4929069244301774E-2</v>
      </c>
      <c r="D18">
        <v>1.840669512748718</v>
      </c>
      <c r="E18">
        <v>22.139049351215359</v>
      </c>
      <c r="F18">
        <v>1</v>
      </c>
      <c r="G18">
        <v>8</v>
      </c>
      <c r="H18">
        <v>-1.031053412507194</v>
      </c>
      <c r="I18">
        <v>552</v>
      </c>
      <c r="J18">
        <v>233.54879452742111</v>
      </c>
      <c r="K18">
        <v>8</v>
      </c>
      <c r="L18">
        <v>19.381705803068279</v>
      </c>
      <c r="M18">
        <v>600</v>
      </c>
      <c r="N18">
        <v>259.35132186948499</v>
      </c>
      <c r="O18">
        <v>0</v>
      </c>
      <c r="P18">
        <v>22.421992054101029</v>
      </c>
      <c r="Q18">
        <v>840</v>
      </c>
      <c r="R18">
        <v>276.51099605682919</v>
      </c>
      <c r="S18">
        <v>8</v>
      </c>
      <c r="T18">
        <v>20.13745142908726</v>
      </c>
      <c r="U18">
        <v>864</v>
      </c>
      <c r="V18">
        <v>302.24914202784362</v>
      </c>
      <c r="W18">
        <v>12</v>
      </c>
      <c r="X18">
        <v>22.484930109889461</v>
      </c>
    </row>
    <row r="19" spans="1:24">
      <c r="A19">
        <v>220.39285990584409</v>
      </c>
      <c r="B19">
        <v>8.3430473008037591</v>
      </c>
      <c r="C19">
        <v>-7.5027246261768626E-2</v>
      </c>
      <c r="D19">
        <v>-3.7836730480194092</v>
      </c>
      <c r="E19">
        <v>21.760682046413422</v>
      </c>
      <c r="F19">
        <v>1</v>
      </c>
      <c r="G19">
        <v>8</v>
      </c>
      <c r="H19">
        <v>-0.82334718610340418</v>
      </c>
      <c r="I19">
        <v>552</v>
      </c>
      <c r="J19">
        <v>235.486965107728</v>
      </c>
      <c r="K19">
        <v>8</v>
      </c>
      <c r="L19">
        <v>19.28605296684259</v>
      </c>
      <c r="M19">
        <v>600</v>
      </c>
      <c r="N19">
        <v>261.59352107489508</v>
      </c>
      <c r="O19">
        <v>0</v>
      </c>
      <c r="P19">
        <v>22.414440458807039</v>
      </c>
      <c r="Q19">
        <v>840</v>
      </c>
      <c r="R19">
        <v>278.52474119973789</v>
      </c>
      <c r="S19">
        <v>8</v>
      </c>
      <c r="T19">
        <v>20.0431590283182</v>
      </c>
      <c r="U19">
        <v>864</v>
      </c>
      <c r="V19">
        <v>304.49763503883253</v>
      </c>
      <c r="W19">
        <v>12</v>
      </c>
      <c r="X19">
        <v>22.424196568129041</v>
      </c>
    </row>
    <row r="20" spans="1:24">
      <c r="A20">
        <v>222.56835445425401</v>
      </c>
      <c r="B20">
        <v>8.3930102980099903</v>
      </c>
      <c r="C20">
        <v>7.9285809372968044E-2</v>
      </c>
      <c r="D20">
        <v>2.199569940567017</v>
      </c>
      <c r="E20">
        <v>21.98063904047012</v>
      </c>
      <c r="F20">
        <v>2</v>
      </c>
      <c r="G20">
        <v>12</v>
      </c>
      <c r="H20">
        <v>0.37471176087856289</v>
      </c>
      <c r="I20">
        <v>552</v>
      </c>
      <c r="J20">
        <v>237.41557040441219</v>
      </c>
      <c r="K20">
        <v>8</v>
      </c>
      <c r="L20">
        <v>19.195925513084571</v>
      </c>
      <c r="M20">
        <v>600</v>
      </c>
      <c r="N20">
        <v>263.83496512077579</v>
      </c>
      <c r="O20">
        <v>0</v>
      </c>
      <c r="P20">
        <v>22.40734501673273</v>
      </c>
      <c r="Q20">
        <v>840</v>
      </c>
      <c r="R20">
        <v>280.52905710256971</v>
      </c>
      <c r="S20">
        <v>8</v>
      </c>
      <c r="T20">
        <v>19.952567294915891</v>
      </c>
      <c r="U20">
        <v>864</v>
      </c>
      <c r="V20">
        <v>306.74005469564543</v>
      </c>
      <c r="W20">
        <v>12</v>
      </c>
      <c r="X20">
        <v>22.365500297171231</v>
      </c>
    </row>
    <row r="21" spans="1:24">
      <c r="A21">
        <v>224.76098718858049</v>
      </c>
      <c r="B21">
        <v>8.5474338021621925</v>
      </c>
      <c r="C21">
        <v>0.10471975511965979</v>
      </c>
      <c r="D21">
        <v>5</v>
      </c>
      <c r="E21">
        <v>22.48063904047012</v>
      </c>
      <c r="F21">
        <v>2</v>
      </c>
      <c r="G21">
        <v>12</v>
      </c>
      <c r="H21">
        <v>0.42244301259517669</v>
      </c>
      <c r="I21">
        <v>552</v>
      </c>
      <c r="J21">
        <v>239.3351629557207</v>
      </c>
      <c r="K21">
        <v>8</v>
      </c>
      <c r="L21">
        <v>19.110941044192241</v>
      </c>
      <c r="M21">
        <v>600</v>
      </c>
      <c r="N21">
        <v>266.07569962244912</v>
      </c>
      <c r="O21">
        <v>0</v>
      </c>
      <c r="P21">
        <v>22.4006791673233</v>
      </c>
      <c r="Q21">
        <v>840</v>
      </c>
      <c r="R21">
        <v>282.5243138320613</v>
      </c>
      <c r="S21">
        <v>8</v>
      </c>
      <c r="T21">
        <v>19.865543390300768</v>
      </c>
      <c r="U21">
        <v>864</v>
      </c>
      <c r="V21">
        <v>308.97660472536262</v>
      </c>
      <c r="W21">
        <v>12</v>
      </c>
      <c r="X21">
        <v>22.308724441503941</v>
      </c>
    </row>
    <row r="22" spans="1:24">
      <c r="A22">
        <v>226.99382478137781</v>
      </c>
      <c r="B22">
        <v>8.8086379385580464</v>
      </c>
      <c r="C22">
        <v>0.10471975511965979</v>
      </c>
      <c r="D22">
        <v>5</v>
      </c>
      <c r="E22">
        <v>22.98063904047012</v>
      </c>
      <c r="F22">
        <v>2</v>
      </c>
      <c r="G22">
        <v>12</v>
      </c>
      <c r="H22">
        <v>0.46864473283290858</v>
      </c>
      <c r="I22">
        <v>552</v>
      </c>
      <c r="J22">
        <v>241.2462570601399</v>
      </c>
      <c r="K22">
        <v>8</v>
      </c>
      <c r="L22">
        <v>19.03075171915987</v>
      </c>
      <c r="M22">
        <v>600</v>
      </c>
      <c r="N22">
        <v>268.31576753918148</v>
      </c>
      <c r="O22">
        <v>0</v>
      </c>
      <c r="P22">
        <v>22.394417980525379</v>
      </c>
      <c r="Q22">
        <v>840</v>
      </c>
      <c r="R22">
        <v>284.51086817109137</v>
      </c>
      <c r="S22">
        <v>8</v>
      </c>
      <c r="T22">
        <v>19.7819550685936</v>
      </c>
      <c r="U22">
        <v>864</v>
      </c>
      <c r="V22">
        <v>311.20747716951303</v>
      </c>
      <c r="W22">
        <v>12</v>
      </c>
      <c r="X22">
        <v>22.25375920603647</v>
      </c>
    </row>
    <row r="23" spans="1:24">
      <c r="A23">
        <v>229.26118667211301</v>
      </c>
      <c r="B23">
        <v>9.183027793556052</v>
      </c>
      <c r="C23">
        <v>0.10471959283328081</v>
      </c>
      <c r="D23">
        <v>4.9999946355819702</v>
      </c>
      <c r="E23">
        <v>23.48063850402832</v>
      </c>
      <c r="F23">
        <v>2</v>
      </c>
      <c r="G23">
        <v>12</v>
      </c>
      <c r="H23">
        <v>0.50364467382431033</v>
      </c>
      <c r="I23">
        <v>552</v>
      </c>
      <c r="J23">
        <v>243.14933223205591</v>
      </c>
      <c r="K23">
        <v>8</v>
      </c>
      <c r="L23">
        <v>18.95504018494908</v>
      </c>
      <c r="M23">
        <v>600</v>
      </c>
      <c r="N23">
        <v>270.55520933723398</v>
      </c>
      <c r="O23">
        <v>0</v>
      </c>
      <c r="P23">
        <v>22.38853804738585</v>
      </c>
      <c r="Q23">
        <v>840</v>
      </c>
      <c r="R23">
        <v>286.48906367795081</v>
      </c>
      <c r="S23">
        <v>8</v>
      </c>
      <c r="T23">
        <v>19.701671900754949</v>
      </c>
      <c r="U23">
        <v>864</v>
      </c>
      <c r="V23">
        <v>313.43285309011662</v>
      </c>
      <c r="W23">
        <v>12</v>
      </c>
      <c r="X23">
        <v>22.200501332779421</v>
      </c>
    </row>
    <row r="24" spans="1:24">
      <c r="A24">
        <v>231.55700613403761</v>
      </c>
      <c r="B24">
        <v>9.6755893062797398</v>
      </c>
      <c r="C24">
        <v>0.1036442208686745</v>
      </c>
      <c r="D24">
        <v>-4.9946328997612</v>
      </c>
      <c r="E24">
        <v>22.9811752140522</v>
      </c>
      <c r="F24">
        <v>2</v>
      </c>
      <c r="G24">
        <v>12</v>
      </c>
      <c r="H24">
        <v>0.42870375603437427</v>
      </c>
      <c r="I24">
        <v>552</v>
      </c>
      <c r="J24">
        <v>245.04483625055079</v>
      </c>
      <c r="K24">
        <v>8</v>
      </c>
      <c r="L24">
        <v>18.88351610296575</v>
      </c>
      <c r="M24">
        <v>600</v>
      </c>
      <c r="N24">
        <v>272.79406314197257</v>
      </c>
      <c r="O24">
        <v>0</v>
      </c>
      <c r="P24">
        <v>22.383017379063858</v>
      </c>
      <c r="Q24">
        <v>840</v>
      </c>
      <c r="R24">
        <v>288.45923086802622</v>
      </c>
      <c r="S24">
        <v>8</v>
      </c>
      <c r="T24">
        <v>19.624566162419921</v>
      </c>
      <c r="U24">
        <v>864</v>
      </c>
      <c r="V24">
        <v>315.65290322339462</v>
      </c>
      <c r="W24">
        <v>12</v>
      </c>
      <c r="X24">
        <v>22.148853625297019</v>
      </c>
    </row>
    <row r="25" spans="1:24">
      <c r="A25">
        <v>233.7914530896368</v>
      </c>
      <c r="B25">
        <v>10.21279591904911</v>
      </c>
      <c r="C25">
        <v>5.5515323977410262E-2</v>
      </c>
      <c r="D25">
        <v>-4.9999988079071036</v>
      </c>
      <c r="E25">
        <v>22.48117533326149</v>
      </c>
      <c r="F25">
        <v>2</v>
      </c>
      <c r="G25">
        <v>12</v>
      </c>
      <c r="H25">
        <v>0.43366080969572068</v>
      </c>
      <c r="I25">
        <v>552</v>
      </c>
      <c r="J25">
        <v>246.9331878608474</v>
      </c>
      <c r="K25">
        <v>8</v>
      </c>
      <c r="L25">
        <v>18.815913168026668</v>
      </c>
      <c r="M25">
        <v>600</v>
      </c>
      <c r="N25">
        <v>275.03236487987903</v>
      </c>
      <c r="O25">
        <v>0</v>
      </c>
      <c r="P25">
        <v>22.377835313473</v>
      </c>
      <c r="Q25">
        <v>840</v>
      </c>
      <c r="R25">
        <v>290.4216874842682</v>
      </c>
      <c r="S25">
        <v>8</v>
      </c>
      <c r="T25">
        <v>19.550513463704359</v>
      </c>
      <c r="U25">
        <v>864</v>
      </c>
      <c r="V25">
        <v>317.86778858592419</v>
      </c>
      <c r="W25">
        <v>12</v>
      </c>
      <c r="X25">
        <v>22.09872451577289</v>
      </c>
    </row>
    <row r="26" spans="1:24">
      <c r="A26">
        <v>235.99916401801141</v>
      </c>
      <c r="B26">
        <v>10.637112900071161</v>
      </c>
      <c r="C26">
        <v>-8.7459806014261621E-2</v>
      </c>
      <c r="D26">
        <v>5</v>
      </c>
      <c r="E26">
        <v>22.98117533326149</v>
      </c>
      <c r="F26">
        <v>1</v>
      </c>
      <c r="G26">
        <v>12</v>
      </c>
      <c r="H26">
        <v>0.26868227809667589</v>
      </c>
      <c r="I26">
        <v>552</v>
      </c>
      <c r="J26">
        <v>248.81477917765</v>
      </c>
      <c r="K26">
        <v>8</v>
      </c>
      <c r="L26">
        <v>18.7519865373187</v>
      </c>
      <c r="M26">
        <v>600</v>
      </c>
      <c r="N26">
        <v>277.27014841122627</v>
      </c>
      <c r="O26">
        <v>0</v>
      </c>
      <c r="P26">
        <v>22.372972428863029</v>
      </c>
      <c r="Q26">
        <v>840</v>
      </c>
      <c r="R26">
        <v>292.37673883063871</v>
      </c>
      <c r="S26">
        <v>8</v>
      </c>
      <c r="T26">
        <v>19.479393181037661</v>
      </c>
      <c r="U26">
        <v>864</v>
      </c>
      <c r="V26">
        <v>320.07766103750151</v>
      </c>
      <c r="W26">
        <v>12</v>
      </c>
      <c r="X26">
        <v>22.050027670182011</v>
      </c>
    </row>
    <row r="27" spans="1:24">
      <c r="A27">
        <v>238.27042133260309</v>
      </c>
      <c r="B27">
        <v>10.98744760845006</v>
      </c>
      <c r="C27">
        <v>-8.2396452266397052E-2</v>
      </c>
      <c r="D27">
        <v>5</v>
      </c>
      <c r="E27">
        <v>23.48117533326149</v>
      </c>
      <c r="F27">
        <v>1</v>
      </c>
      <c r="G27">
        <v>12</v>
      </c>
      <c r="H27">
        <v>0.34368227332830431</v>
      </c>
      <c r="I27">
        <v>552</v>
      </c>
      <c r="J27">
        <v>250.6899778313819</v>
      </c>
      <c r="K27">
        <v>8</v>
      </c>
      <c r="L27">
        <v>18.691510602588369</v>
      </c>
      <c r="M27">
        <v>600</v>
      </c>
      <c r="N27">
        <v>279.50744565411259</v>
      </c>
      <c r="O27">
        <v>0</v>
      </c>
      <c r="P27">
        <v>22.368410463728491</v>
      </c>
      <c r="Q27">
        <v>840</v>
      </c>
      <c r="R27">
        <v>294.32467814874241</v>
      </c>
      <c r="S27">
        <v>8</v>
      </c>
      <c r="T27">
        <v>19.411088737281329</v>
      </c>
      <c r="U27">
        <v>864</v>
      </c>
      <c r="V27">
        <v>322.2826638045197</v>
      </c>
      <c r="W27">
        <v>12</v>
      </c>
      <c r="X27">
        <v>22.00268162761796</v>
      </c>
    </row>
    <row r="28" spans="1:24">
      <c r="A28">
        <v>240.59748736370091</v>
      </c>
      <c r="B28">
        <v>11.30116665030817</v>
      </c>
      <c r="C28">
        <v>-4.4735663477853349E-2</v>
      </c>
      <c r="D28">
        <v>5</v>
      </c>
      <c r="E28">
        <v>23.98117533326149</v>
      </c>
      <c r="F28">
        <v>1</v>
      </c>
      <c r="G28">
        <v>12</v>
      </c>
      <c r="H28">
        <v>0.43891560338993829</v>
      </c>
      <c r="I28">
        <v>552</v>
      </c>
      <c r="J28">
        <v>252.55912889164071</v>
      </c>
      <c r="K28">
        <v>8</v>
      </c>
      <c r="L28">
        <v>18.634277051197071</v>
      </c>
      <c r="M28">
        <v>600</v>
      </c>
      <c r="N28">
        <v>281.74428670048547</v>
      </c>
      <c r="O28">
        <v>0</v>
      </c>
      <c r="P28">
        <v>22.364132242498538</v>
      </c>
      <c r="Q28">
        <v>840</v>
      </c>
      <c r="R28">
        <v>296.26578702247048</v>
      </c>
      <c r="S28">
        <v>8</v>
      </c>
      <c r="T28">
        <v>19.34548776588549</v>
      </c>
      <c r="U28">
        <v>864</v>
      </c>
      <c r="V28">
        <v>324.4829319672815</v>
      </c>
      <c r="W28">
        <v>12</v>
      </c>
      <c r="X28">
        <v>21.95660947030224</v>
      </c>
    </row>
    <row r="29" spans="1:24">
      <c r="A29">
        <v>242.97390491178379</v>
      </c>
      <c r="B29">
        <v>11.62304759228814</v>
      </c>
      <c r="C29">
        <v>-1.475763670337582E-3</v>
      </c>
      <c r="D29">
        <v>4.9997121095657349</v>
      </c>
      <c r="E29">
        <v>24.48114654421806</v>
      </c>
      <c r="F29">
        <v>1</v>
      </c>
      <c r="G29">
        <v>12</v>
      </c>
      <c r="H29">
        <v>0.53828862499115471</v>
      </c>
      <c r="I29">
        <v>552</v>
      </c>
      <c r="J29">
        <v>254.42255659676039</v>
      </c>
      <c r="K29">
        <v>8</v>
      </c>
      <c r="L29">
        <v>18.580093171510661</v>
      </c>
      <c r="M29">
        <v>600</v>
      </c>
      <c r="N29">
        <v>283.98069992473529</v>
      </c>
      <c r="O29">
        <v>0</v>
      </c>
      <c r="P29">
        <v>22.360121606519979</v>
      </c>
      <c r="Q29">
        <v>840</v>
      </c>
      <c r="R29">
        <v>298.20033579905908</v>
      </c>
      <c r="S29">
        <v>8</v>
      </c>
      <c r="T29">
        <v>19.28248218679164</v>
      </c>
      <c r="U29">
        <v>864</v>
      </c>
      <c r="V29">
        <v>326.67859291431171</v>
      </c>
      <c r="W29">
        <v>12</v>
      </c>
      <c r="X29">
        <v>21.91173852121328</v>
      </c>
    </row>
    <row r="30" spans="1:24">
      <c r="A30">
        <v>245.41131662693519</v>
      </c>
      <c r="B30">
        <v>11.85171654959875</v>
      </c>
      <c r="C30">
        <v>-8.2093894280023436E-2</v>
      </c>
      <c r="D30">
        <v>4.9997127056121826</v>
      </c>
      <c r="E30">
        <v>24.981117814779282</v>
      </c>
      <c r="F30">
        <v>1</v>
      </c>
      <c r="G30">
        <v>12</v>
      </c>
      <c r="H30">
        <v>0.61902155457011432</v>
      </c>
      <c r="I30">
        <v>552</v>
      </c>
      <c r="J30">
        <v>256.28056591391152</v>
      </c>
      <c r="K30">
        <v>8</v>
      </c>
      <c r="L30">
        <v>18.528780365943749</v>
      </c>
      <c r="M30">
        <v>600</v>
      </c>
      <c r="N30">
        <v>286.21671208538743</v>
      </c>
      <c r="O30">
        <v>0</v>
      </c>
      <c r="P30">
        <v>22.356363349895268</v>
      </c>
      <c r="Q30">
        <v>840</v>
      </c>
      <c r="R30">
        <v>300.12858401773832</v>
      </c>
      <c r="S30">
        <v>8</v>
      </c>
      <c r="T30">
        <v>19.221968215601219</v>
      </c>
      <c r="U30">
        <v>864</v>
      </c>
      <c r="V30">
        <v>328.86976676643297</v>
      </c>
      <c r="W30">
        <v>12</v>
      </c>
      <c r="X30">
        <v>21.868000066628159</v>
      </c>
    </row>
    <row r="31" spans="1:24">
      <c r="A31">
        <v>247.90551626186041</v>
      </c>
      <c r="B31">
        <v>11.99146866549577</v>
      </c>
      <c r="C31">
        <v>-7.675650125598972E-2</v>
      </c>
      <c r="D31">
        <v>4.9998235702514648</v>
      </c>
      <c r="E31">
        <v>25.481100171804432</v>
      </c>
      <c r="F31">
        <v>1</v>
      </c>
      <c r="G31">
        <v>12</v>
      </c>
      <c r="H31">
        <v>0.6819703016669072</v>
      </c>
      <c r="I31">
        <v>552</v>
      </c>
      <c r="J31">
        <v>258.13344395050592</v>
      </c>
      <c r="K31">
        <v>8</v>
      </c>
      <c r="L31">
        <v>18.480172841285761</v>
      </c>
      <c r="M31">
        <v>600</v>
      </c>
      <c r="N31">
        <v>288.45234842037689</v>
      </c>
      <c r="O31">
        <v>0</v>
      </c>
      <c r="P31">
        <v>22.352843159781301</v>
      </c>
      <c r="Q31">
        <v>840</v>
      </c>
      <c r="R31">
        <v>302.0507808392984</v>
      </c>
      <c r="S31">
        <v>8</v>
      </c>
      <c r="T31">
        <v>19.16384632274897</v>
      </c>
      <c r="U31">
        <v>864</v>
      </c>
      <c r="V31">
        <v>331.05656677309582</v>
      </c>
      <c r="W31">
        <v>12</v>
      </c>
      <c r="X31">
        <v>21.825329101177861</v>
      </c>
    </row>
    <row r="32" spans="1:24">
      <c r="A32">
        <v>250.45278819236489</v>
      </c>
      <c r="B32">
        <v>12.05681674671502</v>
      </c>
      <c r="C32">
        <v>-6.0668696731308723E-2</v>
      </c>
      <c r="D32">
        <v>4.9993729591369629</v>
      </c>
      <c r="E32">
        <v>25.981037467718121</v>
      </c>
      <c r="F32">
        <v>1</v>
      </c>
      <c r="G32">
        <v>12</v>
      </c>
      <c r="H32">
        <v>0.70730747095280699</v>
      </c>
      <c r="I32">
        <v>552</v>
      </c>
      <c r="J32">
        <v>259.98146123463442</v>
      </c>
      <c r="K32">
        <v>8</v>
      </c>
      <c r="L32">
        <v>18.434116451031841</v>
      </c>
      <c r="M32">
        <v>600</v>
      </c>
      <c r="N32">
        <v>290.687632736355</v>
      </c>
      <c r="O32">
        <v>0</v>
      </c>
      <c r="P32">
        <v>22.3495475607929</v>
      </c>
      <c r="Q32">
        <v>840</v>
      </c>
      <c r="R32">
        <v>303.96716547157331</v>
      </c>
      <c r="S32">
        <v>8</v>
      </c>
      <c r="T32">
        <v>19.108021155711029</v>
      </c>
      <c r="U32">
        <v>864</v>
      </c>
      <c r="V32">
        <v>333.23909968321362</v>
      </c>
      <c r="W32">
        <v>12</v>
      </c>
      <c r="X32">
        <v>21.783664093285051</v>
      </c>
    </row>
    <row r="33" spans="1:24">
      <c r="A33">
        <v>253.05078507036919</v>
      </c>
      <c r="B33">
        <v>12.080381569430561</v>
      </c>
      <c r="C33">
        <v>-3.1989510265219713E-2</v>
      </c>
      <c r="D33">
        <v>4.9849545955657959</v>
      </c>
      <c r="E33">
        <v>26.4795329272747</v>
      </c>
      <c r="F33">
        <v>1</v>
      </c>
      <c r="G33">
        <v>12</v>
      </c>
      <c r="H33">
        <v>0.73743331756883213</v>
      </c>
      <c r="I33">
        <v>552</v>
      </c>
      <c r="J33">
        <v>261.8248728797376</v>
      </c>
      <c r="K33">
        <v>8</v>
      </c>
      <c r="L33">
        <v>18.390467668581429</v>
      </c>
      <c r="M33">
        <v>600</v>
      </c>
      <c r="N33">
        <v>292.92258749243427</v>
      </c>
      <c r="O33">
        <v>0</v>
      </c>
      <c r="P33">
        <v>22.346463863188649</v>
      </c>
      <c r="Q33">
        <v>840</v>
      </c>
      <c r="R33">
        <v>305.87796758714438</v>
      </c>
      <c r="S33">
        <v>8</v>
      </c>
      <c r="T33">
        <v>19.054401434392609</v>
      </c>
      <c r="U33">
        <v>864</v>
      </c>
      <c r="V33">
        <v>335.41746609254221</v>
      </c>
      <c r="W33">
        <v>12</v>
      </c>
      <c r="X33">
        <v>21.74294676908703</v>
      </c>
    </row>
    <row r="34" spans="1:24">
      <c r="A34">
        <v>255.698730953721</v>
      </c>
      <c r="B34">
        <v>12.08664569799855</v>
      </c>
      <c r="C34">
        <v>-1.215429478868796E-2</v>
      </c>
      <c r="D34">
        <v>4.9033242464065552</v>
      </c>
      <c r="E34">
        <v>26.969865351915359</v>
      </c>
      <c r="F34">
        <v>1</v>
      </c>
      <c r="G34">
        <v>12</v>
      </c>
      <c r="H34">
        <v>0.77023491363772922</v>
      </c>
      <c r="I34">
        <v>552</v>
      </c>
      <c r="J34">
        <v>263.66391964659567</v>
      </c>
      <c r="K34">
        <v>8</v>
      </c>
      <c r="L34">
        <v>18.349092673549158</v>
      </c>
      <c r="M34">
        <v>600</v>
      </c>
      <c r="N34">
        <v>295.15723387875312</v>
      </c>
      <c r="O34">
        <v>0</v>
      </c>
      <c r="P34">
        <v>22.343580114546921</v>
      </c>
      <c r="Q34">
        <v>840</v>
      </c>
      <c r="R34">
        <v>307.78340773058369</v>
      </c>
      <c r="S34">
        <v>8</v>
      </c>
      <c r="T34">
        <v>19.002899827586671</v>
      </c>
      <c r="U34">
        <v>864</v>
      </c>
      <c r="V34">
        <v>337.59176076945079</v>
      </c>
      <c r="W34">
        <v>12</v>
      </c>
      <c r="X34">
        <v>21.703121913150738</v>
      </c>
    </row>
    <row r="35" spans="1:24">
      <c r="A35">
        <v>258.3957174383271</v>
      </c>
      <c r="B35">
        <v>12.08612334131017</v>
      </c>
      <c r="C35">
        <v>-4.3993902374049876E-3</v>
      </c>
      <c r="D35">
        <v>4.7487068176269531</v>
      </c>
      <c r="E35">
        <v>27.444736033678051</v>
      </c>
      <c r="F35">
        <v>1</v>
      </c>
      <c r="G35">
        <v>12</v>
      </c>
      <c r="H35">
        <v>0.80328838438031058</v>
      </c>
      <c r="I35">
        <v>552</v>
      </c>
      <c r="J35">
        <v>265.49882891395072</v>
      </c>
      <c r="K35">
        <v>8</v>
      </c>
      <c r="L35">
        <v>18.309866536207679</v>
      </c>
      <c r="M35">
        <v>600</v>
      </c>
      <c r="N35">
        <v>297.39159189020779</v>
      </c>
      <c r="O35">
        <v>0</v>
      </c>
      <c r="P35">
        <v>22.340885054666149</v>
      </c>
      <c r="Q35">
        <v>840</v>
      </c>
      <c r="R35">
        <v>309.68369771334238</v>
      </c>
      <c r="S35">
        <v>8</v>
      </c>
      <c r="T35">
        <v>18.953432816632489</v>
      </c>
      <c r="U35">
        <v>864</v>
      </c>
      <c r="V35">
        <v>339.76207296076592</v>
      </c>
      <c r="W35">
        <v>12</v>
      </c>
      <c r="X35">
        <v>21.664137184466231</v>
      </c>
    </row>
    <row r="36" spans="1:24">
      <c r="A36">
        <v>261.14019063937099</v>
      </c>
      <c r="B36">
        <v>12.084637294646489</v>
      </c>
      <c r="C36">
        <v>-3.4892819826001792E-4</v>
      </c>
      <c r="D36">
        <v>4.3020129203796387</v>
      </c>
      <c r="E36">
        <v>27.874937325716019</v>
      </c>
      <c r="F36">
        <v>1</v>
      </c>
      <c r="G36">
        <v>12</v>
      </c>
      <c r="H36">
        <v>0.83253137828183377</v>
      </c>
      <c r="I36">
        <v>552</v>
      </c>
      <c r="J36">
        <v>267.32981556757142</v>
      </c>
      <c r="K36">
        <v>8</v>
      </c>
      <c r="L36">
        <v>18.272672487371569</v>
      </c>
      <c r="M36">
        <v>600</v>
      </c>
      <c r="N36">
        <v>299.62568039567441</v>
      </c>
      <c r="O36">
        <v>0</v>
      </c>
      <c r="P36">
        <v>22.338368073447349</v>
      </c>
      <c r="Q36">
        <v>840</v>
      </c>
      <c r="R36">
        <v>311.57904099500558</v>
      </c>
      <c r="S36">
        <v>8</v>
      </c>
      <c r="T36">
        <v>18.905920551020071</v>
      </c>
      <c r="U36">
        <v>864</v>
      </c>
      <c r="V36">
        <v>341.92848667921248</v>
      </c>
      <c r="W36">
        <v>12</v>
      </c>
      <c r="X36">
        <v>21.6259429463625</v>
      </c>
    </row>
    <row r="37" spans="1:24">
      <c r="A37">
        <v>263.92768406532713</v>
      </c>
      <c r="B37">
        <v>12.08332986308509</v>
      </c>
      <c r="C37">
        <v>1.789893923885427E-4</v>
      </c>
      <c r="D37">
        <v>3.255628347396851</v>
      </c>
      <c r="E37">
        <v>28.2005001604557</v>
      </c>
      <c r="F37">
        <v>1</v>
      </c>
      <c r="G37">
        <v>12</v>
      </c>
      <c r="H37">
        <v>0.85318350032294932</v>
      </c>
      <c r="I37">
        <v>552</v>
      </c>
      <c r="J37">
        <v>269.15708281630862</v>
      </c>
      <c r="K37">
        <v>8</v>
      </c>
      <c r="L37">
        <v>18.23740126292785</v>
      </c>
      <c r="M37">
        <v>600</v>
      </c>
      <c r="N37">
        <v>301.85951720301921</v>
      </c>
      <c r="O37">
        <v>0</v>
      </c>
      <c r="P37">
        <v>22.33601917153792</v>
      </c>
      <c r="Q37">
        <v>840</v>
      </c>
      <c r="R37">
        <v>313.46963305010757</v>
      </c>
      <c r="S37">
        <v>8</v>
      </c>
      <c r="T37">
        <v>18.860286699599872</v>
      </c>
      <c r="U37">
        <v>864</v>
      </c>
      <c r="V37">
        <v>344.09108097384882</v>
      </c>
      <c r="W37">
        <v>12</v>
      </c>
      <c r="X37">
        <v>21.588492109128449</v>
      </c>
    </row>
    <row r="38" spans="1:24">
      <c r="A38">
        <v>266.74773375862418</v>
      </c>
      <c r="B38">
        <v>12.0846790604155</v>
      </c>
      <c r="C38">
        <v>1.874345258765384E-3</v>
      </c>
      <c r="D38">
        <v>1.2146592140197749</v>
      </c>
      <c r="E38">
        <v>28.321966081857681</v>
      </c>
      <c r="F38">
        <v>1</v>
      </c>
      <c r="G38">
        <v>12</v>
      </c>
      <c r="H38">
        <v>0.85743793711343019</v>
      </c>
      <c r="I38">
        <v>552</v>
      </c>
      <c r="J38">
        <v>270.98082294260132</v>
      </c>
      <c r="K38">
        <v>8</v>
      </c>
      <c r="L38">
        <v>18.203950513796741</v>
      </c>
      <c r="M38">
        <v>600</v>
      </c>
      <c r="N38">
        <v>304.09311912017301</v>
      </c>
      <c r="O38">
        <v>0</v>
      </c>
      <c r="P38">
        <v>22.333828923534721</v>
      </c>
      <c r="Q38">
        <v>840</v>
      </c>
      <c r="R38">
        <v>315.35566172006759</v>
      </c>
      <c r="S38">
        <v>8</v>
      </c>
      <c r="T38">
        <v>18.816458300203031</v>
      </c>
      <c r="U38">
        <v>864</v>
      </c>
      <c r="V38">
        <v>346.24993018476158</v>
      </c>
      <c r="W38">
        <v>12</v>
      </c>
      <c r="X38">
        <v>21.551739984244321</v>
      </c>
    </row>
    <row r="39" spans="1:24">
      <c r="A39">
        <v>269.5799295696022</v>
      </c>
      <c r="B39">
        <v>12.08680407759052</v>
      </c>
      <c r="C39">
        <v>3.0380010135079571E-4</v>
      </c>
      <c r="D39">
        <v>0.13269603252410889</v>
      </c>
      <c r="E39">
        <v>28.335235685110089</v>
      </c>
      <c r="F39">
        <v>1</v>
      </c>
      <c r="G39">
        <v>12</v>
      </c>
      <c r="H39">
        <v>0.86177782971362005</v>
      </c>
      <c r="I39">
        <v>552</v>
      </c>
      <c r="J39">
        <v>272.80121799398103</v>
      </c>
      <c r="K39">
        <v>8</v>
      </c>
      <c r="L39">
        <v>18.172224273425471</v>
      </c>
      <c r="M39">
        <v>600</v>
      </c>
      <c r="N39">
        <v>306.32650201252642</v>
      </c>
      <c r="O39">
        <v>0</v>
      </c>
      <c r="P39">
        <v>22.331788443561621</v>
      </c>
      <c r="Q39">
        <v>840</v>
      </c>
      <c r="R39">
        <v>317.23730755008802</v>
      </c>
      <c r="S39">
        <v>8</v>
      </c>
      <c r="T39">
        <v>18.774365609804111</v>
      </c>
      <c r="U39">
        <v>864</v>
      </c>
      <c r="V39">
        <v>348.40510418318598</v>
      </c>
      <c r="W39">
        <v>12</v>
      </c>
      <c r="X39">
        <v>21.51564414923741</v>
      </c>
    </row>
    <row r="40" spans="1:24">
      <c r="A40">
        <v>272.41345191390661</v>
      </c>
      <c r="B40">
        <v>12.08943801670168</v>
      </c>
      <c r="C40">
        <v>3.18143720534389E-4</v>
      </c>
      <c r="D40">
        <v>-0.25346845388412481</v>
      </c>
      <c r="E40">
        <v>28.30988883972168</v>
      </c>
      <c r="F40">
        <v>1</v>
      </c>
      <c r="G40">
        <v>12</v>
      </c>
      <c r="H40">
        <v>0.86225995749454798</v>
      </c>
      <c r="I40">
        <v>552</v>
      </c>
      <c r="J40">
        <v>274.6184404213235</v>
      </c>
      <c r="K40">
        <v>8</v>
      </c>
      <c r="L40">
        <v>18.14213247602418</v>
      </c>
      <c r="M40">
        <v>600</v>
      </c>
      <c r="N40">
        <v>308.55968085688261</v>
      </c>
      <c r="O40">
        <v>0</v>
      </c>
      <c r="P40">
        <v>22.329889353051811</v>
      </c>
      <c r="Q40">
        <v>840</v>
      </c>
      <c r="R40">
        <v>319.11474411106838</v>
      </c>
      <c r="S40">
        <v>8</v>
      </c>
      <c r="T40">
        <v>18.73394195682868</v>
      </c>
      <c r="U40">
        <v>864</v>
      </c>
      <c r="V40">
        <v>350.55666859810981</v>
      </c>
      <c r="W40">
        <v>12</v>
      </c>
      <c r="X40">
        <v>21.48016432227223</v>
      </c>
    </row>
    <row r="41" spans="1:24">
      <c r="A41">
        <v>275.24443957245933</v>
      </c>
      <c r="B41">
        <v>12.092072081282501</v>
      </c>
      <c r="C41">
        <v>-4.0690188623973562E-5</v>
      </c>
      <c r="D41">
        <v>-0.31105488538742071</v>
      </c>
      <c r="E41">
        <v>28.278783351182941</v>
      </c>
      <c r="F41">
        <v>1</v>
      </c>
      <c r="G41">
        <v>12</v>
      </c>
      <c r="H41">
        <v>0.86087007260029202</v>
      </c>
      <c r="I41">
        <v>552</v>
      </c>
      <c r="J41">
        <v>276.43265366892592</v>
      </c>
      <c r="K41">
        <v>8</v>
      </c>
      <c r="L41">
        <v>18.113590519684781</v>
      </c>
      <c r="M41">
        <v>600</v>
      </c>
      <c r="N41">
        <v>310.79266979218778</v>
      </c>
      <c r="O41">
        <v>0</v>
      </c>
      <c r="P41">
        <v>22.32812375057923</v>
      </c>
      <c r="Q41">
        <v>840</v>
      </c>
      <c r="R41">
        <v>320.98813830675118</v>
      </c>
      <c r="S41">
        <v>8</v>
      </c>
      <c r="T41">
        <v>18.695123596790861</v>
      </c>
      <c r="U41">
        <v>864</v>
      </c>
      <c r="V41">
        <v>352.70468503033698</v>
      </c>
      <c r="W41">
        <v>12</v>
      </c>
      <c r="X41">
        <v>21.445262245670559</v>
      </c>
    </row>
    <row r="42" spans="1:24">
      <c r="A42">
        <v>278.07231666200403</v>
      </c>
      <c r="B42">
        <v>12.09472625899585</v>
      </c>
      <c r="C42">
        <v>2.165898980291403E-5</v>
      </c>
      <c r="D42">
        <v>-0.33050239086151117</v>
      </c>
      <c r="E42">
        <v>28.24573311209679</v>
      </c>
      <c r="F42">
        <v>1</v>
      </c>
      <c r="G42">
        <v>12</v>
      </c>
      <c r="H42">
        <v>0.8581782760257084</v>
      </c>
      <c r="I42">
        <v>552</v>
      </c>
      <c r="J42">
        <v>278.24401272089437</v>
      </c>
      <c r="K42">
        <v>8</v>
      </c>
      <c r="L42">
        <v>18.086518869311661</v>
      </c>
      <c r="M42">
        <v>600</v>
      </c>
      <c r="N42">
        <v>313.02548216724568</v>
      </c>
      <c r="O42">
        <v>0</v>
      </c>
      <c r="P42">
        <v>22.32648418359604</v>
      </c>
      <c r="Q42">
        <v>840</v>
      </c>
      <c r="R42">
        <v>322.85765066643029</v>
      </c>
      <c r="S42">
        <v>8</v>
      </c>
      <c r="T42">
        <v>18.657849572118039</v>
      </c>
      <c r="U42">
        <v>864</v>
      </c>
      <c r="V42">
        <v>354.84921125490411</v>
      </c>
      <c r="W42">
        <v>12</v>
      </c>
      <c r="X42">
        <v>21.410901577632771</v>
      </c>
    </row>
    <row r="43" spans="1:24">
      <c r="A43">
        <v>280.89688863997662</v>
      </c>
      <c r="B43">
        <v>12.0974706442551</v>
      </c>
      <c r="C43">
        <v>6.3229269943371191E-5</v>
      </c>
      <c r="D43">
        <v>-0.3104671835899353</v>
      </c>
      <c r="E43">
        <v>28.214686393737789</v>
      </c>
      <c r="F43">
        <v>1</v>
      </c>
      <c r="G43">
        <v>12</v>
      </c>
      <c r="H43">
        <v>0.85545377788153987</v>
      </c>
      <c r="I43">
        <v>552</v>
      </c>
      <c r="J43">
        <v>280.05266460782548</v>
      </c>
      <c r="K43">
        <v>8</v>
      </c>
      <c r="L43">
        <v>18.060842694960989</v>
      </c>
      <c r="M43">
        <v>600</v>
      </c>
      <c r="N43">
        <v>315.25813058560527</v>
      </c>
      <c r="O43">
        <v>0</v>
      </c>
      <c r="P43">
        <v>22.324963621944139</v>
      </c>
      <c r="Q43">
        <v>840</v>
      </c>
      <c r="R43">
        <v>324.72343562364222</v>
      </c>
      <c r="S43">
        <v>8</v>
      </c>
      <c r="T43">
        <v>18.622061576762249</v>
      </c>
      <c r="U43">
        <v>864</v>
      </c>
      <c r="V43">
        <v>356.99030141266741</v>
      </c>
      <c r="W43">
        <v>12</v>
      </c>
      <c r="X43">
        <v>21.377047791499969</v>
      </c>
    </row>
    <row r="44" spans="1:24">
      <c r="A44">
        <v>283.71835556834458</v>
      </c>
      <c r="B44">
        <v>12.10057790918199</v>
      </c>
      <c r="C44">
        <v>2.511568967404898E-4</v>
      </c>
      <c r="D44">
        <v>-0.32734274864196777</v>
      </c>
      <c r="E44">
        <v>28.1819521188736</v>
      </c>
      <c r="F44">
        <v>1</v>
      </c>
      <c r="G44">
        <v>12</v>
      </c>
      <c r="H44">
        <v>0.85255356422454487</v>
      </c>
      <c r="I44">
        <v>552</v>
      </c>
      <c r="J44">
        <v>281.85874887732172</v>
      </c>
      <c r="K44">
        <v>8</v>
      </c>
      <c r="L44">
        <v>18.036491541754419</v>
      </c>
      <c r="M44">
        <v>600</v>
      </c>
      <c r="N44">
        <v>317.49062694779968</v>
      </c>
      <c r="O44">
        <v>0</v>
      </c>
      <c r="P44">
        <v>22.323555433019362</v>
      </c>
      <c r="Q44">
        <v>840</v>
      </c>
      <c r="R44">
        <v>326.58564178131837</v>
      </c>
      <c r="S44">
        <v>8</v>
      </c>
      <c r="T44">
        <v>18.587703825996151</v>
      </c>
      <c r="U44">
        <v>864</v>
      </c>
      <c r="V44">
        <v>359.12800619181741</v>
      </c>
      <c r="W44">
        <v>12</v>
      </c>
      <c r="X44">
        <v>21.343668081956551</v>
      </c>
    </row>
    <row r="45" spans="1:24">
      <c r="A45">
        <v>286.53654889226948</v>
      </c>
      <c r="B45">
        <v>12.103840008121979</v>
      </c>
      <c r="C45">
        <v>8.014450405456619E-5</v>
      </c>
      <c r="D45">
        <v>-0.28856635093688959</v>
      </c>
      <c r="E45">
        <v>28.153095483779911</v>
      </c>
      <c r="F45">
        <v>1</v>
      </c>
      <c r="G45">
        <v>12</v>
      </c>
      <c r="H45">
        <v>0.84979357664937627</v>
      </c>
      <c r="I45">
        <v>552</v>
      </c>
      <c r="J45">
        <v>283.6623980314971</v>
      </c>
      <c r="K45">
        <v>8</v>
      </c>
      <c r="L45">
        <v>18.0133990280187</v>
      </c>
      <c r="M45">
        <v>600</v>
      </c>
      <c r="N45">
        <v>319.72298249110162</v>
      </c>
      <c r="O45">
        <v>0</v>
      </c>
      <c r="P45">
        <v>22.32225335847626</v>
      </c>
      <c r="Q45">
        <v>840</v>
      </c>
      <c r="R45">
        <v>328.444412163918</v>
      </c>
      <c r="S45">
        <v>8</v>
      </c>
      <c r="T45">
        <v>18.554722931634551</v>
      </c>
      <c r="U45">
        <v>864</v>
      </c>
      <c r="V45">
        <v>361.26237300001299</v>
      </c>
      <c r="W45">
        <v>12</v>
      </c>
      <c r="X45">
        <v>21.310731277627411</v>
      </c>
    </row>
    <row r="46" spans="1:24">
      <c r="A46">
        <v>289.35185768346412</v>
      </c>
      <c r="B46">
        <v>12.105904811025161</v>
      </c>
      <c r="C46">
        <v>-8.5838883419757372E-4</v>
      </c>
      <c r="D46">
        <v>-0.24252176284790039</v>
      </c>
      <c r="E46">
        <v>28.128843307495121</v>
      </c>
      <c r="F46">
        <v>1</v>
      </c>
      <c r="G46">
        <v>12</v>
      </c>
      <c r="H46">
        <v>0.84765389096726973</v>
      </c>
      <c r="I46">
        <v>552</v>
      </c>
      <c r="J46">
        <v>285.46373793429899</v>
      </c>
      <c r="K46">
        <v>8</v>
      </c>
      <c r="L46">
        <v>17.991502568718499</v>
      </c>
      <c r="M46">
        <v>600</v>
      </c>
      <c r="N46">
        <v>321.95520782694922</v>
      </c>
      <c r="O46">
        <v>0</v>
      </c>
      <c r="P46">
        <v>22.321051492369769</v>
      </c>
      <c r="Q46">
        <v>840</v>
      </c>
      <c r="R46">
        <v>330.29988445708148</v>
      </c>
      <c r="S46">
        <v>8</v>
      </c>
      <c r="T46">
        <v>18.523067782799991</v>
      </c>
      <c r="U46">
        <v>864</v>
      </c>
      <c r="V46">
        <v>363.3934461277758</v>
      </c>
      <c r="W46">
        <v>12</v>
      </c>
      <c r="X46">
        <v>21.27820775957197</v>
      </c>
    </row>
    <row r="47" spans="1:24">
      <c r="A47">
        <v>292.16474193868919</v>
      </c>
      <c r="B47">
        <v>12.10655664095942</v>
      </c>
      <c r="C47">
        <v>-8.951154901054581E-4</v>
      </c>
      <c r="D47">
        <v>-0.32532364130020142</v>
      </c>
      <c r="E47">
        <v>28.096310943365101</v>
      </c>
      <c r="F47">
        <v>1</v>
      </c>
      <c r="G47">
        <v>12</v>
      </c>
      <c r="H47">
        <v>0.84509923032986312</v>
      </c>
      <c r="I47">
        <v>552</v>
      </c>
      <c r="J47">
        <v>287.26288819117082</v>
      </c>
      <c r="K47">
        <v>8</v>
      </c>
      <c r="L47">
        <v>17.97074312160786</v>
      </c>
      <c r="M47">
        <v>600</v>
      </c>
      <c r="N47">
        <v>324.18731297618621</v>
      </c>
      <c r="O47">
        <v>0</v>
      </c>
      <c r="P47">
        <v>22.31994426063817</v>
      </c>
      <c r="Q47">
        <v>840</v>
      </c>
      <c r="R47">
        <v>332.1521912353615</v>
      </c>
      <c r="S47">
        <v>8</v>
      </c>
      <c r="T47">
        <v>18.49268943225751</v>
      </c>
      <c r="U47">
        <v>864</v>
      </c>
      <c r="V47">
        <v>365.52126690373302</v>
      </c>
      <c r="W47">
        <v>12</v>
      </c>
      <c r="X47">
        <v>21.24606938522145</v>
      </c>
    </row>
    <row r="48" spans="1:24">
      <c r="A48">
        <v>294.97437303287228</v>
      </c>
      <c r="B48">
        <v>12.10652727785186</v>
      </c>
      <c r="C48">
        <v>-3.7233488752830279E-4</v>
      </c>
      <c r="D48">
        <v>-0.35168737173080439</v>
      </c>
      <c r="E48">
        <v>28.06114220619202</v>
      </c>
      <c r="F48">
        <v>1</v>
      </c>
      <c r="G48">
        <v>12</v>
      </c>
      <c r="H48">
        <v>0.84286904394134587</v>
      </c>
      <c r="I48">
        <v>552</v>
      </c>
      <c r="J48">
        <v>289.05996250333158</v>
      </c>
      <c r="K48">
        <v>8</v>
      </c>
      <c r="L48">
        <v>17.951064953833122</v>
      </c>
      <c r="M48">
        <v>600</v>
      </c>
      <c r="N48">
        <v>326.41930740225001</v>
      </c>
      <c r="O48">
        <v>0</v>
      </c>
      <c r="P48">
        <v>22.318926401838461</v>
      </c>
      <c r="Q48">
        <v>840</v>
      </c>
      <c r="R48">
        <v>334.00146017858731</v>
      </c>
      <c r="S48">
        <v>8</v>
      </c>
      <c r="T48">
        <v>18.463540988271699</v>
      </c>
      <c r="U48">
        <v>864</v>
      </c>
      <c r="V48">
        <v>367.64587384225518</v>
      </c>
      <c r="W48">
        <v>12</v>
      </c>
      <c r="X48">
        <v>21.214289417344119</v>
      </c>
    </row>
    <row r="49" spans="1:24">
      <c r="A49">
        <v>297.78048581520511</v>
      </c>
      <c r="B49">
        <v>12.10368615301585</v>
      </c>
      <c r="C49">
        <v>-1.957935227480237E-3</v>
      </c>
      <c r="D49">
        <v>-0.27830332517623901</v>
      </c>
      <c r="E49">
        <v>28.033311873674389</v>
      </c>
      <c r="F49">
        <v>1</v>
      </c>
      <c r="G49">
        <v>12</v>
      </c>
      <c r="H49">
        <v>0.84130106436781982</v>
      </c>
      <c r="I49">
        <v>552</v>
      </c>
      <c r="J49">
        <v>290.8550689987149</v>
      </c>
      <c r="K49">
        <v>8</v>
      </c>
      <c r="L49">
        <v>17.93241542698696</v>
      </c>
      <c r="M49">
        <v>600</v>
      </c>
      <c r="N49">
        <v>328.65120004243391</v>
      </c>
      <c r="O49">
        <v>0</v>
      </c>
      <c r="P49">
        <v>22.317992949052272</v>
      </c>
      <c r="Q49">
        <v>840</v>
      </c>
      <c r="R49">
        <v>335.84781427741439</v>
      </c>
      <c r="S49">
        <v>8</v>
      </c>
      <c r="T49">
        <v>18.435577511885359</v>
      </c>
      <c r="U49">
        <v>864</v>
      </c>
      <c r="V49">
        <v>369.76730278398958</v>
      </c>
      <c r="W49">
        <v>12</v>
      </c>
      <c r="X49">
        <v>21.18284245765923</v>
      </c>
    </row>
    <row r="50" spans="1:24">
      <c r="A50">
        <v>300.58381150711739</v>
      </c>
      <c r="B50">
        <v>12.098135375489861</v>
      </c>
      <c r="C50">
        <v>-1.6954370095663E-3</v>
      </c>
      <c r="D50">
        <v>-0.4044342041015625</v>
      </c>
      <c r="E50">
        <v>27.99286845326424</v>
      </c>
      <c r="F50">
        <v>1</v>
      </c>
      <c r="G50">
        <v>12</v>
      </c>
      <c r="H50">
        <v>0.83936919311482272</v>
      </c>
      <c r="I50">
        <v>552</v>
      </c>
      <c r="J50">
        <v>292.64831054141359</v>
      </c>
      <c r="K50">
        <v>8</v>
      </c>
      <c r="L50">
        <v>17.91474479884366</v>
      </c>
      <c r="M50">
        <v>600</v>
      </c>
      <c r="N50">
        <v>330.88299933733907</v>
      </c>
      <c r="O50">
        <v>0</v>
      </c>
      <c r="P50">
        <v>22.317139212885909</v>
      </c>
      <c r="Q50">
        <v>840</v>
      </c>
      <c r="R50">
        <v>337.69137202860298</v>
      </c>
      <c r="S50">
        <v>8</v>
      </c>
      <c r="T50">
        <v>18.40875591947928</v>
      </c>
      <c r="U50">
        <v>864</v>
      </c>
      <c r="V50">
        <v>371.88558702975553</v>
      </c>
      <c r="W50">
        <v>12</v>
      </c>
      <c r="X50">
        <v>21.15170438475154</v>
      </c>
    </row>
    <row r="51" spans="1:24">
      <c r="A51">
        <v>303.38308502550041</v>
      </c>
      <c r="B51">
        <v>12.08949756922091</v>
      </c>
      <c r="C51">
        <v>-2.005597488614258E-3</v>
      </c>
      <c r="D51">
        <v>-0.48331379890441889</v>
      </c>
      <c r="E51">
        <v>27.944537073373791</v>
      </c>
      <c r="F51">
        <v>1</v>
      </c>
      <c r="G51">
        <v>12</v>
      </c>
      <c r="H51">
        <v>0.83790256291277176</v>
      </c>
      <c r="I51">
        <v>552</v>
      </c>
      <c r="J51">
        <v>294.43978502129801</v>
      </c>
      <c r="K51">
        <v>8</v>
      </c>
      <c r="L51">
        <v>17.898006040206159</v>
      </c>
      <c r="M51">
        <v>600</v>
      </c>
      <c r="N51">
        <v>333.11471325862772</v>
      </c>
      <c r="O51">
        <v>0</v>
      </c>
      <c r="P51">
        <v>22.316360765494011</v>
      </c>
      <c r="Q51">
        <v>840</v>
      </c>
      <c r="R51">
        <v>339.53224762055089</v>
      </c>
      <c r="S51">
        <v>8</v>
      </c>
      <c r="T51">
        <v>18.383034890443721</v>
      </c>
      <c r="U51">
        <v>864</v>
      </c>
      <c r="V51">
        <v>374.00075746823069</v>
      </c>
      <c r="W51">
        <v>12</v>
      </c>
      <c r="X51">
        <v>21.120852295967168</v>
      </c>
    </row>
    <row r="52" spans="1:24">
      <c r="A52">
        <v>306.1775173304934</v>
      </c>
      <c r="B52">
        <v>12.07856069292029</v>
      </c>
      <c r="C52">
        <v>-1.416036041108751E-3</v>
      </c>
      <c r="D52">
        <v>-0.66877007484436035</v>
      </c>
      <c r="E52">
        <v>27.877660065889359</v>
      </c>
      <c r="F52">
        <v>1</v>
      </c>
      <c r="G52">
        <v>12</v>
      </c>
      <c r="H52">
        <v>0.83498224092443807</v>
      </c>
      <c r="I52">
        <v>552</v>
      </c>
      <c r="J52">
        <v>296.22958562531858</v>
      </c>
      <c r="K52">
        <v>8</v>
      </c>
      <c r="L52">
        <v>17.88215466547009</v>
      </c>
      <c r="M52">
        <v>600</v>
      </c>
      <c r="N52">
        <v>335.34634933517708</v>
      </c>
      <c r="O52">
        <v>0</v>
      </c>
      <c r="P52">
        <v>22.315653425561031</v>
      </c>
      <c r="Q52">
        <v>840</v>
      </c>
      <c r="R52">
        <v>341.37055110959528</v>
      </c>
      <c r="S52">
        <v>8</v>
      </c>
      <c r="T52">
        <v>18.358374779772522</v>
      </c>
      <c r="U52">
        <v>864</v>
      </c>
      <c r="V52">
        <v>376.11284269782738</v>
      </c>
      <c r="W52">
        <v>12</v>
      </c>
      <c r="X52">
        <v>21.090264452997548</v>
      </c>
    </row>
    <row r="53" spans="1:24">
      <c r="A53">
        <v>308.96526039891381</v>
      </c>
      <c r="B53">
        <v>12.0672517598653</v>
      </c>
      <c r="C53">
        <v>-1.189184650504382E-4</v>
      </c>
      <c r="D53">
        <v>-0.79161494970321655</v>
      </c>
      <c r="E53">
        <v>27.79849857091904</v>
      </c>
      <c r="F53">
        <v>1</v>
      </c>
      <c r="G53">
        <v>12</v>
      </c>
      <c r="H53">
        <v>0.83195316849183776</v>
      </c>
      <c r="I53">
        <v>552</v>
      </c>
      <c r="J53">
        <v>298.01780109186558</v>
      </c>
      <c r="K53">
        <v>8</v>
      </c>
      <c r="L53">
        <v>17.867148575662451</v>
      </c>
      <c r="M53">
        <v>600</v>
      </c>
      <c r="N53">
        <v>337.57791467773319</v>
      </c>
      <c r="O53">
        <v>0</v>
      </c>
      <c r="P53">
        <v>22.315013244179649</v>
      </c>
      <c r="Q53">
        <v>840</v>
      </c>
      <c r="R53">
        <v>343.20638858757252</v>
      </c>
      <c r="S53">
        <v>8</v>
      </c>
      <c r="T53">
        <v>18.334737535377482</v>
      </c>
      <c r="U53">
        <v>864</v>
      </c>
      <c r="V53">
        <v>378.22186914312721</v>
      </c>
      <c r="W53">
        <v>12</v>
      </c>
      <c r="X53">
        <v>21.059920230881431</v>
      </c>
    </row>
    <row r="54" spans="1:24">
      <c r="A54">
        <v>311.74508781244748</v>
      </c>
      <c r="B54">
        <v>12.056081310430031</v>
      </c>
      <c r="C54">
        <v>9.0218743115641487E-5</v>
      </c>
      <c r="D54">
        <v>-0.75652748346328735</v>
      </c>
      <c r="E54">
        <v>27.722845822572712</v>
      </c>
      <c r="F54">
        <v>1</v>
      </c>
      <c r="G54">
        <v>12</v>
      </c>
      <c r="H54">
        <v>0.82924259562912395</v>
      </c>
      <c r="I54">
        <v>552</v>
      </c>
      <c r="J54">
        <v>299.80451594943179</v>
      </c>
      <c r="K54">
        <v>8</v>
      </c>
      <c r="L54">
        <v>17.85294791284592</v>
      </c>
      <c r="M54">
        <v>600</v>
      </c>
      <c r="N54">
        <v>339.80941600215118</v>
      </c>
      <c r="O54">
        <v>0</v>
      </c>
      <c r="P54">
        <v>22.314436491569161</v>
      </c>
      <c r="Q54">
        <v>840</v>
      </c>
      <c r="R54">
        <v>345.03986234111028</v>
      </c>
      <c r="S54">
        <v>8</v>
      </c>
      <c r="T54">
        <v>18.312086619913408</v>
      </c>
      <c r="U54">
        <v>864</v>
      </c>
      <c r="V54">
        <v>380.32786116621543</v>
      </c>
      <c r="W54">
        <v>12</v>
      </c>
      <c r="X54">
        <v>21.029800070176329</v>
      </c>
    </row>
    <row r="55" spans="1:24">
      <c r="A55">
        <v>314.5173541517816</v>
      </c>
      <c r="B55">
        <v>12.046024033649569</v>
      </c>
      <c r="C55">
        <v>7.7104755341599052E-4</v>
      </c>
      <c r="D55">
        <v>-0.66321730613708496</v>
      </c>
      <c r="E55">
        <v>27.656524091959</v>
      </c>
      <c r="F55">
        <v>1</v>
      </c>
      <c r="G55">
        <v>12</v>
      </c>
      <c r="H55">
        <v>0.82637863899791197</v>
      </c>
      <c r="I55">
        <v>552</v>
      </c>
      <c r="J55">
        <v>301.58981074071642</v>
      </c>
      <c r="K55">
        <v>8</v>
      </c>
      <c r="L55">
        <v>17.839514924896889</v>
      </c>
      <c r="M55">
        <v>600</v>
      </c>
      <c r="N55">
        <v>342.0408596513081</v>
      </c>
      <c r="O55">
        <v>0</v>
      </c>
      <c r="P55">
        <v>22.313919644581109</v>
      </c>
      <c r="Q55">
        <v>840</v>
      </c>
      <c r="R55">
        <v>346.87107100310158</v>
      </c>
      <c r="S55">
        <v>8</v>
      </c>
      <c r="T55">
        <v>18.290386936900671</v>
      </c>
      <c r="U55">
        <v>864</v>
      </c>
      <c r="V55">
        <v>382.43084117323298</v>
      </c>
      <c r="W55">
        <v>12</v>
      </c>
      <c r="X55">
        <v>20.999885432070108</v>
      </c>
    </row>
    <row r="56" spans="1:24">
      <c r="A56">
        <v>317.28299193464062</v>
      </c>
      <c r="B56">
        <v>12.037029451169939</v>
      </c>
      <c r="C56">
        <v>6.6712185306484761E-4</v>
      </c>
      <c r="D56">
        <v>-0.53640127182006836</v>
      </c>
      <c r="E56">
        <v>27.602883964776989</v>
      </c>
      <c r="F56">
        <v>1</v>
      </c>
      <c r="G56">
        <v>12</v>
      </c>
      <c r="H56">
        <v>0.82428872316313329</v>
      </c>
      <c r="I56">
        <v>552</v>
      </c>
      <c r="J56">
        <v>303.37376223320609</v>
      </c>
      <c r="K56">
        <v>8</v>
      </c>
      <c r="L56">
        <v>17.826813839768121</v>
      </c>
      <c r="M56">
        <v>600</v>
      </c>
      <c r="N56">
        <v>344.27225161576621</v>
      </c>
      <c r="O56">
        <v>0</v>
      </c>
      <c r="P56">
        <v>22.31345937494288</v>
      </c>
      <c r="Q56">
        <v>840</v>
      </c>
      <c r="R56">
        <v>348.70010969679169</v>
      </c>
      <c r="S56">
        <v>8</v>
      </c>
      <c r="T56">
        <v>18.269604760932211</v>
      </c>
      <c r="U56">
        <v>864</v>
      </c>
      <c r="V56">
        <v>384.53082971644</v>
      </c>
      <c r="W56">
        <v>12</v>
      </c>
      <c r="X56">
        <v>20.970158756220659</v>
      </c>
    </row>
    <row r="57" spans="1:24">
      <c r="A57">
        <v>320.0432684763357</v>
      </c>
      <c r="B57">
        <v>12.02893963677189</v>
      </c>
      <c r="C57">
        <v>5.7203451858141297E-4</v>
      </c>
      <c r="D57">
        <v>-0.44925928115844732</v>
      </c>
      <c r="E57">
        <v>27.557958036661152</v>
      </c>
      <c r="F57">
        <v>1</v>
      </c>
      <c r="G57">
        <v>12</v>
      </c>
      <c r="H57">
        <v>0.82292056724925544</v>
      </c>
      <c r="I57">
        <v>552</v>
      </c>
      <c r="J57">
        <v>305.1564436171829</v>
      </c>
      <c r="K57">
        <v>8</v>
      </c>
      <c r="L57">
        <v>17.81481074843764</v>
      </c>
      <c r="M57">
        <v>600</v>
      </c>
      <c r="N57">
        <v>346.50359755326048</v>
      </c>
      <c r="O57">
        <v>0</v>
      </c>
      <c r="P57">
        <v>22.313052538193379</v>
      </c>
      <c r="Q57">
        <v>840</v>
      </c>
      <c r="R57">
        <v>350.52707017288492</v>
      </c>
      <c r="S57">
        <v>8</v>
      </c>
      <c r="T57">
        <v>18.249707671754528</v>
      </c>
      <c r="U57">
        <v>864</v>
      </c>
      <c r="V57">
        <v>386.62784559206199</v>
      </c>
      <c r="W57">
        <v>12</v>
      </c>
      <c r="X57">
        <v>20.940603421128031</v>
      </c>
    </row>
    <row r="58" spans="1:24">
      <c r="A58">
        <v>322.79905228157139</v>
      </c>
      <c r="B58">
        <v>12.020807582654649</v>
      </c>
      <c r="C58">
        <v>-9.976867233708886E-5</v>
      </c>
      <c r="D58">
        <v>-0.51303237676620483</v>
      </c>
      <c r="E58">
        <v>27.506654798984531</v>
      </c>
      <c r="F58">
        <v>1</v>
      </c>
      <c r="G58">
        <v>12</v>
      </c>
      <c r="H58">
        <v>0.82104922701555605</v>
      </c>
      <c r="I58">
        <v>552</v>
      </c>
      <c r="J58">
        <v>306.93792469202668</v>
      </c>
      <c r="K58">
        <v>8</v>
      </c>
      <c r="L58">
        <v>17.803473495825472</v>
      </c>
      <c r="M58">
        <v>600</v>
      </c>
      <c r="N58">
        <v>348.73490280707978</v>
      </c>
      <c r="O58">
        <v>0</v>
      </c>
      <c r="P58">
        <v>22.312696163267919</v>
      </c>
      <c r="Q58">
        <v>840</v>
      </c>
      <c r="R58">
        <v>352.35204094006042</v>
      </c>
      <c r="S58">
        <v>8</v>
      </c>
      <c r="T58">
        <v>18.23066449201627</v>
      </c>
      <c r="U58">
        <v>864</v>
      </c>
      <c r="V58">
        <v>388.72190593417491</v>
      </c>
      <c r="W58">
        <v>12</v>
      </c>
      <c r="X58">
        <v>20.911203706857499</v>
      </c>
    </row>
    <row r="59" spans="1:24">
      <c r="A59">
        <v>325.54970129519643</v>
      </c>
      <c r="B59">
        <v>12.01128990705798</v>
      </c>
      <c r="C59">
        <v>-1.0082852722716059E-3</v>
      </c>
      <c r="D59">
        <v>-0.63218235969543457</v>
      </c>
      <c r="E59">
        <v>27.443436563014981</v>
      </c>
      <c r="F59">
        <v>1</v>
      </c>
      <c r="G59">
        <v>12</v>
      </c>
      <c r="H59">
        <v>0.81830597806773631</v>
      </c>
      <c r="I59">
        <v>552</v>
      </c>
      <c r="J59">
        <v>308.71827204160923</v>
      </c>
      <c r="K59">
        <v>8</v>
      </c>
      <c r="L59">
        <v>17.79277157903061</v>
      </c>
      <c r="M59">
        <v>600</v>
      </c>
      <c r="N59">
        <v>350.96617242340659</v>
      </c>
      <c r="O59">
        <v>0</v>
      </c>
      <c r="P59">
        <v>22.31238744269243</v>
      </c>
      <c r="Q59">
        <v>840</v>
      </c>
      <c r="R59">
        <v>354.175107389262</v>
      </c>
      <c r="S59">
        <v>8</v>
      </c>
      <c r="T59">
        <v>18.212445228484231</v>
      </c>
      <c r="U59">
        <v>864</v>
      </c>
      <c r="V59">
        <v>390.81302630486061</v>
      </c>
      <c r="W59">
        <v>12</v>
      </c>
      <c r="X59">
        <v>20.88194475994559</v>
      </c>
    </row>
    <row r="60" spans="1:24">
      <c r="A60">
        <v>328.29402372235279</v>
      </c>
      <c r="B60">
        <v>12.00049547846392</v>
      </c>
      <c r="C60">
        <v>-8.4531229712636602E-4</v>
      </c>
      <c r="D60">
        <v>-0.74152588844299316</v>
      </c>
      <c r="E60">
        <v>27.369283974170681</v>
      </c>
      <c r="F60">
        <v>1</v>
      </c>
      <c r="G60">
        <v>12</v>
      </c>
      <c r="H60">
        <v>0.81531340838417377</v>
      </c>
      <c r="I60">
        <v>552</v>
      </c>
      <c r="J60">
        <v>310.49754919951232</v>
      </c>
      <c r="K60">
        <v>8</v>
      </c>
      <c r="L60">
        <v>17.782676052303479</v>
      </c>
      <c r="M60">
        <v>600</v>
      </c>
      <c r="N60">
        <v>353.19741116767591</v>
      </c>
      <c r="O60">
        <v>0</v>
      </c>
      <c r="P60">
        <v>22.312123723349671</v>
      </c>
      <c r="Q60">
        <v>840</v>
      </c>
      <c r="R60">
        <v>355.99635191211041</v>
      </c>
      <c r="S60">
        <v>8</v>
      </c>
      <c r="T60">
        <v>18.19502101653303</v>
      </c>
      <c r="U60">
        <v>864</v>
      </c>
      <c r="V60">
        <v>392.90122078085523</v>
      </c>
      <c r="W60">
        <v>12</v>
      </c>
      <c r="X60">
        <v>20.852812560333131</v>
      </c>
    </row>
    <row r="61" spans="1:24">
      <c r="A61">
        <v>331.03092727440708</v>
      </c>
      <c r="B61">
        <v>11.988833602936131</v>
      </c>
      <c r="C61">
        <v>-5.7258379555623351E-4</v>
      </c>
      <c r="D61">
        <v>-0.69340020418167114</v>
      </c>
      <c r="E61">
        <v>27.299943953752521</v>
      </c>
      <c r="F61">
        <v>1</v>
      </c>
      <c r="G61">
        <v>12</v>
      </c>
      <c r="H61">
        <v>0.80857029461285634</v>
      </c>
      <c r="I61">
        <v>552</v>
      </c>
      <c r="J61">
        <v>312.27581680474259</v>
      </c>
      <c r="K61">
        <v>8</v>
      </c>
      <c r="L61">
        <v>17.773159438224589</v>
      </c>
      <c r="M61">
        <v>600</v>
      </c>
      <c r="N61">
        <v>355.4286235400109</v>
      </c>
      <c r="O61">
        <v>0</v>
      </c>
      <c r="P61">
        <v>22.311902497782508</v>
      </c>
      <c r="Q61">
        <v>840</v>
      </c>
      <c r="R61">
        <v>357.81585401376373</v>
      </c>
      <c r="S61">
        <v>8</v>
      </c>
      <c r="T61">
        <v>18.178364067722502</v>
      </c>
      <c r="U61">
        <v>864</v>
      </c>
      <c r="V61">
        <v>394.98650203688851</v>
      </c>
      <c r="W61">
        <v>12</v>
      </c>
      <c r="X61">
        <v>20.82379389018045</v>
      </c>
    </row>
    <row r="62" spans="1:24">
      <c r="A62">
        <v>333.7608950778353</v>
      </c>
      <c r="B62">
        <v>11.976784079057181</v>
      </c>
      <c r="C62">
        <v>-2.5137535917366122E-4</v>
      </c>
      <c r="D62">
        <v>-0.67477256059646606</v>
      </c>
      <c r="E62">
        <v>27.232466697692871</v>
      </c>
      <c r="F62">
        <v>1</v>
      </c>
      <c r="G62">
        <v>12</v>
      </c>
      <c r="H62">
        <v>0.80155497407559517</v>
      </c>
      <c r="I62">
        <v>552</v>
      </c>
      <c r="J62">
        <v>314.05313274856508</v>
      </c>
      <c r="K62">
        <v>8</v>
      </c>
      <c r="L62">
        <v>17.764195644610162</v>
      </c>
      <c r="M62">
        <v>600</v>
      </c>
      <c r="N62">
        <v>357.65981378978921</v>
      </c>
      <c r="O62">
        <v>0</v>
      </c>
      <c r="P62">
        <v>22.311721396001801</v>
      </c>
      <c r="Q62">
        <v>840</v>
      </c>
      <c r="R62">
        <v>359.63369042053603</v>
      </c>
      <c r="S62">
        <v>8</v>
      </c>
      <c r="T62">
        <v>18.1624476202845</v>
      </c>
      <c r="U62">
        <v>864</v>
      </c>
      <c r="V62">
        <v>397.06888142590662</v>
      </c>
      <c r="W62">
        <v>12</v>
      </c>
      <c r="X62">
        <v>20.794876304430261</v>
      </c>
    </row>
    <row r="63" spans="1:24">
      <c r="A63">
        <v>336.48411620493221</v>
      </c>
      <c r="B63">
        <v>11.96498927754757</v>
      </c>
      <c r="C63">
        <v>1.8832710096063079E-4</v>
      </c>
      <c r="D63">
        <v>-0.65923333168029785</v>
      </c>
      <c r="E63">
        <v>27.166543364524841</v>
      </c>
      <c r="F63">
        <v>1</v>
      </c>
      <c r="G63">
        <v>12</v>
      </c>
      <c r="H63">
        <v>0.7945937341105882</v>
      </c>
      <c r="I63">
        <v>552</v>
      </c>
      <c r="J63">
        <v>315.82955231302611</v>
      </c>
      <c r="K63">
        <v>8</v>
      </c>
      <c r="L63">
        <v>17.7557598867092</v>
      </c>
      <c r="M63">
        <v>600</v>
      </c>
      <c r="N63">
        <v>359.89098592938927</v>
      </c>
      <c r="O63">
        <v>0</v>
      </c>
      <c r="P63">
        <v>22.311578177768311</v>
      </c>
      <c r="Q63">
        <v>840</v>
      </c>
      <c r="R63">
        <v>361.44993518256439</v>
      </c>
      <c r="S63">
        <v>8</v>
      </c>
      <c r="T63">
        <v>18.14724589234946</v>
      </c>
      <c r="U63">
        <v>864</v>
      </c>
      <c r="V63">
        <v>399.14836905634962</v>
      </c>
      <c r="W63">
        <v>12</v>
      </c>
      <c r="X63">
        <v>20.766048102992659</v>
      </c>
    </row>
    <row r="64" spans="1:24">
      <c r="A64">
        <v>339.20074862176989</v>
      </c>
      <c r="B64">
        <v>11.954076186677611</v>
      </c>
      <c r="C64">
        <v>6.112828551464583E-4</v>
      </c>
      <c r="D64">
        <v>-0.70023536682128906</v>
      </c>
      <c r="E64">
        <v>27.096519827842709</v>
      </c>
      <c r="F64">
        <v>1</v>
      </c>
      <c r="G64">
        <v>12</v>
      </c>
      <c r="H64">
        <v>0.78740761714394802</v>
      </c>
      <c r="I64">
        <v>552</v>
      </c>
      <c r="J64">
        <v>317.60512830169711</v>
      </c>
      <c r="K64">
        <v>8</v>
      </c>
      <c r="L64">
        <v>17.747828614296338</v>
      </c>
      <c r="M64">
        <v>600</v>
      </c>
      <c r="N64">
        <v>362.12214374716609</v>
      </c>
      <c r="O64">
        <v>0</v>
      </c>
      <c r="P64">
        <v>22.31147072532017</v>
      </c>
      <c r="Q64">
        <v>840</v>
      </c>
      <c r="R64">
        <v>363.26465977179942</v>
      </c>
      <c r="S64">
        <v>8</v>
      </c>
      <c r="T64">
        <v>18.13273403775078</v>
      </c>
      <c r="U64">
        <v>864</v>
      </c>
      <c r="V64">
        <v>401.22497386664878</v>
      </c>
      <c r="W64">
        <v>12</v>
      </c>
      <c r="X64">
        <v>20.73729830443585</v>
      </c>
    </row>
    <row r="65" spans="1:24">
      <c r="A65">
        <v>341.91038236354927</v>
      </c>
      <c r="B65">
        <v>11.944133691146231</v>
      </c>
      <c r="C65">
        <v>6.4266654411736235E-4</v>
      </c>
      <c r="D65">
        <v>-0.75409919023513794</v>
      </c>
      <c r="E65">
        <v>27.021109908819199</v>
      </c>
      <c r="F65">
        <v>1</v>
      </c>
      <c r="G65">
        <v>12</v>
      </c>
      <c r="H65">
        <v>0.78008897655293497</v>
      </c>
      <c r="I65">
        <v>600</v>
      </c>
      <c r="J65">
        <v>364.35329081969809</v>
      </c>
      <c r="K65">
        <v>0</v>
      </c>
      <c r="L65">
        <v>22.3113970365192</v>
      </c>
      <c r="M65">
        <v>552</v>
      </c>
      <c r="N65">
        <v>319.37991116312668</v>
      </c>
      <c r="O65">
        <v>8</v>
      </c>
      <c r="P65">
        <v>17.7403794433</v>
      </c>
      <c r="Q65">
        <v>840</v>
      </c>
      <c r="R65">
        <v>365.07793317557451</v>
      </c>
      <c r="S65">
        <v>8</v>
      </c>
      <c r="T65">
        <v>18.118888104253951</v>
      </c>
      <c r="U65">
        <v>864</v>
      </c>
      <c r="V65">
        <v>403.29870369709238</v>
      </c>
      <c r="W65">
        <v>12</v>
      </c>
      <c r="X65">
        <v>20.70861662107362</v>
      </c>
    </row>
    <row r="66" spans="1:24">
      <c r="A66">
        <v>344.61231613238579</v>
      </c>
      <c r="B66">
        <v>11.913186706380211</v>
      </c>
      <c r="C66">
        <v>-1.562063197402146E-2</v>
      </c>
      <c r="D66">
        <v>3.656469583511353</v>
      </c>
      <c r="E66">
        <v>27.38675686717033</v>
      </c>
      <c r="F66">
        <v>1</v>
      </c>
      <c r="G66">
        <v>12</v>
      </c>
      <c r="H66">
        <v>0.7820680468829796</v>
      </c>
      <c r="I66">
        <v>600</v>
      </c>
      <c r="J66">
        <v>366.58443052335008</v>
      </c>
      <c r="K66">
        <v>0</v>
      </c>
      <c r="L66">
        <v>22.31135521839105</v>
      </c>
      <c r="M66">
        <v>840</v>
      </c>
      <c r="N66">
        <v>366.8898219859999</v>
      </c>
      <c r="O66">
        <v>8</v>
      </c>
      <c r="P66">
        <v>18.105684994065228</v>
      </c>
      <c r="Q66">
        <v>552</v>
      </c>
      <c r="R66">
        <v>321.1539491074567</v>
      </c>
      <c r="S66">
        <v>8</v>
      </c>
      <c r="T66">
        <v>17.733391091636889</v>
      </c>
      <c r="U66">
        <v>864</v>
      </c>
      <c r="V66">
        <v>405.36956535919978</v>
      </c>
      <c r="W66">
        <v>12</v>
      </c>
      <c r="X66">
        <v>20.679993435348081</v>
      </c>
    </row>
    <row r="67" spans="1:24">
      <c r="A67">
        <v>347.35045218544701</v>
      </c>
      <c r="B67">
        <v>11.858822453956771</v>
      </c>
      <c r="C67">
        <v>-1.553376506880905E-2</v>
      </c>
      <c r="D67">
        <v>2.5983750820159912</v>
      </c>
      <c r="E67">
        <v>27.646594375371929</v>
      </c>
      <c r="F67">
        <v>1</v>
      </c>
      <c r="G67">
        <v>12</v>
      </c>
      <c r="H67">
        <v>0.80279371906140728</v>
      </c>
      <c r="I67">
        <v>840</v>
      </c>
      <c r="J67">
        <v>368.70039048540639</v>
      </c>
      <c r="K67">
        <v>8</v>
      </c>
      <c r="L67">
        <v>18.09310242648262</v>
      </c>
      <c r="M67">
        <v>600</v>
      </c>
      <c r="N67">
        <v>368.8155660451892</v>
      </c>
      <c r="O67">
        <v>0</v>
      </c>
      <c r="P67">
        <v>22.31134348103587</v>
      </c>
      <c r="Q67">
        <v>552</v>
      </c>
      <c r="R67">
        <v>322.92728821662041</v>
      </c>
      <c r="S67">
        <v>8</v>
      </c>
      <c r="T67">
        <v>17.726843318952611</v>
      </c>
      <c r="U67">
        <v>864</v>
      </c>
      <c r="V67">
        <v>407.43756470273462</v>
      </c>
      <c r="W67">
        <v>12</v>
      </c>
      <c r="X67">
        <v>20.651419777413061</v>
      </c>
    </row>
    <row r="68" spans="1:24">
      <c r="A68">
        <v>350.11475681170162</v>
      </c>
      <c r="B68">
        <v>11.814530932977179</v>
      </c>
      <c r="C68">
        <v>9.1438887013814002E-3</v>
      </c>
      <c r="D68">
        <v>-4.550747275352478</v>
      </c>
      <c r="E68">
        <v>27.191519647836689</v>
      </c>
      <c r="F68">
        <v>1</v>
      </c>
      <c r="G68">
        <v>12</v>
      </c>
      <c r="H68">
        <v>0.73771607251453031</v>
      </c>
      <c r="I68">
        <v>840</v>
      </c>
      <c r="J68">
        <v>370.50970072805472</v>
      </c>
      <c r="K68">
        <v>8</v>
      </c>
      <c r="L68">
        <v>18.08111890255989</v>
      </c>
      <c r="M68">
        <v>600</v>
      </c>
      <c r="N68">
        <v>371.04670039329278</v>
      </c>
      <c r="O68">
        <v>0</v>
      </c>
      <c r="P68">
        <v>22.31136013188728</v>
      </c>
      <c r="Q68">
        <v>552</v>
      </c>
      <c r="R68">
        <v>324.69997254851569</v>
      </c>
      <c r="S68">
        <v>8</v>
      </c>
      <c r="T68">
        <v>17.720716869993339</v>
      </c>
      <c r="U68">
        <v>864</v>
      </c>
      <c r="V68">
        <v>409.50270668047591</v>
      </c>
      <c r="W68">
        <v>12</v>
      </c>
      <c r="X68">
        <v>20.62288730382949</v>
      </c>
    </row>
    <row r="69" spans="1:24">
      <c r="A69">
        <v>352.83379235001217</v>
      </c>
      <c r="B69">
        <v>11.78936848097554</v>
      </c>
      <c r="C69">
        <v>1.2566258761593381E-2</v>
      </c>
      <c r="D69">
        <v>-3.8717854022979741</v>
      </c>
      <c r="E69">
        <v>26.804341107606891</v>
      </c>
      <c r="F69">
        <v>1</v>
      </c>
      <c r="G69">
        <v>12</v>
      </c>
      <c r="H69">
        <v>0.73146172623537253</v>
      </c>
      <c r="I69">
        <v>840</v>
      </c>
      <c r="J69">
        <v>372.31781261831071</v>
      </c>
      <c r="K69">
        <v>8</v>
      </c>
      <c r="L69">
        <v>18.069713671661731</v>
      </c>
      <c r="M69">
        <v>600</v>
      </c>
      <c r="N69">
        <v>373.27783640648153</v>
      </c>
      <c r="O69">
        <v>0</v>
      </c>
      <c r="P69">
        <v>22.311403570299412</v>
      </c>
      <c r="Q69">
        <v>552</v>
      </c>
      <c r="R69">
        <v>326.472044235515</v>
      </c>
      <c r="S69">
        <v>8</v>
      </c>
      <c r="T69">
        <v>17.714993421356869</v>
      </c>
      <c r="U69">
        <v>864</v>
      </c>
      <c r="V69">
        <v>411.56499541085878</v>
      </c>
      <c r="W69">
        <v>12</v>
      </c>
      <c r="X69">
        <v>20.594388277290111</v>
      </c>
    </row>
    <row r="70" spans="1:24">
      <c r="A70">
        <v>355.51422056471671</v>
      </c>
      <c r="B70">
        <v>11.783746386548479</v>
      </c>
      <c r="C70">
        <v>1.3210822807987421E-2</v>
      </c>
      <c r="D70">
        <v>-2.752327024936676</v>
      </c>
      <c r="E70">
        <v>26.52910840511322</v>
      </c>
      <c r="F70">
        <v>1</v>
      </c>
      <c r="G70">
        <v>12</v>
      </c>
      <c r="H70">
        <v>0.70930903215817565</v>
      </c>
      <c r="I70">
        <v>840</v>
      </c>
      <c r="J70">
        <v>374.12478398547688</v>
      </c>
      <c r="K70">
        <v>8</v>
      </c>
      <c r="L70">
        <v>18.05886669979537</v>
      </c>
      <c r="M70">
        <v>600</v>
      </c>
      <c r="N70">
        <v>375.50897676351138</v>
      </c>
      <c r="O70">
        <v>0</v>
      </c>
      <c r="P70">
        <v>22.31147228244242</v>
      </c>
      <c r="Q70">
        <v>552</v>
      </c>
      <c r="R70">
        <v>328.24354357765071</v>
      </c>
      <c r="S70">
        <v>8</v>
      </c>
      <c r="T70">
        <v>17.709655531391729</v>
      </c>
      <c r="U70">
        <v>864</v>
      </c>
      <c r="V70">
        <v>413.62443423858781</v>
      </c>
      <c r="W70">
        <v>12</v>
      </c>
      <c r="X70">
        <v>20.565915547296129</v>
      </c>
    </row>
    <row r="71" spans="1:24">
      <c r="A71">
        <v>358.1671115472821</v>
      </c>
      <c r="B71">
        <v>11.794011001760779</v>
      </c>
      <c r="C71">
        <v>1.09795723512594E-2</v>
      </c>
      <c r="D71">
        <v>-1.382982134819031</v>
      </c>
      <c r="E71">
        <v>26.390810191631321</v>
      </c>
      <c r="F71">
        <v>1</v>
      </c>
      <c r="G71">
        <v>12</v>
      </c>
      <c r="H71">
        <v>0.70068153420587753</v>
      </c>
      <c r="I71">
        <v>840</v>
      </c>
      <c r="J71">
        <v>375.93067065545642</v>
      </c>
      <c r="K71">
        <v>8</v>
      </c>
      <c r="L71">
        <v>18.048558639610871</v>
      </c>
      <c r="M71">
        <v>600</v>
      </c>
      <c r="N71">
        <v>377.74012399175569</v>
      </c>
      <c r="O71">
        <v>0</v>
      </c>
      <c r="P71">
        <v>22.31156483648849</v>
      </c>
      <c r="Q71">
        <v>552</v>
      </c>
      <c r="R71">
        <v>330.01450913078992</v>
      </c>
      <c r="S71">
        <v>8</v>
      </c>
      <c r="T71">
        <v>17.704686593032211</v>
      </c>
      <c r="U71">
        <v>864</v>
      </c>
      <c r="V71">
        <v>415.68102579331742</v>
      </c>
      <c r="W71">
        <v>12</v>
      </c>
      <c r="X71">
        <v>20.537462531713359</v>
      </c>
    </row>
    <row r="72" spans="1:24">
      <c r="A72">
        <v>360.8061249483257</v>
      </c>
      <c r="B72">
        <v>11.81290266180844</v>
      </c>
      <c r="C72">
        <v>5.9069994887150368E-3</v>
      </c>
      <c r="D72">
        <v>-0.26965439319610601</v>
      </c>
      <c r="E72">
        <v>26.36384475231171</v>
      </c>
      <c r="F72">
        <v>1</v>
      </c>
      <c r="G72">
        <v>12</v>
      </c>
      <c r="H72">
        <v>0.70359635405701548</v>
      </c>
      <c r="I72">
        <v>840</v>
      </c>
      <c r="J72">
        <v>377.73552651941748</v>
      </c>
      <c r="K72">
        <v>8</v>
      </c>
      <c r="L72">
        <v>18.038770801968951</v>
      </c>
      <c r="M72">
        <v>600</v>
      </c>
      <c r="N72">
        <v>379.97128047540463</v>
      </c>
      <c r="O72">
        <v>0</v>
      </c>
      <c r="P72">
        <v>22.311679878071331</v>
      </c>
      <c r="Q72">
        <v>552</v>
      </c>
      <c r="R72">
        <v>331.78497779009308</v>
      </c>
      <c r="S72">
        <v>8</v>
      </c>
      <c r="T72">
        <v>17.70007078937363</v>
      </c>
      <c r="U72">
        <v>864</v>
      </c>
      <c r="V72">
        <v>417.73477204648867</v>
      </c>
      <c r="W72">
        <v>12</v>
      </c>
      <c r="X72">
        <v>20.509023199140248</v>
      </c>
    </row>
    <row r="73" spans="1:24">
      <c r="A73">
        <v>363.44242841935358</v>
      </c>
      <c r="B73">
        <v>11.83356929883707</v>
      </c>
      <c r="C73">
        <v>1.032590778407783E-3</v>
      </c>
      <c r="D73">
        <v>0.33793985843658447</v>
      </c>
      <c r="E73">
        <v>26.397638738155361</v>
      </c>
      <c r="F73">
        <v>1</v>
      </c>
      <c r="G73">
        <v>12</v>
      </c>
      <c r="H73">
        <v>0.71211819443175872</v>
      </c>
      <c r="I73">
        <v>840</v>
      </c>
      <c r="J73">
        <v>379.53940359961439</v>
      </c>
      <c r="K73">
        <v>8</v>
      </c>
      <c r="L73">
        <v>18.0294851289813</v>
      </c>
      <c r="M73">
        <v>600</v>
      </c>
      <c r="N73">
        <v>382.20244846321168</v>
      </c>
      <c r="O73">
        <v>0</v>
      </c>
      <c r="P73">
        <v>22.311816126003119</v>
      </c>
      <c r="Q73">
        <v>552</v>
      </c>
      <c r="R73">
        <v>333.55498486903042</v>
      </c>
      <c r="S73">
        <v>8</v>
      </c>
      <c r="T73">
        <v>17.69579305180811</v>
      </c>
      <c r="U73">
        <v>864</v>
      </c>
      <c r="V73">
        <v>419.78567436640282</v>
      </c>
      <c r="W73">
        <v>12</v>
      </c>
      <c r="X73">
        <v>20.480592052024129</v>
      </c>
    </row>
    <row r="74" spans="1:24">
      <c r="A74">
        <v>366.08213099880379</v>
      </c>
      <c r="B74">
        <v>11.851558227257019</v>
      </c>
      <c r="C74">
        <v>-2.105203874572414E-3</v>
      </c>
      <c r="D74">
        <v>0.4954993724822998</v>
      </c>
      <c r="E74">
        <v>26.447188675403591</v>
      </c>
      <c r="F74">
        <v>1</v>
      </c>
      <c r="G74">
        <v>12</v>
      </c>
      <c r="H74">
        <v>0.72098461467347374</v>
      </c>
      <c r="I74">
        <v>840</v>
      </c>
      <c r="J74">
        <v>381.34235211251257</v>
      </c>
      <c r="K74">
        <v>8</v>
      </c>
      <c r="L74">
        <v>18.020684168434439</v>
      </c>
      <c r="M74">
        <v>600</v>
      </c>
      <c r="N74">
        <v>384.433630075812</v>
      </c>
      <c r="O74">
        <v>0</v>
      </c>
      <c r="P74">
        <v>22.311972368233999</v>
      </c>
      <c r="Q74">
        <v>552</v>
      </c>
      <c r="R74">
        <v>335.32456417421122</v>
      </c>
      <c r="S74">
        <v>8</v>
      </c>
      <c r="T74">
        <v>17.691839020554411</v>
      </c>
      <c r="U74">
        <v>864</v>
      </c>
      <c r="V74">
        <v>421.83373357160519</v>
      </c>
      <c r="W74">
        <v>12</v>
      </c>
      <c r="X74">
        <v>20.452164110466569</v>
      </c>
    </row>
    <row r="75" spans="1:24">
      <c r="A75">
        <v>368.72681070244312</v>
      </c>
      <c r="B75">
        <v>11.86595105472745</v>
      </c>
      <c r="C75">
        <v>-2.6273478152014779E-3</v>
      </c>
      <c r="D75">
        <v>0.40789663791656489</v>
      </c>
      <c r="E75">
        <v>26.487978339195251</v>
      </c>
      <c r="F75">
        <v>1</v>
      </c>
      <c r="G75">
        <v>12</v>
      </c>
      <c r="H75">
        <v>0.72699828375089393</v>
      </c>
      <c r="I75">
        <v>840</v>
      </c>
      <c r="J75">
        <v>383.14442052935601</v>
      </c>
      <c r="K75">
        <v>8</v>
      </c>
      <c r="L75">
        <v>18.01235104951369</v>
      </c>
      <c r="M75">
        <v>600</v>
      </c>
      <c r="N75">
        <v>386.6648273126354</v>
      </c>
      <c r="O75">
        <v>0</v>
      </c>
      <c r="P75">
        <v>22.312147458039941</v>
      </c>
      <c r="Q75">
        <v>552</v>
      </c>
      <c r="R75">
        <v>337.09374807626659</v>
      </c>
      <c r="S75">
        <v>8</v>
      </c>
      <c r="T75">
        <v>17.688195007428739</v>
      </c>
      <c r="U75">
        <v>864</v>
      </c>
      <c r="V75">
        <v>423.87894998265187</v>
      </c>
      <c r="W75">
        <v>12</v>
      </c>
      <c r="X75">
        <v>20.423734896662161</v>
      </c>
    </row>
    <row r="76" spans="1:24">
      <c r="A76">
        <v>371.37558940103878</v>
      </c>
      <c r="B76">
        <v>11.876019363519321</v>
      </c>
      <c r="C76">
        <v>-3.1299674560888858E-3</v>
      </c>
      <c r="D76">
        <v>0.35750389099121088</v>
      </c>
      <c r="E76">
        <v>26.523728728294369</v>
      </c>
      <c r="F76">
        <v>1</v>
      </c>
      <c r="G76">
        <v>12</v>
      </c>
      <c r="H76">
        <v>0.73166331269676843</v>
      </c>
      <c r="I76">
        <v>840</v>
      </c>
      <c r="J76">
        <v>384.9456556343074</v>
      </c>
      <c r="K76">
        <v>8</v>
      </c>
      <c r="L76">
        <v>18.004469459748989</v>
      </c>
      <c r="M76">
        <v>600</v>
      </c>
      <c r="N76">
        <v>388.89604205843938</v>
      </c>
      <c r="O76">
        <v>0</v>
      </c>
      <c r="P76">
        <v>22.31234031042586</v>
      </c>
      <c r="Q76">
        <v>552</v>
      </c>
      <c r="R76">
        <v>338.86256757700949</v>
      </c>
      <c r="S76">
        <v>8</v>
      </c>
      <c r="T76">
        <v>17.684847960714318</v>
      </c>
      <c r="U76">
        <v>864</v>
      </c>
      <c r="V76">
        <v>425.92132347231808</v>
      </c>
      <c r="W76">
        <v>12</v>
      </c>
      <c r="X76">
        <v>20.395300419918559</v>
      </c>
    </row>
    <row r="77" spans="1:24">
      <c r="A77">
        <v>374.02795339936063</v>
      </c>
      <c r="B77">
        <v>11.882880626381031</v>
      </c>
      <c r="C77">
        <v>-2.242211029089392E-3</v>
      </c>
      <c r="D77">
        <v>0.27432382106781011</v>
      </c>
      <c r="E77">
        <v>26.55116111040115</v>
      </c>
      <c r="F77">
        <v>1</v>
      </c>
      <c r="G77">
        <v>12</v>
      </c>
      <c r="H77">
        <v>0.73482468272459323</v>
      </c>
      <c r="I77">
        <v>840</v>
      </c>
      <c r="J77">
        <v>386.7461025802823</v>
      </c>
      <c r="K77">
        <v>8</v>
      </c>
      <c r="L77">
        <v>17.997023623109651</v>
      </c>
      <c r="M77">
        <v>600</v>
      </c>
      <c r="N77">
        <v>391.12727608948188</v>
      </c>
      <c r="O77">
        <v>0</v>
      </c>
      <c r="P77">
        <v>22.312549898731412</v>
      </c>
      <c r="Q77">
        <v>552</v>
      </c>
      <c r="R77">
        <v>340.63105237308099</v>
      </c>
      <c r="S77">
        <v>8</v>
      </c>
      <c r="T77">
        <v>17.681785431998641</v>
      </c>
      <c r="U77">
        <v>864</v>
      </c>
      <c r="V77">
        <v>427.96085351430992</v>
      </c>
      <c r="W77">
        <v>12</v>
      </c>
      <c r="X77">
        <v>20.36685716220946</v>
      </c>
    </row>
    <row r="78" spans="1:24">
      <c r="A78">
        <v>376.68306399840247</v>
      </c>
      <c r="B78">
        <v>11.888290798326331</v>
      </c>
      <c r="C78">
        <v>-9.617402904386757E-4</v>
      </c>
      <c r="D78">
        <v>0.25705337524414062</v>
      </c>
      <c r="E78">
        <v>26.576866447925571</v>
      </c>
      <c r="F78">
        <v>1</v>
      </c>
      <c r="G78">
        <v>12</v>
      </c>
      <c r="H78">
        <v>0.73796972923676085</v>
      </c>
      <c r="I78">
        <v>840</v>
      </c>
      <c r="J78">
        <v>388.54580494259318</v>
      </c>
      <c r="K78">
        <v>8</v>
      </c>
      <c r="L78">
        <v>17.989998279179339</v>
      </c>
      <c r="M78">
        <v>600</v>
      </c>
      <c r="N78">
        <v>393.35853107935509</v>
      </c>
      <c r="O78">
        <v>0</v>
      </c>
      <c r="P78">
        <v>22.31277525142783</v>
      </c>
      <c r="Q78">
        <v>552</v>
      </c>
      <c r="R78">
        <v>342.39923091628083</v>
      </c>
      <c r="S78">
        <v>8</v>
      </c>
      <c r="T78">
        <v>17.67899554485631</v>
      </c>
      <c r="U78">
        <v>864</v>
      </c>
      <c r="V78">
        <v>429.99753923053089</v>
      </c>
      <c r="W78">
        <v>12</v>
      </c>
      <c r="X78">
        <v>20.338402064214549</v>
      </c>
    </row>
    <row r="79" spans="1:24">
      <c r="A79">
        <v>379.34074558483178</v>
      </c>
      <c r="B79">
        <v>11.89347607199749</v>
      </c>
      <c r="C79">
        <v>-1.135130802754208E-4</v>
      </c>
      <c r="D79">
        <v>0.30825972557067871</v>
      </c>
      <c r="E79">
        <v>26.607692420482639</v>
      </c>
      <c r="F79">
        <v>1</v>
      </c>
      <c r="G79">
        <v>12</v>
      </c>
      <c r="H79">
        <v>0.7410288584319753</v>
      </c>
      <c r="I79">
        <v>840</v>
      </c>
      <c r="J79">
        <v>390.34480477051119</v>
      </c>
      <c r="K79">
        <v>8</v>
      </c>
      <c r="L79">
        <v>17.98337866334737</v>
      </c>
      <c r="M79">
        <v>600</v>
      </c>
      <c r="N79">
        <v>395.58980860449788</v>
      </c>
      <c r="O79">
        <v>0</v>
      </c>
      <c r="P79">
        <v>22.31301544909488</v>
      </c>
      <c r="Q79">
        <v>552</v>
      </c>
      <c r="R79">
        <v>344.16713047076638</v>
      </c>
      <c r="S79">
        <v>8</v>
      </c>
      <c r="T79">
        <v>17.676466965264652</v>
      </c>
      <c r="U79">
        <v>864</v>
      </c>
      <c r="V79">
        <v>432.03137943695242</v>
      </c>
      <c r="W79">
        <v>12</v>
      </c>
      <c r="X79">
        <v>20.309932511804291</v>
      </c>
    </row>
    <row r="80" spans="1:24">
      <c r="A80">
        <v>382.00150990597717</v>
      </c>
      <c r="B80">
        <v>11.89859337107216</v>
      </c>
      <c r="C80">
        <v>-4.845496767723334E-5</v>
      </c>
      <c r="D80">
        <v>0.42657852172851562</v>
      </c>
      <c r="E80">
        <v>26.650350272655491</v>
      </c>
      <c r="F80">
        <v>1</v>
      </c>
      <c r="G80">
        <v>12</v>
      </c>
      <c r="H80">
        <v>0.74476991811568571</v>
      </c>
      <c r="I80">
        <v>840</v>
      </c>
      <c r="J80">
        <v>392.14314263684588</v>
      </c>
      <c r="K80">
        <v>8</v>
      </c>
      <c r="L80">
        <v>17.97715048795639</v>
      </c>
      <c r="M80">
        <v>600</v>
      </c>
      <c r="N80">
        <v>397.82111014940739</v>
      </c>
      <c r="O80">
        <v>0</v>
      </c>
      <c r="P80">
        <v>22.313269621567411</v>
      </c>
      <c r="Q80">
        <v>552</v>
      </c>
      <c r="R80">
        <v>345.93477716729291</v>
      </c>
      <c r="S80">
        <v>8</v>
      </c>
      <c r="T80">
        <v>17.674188873647019</v>
      </c>
      <c r="U80">
        <v>864</v>
      </c>
      <c r="V80">
        <v>434.06237268813283</v>
      </c>
      <c r="W80">
        <v>12</v>
      </c>
      <c r="X80">
        <v>20.281446322929501</v>
      </c>
    </row>
    <row r="81" spans="1:24">
      <c r="A81">
        <v>384.66653930997842</v>
      </c>
      <c r="B81">
        <v>11.90406807302041</v>
      </c>
      <c r="C81">
        <v>2.6517594316623211E-4</v>
      </c>
      <c r="D81">
        <v>0.53061962127685547</v>
      </c>
      <c r="E81">
        <v>26.703412234783169</v>
      </c>
      <c r="F81">
        <v>1</v>
      </c>
      <c r="G81">
        <v>12</v>
      </c>
      <c r="H81">
        <v>0.74963630664071035</v>
      </c>
      <c r="I81">
        <v>840</v>
      </c>
      <c r="J81">
        <v>393.94085768564162</v>
      </c>
      <c r="K81">
        <v>8</v>
      </c>
      <c r="L81">
        <v>17.971299924350411</v>
      </c>
      <c r="M81">
        <v>600</v>
      </c>
      <c r="N81">
        <v>400.05243711156407</v>
      </c>
      <c r="O81">
        <v>0</v>
      </c>
      <c r="P81">
        <v>22.313536945241939</v>
      </c>
      <c r="Q81">
        <v>552</v>
      </c>
      <c r="R81">
        <v>347.70219605465758</v>
      </c>
      <c r="S81">
        <v>8</v>
      </c>
      <c r="T81">
        <v>17.67215093844607</v>
      </c>
      <c r="U81">
        <v>864</v>
      </c>
      <c r="V81">
        <v>436.0905173204257</v>
      </c>
      <c r="W81">
        <v>12</v>
      </c>
      <c r="X81">
        <v>20.25294173487876</v>
      </c>
    </row>
    <row r="82" spans="1:24">
      <c r="A82">
        <v>387.33687348937161</v>
      </c>
      <c r="B82">
        <v>11.91020160153619</v>
      </c>
      <c r="C82">
        <v>4.6777176190480879E-4</v>
      </c>
      <c r="D82">
        <v>0.63884973526000977</v>
      </c>
      <c r="E82">
        <v>26.76729720830917</v>
      </c>
      <c r="F82">
        <v>1</v>
      </c>
      <c r="G82">
        <v>12</v>
      </c>
      <c r="H82">
        <v>0.75531820443294662</v>
      </c>
      <c r="I82">
        <v>840</v>
      </c>
      <c r="J82">
        <v>395.73798767807659</v>
      </c>
      <c r="K82">
        <v>8</v>
      </c>
      <c r="L82">
        <v>17.9658135857707</v>
      </c>
      <c r="M82">
        <v>600</v>
      </c>
      <c r="N82">
        <v>402.28379080608829</v>
      </c>
      <c r="O82">
        <v>0</v>
      </c>
      <c r="P82">
        <v>22.313816640534</v>
      </c>
      <c r="Q82">
        <v>552</v>
      </c>
      <c r="R82">
        <v>349.46941114850222</v>
      </c>
      <c r="S82">
        <v>8</v>
      </c>
      <c r="T82">
        <v>17.670343291136209</v>
      </c>
      <c r="U82">
        <v>864</v>
      </c>
      <c r="V82">
        <v>438.11581149391361</v>
      </c>
      <c r="W82">
        <v>12</v>
      </c>
      <c r="X82">
        <v>20.224417391869078</v>
      </c>
    </row>
    <row r="83" spans="1:24">
      <c r="A83">
        <v>390.01359396843708</v>
      </c>
      <c r="B83">
        <v>11.917235471804901</v>
      </c>
      <c r="C83">
        <v>6.2988337088497326E-4</v>
      </c>
      <c r="D83">
        <v>0.75844228267669678</v>
      </c>
      <c r="E83">
        <v>26.84314143657684</v>
      </c>
      <c r="F83">
        <v>1</v>
      </c>
      <c r="G83">
        <v>12</v>
      </c>
      <c r="H83">
        <v>0.76198862473169238</v>
      </c>
      <c r="I83">
        <v>840</v>
      </c>
      <c r="J83">
        <v>397.53456903665358</v>
      </c>
      <c r="K83">
        <v>8</v>
      </c>
      <c r="L83">
        <v>17.960678511050681</v>
      </c>
      <c r="M83">
        <v>600</v>
      </c>
      <c r="N83">
        <v>404.51517247014169</v>
      </c>
      <c r="O83">
        <v>0</v>
      </c>
      <c r="P83">
        <v>22.314107969477728</v>
      </c>
      <c r="Q83">
        <v>552</v>
      </c>
      <c r="R83">
        <v>351.23644547761592</v>
      </c>
      <c r="S83">
        <v>8</v>
      </c>
      <c r="T83">
        <v>17.668756502590281</v>
      </c>
      <c r="U83">
        <v>864</v>
      </c>
      <c r="V83">
        <v>440.13825323310039</v>
      </c>
      <c r="W83">
        <v>12</v>
      </c>
      <c r="X83">
        <v>20.195872332937661</v>
      </c>
    </row>
    <row r="84" spans="1:24">
      <c r="A84">
        <v>392.69789735975149</v>
      </c>
      <c r="B84">
        <v>11.92483318321753</v>
      </c>
      <c r="C84">
        <v>3.607251696512298E-4</v>
      </c>
      <c r="D84">
        <v>0.84591209888458252</v>
      </c>
      <c r="E84">
        <v>26.927732646465302</v>
      </c>
      <c r="F84">
        <v>1</v>
      </c>
      <c r="G84">
        <v>12</v>
      </c>
      <c r="H84">
        <v>0.76955804263124505</v>
      </c>
      <c r="I84">
        <v>840</v>
      </c>
      <c r="J84">
        <v>399.33063688775871</v>
      </c>
      <c r="K84">
        <v>8</v>
      </c>
      <c r="L84">
        <v>17.95588214906395</v>
      </c>
      <c r="M84">
        <v>600</v>
      </c>
      <c r="N84">
        <v>406.74658326708948</v>
      </c>
      <c r="O84">
        <v>0</v>
      </c>
      <c r="P84">
        <v>22.31441023345943</v>
      </c>
      <c r="Q84">
        <v>552</v>
      </c>
      <c r="R84">
        <v>353.00332112787493</v>
      </c>
      <c r="S84">
        <v>8</v>
      </c>
      <c r="T84">
        <v>17.667381560721761</v>
      </c>
      <c r="U84">
        <v>864</v>
      </c>
      <c r="V84">
        <v>442.15784046639419</v>
      </c>
      <c r="W84">
        <v>12</v>
      </c>
      <c r="X84">
        <v>20.167305980104761</v>
      </c>
    </row>
    <row r="85" spans="1:24">
      <c r="A85">
        <v>395.39065872862398</v>
      </c>
      <c r="B85">
        <v>11.932837251125401</v>
      </c>
      <c r="C85">
        <v>2.5743613124819259E-4</v>
      </c>
      <c r="D85">
        <v>0.90957224369049072</v>
      </c>
      <c r="E85">
        <v>27.018689870834351</v>
      </c>
      <c r="F85">
        <v>1</v>
      </c>
      <c r="G85">
        <v>12</v>
      </c>
      <c r="H85">
        <v>0.77762110060426171</v>
      </c>
      <c r="I85">
        <v>840</v>
      </c>
      <c r="J85">
        <v>401.1262251026651</v>
      </c>
      <c r="K85">
        <v>8</v>
      </c>
      <c r="L85">
        <v>17.95141234388251</v>
      </c>
      <c r="M85">
        <v>600</v>
      </c>
      <c r="N85">
        <v>408.97802429043548</v>
      </c>
      <c r="O85">
        <v>0</v>
      </c>
      <c r="P85">
        <v>22.314722771077651</v>
      </c>
      <c r="Q85">
        <v>552</v>
      </c>
      <c r="R85">
        <v>354.77005928394698</v>
      </c>
      <c r="S85">
        <v>8</v>
      </c>
      <c r="T85">
        <v>17.666209849328311</v>
      </c>
      <c r="U85">
        <v>864</v>
      </c>
      <c r="V85">
        <v>444.17457106440469</v>
      </c>
      <c r="W85">
        <v>12</v>
      </c>
      <c r="X85">
        <v>20.13871812678013</v>
      </c>
    </row>
    <row r="86" spans="1:24">
      <c r="A86">
        <v>398.09251137619179</v>
      </c>
      <c r="B86">
        <v>11.942233750163901</v>
      </c>
      <c r="C86">
        <v>9.9085821188840684E-4</v>
      </c>
      <c r="D86">
        <v>0.93392550945281982</v>
      </c>
      <c r="E86">
        <v>27.112082421779629</v>
      </c>
      <c r="F86">
        <v>1</v>
      </c>
      <c r="G86">
        <v>12</v>
      </c>
      <c r="H86">
        <v>0.78619510649430557</v>
      </c>
      <c r="I86">
        <v>840</v>
      </c>
      <c r="J86">
        <v>402.92136633705343</v>
      </c>
      <c r="K86">
        <v>8</v>
      </c>
      <c r="L86">
        <v>17.94725732060526</v>
      </c>
      <c r="M86">
        <v>600</v>
      </c>
      <c r="N86">
        <v>411.20949656754323</v>
      </c>
      <c r="O86">
        <v>0</v>
      </c>
      <c r="P86">
        <v>22.315044956122431</v>
      </c>
      <c r="Q86">
        <v>552</v>
      </c>
      <c r="R86">
        <v>356.53668026887988</v>
      </c>
      <c r="S86">
        <v>8</v>
      </c>
      <c r="T86">
        <v>17.665233128067989</v>
      </c>
      <c r="U86">
        <v>864</v>
      </c>
      <c r="V86">
        <v>446.18844287708271</v>
      </c>
      <c r="W86">
        <v>12</v>
      </c>
      <c r="X86">
        <v>20.11010892638722</v>
      </c>
    </row>
    <row r="87" spans="1:24">
      <c r="A87">
        <v>400.80369872174532</v>
      </c>
      <c r="B87">
        <v>11.952878456096929</v>
      </c>
      <c r="C87">
        <v>8.1681231227331841E-4</v>
      </c>
      <c r="D87">
        <v>1.0023611783981321</v>
      </c>
      <c r="E87">
        <v>27.212318539619449</v>
      </c>
      <c r="F87">
        <v>1</v>
      </c>
      <c r="G87">
        <v>12</v>
      </c>
      <c r="H87">
        <v>0.79516424631696636</v>
      </c>
      <c r="I87">
        <v>840</v>
      </c>
      <c r="J87">
        <v>404.71609206911393</v>
      </c>
      <c r="K87">
        <v>8</v>
      </c>
      <c r="L87">
        <v>17.9434056718192</v>
      </c>
      <c r="M87">
        <v>600</v>
      </c>
      <c r="N87">
        <v>413.44100106315551</v>
      </c>
      <c r="O87">
        <v>0</v>
      </c>
      <c r="P87">
        <v>22.315376195667039</v>
      </c>
      <c r="Q87">
        <v>552</v>
      </c>
      <c r="R87">
        <v>358.30320358168672</v>
      </c>
      <c r="S87">
        <v>8</v>
      </c>
      <c r="T87">
        <v>17.664443513503581</v>
      </c>
      <c r="U87">
        <v>864</v>
      </c>
      <c r="V87">
        <v>448.1994537697214</v>
      </c>
      <c r="W87">
        <v>12</v>
      </c>
      <c r="X87">
        <v>20.081478881181461</v>
      </c>
    </row>
    <row r="88" spans="1:24">
      <c r="A88">
        <v>403.52490716494663</v>
      </c>
      <c r="B88">
        <v>11.964166133767129</v>
      </c>
      <c r="C88">
        <v>3.7463186396849418E-4</v>
      </c>
      <c r="D88">
        <v>1.0412919521331789</v>
      </c>
      <c r="E88">
        <v>27.31644773483276</v>
      </c>
      <c r="F88">
        <v>1</v>
      </c>
      <c r="G88">
        <v>12</v>
      </c>
      <c r="H88">
        <v>0.80482884509677988</v>
      </c>
      <c r="I88">
        <v>840</v>
      </c>
      <c r="J88">
        <v>406.51043263629577</v>
      </c>
      <c r="K88">
        <v>8</v>
      </c>
      <c r="L88">
        <v>17.93984634465826</v>
      </c>
      <c r="M88">
        <v>600</v>
      </c>
      <c r="N88">
        <v>415.67253868272218</v>
      </c>
      <c r="O88">
        <v>0</v>
      </c>
      <c r="P88">
        <v>22.31571592826576</v>
      </c>
      <c r="Q88">
        <v>552</v>
      </c>
      <c r="R88">
        <v>360.069647933037</v>
      </c>
      <c r="S88">
        <v>8</v>
      </c>
      <c r="T88">
        <v>17.66383346115456</v>
      </c>
      <c r="U88">
        <v>864</v>
      </c>
      <c r="V88">
        <v>450.20760165783958</v>
      </c>
      <c r="W88">
        <v>12</v>
      </c>
      <c r="X88">
        <v>20.052828831241062</v>
      </c>
    </row>
    <row r="89" spans="1:24">
      <c r="A89">
        <v>406.25652781626911</v>
      </c>
      <c r="B89">
        <v>11.975645931969339</v>
      </c>
      <c r="C89">
        <v>7.5887607499644516E-5</v>
      </c>
      <c r="D89">
        <v>1.0482883453369141</v>
      </c>
      <c r="E89">
        <v>27.421276569366459</v>
      </c>
      <c r="F89">
        <v>1</v>
      </c>
      <c r="G89">
        <v>12</v>
      </c>
      <c r="H89">
        <v>0.81459056067670577</v>
      </c>
      <c r="I89">
        <v>840</v>
      </c>
      <c r="J89">
        <v>408.30441727076158</v>
      </c>
      <c r="K89">
        <v>8</v>
      </c>
      <c r="L89">
        <v>17.936568628427111</v>
      </c>
      <c r="M89">
        <v>600</v>
      </c>
      <c r="N89">
        <v>417.90411027554882</v>
      </c>
      <c r="O89">
        <v>0</v>
      </c>
      <c r="P89">
        <v>22.31606362225175</v>
      </c>
      <c r="Q89">
        <v>552</v>
      </c>
      <c r="R89">
        <v>361.83603127915251</v>
      </c>
      <c r="S89">
        <v>8</v>
      </c>
      <c r="T89">
        <v>17.663395748500239</v>
      </c>
      <c r="U89">
        <v>864</v>
      </c>
      <c r="V89">
        <v>452.21288454096373</v>
      </c>
      <c r="W89">
        <v>12</v>
      </c>
      <c r="X89">
        <v>20.024159943610108</v>
      </c>
    </row>
    <row r="90" spans="1:24">
      <c r="A90">
        <v>408.99862799574072</v>
      </c>
      <c r="B90">
        <v>11.98792162661422</v>
      </c>
      <c r="C90">
        <v>5.4133742582904154E-4</v>
      </c>
      <c r="D90">
        <v>1.0435670614242549</v>
      </c>
      <c r="E90">
        <v>27.525633275508881</v>
      </c>
      <c r="F90">
        <v>1</v>
      </c>
      <c r="G90">
        <v>12</v>
      </c>
      <c r="H90">
        <v>0.82435976947281431</v>
      </c>
      <c r="I90">
        <v>840</v>
      </c>
      <c r="J90">
        <v>410.09807413360431</v>
      </c>
      <c r="K90">
        <v>8</v>
      </c>
      <c r="L90">
        <v>17.933562142759001</v>
      </c>
      <c r="M90">
        <v>600</v>
      </c>
      <c r="N90">
        <v>420.13571663777401</v>
      </c>
      <c r="O90">
        <v>0</v>
      </c>
      <c r="P90">
        <v>22.3164187741293</v>
      </c>
      <c r="Q90">
        <v>864</v>
      </c>
      <c r="R90">
        <v>454.21530053532467</v>
      </c>
      <c r="S90">
        <v>12</v>
      </c>
      <c r="T90">
        <v>19.995473701575889</v>
      </c>
      <c r="U90">
        <v>552</v>
      </c>
      <c r="V90">
        <v>363.60237085400252</v>
      </c>
      <c r="W90">
        <v>8</v>
      </c>
      <c r="X90">
        <v>17.663123458881049</v>
      </c>
    </row>
    <row r="91" spans="1:24">
      <c r="A91">
        <v>411.7508948970368</v>
      </c>
      <c r="B91">
        <v>11.947526376797031</v>
      </c>
      <c r="C91">
        <v>-3.8343827190310993E-2</v>
      </c>
      <c r="D91">
        <v>-4.2315483093261719</v>
      </c>
      <c r="E91">
        <v>27.10247844457626</v>
      </c>
      <c r="F91">
        <v>1</v>
      </c>
      <c r="G91">
        <v>12</v>
      </c>
      <c r="H91">
        <v>0.76557830499674284</v>
      </c>
      <c r="I91">
        <v>840</v>
      </c>
      <c r="J91">
        <v>411.8914303478802</v>
      </c>
      <c r="K91">
        <v>8</v>
      </c>
      <c r="L91">
        <v>17.930816826279202</v>
      </c>
      <c r="M91">
        <v>600</v>
      </c>
      <c r="N91">
        <v>422.36735851518688</v>
      </c>
      <c r="O91">
        <v>0</v>
      </c>
      <c r="P91">
        <v>22.31678090705509</v>
      </c>
      <c r="Q91">
        <v>864</v>
      </c>
      <c r="R91">
        <v>456.21484790548232</v>
      </c>
      <c r="S91">
        <v>12</v>
      </c>
      <c r="T91">
        <v>19.966771894063779</v>
      </c>
      <c r="U91">
        <v>552</v>
      </c>
      <c r="V91">
        <v>365.36868319989048</v>
      </c>
      <c r="W91">
        <v>8</v>
      </c>
      <c r="X91">
        <v>17.663009966248229</v>
      </c>
    </row>
    <row r="92" spans="1:24">
      <c r="A92">
        <v>414.46078896743921</v>
      </c>
      <c r="B92">
        <v>11.90373704492926</v>
      </c>
      <c r="C92">
        <v>9.0929058112632077E-4</v>
      </c>
      <c r="D92">
        <v>-4.0467774868011466</v>
      </c>
      <c r="E92">
        <v>26.697800695896149</v>
      </c>
      <c r="F92">
        <v>1</v>
      </c>
      <c r="G92">
        <v>12</v>
      </c>
      <c r="H92">
        <v>0.74885437440848301</v>
      </c>
      <c r="I92">
        <v>840</v>
      </c>
      <c r="J92">
        <v>413.68451203050807</v>
      </c>
      <c r="K92">
        <v>8</v>
      </c>
      <c r="L92">
        <v>17.928322925746791</v>
      </c>
      <c r="M92">
        <v>600</v>
      </c>
      <c r="N92">
        <v>424.59903660589242</v>
      </c>
      <c r="O92">
        <v>0</v>
      </c>
      <c r="P92">
        <v>22.317149569403579</v>
      </c>
      <c r="Q92">
        <v>864</v>
      </c>
      <c r="R92">
        <v>458.21152509488871</v>
      </c>
      <c r="S92">
        <v>12</v>
      </c>
      <c r="T92">
        <v>19.938056605134911</v>
      </c>
      <c r="U92">
        <v>552</v>
      </c>
      <c r="V92">
        <v>367.13498419651529</v>
      </c>
      <c r="W92">
        <v>8</v>
      </c>
      <c r="X92">
        <v>17.663048920715131</v>
      </c>
    </row>
    <row r="93" spans="1:24">
      <c r="A93">
        <v>417.13029731375701</v>
      </c>
      <c r="B93">
        <v>11.86564755927594</v>
      </c>
      <c r="C93">
        <v>3.7040492797583008E-3</v>
      </c>
      <c r="D93">
        <v>-3.3968842029571529</v>
      </c>
      <c r="E93">
        <v>26.35811227560043</v>
      </c>
      <c r="F93">
        <v>1</v>
      </c>
      <c r="G93">
        <v>12</v>
      </c>
      <c r="H93">
        <v>0.71559779801184176</v>
      </c>
      <c r="I93">
        <v>840</v>
      </c>
      <c r="J93">
        <v>415.47734432308278</v>
      </c>
      <c r="K93">
        <v>8</v>
      </c>
      <c r="L93">
        <v>17.92607098564995</v>
      </c>
      <c r="M93">
        <v>600</v>
      </c>
      <c r="N93">
        <v>426.83075156283269</v>
      </c>
      <c r="O93">
        <v>0</v>
      </c>
      <c r="P93">
        <v>22.317524333411551</v>
      </c>
      <c r="Q93">
        <v>864</v>
      </c>
      <c r="R93">
        <v>460.20533075540209</v>
      </c>
      <c r="S93">
        <v>12</v>
      </c>
      <c r="T93">
        <v>19.9093302035729</v>
      </c>
      <c r="U93">
        <v>96</v>
      </c>
      <c r="V93">
        <v>464.88845207296617</v>
      </c>
      <c r="W93">
        <v>8</v>
      </c>
      <c r="X93">
        <v>17.647057575214529</v>
      </c>
    </row>
    <row r="94" spans="1:24">
      <c r="A94">
        <v>419.76416173339999</v>
      </c>
      <c r="B94">
        <v>11.76436060912774</v>
      </c>
      <c r="C94">
        <v>-4.8561539893915158E-2</v>
      </c>
      <c r="D94">
        <v>-9.4939172267913818E-2</v>
      </c>
      <c r="E94">
        <v>26.348618358373638</v>
      </c>
      <c r="F94">
        <v>1</v>
      </c>
      <c r="G94">
        <v>12</v>
      </c>
      <c r="H94">
        <v>0.68406762678894673</v>
      </c>
      <c r="I94">
        <v>840</v>
      </c>
      <c r="J94">
        <v>417.26995142164782</v>
      </c>
      <c r="K94">
        <v>8</v>
      </c>
      <c r="L94">
        <v>17.924051838230891</v>
      </c>
      <c r="M94">
        <v>600</v>
      </c>
      <c r="N94">
        <v>429.06250399617392</v>
      </c>
      <c r="O94">
        <v>0</v>
      </c>
      <c r="P94">
        <v>22.31790479389754</v>
      </c>
      <c r="Q94">
        <v>864</v>
      </c>
      <c r="R94">
        <v>462.19626377575952</v>
      </c>
      <c r="S94">
        <v>12</v>
      </c>
      <c r="T94">
        <v>19.88059533254798</v>
      </c>
      <c r="U94">
        <v>96</v>
      </c>
      <c r="V94">
        <v>466.6531578304876</v>
      </c>
      <c r="W94">
        <v>8</v>
      </c>
      <c r="X94">
        <v>17.66073189256344</v>
      </c>
    </row>
    <row r="95" spans="1:24">
      <c r="A95">
        <v>422.39844093114277</v>
      </c>
      <c r="B95">
        <v>11.70895300773703</v>
      </c>
      <c r="C95">
        <v>3.7434474191346608E-2</v>
      </c>
      <c r="D95">
        <v>0.55605649948120117</v>
      </c>
      <c r="E95">
        <v>26.404224008321759</v>
      </c>
      <c r="F95">
        <v>1</v>
      </c>
      <c r="G95">
        <v>12</v>
      </c>
      <c r="H95">
        <v>0.68748229944293349</v>
      </c>
      <c r="I95">
        <v>840</v>
      </c>
      <c r="J95">
        <v>419.06235660547088</v>
      </c>
      <c r="K95">
        <v>8</v>
      </c>
      <c r="L95">
        <v>17.922256593918299</v>
      </c>
      <c r="M95">
        <v>600</v>
      </c>
      <c r="N95">
        <v>431.29429447556367</v>
      </c>
      <c r="O95">
        <v>0</v>
      </c>
      <c r="P95">
        <v>22.318290567051861</v>
      </c>
      <c r="Q95">
        <v>864</v>
      </c>
      <c r="R95">
        <v>464.18432330901419</v>
      </c>
      <c r="S95">
        <v>12</v>
      </c>
      <c r="T95">
        <v>19.851854899347739</v>
      </c>
      <c r="U95">
        <v>96</v>
      </c>
      <c r="V95">
        <v>468.41923101974402</v>
      </c>
      <c r="W95">
        <v>8</v>
      </c>
      <c r="X95">
        <v>17.674148672544671</v>
      </c>
    </row>
    <row r="96" spans="1:24">
      <c r="A96">
        <v>425.03865493532061</v>
      </c>
      <c r="B96">
        <v>11.675779720898531</v>
      </c>
      <c r="C96">
        <v>1.491386855201186E-2</v>
      </c>
      <c r="D96">
        <v>0.5809473991394043</v>
      </c>
      <c r="E96">
        <v>26.462318748235699</v>
      </c>
      <c r="F96">
        <v>1</v>
      </c>
      <c r="G96">
        <v>12</v>
      </c>
      <c r="H96">
        <v>0.68741869295757274</v>
      </c>
      <c r="I96">
        <v>840</v>
      </c>
      <c r="J96">
        <v>420.8545822648627</v>
      </c>
      <c r="K96">
        <v>8</v>
      </c>
      <c r="L96">
        <v>17.920676632146709</v>
      </c>
      <c r="M96">
        <v>600</v>
      </c>
      <c r="N96">
        <v>433.52612353226891</v>
      </c>
      <c r="O96">
        <v>0</v>
      </c>
      <c r="P96">
        <v>22.318681289293231</v>
      </c>
      <c r="Q96">
        <v>864</v>
      </c>
      <c r="R96">
        <v>466.16950879894898</v>
      </c>
      <c r="S96">
        <v>12</v>
      </c>
      <c r="T96">
        <v>19.823112065165422</v>
      </c>
      <c r="U96">
        <v>96</v>
      </c>
      <c r="V96">
        <v>470.18664588699841</v>
      </c>
      <c r="W96">
        <v>8</v>
      </c>
      <c r="X96">
        <v>17.68731021598818</v>
      </c>
    </row>
    <row r="97" spans="1:24">
      <c r="A97">
        <v>427.68486134305601</v>
      </c>
      <c r="B97">
        <v>11.66417011313577</v>
      </c>
      <c r="C97">
        <v>1.551491488171833E-2</v>
      </c>
      <c r="D97">
        <v>0.82299470901489258</v>
      </c>
      <c r="E97">
        <v>26.544618219137192</v>
      </c>
      <c r="F97">
        <v>1</v>
      </c>
      <c r="G97">
        <v>12</v>
      </c>
      <c r="H97">
        <v>0.68998910872725605</v>
      </c>
      <c r="I97">
        <v>840</v>
      </c>
      <c r="J97">
        <v>422.64664992807741</v>
      </c>
      <c r="K97">
        <v>8</v>
      </c>
      <c r="L97">
        <v>17.91930359254313</v>
      </c>
      <c r="M97">
        <v>600</v>
      </c>
      <c r="N97">
        <v>435.75799166119822</v>
      </c>
      <c r="O97">
        <v>0</v>
      </c>
      <c r="P97">
        <v>22.319076616188251</v>
      </c>
      <c r="Q97">
        <v>864</v>
      </c>
      <c r="R97">
        <v>468.15182000546559</v>
      </c>
      <c r="S97">
        <v>12</v>
      </c>
      <c r="T97">
        <v>19.794370234937809</v>
      </c>
      <c r="U97">
        <v>96</v>
      </c>
      <c r="V97">
        <v>471.9553769085972</v>
      </c>
      <c r="W97">
        <v>8</v>
      </c>
      <c r="X97">
        <v>17.700218896995761</v>
      </c>
    </row>
    <row r="98" spans="1:24">
      <c r="A98">
        <v>430.33932294684132</v>
      </c>
      <c r="B98">
        <v>11.663093996438681</v>
      </c>
      <c r="C98">
        <v>7.0561867885978458E-3</v>
      </c>
      <c r="D98">
        <v>1.284711360931396</v>
      </c>
      <c r="E98">
        <v>26.673089355230331</v>
      </c>
      <c r="F98">
        <v>1</v>
      </c>
      <c r="G98">
        <v>12</v>
      </c>
      <c r="H98">
        <v>0.69788818754619231</v>
      </c>
      <c r="I98">
        <v>840</v>
      </c>
      <c r="J98">
        <v>424.43858028733172</v>
      </c>
      <c r="K98">
        <v>8</v>
      </c>
      <c r="L98">
        <v>17.91812936646274</v>
      </c>
      <c r="M98">
        <v>600</v>
      </c>
      <c r="N98">
        <v>437.989899322817</v>
      </c>
      <c r="O98">
        <v>0</v>
      </c>
      <c r="P98">
        <v>22.319476221430289</v>
      </c>
      <c r="Q98">
        <v>864</v>
      </c>
      <c r="R98">
        <v>470.1312570289594</v>
      </c>
      <c r="S98">
        <v>12</v>
      </c>
      <c r="T98">
        <v>19.76563304722611</v>
      </c>
      <c r="U98">
        <v>96</v>
      </c>
      <c r="V98">
        <v>473.72539879829679</v>
      </c>
      <c r="W98">
        <v>8</v>
      </c>
      <c r="X98">
        <v>17.712877152994452</v>
      </c>
    </row>
    <row r="99" spans="1:24">
      <c r="A99">
        <v>433.00662953329538</v>
      </c>
      <c r="B99">
        <v>11.666633965304561</v>
      </c>
      <c r="C99">
        <v>3.029175131207804E-3</v>
      </c>
      <c r="D99">
        <v>1.234354972839355</v>
      </c>
      <c r="E99">
        <v>26.796524852514271</v>
      </c>
      <c r="F99">
        <v>1</v>
      </c>
      <c r="G99">
        <v>12</v>
      </c>
      <c r="H99">
        <v>0.70888210718454303</v>
      </c>
      <c r="I99">
        <v>840</v>
      </c>
      <c r="J99">
        <v>426.23039322397801</v>
      </c>
      <c r="K99">
        <v>8</v>
      </c>
      <c r="L99">
        <v>17.91714608885647</v>
      </c>
      <c r="M99">
        <v>600</v>
      </c>
      <c r="N99">
        <v>440.22184694496002</v>
      </c>
      <c r="O99">
        <v>0</v>
      </c>
      <c r="P99">
        <v>22.31987979587436</v>
      </c>
      <c r="Q99">
        <v>864</v>
      </c>
      <c r="R99">
        <v>472.10782033368201</v>
      </c>
      <c r="S99">
        <v>12</v>
      </c>
      <c r="T99">
        <v>19.736904364134279</v>
      </c>
      <c r="U99">
        <v>96</v>
      </c>
      <c r="V99">
        <v>475.49668651359622</v>
      </c>
      <c r="W99">
        <v>8</v>
      </c>
      <c r="X99">
        <v>17.725287475581592</v>
      </c>
    </row>
    <row r="100" spans="1:24">
      <c r="A100">
        <v>435.68627507068572</v>
      </c>
      <c r="B100">
        <v>11.67273606810204</v>
      </c>
      <c r="C100">
        <v>1.697340753626778E-3</v>
      </c>
      <c r="D100">
        <v>0.98233878612518311</v>
      </c>
      <c r="E100">
        <v>26.894758731126789</v>
      </c>
      <c r="F100">
        <v>1</v>
      </c>
      <c r="G100">
        <v>12</v>
      </c>
      <c r="H100">
        <v>0.71617226005242662</v>
      </c>
      <c r="I100">
        <v>600</v>
      </c>
      <c r="J100">
        <v>442.45383492454738</v>
      </c>
      <c r="K100">
        <v>0</v>
      </c>
      <c r="L100">
        <v>22.32028704662482</v>
      </c>
      <c r="M100">
        <v>840</v>
      </c>
      <c r="N100">
        <v>428.02210783286358</v>
      </c>
      <c r="O100">
        <v>8</v>
      </c>
      <c r="P100">
        <v>17.916346130454318</v>
      </c>
      <c r="Q100">
        <v>864</v>
      </c>
      <c r="R100">
        <v>474.08151077009552</v>
      </c>
      <c r="S100">
        <v>12</v>
      </c>
      <c r="T100">
        <v>19.708188261260538</v>
      </c>
      <c r="U100">
        <v>96</v>
      </c>
      <c r="V100">
        <v>477.26921526115439</v>
      </c>
      <c r="W100">
        <v>8</v>
      </c>
      <c r="X100">
        <v>17.737452402109032</v>
      </c>
    </row>
    <row r="101" spans="1:24">
      <c r="A101">
        <v>438.37575083152001</v>
      </c>
      <c r="B101">
        <v>11.673513204168099</v>
      </c>
      <c r="C101">
        <v>-4.0984488730368279E-3</v>
      </c>
      <c r="D101">
        <v>4.8241615295410156</v>
      </c>
      <c r="E101">
        <v>27.37717488408089</v>
      </c>
      <c r="F101">
        <v>1</v>
      </c>
      <c r="G101">
        <v>12</v>
      </c>
      <c r="H101">
        <v>0.73573759174561859</v>
      </c>
      <c r="I101">
        <v>600</v>
      </c>
      <c r="J101">
        <v>444.6858636292099</v>
      </c>
      <c r="K101">
        <v>0</v>
      </c>
      <c r="L101">
        <v>22.32069769617306</v>
      </c>
      <c r="M101">
        <v>840</v>
      </c>
      <c r="N101">
        <v>429.81374244590899</v>
      </c>
      <c r="O101">
        <v>8</v>
      </c>
      <c r="P101">
        <v>17.915722090249279</v>
      </c>
      <c r="Q101">
        <v>864</v>
      </c>
      <c r="R101">
        <v>476.05232959622151</v>
      </c>
      <c r="S101">
        <v>12</v>
      </c>
      <c r="T101">
        <v>19.679489017678851</v>
      </c>
      <c r="U101">
        <v>96</v>
      </c>
      <c r="V101">
        <v>479.04296050136531</v>
      </c>
      <c r="W101">
        <v>8</v>
      </c>
      <c r="X101">
        <v>17.74937450795715</v>
      </c>
    </row>
    <row r="102" spans="1:24">
      <c r="A102">
        <v>441.11346091669139</v>
      </c>
      <c r="B102">
        <v>11.67987998405302</v>
      </c>
      <c r="C102">
        <v>4.383854437514656E-3</v>
      </c>
      <c r="D102">
        <v>4.5106828212738037</v>
      </c>
      <c r="E102">
        <v>27.828243166208271</v>
      </c>
      <c r="F102">
        <v>1</v>
      </c>
      <c r="G102">
        <v>12</v>
      </c>
      <c r="H102">
        <v>0.78269910361211426</v>
      </c>
      <c r="I102">
        <v>600</v>
      </c>
      <c r="J102">
        <v>446.91793339882719</v>
      </c>
      <c r="K102">
        <v>0</v>
      </c>
      <c r="L102">
        <v>22.321111481582271</v>
      </c>
      <c r="M102">
        <v>840</v>
      </c>
      <c r="N102">
        <v>431.60531465493398</v>
      </c>
      <c r="O102">
        <v>8</v>
      </c>
      <c r="P102">
        <v>17.915266788267481</v>
      </c>
      <c r="Q102">
        <v>864</v>
      </c>
      <c r="R102">
        <v>478.02027849798941</v>
      </c>
      <c r="S102">
        <v>12</v>
      </c>
      <c r="T102">
        <v>19.650811105948069</v>
      </c>
      <c r="U102">
        <v>96</v>
      </c>
      <c r="V102">
        <v>480.81789795216099</v>
      </c>
      <c r="W102">
        <v>8</v>
      </c>
      <c r="X102">
        <v>17.76105639945251</v>
      </c>
    </row>
    <row r="103" spans="1:24">
      <c r="A103">
        <v>443.89620302291172</v>
      </c>
      <c r="B103">
        <v>11.70127034274519</v>
      </c>
      <c r="C103">
        <v>1.030499780833154E-2</v>
      </c>
      <c r="D103">
        <v>3.7135493755340581</v>
      </c>
      <c r="E103">
        <v>28.199598103761669</v>
      </c>
      <c r="F103">
        <v>1</v>
      </c>
      <c r="G103">
        <v>12</v>
      </c>
      <c r="H103">
        <v>0.81103740202939711</v>
      </c>
      <c r="I103">
        <v>600</v>
      </c>
      <c r="J103">
        <v>449.15004454698538</v>
      </c>
      <c r="K103">
        <v>0</v>
      </c>
      <c r="L103">
        <v>22.32152815371666</v>
      </c>
      <c r="M103">
        <v>840</v>
      </c>
      <c r="N103">
        <v>433.39684133376068</v>
      </c>
      <c r="O103">
        <v>8</v>
      </c>
      <c r="P103">
        <v>17.914973258611351</v>
      </c>
      <c r="Q103">
        <v>864</v>
      </c>
      <c r="R103">
        <v>479.98535960858419</v>
      </c>
      <c r="S103">
        <v>12</v>
      </c>
      <c r="T103">
        <v>19.62215918214768</v>
      </c>
      <c r="U103">
        <v>96</v>
      </c>
      <c r="V103">
        <v>482.59400359210628</v>
      </c>
      <c r="W103">
        <v>8</v>
      </c>
      <c r="X103">
        <v>17.772500707385571</v>
      </c>
    </row>
    <row r="104" spans="1:24">
      <c r="A104">
        <v>446.71590894704832</v>
      </c>
      <c r="B104">
        <v>11.73910991892487</v>
      </c>
      <c r="C104">
        <v>1.02984314517688E-2</v>
      </c>
      <c r="D104">
        <v>2.136582732200623</v>
      </c>
      <c r="E104">
        <v>28.413256376981739</v>
      </c>
      <c r="F104">
        <v>1</v>
      </c>
      <c r="G104">
        <v>12</v>
      </c>
      <c r="H104">
        <v>0.83044206360036188</v>
      </c>
      <c r="I104">
        <v>600</v>
      </c>
      <c r="J104">
        <v>451.38219736235709</v>
      </c>
      <c r="K104">
        <v>0</v>
      </c>
      <c r="L104">
        <v>22.321947476512729</v>
      </c>
      <c r="M104">
        <v>840</v>
      </c>
      <c r="N104">
        <v>435.18833865962188</v>
      </c>
      <c r="O104">
        <v>8</v>
      </c>
      <c r="P104">
        <v>17.914834742762871</v>
      </c>
      <c r="Q104">
        <v>864</v>
      </c>
      <c r="R104">
        <v>481.94757552679903</v>
      </c>
      <c r="S104">
        <v>12</v>
      </c>
      <c r="T104">
        <v>19.593538075939801</v>
      </c>
      <c r="U104">
        <v>96</v>
      </c>
      <c r="V104">
        <v>484.37125366284482</v>
      </c>
      <c r="W104">
        <v>8</v>
      </c>
      <c r="X104">
        <v>17.783710081088</v>
      </c>
    </row>
    <row r="105" spans="1:24">
      <c r="A105">
        <v>449.55684526226418</v>
      </c>
      <c r="B105">
        <v>11.78614429283143</v>
      </c>
      <c r="C105">
        <v>4.9530427026810431E-3</v>
      </c>
      <c r="D105">
        <v>0.49894034862518311</v>
      </c>
      <c r="E105">
        <v>28.46315041184425</v>
      </c>
      <c r="F105">
        <v>1</v>
      </c>
      <c r="G105">
        <v>12</v>
      </c>
      <c r="H105">
        <v>0.84309881786108276</v>
      </c>
      <c r="I105">
        <v>600</v>
      </c>
      <c r="J105">
        <v>453.61439211000828</v>
      </c>
      <c r="K105">
        <v>0</v>
      </c>
      <c r="L105">
        <v>22.322369226290139</v>
      </c>
      <c r="M105">
        <v>840</v>
      </c>
      <c r="N105">
        <v>436.97982213389821</v>
      </c>
      <c r="O105">
        <v>8</v>
      </c>
      <c r="P105">
        <v>17.914844683135261</v>
      </c>
      <c r="Q105">
        <v>864</v>
      </c>
      <c r="R105">
        <v>483.90692933439288</v>
      </c>
      <c r="S105">
        <v>12</v>
      </c>
      <c r="T105">
        <v>19.564952780657979</v>
      </c>
      <c r="U105">
        <v>96</v>
      </c>
      <c r="V105">
        <v>486.14962467095359</v>
      </c>
      <c r="W105">
        <v>8</v>
      </c>
      <c r="X105">
        <v>17.794687183031151</v>
      </c>
    </row>
    <row r="106" spans="1:24">
      <c r="A106">
        <v>452.40277527890368</v>
      </c>
      <c r="B106">
        <v>11.832959397901879</v>
      </c>
      <c r="C106">
        <v>-8.8837436359619215E-4</v>
      </c>
      <c r="D106">
        <v>-0.54057836532592773</v>
      </c>
      <c r="E106">
        <v>28.409092575311661</v>
      </c>
      <c r="F106">
        <v>1</v>
      </c>
      <c r="G106">
        <v>12</v>
      </c>
      <c r="H106">
        <v>0.85107028499638693</v>
      </c>
      <c r="I106">
        <v>600</v>
      </c>
      <c r="J106">
        <v>455.84662903263728</v>
      </c>
      <c r="K106">
        <v>0</v>
      </c>
      <c r="L106">
        <v>22.322793191100079</v>
      </c>
      <c r="M106">
        <v>840</v>
      </c>
      <c r="N106">
        <v>438.77130660221172</v>
      </c>
      <c r="O106">
        <v>8</v>
      </c>
      <c r="P106">
        <v>17.914996716861701</v>
      </c>
      <c r="Q106">
        <v>864</v>
      </c>
      <c r="R106">
        <v>485.86342461245869</v>
      </c>
      <c r="S106">
        <v>12</v>
      </c>
      <c r="T106">
        <v>19.53640844342441</v>
      </c>
      <c r="U106">
        <v>96</v>
      </c>
      <c r="V106">
        <v>487.92909338925682</v>
      </c>
      <c r="W106">
        <v>8</v>
      </c>
      <c r="X106">
        <v>17.805434683910018</v>
      </c>
    </row>
    <row r="107" spans="1:24">
      <c r="A107">
        <v>455.24345029292772</v>
      </c>
      <c r="B107">
        <v>11.86944054681816</v>
      </c>
      <c r="C107">
        <v>-7.0901358507125534E-3</v>
      </c>
      <c r="D107">
        <v>-1.1880683898925779</v>
      </c>
      <c r="E107">
        <v>28.290285736322399</v>
      </c>
      <c r="F107">
        <v>1</v>
      </c>
      <c r="G107">
        <v>12</v>
      </c>
      <c r="H107">
        <v>0.85161815080793413</v>
      </c>
      <c r="I107">
        <v>600</v>
      </c>
      <c r="J107">
        <v>458.07890835174737</v>
      </c>
      <c r="K107">
        <v>0</v>
      </c>
      <c r="L107">
        <v>22.323219170108899</v>
      </c>
      <c r="M107">
        <v>840</v>
      </c>
      <c r="N107">
        <v>440.56280627389782</v>
      </c>
      <c r="O107">
        <v>8</v>
      </c>
      <c r="P107">
        <v>17.9152846698105</v>
      </c>
      <c r="Q107">
        <v>864</v>
      </c>
      <c r="R107">
        <v>487.81706545680117</v>
      </c>
      <c r="S107">
        <v>12</v>
      </c>
      <c r="T107">
        <v>19.507910355297739</v>
      </c>
      <c r="U107">
        <v>96</v>
      </c>
      <c r="V107">
        <v>489.70963685764781</v>
      </c>
      <c r="W107">
        <v>8</v>
      </c>
      <c r="X107">
        <v>17.815955258178992</v>
      </c>
    </row>
    <row r="108" spans="1:24">
      <c r="A108">
        <v>458.07240446934622</v>
      </c>
      <c r="B108">
        <v>11.889957324154141</v>
      </c>
      <c r="C108">
        <v>-1.021173931650292E-2</v>
      </c>
      <c r="D108">
        <v>-1.2299913167953489</v>
      </c>
      <c r="E108">
        <v>28.167286604642872</v>
      </c>
      <c r="F108">
        <v>1</v>
      </c>
      <c r="G108">
        <v>12</v>
      </c>
      <c r="H108">
        <v>0.84953383544821759</v>
      </c>
      <c r="I108">
        <v>600</v>
      </c>
      <c r="J108">
        <v>460.31123026875832</v>
      </c>
      <c r="K108">
        <v>0</v>
      </c>
      <c r="L108">
        <v>22.323646973015219</v>
      </c>
      <c r="M108">
        <v>840</v>
      </c>
      <c r="N108">
        <v>442.35433474087893</v>
      </c>
      <c r="O108">
        <v>8</v>
      </c>
      <c r="P108">
        <v>17.915702550816832</v>
      </c>
      <c r="Q108">
        <v>864</v>
      </c>
      <c r="R108">
        <v>489.76785649233102</v>
      </c>
      <c r="S108">
        <v>12</v>
      </c>
      <c r="T108">
        <v>19.479463941454359</v>
      </c>
      <c r="U108">
        <v>96</v>
      </c>
      <c r="V108">
        <v>491.49123238346567</v>
      </c>
      <c r="W108">
        <v>8</v>
      </c>
      <c r="X108">
        <v>17.826251580007909</v>
      </c>
    </row>
    <row r="109" spans="1:24">
      <c r="A109">
        <v>460.88913187825477</v>
      </c>
      <c r="B109">
        <v>11.89261261775261</v>
      </c>
      <c r="C109">
        <v>-1.1274896110203171E-2</v>
      </c>
      <c r="D109">
        <v>-1.1802941560745239</v>
      </c>
      <c r="E109">
        <v>28.049257189035419</v>
      </c>
      <c r="F109">
        <v>1</v>
      </c>
      <c r="G109">
        <v>12</v>
      </c>
      <c r="H109">
        <v>0.84177173814011708</v>
      </c>
      <c r="I109">
        <v>600</v>
      </c>
      <c r="J109">
        <v>462.5435949660598</v>
      </c>
      <c r="K109">
        <v>0</v>
      </c>
      <c r="L109">
        <v>22.324076419498461</v>
      </c>
      <c r="M109">
        <v>840</v>
      </c>
      <c r="N109">
        <v>444.14590499596062</v>
      </c>
      <c r="O109">
        <v>8</v>
      </c>
      <c r="P109">
        <v>17.916244546121401</v>
      </c>
      <c r="Q109">
        <v>864</v>
      </c>
      <c r="R109">
        <v>491.71580288647641</v>
      </c>
      <c r="S109">
        <v>12</v>
      </c>
      <c r="T109">
        <v>19.45107475140712</v>
      </c>
      <c r="U109">
        <v>96</v>
      </c>
      <c r="V109">
        <v>493.27385754146638</v>
      </c>
      <c r="W109">
        <v>8</v>
      </c>
      <c r="X109">
        <v>17.836326319628849</v>
      </c>
    </row>
    <row r="110" spans="1:24">
      <c r="A110">
        <v>463.69401676862992</v>
      </c>
      <c r="B110">
        <v>11.87747853990834</v>
      </c>
      <c r="C110">
        <v>-1.124773186708436E-2</v>
      </c>
      <c r="D110">
        <v>-1.0747373104095459</v>
      </c>
      <c r="E110">
        <v>27.941783457994461</v>
      </c>
      <c r="F110">
        <v>1</v>
      </c>
      <c r="G110">
        <v>12</v>
      </c>
      <c r="H110">
        <v>0.83099832265862084</v>
      </c>
      <c r="I110">
        <v>600</v>
      </c>
      <c r="J110">
        <v>464.77600260800972</v>
      </c>
      <c r="K110">
        <v>0</v>
      </c>
      <c r="L110">
        <v>22.324507338697249</v>
      </c>
      <c r="M110">
        <v>840</v>
      </c>
      <c r="N110">
        <v>445.9375294505727</v>
      </c>
      <c r="O110">
        <v>8</v>
      </c>
      <c r="P110">
        <v>17.916905014007259</v>
      </c>
      <c r="Q110">
        <v>864</v>
      </c>
      <c r="R110">
        <v>493.66091036161708</v>
      </c>
      <c r="S110">
        <v>12</v>
      </c>
      <c r="T110">
        <v>19.422748449265541</v>
      </c>
      <c r="U110">
        <v>96</v>
      </c>
      <c r="V110">
        <v>495.0574901734293</v>
      </c>
      <c r="W110">
        <v>8</v>
      </c>
      <c r="X110">
        <v>17.84618214004594</v>
      </c>
    </row>
    <row r="111" spans="1:24">
      <c r="A111">
        <v>466.48802465623339</v>
      </c>
      <c r="B111">
        <v>11.84661509642242</v>
      </c>
      <c r="C111">
        <v>-9.9284622003025513E-3</v>
      </c>
      <c r="D111">
        <v>-0.96206426620483398</v>
      </c>
      <c r="E111">
        <v>27.845577031373981</v>
      </c>
      <c r="F111">
        <v>1</v>
      </c>
      <c r="G111">
        <v>12</v>
      </c>
      <c r="H111">
        <v>0.81806271930384289</v>
      </c>
      <c r="I111">
        <v>600</v>
      </c>
      <c r="J111">
        <v>467.00845334187937</v>
      </c>
      <c r="K111">
        <v>0</v>
      </c>
      <c r="L111">
        <v>22.324939568715848</v>
      </c>
      <c r="M111">
        <v>840</v>
      </c>
      <c r="N111">
        <v>447.72921995197339</v>
      </c>
      <c r="O111">
        <v>8</v>
      </c>
      <c r="P111">
        <v>17.917678479626211</v>
      </c>
      <c r="Q111">
        <v>864</v>
      </c>
      <c r="R111">
        <v>495.60318520654369</v>
      </c>
      <c r="S111">
        <v>12</v>
      </c>
      <c r="T111">
        <v>19.394490804042579</v>
      </c>
      <c r="U111">
        <v>96</v>
      </c>
      <c r="V111">
        <v>496.84210838743388</v>
      </c>
      <c r="W111">
        <v>8</v>
      </c>
      <c r="X111">
        <v>17.855821694082199</v>
      </c>
    </row>
    <row r="112" spans="1:24">
      <c r="A112">
        <v>469.27228281481177</v>
      </c>
      <c r="B112">
        <v>11.805772612520871</v>
      </c>
      <c r="C112">
        <v>-6.0760082687995884E-3</v>
      </c>
      <c r="D112">
        <v>-1.6332328319549561</v>
      </c>
      <c r="E112">
        <v>27.682253748178479</v>
      </c>
      <c r="F112">
        <v>1</v>
      </c>
      <c r="G112">
        <v>12</v>
      </c>
      <c r="H112">
        <v>0.79622761061366809</v>
      </c>
      <c r="I112">
        <v>600</v>
      </c>
      <c r="J112">
        <v>469.24094729875088</v>
      </c>
      <c r="K112">
        <v>0</v>
      </c>
      <c r="L112">
        <v>22.325372956157238</v>
      </c>
      <c r="M112">
        <v>840</v>
      </c>
      <c r="N112">
        <v>449.52098779993611</v>
      </c>
      <c r="O112">
        <v>8</v>
      </c>
      <c r="P112">
        <v>17.918559630006879</v>
      </c>
      <c r="Q112">
        <v>864</v>
      </c>
      <c r="R112">
        <v>497.54263428694787</v>
      </c>
      <c r="S112">
        <v>12</v>
      </c>
      <c r="T112">
        <v>19.366307680013499</v>
      </c>
      <c r="U112">
        <v>96</v>
      </c>
      <c r="V112">
        <v>498.62769055684208</v>
      </c>
      <c r="W112">
        <v>8</v>
      </c>
      <c r="X112">
        <v>17.865247621739091</v>
      </c>
    </row>
    <row r="113" spans="1:24">
      <c r="A113">
        <v>472.04019912228881</v>
      </c>
      <c r="B113">
        <v>11.76440788613974</v>
      </c>
      <c r="C113">
        <v>1.4113921539579691E-4</v>
      </c>
      <c r="D113">
        <v>-2.6910877227783199</v>
      </c>
      <c r="E113">
        <v>27.41314497590065</v>
      </c>
      <c r="F113">
        <v>1</v>
      </c>
      <c r="G113">
        <v>12</v>
      </c>
      <c r="H113">
        <v>0.76757030597769993</v>
      </c>
      <c r="I113">
        <v>600</v>
      </c>
      <c r="J113">
        <v>471.47348459436671</v>
      </c>
      <c r="K113">
        <v>0</v>
      </c>
      <c r="L113">
        <v>22.325807355681171</v>
      </c>
      <c r="M113">
        <v>840</v>
      </c>
      <c r="N113">
        <v>451.31284376293672</v>
      </c>
      <c r="O113">
        <v>8</v>
      </c>
      <c r="P113">
        <v>17.919543309236801</v>
      </c>
      <c r="Q113">
        <v>864</v>
      </c>
      <c r="R113">
        <v>499.47926505494928</v>
      </c>
      <c r="S113">
        <v>12</v>
      </c>
      <c r="T113">
        <v>19.33820502713268</v>
      </c>
      <c r="U113">
        <v>96</v>
      </c>
      <c r="V113">
        <v>500.41421531901602</v>
      </c>
      <c r="W113">
        <v>8</v>
      </c>
      <c r="X113">
        <v>17.874462547845901</v>
      </c>
    </row>
    <row r="114" spans="1:24">
      <c r="A114">
        <v>474.78129700083679</v>
      </c>
      <c r="B114">
        <v>11.72994638709336</v>
      </c>
      <c r="C114">
        <v>4.7283384857055993E-3</v>
      </c>
      <c r="D114">
        <v>-3.2181128859519958</v>
      </c>
      <c r="E114">
        <v>27.09133368730545</v>
      </c>
      <c r="F114">
        <v>1</v>
      </c>
      <c r="G114">
        <v>12</v>
      </c>
      <c r="H114">
        <v>0.74027453487735917</v>
      </c>
      <c r="I114">
        <v>600</v>
      </c>
      <c r="J114">
        <v>473.70606532993469</v>
      </c>
      <c r="K114">
        <v>0</v>
      </c>
      <c r="L114">
        <v>22.326242629586002</v>
      </c>
      <c r="M114">
        <v>840</v>
      </c>
      <c r="N114">
        <v>453.10479809386038</v>
      </c>
      <c r="O114">
        <v>8</v>
      </c>
      <c r="P114">
        <v>17.920624513811401</v>
      </c>
      <c r="Q114">
        <v>864</v>
      </c>
      <c r="R114">
        <v>501.41308555766261</v>
      </c>
      <c r="S114">
        <v>12</v>
      </c>
      <c r="T114">
        <v>19.310188871514871</v>
      </c>
      <c r="U114">
        <v>96</v>
      </c>
      <c r="V114">
        <v>502.20166157380049</v>
      </c>
      <c r="W114">
        <v>8</v>
      </c>
      <c r="X114">
        <v>17.883469079977711</v>
      </c>
    </row>
    <row r="115" spans="1:24">
      <c r="A115">
        <v>477.49032532863339</v>
      </c>
      <c r="B115">
        <v>11.706089967303351</v>
      </c>
      <c r="C115">
        <v>7.0744127973080828E-3</v>
      </c>
      <c r="D115">
        <v>-3.5220175981521611</v>
      </c>
      <c r="E115">
        <v>26.739131927490231</v>
      </c>
      <c r="F115">
        <v>1</v>
      </c>
      <c r="G115">
        <v>12</v>
      </c>
      <c r="H115">
        <v>0.71174160953618482</v>
      </c>
      <c r="I115">
        <v>600</v>
      </c>
      <c r="J115">
        <v>475.93868959289341</v>
      </c>
      <c r="K115">
        <v>0</v>
      </c>
      <c r="L115">
        <v>22.326678647412891</v>
      </c>
      <c r="M115">
        <v>840</v>
      </c>
      <c r="N115">
        <v>454.89686054524151</v>
      </c>
      <c r="O115">
        <v>8</v>
      </c>
      <c r="P115">
        <v>17.92179838814306</v>
      </c>
      <c r="Q115">
        <v>864</v>
      </c>
      <c r="R115">
        <v>503.34410444481398</v>
      </c>
      <c r="S115">
        <v>12</v>
      </c>
      <c r="T115">
        <v>19.282265305987838</v>
      </c>
      <c r="U115">
        <v>96</v>
      </c>
      <c r="V115">
        <v>503.99000848179833</v>
      </c>
      <c r="W115">
        <v>8</v>
      </c>
      <c r="X115">
        <v>17.892269806621801</v>
      </c>
    </row>
    <row r="116" spans="1:24">
      <c r="A116">
        <v>480.16421544191678</v>
      </c>
      <c r="B116">
        <v>11.694980311938069</v>
      </c>
      <c r="C116">
        <v>8.7104342668357926E-3</v>
      </c>
      <c r="D116">
        <v>-3.7040862441062932</v>
      </c>
      <c r="E116">
        <v>26.368723303079609</v>
      </c>
      <c r="F116">
        <v>1</v>
      </c>
      <c r="G116">
        <v>12</v>
      </c>
      <c r="H116">
        <v>0.68407841901937039</v>
      </c>
      <c r="I116">
        <v>600</v>
      </c>
      <c r="J116">
        <v>478.17135745763471</v>
      </c>
      <c r="K116">
        <v>0</v>
      </c>
      <c r="L116">
        <v>22.327115285571121</v>
      </c>
      <c r="M116">
        <v>840</v>
      </c>
      <c r="N116">
        <v>456.68904038405577</v>
      </c>
      <c r="O116">
        <v>8</v>
      </c>
      <c r="P116">
        <v>17.923060220223689</v>
      </c>
      <c r="Q116">
        <v>864</v>
      </c>
      <c r="R116">
        <v>505.27233097541279</v>
      </c>
      <c r="S116">
        <v>12</v>
      </c>
      <c r="T116">
        <v>19.254440480723439</v>
      </c>
      <c r="U116">
        <v>96</v>
      </c>
      <c r="V116">
        <v>505.77923546246052</v>
      </c>
      <c r="W116">
        <v>8</v>
      </c>
      <c r="X116">
        <v>17.9008672955738</v>
      </c>
    </row>
    <row r="117" spans="1:24">
      <c r="A117">
        <v>482.801086997445</v>
      </c>
      <c r="B117">
        <v>11.69700169516206</v>
      </c>
      <c r="C117">
        <v>9.2367289936950842E-3</v>
      </c>
      <c r="D117">
        <v>-3.8412651419639592</v>
      </c>
      <c r="E117">
        <v>25.984596788883209</v>
      </c>
      <c r="F117">
        <v>1</v>
      </c>
      <c r="G117">
        <v>12</v>
      </c>
      <c r="H117">
        <v>0.65777339866280515</v>
      </c>
      <c r="I117">
        <v>600</v>
      </c>
      <c r="J117">
        <v>480.40406898619182</v>
      </c>
      <c r="K117">
        <v>0</v>
      </c>
      <c r="L117">
        <v>22.327552426983431</v>
      </c>
      <c r="M117">
        <v>840</v>
      </c>
      <c r="N117">
        <v>458.48134640607822</v>
      </c>
      <c r="O117">
        <v>8</v>
      </c>
      <c r="P117">
        <v>17.9244054374348</v>
      </c>
      <c r="Q117">
        <v>864</v>
      </c>
      <c r="R117">
        <v>507.19777502348518</v>
      </c>
      <c r="S117">
        <v>12</v>
      </c>
      <c r="T117">
        <v>19.226720593954749</v>
      </c>
      <c r="U117">
        <v>96</v>
      </c>
      <c r="V117">
        <v>507.56932219201792</v>
      </c>
      <c r="W117">
        <v>8</v>
      </c>
      <c r="X117">
        <v>17.909264092546159</v>
      </c>
    </row>
    <row r="118" spans="1:24">
      <c r="A118">
        <v>485.399498100877</v>
      </c>
      <c r="B118">
        <v>11.712890067319741</v>
      </c>
      <c r="C118">
        <v>1.0190036634213379E-2</v>
      </c>
      <c r="D118">
        <v>-4.1920816898345947</v>
      </c>
      <c r="E118">
        <v>25.56538861989975</v>
      </c>
      <c r="F118">
        <v>1</v>
      </c>
      <c r="G118">
        <v>12</v>
      </c>
      <c r="H118">
        <v>0.63075195066544865</v>
      </c>
      <c r="I118">
        <v>600</v>
      </c>
      <c r="J118">
        <v>482.63682422889008</v>
      </c>
      <c r="K118">
        <v>0</v>
      </c>
      <c r="L118">
        <v>22.327989960750209</v>
      </c>
      <c r="M118">
        <v>864</v>
      </c>
      <c r="N118">
        <v>509.12044708288067</v>
      </c>
      <c r="O118">
        <v>12</v>
      </c>
      <c r="P118">
        <v>19.19911188278703</v>
      </c>
      <c r="Q118">
        <v>96</v>
      </c>
      <c r="R118">
        <v>509.36024860127247</v>
      </c>
      <c r="S118">
        <v>8</v>
      </c>
      <c r="T118">
        <v>17.917462719972299</v>
      </c>
      <c r="U118">
        <v>840</v>
      </c>
      <c r="V118">
        <v>460.27378694982173</v>
      </c>
      <c r="W118">
        <v>8</v>
      </c>
      <c r="X118">
        <v>17.925829602499249</v>
      </c>
    </row>
    <row r="119" spans="1:24">
      <c r="A119">
        <v>487.95539588189399</v>
      </c>
      <c r="B119">
        <v>11.770139397945581</v>
      </c>
      <c r="C119">
        <v>3.2151590665280852E-2</v>
      </c>
      <c r="D119">
        <v>-4.475533664226532</v>
      </c>
      <c r="E119">
        <v>25.1178352534771</v>
      </c>
      <c r="F119">
        <v>1</v>
      </c>
      <c r="G119">
        <v>12</v>
      </c>
      <c r="H119">
        <v>0.6111425394349459</v>
      </c>
      <c r="I119">
        <v>600</v>
      </c>
      <c r="J119">
        <v>484.8696232249651</v>
      </c>
      <c r="K119">
        <v>0</v>
      </c>
      <c r="L119">
        <v>22.3284277818315</v>
      </c>
      <c r="M119">
        <v>864</v>
      </c>
      <c r="N119">
        <v>511.04035827115939</v>
      </c>
      <c r="O119">
        <v>12</v>
      </c>
      <c r="P119">
        <v>19.171620614110481</v>
      </c>
      <c r="Q119">
        <v>96</v>
      </c>
      <c r="R119">
        <v>511.15199487326981</v>
      </c>
      <c r="S119">
        <v>8</v>
      </c>
      <c r="T119">
        <v>17.92546567599139</v>
      </c>
      <c r="U119">
        <v>840</v>
      </c>
      <c r="V119">
        <v>462.06636991007161</v>
      </c>
      <c r="W119">
        <v>8</v>
      </c>
      <c r="X119">
        <v>17.92732840956894</v>
      </c>
    </row>
    <row r="120" spans="1:24">
      <c r="A120">
        <v>490.46587231492231</v>
      </c>
      <c r="B120">
        <v>11.851161354341061</v>
      </c>
      <c r="C120">
        <v>1.900673102854333E-2</v>
      </c>
      <c r="D120">
        <v>-4.3490603566169739</v>
      </c>
      <c r="E120">
        <v>24.682929217815399</v>
      </c>
      <c r="F120">
        <v>1</v>
      </c>
      <c r="G120">
        <v>12</v>
      </c>
      <c r="H120">
        <v>0.59753142288485228</v>
      </c>
      <c r="I120">
        <v>600</v>
      </c>
      <c r="J120">
        <v>487.10246600314832</v>
      </c>
      <c r="K120">
        <v>0</v>
      </c>
      <c r="L120">
        <v>22.32886579074593</v>
      </c>
      <c r="M120">
        <v>96</v>
      </c>
      <c r="N120">
        <v>512.94454144086887</v>
      </c>
      <c r="O120">
        <v>8</v>
      </c>
      <c r="P120">
        <v>17.9332754335991</v>
      </c>
      <c r="Q120">
        <v>864</v>
      </c>
      <c r="R120">
        <v>512.95752033257043</v>
      </c>
      <c r="S120">
        <v>12</v>
      </c>
      <c r="T120">
        <v>19.14425307562313</v>
      </c>
      <c r="U120">
        <v>840</v>
      </c>
      <c r="V120">
        <v>463.8591027510285</v>
      </c>
      <c r="W120">
        <v>8</v>
      </c>
      <c r="X120">
        <v>17.92889768044337</v>
      </c>
    </row>
    <row r="121" spans="1:24">
      <c r="A121">
        <v>492.93394368361061</v>
      </c>
      <c r="B121">
        <v>11.88423198750109</v>
      </c>
      <c r="C121">
        <v>-3.7803313679944182E-2</v>
      </c>
      <c r="D121">
        <v>-4.7446238994598389</v>
      </c>
      <c r="E121">
        <v>24.208466827869419</v>
      </c>
      <c r="F121">
        <v>1</v>
      </c>
      <c r="G121">
        <v>12</v>
      </c>
      <c r="H121">
        <v>0.56985682127970572</v>
      </c>
      <c r="I121">
        <v>600</v>
      </c>
      <c r="J121">
        <v>489.33535258222292</v>
      </c>
      <c r="K121">
        <v>0</v>
      </c>
      <c r="L121">
        <v>22.329303893285509</v>
      </c>
      <c r="M121">
        <v>96</v>
      </c>
      <c r="N121">
        <v>514.73786898422884</v>
      </c>
      <c r="O121">
        <v>8</v>
      </c>
      <c r="P121">
        <v>17.940894439951201</v>
      </c>
      <c r="Q121">
        <v>864</v>
      </c>
      <c r="R121">
        <v>514.87194564013271</v>
      </c>
      <c r="S121">
        <v>12</v>
      </c>
      <c r="T121">
        <v>19.117015566971869</v>
      </c>
      <c r="U121">
        <v>840</v>
      </c>
      <c r="V121">
        <v>465.65199251907279</v>
      </c>
      <c r="W121">
        <v>8</v>
      </c>
      <c r="X121">
        <v>17.930533360913959</v>
      </c>
    </row>
    <row r="122" spans="1:24">
      <c r="A122">
        <v>495.35384603539632</v>
      </c>
      <c r="B122">
        <v>11.95184315065047</v>
      </c>
      <c r="C122">
        <v>2.8579867202185871E-2</v>
      </c>
      <c r="D122">
        <v>-4.7331574559211731</v>
      </c>
      <c r="E122">
        <v>23.735151082277302</v>
      </c>
      <c r="F122">
        <v>1</v>
      </c>
      <c r="G122">
        <v>12</v>
      </c>
      <c r="H122">
        <v>0.5517833401153498</v>
      </c>
      <c r="I122">
        <v>600</v>
      </c>
      <c r="J122">
        <v>491.56828297155141</v>
      </c>
      <c r="K122">
        <v>0</v>
      </c>
      <c r="L122">
        <v>22.32974200024552</v>
      </c>
      <c r="M122">
        <v>96</v>
      </c>
      <c r="N122">
        <v>516.53195842822402</v>
      </c>
      <c r="O122">
        <v>8</v>
      </c>
      <c r="P122">
        <v>17.948325115807251</v>
      </c>
      <c r="Q122">
        <v>864</v>
      </c>
      <c r="R122">
        <v>516.78364719682986</v>
      </c>
      <c r="S122">
        <v>12</v>
      </c>
      <c r="T122">
        <v>19.089914391020461</v>
      </c>
      <c r="U122">
        <v>840</v>
      </c>
      <c r="V122">
        <v>467.44504585516432</v>
      </c>
      <c r="W122">
        <v>8</v>
      </c>
      <c r="X122">
        <v>17.93223151722929</v>
      </c>
    </row>
    <row r="123" spans="1:24">
      <c r="A123">
        <v>497.72719899417348</v>
      </c>
      <c r="B123">
        <v>11.92409964602159</v>
      </c>
      <c r="C123">
        <v>-7.8216997523140583E-2</v>
      </c>
      <c r="D123">
        <v>-4.3705597519874573</v>
      </c>
      <c r="E123">
        <v>23.298095107078549</v>
      </c>
      <c r="F123">
        <v>1</v>
      </c>
      <c r="G123">
        <v>12</v>
      </c>
      <c r="H123">
        <v>0.5142361958840822</v>
      </c>
      <c r="I123">
        <v>600</v>
      </c>
      <c r="J123">
        <v>493.80125717157603</v>
      </c>
      <c r="K123">
        <v>0</v>
      </c>
      <c r="L123">
        <v>22.330180027168591</v>
      </c>
      <c r="M123">
        <v>96</v>
      </c>
      <c r="N123">
        <v>518.32679093980471</v>
      </c>
      <c r="O123">
        <v>8</v>
      </c>
      <c r="P123">
        <v>17.955569855102819</v>
      </c>
      <c r="Q123">
        <v>864</v>
      </c>
      <c r="R123">
        <v>518.69263863593187</v>
      </c>
      <c r="S123">
        <v>12</v>
      </c>
      <c r="T123">
        <v>19.062955845252599</v>
      </c>
      <c r="U123">
        <v>840</v>
      </c>
      <c r="V123">
        <v>469.23826900688721</v>
      </c>
      <c r="W123">
        <v>8</v>
      </c>
      <c r="X123">
        <v>17.93398833267684</v>
      </c>
    </row>
    <row r="124" spans="1:24">
      <c r="A124">
        <v>500.05494161529629</v>
      </c>
      <c r="B124">
        <v>12.02221511877276</v>
      </c>
      <c r="C124">
        <v>0.1033699319211531</v>
      </c>
      <c r="D124">
        <v>-4.787977933883667</v>
      </c>
      <c r="E124">
        <v>22.819297313690189</v>
      </c>
      <c r="F124">
        <v>1</v>
      </c>
      <c r="G124">
        <v>12</v>
      </c>
      <c r="H124">
        <v>0.49123811547617591</v>
      </c>
      <c r="I124">
        <v>600</v>
      </c>
      <c r="J124">
        <v>496.03427517429282</v>
      </c>
      <c r="K124">
        <v>0</v>
      </c>
      <c r="L124">
        <v>22.330617894102311</v>
      </c>
      <c r="M124">
        <v>96</v>
      </c>
      <c r="N124">
        <v>520.12234792531501</v>
      </c>
      <c r="O124">
        <v>8</v>
      </c>
      <c r="P124">
        <v>17.962631024639311</v>
      </c>
      <c r="Q124">
        <v>864</v>
      </c>
      <c r="R124">
        <v>520.59893422045718</v>
      </c>
      <c r="S124">
        <v>12</v>
      </c>
      <c r="T124">
        <v>19.03614621331873</v>
      </c>
      <c r="U124">
        <v>840</v>
      </c>
      <c r="V124">
        <v>471.03166784015491</v>
      </c>
      <c r="W124">
        <v>8</v>
      </c>
      <c r="X124">
        <v>17.935800104276609</v>
      </c>
    </row>
    <row r="125" spans="1:24">
      <c r="A125">
        <v>502.33670467491743</v>
      </c>
      <c r="B125">
        <v>11.994635440490731</v>
      </c>
      <c r="C125">
        <v>-0.101066070793423</v>
      </c>
      <c r="D125">
        <v>-3.6811289191246028</v>
      </c>
      <c r="E125">
        <v>22.451184421777729</v>
      </c>
      <c r="F125">
        <v>1</v>
      </c>
      <c r="G125">
        <v>12</v>
      </c>
      <c r="H125">
        <v>0.46608260156355141</v>
      </c>
      <c r="I125">
        <v>600</v>
      </c>
      <c r="J125">
        <v>498.26733696370297</v>
      </c>
      <c r="K125">
        <v>0</v>
      </c>
      <c r="L125">
        <v>22.331055525369479</v>
      </c>
      <c r="M125">
        <v>96</v>
      </c>
      <c r="N125">
        <v>521.91861102777898</v>
      </c>
      <c r="O125">
        <v>8</v>
      </c>
      <c r="P125">
        <v>17.969510963881039</v>
      </c>
      <c r="Q125">
        <v>864</v>
      </c>
      <c r="R125">
        <v>522.50254884178901</v>
      </c>
      <c r="S125">
        <v>12</v>
      </c>
      <c r="T125">
        <v>19.009491756734931</v>
      </c>
      <c r="U125">
        <v>840</v>
      </c>
      <c r="V125">
        <v>472.82524785058263</v>
      </c>
      <c r="W125">
        <v>8</v>
      </c>
      <c r="X125">
        <v>17.937663239582861</v>
      </c>
    </row>
    <row r="126" spans="1:24">
      <c r="A126">
        <v>504.57981782689092</v>
      </c>
      <c r="B126">
        <v>12.0895048604871</v>
      </c>
      <c r="C126">
        <v>9.9584290043497489E-2</v>
      </c>
      <c r="D126">
        <v>-4.6122041344642639</v>
      </c>
      <c r="E126">
        <v>21.989964008331299</v>
      </c>
      <c r="F126">
        <v>1</v>
      </c>
      <c r="G126">
        <v>12</v>
      </c>
      <c r="H126">
        <v>0.41767220762441298</v>
      </c>
      <c r="I126">
        <v>600</v>
      </c>
      <c r="J126">
        <v>500.50044251624001</v>
      </c>
      <c r="K126">
        <v>0</v>
      </c>
      <c r="L126">
        <v>22.331492849350418</v>
      </c>
      <c r="M126">
        <v>96</v>
      </c>
      <c r="N126">
        <v>523.71556212416704</v>
      </c>
      <c r="O126">
        <v>8</v>
      </c>
      <c r="P126">
        <v>17.976211984850291</v>
      </c>
      <c r="Q126">
        <v>864</v>
      </c>
      <c r="R126">
        <v>524.40349801746254</v>
      </c>
      <c r="S126">
        <v>12</v>
      </c>
      <c r="T126">
        <v>18.98299870674235</v>
      </c>
      <c r="U126">
        <v>840</v>
      </c>
      <c r="V126">
        <v>474.61901417454078</v>
      </c>
      <c r="W126">
        <v>8</v>
      </c>
      <c r="X126">
        <v>17.939574253589551</v>
      </c>
    </row>
    <row r="127" spans="1:24">
      <c r="A127">
        <v>506.77857861528167</v>
      </c>
      <c r="B127">
        <v>12.057315323178329</v>
      </c>
      <c r="C127">
        <v>-0.1033226816177502</v>
      </c>
      <c r="D127">
        <v>-2.971591055393219</v>
      </c>
      <c r="E127">
        <v>21.69280490279198</v>
      </c>
      <c r="F127">
        <v>1</v>
      </c>
      <c r="G127">
        <v>12</v>
      </c>
      <c r="H127">
        <v>0.40047082624348762</v>
      </c>
      <c r="I127">
        <v>600</v>
      </c>
      <c r="J127">
        <v>502.73359180117501</v>
      </c>
      <c r="K127">
        <v>0</v>
      </c>
      <c r="L127">
        <v>22.331929798276668</v>
      </c>
      <c r="M127">
        <v>96</v>
      </c>
      <c r="N127">
        <v>525.51318332265203</v>
      </c>
      <c r="O127">
        <v>8</v>
      </c>
      <c r="P127">
        <v>17.982736372111368</v>
      </c>
      <c r="Q127">
        <v>864</v>
      </c>
      <c r="R127">
        <v>526.30179788813678</v>
      </c>
      <c r="S127">
        <v>12</v>
      </c>
      <c r="T127">
        <v>18.95667325633525</v>
      </c>
      <c r="U127">
        <v>840</v>
      </c>
      <c r="V127">
        <v>476.41297159989978</v>
      </c>
      <c r="W127">
        <v>8</v>
      </c>
      <c r="X127">
        <v>17.941529765736071</v>
      </c>
    </row>
    <row r="128" spans="1:24">
      <c r="A128">
        <v>508.94633940283472</v>
      </c>
      <c r="B128">
        <v>12.13850038001401</v>
      </c>
      <c r="C128">
        <v>9.1439086750895807E-2</v>
      </c>
      <c r="D128">
        <v>-1.654188930988312</v>
      </c>
      <c r="E128">
        <v>21.527386009693149</v>
      </c>
      <c r="F128">
        <v>1</v>
      </c>
      <c r="G128">
        <v>12</v>
      </c>
      <c r="H128">
        <v>0.37394733617809789</v>
      </c>
      <c r="I128">
        <v>600</v>
      </c>
      <c r="J128">
        <v>504.96678478100267</v>
      </c>
      <c r="K128">
        <v>0</v>
      </c>
      <c r="L128">
        <v>22.33236630803539</v>
      </c>
      <c r="M128">
        <v>96</v>
      </c>
      <c r="N128">
        <v>527.31145695986311</v>
      </c>
      <c r="O128">
        <v>8</v>
      </c>
      <c r="P128">
        <v>17.989086382835278</v>
      </c>
      <c r="Q128">
        <v>864</v>
      </c>
      <c r="R128">
        <v>528.19746521377033</v>
      </c>
      <c r="S128">
        <v>12</v>
      </c>
      <c r="T128">
        <v>18.930521552465969</v>
      </c>
      <c r="U128">
        <v>840</v>
      </c>
      <c r="V128">
        <v>478.2071245764734</v>
      </c>
      <c r="W128">
        <v>8</v>
      </c>
      <c r="X128">
        <v>17.943526497009401</v>
      </c>
    </row>
    <row r="129" spans="1:24">
      <c r="A129">
        <v>511.098611208742</v>
      </c>
      <c r="B129">
        <v>12.093672290606831</v>
      </c>
      <c r="C129">
        <v>-0.1040856460611389</v>
      </c>
      <c r="D129">
        <v>0.93541443347930908</v>
      </c>
      <c r="E129">
        <v>21.62092745304108</v>
      </c>
      <c r="F129">
        <v>1</v>
      </c>
      <c r="G129">
        <v>12</v>
      </c>
      <c r="H129">
        <v>0.38437205013363829</v>
      </c>
      <c r="I129">
        <v>600</v>
      </c>
      <c r="J129">
        <v>507.20002141180618</v>
      </c>
      <c r="K129">
        <v>0</v>
      </c>
      <c r="L129">
        <v>22.33280231798398</v>
      </c>
      <c r="M129">
        <v>96</v>
      </c>
      <c r="N129">
        <v>529.11036559814659</v>
      </c>
      <c r="O129">
        <v>8</v>
      </c>
      <c r="P129">
        <v>17.99526424693763</v>
      </c>
      <c r="Q129">
        <v>864</v>
      </c>
      <c r="R129">
        <v>530.09051736901688</v>
      </c>
      <c r="S129">
        <v>12</v>
      </c>
      <c r="T129">
        <v>18.90454968843455</v>
      </c>
      <c r="U129">
        <v>840</v>
      </c>
      <c r="V129">
        <v>480.00147722617442</v>
      </c>
      <c r="W129">
        <v>8</v>
      </c>
      <c r="X129">
        <v>17.945561267139279</v>
      </c>
    </row>
    <row r="130" spans="1:24">
      <c r="A130">
        <v>513.26002222548038</v>
      </c>
      <c r="B130">
        <v>12.147962768762429</v>
      </c>
      <c r="C130">
        <v>7.7222774989781348E-2</v>
      </c>
      <c r="D130">
        <v>-0.67565590143203735</v>
      </c>
      <c r="E130">
        <v>21.553361862897869</v>
      </c>
      <c r="F130">
        <v>1</v>
      </c>
      <c r="G130">
        <v>12</v>
      </c>
      <c r="H130">
        <v>0.37269849531071991</v>
      </c>
      <c r="I130">
        <v>600</v>
      </c>
      <c r="J130">
        <v>509.43330164360458</v>
      </c>
      <c r="K130">
        <v>0</v>
      </c>
      <c r="L130">
        <v>22.333237770774289</v>
      </c>
      <c r="M130">
        <v>96</v>
      </c>
      <c r="N130">
        <v>530.90989202284038</v>
      </c>
      <c r="O130">
        <v>8</v>
      </c>
      <c r="P130">
        <v>18.001272167282291</v>
      </c>
      <c r="Q130">
        <v>864</v>
      </c>
      <c r="R130">
        <v>531.98097233786029</v>
      </c>
      <c r="S130">
        <v>12</v>
      </c>
      <c r="T130">
        <v>18.878763696470909</v>
      </c>
      <c r="U130">
        <v>840</v>
      </c>
      <c r="V130">
        <v>481.79603335288829</v>
      </c>
      <c r="W130">
        <v>8</v>
      </c>
      <c r="X130">
        <v>17.947630991883141</v>
      </c>
    </row>
    <row r="131" spans="1:24">
      <c r="A131">
        <v>515.41425873330729</v>
      </c>
      <c r="B131">
        <v>12.07912132575164</v>
      </c>
      <c r="C131">
        <v>-0.10336967600801709</v>
      </c>
      <c r="D131">
        <v>0.92896938323974609</v>
      </c>
      <c r="E131">
        <v>21.646258801221851</v>
      </c>
      <c r="F131">
        <v>1</v>
      </c>
      <c r="G131">
        <v>12</v>
      </c>
      <c r="H131">
        <v>0.39299534979651352</v>
      </c>
      <c r="I131">
        <v>600</v>
      </c>
      <c r="J131">
        <v>511.66662542068212</v>
      </c>
      <c r="K131">
        <v>0</v>
      </c>
      <c r="L131">
        <v>22.33367261218595</v>
      </c>
      <c r="M131">
        <v>96</v>
      </c>
      <c r="N131">
        <v>532.71001923956862</v>
      </c>
      <c r="O131">
        <v>8</v>
      </c>
      <c r="P131">
        <v>18.007112319944369</v>
      </c>
      <c r="Q131">
        <v>864</v>
      </c>
      <c r="R131">
        <v>533.86884870750737</v>
      </c>
      <c r="S131">
        <v>12</v>
      </c>
      <c r="T131">
        <v>18.85316954051682</v>
      </c>
      <c r="U131">
        <v>840</v>
      </c>
      <c r="V131">
        <v>483.59079645207657</v>
      </c>
      <c r="W131">
        <v>8</v>
      </c>
      <c r="X131">
        <v>17.94973268039756</v>
      </c>
    </row>
    <row r="132" spans="1:24">
      <c r="A132">
        <v>517.5780913526919</v>
      </c>
      <c r="B132">
        <v>12.13771822141778</v>
      </c>
      <c r="C132">
        <v>0.1034312761723874</v>
      </c>
      <c r="D132">
        <v>-2.345511913299561</v>
      </c>
      <c r="E132">
        <v>21.411707609891891</v>
      </c>
      <c r="F132">
        <v>1</v>
      </c>
      <c r="G132">
        <v>12</v>
      </c>
      <c r="H132">
        <v>0.35817796322271889</v>
      </c>
      <c r="I132">
        <v>600</v>
      </c>
      <c r="J132">
        <v>513.8999926819007</v>
      </c>
      <c r="K132">
        <v>0</v>
      </c>
      <c r="L132">
        <v>22.334106790968288</v>
      </c>
      <c r="M132">
        <v>96</v>
      </c>
      <c r="N132">
        <v>534.51073047156308</v>
      </c>
      <c r="O132">
        <v>8</v>
      </c>
      <c r="P132">
        <v>18.01278685452619</v>
      </c>
      <c r="Q132">
        <v>864</v>
      </c>
      <c r="R132">
        <v>535.754165661559</v>
      </c>
      <c r="S132">
        <v>12</v>
      </c>
      <c r="T132">
        <v>18.82777310921508</v>
      </c>
      <c r="U132">
        <v>840</v>
      </c>
      <c r="V132">
        <v>485.38576972011629</v>
      </c>
      <c r="W132">
        <v>8</v>
      </c>
      <c r="X132">
        <v>17.95186343269312</v>
      </c>
    </row>
    <row r="133" spans="1:24">
      <c r="A133">
        <v>519.71818438712239</v>
      </c>
      <c r="B133">
        <v>12.069791557309401</v>
      </c>
      <c r="C133">
        <v>-0.1033762111556608</v>
      </c>
      <c r="D133">
        <v>0.89381814002990723</v>
      </c>
      <c r="E133">
        <v>21.501089423894879</v>
      </c>
      <c r="F133">
        <v>1</v>
      </c>
      <c r="G133">
        <v>12</v>
      </c>
      <c r="H133">
        <v>0.37816062799744438</v>
      </c>
      <c r="I133">
        <v>600</v>
      </c>
      <c r="J133">
        <v>516.13340336099748</v>
      </c>
      <c r="K133">
        <v>0</v>
      </c>
      <c r="L133">
        <v>22.334540258690382</v>
      </c>
      <c r="M133">
        <v>96</v>
      </c>
      <c r="N133">
        <v>536.31200915701572</v>
      </c>
      <c r="O133">
        <v>8</v>
      </c>
      <c r="P133">
        <v>18.018297894520611</v>
      </c>
      <c r="Q133">
        <v>864</v>
      </c>
      <c r="R133">
        <v>537.63694297248048</v>
      </c>
      <c r="S133">
        <v>12</v>
      </c>
      <c r="T133">
        <v>18.80258020911252</v>
      </c>
      <c r="U133">
        <v>840</v>
      </c>
      <c r="V133">
        <v>487.18095606338568</v>
      </c>
      <c r="W133">
        <v>8</v>
      </c>
      <c r="X133">
        <v>17.954020437169959</v>
      </c>
    </row>
    <row r="134" spans="1:24">
      <c r="A134">
        <v>521.86745082921448</v>
      </c>
      <c r="B134">
        <v>12.129976481002419</v>
      </c>
      <c r="C134">
        <v>0.1042480010996874</v>
      </c>
      <c r="D134">
        <v>-3.1106036901473999</v>
      </c>
      <c r="E134">
        <v>21.190029054880139</v>
      </c>
      <c r="F134">
        <v>1</v>
      </c>
      <c r="G134">
        <v>12</v>
      </c>
      <c r="H134">
        <v>0.34128905032041762</v>
      </c>
      <c r="I134">
        <v>600</v>
      </c>
      <c r="J134">
        <v>518.36685738686651</v>
      </c>
      <c r="K134">
        <v>0</v>
      </c>
      <c r="L134">
        <v>22.334972969598859</v>
      </c>
      <c r="M134">
        <v>96</v>
      </c>
      <c r="N134">
        <v>538.11383894646781</v>
      </c>
      <c r="O134">
        <v>8</v>
      </c>
      <c r="P134">
        <v>18.02364753771619</v>
      </c>
      <c r="Q134">
        <v>864</v>
      </c>
      <c r="R134">
        <v>539.51720099339173</v>
      </c>
      <c r="S134">
        <v>12</v>
      </c>
      <c r="T134">
        <v>18.77759655808369</v>
      </c>
      <c r="U134">
        <v>840</v>
      </c>
      <c r="V134">
        <v>488.97635810710273</v>
      </c>
      <c r="W134">
        <v>8</v>
      </c>
      <c r="X134">
        <v>17.956200968230899</v>
      </c>
    </row>
    <row r="135" spans="1:24">
      <c r="A135">
        <v>523.98543118831185</v>
      </c>
      <c r="B135">
        <v>12.06415466133279</v>
      </c>
      <c r="C135">
        <v>-0.1031795263061854</v>
      </c>
      <c r="D135">
        <v>0.83216667175292969</v>
      </c>
      <c r="E135">
        <v>21.273245722055439</v>
      </c>
      <c r="F135">
        <v>1</v>
      </c>
      <c r="G135">
        <v>12</v>
      </c>
      <c r="H135">
        <v>0.3605251868297219</v>
      </c>
      <c r="I135">
        <v>600</v>
      </c>
      <c r="J135">
        <v>520.60035468382637</v>
      </c>
      <c r="K135">
        <v>0</v>
      </c>
      <c r="L135">
        <v>22.335404880482951</v>
      </c>
      <c r="M135">
        <v>96</v>
      </c>
      <c r="N135">
        <v>539.91620370023941</v>
      </c>
      <c r="O135">
        <v>8</v>
      </c>
      <c r="P135">
        <v>18.028837856639431</v>
      </c>
      <c r="Q135">
        <v>864</v>
      </c>
      <c r="R135">
        <v>541.39496064920013</v>
      </c>
      <c r="S135">
        <v>12</v>
      </c>
      <c r="T135">
        <v>18.75282777898115</v>
      </c>
      <c r="U135">
        <v>840</v>
      </c>
      <c r="V135">
        <v>490.77197820392581</v>
      </c>
      <c r="W135">
        <v>8</v>
      </c>
      <c r="X135">
        <v>17.958402383969808</v>
      </c>
    </row>
    <row r="136" spans="1:24">
      <c r="A136">
        <v>526.11184588596154</v>
      </c>
      <c r="B136">
        <v>12.12636695215185</v>
      </c>
      <c r="C136">
        <v>0.10454046612164861</v>
      </c>
      <c r="D136">
        <v>-3.676323294639587</v>
      </c>
      <c r="E136">
        <v>20.90561339259148</v>
      </c>
      <c r="F136">
        <v>1</v>
      </c>
      <c r="G136">
        <v>12</v>
      </c>
      <c r="H136">
        <v>0.32008558718546332</v>
      </c>
      <c r="I136">
        <v>600</v>
      </c>
      <c r="J136">
        <v>522.8338951718747</v>
      </c>
      <c r="K136">
        <v>0</v>
      </c>
      <c r="L136">
        <v>22.335835950546489</v>
      </c>
      <c r="M136">
        <v>96</v>
      </c>
      <c r="N136">
        <v>541.7190874859034</v>
      </c>
      <c r="O136">
        <v>8</v>
      </c>
      <c r="P136">
        <v>18.03387089902942</v>
      </c>
      <c r="Q136">
        <v>864</v>
      </c>
      <c r="R136">
        <v>543.27024342709819</v>
      </c>
      <c r="S136">
        <v>12</v>
      </c>
      <c r="T136">
        <v>18.728279393518282</v>
      </c>
      <c r="U136">
        <v>840</v>
      </c>
      <c r="V136">
        <v>492.56781844232268</v>
      </c>
      <c r="W136">
        <v>8</v>
      </c>
      <c r="X136">
        <v>17.960622123932371</v>
      </c>
    </row>
    <row r="137" spans="1:24">
      <c r="A137">
        <v>528.20145451717099</v>
      </c>
      <c r="B137">
        <v>12.063260046191029</v>
      </c>
      <c r="C137">
        <v>-0.1029386309020202</v>
      </c>
      <c r="D137">
        <v>0.92415988445281982</v>
      </c>
      <c r="E137">
        <v>20.998029381036758</v>
      </c>
      <c r="F137">
        <v>1</v>
      </c>
      <c r="G137">
        <v>12</v>
      </c>
      <c r="H137">
        <v>0.33880811471799832</v>
      </c>
      <c r="I137">
        <v>600</v>
      </c>
      <c r="J137">
        <v>525.0674787669293</v>
      </c>
      <c r="K137">
        <v>0</v>
      </c>
      <c r="L137">
        <v>22.33626614128638</v>
      </c>
      <c r="M137">
        <v>96</v>
      </c>
      <c r="N137">
        <v>543.52247457580631</v>
      </c>
      <c r="O137">
        <v>8</v>
      </c>
      <c r="P137">
        <v>18.038748688340451</v>
      </c>
      <c r="Q137">
        <v>864</v>
      </c>
      <c r="R137">
        <v>545.14307136645004</v>
      </c>
      <c r="S137">
        <v>12</v>
      </c>
      <c r="T137">
        <v>18.703956816390061</v>
      </c>
      <c r="U137">
        <v>840</v>
      </c>
      <c r="V137">
        <v>494.36388065471601</v>
      </c>
      <c r="W137">
        <v>8</v>
      </c>
      <c r="X137">
        <v>17.962857706946799</v>
      </c>
    </row>
    <row r="138" spans="1:24">
      <c r="A138">
        <v>530.30026564992954</v>
      </c>
      <c r="B138">
        <v>12.127790720120039</v>
      </c>
      <c r="C138">
        <v>0.1046265528038854</v>
      </c>
      <c r="D138">
        <v>-3.8040593266487122</v>
      </c>
      <c r="E138">
        <v>20.617623448371891</v>
      </c>
      <c r="F138">
        <v>1</v>
      </c>
      <c r="G138">
        <v>12</v>
      </c>
      <c r="H138">
        <v>0.29876262051761809</v>
      </c>
      <c r="I138">
        <v>600</v>
      </c>
      <c r="J138">
        <v>527.30110538105794</v>
      </c>
      <c r="K138">
        <v>0</v>
      </c>
      <c r="L138">
        <v>22.33669541637731</v>
      </c>
      <c r="M138">
        <v>96</v>
      </c>
      <c r="N138">
        <v>545.32634944464041</v>
      </c>
      <c r="O138">
        <v>8</v>
      </c>
      <c r="P138">
        <v>18.04347322426905</v>
      </c>
      <c r="Q138">
        <v>864</v>
      </c>
      <c r="R138">
        <v>547.01346704808907</v>
      </c>
      <c r="S138">
        <v>12</v>
      </c>
      <c r="T138">
        <v>18.679865349636771</v>
      </c>
      <c r="U138">
        <v>840</v>
      </c>
      <c r="V138">
        <v>496.16016642541058</v>
      </c>
      <c r="W138">
        <v>8</v>
      </c>
      <c r="X138">
        <v>17.965106729022281</v>
      </c>
    </row>
    <row r="139" spans="1:24">
      <c r="A139">
        <v>532.36115011145432</v>
      </c>
      <c r="B139">
        <v>12.067630909331561</v>
      </c>
      <c r="C139">
        <v>-0.10273253344256709</v>
      </c>
      <c r="D139">
        <v>1.0329335927963259</v>
      </c>
      <c r="E139">
        <v>20.72091680765152</v>
      </c>
      <c r="F139">
        <v>1</v>
      </c>
      <c r="G139">
        <v>12</v>
      </c>
      <c r="H139">
        <v>0.31759002299151451</v>
      </c>
      <c r="I139">
        <v>600</v>
      </c>
      <c r="J139">
        <v>529.53477492269565</v>
      </c>
      <c r="K139">
        <v>0</v>
      </c>
      <c r="L139">
        <v>22.337123741562301</v>
      </c>
      <c r="M139">
        <v>96</v>
      </c>
      <c r="N139">
        <v>547.13069676706732</v>
      </c>
      <c r="O139">
        <v>8</v>
      </c>
      <c r="P139">
        <v>18.048046483301292</v>
      </c>
      <c r="Q139">
        <v>864</v>
      </c>
      <c r="R139">
        <v>548.8814535830528</v>
      </c>
      <c r="S139">
        <v>12</v>
      </c>
      <c r="T139">
        <v>18.656010177255169</v>
      </c>
      <c r="U139">
        <v>840</v>
      </c>
      <c r="V139">
        <v>497.95667709831292</v>
      </c>
      <c r="W139">
        <v>8</v>
      </c>
      <c r="X139">
        <v>17.967366861312691</v>
      </c>
    </row>
    <row r="140" spans="1:24">
      <c r="A140">
        <v>534.43215903970543</v>
      </c>
      <c r="B140">
        <v>12.134608163683261</v>
      </c>
      <c r="C140">
        <v>0.10464325581734719</v>
      </c>
      <c r="D140">
        <v>-3.7393787503242488</v>
      </c>
      <c r="E140">
        <v>20.346978932619091</v>
      </c>
      <c r="F140">
        <v>1</v>
      </c>
      <c r="G140">
        <v>12</v>
      </c>
      <c r="H140">
        <v>0.27827764317420223</v>
      </c>
      <c r="I140">
        <v>600</v>
      </c>
      <c r="J140">
        <v>531.76848729685184</v>
      </c>
      <c r="K140">
        <v>0</v>
      </c>
      <c r="L140">
        <v>22.33755108454881</v>
      </c>
      <c r="M140">
        <v>96</v>
      </c>
      <c r="N140">
        <v>548.93550141539743</v>
      </c>
      <c r="O140">
        <v>8</v>
      </c>
      <c r="P140">
        <v>18.052470419277451</v>
      </c>
      <c r="Q140">
        <v>864</v>
      </c>
      <c r="R140">
        <v>550.74705460077837</v>
      </c>
      <c r="S140">
        <v>12</v>
      </c>
      <c r="T140">
        <v>18.632396360061239</v>
      </c>
      <c r="U140">
        <v>840</v>
      </c>
      <c r="V140">
        <v>499.75341378444409</v>
      </c>
      <c r="W140">
        <v>8</v>
      </c>
      <c r="X140">
        <v>17.969635848143369</v>
      </c>
    </row>
    <row r="141" spans="1:24">
      <c r="A141">
        <v>536.46605147706555</v>
      </c>
      <c r="B141">
        <v>12.07736246433697</v>
      </c>
      <c r="C141">
        <v>-0.102663792677524</v>
      </c>
      <c r="D141">
        <v>1.210588216781616</v>
      </c>
      <c r="E141">
        <v>20.46803775429726</v>
      </c>
      <c r="F141">
        <v>1</v>
      </c>
      <c r="G141">
        <v>12</v>
      </c>
      <c r="H141">
        <v>0.29749028206499017</v>
      </c>
      <c r="I141">
        <v>600</v>
      </c>
      <c r="J141">
        <v>534.00224240530667</v>
      </c>
      <c r="K141">
        <v>0</v>
      </c>
      <c r="L141">
        <v>22.337977414910071</v>
      </c>
      <c r="M141">
        <v>96</v>
      </c>
      <c r="N141">
        <v>550.74074845732514</v>
      </c>
      <c r="O141">
        <v>8</v>
      </c>
      <c r="P141">
        <v>18.056746963970578</v>
      </c>
      <c r="Q141">
        <v>864</v>
      </c>
      <c r="R141">
        <v>552.61029423678451</v>
      </c>
      <c r="S141">
        <v>12</v>
      </c>
      <c r="T141">
        <v>18.609028830808189</v>
      </c>
      <c r="U141">
        <v>840</v>
      </c>
      <c r="V141">
        <v>501.55037736925851</v>
      </c>
      <c r="W141">
        <v>8</v>
      </c>
      <c r="X141">
        <v>17.97191150509904</v>
      </c>
    </row>
    <row r="142" spans="1:24">
      <c r="A142">
        <v>538.51167837206526</v>
      </c>
      <c r="B142">
        <v>12.14676204334922</v>
      </c>
      <c r="C142">
        <v>0.1046201487337016</v>
      </c>
      <c r="D142">
        <v>-3.5447114706039429</v>
      </c>
      <c r="E142">
        <v>20.113566607236859</v>
      </c>
      <c r="F142">
        <v>1</v>
      </c>
      <c r="G142">
        <v>12</v>
      </c>
      <c r="H142">
        <v>0.25957605508719411</v>
      </c>
      <c r="I142">
        <v>600</v>
      </c>
      <c r="J142">
        <v>536.23604014679768</v>
      </c>
      <c r="K142">
        <v>0</v>
      </c>
      <c r="L142">
        <v>22.338402703991441</v>
      </c>
      <c r="M142">
        <v>96</v>
      </c>
      <c r="N142">
        <v>552.54642315372223</v>
      </c>
      <c r="O142">
        <v>8</v>
      </c>
      <c r="P142">
        <v>18.060878027676271</v>
      </c>
      <c r="Q142">
        <v>864</v>
      </c>
      <c r="R142">
        <v>554.47119711986534</v>
      </c>
      <c r="S142">
        <v>12</v>
      </c>
      <c r="T142">
        <v>18.58591238956291</v>
      </c>
      <c r="U142">
        <v>840</v>
      </c>
      <c r="V142">
        <v>503.3475685197684</v>
      </c>
      <c r="W142">
        <v>8</v>
      </c>
      <c r="X142">
        <v>17.974191717170559</v>
      </c>
    </row>
    <row r="143" spans="1:24">
      <c r="A143">
        <v>540.52229414133319</v>
      </c>
      <c r="B143">
        <v>12.09217408672437</v>
      </c>
      <c r="C143">
        <v>-0.10278306068246749</v>
      </c>
      <c r="D143">
        <v>1.353257298469543</v>
      </c>
      <c r="E143">
        <v>20.24889233708382</v>
      </c>
      <c r="F143">
        <v>1</v>
      </c>
      <c r="G143">
        <v>12</v>
      </c>
      <c r="H143">
        <v>0.27939577117469999</v>
      </c>
      <c r="I143">
        <v>600</v>
      </c>
      <c r="J143">
        <v>538.4698804171968</v>
      </c>
      <c r="K143">
        <v>0</v>
      </c>
      <c r="L143">
        <v>22.338826924821401</v>
      </c>
      <c r="M143">
        <v>96</v>
      </c>
      <c r="N143">
        <v>554.35251095648982</v>
      </c>
      <c r="O143">
        <v>8</v>
      </c>
      <c r="P143">
        <v>18.064865499810931</v>
      </c>
      <c r="Q143">
        <v>864</v>
      </c>
      <c r="R143">
        <v>556.32978835882159</v>
      </c>
      <c r="S143">
        <v>12</v>
      </c>
      <c r="T143">
        <v>18.563051699343472</v>
      </c>
      <c r="U143">
        <v>840</v>
      </c>
      <c r="V143">
        <v>505.14498769148548</v>
      </c>
      <c r="W143">
        <v>8</v>
      </c>
      <c r="X143">
        <v>17.976474436958739</v>
      </c>
    </row>
    <row r="144" spans="1:24">
      <c r="A144">
        <v>542.54591808758653</v>
      </c>
      <c r="B144">
        <v>12.163745959259151</v>
      </c>
      <c r="C144">
        <v>0.1045273833427936</v>
      </c>
      <c r="D144">
        <v>-3.2491707801818852</v>
      </c>
      <c r="E144">
        <v>19.923975259065632</v>
      </c>
      <c r="F144">
        <v>1</v>
      </c>
      <c r="G144">
        <v>12</v>
      </c>
      <c r="H144">
        <v>0.2435193639681574</v>
      </c>
      <c r="I144">
        <v>600</v>
      </c>
      <c r="J144">
        <v>540.7037631096789</v>
      </c>
      <c r="K144">
        <v>0</v>
      </c>
      <c r="L144">
        <v>22.339250052027111</v>
      </c>
      <c r="M144">
        <v>96</v>
      </c>
      <c r="N144">
        <v>556.15899750647088</v>
      </c>
      <c r="O144">
        <v>8</v>
      </c>
      <c r="P144">
        <v>18.06871124951607</v>
      </c>
      <c r="Q144">
        <v>864</v>
      </c>
      <c r="R144">
        <v>558.18609352875592</v>
      </c>
      <c r="S144">
        <v>12</v>
      </c>
      <c r="T144">
        <v>18.540451282019909</v>
      </c>
      <c r="U144">
        <v>840</v>
      </c>
      <c r="V144">
        <v>506.94263513518138</v>
      </c>
      <c r="W144">
        <v>8</v>
      </c>
      <c r="X144">
        <v>17.9787576829332</v>
      </c>
    </row>
    <row r="145" spans="1:24">
      <c r="A145">
        <v>544.53763189396545</v>
      </c>
      <c r="B145">
        <v>12.111553864857971</v>
      </c>
      <c r="C145">
        <v>-0.10287311089742041</v>
      </c>
      <c r="D145">
        <v>2.134405374526978</v>
      </c>
      <c r="E145">
        <v>20.137415796518329</v>
      </c>
      <c r="F145">
        <v>1</v>
      </c>
      <c r="G145">
        <v>12</v>
      </c>
      <c r="H145">
        <v>0.26577402816585283</v>
      </c>
      <c r="I145">
        <v>600</v>
      </c>
      <c r="J145">
        <v>542.93768811488167</v>
      </c>
      <c r="K145">
        <v>0</v>
      </c>
      <c r="L145">
        <v>22.33967206175415</v>
      </c>
      <c r="M145">
        <v>96</v>
      </c>
      <c r="N145">
        <v>557.9658686314225</v>
      </c>
      <c r="O145">
        <v>8</v>
      </c>
      <c r="P145">
        <v>18.072417126266441</v>
      </c>
      <c r="Q145">
        <v>864</v>
      </c>
      <c r="R145">
        <v>560.04013865695788</v>
      </c>
      <c r="S145">
        <v>12</v>
      </c>
      <c r="T145">
        <v>18.518115514480112</v>
      </c>
      <c r="U145">
        <v>840</v>
      </c>
      <c r="V145">
        <v>508.74051090347473</v>
      </c>
      <c r="W145">
        <v>8</v>
      </c>
      <c r="X145">
        <v>17.981039537744611</v>
      </c>
    </row>
    <row r="146" spans="1:24">
      <c r="A146">
        <v>546.55004198154506</v>
      </c>
      <c r="B146">
        <v>12.18477127416932</v>
      </c>
      <c r="C146">
        <v>0.1038708225879266</v>
      </c>
      <c r="D146">
        <v>-2.7163982391357422</v>
      </c>
      <c r="E146">
        <v>19.865775972604752</v>
      </c>
      <c r="F146">
        <v>1</v>
      </c>
      <c r="G146">
        <v>12</v>
      </c>
      <c r="H146">
        <v>0.23424684879381821</v>
      </c>
      <c r="I146">
        <v>600</v>
      </c>
      <c r="J146">
        <v>545.17165532105707</v>
      </c>
      <c r="K146">
        <v>0</v>
      </c>
      <c r="L146">
        <v>22.340092931590231</v>
      </c>
      <c r="M146">
        <v>96</v>
      </c>
      <c r="N146">
        <v>559.77311034404909</v>
      </c>
      <c r="O146">
        <v>8</v>
      </c>
      <c r="P146">
        <v>18.075984960479911</v>
      </c>
      <c r="Q146">
        <v>864</v>
      </c>
      <c r="R146">
        <v>561.89195020840589</v>
      </c>
      <c r="S146">
        <v>12</v>
      </c>
      <c r="T146">
        <v>18.49604862506181</v>
      </c>
      <c r="U146">
        <v>840</v>
      </c>
      <c r="V146">
        <v>510.53861485724912</v>
      </c>
      <c r="W146">
        <v>8</v>
      </c>
      <c r="X146">
        <v>17.98331814658831</v>
      </c>
    </row>
    <row r="147" spans="1:24">
      <c r="A147">
        <v>548.5359635083372</v>
      </c>
      <c r="B147">
        <v>12.13371993373049</v>
      </c>
      <c r="C147">
        <v>-0.1035615422003951</v>
      </c>
      <c r="D147">
        <v>1.8895554542541499</v>
      </c>
      <c r="E147">
        <v>20.05473151803017</v>
      </c>
      <c r="F147">
        <v>1</v>
      </c>
      <c r="G147">
        <v>12</v>
      </c>
      <c r="H147">
        <v>0.25866340474245392</v>
      </c>
      <c r="I147">
        <v>600</v>
      </c>
      <c r="J147">
        <v>547.40566461421611</v>
      </c>
      <c r="K147">
        <v>0</v>
      </c>
      <c r="L147">
        <v>22.340512640492811</v>
      </c>
      <c r="M147">
        <v>96</v>
      </c>
      <c r="N147">
        <v>561.58070884009703</v>
      </c>
      <c r="O147">
        <v>8</v>
      </c>
      <c r="P147">
        <v>18.07941656412719</v>
      </c>
      <c r="Q147">
        <v>864</v>
      </c>
      <c r="R147">
        <v>563.74155507091211</v>
      </c>
      <c r="S147">
        <v>12</v>
      </c>
      <c r="T147">
        <v>18.474254690251591</v>
      </c>
      <c r="U147">
        <v>840</v>
      </c>
      <c r="V147">
        <v>512.33694667190798</v>
      </c>
      <c r="W147">
        <v>8</v>
      </c>
      <c r="X147">
        <v>17.985591715617861</v>
      </c>
    </row>
    <row r="148" spans="1:24">
      <c r="A148">
        <v>550.54018060216447</v>
      </c>
      <c r="B148">
        <v>12.204687556020531</v>
      </c>
      <c r="C148">
        <v>0.1005731134338655</v>
      </c>
      <c r="D148">
        <v>-2.1006748080253601</v>
      </c>
      <c r="E148">
        <v>19.844664037227631</v>
      </c>
      <c r="F148">
        <v>1</v>
      </c>
      <c r="G148">
        <v>12</v>
      </c>
      <c r="H148">
        <v>0.23222805035270999</v>
      </c>
      <c r="I148">
        <v>600</v>
      </c>
      <c r="J148">
        <v>549.63971587826541</v>
      </c>
      <c r="K148">
        <v>0</v>
      </c>
      <c r="L148">
        <v>22.340931168720211</v>
      </c>
      <c r="M148">
        <v>96</v>
      </c>
      <c r="N148">
        <v>563.38865049650974</v>
      </c>
      <c r="O148">
        <v>8</v>
      </c>
      <c r="P148">
        <v>18.082713731339599</v>
      </c>
      <c r="Q148">
        <v>864</v>
      </c>
      <c r="R148">
        <v>565.58898053993732</v>
      </c>
      <c r="S148">
        <v>12</v>
      </c>
      <c r="T148">
        <v>18.452737631651001</v>
      </c>
      <c r="U148">
        <v>840</v>
      </c>
      <c r="V148">
        <v>514.13550584346979</v>
      </c>
      <c r="W148">
        <v>8</v>
      </c>
      <c r="X148">
        <v>17.987858510406721</v>
      </c>
    </row>
    <row r="149" spans="1:24">
      <c r="A149">
        <v>552.52394070849596</v>
      </c>
      <c r="B149">
        <v>12.15174656970501</v>
      </c>
      <c r="C149">
        <v>-0.1038902220519921</v>
      </c>
      <c r="D149">
        <v>1.3167035579681401</v>
      </c>
      <c r="E149">
        <v>19.976334393024441</v>
      </c>
      <c r="F149">
        <v>1</v>
      </c>
      <c r="G149">
        <v>12</v>
      </c>
      <c r="H149">
        <v>-0.12540205327539899</v>
      </c>
      <c r="I149">
        <v>600</v>
      </c>
      <c r="J149">
        <v>551.87380899513744</v>
      </c>
      <c r="K149">
        <v>0</v>
      </c>
      <c r="L149">
        <v>22.341348497766209</v>
      </c>
      <c r="M149">
        <v>96</v>
      </c>
      <c r="N149">
        <v>565.19692186964369</v>
      </c>
      <c r="O149">
        <v>8</v>
      </c>
      <c r="P149">
        <v>18.0858782390135</v>
      </c>
      <c r="Q149">
        <v>864</v>
      </c>
      <c r="R149">
        <v>567.43425430310242</v>
      </c>
      <c r="S149">
        <v>12</v>
      </c>
      <c r="T149">
        <v>18.43150121320955</v>
      </c>
      <c r="U149">
        <v>840</v>
      </c>
      <c r="V149">
        <v>515.93429169451042</v>
      </c>
      <c r="W149">
        <v>8</v>
      </c>
      <c r="X149">
        <v>17.99011685445657</v>
      </c>
    </row>
    <row r="150" spans="1:24">
      <c r="A150">
        <v>554.52061667480723</v>
      </c>
      <c r="B150">
        <v>12.213588653871909</v>
      </c>
      <c r="C150">
        <v>9.3562841206936323E-2</v>
      </c>
      <c r="D150">
        <v>-1.432339549064636</v>
      </c>
      <c r="E150">
        <v>19.833100438117981</v>
      </c>
      <c r="F150">
        <v>1</v>
      </c>
      <c r="G150">
        <v>12</v>
      </c>
      <c r="H150">
        <v>-4.9499882778404988E-2</v>
      </c>
      <c r="I150">
        <v>600</v>
      </c>
      <c r="J150">
        <v>554.10794384491408</v>
      </c>
      <c r="K150">
        <v>0</v>
      </c>
      <c r="L150">
        <v>22.341764610297911</v>
      </c>
      <c r="M150">
        <v>96</v>
      </c>
      <c r="N150">
        <v>567.00550969354504</v>
      </c>
      <c r="O150">
        <v>8</v>
      </c>
      <c r="P150">
        <v>18.088911847409651</v>
      </c>
      <c r="Q150">
        <v>864</v>
      </c>
      <c r="R150">
        <v>569.27740442442337</v>
      </c>
      <c r="S150">
        <v>12</v>
      </c>
      <c r="T150">
        <v>18.41054903872385</v>
      </c>
      <c r="U150">
        <v>840</v>
      </c>
      <c r="V150">
        <v>517.73330337995606</v>
      </c>
      <c r="W150">
        <v>8</v>
      </c>
      <c r="X150">
        <v>17.992365127750659</v>
      </c>
    </row>
    <row r="151" spans="1:24">
      <c r="A151">
        <v>556.50301204682182</v>
      </c>
      <c r="B151">
        <v>12.15336142664013</v>
      </c>
      <c r="C151">
        <v>-0.10352072093431119</v>
      </c>
      <c r="D151">
        <v>0.84323287010192871</v>
      </c>
      <c r="E151">
        <v>19.91742372512817</v>
      </c>
      <c r="F151">
        <v>1</v>
      </c>
      <c r="G151">
        <v>12</v>
      </c>
      <c r="H151">
        <v>-0.10905199787335031</v>
      </c>
      <c r="I151">
        <v>600</v>
      </c>
      <c r="J151">
        <v>556.34212030594392</v>
      </c>
      <c r="K151">
        <v>0</v>
      </c>
      <c r="L151">
        <v>22.342179490096569</v>
      </c>
      <c r="M151">
        <v>96</v>
      </c>
      <c r="N151">
        <v>568.81440087828605</v>
      </c>
      <c r="O151">
        <v>8</v>
      </c>
      <c r="P151">
        <v>18.09181630074643</v>
      </c>
      <c r="Q151">
        <v>864</v>
      </c>
      <c r="R151">
        <v>571.11845932829578</v>
      </c>
      <c r="S151">
        <v>12</v>
      </c>
      <c r="T151">
        <v>18.389884549601518</v>
      </c>
      <c r="U151">
        <v>840</v>
      </c>
      <c r="V151">
        <v>519.53253989273117</v>
      </c>
      <c r="W151">
        <v>8</v>
      </c>
      <c r="X151">
        <v>17.994601765350829</v>
      </c>
    </row>
    <row r="152" spans="1:24">
      <c r="A152">
        <v>558.49387456974023</v>
      </c>
      <c r="B152">
        <v>12.21255680907781</v>
      </c>
      <c r="C152">
        <v>9.8464027169766474E-2</v>
      </c>
      <c r="D152">
        <v>-1.460270881652832</v>
      </c>
      <c r="E152">
        <v>19.771396636962891</v>
      </c>
      <c r="F152">
        <v>1</v>
      </c>
      <c r="G152">
        <v>12</v>
      </c>
      <c r="H152">
        <v>-3.3045306674761632E-2</v>
      </c>
      <c r="I152">
        <v>600</v>
      </c>
      <c r="J152">
        <v>558.57633825495361</v>
      </c>
      <c r="K152">
        <v>0</v>
      </c>
      <c r="L152">
        <v>22.342593122001489</v>
      </c>
      <c r="M152">
        <v>96</v>
      </c>
      <c r="N152">
        <v>570.62358250836064</v>
      </c>
      <c r="O152">
        <v>8</v>
      </c>
      <c r="P152">
        <v>18.094593327785521</v>
      </c>
      <c r="Q152">
        <v>864</v>
      </c>
      <c r="R152">
        <v>572.95744778325593</v>
      </c>
      <c r="S152">
        <v>12</v>
      </c>
      <c r="T152">
        <v>18.36951102288835</v>
      </c>
      <c r="U152">
        <v>840</v>
      </c>
      <c r="V152">
        <v>521.3320000692662</v>
      </c>
      <c r="W152">
        <v>8</v>
      </c>
      <c r="X152">
        <v>17.996825256036679</v>
      </c>
    </row>
    <row r="153" spans="1:24">
      <c r="A153">
        <v>560.47000671331955</v>
      </c>
      <c r="B153">
        <v>12.14944578885539</v>
      </c>
      <c r="C153">
        <v>-0.102929199566691</v>
      </c>
      <c r="D153">
        <v>0.9068828821182251</v>
      </c>
      <c r="E153">
        <v>19.86208492517471</v>
      </c>
      <c r="F153">
        <v>1</v>
      </c>
      <c r="G153">
        <v>12</v>
      </c>
      <c r="H153">
        <v>-9.8215121759025636E-2</v>
      </c>
      <c r="I153">
        <v>600</v>
      </c>
      <c r="J153">
        <v>560.81059756715376</v>
      </c>
      <c r="K153">
        <v>0</v>
      </c>
      <c r="L153">
        <v>22.34300549185653</v>
      </c>
      <c r="M153">
        <v>96</v>
      </c>
      <c r="N153">
        <v>572.43304184113924</v>
      </c>
      <c r="O153">
        <v>8</v>
      </c>
      <c r="P153">
        <v>18.09724464240913</v>
      </c>
      <c r="Q153">
        <v>864</v>
      </c>
      <c r="R153">
        <v>574.79439888554475</v>
      </c>
      <c r="S153">
        <v>12</v>
      </c>
      <c r="T153">
        <v>18.349431569556341</v>
      </c>
      <c r="U153">
        <v>840</v>
      </c>
      <c r="V153">
        <v>523.13168259486986</v>
      </c>
      <c r="W153">
        <v>8</v>
      </c>
      <c r="X153">
        <v>17.999034140985511</v>
      </c>
    </row>
    <row r="154" spans="1:24">
      <c r="A154">
        <v>562.45537750850553</v>
      </c>
      <c r="B154">
        <v>12.207125779937691</v>
      </c>
      <c r="C154">
        <v>0.1000686774338909</v>
      </c>
      <c r="D154">
        <v>-1.885908842086792</v>
      </c>
      <c r="E154">
        <v>19.67349404096603</v>
      </c>
      <c r="F154">
        <v>1</v>
      </c>
      <c r="G154">
        <v>12</v>
      </c>
      <c r="H154">
        <v>6.7122415744781116E-3</v>
      </c>
      <c r="I154">
        <v>600</v>
      </c>
      <c r="J154">
        <v>563.04489811633937</v>
      </c>
      <c r="K154">
        <v>0</v>
      </c>
      <c r="L154">
        <v>22.343416586459401</v>
      </c>
      <c r="M154">
        <v>96</v>
      </c>
      <c r="N154">
        <v>574.2427663053802</v>
      </c>
      <c r="O154">
        <v>8</v>
      </c>
      <c r="P154">
        <v>18.099771944187601</v>
      </c>
      <c r="Q154">
        <v>864</v>
      </c>
      <c r="R154">
        <v>576.62934204250041</v>
      </c>
      <c r="S154">
        <v>12</v>
      </c>
      <c r="T154">
        <v>18.32964913305009</v>
      </c>
      <c r="U154">
        <v>840</v>
      </c>
      <c r="V154">
        <v>524.93158600896845</v>
      </c>
      <c r="W154">
        <v>8</v>
      </c>
      <c r="X154">
        <v>18.001227012491871</v>
      </c>
    </row>
    <row r="155" spans="1:24">
      <c r="A155">
        <v>564.42170567656899</v>
      </c>
      <c r="B155">
        <v>12.143744289900161</v>
      </c>
      <c r="C155">
        <v>-0.101619373718806</v>
      </c>
      <c r="D155">
        <v>1.1281347274780269</v>
      </c>
      <c r="E155">
        <v>19.78630751371384</v>
      </c>
      <c r="F155">
        <v>1</v>
      </c>
      <c r="G155">
        <v>12</v>
      </c>
      <c r="H155">
        <v>-7.4103750196089418E-2</v>
      </c>
      <c r="I155">
        <v>600</v>
      </c>
      <c r="J155">
        <v>565.27923977498529</v>
      </c>
      <c r="K155">
        <v>0</v>
      </c>
      <c r="L155">
        <v>22.3438263935133</v>
      </c>
      <c r="M155">
        <v>96</v>
      </c>
      <c r="N155">
        <v>576.05274349979891</v>
      </c>
      <c r="O155">
        <v>8</v>
      </c>
      <c r="P155">
        <v>18.10217691893666</v>
      </c>
      <c r="Q155">
        <v>864</v>
      </c>
      <c r="R155">
        <v>578.46230695580539</v>
      </c>
      <c r="S155">
        <v>12</v>
      </c>
      <c r="T155">
        <v>18.310166488088409</v>
      </c>
      <c r="U155">
        <v>840</v>
      </c>
      <c r="V155">
        <v>526.73170871021762</v>
      </c>
      <c r="W155">
        <v>8</v>
      </c>
      <c r="X155">
        <v>18.003402512725138</v>
      </c>
    </row>
    <row r="156" spans="1:24">
      <c r="A156">
        <v>566.39950471601776</v>
      </c>
      <c r="B156">
        <v>12.20110812718667</v>
      </c>
      <c r="C156">
        <v>0.10044031324163299</v>
      </c>
      <c r="D156">
        <v>-2.3719114065170288</v>
      </c>
      <c r="E156">
        <v>19.54911637306213</v>
      </c>
      <c r="F156">
        <v>1</v>
      </c>
      <c r="G156">
        <v>12</v>
      </c>
      <c r="H156">
        <v>6.5087096685571624E-2</v>
      </c>
      <c r="I156">
        <v>600</v>
      </c>
      <c r="J156">
        <v>567.51362241433662</v>
      </c>
      <c r="K156">
        <v>0</v>
      </c>
      <c r="L156">
        <v>22.344234901581029</v>
      </c>
      <c r="M156">
        <v>96</v>
      </c>
      <c r="N156">
        <v>577.86296119169253</v>
      </c>
      <c r="O156">
        <v>8</v>
      </c>
      <c r="P156">
        <v>18.104461239263379</v>
      </c>
      <c r="Q156">
        <v>864</v>
      </c>
      <c r="R156">
        <v>580.29332360461422</v>
      </c>
      <c r="S156">
        <v>12</v>
      </c>
      <c r="T156">
        <v>18.290986239717689</v>
      </c>
      <c r="U156">
        <v>840</v>
      </c>
      <c r="V156">
        <v>528.53204896149009</v>
      </c>
      <c r="W156">
        <v>8</v>
      </c>
      <c r="X156">
        <v>18.005559332524239</v>
      </c>
    </row>
    <row r="157" spans="1:24">
      <c r="A157">
        <v>568.35344773425572</v>
      </c>
      <c r="B157">
        <v>12.13957609362221</v>
      </c>
      <c r="C157">
        <v>-9.967172495103617E-2</v>
      </c>
      <c r="D157">
        <v>1.226040124893188</v>
      </c>
      <c r="E157">
        <v>19.671720385551449</v>
      </c>
      <c r="F157">
        <v>1</v>
      </c>
      <c r="G157">
        <v>12</v>
      </c>
      <c r="H157">
        <v>-2.203371890697961E-2</v>
      </c>
      <c r="I157">
        <v>600</v>
      </c>
      <c r="J157">
        <v>569.74804590449469</v>
      </c>
      <c r="K157">
        <v>0</v>
      </c>
      <c r="L157">
        <v>22.34464210004128</v>
      </c>
      <c r="M157">
        <v>96</v>
      </c>
      <c r="N157">
        <v>579.67340731561887</v>
      </c>
      <c r="O157">
        <v>8</v>
      </c>
      <c r="P157">
        <v>18.10662656510025</v>
      </c>
      <c r="Q157">
        <v>864</v>
      </c>
      <c r="R157">
        <v>582.12242222858595</v>
      </c>
      <c r="S157">
        <v>12</v>
      </c>
      <c r="T157">
        <v>18.27211082261303</v>
      </c>
      <c r="U157">
        <v>840</v>
      </c>
      <c r="V157">
        <v>530.33260489474253</v>
      </c>
      <c r="W157">
        <v>8</v>
      </c>
      <c r="X157">
        <v>18.00769621022792</v>
      </c>
    </row>
    <row r="158" spans="1:24">
      <c r="A158">
        <v>570.31975834395757</v>
      </c>
      <c r="B158">
        <v>12.19778619108814</v>
      </c>
      <c r="C158">
        <v>0.10008194746625999</v>
      </c>
      <c r="D158">
        <v>-2.5839057564735408</v>
      </c>
      <c r="E158">
        <v>19.413329809904099</v>
      </c>
      <c r="F158">
        <v>1</v>
      </c>
      <c r="G158">
        <v>12</v>
      </c>
      <c r="H158">
        <v>0.1333518617601103</v>
      </c>
      <c r="I158">
        <v>600</v>
      </c>
      <c r="J158">
        <v>571.98251011449884</v>
      </c>
      <c r="K158">
        <v>0</v>
      </c>
      <c r="L158">
        <v>22.345047979047131</v>
      </c>
      <c r="M158">
        <v>96</v>
      </c>
      <c r="N158">
        <v>581.48406997212885</v>
      </c>
      <c r="O158">
        <v>8</v>
      </c>
      <c r="P158">
        <v>18.108674544226599</v>
      </c>
      <c r="Q158">
        <v>864</v>
      </c>
      <c r="R158">
        <v>583.94963331084728</v>
      </c>
      <c r="S158">
        <v>12</v>
      </c>
      <c r="T158">
        <v>18.253542500622959</v>
      </c>
      <c r="U158">
        <v>840</v>
      </c>
      <c r="V158">
        <v>532.13337451576535</v>
      </c>
      <c r="W158">
        <v>8</v>
      </c>
      <c r="X158">
        <v>18.009811930539801</v>
      </c>
    </row>
    <row r="159" spans="1:24">
      <c r="A159">
        <v>572.26020565601311</v>
      </c>
      <c r="B159">
        <v>12.139151967143031</v>
      </c>
      <c r="C159">
        <v>-9.7952712724038854E-2</v>
      </c>
      <c r="D159">
        <v>1.3554644584655759</v>
      </c>
      <c r="E159">
        <v>19.54887625575066</v>
      </c>
      <c r="F159">
        <v>1</v>
      </c>
      <c r="G159">
        <v>12</v>
      </c>
      <c r="H159">
        <v>3.6897103273207513E-2</v>
      </c>
      <c r="I159">
        <v>600</v>
      </c>
      <c r="J159">
        <v>574.21701491240356</v>
      </c>
      <c r="K159">
        <v>0</v>
      </c>
      <c r="L159">
        <v>22.345452529486479</v>
      </c>
      <c r="M159">
        <v>96</v>
      </c>
      <c r="N159">
        <v>583.29493742655154</v>
      </c>
      <c r="O159">
        <v>8</v>
      </c>
      <c r="P159">
        <v>18.110606812776879</v>
      </c>
      <c r="Q159">
        <v>864</v>
      </c>
      <c r="R159">
        <v>585.77498756090961</v>
      </c>
      <c r="S159">
        <v>12</v>
      </c>
      <c r="T159">
        <v>18.235283366552899</v>
      </c>
      <c r="U159">
        <v>840</v>
      </c>
      <c r="V159">
        <v>533.93435570881934</v>
      </c>
      <c r="W159">
        <v>8</v>
      </c>
      <c r="X159">
        <v>18.011905323426781</v>
      </c>
    </row>
    <row r="160" spans="1:24">
      <c r="A160">
        <v>574.21421753660957</v>
      </c>
      <c r="B160">
        <v>12.19766007867079</v>
      </c>
      <c r="C160">
        <v>9.8073728428447735E-2</v>
      </c>
      <c r="D160">
        <v>-2.6314523816108699</v>
      </c>
      <c r="E160">
        <v>19.285731017589569</v>
      </c>
      <c r="F160">
        <v>1</v>
      </c>
      <c r="G160">
        <v>12</v>
      </c>
      <c r="H160">
        <v>0.1966433441205149</v>
      </c>
      <c r="I160">
        <v>600</v>
      </c>
      <c r="J160">
        <v>576.45156016535225</v>
      </c>
      <c r="K160">
        <v>0</v>
      </c>
      <c r="L160">
        <v>22.34585574294448</v>
      </c>
      <c r="M160">
        <v>96</v>
      </c>
      <c r="N160">
        <v>585.10599810782924</v>
      </c>
      <c r="O160">
        <v>8</v>
      </c>
      <c r="P160">
        <v>18.112424995735289</v>
      </c>
      <c r="Q160">
        <v>864</v>
      </c>
      <c r="R160">
        <v>587.59851589756488</v>
      </c>
      <c r="S160">
        <v>12</v>
      </c>
      <c r="T160">
        <v>18.217335342182391</v>
      </c>
      <c r="U160">
        <v>840</v>
      </c>
      <c r="V160">
        <v>535.73554624116207</v>
      </c>
      <c r="W160">
        <v>8</v>
      </c>
      <c r="X160">
        <v>18.01397526304984</v>
      </c>
    </row>
    <row r="161" spans="1:24">
      <c r="A161">
        <v>576.14197834428546</v>
      </c>
      <c r="B161">
        <v>12.14169154092825</v>
      </c>
      <c r="C161">
        <v>-9.6226522445665957E-2</v>
      </c>
      <c r="D161">
        <v>1.843915581703186</v>
      </c>
      <c r="E161">
        <v>19.470122575759891</v>
      </c>
      <c r="F161">
        <v>1</v>
      </c>
      <c r="G161">
        <v>12</v>
      </c>
      <c r="H161">
        <v>6.446454188671441E-2</v>
      </c>
      <c r="I161">
        <v>600</v>
      </c>
      <c r="J161">
        <v>578.68614573964669</v>
      </c>
      <c r="K161">
        <v>0</v>
      </c>
      <c r="L161">
        <v>22.346257611667749</v>
      </c>
      <c r="M161">
        <v>96</v>
      </c>
      <c r="N161">
        <v>586.91724060740273</v>
      </c>
      <c r="O161">
        <v>8</v>
      </c>
      <c r="P161">
        <v>18.114130707416219</v>
      </c>
      <c r="Q161">
        <v>864</v>
      </c>
      <c r="R161">
        <v>589.42024943178308</v>
      </c>
      <c r="S161">
        <v>12</v>
      </c>
      <c r="T161">
        <v>18.199700178510771</v>
      </c>
      <c r="U161">
        <v>840</v>
      </c>
      <c r="V161">
        <v>537.53694376746705</v>
      </c>
      <c r="W161">
        <v>8</v>
      </c>
      <c r="X161">
        <v>18.016020666726199</v>
      </c>
    </row>
    <row r="162" spans="1:24">
      <c r="A162">
        <v>578.08818647378939</v>
      </c>
      <c r="B162">
        <v>12.197643733056079</v>
      </c>
      <c r="C162">
        <v>9.3254759241895371E-2</v>
      </c>
      <c r="D162">
        <v>-2.7467739582061772</v>
      </c>
      <c r="E162">
        <v>19.19544517993927</v>
      </c>
      <c r="F162">
        <v>1</v>
      </c>
      <c r="G162">
        <v>12</v>
      </c>
      <c r="H162">
        <v>0.23296248862946189</v>
      </c>
      <c r="I162">
        <v>600</v>
      </c>
      <c r="J162">
        <v>580.92077150081343</v>
      </c>
      <c r="K162">
        <v>0</v>
      </c>
      <c r="L162">
        <v>22.34665812853035</v>
      </c>
      <c r="M162">
        <v>96</v>
      </c>
      <c r="N162">
        <v>588.72865367814438</v>
      </c>
      <c r="O162">
        <v>8</v>
      </c>
      <c r="P162">
        <v>18.115725551930289</v>
      </c>
      <c r="Q162">
        <v>864</v>
      </c>
      <c r="R162">
        <v>591.2402194496342</v>
      </c>
      <c r="S162">
        <v>12</v>
      </c>
      <c r="T162">
        <v>18.18237945622543</v>
      </c>
      <c r="U162">
        <v>840</v>
      </c>
      <c r="V162">
        <v>539.33854583413972</v>
      </c>
      <c r="W162">
        <v>8</v>
      </c>
      <c r="X162">
        <v>18.01804049392171</v>
      </c>
    </row>
    <row r="163" spans="1:24">
      <c r="A163">
        <v>580.00695750918192</v>
      </c>
      <c r="B163">
        <v>12.143156392331861</v>
      </c>
      <c r="C163">
        <v>-9.3358784810787396E-2</v>
      </c>
      <c r="D163">
        <v>2.2415482997894292</v>
      </c>
      <c r="E163">
        <v>19.419600009918209</v>
      </c>
      <c r="F163">
        <v>1</v>
      </c>
      <c r="G163">
        <v>12</v>
      </c>
      <c r="H163">
        <v>7.3457636029637507E-2</v>
      </c>
      <c r="I163">
        <v>600</v>
      </c>
      <c r="J163">
        <v>583.15543731366643</v>
      </c>
      <c r="K163">
        <v>0</v>
      </c>
      <c r="L163">
        <v>22.347057287001409</v>
      </c>
      <c r="M163">
        <v>96</v>
      </c>
      <c r="N163">
        <v>590.54022623333742</v>
      </c>
      <c r="O163">
        <v>8</v>
      </c>
      <c r="P163">
        <v>18.117211123635439</v>
      </c>
      <c r="Q163">
        <v>864</v>
      </c>
      <c r="R163">
        <v>593.05845739525671</v>
      </c>
      <c r="S163">
        <v>12</v>
      </c>
      <c r="T163">
        <v>18.165374586386768</v>
      </c>
      <c r="U163">
        <v>840</v>
      </c>
      <c r="V163">
        <v>541.14034988353194</v>
      </c>
      <c r="W163">
        <v>8</v>
      </c>
      <c r="X163">
        <v>18.020033745272642</v>
      </c>
    </row>
    <row r="164" spans="1:24">
      <c r="A164">
        <v>581.94825010964837</v>
      </c>
      <c r="B164">
        <v>12.19406498518488</v>
      </c>
      <c r="C164">
        <v>8.7298437177554242E-2</v>
      </c>
      <c r="D164">
        <v>-2.8556022047996521</v>
      </c>
      <c r="E164">
        <v>19.134039789438251</v>
      </c>
      <c r="F164">
        <v>1</v>
      </c>
      <c r="G164">
        <v>12</v>
      </c>
      <c r="H164">
        <v>0.25105131507226869</v>
      </c>
      <c r="I164">
        <v>600</v>
      </c>
      <c r="J164">
        <v>585.39014304236662</v>
      </c>
      <c r="K164">
        <v>0</v>
      </c>
      <c r="L164">
        <v>22.34745508111429</v>
      </c>
      <c r="M164">
        <v>96</v>
      </c>
      <c r="N164">
        <v>592.35194734570098</v>
      </c>
      <c r="O164">
        <v>8</v>
      </c>
      <c r="P164">
        <v>18.11858900757294</v>
      </c>
      <c r="Q164">
        <v>864</v>
      </c>
      <c r="R164">
        <v>594.87499485389537</v>
      </c>
      <c r="S164">
        <v>12</v>
      </c>
      <c r="T164">
        <v>18.148686811323529</v>
      </c>
      <c r="U164">
        <v>840</v>
      </c>
      <c r="V164">
        <v>542.94235325805926</v>
      </c>
      <c r="W164">
        <v>8</v>
      </c>
      <c r="X164">
        <v>18.02199946163574</v>
      </c>
    </row>
    <row r="165" spans="1:24">
      <c r="A165">
        <v>583.86091801364296</v>
      </c>
      <c r="B165">
        <v>12.14099639120694</v>
      </c>
      <c r="C165">
        <v>-8.8196480064264171E-2</v>
      </c>
      <c r="D165">
        <v>2.1974915266036992</v>
      </c>
      <c r="E165">
        <v>19.353788942098621</v>
      </c>
      <c r="F165">
        <v>1</v>
      </c>
      <c r="G165">
        <v>12</v>
      </c>
      <c r="H165">
        <v>9.6558132568390853E-2</v>
      </c>
      <c r="I165">
        <v>600</v>
      </c>
      <c r="J165">
        <v>587.62488855047809</v>
      </c>
      <c r="K165">
        <v>0</v>
      </c>
      <c r="L165">
        <v>22.347851505437301</v>
      </c>
      <c r="M165">
        <v>96</v>
      </c>
      <c r="N165">
        <v>594.16380624645831</v>
      </c>
      <c r="O165">
        <v>8</v>
      </c>
      <c r="P165">
        <v>18.119860779888089</v>
      </c>
      <c r="Q165">
        <v>864</v>
      </c>
      <c r="R165">
        <v>596.68986353502771</v>
      </c>
      <c r="S165">
        <v>12</v>
      </c>
      <c r="T165">
        <v>18.132317205731901</v>
      </c>
      <c r="U165">
        <v>840</v>
      </c>
      <c r="V165">
        <v>544.74455320422283</v>
      </c>
      <c r="W165">
        <v>8</v>
      </c>
      <c r="X165">
        <v>18.02393672316575</v>
      </c>
    </row>
    <row r="166" spans="1:24">
      <c r="A166">
        <v>585.79570537606082</v>
      </c>
      <c r="B166">
        <v>12.188843296866059</v>
      </c>
      <c r="C166">
        <v>8.402182525275366E-2</v>
      </c>
      <c r="D166">
        <v>-2.8962069749832149</v>
      </c>
      <c r="E166">
        <v>19.0641682446003</v>
      </c>
      <c r="F166">
        <v>1</v>
      </c>
      <c r="G166">
        <v>12</v>
      </c>
      <c r="H166">
        <v>0.27832544998046688</v>
      </c>
      <c r="I166">
        <v>600</v>
      </c>
      <c r="J166">
        <v>589.85967370102185</v>
      </c>
      <c r="K166">
        <v>0</v>
      </c>
      <c r="L166">
        <v>22.348246555045751</v>
      </c>
      <c r="M166">
        <v>96</v>
      </c>
      <c r="N166">
        <v>595.97579232444707</v>
      </c>
      <c r="O166">
        <v>8</v>
      </c>
      <c r="P166">
        <v>18.121028008235211</v>
      </c>
      <c r="Q166">
        <v>864</v>
      </c>
      <c r="R166">
        <v>598.5030952556009</v>
      </c>
      <c r="S166">
        <v>12</v>
      </c>
      <c r="T166">
        <v>18.116266677971758</v>
      </c>
      <c r="U166">
        <v>840</v>
      </c>
      <c r="V166">
        <v>546.54694687653944</v>
      </c>
      <c r="W166">
        <v>8</v>
      </c>
      <c r="X166">
        <v>18.025844648419429</v>
      </c>
    </row>
    <row r="167" spans="1:24">
      <c r="A167">
        <v>587.7014936436816</v>
      </c>
      <c r="B167">
        <v>12.13989242779167</v>
      </c>
      <c r="C167">
        <v>-8.1643699381313148E-2</v>
      </c>
      <c r="D167">
        <v>2.304686307907104</v>
      </c>
      <c r="E167">
        <v>19.29463687539101</v>
      </c>
      <c r="F167">
        <v>1</v>
      </c>
      <c r="G167">
        <v>12</v>
      </c>
      <c r="H167">
        <v>0.1153473086233993</v>
      </c>
      <c r="I167">
        <v>600</v>
      </c>
      <c r="J167">
        <v>592.0944983565264</v>
      </c>
      <c r="K167">
        <v>0</v>
      </c>
      <c r="L167">
        <v>22.348640225495419</v>
      </c>
      <c r="M167">
        <v>96</v>
      </c>
      <c r="N167">
        <v>597.78789512527055</v>
      </c>
      <c r="O167">
        <v>8</v>
      </c>
      <c r="P167">
        <v>18.122092252167079</v>
      </c>
      <c r="Q167">
        <v>864</v>
      </c>
      <c r="R167">
        <v>600.31472192339811</v>
      </c>
      <c r="S167">
        <v>12</v>
      </c>
      <c r="T167">
        <v>18.100535971552851</v>
      </c>
      <c r="U167">
        <v>840</v>
      </c>
      <c r="V167">
        <v>548.34953134138141</v>
      </c>
      <c r="W167">
        <v>8</v>
      </c>
      <c r="X167">
        <v>18.027722393485188</v>
      </c>
    </row>
    <row r="168" spans="1:24">
      <c r="A168">
        <v>589.63054570082068</v>
      </c>
      <c r="B168">
        <v>12.179745688380409</v>
      </c>
      <c r="C168">
        <v>7.3139961785175747E-2</v>
      </c>
      <c r="D168">
        <v>-2.9633456468582149</v>
      </c>
      <c r="E168">
        <v>18.998302310705181</v>
      </c>
      <c r="F168">
        <v>1</v>
      </c>
      <c r="G168">
        <v>12</v>
      </c>
      <c r="H168">
        <v>0.30375508377396038</v>
      </c>
      <c r="I168">
        <v>600</v>
      </c>
      <c r="J168">
        <v>594.32936237907597</v>
      </c>
      <c r="K168">
        <v>0</v>
      </c>
      <c r="L168">
        <v>22.34903251279729</v>
      </c>
      <c r="M168">
        <v>96</v>
      </c>
      <c r="N168">
        <v>599.6001043504873</v>
      </c>
      <c r="O168">
        <v>8</v>
      </c>
      <c r="P168">
        <v>18.12305506350835</v>
      </c>
      <c r="Q168">
        <v>864</v>
      </c>
      <c r="R168">
        <v>602.12477552055338</v>
      </c>
      <c r="S168">
        <v>12</v>
      </c>
      <c r="T168">
        <v>18.085125666803901</v>
      </c>
      <c r="U168">
        <v>840</v>
      </c>
      <c r="V168">
        <v>550.15230358072995</v>
      </c>
      <c r="W168">
        <v>8</v>
      </c>
      <c r="X168">
        <v>18.029569151137601</v>
      </c>
    </row>
    <row r="169" spans="1:24">
      <c r="A169">
        <v>591.52992766983743</v>
      </c>
      <c r="B169">
        <v>12.138477750902551</v>
      </c>
      <c r="C169">
        <v>-6.7955236551225415E-2</v>
      </c>
      <c r="D169">
        <v>2.224783301353455</v>
      </c>
      <c r="E169">
        <v>19.22078064084053</v>
      </c>
      <c r="F169">
        <v>1</v>
      </c>
      <c r="G169">
        <v>12</v>
      </c>
      <c r="H169">
        <v>0.14603081334032869</v>
      </c>
      <c r="I169">
        <v>600</v>
      </c>
      <c r="J169">
        <v>596.56426563035575</v>
      </c>
      <c r="K169">
        <v>0</v>
      </c>
      <c r="L169">
        <v>22.34942341339346</v>
      </c>
      <c r="M169">
        <v>96</v>
      </c>
      <c r="N169">
        <v>601.41240985683817</v>
      </c>
      <c r="O169">
        <v>8</v>
      </c>
      <c r="P169">
        <v>18.123917986713181</v>
      </c>
      <c r="Q169">
        <v>864</v>
      </c>
      <c r="R169">
        <v>603.93328808723379</v>
      </c>
      <c r="S169">
        <v>12</v>
      </c>
      <c r="T169">
        <v>18.070036182717221</v>
      </c>
      <c r="U169">
        <v>840</v>
      </c>
      <c r="V169">
        <v>551.95526049584373</v>
      </c>
      <c r="W169">
        <v>8</v>
      </c>
      <c r="X169">
        <v>18.0313841500158</v>
      </c>
    </row>
    <row r="170" spans="1:24">
      <c r="A170">
        <v>593.45165283310223</v>
      </c>
      <c r="B170">
        <v>12.175308190866451</v>
      </c>
      <c r="C170">
        <v>6.5360564474242447E-2</v>
      </c>
      <c r="D170">
        <v>-2.8579896688461299</v>
      </c>
      <c r="E170">
        <v>18.934981673955921</v>
      </c>
      <c r="F170">
        <v>1</v>
      </c>
      <c r="G170">
        <v>12</v>
      </c>
      <c r="H170">
        <v>0.32880754344968571</v>
      </c>
      <c r="I170">
        <v>600</v>
      </c>
      <c r="J170">
        <v>598.79920797169507</v>
      </c>
      <c r="K170">
        <v>0</v>
      </c>
      <c r="L170">
        <v>22.34981292413427</v>
      </c>
      <c r="M170">
        <v>96</v>
      </c>
      <c r="N170">
        <v>603.22480165550951</v>
      </c>
      <c r="O170">
        <v>8</v>
      </c>
      <c r="P170">
        <v>18.124682559206772</v>
      </c>
      <c r="Q170">
        <v>864</v>
      </c>
      <c r="R170">
        <v>605.74029170550557</v>
      </c>
      <c r="S170">
        <v>12</v>
      </c>
      <c r="T170">
        <v>18.055267778961309</v>
      </c>
      <c r="U170">
        <v>840</v>
      </c>
      <c r="V170">
        <v>553.75839891084536</v>
      </c>
      <c r="W170">
        <v>8</v>
      </c>
      <c r="X170">
        <v>18.033166653825042</v>
      </c>
    </row>
    <row r="171" spans="1:24">
      <c r="A171">
        <v>595.34484212648647</v>
      </c>
      <c r="B171">
        <v>12.1411086390319</v>
      </c>
      <c r="C171">
        <v>-5.9264482628726391E-2</v>
      </c>
      <c r="D171">
        <v>2.3719215393066411</v>
      </c>
      <c r="E171">
        <v>19.172173827886581</v>
      </c>
      <c r="F171">
        <v>1</v>
      </c>
      <c r="G171">
        <v>12</v>
      </c>
      <c r="H171">
        <v>0.15891133847808631</v>
      </c>
      <c r="I171">
        <v>600</v>
      </c>
      <c r="J171">
        <v>601.03418926410848</v>
      </c>
      <c r="K171">
        <v>0</v>
      </c>
      <c r="L171">
        <v>22.350201042256518</v>
      </c>
      <c r="M171">
        <v>96</v>
      </c>
      <c r="N171">
        <v>605.03726991143014</v>
      </c>
      <c r="O171">
        <v>8</v>
      </c>
      <c r="P171">
        <v>18.12535031171091</v>
      </c>
      <c r="Q171">
        <v>864</v>
      </c>
      <c r="R171">
        <v>607.54581848340172</v>
      </c>
      <c r="S171">
        <v>12</v>
      </c>
      <c r="T171">
        <v>18.040820558053831</v>
      </c>
      <c r="U171">
        <v>840</v>
      </c>
      <c r="V171">
        <v>555.56171557622781</v>
      </c>
      <c r="W171">
        <v>8</v>
      </c>
      <c r="X171">
        <v>18.03491596056076</v>
      </c>
    </row>
    <row r="172" spans="1:24">
      <c r="A172">
        <v>597.26180792215393</v>
      </c>
      <c r="B172">
        <v>12.172167150071431</v>
      </c>
      <c r="C172">
        <v>5.4089675589242013E-2</v>
      </c>
      <c r="D172">
        <v>-2.7684050798416142</v>
      </c>
      <c r="E172">
        <v>18.89533331990242</v>
      </c>
      <c r="F172">
        <v>1</v>
      </c>
      <c r="G172">
        <v>12</v>
      </c>
      <c r="H172">
        <v>0.33695806695853903</v>
      </c>
      <c r="I172">
        <v>600</v>
      </c>
      <c r="J172">
        <v>603.26920936833415</v>
      </c>
      <c r="K172">
        <v>0</v>
      </c>
      <c r="L172">
        <v>22.350587765362679</v>
      </c>
      <c r="M172">
        <v>96</v>
      </c>
      <c r="N172">
        <v>606.84980494260128</v>
      </c>
      <c r="O172">
        <v>8</v>
      </c>
      <c r="P172">
        <v>18.12592276855349</v>
      </c>
      <c r="Q172">
        <v>864</v>
      </c>
      <c r="R172">
        <v>609.34990053920706</v>
      </c>
      <c r="S172">
        <v>12</v>
      </c>
      <c r="T172">
        <v>18.0266944676873</v>
      </c>
      <c r="U172">
        <v>840</v>
      </c>
      <c r="V172">
        <v>557.36520717228393</v>
      </c>
      <c r="W172">
        <v>8</v>
      </c>
      <c r="X172">
        <v>18.036631401754171</v>
      </c>
    </row>
    <row r="173" spans="1:24">
      <c r="A173">
        <v>599.15113578219655</v>
      </c>
      <c r="B173">
        <v>12.14430229821548</v>
      </c>
      <c r="C173">
        <v>-4.9242780661946643E-2</v>
      </c>
      <c r="D173">
        <v>2.4312597513198848</v>
      </c>
      <c r="E173">
        <v>19.138459295034409</v>
      </c>
      <c r="F173">
        <v>1</v>
      </c>
      <c r="G173">
        <v>12</v>
      </c>
      <c r="H173">
        <v>0.16244188674784149</v>
      </c>
      <c r="I173">
        <v>600</v>
      </c>
      <c r="J173">
        <v>605.50426814487037</v>
      </c>
      <c r="K173">
        <v>0</v>
      </c>
      <c r="L173">
        <v>22.350973091401201</v>
      </c>
      <c r="M173">
        <v>96</v>
      </c>
      <c r="N173">
        <v>608.66239721945658</v>
      </c>
      <c r="O173">
        <v>8</v>
      </c>
      <c r="P173">
        <v>18.12640144796201</v>
      </c>
      <c r="Q173">
        <v>864</v>
      </c>
      <c r="R173">
        <v>611.15256998597579</v>
      </c>
      <c r="S173">
        <v>12</v>
      </c>
      <c r="T173">
        <v>18.012889303199529</v>
      </c>
      <c r="U173">
        <v>840</v>
      </c>
      <c r="V173">
        <v>559.16887031245938</v>
      </c>
      <c r="W173">
        <v>8</v>
      </c>
      <c r="X173">
        <v>18.038312341738809</v>
      </c>
    </row>
    <row r="174" spans="1:24">
      <c r="A174">
        <v>601.06484957167004</v>
      </c>
      <c r="B174">
        <v>12.16679171475084</v>
      </c>
      <c r="C174">
        <v>4.0944653666125562E-2</v>
      </c>
      <c r="D174">
        <v>-2.492175698280334</v>
      </c>
      <c r="E174">
        <v>18.889241725206379</v>
      </c>
      <c r="F174">
        <v>1</v>
      </c>
      <c r="G174">
        <v>12</v>
      </c>
      <c r="H174">
        <v>0.3240620047337453</v>
      </c>
      <c r="I174">
        <v>600</v>
      </c>
      <c r="J174">
        <v>607.73936545401045</v>
      </c>
      <c r="K174">
        <v>0</v>
      </c>
      <c r="L174">
        <v>22.351357018647679</v>
      </c>
      <c r="M174">
        <v>96</v>
      </c>
      <c r="N174">
        <v>610.47503736425278</v>
      </c>
      <c r="O174">
        <v>8</v>
      </c>
      <c r="P174">
        <v>18.126787862341128</v>
      </c>
      <c r="Q174">
        <v>864</v>
      </c>
      <c r="R174">
        <v>612.95385891629576</v>
      </c>
      <c r="S174">
        <v>12</v>
      </c>
      <c r="T174">
        <v>17.999404710181111</v>
      </c>
      <c r="U174">
        <v>840</v>
      </c>
      <c r="V174">
        <v>560.97270154663329</v>
      </c>
      <c r="W174">
        <v>8</v>
      </c>
      <c r="X174">
        <v>18.039958176937311</v>
      </c>
    </row>
    <row r="175" spans="1:24">
      <c r="A175">
        <v>602.95364362583939</v>
      </c>
      <c r="B175">
        <v>12.14462077730755</v>
      </c>
      <c r="C175">
        <v>-3.7358349396062383E-2</v>
      </c>
      <c r="D175">
        <v>2.0017868280410771</v>
      </c>
      <c r="E175">
        <v>19.089420408010479</v>
      </c>
      <c r="F175">
        <v>1</v>
      </c>
      <c r="G175">
        <v>12</v>
      </c>
      <c r="H175">
        <v>0.1808738398742292</v>
      </c>
      <c r="I175">
        <v>600</v>
      </c>
      <c r="J175">
        <v>609.97450115587526</v>
      </c>
      <c r="K175">
        <v>0</v>
      </c>
      <c r="L175">
        <v>22.351739545687</v>
      </c>
      <c r="M175">
        <v>96</v>
      </c>
      <c r="N175">
        <v>612.28771615048686</v>
      </c>
      <c r="O175">
        <v>8</v>
      </c>
      <c r="P175">
        <v>18.12708351853432</v>
      </c>
      <c r="Q175">
        <v>864</v>
      </c>
      <c r="R175">
        <v>614.75379938731385</v>
      </c>
      <c r="S175">
        <v>12</v>
      </c>
      <c r="T175">
        <v>17.986240187211951</v>
      </c>
      <c r="U175">
        <v>840</v>
      </c>
      <c r="V175">
        <v>562.77669736432699</v>
      </c>
      <c r="W175">
        <v>8</v>
      </c>
      <c r="X175">
        <v>18.041568335167661</v>
      </c>
    </row>
    <row r="176" spans="1:24">
      <c r="A176">
        <v>604.86252650286178</v>
      </c>
      <c r="B176">
        <v>12.15964998049947</v>
      </c>
      <c r="C176">
        <v>3.007833224022179E-2</v>
      </c>
      <c r="D176">
        <v>-2.1388536691665649</v>
      </c>
      <c r="E176">
        <v>18.87553504109383</v>
      </c>
      <c r="F176">
        <v>1</v>
      </c>
      <c r="G176">
        <v>12</v>
      </c>
      <c r="H176">
        <v>0.32000947524884582</v>
      </c>
      <c r="I176">
        <v>600</v>
      </c>
      <c r="J176">
        <v>612.20967511044398</v>
      </c>
      <c r="K176">
        <v>0</v>
      </c>
      <c r="L176">
        <v>22.352120671396261</v>
      </c>
      <c r="M176">
        <v>96</v>
      </c>
      <c r="N176">
        <v>614.10042450234027</v>
      </c>
      <c r="O176">
        <v>8</v>
      </c>
      <c r="P176">
        <v>18.127289918069721</v>
      </c>
      <c r="Q176">
        <v>864</v>
      </c>
      <c r="R176">
        <v>616.55242340603502</v>
      </c>
      <c r="S176">
        <v>12</v>
      </c>
      <c r="T176">
        <v>17.973395088718931</v>
      </c>
      <c r="U176">
        <v>840</v>
      </c>
      <c r="V176">
        <v>564.58085419784379</v>
      </c>
      <c r="W176">
        <v>8</v>
      </c>
      <c r="X176">
        <v>18.043142274968339</v>
      </c>
    </row>
    <row r="177" spans="1:24">
      <c r="A177">
        <v>606.74999864647168</v>
      </c>
      <c r="B177">
        <v>12.14212462822279</v>
      </c>
      <c r="C177">
        <v>-2.7197199737297961E-2</v>
      </c>
      <c r="D177">
        <v>1.6659772396087651</v>
      </c>
      <c r="E177">
        <v>19.042132765054699</v>
      </c>
      <c r="F177">
        <v>1</v>
      </c>
      <c r="G177">
        <v>12</v>
      </c>
      <c r="H177">
        <v>0.1994708547448075</v>
      </c>
      <c r="I177">
        <v>600</v>
      </c>
      <c r="J177">
        <v>614.44488717758361</v>
      </c>
      <c r="K177">
        <v>0</v>
      </c>
      <c r="L177">
        <v>22.352500394928619</v>
      </c>
      <c r="M177">
        <v>96</v>
      </c>
      <c r="N177">
        <v>615.9131534941472</v>
      </c>
      <c r="O177">
        <v>8</v>
      </c>
      <c r="P177">
        <v>18.127408557390272</v>
      </c>
      <c r="Q177">
        <v>864</v>
      </c>
      <c r="R177">
        <v>618.34976291490693</v>
      </c>
      <c r="S177">
        <v>12</v>
      </c>
      <c r="T177">
        <v>17.960868627946802</v>
      </c>
      <c r="U177">
        <v>840</v>
      </c>
      <c r="V177">
        <v>566.38516842534068</v>
      </c>
      <c r="W177">
        <v>8</v>
      </c>
      <c r="X177">
        <v>18.044679484941629</v>
      </c>
    </row>
    <row r="178" spans="1:24">
      <c r="A178">
        <v>608.65418688289958</v>
      </c>
      <c r="B178">
        <v>12.151890009394871</v>
      </c>
      <c r="C178">
        <v>2.2158981652815619E-2</v>
      </c>
      <c r="D178">
        <v>-1.8323618173599241</v>
      </c>
      <c r="E178">
        <v>18.85889658331871</v>
      </c>
      <c r="F178">
        <v>1</v>
      </c>
      <c r="G178">
        <v>12</v>
      </c>
      <c r="H178">
        <v>0.31846294959410859</v>
      </c>
      <c r="I178">
        <v>600</v>
      </c>
      <c r="J178">
        <v>616.68013721707644</v>
      </c>
      <c r="K178">
        <v>0</v>
      </c>
      <c r="L178">
        <v>22.35287871569782</v>
      </c>
      <c r="M178">
        <v>96</v>
      </c>
      <c r="N178">
        <v>617.72589434988618</v>
      </c>
      <c r="O178">
        <v>8</v>
      </c>
      <c r="P178">
        <v>18.12744092806831</v>
      </c>
      <c r="Q178">
        <v>864</v>
      </c>
      <c r="R178">
        <v>620.14584977770164</v>
      </c>
      <c r="S178">
        <v>12</v>
      </c>
      <c r="T178">
        <v>17.948659880034359</v>
      </c>
      <c r="U178">
        <v>840</v>
      </c>
      <c r="V178">
        <v>568.18963637383479</v>
      </c>
      <c r="W178">
        <v>8</v>
      </c>
      <c r="X178">
        <v>18.046179483114479</v>
      </c>
    </row>
    <row r="179" spans="1:24">
      <c r="A179">
        <v>610.54003099748763</v>
      </c>
      <c r="B179">
        <v>12.13878356531133</v>
      </c>
      <c r="C179">
        <v>-1.8872757380955531E-2</v>
      </c>
      <c r="D179">
        <v>1.416741609573364</v>
      </c>
      <c r="E179">
        <v>19.00057074427605</v>
      </c>
      <c r="F179">
        <v>1</v>
      </c>
      <c r="G179">
        <v>12</v>
      </c>
      <c r="H179">
        <v>0.21458480186843709</v>
      </c>
      <c r="I179">
        <v>600</v>
      </c>
      <c r="J179">
        <v>618.9154250886462</v>
      </c>
      <c r="K179">
        <v>0</v>
      </c>
      <c r="L179">
        <v>22.353255633363549</v>
      </c>
      <c r="M179">
        <v>96</v>
      </c>
      <c r="N179">
        <v>619.53863844269301</v>
      </c>
      <c r="O179">
        <v>8</v>
      </c>
      <c r="P179">
        <v>18.127388517004668</v>
      </c>
      <c r="Q179">
        <v>864</v>
      </c>
      <c r="R179">
        <v>621.94071576570502</v>
      </c>
      <c r="S179">
        <v>12</v>
      </c>
      <c r="T179">
        <v>17.936767785188099</v>
      </c>
      <c r="U179">
        <v>840</v>
      </c>
      <c r="V179">
        <v>569.99425432214628</v>
      </c>
      <c r="W179">
        <v>8</v>
      </c>
      <c r="X179">
        <v>18.047641816316389</v>
      </c>
    </row>
    <row r="180" spans="1:24">
      <c r="A180">
        <v>612.44007860180966</v>
      </c>
      <c r="B180">
        <v>12.144782514597599</v>
      </c>
      <c r="C180">
        <v>1.557654625500764E-2</v>
      </c>
      <c r="D180">
        <v>-1.5515708923339839</v>
      </c>
      <c r="E180">
        <v>18.845413655042648</v>
      </c>
      <c r="F180">
        <v>1</v>
      </c>
      <c r="G180">
        <v>12</v>
      </c>
      <c r="H180">
        <v>0.31501449490478012</v>
      </c>
      <c r="I180">
        <v>600</v>
      </c>
      <c r="J180">
        <v>621.15075065198255</v>
      </c>
      <c r="K180">
        <v>0</v>
      </c>
      <c r="L180">
        <v>22.35363114781741</v>
      </c>
      <c r="M180">
        <v>96</v>
      </c>
      <c r="N180">
        <v>621.3513772943935</v>
      </c>
      <c r="O180">
        <v>8</v>
      </c>
      <c r="P180">
        <v>18.12725280661256</v>
      </c>
      <c r="Q180">
        <v>864</v>
      </c>
      <c r="R180">
        <v>623.73439254422385</v>
      </c>
      <c r="S180">
        <v>12</v>
      </c>
      <c r="T180">
        <v>17.925191151945409</v>
      </c>
      <c r="U180">
        <v>840</v>
      </c>
      <c r="V180">
        <v>571.79901850377792</v>
      </c>
      <c r="W180">
        <v>8</v>
      </c>
      <c r="X180">
        <v>18.049066059573569</v>
      </c>
    </row>
    <row r="181" spans="1:24">
      <c r="A181">
        <v>614.32459502692609</v>
      </c>
      <c r="B181">
        <v>12.13508706397066</v>
      </c>
      <c r="C181">
        <v>-1.286510912838691E-2</v>
      </c>
      <c r="D181">
        <v>1.1827850341796879</v>
      </c>
      <c r="E181">
        <v>18.963692158460621</v>
      </c>
      <c r="F181">
        <v>1</v>
      </c>
      <c r="G181">
        <v>12</v>
      </c>
      <c r="H181">
        <v>0.22721071494119791</v>
      </c>
      <c r="I181">
        <v>96</v>
      </c>
      <c r="J181">
        <v>623.16410257505481</v>
      </c>
      <c r="K181">
        <v>8</v>
      </c>
      <c r="L181">
        <v>18.127035274986291</v>
      </c>
      <c r="M181">
        <v>600</v>
      </c>
      <c r="N181">
        <v>623.38611376676431</v>
      </c>
      <c r="O181">
        <v>0</v>
      </c>
      <c r="P181">
        <v>22.354005259169661</v>
      </c>
      <c r="Q181">
        <v>864</v>
      </c>
      <c r="R181">
        <v>625.52691165941837</v>
      </c>
      <c r="S181">
        <v>12</v>
      </c>
      <c r="T181">
        <v>17.913928660519741</v>
      </c>
      <c r="U181">
        <v>840</v>
      </c>
      <c r="V181">
        <v>573.60392510973531</v>
      </c>
      <c r="W181">
        <v>8</v>
      </c>
      <c r="X181">
        <v>18.05045181551899</v>
      </c>
    </row>
    <row r="182" spans="1:24">
      <c r="A182">
        <v>616.22089799672324</v>
      </c>
      <c r="B182">
        <v>12.150937917174829</v>
      </c>
      <c r="C182">
        <v>2.3835986674806121E-2</v>
      </c>
      <c r="D182">
        <v>3.8956129550933838</v>
      </c>
      <c r="E182">
        <v>19.353253453969959</v>
      </c>
      <c r="F182">
        <v>1</v>
      </c>
      <c r="G182">
        <v>12</v>
      </c>
      <c r="H182">
        <v>-5.6231106543627597E-2</v>
      </c>
      <c r="I182">
        <v>96</v>
      </c>
      <c r="J182">
        <v>624.9768061025535</v>
      </c>
      <c r="K182">
        <v>8</v>
      </c>
      <c r="L182">
        <v>18.126737396055031</v>
      </c>
      <c r="M182">
        <v>600</v>
      </c>
      <c r="N182">
        <v>625.62151429268124</v>
      </c>
      <c r="O182">
        <v>0</v>
      </c>
      <c r="P182">
        <v>22.35437796773655</v>
      </c>
      <c r="Q182">
        <v>864</v>
      </c>
      <c r="R182">
        <v>627.31830452547035</v>
      </c>
      <c r="S182">
        <v>12</v>
      </c>
      <c r="T182">
        <v>17.90297886621995</v>
      </c>
      <c r="U182">
        <v>840</v>
      </c>
      <c r="V182">
        <v>575.40897029128723</v>
      </c>
      <c r="W182">
        <v>8</v>
      </c>
      <c r="X182">
        <v>18.051798713817529</v>
      </c>
    </row>
    <row r="183" spans="1:24">
      <c r="A183">
        <v>618.15619796361636</v>
      </c>
      <c r="B183">
        <v>12.16084905634059</v>
      </c>
      <c r="C183">
        <v>-7.1835441453524385E-4</v>
      </c>
      <c r="D183">
        <v>0.48126697540283198</v>
      </c>
      <c r="E183">
        <v>19.401380151510239</v>
      </c>
      <c r="F183">
        <v>1</v>
      </c>
      <c r="G183">
        <v>12</v>
      </c>
      <c r="H183">
        <v>-0.1021551591886207</v>
      </c>
      <c r="I183">
        <v>96</v>
      </c>
      <c r="J183">
        <v>626.78947984215904</v>
      </c>
      <c r="K183">
        <v>8</v>
      </c>
      <c r="L183">
        <v>18.126360639721909</v>
      </c>
      <c r="M183">
        <v>600</v>
      </c>
      <c r="N183">
        <v>627.85695208945492</v>
      </c>
      <c r="O183">
        <v>0</v>
      </c>
      <c r="P183">
        <v>22.354749274028219</v>
      </c>
      <c r="Q183">
        <v>864</v>
      </c>
      <c r="R183">
        <v>629.1086024120923</v>
      </c>
      <c r="S183">
        <v>12</v>
      </c>
      <c r="T183">
        <v>17.892340202936321</v>
      </c>
      <c r="U183">
        <v>840</v>
      </c>
      <c r="V183">
        <v>577.21415016266894</v>
      </c>
      <c r="W183">
        <v>8</v>
      </c>
      <c r="X183">
        <v>18.053106410605881</v>
      </c>
    </row>
    <row r="184" spans="1:24">
      <c r="A184">
        <v>620.09632737053437</v>
      </c>
      <c r="B184">
        <v>12.166628523963791</v>
      </c>
      <c r="C184">
        <v>-4.4468277943220252E-3</v>
      </c>
      <c r="D184">
        <v>-0.67511856555938721</v>
      </c>
      <c r="E184">
        <v>19.3338682949543</v>
      </c>
      <c r="F184">
        <v>1</v>
      </c>
      <c r="G184">
        <v>12</v>
      </c>
      <c r="H184">
        <v>-5.4251362744497919E-2</v>
      </c>
      <c r="I184">
        <v>96</v>
      </c>
      <c r="J184">
        <v>628.60211590613119</v>
      </c>
      <c r="K184">
        <v>8</v>
      </c>
      <c r="L184">
        <v>18.12590647198849</v>
      </c>
      <c r="M184">
        <v>600</v>
      </c>
      <c r="N184">
        <v>630.09242701685776</v>
      </c>
      <c r="O184">
        <v>0</v>
      </c>
      <c r="P184">
        <v>22.355119178737329</v>
      </c>
      <c r="Q184">
        <v>864</v>
      </c>
      <c r="R184">
        <v>630.89783643238593</v>
      </c>
      <c r="S184">
        <v>12</v>
      </c>
      <c r="T184">
        <v>17.882010986685881</v>
      </c>
      <c r="U184">
        <v>840</v>
      </c>
      <c r="V184">
        <v>579.01946080372954</v>
      </c>
      <c r="W184">
        <v>8</v>
      </c>
      <c r="X184">
        <v>18.054374587946612</v>
      </c>
    </row>
    <row r="185" spans="1:24">
      <c r="A185">
        <v>622.02971177515178</v>
      </c>
      <c r="B185">
        <v>12.16969062270752</v>
      </c>
      <c r="C185">
        <v>-3.7860351100353069E-3</v>
      </c>
      <c r="D185">
        <v>2.1030306816101071E-2</v>
      </c>
      <c r="E185">
        <v>19.33597132563591</v>
      </c>
      <c r="F185">
        <v>1</v>
      </c>
      <c r="G185">
        <v>12</v>
      </c>
      <c r="H185">
        <v>-6.1510054529436961E-2</v>
      </c>
      <c r="I185">
        <v>96</v>
      </c>
      <c r="J185">
        <v>630.41470655333001</v>
      </c>
      <c r="K185">
        <v>8</v>
      </c>
      <c r="L185">
        <v>18.125376355064979</v>
      </c>
      <c r="M185">
        <v>600</v>
      </c>
      <c r="N185">
        <v>632.32793893473149</v>
      </c>
      <c r="O185">
        <v>0</v>
      </c>
      <c r="P185">
        <v>22.35548768272805</v>
      </c>
      <c r="Q185">
        <v>864</v>
      </c>
      <c r="R185">
        <v>632.68603753105447</v>
      </c>
      <c r="S185">
        <v>12</v>
      </c>
      <c r="T185">
        <v>17.87198941920958</v>
      </c>
      <c r="U185">
        <v>840</v>
      </c>
      <c r="V185">
        <v>580.82489826252424</v>
      </c>
      <c r="W185">
        <v>8</v>
      </c>
      <c r="X185">
        <v>18.0556029532958</v>
      </c>
    </row>
    <row r="186" spans="1:24">
      <c r="A186">
        <v>623.96330890297315</v>
      </c>
      <c r="B186">
        <v>12.1695552012399</v>
      </c>
      <c r="C186">
        <v>-4.165747786020968E-3</v>
      </c>
      <c r="D186">
        <v>-0.37871479988098139</v>
      </c>
      <c r="E186">
        <v>19.298099845647808</v>
      </c>
      <c r="F186">
        <v>1</v>
      </c>
      <c r="G186">
        <v>12</v>
      </c>
      <c r="H186">
        <v>-4.0588398498204448E-2</v>
      </c>
      <c r="I186">
        <v>96</v>
      </c>
      <c r="J186">
        <v>632.22724418883649</v>
      </c>
      <c r="K186">
        <v>8</v>
      </c>
      <c r="L186">
        <v>18.124771747466291</v>
      </c>
      <c r="M186">
        <v>864</v>
      </c>
      <c r="N186">
        <v>634.47323647297537</v>
      </c>
      <c r="O186">
        <v>12</v>
      </c>
      <c r="P186">
        <v>17.862273591614329</v>
      </c>
      <c r="Q186">
        <v>600</v>
      </c>
      <c r="R186">
        <v>634.56348770300428</v>
      </c>
      <c r="S186">
        <v>0</v>
      </c>
      <c r="T186">
        <v>22.355854787025759</v>
      </c>
      <c r="U186">
        <v>840</v>
      </c>
      <c r="V186">
        <v>582.63045855785379</v>
      </c>
      <c r="W186">
        <v>8</v>
      </c>
      <c r="X186">
        <v>18.056791238983841</v>
      </c>
    </row>
    <row r="187" spans="1:24">
      <c r="A187">
        <v>625.893058334241</v>
      </c>
      <c r="B187">
        <v>12.15426765574029</v>
      </c>
      <c r="C187">
        <v>-1.6646319339541051E-2</v>
      </c>
      <c r="D187">
        <v>-4.3412080407142639</v>
      </c>
      <c r="E187">
        <v>18.863979041576389</v>
      </c>
      <c r="F187">
        <v>1</v>
      </c>
      <c r="G187">
        <v>12</v>
      </c>
      <c r="H187">
        <v>0.24551420842212751</v>
      </c>
      <c r="I187">
        <v>96</v>
      </c>
      <c r="J187">
        <v>634.03972136358311</v>
      </c>
      <c r="K187">
        <v>8</v>
      </c>
      <c r="L187">
        <v>18.124094104094301</v>
      </c>
      <c r="M187">
        <v>864</v>
      </c>
      <c r="N187">
        <v>636.25946383213682</v>
      </c>
      <c r="O187">
        <v>12</v>
      </c>
      <c r="P187">
        <v>17.852861488052842</v>
      </c>
      <c r="Q187">
        <v>600</v>
      </c>
      <c r="R187">
        <v>636.79907318170683</v>
      </c>
      <c r="S187">
        <v>0</v>
      </c>
      <c r="T187">
        <v>22.35622049280709</v>
      </c>
      <c r="U187">
        <v>840</v>
      </c>
      <c r="V187">
        <v>584.43613768175214</v>
      </c>
      <c r="W187">
        <v>8</v>
      </c>
      <c r="X187">
        <v>18.057939201708901</v>
      </c>
    </row>
    <row r="188" spans="1:24">
      <c r="A188">
        <v>627.77940027229545</v>
      </c>
      <c r="B188">
        <v>12.139736807618</v>
      </c>
      <c r="C188">
        <v>-3.3593592527017819E-3</v>
      </c>
      <c r="D188">
        <v>-1.71387642621994</v>
      </c>
      <c r="E188">
        <v>18.692591398954391</v>
      </c>
      <c r="F188">
        <v>1</v>
      </c>
      <c r="G188">
        <v>12</v>
      </c>
      <c r="H188">
        <v>0.36735502535440417</v>
      </c>
      <c r="I188">
        <v>96</v>
      </c>
      <c r="J188">
        <v>635.8521307739926</v>
      </c>
      <c r="K188">
        <v>8</v>
      </c>
      <c r="L188">
        <v>18.12334487630643</v>
      </c>
      <c r="M188">
        <v>864</v>
      </c>
      <c r="N188">
        <v>638.04474998094213</v>
      </c>
      <c r="O188">
        <v>12</v>
      </c>
      <c r="P188">
        <v>17.843750989434369</v>
      </c>
      <c r="Q188">
        <v>600</v>
      </c>
      <c r="R188">
        <v>639.0346952309875</v>
      </c>
      <c r="S188">
        <v>0</v>
      </c>
      <c r="T188">
        <v>22.356584801390621</v>
      </c>
      <c r="U188">
        <v>840</v>
      </c>
      <c r="V188">
        <v>586.24193160192306</v>
      </c>
      <c r="W188">
        <v>8</v>
      </c>
      <c r="X188">
        <v>18.059046622042509</v>
      </c>
    </row>
    <row r="189" spans="1:24">
      <c r="A189">
        <v>629.6486238972866</v>
      </c>
      <c r="B189">
        <v>12.12821414050422</v>
      </c>
      <c r="C189">
        <v>2.252871995828104E-3</v>
      </c>
      <c r="D189">
        <v>9.9806785583496094E-2</v>
      </c>
      <c r="E189">
        <v>18.702572077512741</v>
      </c>
      <c r="F189">
        <v>1</v>
      </c>
      <c r="G189">
        <v>12</v>
      </c>
      <c r="H189">
        <v>0.3597598988048733</v>
      </c>
      <c r="I189">
        <v>96</v>
      </c>
      <c r="J189">
        <v>637.66446526162326</v>
      </c>
      <c r="K189">
        <v>8</v>
      </c>
      <c r="L189">
        <v>18.122525511970849</v>
      </c>
      <c r="M189">
        <v>864</v>
      </c>
      <c r="N189">
        <v>639.82912507988556</v>
      </c>
      <c r="O189">
        <v>12</v>
      </c>
      <c r="P189">
        <v>17.83493987715979</v>
      </c>
      <c r="Q189">
        <v>600</v>
      </c>
      <c r="R189">
        <v>641.27035371112652</v>
      </c>
      <c r="S189">
        <v>0</v>
      </c>
      <c r="T189">
        <v>22.356947714227861</v>
      </c>
      <c r="U189">
        <v>840</v>
      </c>
      <c r="V189">
        <v>588.04783626412734</v>
      </c>
      <c r="W189">
        <v>8</v>
      </c>
      <c r="X189">
        <v>18.060113303946942</v>
      </c>
    </row>
    <row r="190" spans="1:24">
      <c r="A190">
        <v>631.51885791754376</v>
      </c>
      <c r="B190">
        <v>12.11890110563589</v>
      </c>
      <c r="C190">
        <v>2.9379202519805581E-3</v>
      </c>
      <c r="D190">
        <v>-3.8790702819824219E-3</v>
      </c>
      <c r="E190">
        <v>18.702184170484539</v>
      </c>
      <c r="F190">
        <v>1</v>
      </c>
      <c r="G190">
        <v>12</v>
      </c>
      <c r="H190">
        <v>0.36277420192234611</v>
      </c>
      <c r="I190">
        <v>96</v>
      </c>
      <c r="J190">
        <v>639.47671781282031</v>
      </c>
      <c r="K190">
        <v>8</v>
      </c>
      <c r="L190">
        <v>18.121637455508669</v>
      </c>
      <c r="M190">
        <v>864</v>
      </c>
      <c r="N190">
        <v>641.61261906760149</v>
      </c>
      <c r="O190">
        <v>12</v>
      </c>
      <c r="P190">
        <v>17.82642583687452</v>
      </c>
      <c r="Q190">
        <v>600</v>
      </c>
      <c r="R190">
        <v>643.50604848254932</v>
      </c>
      <c r="S190">
        <v>0</v>
      </c>
      <c r="T190">
        <v>22.357309232894782</v>
      </c>
      <c r="U190">
        <v>840</v>
      </c>
      <c r="V190">
        <v>589.85384759452199</v>
      </c>
      <c r="W190">
        <v>8</v>
      </c>
      <c r="X190">
        <v>18.061139074303771</v>
      </c>
    </row>
    <row r="191" spans="1:24">
      <c r="A191">
        <v>633.38906368432788</v>
      </c>
      <c r="B191">
        <v>12.11202234449641</v>
      </c>
      <c r="C191">
        <v>3.3430619551872709E-3</v>
      </c>
      <c r="D191">
        <v>-2.914130687713623E-2</v>
      </c>
      <c r="E191">
        <v>18.699270039796829</v>
      </c>
      <c r="F191">
        <v>1</v>
      </c>
      <c r="G191">
        <v>12</v>
      </c>
      <c r="H191">
        <v>0.36074997785966051</v>
      </c>
      <c r="I191">
        <v>96</v>
      </c>
      <c r="J191">
        <v>641.28888155837114</v>
      </c>
      <c r="K191">
        <v>8</v>
      </c>
      <c r="L191">
        <v>18.120682147923119</v>
      </c>
      <c r="M191">
        <v>864</v>
      </c>
      <c r="N191">
        <v>643.39526165128893</v>
      </c>
      <c r="O191">
        <v>12</v>
      </c>
      <c r="P191">
        <v>17.818206462233</v>
      </c>
      <c r="Q191">
        <v>600</v>
      </c>
      <c r="R191">
        <v>645.74177940583877</v>
      </c>
      <c r="S191">
        <v>0</v>
      </c>
      <c r="T191">
        <v>22.357669359083719</v>
      </c>
      <c r="U191">
        <v>840</v>
      </c>
      <c r="V191">
        <v>591.65996150195235</v>
      </c>
      <c r="W191">
        <v>8</v>
      </c>
      <c r="X191">
        <v>18.062123782453359</v>
      </c>
    </row>
    <row r="192" spans="1:24">
      <c r="A192">
        <v>635.25898462883129</v>
      </c>
      <c r="B192">
        <v>12.107261932777099</v>
      </c>
      <c r="C192">
        <v>3.1067230531995481E-3</v>
      </c>
      <c r="D192">
        <v>-8.1073939800262451E-2</v>
      </c>
      <c r="E192">
        <v>18.691162645816799</v>
      </c>
      <c r="F192">
        <v>1</v>
      </c>
      <c r="G192">
        <v>12</v>
      </c>
      <c r="H192">
        <v>0.36172151190913432</v>
      </c>
      <c r="I192">
        <v>96</v>
      </c>
      <c r="J192">
        <v>643.10094977316351</v>
      </c>
      <c r="K192">
        <v>8</v>
      </c>
      <c r="L192">
        <v>18.119661026816321</v>
      </c>
      <c r="M192">
        <v>864</v>
      </c>
      <c r="N192">
        <v>645.17708229751224</v>
      </c>
      <c r="O192">
        <v>12</v>
      </c>
      <c r="P192">
        <v>17.810279258668579</v>
      </c>
      <c r="Q192">
        <v>600</v>
      </c>
      <c r="R192">
        <v>647.97754634174714</v>
      </c>
      <c r="S192">
        <v>0</v>
      </c>
      <c r="T192">
        <v>22.358028094595699</v>
      </c>
      <c r="U192">
        <v>840</v>
      </c>
      <c r="V192">
        <v>593.46617388019774</v>
      </c>
      <c r="W192">
        <v>8</v>
      </c>
      <c r="X192">
        <v>18.063067299744681</v>
      </c>
    </row>
    <row r="193" spans="1:24">
      <c r="A193">
        <v>637.12809825991349</v>
      </c>
      <c r="B193">
        <v>12.10412431802866</v>
      </c>
      <c r="C193">
        <v>2.5172115399644951E-3</v>
      </c>
      <c r="D193">
        <v>-0.1173260807991028</v>
      </c>
      <c r="E193">
        <v>18.679430037736889</v>
      </c>
      <c r="F193">
        <v>1</v>
      </c>
      <c r="G193">
        <v>12</v>
      </c>
      <c r="H193">
        <v>0.36527825442862699</v>
      </c>
      <c r="I193">
        <v>96</v>
      </c>
      <c r="J193">
        <v>644.9129158758451</v>
      </c>
      <c r="K193">
        <v>8</v>
      </c>
      <c r="L193">
        <v>18.11857552639367</v>
      </c>
      <c r="M193">
        <v>864</v>
      </c>
      <c r="N193">
        <v>646.95811022337909</v>
      </c>
      <c r="O193">
        <v>12</v>
      </c>
      <c r="P193">
        <v>17.80264164716311</v>
      </c>
      <c r="Q193">
        <v>600</v>
      </c>
      <c r="R193">
        <v>650.21334915120667</v>
      </c>
      <c r="S193">
        <v>0</v>
      </c>
      <c r="T193">
        <v>22.358385441333109</v>
      </c>
      <c r="U193">
        <v>840</v>
      </c>
      <c r="V193">
        <v>595.27248061017224</v>
      </c>
      <c r="W193">
        <v>8</v>
      </c>
      <c r="X193">
        <v>18.063969519095259</v>
      </c>
    </row>
    <row r="194" spans="1:24">
      <c r="A194">
        <v>638.9960401468295</v>
      </c>
      <c r="B194">
        <v>12.102081660036569</v>
      </c>
      <c r="C194">
        <v>1.8054858998300121E-3</v>
      </c>
      <c r="D194">
        <v>-0.1380312442779541</v>
      </c>
      <c r="E194">
        <v>18.665626913309101</v>
      </c>
      <c r="F194">
        <v>1</v>
      </c>
      <c r="G194">
        <v>12</v>
      </c>
      <c r="H194">
        <v>0.3702656856297093</v>
      </c>
      <c r="I194">
        <v>96</v>
      </c>
      <c r="J194">
        <v>646.72477342848447</v>
      </c>
      <c r="K194">
        <v>8</v>
      </c>
      <c r="L194">
        <v>18.11742707745621</v>
      </c>
      <c r="M194">
        <v>864</v>
      </c>
      <c r="N194">
        <v>648.73837438809539</v>
      </c>
      <c r="O194">
        <v>12</v>
      </c>
      <c r="P194">
        <v>17.795290968010441</v>
      </c>
      <c r="Q194">
        <v>600</v>
      </c>
      <c r="R194">
        <v>652.44918769534002</v>
      </c>
      <c r="S194">
        <v>0</v>
      </c>
      <c r="T194">
        <v>22.35874140129274</v>
      </c>
      <c r="U194">
        <v>840</v>
      </c>
      <c r="V194">
        <v>597.07887756208174</v>
      </c>
      <c r="W194">
        <v>8</v>
      </c>
      <c r="X194">
        <v>18.064830354560591</v>
      </c>
    </row>
    <row r="195" spans="1:24">
      <c r="A195">
        <v>640.86260229844925</v>
      </c>
      <c r="B195">
        <v>12.100662220357799</v>
      </c>
      <c r="C195">
        <v>1.122622268009271E-3</v>
      </c>
      <c r="D195">
        <v>-0.1439705491065979</v>
      </c>
      <c r="E195">
        <v>18.651229858398441</v>
      </c>
      <c r="F195">
        <v>1</v>
      </c>
      <c r="G195">
        <v>12</v>
      </c>
      <c r="H195">
        <v>0.37574003702809877</v>
      </c>
      <c r="I195">
        <v>96</v>
      </c>
      <c r="J195">
        <v>648.53651613623003</v>
      </c>
      <c r="K195">
        <v>8</v>
      </c>
      <c r="L195">
        <v>18.116217107381321</v>
      </c>
      <c r="M195">
        <v>864</v>
      </c>
      <c r="N195">
        <v>650.51790348489646</v>
      </c>
      <c r="O195">
        <v>12</v>
      </c>
      <c r="P195">
        <v>17.788224484568399</v>
      </c>
      <c r="Q195">
        <v>600</v>
      </c>
      <c r="R195">
        <v>654.68506183546924</v>
      </c>
      <c r="S195">
        <v>0</v>
      </c>
      <c r="T195">
        <v>22.3590959765592</v>
      </c>
      <c r="U195">
        <v>840</v>
      </c>
      <c r="V195">
        <v>598.88536059753778</v>
      </c>
      <c r="W195">
        <v>8</v>
      </c>
      <c r="X195">
        <v>18.065649740912939</v>
      </c>
    </row>
    <row r="196" spans="1:24">
      <c r="A196">
        <v>642.72772491972285</v>
      </c>
      <c r="B196">
        <v>12.099496063571459</v>
      </c>
      <c r="C196">
        <v>5.5486961311801419E-4</v>
      </c>
      <c r="D196">
        <v>-0.13996332883834839</v>
      </c>
      <c r="E196">
        <v>18.637233525514599</v>
      </c>
      <c r="F196">
        <v>1</v>
      </c>
      <c r="G196">
        <v>12</v>
      </c>
      <c r="H196">
        <v>0.38102886144032039</v>
      </c>
      <c r="I196">
        <v>96</v>
      </c>
      <c r="J196">
        <v>650.34813784696814</v>
      </c>
      <c r="K196">
        <v>8</v>
      </c>
      <c r="L196">
        <v>18.114947040092019</v>
      </c>
      <c r="M196">
        <v>864</v>
      </c>
      <c r="N196">
        <v>652.29672593335329</v>
      </c>
      <c r="O196">
        <v>12</v>
      </c>
      <c r="P196">
        <v>17.781439386994151</v>
      </c>
      <c r="Q196">
        <v>600</v>
      </c>
      <c r="R196">
        <v>656.92097143312515</v>
      </c>
      <c r="S196">
        <v>0</v>
      </c>
      <c r="T196">
        <v>22.3594491692986</v>
      </c>
      <c r="U196">
        <v>840</v>
      </c>
      <c r="V196">
        <v>600.6919255716291</v>
      </c>
      <c r="W196">
        <v>8</v>
      </c>
      <c r="X196">
        <v>18.066427633228891</v>
      </c>
    </row>
    <row r="197" spans="1:24">
      <c r="A197">
        <v>644.59144790610549</v>
      </c>
      <c r="B197">
        <v>12.098327785170479</v>
      </c>
      <c r="C197">
        <v>1.3769375073550971E-4</v>
      </c>
      <c r="D197">
        <v>-0.1303514838218689</v>
      </c>
      <c r="E197">
        <v>18.624198377132419</v>
      </c>
      <c r="F197">
        <v>1</v>
      </c>
      <c r="G197">
        <v>12</v>
      </c>
      <c r="H197">
        <v>0.38581008876359119</v>
      </c>
      <c r="I197">
        <v>96</v>
      </c>
      <c r="J197">
        <v>652.15963255097734</v>
      </c>
      <c r="K197">
        <v>8</v>
      </c>
      <c r="L197">
        <v>18.113618296015002</v>
      </c>
      <c r="M197">
        <v>864</v>
      </c>
      <c r="N197">
        <v>654.07486987205266</v>
      </c>
      <c r="O197">
        <v>12</v>
      </c>
      <c r="P197">
        <v>17.774932795957781</v>
      </c>
      <c r="Q197">
        <v>600</v>
      </c>
      <c r="R197">
        <v>659.15691635005498</v>
      </c>
      <c r="S197">
        <v>0</v>
      </c>
      <c r="T197">
        <v>22.35980098175261</v>
      </c>
      <c r="U197">
        <v>840</v>
      </c>
      <c r="V197">
        <v>602.49856833495198</v>
      </c>
      <c r="W197">
        <v>8</v>
      </c>
      <c r="X197">
        <v>18.067164006485449</v>
      </c>
    </row>
    <row r="198" spans="1:24">
      <c r="A198">
        <v>646.45386727594178</v>
      </c>
      <c r="B198">
        <v>12.097007646377969</v>
      </c>
      <c r="C198">
        <v>-1.289115609220404E-4</v>
      </c>
      <c r="D198">
        <v>-0.11861652135849</v>
      </c>
      <c r="E198">
        <v>18.61233672499657</v>
      </c>
      <c r="F198">
        <v>1</v>
      </c>
      <c r="G198">
        <v>12</v>
      </c>
      <c r="H198">
        <v>0.39000705980752493</v>
      </c>
      <c r="I198">
        <v>96</v>
      </c>
      <c r="J198">
        <v>653.97099438057887</v>
      </c>
      <c r="K198">
        <v>8</v>
      </c>
      <c r="L198">
        <v>18.11223229202805</v>
      </c>
      <c r="M198">
        <v>864</v>
      </c>
      <c r="N198">
        <v>655.85236315164843</v>
      </c>
      <c r="O198">
        <v>12</v>
      </c>
      <c r="P198">
        <v>17.768701766329389</v>
      </c>
      <c r="Q198">
        <v>600</v>
      </c>
      <c r="R198">
        <v>661.3928964482302</v>
      </c>
      <c r="S198">
        <v>0</v>
      </c>
      <c r="T198">
        <v>22.360151416232789</v>
      </c>
      <c r="U198">
        <v>840</v>
      </c>
      <c r="V198">
        <v>604.30528473560048</v>
      </c>
      <c r="W198">
        <v>8</v>
      </c>
      <c r="X198">
        <v>18.067858855164289</v>
      </c>
    </row>
    <row r="199" spans="1:24">
      <c r="A199">
        <v>648.31510024047259</v>
      </c>
      <c r="B199">
        <v>12.09538425775909</v>
      </c>
      <c r="C199">
        <v>-3.5963909926918503E-4</v>
      </c>
      <c r="D199">
        <v>-9.4815492630004883E-2</v>
      </c>
      <c r="E199">
        <v>18.60285517573357</v>
      </c>
      <c r="F199">
        <v>1</v>
      </c>
      <c r="G199">
        <v>12</v>
      </c>
      <c r="H199">
        <v>0.39274962490446919</v>
      </c>
      <c r="I199">
        <v>96</v>
      </c>
      <c r="J199">
        <v>655.7822176097817</v>
      </c>
      <c r="K199">
        <v>8</v>
      </c>
      <c r="L199">
        <v>18.110790441396791</v>
      </c>
      <c r="M199">
        <v>864</v>
      </c>
      <c r="N199">
        <v>657.62923332828132</v>
      </c>
      <c r="O199">
        <v>12</v>
      </c>
      <c r="P199">
        <v>17.762743290835282</v>
      </c>
      <c r="Q199">
        <v>600</v>
      </c>
      <c r="R199">
        <v>663.62891158985349</v>
      </c>
      <c r="S199">
        <v>0</v>
      </c>
      <c r="T199">
        <v>22.36050047511516</v>
      </c>
      <c r="U199">
        <v>840</v>
      </c>
      <c r="V199">
        <v>606.11207062111691</v>
      </c>
      <c r="W199">
        <v>8</v>
      </c>
      <c r="X199">
        <v>18.068512192863821</v>
      </c>
    </row>
    <row r="200" spans="1:24">
      <c r="A200">
        <v>650.17538471721218</v>
      </c>
      <c r="B200">
        <v>12.093416392181711</v>
      </c>
      <c r="C200">
        <v>-4.631278747539852E-4</v>
      </c>
      <c r="D200">
        <v>-7.6625347137451172E-2</v>
      </c>
      <c r="E200">
        <v>18.595192641019821</v>
      </c>
      <c r="F200">
        <v>1</v>
      </c>
      <c r="G200">
        <v>12</v>
      </c>
      <c r="H200">
        <v>0.3945471248429413</v>
      </c>
      <c r="I200">
        <v>96</v>
      </c>
      <c r="J200">
        <v>657.59329665392136</v>
      </c>
      <c r="K200">
        <v>8</v>
      </c>
      <c r="L200">
        <v>18.109294153701342</v>
      </c>
      <c r="M200">
        <v>864</v>
      </c>
      <c r="N200">
        <v>659.40550765736486</v>
      </c>
      <c r="O200">
        <v>12</v>
      </c>
      <c r="P200">
        <v>17.75705430367875</v>
      </c>
      <c r="Q200">
        <v>600</v>
      </c>
      <c r="R200">
        <v>665.86496163736501</v>
      </c>
      <c r="S200">
        <v>0</v>
      </c>
      <c r="T200">
        <v>22.360848160835118</v>
      </c>
      <c r="U200">
        <v>840</v>
      </c>
      <c r="V200">
        <v>607.9189218404033</v>
      </c>
      <c r="W200">
        <v>8</v>
      </c>
      <c r="X200">
        <v>18.069124051918699</v>
      </c>
    </row>
    <row r="201" spans="1:24">
      <c r="A201">
        <v>652.03490272432987</v>
      </c>
      <c r="B201">
        <v>12.091254270240221</v>
      </c>
      <c r="C201">
        <v>-3.2831158635251989E-4</v>
      </c>
      <c r="D201">
        <v>-7.6251029968261719E-2</v>
      </c>
      <c r="E201">
        <v>18.587567538022991</v>
      </c>
      <c r="F201">
        <v>1</v>
      </c>
      <c r="G201">
        <v>12</v>
      </c>
      <c r="H201">
        <v>0.39659255095221507</v>
      </c>
      <c r="I201">
        <v>96</v>
      </c>
      <c r="J201">
        <v>659.40422606929144</v>
      </c>
      <c r="K201">
        <v>8</v>
      </c>
      <c r="L201">
        <v>18.107744834752999</v>
      </c>
      <c r="M201">
        <v>864</v>
      </c>
      <c r="N201">
        <v>661.18121308773277</v>
      </c>
      <c r="O201">
        <v>12</v>
      </c>
      <c r="P201">
        <v>17.75163168412147</v>
      </c>
      <c r="Q201">
        <v>600</v>
      </c>
      <c r="R201">
        <v>668.10104645344848</v>
      </c>
      <c r="S201">
        <v>0</v>
      </c>
      <c r="T201">
        <v>22.36119447588257</v>
      </c>
      <c r="U201">
        <v>840</v>
      </c>
      <c r="V201">
        <v>609.72583424559514</v>
      </c>
      <c r="W201">
        <v>8</v>
      </c>
      <c r="X201">
        <v>18.069694483026549</v>
      </c>
    </row>
    <row r="202" spans="1:24">
      <c r="A202">
        <v>653.89365833168631</v>
      </c>
      <c r="B202">
        <v>12.08918982682686</v>
      </c>
      <c r="C202">
        <v>2.003612601364502E-5</v>
      </c>
      <c r="D202">
        <v>-9.6134841442108154E-2</v>
      </c>
      <c r="E202">
        <v>18.577954053878781</v>
      </c>
      <c r="F202">
        <v>1</v>
      </c>
      <c r="G202">
        <v>12</v>
      </c>
      <c r="H202">
        <v>0.40004524368874972</v>
      </c>
      <c r="I202">
        <v>96</v>
      </c>
      <c r="J202">
        <v>661.2150005527667</v>
      </c>
      <c r="K202">
        <v>8</v>
      </c>
      <c r="L202">
        <v>18.106143886501521</v>
      </c>
      <c r="M202">
        <v>864</v>
      </c>
      <c r="N202">
        <v>662.95637625614495</v>
      </c>
      <c r="O202">
        <v>12</v>
      </c>
      <c r="P202">
        <v>17.746472260021669</v>
      </c>
      <c r="Q202">
        <v>600</v>
      </c>
      <c r="R202">
        <v>670.33716590103677</v>
      </c>
      <c r="S202">
        <v>0</v>
      </c>
      <c r="T202">
        <v>22.361539422797289</v>
      </c>
      <c r="U202">
        <v>840</v>
      </c>
      <c r="V202">
        <v>611.53280369389779</v>
      </c>
      <c r="W202">
        <v>8</v>
      </c>
      <c r="X202">
        <v>18.07022355488154</v>
      </c>
    </row>
    <row r="203" spans="1:24">
      <c r="A203">
        <v>655.75145283136874</v>
      </c>
      <c r="B203">
        <v>12.08735537054512</v>
      </c>
      <c r="C203">
        <v>2.5158133803922228E-4</v>
      </c>
      <c r="D203">
        <v>-0.1057472825050354</v>
      </c>
      <c r="E203">
        <v>18.567379325628281</v>
      </c>
      <c r="F203">
        <v>1</v>
      </c>
      <c r="G203">
        <v>12</v>
      </c>
      <c r="H203">
        <v>0.4044259161146706</v>
      </c>
      <c r="I203">
        <v>96</v>
      </c>
      <c r="J203">
        <v>663.02561494141685</v>
      </c>
      <c r="K203">
        <v>8</v>
      </c>
      <c r="L203">
        <v>18.104492706932959</v>
      </c>
      <c r="M203">
        <v>864</v>
      </c>
      <c r="N203">
        <v>664.73102348214707</v>
      </c>
      <c r="O203">
        <v>12</v>
      </c>
      <c r="P203">
        <v>17.741572811325351</v>
      </c>
      <c r="Q203">
        <v>600</v>
      </c>
      <c r="R203">
        <v>672.57331984331654</v>
      </c>
      <c r="S203">
        <v>0</v>
      </c>
      <c r="T203">
        <v>22.361883004164579</v>
      </c>
      <c r="U203">
        <v>840</v>
      </c>
      <c r="V203">
        <v>613.33982604938592</v>
      </c>
      <c r="W203">
        <v>8</v>
      </c>
      <c r="X203">
        <v>18.070711353814481</v>
      </c>
    </row>
    <row r="204" spans="1:24">
      <c r="A204">
        <v>657.60819011763601</v>
      </c>
      <c r="B204">
        <v>12.08580617642783</v>
      </c>
      <c r="C204">
        <v>3.7077444157708472E-4</v>
      </c>
      <c r="D204">
        <v>-0.1140591502189636</v>
      </c>
      <c r="E204">
        <v>18.555973410606381</v>
      </c>
      <c r="F204">
        <v>1</v>
      </c>
      <c r="G204">
        <v>12</v>
      </c>
      <c r="H204">
        <v>0.40947518127424343</v>
      </c>
      <c r="I204">
        <v>96</v>
      </c>
      <c r="J204">
        <v>664.83606421211016</v>
      </c>
      <c r="K204">
        <v>8</v>
      </c>
      <c r="L204">
        <v>18.102792689958839</v>
      </c>
      <c r="M204">
        <v>864</v>
      </c>
      <c r="N204">
        <v>666.50518076327955</v>
      </c>
      <c r="O204">
        <v>12</v>
      </c>
      <c r="P204">
        <v>17.736930073507331</v>
      </c>
      <c r="Q204">
        <v>600</v>
      </c>
      <c r="R204">
        <v>674.80950814373296</v>
      </c>
      <c r="S204">
        <v>0</v>
      </c>
      <c r="T204">
        <v>22.362225222611059</v>
      </c>
      <c r="U204">
        <v>840</v>
      </c>
      <c r="V204">
        <v>615.14689718476734</v>
      </c>
      <c r="W204">
        <v>8</v>
      </c>
      <c r="X204">
        <v>18.071157983439221</v>
      </c>
    </row>
    <row r="205" spans="1:24">
      <c r="A205">
        <v>659.46378703554672</v>
      </c>
      <c r="B205">
        <v>12.08455302371112</v>
      </c>
      <c r="C205">
        <v>4.1345575923480699E-4</v>
      </c>
      <c r="D205">
        <v>-0.1219245791435242</v>
      </c>
      <c r="E205">
        <v>18.543780952692028</v>
      </c>
      <c r="F205">
        <v>1</v>
      </c>
      <c r="G205">
        <v>12</v>
      </c>
      <c r="H205">
        <v>0.41518978532878159</v>
      </c>
      <c r="I205">
        <v>96</v>
      </c>
      <c r="J205">
        <v>666.64634348110599</v>
      </c>
      <c r="K205">
        <v>8</v>
      </c>
      <c r="L205">
        <v>18.101045225296509</v>
      </c>
      <c r="M205">
        <v>864</v>
      </c>
      <c r="N205">
        <v>668.2788737706303</v>
      </c>
      <c r="O205">
        <v>12</v>
      </c>
      <c r="P205">
        <v>17.732540740958751</v>
      </c>
      <c r="Q205">
        <v>600</v>
      </c>
      <c r="R205">
        <v>677.04573066599403</v>
      </c>
      <c r="S205">
        <v>0</v>
      </c>
      <c r="T205">
        <v>22.362566080800761</v>
      </c>
      <c r="U205">
        <v>840</v>
      </c>
      <c r="V205">
        <v>616.95401298311128</v>
      </c>
      <c r="W205">
        <v>8</v>
      </c>
      <c r="X205">
        <v>18.071563564305031</v>
      </c>
    </row>
    <row r="206" spans="1:24">
      <c r="A206">
        <v>661.31816485615298</v>
      </c>
      <c r="B206">
        <v>12.08354373783947</v>
      </c>
      <c r="C206">
        <v>3.687021693538628E-4</v>
      </c>
      <c r="D206">
        <v>-0.12754231691360471</v>
      </c>
      <c r="E206">
        <v>18.531026721000671</v>
      </c>
      <c r="F206">
        <v>1</v>
      </c>
      <c r="G206">
        <v>12</v>
      </c>
      <c r="H206">
        <v>0.42143110600326028</v>
      </c>
      <c r="I206">
        <v>96</v>
      </c>
      <c r="J206">
        <v>668.45644800363561</v>
      </c>
      <c r="K206">
        <v>8</v>
      </c>
      <c r="L206">
        <v>18.09925169834148</v>
      </c>
      <c r="M206">
        <v>864</v>
      </c>
      <c r="N206">
        <v>670.05212784472621</v>
      </c>
      <c r="O206">
        <v>12</v>
      </c>
      <c r="P206">
        <v>17.728401470318151</v>
      </c>
      <c r="Q206">
        <v>600</v>
      </c>
      <c r="R206">
        <v>679.28198727407414</v>
      </c>
      <c r="S206">
        <v>0</v>
      </c>
      <c r="T206">
        <v>22.36290558143136</v>
      </c>
      <c r="U206">
        <v>840</v>
      </c>
      <c r="V206">
        <v>618.76116933954177</v>
      </c>
      <c r="W206">
        <v>8</v>
      </c>
      <c r="X206">
        <v>18.071928233554718</v>
      </c>
    </row>
    <row r="207" spans="1:24">
      <c r="A207">
        <v>663.17126734495389</v>
      </c>
      <c r="B207">
        <v>12.0827195144209</v>
      </c>
      <c r="C207">
        <v>2.9420023785889371E-4</v>
      </c>
      <c r="D207">
        <v>-0.12945473194122309</v>
      </c>
      <c r="E207">
        <v>18.518081247806549</v>
      </c>
      <c r="F207">
        <v>1</v>
      </c>
      <c r="G207">
        <v>12</v>
      </c>
      <c r="H207">
        <v>0.42794779261154853</v>
      </c>
      <c r="I207">
        <v>96</v>
      </c>
      <c r="J207">
        <v>670.26637317346979</v>
      </c>
      <c r="K207">
        <v>8</v>
      </c>
      <c r="L207">
        <v>18.097413490031631</v>
      </c>
      <c r="M207">
        <v>864</v>
      </c>
      <c r="N207">
        <v>671.82496799175806</v>
      </c>
      <c r="O207">
        <v>12</v>
      </c>
      <c r="P207">
        <v>17.724508883743461</v>
      </c>
      <c r="Q207">
        <v>600</v>
      </c>
      <c r="R207">
        <v>681.51827783221722</v>
      </c>
      <c r="S207">
        <v>0</v>
      </c>
      <c r="T207">
        <v>22.363243727230639</v>
      </c>
      <c r="U207">
        <v>840</v>
      </c>
      <c r="V207">
        <v>620.56836216289719</v>
      </c>
      <c r="W207">
        <v>8</v>
      </c>
      <c r="X207">
        <v>18.072252144588191</v>
      </c>
    </row>
    <row r="208" spans="1:24">
      <c r="A208">
        <v>665.02307533741555</v>
      </c>
      <c r="B208">
        <v>12.08201947231408</v>
      </c>
      <c r="C208">
        <v>2.096240673028632E-4</v>
      </c>
      <c r="D208">
        <v>-0.12889266014099121</v>
      </c>
      <c r="E208">
        <v>18.50519198179245</v>
      </c>
      <c r="F208">
        <v>1</v>
      </c>
      <c r="G208">
        <v>12</v>
      </c>
      <c r="H208">
        <v>0.43456117048086029</v>
      </c>
      <c r="I208">
        <v>96</v>
      </c>
      <c r="J208">
        <v>672.07611452247295</v>
      </c>
      <c r="K208">
        <v>8</v>
      </c>
      <c r="L208">
        <v>18.095531976704059</v>
      </c>
      <c r="M208">
        <v>864</v>
      </c>
      <c r="N208">
        <v>673.59741888013241</v>
      </c>
      <c r="O208">
        <v>12</v>
      </c>
      <c r="P208">
        <v>17.720859572122279</v>
      </c>
      <c r="Q208">
        <v>600</v>
      </c>
      <c r="R208">
        <v>683.75460220494028</v>
      </c>
      <c r="S208">
        <v>0</v>
      </c>
      <c r="T208">
        <v>22.3635805209531</v>
      </c>
      <c r="U208">
        <v>840</v>
      </c>
      <c r="V208">
        <v>622.37558737735606</v>
      </c>
      <c r="W208">
        <v>8</v>
      </c>
      <c r="X208">
        <v>18.072535466731232</v>
      </c>
    </row>
    <row r="209" spans="1:24">
      <c r="A209">
        <v>666.87359442021705</v>
      </c>
      <c r="B209">
        <v>12.081366006713051</v>
      </c>
      <c r="C209">
        <v>1.041628881357226E-4</v>
      </c>
      <c r="D209">
        <v>-0.1193121075630188</v>
      </c>
      <c r="E209">
        <v>18.493260771036152</v>
      </c>
      <c r="F209">
        <v>1</v>
      </c>
      <c r="G209">
        <v>12</v>
      </c>
      <c r="H209">
        <v>0.4406210054744682</v>
      </c>
      <c r="I209">
        <v>96</v>
      </c>
      <c r="J209">
        <v>673.88566772014337</v>
      </c>
      <c r="K209">
        <v>8</v>
      </c>
      <c r="L209">
        <v>18.09360852994449</v>
      </c>
      <c r="M209">
        <v>864</v>
      </c>
      <c r="N209">
        <v>675.36950483734461</v>
      </c>
      <c r="O209">
        <v>12</v>
      </c>
      <c r="P209">
        <v>17.71745009821813</v>
      </c>
      <c r="Q209">
        <v>600</v>
      </c>
      <c r="R209">
        <v>685.99096025703557</v>
      </c>
      <c r="S209">
        <v>0</v>
      </c>
      <c r="T209">
        <v>22.36391596537678</v>
      </c>
      <c r="U209">
        <v>840</v>
      </c>
      <c r="V209">
        <v>624.18284092402916</v>
      </c>
      <c r="W209">
        <v>8</v>
      </c>
      <c r="X209">
        <v>18.072778384909231</v>
      </c>
    </row>
    <row r="210" spans="1:24">
      <c r="A210">
        <v>668.72292037653358</v>
      </c>
      <c r="B210">
        <v>12.080697613500689</v>
      </c>
      <c r="C210">
        <v>1.0461229656963391E-5</v>
      </c>
      <c r="D210">
        <v>-0.1057717204093933</v>
      </c>
      <c r="E210">
        <v>18.482683598995209</v>
      </c>
      <c r="F210">
        <v>1</v>
      </c>
      <c r="G210">
        <v>12</v>
      </c>
      <c r="H210">
        <v>0.44592169628011341</v>
      </c>
      <c r="I210">
        <v>96</v>
      </c>
      <c r="J210">
        <v>675.69502857313785</v>
      </c>
      <c r="K210">
        <v>8</v>
      </c>
      <c r="L210">
        <v>18.091644516429941</v>
      </c>
      <c r="M210">
        <v>864</v>
      </c>
      <c r="N210">
        <v>677.14124984716636</v>
      </c>
      <c r="O210">
        <v>12</v>
      </c>
      <c r="P210">
        <v>17.71427699975073</v>
      </c>
      <c r="Q210">
        <v>600</v>
      </c>
      <c r="R210">
        <v>688.22735185357328</v>
      </c>
      <c r="S210">
        <v>0</v>
      </c>
      <c r="T210">
        <v>22.36425006330024</v>
      </c>
      <c r="U210">
        <v>840</v>
      </c>
      <c r="V210">
        <v>625.99011876252007</v>
      </c>
      <c r="W210">
        <v>8</v>
      </c>
      <c r="X210">
        <v>18.072981099325691</v>
      </c>
    </row>
    <row r="211" spans="1:24">
      <c r="A211">
        <v>670.57118859445984</v>
      </c>
      <c r="B211">
        <v>12.079973176376321</v>
      </c>
      <c r="C211">
        <v>-5.8335711440343767E-5</v>
      </c>
      <c r="D211">
        <v>-0.10215044021606449</v>
      </c>
      <c r="E211">
        <v>18.472468554973599</v>
      </c>
      <c r="F211">
        <v>1</v>
      </c>
      <c r="G211">
        <v>12</v>
      </c>
      <c r="H211">
        <v>0.45119864580810137</v>
      </c>
      <c r="I211">
        <v>96</v>
      </c>
      <c r="J211">
        <v>677.50419302478088</v>
      </c>
      <c r="K211">
        <v>8</v>
      </c>
      <c r="L211">
        <v>18.0896412977647</v>
      </c>
      <c r="M211">
        <v>864</v>
      </c>
      <c r="N211">
        <v>678.91267754714147</v>
      </c>
      <c r="O211">
        <v>12</v>
      </c>
      <c r="P211">
        <v>17.71133679240809</v>
      </c>
      <c r="Q211">
        <v>600</v>
      </c>
      <c r="R211">
        <v>690.46377685990331</v>
      </c>
      <c r="S211">
        <v>0</v>
      </c>
      <c r="T211">
        <v>22.364582817539691</v>
      </c>
      <c r="U211">
        <v>840</v>
      </c>
      <c r="V211">
        <v>627.79741687245269</v>
      </c>
      <c r="W211">
        <v>8</v>
      </c>
      <c r="X211">
        <v>18.073143825145209</v>
      </c>
    </row>
    <row r="212" spans="1:24">
      <c r="A212">
        <v>672.41843526664684</v>
      </c>
      <c r="B212">
        <v>12.079150231047141</v>
      </c>
      <c r="C212">
        <v>-1.2229527008887631E-4</v>
      </c>
      <c r="D212">
        <v>-8.8921785354614258E-2</v>
      </c>
      <c r="E212">
        <v>18.463576376438141</v>
      </c>
      <c r="F212">
        <v>1</v>
      </c>
      <c r="G212">
        <v>12</v>
      </c>
      <c r="H212">
        <v>0.45565175661675722</v>
      </c>
      <c r="I212">
        <v>96</v>
      </c>
      <c r="J212">
        <v>679.3131571545573</v>
      </c>
      <c r="K212">
        <v>8</v>
      </c>
      <c r="L212">
        <v>18.087600230310191</v>
      </c>
      <c r="M212">
        <v>864</v>
      </c>
      <c r="N212">
        <v>680.68381122638232</v>
      </c>
      <c r="O212">
        <v>12</v>
      </c>
      <c r="P212">
        <v>17.70862597278904</v>
      </c>
      <c r="Q212">
        <v>600</v>
      </c>
      <c r="R212">
        <v>692.70023514165723</v>
      </c>
      <c r="S212">
        <v>0</v>
      </c>
      <c r="T212">
        <v>22.364914230926249</v>
      </c>
      <c r="U212">
        <v>840</v>
      </c>
      <c r="V212">
        <v>629.60473125496719</v>
      </c>
      <c r="W212">
        <v>8</v>
      </c>
      <c r="X212">
        <v>18.07326679218076</v>
      </c>
    </row>
    <row r="213" spans="1:24">
      <c r="A213">
        <v>674.26479267409559</v>
      </c>
      <c r="B213">
        <v>12.07822825228682</v>
      </c>
      <c r="C213">
        <v>-1.3963494549881769E-4</v>
      </c>
      <c r="D213">
        <v>-8.480757474899292E-2</v>
      </c>
      <c r="E213">
        <v>18.455095618963242</v>
      </c>
      <c r="F213">
        <v>1</v>
      </c>
      <c r="G213">
        <v>12</v>
      </c>
      <c r="H213">
        <v>0.4600696743180947</v>
      </c>
      <c r="I213">
        <v>96</v>
      </c>
      <c r="J213">
        <v>681.12191717758833</v>
      </c>
      <c r="K213">
        <v>8</v>
      </c>
      <c r="L213">
        <v>18.085522665008831</v>
      </c>
      <c r="M213">
        <v>864</v>
      </c>
      <c r="N213">
        <v>682.45467382366121</v>
      </c>
      <c r="O213">
        <v>12</v>
      </c>
      <c r="P213">
        <v>17.706141021274501</v>
      </c>
      <c r="Q213">
        <v>600</v>
      </c>
      <c r="R213">
        <v>694.93672656474985</v>
      </c>
      <c r="S213">
        <v>0</v>
      </c>
      <c r="T213">
        <v>22.365244306303421</v>
      </c>
      <c r="U213">
        <v>840</v>
      </c>
      <c r="V213">
        <v>631.41205793418521</v>
      </c>
      <c r="W213">
        <v>8</v>
      </c>
      <c r="X213">
        <v>18.07335024458504</v>
      </c>
    </row>
    <row r="214" spans="1:24">
      <c r="A214">
        <v>676.11030196261424</v>
      </c>
      <c r="B214">
        <v>12.0772237412962</v>
      </c>
      <c r="C214">
        <v>-1.264086056162878E-4</v>
      </c>
      <c r="D214">
        <v>-8.1458091735839844E-2</v>
      </c>
      <c r="E214">
        <v>18.446949809789661</v>
      </c>
      <c r="F214">
        <v>1</v>
      </c>
      <c r="G214">
        <v>12</v>
      </c>
      <c r="H214">
        <v>0.46439187033422658</v>
      </c>
      <c r="I214">
        <v>96</v>
      </c>
      <c r="J214">
        <v>682.93046944408923</v>
      </c>
      <c r="K214">
        <v>8</v>
      </c>
      <c r="L214">
        <v>18.08340994720249</v>
      </c>
      <c r="M214">
        <v>864</v>
      </c>
      <c r="N214">
        <v>684.22528792578862</v>
      </c>
      <c r="O214">
        <v>12</v>
      </c>
      <c r="P214">
        <v>17.70387840482611</v>
      </c>
      <c r="Q214">
        <v>600</v>
      </c>
      <c r="R214">
        <v>697.17325099538016</v>
      </c>
      <c r="S214">
        <v>0</v>
      </c>
      <c r="T214">
        <v>22.36557304652462</v>
      </c>
      <c r="U214">
        <v>840</v>
      </c>
      <c r="V214">
        <v>633.21939295864377</v>
      </c>
      <c r="W214">
        <v>8</v>
      </c>
      <c r="X214">
        <v>18.073394440545751</v>
      </c>
    </row>
    <row r="215" spans="1:24">
      <c r="A215">
        <v>677.95499661346707</v>
      </c>
      <c r="B215">
        <v>12.07612012719396</v>
      </c>
      <c r="C215">
        <v>-1.41020621503507E-4</v>
      </c>
      <c r="D215">
        <v>-6.9602429866790771E-2</v>
      </c>
      <c r="E215">
        <v>18.439989566802979</v>
      </c>
      <c r="F215">
        <v>1</v>
      </c>
      <c r="G215">
        <v>12</v>
      </c>
      <c r="H215">
        <v>0.46802006094951909</v>
      </c>
      <c r="I215">
        <v>96</v>
      </c>
      <c r="J215">
        <v>684.73881043880942</v>
      </c>
      <c r="K215">
        <v>8</v>
      </c>
      <c r="L215">
        <v>18.081263416445601</v>
      </c>
      <c r="M215">
        <v>864</v>
      </c>
      <c r="N215">
        <v>685.99567576627123</v>
      </c>
      <c r="O215">
        <v>12</v>
      </c>
      <c r="P215">
        <v>17.70183457971125</v>
      </c>
      <c r="Q215">
        <v>600</v>
      </c>
      <c r="R215">
        <v>699.40980830003264</v>
      </c>
      <c r="S215">
        <v>0</v>
      </c>
      <c r="T215">
        <v>22.365900454450902</v>
      </c>
      <c r="U215">
        <v>840</v>
      </c>
      <c r="V215">
        <v>635.02673240269837</v>
      </c>
      <c r="W215">
        <v>8</v>
      </c>
      <c r="X215">
        <v>18.073399651984541</v>
      </c>
    </row>
    <row r="216" spans="1:24">
      <c r="A216">
        <v>679.79899510727273</v>
      </c>
      <c r="B216">
        <v>12.074813574339711</v>
      </c>
      <c r="C216">
        <v>-2.5752351622146402E-4</v>
      </c>
      <c r="D216">
        <v>-8.1543028354644775E-2</v>
      </c>
      <c r="E216">
        <v>18.43183526396751</v>
      </c>
      <c r="F216">
        <v>1</v>
      </c>
      <c r="G216">
        <v>12</v>
      </c>
      <c r="H216">
        <v>0.47270903386812108</v>
      </c>
      <c r="I216">
        <v>96</v>
      </c>
      <c r="J216">
        <v>686.54693678045396</v>
      </c>
      <c r="K216">
        <v>8</v>
      </c>
      <c r="L216">
        <v>18.07908440631352</v>
      </c>
      <c r="M216">
        <v>864</v>
      </c>
      <c r="N216">
        <v>687.76585922424238</v>
      </c>
      <c r="O216">
        <v>12</v>
      </c>
      <c r="P216">
        <v>17.700005994153251</v>
      </c>
      <c r="Q216">
        <v>600</v>
      </c>
      <c r="R216">
        <v>701.64639834547768</v>
      </c>
      <c r="S216">
        <v>0</v>
      </c>
      <c r="T216">
        <v>22.366226532948769</v>
      </c>
      <c r="U216">
        <v>840</v>
      </c>
      <c r="V216">
        <v>636.83407236789685</v>
      </c>
      <c r="W216">
        <v>8</v>
      </c>
      <c r="X216">
        <v>18.073366164259429</v>
      </c>
    </row>
    <row r="217" spans="1:24">
      <c r="A217">
        <v>681.64217796044466</v>
      </c>
      <c r="B217">
        <v>12.073238216202521</v>
      </c>
      <c r="C217">
        <v>-3.5987628705376468E-4</v>
      </c>
      <c r="D217">
        <v>-0.118141770362854</v>
      </c>
      <c r="E217">
        <v>18.420021086931229</v>
      </c>
      <c r="F217">
        <v>1</v>
      </c>
      <c r="G217">
        <v>12</v>
      </c>
      <c r="H217">
        <v>0.48006356457396387</v>
      </c>
      <c r="I217">
        <v>96</v>
      </c>
      <c r="J217">
        <v>688.35484522108527</v>
      </c>
      <c r="K217">
        <v>8</v>
      </c>
      <c r="L217">
        <v>18.076874244206252</v>
      </c>
      <c r="M217">
        <v>864</v>
      </c>
      <c r="N217">
        <v>689.53585982365769</v>
      </c>
      <c r="O217">
        <v>12</v>
      </c>
      <c r="P217">
        <v>17.698389090906229</v>
      </c>
      <c r="Q217">
        <v>600</v>
      </c>
      <c r="R217">
        <v>703.88302099877251</v>
      </c>
      <c r="S217">
        <v>0</v>
      </c>
      <c r="T217">
        <v>22.3665512848881</v>
      </c>
      <c r="U217">
        <v>840</v>
      </c>
      <c r="V217">
        <v>638.64140898432277</v>
      </c>
      <c r="W217">
        <v>8</v>
      </c>
      <c r="X217">
        <v>18.073294275870619</v>
      </c>
    </row>
    <row r="218" spans="1:24">
      <c r="A218">
        <v>683.48417909481373</v>
      </c>
      <c r="B218">
        <v>12.07134364158941</v>
      </c>
      <c r="C218">
        <v>-4.4224286614287511E-4</v>
      </c>
      <c r="D218">
        <v>-0.1215401291847229</v>
      </c>
      <c r="E218">
        <v>18.40786707401276</v>
      </c>
      <c r="F218">
        <v>1</v>
      </c>
      <c r="G218">
        <v>12</v>
      </c>
      <c r="H218">
        <v>0.48809694326546471</v>
      </c>
      <c r="I218">
        <v>96</v>
      </c>
      <c r="J218">
        <v>690.16253264550585</v>
      </c>
      <c r="K218">
        <v>8</v>
      </c>
      <c r="L218">
        <v>18.074634251148119</v>
      </c>
      <c r="M218">
        <v>864</v>
      </c>
      <c r="N218">
        <v>691.30569873274828</v>
      </c>
      <c r="O218">
        <v>12</v>
      </c>
      <c r="P218">
        <v>17.696980309753659</v>
      </c>
      <c r="Q218">
        <v>600</v>
      </c>
      <c r="R218">
        <v>706.1196761272613</v>
      </c>
      <c r="S218">
        <v>0</v>
      </c>
      <c r="T218">
        <v>22.366874713140248</v>
      </c>
      <c r="U218">
        <v>840</v>
      </c>
      <c r="V218">
        <v>640.44873841190986</v>
      </c>
      <c r="W218">
        <v>8</v>
      </c>
      <c r="X218">
        <v>18.073184298169441</v>
      </c>
    </row>
    <row r="219" spans="1:24">
      <c r="A219">
        <v>685.32496449805319</v>
      </c>
      <c r="B219">
        <v>12.06915243969069</v>
      </c>
      <c r="C219">
        <v>-4.4003951645975309E-4</v>
      </c>
      <c r="D219">
        <v>-0.1180183887481689</v>
      </c>
      <c r="E219">
        <v>18.396065235137939</v>
      </c>
      <c r="F219">
        <v>1</v>
      </c>
      <c r="G219">
        <v>12</v>
      </c>
      <c r="H219">
        <v>0.49595302345480669</v>
      </c>
      <c r="I219">
        <v>96</v>
      </c>
      <c r="J219">
        <v>691.96999607062071</v>
      </c>
      <c r="K219">
        <v>8</v>
      </c>
      <c r="L219">
        <v>18.072365741583461</v>
      </c>
      <c r="M219">
        <v>864</v>
      </c>
      <c r="N219">
        <v>693.07539676372369</v>
      </c>
      <c r="O219">
        <v>12</v>
      </c>
      <c r="P219">
        <v>17.695776089930359</v>
      </c>
      <c r="Q219">
        <v>600</v>
      </c>
      <c r="R219">
        <v>708.35636359857529</v>
      </c>
      <c r="S219">
        <v>0</v>
      </c>
      <c r="T219">
        <v>22.367196820576169</v>
      </c>
      <c r="U219">
        <v>840</v>
      </c>
      <c r="V219">
        <v>642.25605684172683</v>
      </c>
      <c r="W219">
        <v>8</v>
      </c>
      <c r="X219">
        <v>18.07303655507026</v>
      </c>
    </row>
    <row r="220" spans="1:24">
      <c r="A220">
        <v>687.16456935425845</v>
      </c>
      <c r="B220">
        <v>12.06667567148568</v>
      </c>
      <c r="C220">
        <v>-4.2802408263536979E-4</v>
      </c>
      <c r="D220">
        <v>-0.1110514998435974</v>
      </c>
      <c r="E220">
        <v>18.38496008515358</v>
      </c>
      <c r="F220">
        <v>1</v>
      </c>
      <c r="G220">
        <v>12</v>
      </c>
      <c r="H220">
        <v>0.50350594926693992</v>
      </c>
      <c r="I220">
        <v>96</v>
      </c>
      <c r="J220">
        <v>693.77723264477902</v>
      </c>
      <c r="K220">
        <v>8</v>
      </c>
      <c r="L220">
        <v>18.07007002316886</v>
      </c>
      <c r="M220">
        <v>864</v>
      </c>
      <c r="N220">
        <v>694.84497437271671</v>
      </c>
      <c r="O220">
        <v>12</v>
      </c>
      <c r="P220">
        <v>17.694772872467428</v>
      </c>
      <c r="Q220">
        <v>600</v>
      </c>
      <c r="R220">
        <v>710.59308328063287</v>
      </c>
      <c r="S220">
        <v>0</v>
      </c>
      <c r="T220">
        <v>22.367517610064692</v>
      </c>
      <c r="U220">
        <v>840</v>
      </c>
      <c r="V220">
        <v>644.06336049723382</v>
      </c>
      <c r="W220">
        <v>8</v>
      </c>
      <c r="X220">
        <v>18.07285138276535</v>
      </c>
    </row>
    <row r="221" spans="1:24">
      <c r="A221">
        <v>689.00306336395181</v>
      </c>
      <c r="B221">
        <v>12.06396464798687</v>
      </c>
      <c r="C221">
        <v>-3.6952608481610749E-4</v>
      </c>
      <c r="D221">
        <v>-0.1050600409507751</v>
      </c>
      <c r="E221">
        <v>18.374454081058499</v>
      </c>
      <c r="F221">
        <v>1</v>
      </c>
      <c r="G221">
        <v>12</v>
      </c>
      <c r="H221">
        <v>0.51084221954817233</v>
      </c>
      <c r="I221">
        <v>96</v>
      </c>
      <c r="J221">
        <v>695.58423964709596</v>
      </c>
      <c r="K221">
        <v>8</v>
      </c>
      <c r="L221">
        <v>18.06774839656223</v>
      </c>
      <c r="M221">
        <v>864</v>
      </c>
      <c r="N221">
        <v>696.61445165996349</v>
      </c>
      <c r="O221">
        <v>12</v>
      </c>
      <c r="P221">
        <v>17.6939671024601</v>
      </c>
      <c r="Q221">
        <v>600</v>
      </c>
      <c r="R221">
        <v>712.82983504163929</v>
      </c>
      <c r="S221">
        <v>0</v>
      </c>
      <c r="T221">
        <v>22.367837084470889</v>
      </c>
      <c r="U221">
        <v>840</v>
      </c>
      <c r="V221">
        <v>645.8706456355103</v>
      </c>
      <c r="W221">
        <v>8</v>
      </c>
      <c r="X221">
        <v>18.07262912944228</v>
      </c>
    </row>
    <row r="222" spans="1:24">
      <c r="A222">
        <v>690.84050653046916</v>
      </c>
      <c r="B222">
        <v>12.06109452815234</v>
      </c>
      <c r="C222">
        <v>-2.7263487481306298E-4</v>
      </c>
      <c r="D222">
        <v>-0.10080486536026</v>
      </c>
      <c r="E222">
        <v>18.36437359452248</v>
      </c>
      <c r="F222">
        <v>1</v>
      </c>
      <c r="G222">
        <v>12</v>
      </c>
      <c r="H222">
        <v>0.51805121938218535</v>
      </c>
      <c r="I222">
        <v>96</v>
      </c>
      <c r="J222">
        <v>697.39101448675217</v>
      </c>
      <c r="K222">
        <v>8</v>
      </c>
      <c r="L222">
        <v>18.06540215520895</v>
      </c>
      <c r="M222">
        <v>864</v>
      </c>
      <c r="N222">
        <v>698.38384837020953</v>
      </c>
      <c r="O222">
        <v>12</v>
      </c>
      <c r="P222">
        <v>17.693355231258209</v>
      </c>
      <c r="Q222">
        <v>600</v>
      </c>
      <c r="R222">
        <v>715.06661875008638</v>
      </c>
      <c r="S222">
        <v>0</v>
      </c>
      <c r="T222">
        <v>22.368155246654521</v>
      </c>
      <c r="U222">
        <v>840</v>
      </c>
      <c r="V222">
        <v>647.67790854845452</v>
      </c>
      <c r="W222">
        <v>8</v>
      </c>
      <c r="X222">
        <v>18.072370155004091</v>
      </c>
    </row>
    <row r="223" spans="1:24">
      <c r="A223">
        <v>692.67694151251612</v>
      </c>
      <c r="B223">
        <v>12.058139548304061</v>
      </c>
      <c r="C223">
        <v>-1.6638723088650831E-4</v>
      </c>
      <c r="D223">
        <v>-9.7738504409790039E-2</v>
      </c>
      <c r="E223">
        <v>18.354599744081501</v>
      </c>
      <c r="F223">
        <v>1</v>
      </c>
      <c r="G223">
        <v>12</v>
      </c>
      <c r="H223">
        <v>0.52519360704405793</v>
      </c>
      <c r="I223">
        <v>96</v>
      </c>
      <c r="J223">
        <v>699.19755470227301</v>
      </c>
      <c r="K223">
        <v>8</v>
      </c>
      <c r="L223">
        <v>18.063032585125619</v>
      </c>
      <c r="M223">
        <v>864</v>
      </c>
      <c r="N223">
        <v>700.15318389333538</v>
      </c>
      <c r="O223">
        <v>12</v>
      </c>
      <c r="P223">
        <v>17.692933718579599</v>
      </c>
      <c r="Q223">
        <v>600</v>
      </c>
      <c r="R223">
        <v>717.30343427475179</v>
      </c>
      <c r="S223">
        <v>0</v>
      </c>
      <c r="T223">
        <v>22.368472099468619</v>
      </c>
      <c r="U223">
        <v>840</v>
      </c>
      <c r="V223">
        <v>649.48514556395492</v>
      </c>
      <c r="W223">
        <v>8</v>
      </c>
      <c r="X223">
        <v>18.072074830791671</v>
      </c>
    </row>
    <row r="224" spans="1:24">
      <c r="A224">
        <v>694.51239907404567</v>
      </c>
      <c r="B224">
        <v>12.05516339670644</v>
      </c>
      <c r="C224">
        <v>-6.8946743908629426E-5</v>
      </c>
      <c r="D224">
        <v>-9.5539987087249756E-2</v>
      </c>
      <c r="E224">
        <v>18.345045745372769</v>
      </c>
      <c r="F224">
        <v>1</v>
      </c>
      <c r="G224">
        <v>12</v>
      </c>
      <c r="H224">
        <v>0.53231582901098184</v>
      </c>
      <c r="I224">
        <v>96</v>
      </c>
      <c r="J224">
        <v>701.00385796078558</v>
      </c>
      <c r="K224">
        <v>8</v>
      </c>
      <c r="L224">
        <v>18.060640964681468</v>
      </c>
      <c r="M224">
        <v>864</v>
      </c>
      <c r="N224">
        <v>701.92247726519338</v>
      </c>
      <c r="O224">
        <v>12</v>
      </c>
      <c r="P224">
        <v>17.692699034546429</v>
      </c>
      <c r="Q224">
        <v>600</v>
      </c>
      <c r="R224">
        <v>719.54028148469865</v>
      </c>
      <c r="S224">
        <v>0</v>
      </c>
      <c r="T224">
        <v>22.368787645758069</v>
      </c>
      <c r="U224">
        <v>840</v>
      </c>
      <c r="V224">
        <v>651.29235304703411</v>
      </c>
      <c r="W224">
        <v>8</v>
      </c>
      <c r="X224">
        <v>18.071743539308621</v>
      </c>
    </row>
    <row r="225" spans="1:24">
      <c r="A225">
        <v>696.34690127767306</v>
      </c>
      <c r="B225">
        <v>12.052214009577719</v>
      </c>
      <c r="C225">
        <v>9.1629386255592804E-6</v>
      </c>
      <c r="D225">
        <v>-9.3927979469299316E-2</v>
      </c>
      <c r="E225">
        <v>18.335652947425839</v>
      </c>
      <c r="F225">
        <v>1</v>
      </c>
      <c r="G225">
        <v>12</v>
      </c>
      <c r="H225">
        <v>0.5394470500073052</v>
      </c>
      <c r="I225">
        <v>96</v>
      </c>
      <c r="J225">
        <v>702.80992205725374</v>
      </c>
      <c r="K225">
        <v>8</v>
      </c>
      <c r="L225">
        <v>18.05822856437802</v>
      </c>
      <c r="M225">
        <v>864</v>
      </c>
      <c r="N225">
        <v>703.69174716864802</v>
      </c>
      <c r="O225">
        <v>12</v>
      </c>
      <c r="P225">
        <v>17.69264766164487</v>
      </c>
      <c r="Q225">
        <v>600</v>
      </c>
      <c r="R225">
        <v>721.77716024927452</v>
      </c>
      <c r="S225">
        <v>0</v>
      </c>
      <c r="T225">
        <v>22.36910188835834</v>
      </c>
      <c r="U225">
        <v>840</v>
      </c>
      <c r="V225">
        <v>653.09952740096503</v>
      </c>
      <c r="W225">
        <v>8</v>
      </c>
      <c r="X225">
        <v>18.071376673948169</v>
      </c>
    </row>
    <row r="226" spans="1:24">
      <c r="A226">
        <v>698.18046429241224</v>
      </c>
      <c r="B226">
        <v>12.04932245893106</v>
      </c>
      <c r="C226">
        <v>6.3878415459073246E-5</v>
      </c>
      <c r="D226">
        <v>-9.2615783214569092E-2</v>
      </c>
      <c r="E226">
        <v>18.326391369104389</v>
      </c>
      <c r="F226">
        <v>1</v>
      </c>
      <c r="G226">
        <v>12</v>
      </c>
      <c r="H226">
        <v>0.54659956868166981</v>
      </c>
      <c r="I226">
        <v>96</v>
      </c>
      <c r="J226">
        <v>704.61574491369151</v>
      </c>
      <c r="K226">
        <v>8</v>
      </c>
      <c r="L226">
        <v>18.055796646627101</v>
      </c>
      <c r="M226">
        <v>864</v>
      </c>
      <c r="N226">
        <v>705.46101193481252</v>
      </c>
      <c r="O226">
        <v>12</v>
      </c>
      <c r="P226">
        <v>17.692776096608529</v>
      </c>
      <c r="Q226">
        <v>600</v>
      </c>
      <c r="R226">
        <v>724.01407043811037</v>
      </c>
      <c r="S226">
        <v>0</v>
      </c>
      <c r="T226">
        <v>22.369414830094271</v>
      </c>
      <c r="U226">
        <v>840</v>
      </c>
      <c r="V226">
        <v>654.90666506835987</v>
      </c>
      <c r="W226">
        <v>8</v>
      </c>
      <c r="X226">
        <v>18.070974638722252</v>
      </c>
    </row>
    <row r="227" spans="1:24">
      <c r="A227">
        <v>700.01310126319311</v>
      </c>
      <c r="B227">
        <v>12.046504753682219</v>
      </c>
      <c r="C227">
        <v>9.6023602054171042E-5</v>
      </c>
      <c r="D227">
        <v>-9.1395080089569092E-2</v>
      </c>
      <c r="E227">
        <v>18.317251861095428</v>
      </c>
      <c r="F227">
        <v>1</v>
      </c>
      <c r="G227">
        <v>12</v>
      </c>
      <c r="H227">
        <v>0.55377446024251553</v>
      </c>
      <c r="I227">
        <v>96</v>
      </c>
      <c r="J227">
        <v>706.42132457835419</v>
      </c>
      <c r="K227">
        <v>8</v>
      </c>
      <c r="L227">
        <v>18.05334646552777</v>
      </c>
      <c r="M227">
        <v>864</v>
      </c>
      <c r="N227">
        <v>707.23028954447341</v>
      </c>
      <c r="O227">
        <v>12</v>
      </c>
      <c r="P227">
        <v>17.693080852226089</v>
      </c>
      <c r="Q227">
        <v>600</v>
      </c>
      <c r="R227">
        <v>726.25101192111981</v>
      </c>
      <c r="S227">
        <v>0</v>
      </c>
      <c r="T227">
        <v>22.369726473778918</v>
      </c>
      <c r="U227">
        <v>840</v>
      </c>
      <c r="V227">
        <v>656.71376253223207</v>
      </c>
      <c r="W227">
        <v>8</v>
      </c>
      <c r="X227">
        <v>18.07053784799248</v>
      </c>
    </row>
    <row r="228" spans="1:24">
      <c r="A228">
        <v>701.84482440035504</v>
      </c>
      <c r="B228">
        <v>12.043765006641211</v>
      </c>
      <c r="C228">
        <v>1.092187330176686E-4</v>
      </c>
      <c r="D228">
        <v>-9.01070237159729E-2</v>
      </c>
      <c r="E228">
        <v>18.308241158723831</v>
      </c>
      <c r="F228">
        <v>1</v>
      </c>
      <c r="G228">
        <v>12</v>
      </c>
      <c r="H228">
        <v>0.56096395669130128</v>
      </c>
      <c r="I228">
        <v>96</v>
      </c>
      <c r="J228">
        <v>708.22665922490694</v>
      </c>
      <c r="K228">
        <v>8</v>
      </c>
      <c r="L228">
        <v>18.050879266642141</v>
      </c>
      <c r="M228">
        <v>864</v>
      </c>
      <c r="N228">
        <v>708.99959762969604</v>
      </c>
      <c r="O228">
        <v>12</v>
      </c>
      <c r="P228">
        <v>17.693558459073881</v>
      </c>
      <c r="Q228">
        <v>600</v>
      </c>
      <c r="R228">
        <v>728.48798456849772</v>
      </c>
      <c r="S228">
        <v>0</v>
      </c>
      <c r="T228">
        <v>22.370036822212519</v>
      </c>
      <c r="U228">
        <v>840</v>
      </c>
      <c r="V228">
        <v>658.52081631703129</v>
      </c>
      <c r="W228">
        <v>8</v>
      </c>
      <c r="X228">
        <v>18.070066726203059</v>
      </c>
    </row>
    <row r="229" spans="1:24">
      <c r="A229">
        <v>703.6756465755418</v>
      </c>
      <c r="B229">
        <v>12.0410992789215</v>
      </c>
      <c r="C229">
        <v>1.0858207106957669E-4</v>
      </c>
      <c r="D229">
        <v>-8.8670551776885986E-2</v>
      </c>
      <c r="E229">
        <v>18.299374103546139</v>
      </c>
      <c r="F229">
        <v>1</v>
      </c>
      <c r="G229">
        <v>12</v>
      </c>
      <c r="H229">
        <v>0.56815635286750954</v>
      </c>
      <c r="I229">
        <v>96</v>
      </c>
      <c r="J229">
        <v>710.03174715157115</v>
      </c>
      <c r="K229">
        <v>8</v>
      </c>
      <c r="L229">
        <v>18.048396286770739</v>
      </c>
      <c r="M229">
        <v>864</v>
      </c>
      <c r="N229">
        <v>710.76895347560344</v>
      </c>
      <c r="O229">
        <v>12</v>
      </c>
      <c r="P229">
        <v>17.69420546717409</v>
      </c>
      <c r="Q229">
        <v>600</v>
      </c>
      <c r="R229">
        <v>730.72498825071898</v>
      </c>
      <c r="S229">
        <v>0</v>
      </c>
      <c r="T229">
        <v>22.370345878181411</v>
      </c>
      <c r="U229">
        <v>840</v>
      </c>
      <c r="V229">
        <v>660.32782298965162</v>
      </c>
      <c r="W229">
        <v>8</v>
      </c>
      <c r="X229">
        <v>18.069561707615389</v>
      </c>
    </row>
    <row r="230" spans="1:24">
      <c r="A230">
        <v>705.50558212666874</v>
      </c>
      <c r="B230">
        <v>12.038490728169659</v>
      </c>
      <c r="C230">
        <v>9.0143841709980355E-5</v>
      </c>
      <c r="D230">
        <v>-9.0664029121398926E-2</v>
      </c>
      <c r="E230">
        <v>18.290307700633999</v>
      </c>
      <c r="F230">
        <v>1</v>
      </c>
      <c r="G230">
        <v>12</v>
      </c>
      <c r="H230">
        <v>0.57559140331839032</v>
      </c>
      <c r="I230">
        <v>96</v>
      </c>
      <c r="J230">
        <v>711.83658678024824</v>
      </c>
      <c r="K230">
        <v>8</v>
      </c>
      <c r="L230">
        <v>18.04589875372756</v>
      </c>
      <c r="M230">
        <v>864</v>
      </c>
      <c r="N230">
        <v>712.5383740223208</v>
      </c>
      <c r="O230">
        <v>12</v>
      </c>
      <c r="P230">
        <v>17.69501844757929</v>
      </c>
      <c r="Q230">
        <v>600</v>
      </c>
      <c r="R230">
        <v>732.96202283853711</v>
      </c>
      <c r="S230">
        <v>0</v>
      </c>
      <c r="T230">
        <v>22.370653644457182</v>
      </c>
      <c r="U230">
        <v>840</v>
      </c>
      <c r="V230">
        <v>662.13477916041313</v>
      </c>
      <c r="W230">
        <v>8</v>
      </c>
      <c r="X230">
        <v>18.069023236044419</v>
      </c>
    </row>
    <row r="231" spans="1:24">
      <c r="A231">
        <v>707.33461108860615</v>
      </c>
      <c r="B231">
        <v>12.03591891308624</v>
      </c>
      <c r="C231">
        <v>6.2917180753116475E-5</v>
      </c>
      <c r="D231">
        <v>-9.1262459754943848E-2</v>
      </c>
      <c r="E231">
        <v>18.281181454658508</v>
      </c>
      <c r="F231">
        <v>1</v>
      </c>
      <c r="G231">
        <v>12</v>
      </c>
      <c r="H231">
        <v>0.58318260111830167</v>
      </c>
      <c r="I231">
        <v>96</v>
      </c>
      <c r="J231">
        <v>713.64117665562105</v>
      </c>
      <c r="K231">
        <v>8</v>
      </c>
      <c r="L231">
        <v>18.043387886115021</v>
      </c>
      <c r="M231">
        <v>864</v>
      </c>
      <c r="N231">
        <v>714.30787586707868</v>
      </c>
      <c r="O231">
        <v>12</v>
      </c>
      <c r="P231">
        <v>17.69599399388434</v>
      </c>
      <c r="Q231">
        <v>600</v>
      </c>
      <c r="R231">
        <v>735.19908820298281</v>
      </c>
      <c r="S231">
        <v>0</v>
      </c>
      <c r="T231">
        <v>22.37096012379569</v>
      </c>
      <c r="U231">
        <v>840</v>
      </c>
      <c r="V231">
        <v>663.94168148401752</v>
      </c>
      <c r="W231">
        <v>8</v>
      </c>
      <c r="X231">
        <v>18.06845176459656</v>
      </c>
    </row>
    <row r="232" spans="1:24">
      <c r="A232">
        <v>709.16272773819185</v>
      </c>
      <c r="B232">
        <v>12.03358026197253</v>
      </c>
      <c r="C232">
        <v>2.7056884437363932E-4</v>
      </c>
      <c r="D232">
        <v>-9.5880031585693359E-2</v>
      </c>
      <c r="E232">
        <v>18.271593451499939</v>
      </c>
      <c r="F232">
        <v>1</v>
      </c>
      <c r="G232">
        <v>12</v>
      </c>
      <c r="H232">
        <v>0.59114016783481393</v>
      </c>
      <c r="I232">
        <v>96</v>
      </c>
      <c r="J232">
        <v>715.44551544423257</v>
      </c>
      <c r="K232">
        <v>8</v>
      </c>
      <c r="L232">
        <v>18.040864893099339</v>
      </c>
      <c r="M232">
        <v>864</v>
      </c>
      <c r="N232">
        <v>716.0774752664671</v>
      </c>
      <c r="O232">
        <v>12</v>
      </c>
      <c r="P232">
        <v>17.69712872366657</v>
      </c>
      <c r="Q232">
        <v>600</v>
      </c>
      <c r="R232">
        <v>737.43618421536235</v>
      </c>
      <c r="S232">
        <v>0</v>
      </c>
      <c r="T232">
        <v>22.371265318936299</v>
      </c>
      <c r="U232">
        <v>840</v>
      </c>
      <c r="V232">
        <v>665.74852666047718</v>
      </c>
      <c r="W232">
        <v>8</v>
      </c>
      <c r="X232">
        <v>18.06784775540919</v>
      </c>
    </row>
    <row r="233" spans="1:24">
      <c r="A233">
        <v>710.98988592865487</v>
      </c>
      <c r="B233">
        <v>12.03152609720054</v>
      </c>
      <c r="C233">
        <v>3.8277115005004581E-4</v>
      </c>
      <c r="D233">
        <v>-9.7887217998504639E-2</v>
      </c>
      <c r="E233">
        <v>18.261804729700089</v>
      </c>
      <c r="F233">
        <v>1</v>
      </c>
      <c r="G233">
        <v>12</v>
      </c>
      <c r="H233">
        <v>0.59931693692281407</v>
      </c>
      <c r="I233">
        <v>96</v>
      </c>
      <c r="J233">
        <v>717.24960193354252</v>
      </c>
      <c r="K233">
        <v>8</v>
      </c>
      <c r="L233">
        <v>18.038330974186451</v>
      </c>
      <c r="M233">
        <v>864</v>
      </c>
      <c r="N233">
        <v>717.84718813883376</v>
      </c>
      <c r="O233">
        <v>12</v>
      </c>
      <c r="P233">
        <v>17.698419279855191</v>
      </c>
      <c r="Q233">
        <v>600</v>
      </c>
      <c r="R233">
        <v>739.67331074725598</v>
      </c>
      <c r="S233">
        <v>0</v>
      </c>
      <c r="T233">
        <v>22.371569232601079</v>
      </c>
      <c r="U233">
        <v>840</v>
      </c>
      <c r="V233">
        <v>667.55531143601809</v>
      </c>
      <c r="W233">
        <v>8</v>
      </c>
      <c r="X233">
        <v>18.067211679391509</v>
      </c>
    </row>
    <row r="234" spans="1:24">
      <c r="A234">
        <v>712.81606552040955</v>
      </c>
      <c r="B234">
        <v>12.029732074983089</v>
      </c>
      <c r="C234">
        <v>3.8671595741472659E-4</v>
      </c>
      <c r="D234">
        <v>-9.7758173942565918E-2</v>
      </c>
      <c r="E234">
        <v>18.252028912305828</v>
      </c>
      <c r="F234">
        <v>1</v>
      </c>
      <c r="G234">
        <v>12</v>
      </c>
      <c r="H234">
        <v>0.60753646263488725</v>
      </c>
      <c r="I234">
        <v>96</v>
      </c>
      <c r="J234">
        <v>719.05343503096117</v>
      </c>
      <c r="K234">
        <v>8</v>
      </c>
      <c r="L234">
        <v>18.035787318998789</v>
      </c>
      <c r="M234">
        <v>864</v>
      </c>
      <c r="N234">
        <v>719.61703006681932</v>
      </c>
      <c r="O234">
        <v>12</v>
      </c>
      <c r="P234">
        <v>17.699862332031159</v>
      </c>
      <c r="Q234">
        <v>600</v>
      </c>
      <c r="R234">
        <v>741.91046767051614</v>
      </c>
      <c r="S234">
        <v>0</v>
      </c>
      <c r="T234">
        <v>22.371871867494061</v>
      </c>
      <c r="U234">
        <v>840</v>
      </c>
      <c r="V234">
        <v>669.36203260395723</v>
      </c>
      <c r="W234">
        <v>8</v>
      </c>
      <c r="X234">
        <v>18.066544015966929</v>
      </c>
    </row>
    <row r="235" spans="1:24">
      <c r="A235">
        <v>714.64126772933457</v>
      </c>
      <c r="B235">
        <v>12.02815388247163</v>
      </c>
      <c r="C235">
        <v>3.3967787466120109E-4</v>
      </c>
      <c r="D235">
        <v>-9.710460901260376E-2</v>
      </c>
      <c r="E235">
        <v>18.242318451404572</v>
      </c>
      <c r="F235">
        <v>1</v>
      </c>
      <c r="G235">
        <v>12</v>
      </c>
      <c r="H235">
        <v>0.61576189762374278</v>
      </c>
      <c r="I235">
        <v>96</v>
      </c>
      <c r="J235">
        <v>720.85701376286102</v>
      </c>
      <c r="K235">
        <v>8</v>
      </c>
      <c r="L235">
        <v>18.033235107053311</v>
      </c>
      <c r="M235">
        <v>864</v>
      </c>
      <c r="N235">
        <v>721.38701630002242</v>
      </c>
      <c r="O235">
        <v>12</v>
      </c>
      <c r="P235">
        <v>17.701454577658559</v>
      </c>
      <c r="Q235">
        <v>600</v>
      </c>
      <c r="R235">
        <v>744.14765485726559</v>
      </c>
      <c r="S235">
        <v>0</v>
      </c>
      <c r="T235">
        <v>22.37217322630061</v>
      </c>
      <c r="U235">
        <v>840</v>
      </c>
      <c r="V235">
        <v>671.16868700555392</v>
      </c>
      <c r="W235">
        <v>8</v>
      </c>
      <c r="X235">
        <v>18.06584525281669</v>
      </c>
    </row>
    <row r="236" spans="1:24">
      <c r="A236">
        <v>716.46549902306367</v>
      </c>
      <c r="B236">
        <v>12.02673550170516</v>
      </c>
      <c r="C236">
        <v>2.6597489149325643E-4</v>
      </c>
      <c r="D236">
        <v>-9.5948874950408936E-2</v>
      </c>
      <c r="E236">
        <v>18.232723563909531</v>
      </c>
      <c r="F236">
        <v>1</v>
      </c>
      <c r="G236">
        <v>12</v>
      </c>
      <c r="H236">
        <v>0.62397670226019297</v>
      </c>
      <c r="I236">
        <v>96</v>
      </c>
      <c r="J236">
        <v>722.66033727356637</v>
      </c>
      <c r="K236">
        <v>8</v>
      </c>
      <c r="L236">
        <v>18.030675507540899</v>
      </c>
      <c r="M236">
        <v>864</v>
      </c>
      <c r="N236">
        <v>723.15716175778823</v>
      </c>
      <c r="O236">
        <v>12</v>
      </c>
      <c r="P236">
        <v>17.703192743248781</v>
      </c>
      <c r="Q236">
        <v>600</v>
      </c>
      <c r="R236">
        <v>746.38487217989564</v>
      </c>
      <c r="S236">
        <v>0</v>
      </c>
      <c r="T236">
        <v>22.372473311686718</v>
      </c>
      <c r="U236">
        <v>840</v>
      </c>
      <c r="V236">
        <v>672.97527153083558</v>
      </c>
      <c r="W236">
        <v>8</v>
      </c>
      <c r="X236">
        <v>18.06511588562481</v>
      </c>
    </row>
    <row r="237" spans="1:24">
      <c r="A237">
        <v>718.28877090570768</v>
      </c>
      <c r="B237">
        <v>12.025421142820329</v>
      </c>
      <c r="C237">
        <v>1.8518124192297419E-4</v>
      </c>
      <c r="D237">
        <v>-9.3383491039276123E-2</v>
      </c>
      <c r="E237">
        <v>18.223385214805599</v>
      </c>
      <c r="F237">
        <v>1</v>
      </c>
      <c r="G237">
        <v>12</v>
      </c>
      <c r="H237">
        <v>0.63208736935746368</v>
      </c>
      <c r="I237">
        <v>96</v>
      </c>
      <c r="J237">
        <v>724.46340482432049</v>
      </c>
      <c r="K237">
        <v>8</v>
      </c>
      <c r="L237">
        <v>18.028109679107502</v>
      </c>
      <c r="M237">
        <v>864</v>
      </c>
      <c r="N237">
        <v>724.92748103211306</v>
      </c>
      <c r="O237">
        <v>12</v>
      </c>
      <c r="P237">
        <v>17.70507358545871</v>
      </c>
      <c r="Q237">
        <v>600</v>
      </c>
      <c r="R237">
        <v>748.62211951106428</v>
      </c>
      <c r="S237">
        <v>0</v>
      </c>
      <c r="T237">
        <v>22.3727721262985</v>
      </c>
      <c r="U237">
        <v>840</v>
      </c>
      <c r="V237">
        <v>674.78178311939803</v>
      </c>
      <c r="W237">
        <v>8</v>
      </c>
      <c r="X237">
        <v>18.064356417824278</v>
      </c>
    </row>
    <row r="238" spans="1:24">
      <c r="A238">
        <v>720.11110899354071</v>
      </c>
      <c r="B238">
        <v>12.024163961425881</v>
      </c>
      <c r="C238">
        <v>1.121398878383556E-4</v>
      </c>
      <c r="D238">
        <v>-9.0081989765167236E-2</v>
      </c>
      <c r="E238">
        <v>18.21437701582909</v>
      </c>
      <c r="F238">
        <v>1</v>
      </c>
      <c r="G238">
        <v>12</v>
      </c>
      <c r="H238">
        <v>0.64005581511633536</v>
      </c>
      <c r="I238">
        <v>96</v>
      </c>
      <c r="J238">
        <v>726.26621579223126</v>
      </c>
      <c r="K238">
        <v>8</v>
      </c>
      <c r="L238">
        <v>18.025538769637269</v>
      </c>
      <c r="M238">
        <v>864</v>
      </c>
      <c r="N238">
        <v>726.69798839065891</v>
      </c>
      <c r="O238">
        <v>12</v>
      </c>
      <c r="P238">
        <v>17.707093892124242</v>
      </c>
      <c r="Q238">
        <v>600</v>
      </c>
      <c r="R238">
        <v>750.85939672369409</v>
      </c>
      <c r="S238">
        <v>0</v>
      </c>
      <c r="T238">
        <v>22.373069672761559</v>
      </c>
      <c r="U238">
        <v>840</v>
      </c>
      <c r="V238">
        <v>676.58821876118043</v>
      </c>
      <c r="W238">
        <v>8</v>
      </c>
      <c r="X238">
        <v>18.063567360344418</v>
      </c>
    </row>
    <row r="239" spans="1:24">
      <c r="A239">
        <v>721.93254627819715</v>
      </c>
      <c r="B239">
        <v>12.022931560949321</v>
      </c>
      <c r="C239">
        <v>5.6925068300447967E-5</v>
      </c>
      <c r="D239">
        <v>-8.6940228939056396E-2</v>
      </c>
      <c r="E239">
        <v>18.205682992935181</v>
      </c>
      <c r="F239">
        <v>1</v>
      </c>
      <c r="G239">
        <v>12</v>
      </c>
      <c r="H239">
        <v>0.64789836397353906</v>
      </c>
      <c r="I239">
        <v>96</v>
      </c>
      <c r="J239">
        <v>728.06876966919504</v>
      </c>
      <c r="K239">
        <v>8</v>
      </c>
      <c r="L239">
        <v>18.022963916037959</v>
      </c>
      <c r="M239">
        <v>864</v>
      </c>
      <c r="N239">
        <v>728.46869777987138</v>
      </c>
      <c r="O239">
        <v>12</v>
      </c>
      <c r="P239">
        <v>17.70925048323048</v>
      </c>
      <c r="Q239">
        <v>600</v>
      </c>
      <c r="R239">
        <v>753.09670369097023</v>
      </c>
      <c r="S239">
        <v>0</v>
      </c>
      <c r="T239">
        <v>22.373365953680569</v>
      </c>
      <c r="U239">
        <v>840</v>
      </c>
      <c r="V239">
        <v>678.39457549721487</v>
      </c>
      <c r="W239">
        <v>8</v>
      </c>
      <c r="X239">
        <v>18.062749231359451</v>
      </c>
    </row>
    <row r="240" spans="1:24">
      <c r="A240">
        <v>723.75311440447035</v>
      </c>
      <c r="B240">
        <v>12.0221378413782</v>
      </c>
      <c r="C240">
        <v>4.9672115519180937E-4</v>
      </c>
      <c r="D240">
        <v>-0.23158073425292969</v>
      </c>
      <c r="E240">
        <v>18.182524919509891</v>
      </c>
      <c r="F240">
        <v>1</v>
      </c>
      <c r="G240">
        <v>12</v>
      </c>
      <c r="H240">
        <v>0.66530457432016454</v>
      </c>
      <c r="I240">
        <v>96</v>
      </c>
      <c r="J240">
        <v>729.87106606079885</v>
      </c>
      <c r="K240">
        <v>8</v>
      </c>
      <c r="L240">
        <v>18.020386244028771</v>
      </c>
      <c r="M240">
        <v>864</v>
      </c>
      <c r="N240">
        <v>730.23962282819446</v>
      </c>
      <c r="O240">
        <v>12</v>
      </c>
      <c r="P240">
        <v>17.711540211819969</v>
      </c>
      <c r="Q240">
        <v>600</v>
      </c>
      <c r="R240">
        <v>755.33404028633834</v>
      </c>
      <c r="S240">
        <v>0</v>
      </c>
      <c r="T240">
        <v>22.373660971638699</v>
      </c>
      <c r="U240">
        <v>840</v>
      </c>
      <c r="V240">
        <v>680.20085042035078</v>
      </c>
      <c r="W240">
        <v>8</v>
      </c>
      <c r="X240">
        <v>18.06190255603811</v>
      </c>
    </row>
    <row r="241" spans="1:24">
      <c r="A241">
        <v>725.57136684058469</v>
      </c>
      <c r="B241">
        <v>12.021687230405471</v>
      </c>
      <c r="C241">
        <v>5.1128947859238605E-4</v>
      </c>
      <c r="D241">
        <v>-0.27783423662185669</v>
      </c>
      <c r="E241">
        <v>18.154741495847698</v>
      </c>
      <c r="F241">
        <v>1</v>
      </c>
      <c r="G241">
        <v>12</v>
      </c>
      <c r="H241">
        <v>0.68693046820437531</v>
      </c>
      <c r="I241">
        <v>96</v>
      </c>
      <c r="J241">
        <v>731.67310468520168</v>
      </c>
      <c r="K241">
        <v>8</v>
      </c>
      <c r="L241">
        <v>18.017806867930972</v>
      </c>
      <c r="M241">
        <v>864</v>
      </c>
      <c r="N241">
        <v>732.0107768493765</v>
      </c>
      <c r="O241">
        <v>12</v>
      </c>
      <c r="P241">
        <v>17.71395996484048</v>
      </c>
      <c r="Q241">
        <v>600</v>
      </c>
      <c r="R241">
        <v>757.57140638350222</v>
      </c>
      <c r="S241">
        <v>0</v>
      </c>
      <c r="T241">
        <v>22.37395472919728</v>
      </c>
      <c r="U241">
        <v>840</v>
      </c>
      <c r="V241">
        <v>682.00704067595461</v>
      </c>
      <c r="W241">
        <v>8</v>
      </c>
      <c r="X241">
        <v>18.06102786629447</v>
      </c>
    </row>
    <row r="242" spans="1:24">
      <c r="A242">
        <v>727.38684097118801</v>
      </c>
      <c r="B242">
        <v>12.02142470266085</v>
      </c>
      <c r="C242">
        <v>3.4586972419563272E-4</v>
      </c>
      <c r="D242">
        <v>-0.27414590120315552</v>
      </c>
      <c r="E242">
        <v>18.12732690572739</v>
      </c>
      <c r="F242">
        <v>1</v>
      </c>
      <c r="G242">
        <v>12</v>
      </c>
      <c r="H242">
        <v>0.70812613687047932</v>
      </c>
      <c r="I242">
        <v>96</v>
      </c>
      <c r="J242">
        <v>733.47488537199479</v>
      </c>
      <c r="K242">
        <v>8</v>
      </c>
      <c r="L242">
        <v>18.01522689046157</v>
      </c>
      <c r="M242">
        <v>864</v>
      </c>
      <c r="N242">
        <v>733.7821728458606</v>
      </c>
      <c r="O242">
        <v>12</v>
      </c>
      <c r="P242">
        <v>17.716506663933561</v>
      </c>
      <c r="Q242">
        <v>600</v>
      </c>
      <c r="R242">
        <v>759.80880185642195</v>
      </c>
      <c r="S242">
        <v>0</v>
      </c>
      <c r="T242">
        <v>22.37424722889531</v>
      </c>
      <c r="U242">
        <v>840</v>
      </c>
      <c r="V242">
        <v>683.81314346258409</v>
      </c>
      <c r="W242">
        <v>8</v>
      </c>
      <c r="X242">
        <v>18.060125700539711</v>
      </c>
    </row>
    <row r="243" spans="1:24">
      <c r="A243">
        <v>729.19957365341168</v>
      </c>
      <c r="B243">
        <v>12.021250721917269</v>
      </c>
      <c r="C243">
        <v>1.9195981913507079E-4</v>
      </c>
      <c r="D243">
        <v>-0.26346415281295782</v>
      </c>
      <c r="E243">
        <v>18.100980490446091</v>
      </c>
      <c r="F243">
        <v>1</v>
      </c>
      <c r="G243">
        <v>12</v>
      </c>
      <c r="H243">
        <v>0.72844487162664306</v>
      </c>
      <c r="I243">
        <v>96</v>
      </c>
      <c r="J243">
        <v>735.27640806104091</v>
      </c>
      <c r="K243">
        <v>8</v>
      </c>
      <c r="L243">
        <v>18.012647402530089</v>
      </c>
      <c r="M243">
        <v>864</v>
      </c>
      <c r="N243">
        <v>735.55382351225398</v>
      </c>
      <c r="O243">
        <v>12</v>
      </c>
      <c r="P243">
        <v>17.719177266165602</v>
      </c>
      <c r="Q243">
        <v>600</v>
      </c>
      <c r="R243">
        <v>762.04622657931145</v>
      </c>
      <c r="S243">
        <v>0</v>
      </c>
      <c r="T243">
        <v>22.37453847324916</v>
      </c>
      <c r="U243">
        <v>840</v>
      </c>
      <c r="V243">
        <v>685.6191560326381</v>
      </c>
      <c r="W243">
        <v>8</v>
      </c>
      <c r="X243">
        <v>18.05919660343508</v>
      </c>
    </row>
    <row r="244" spans="1:24">
      <c r="A244">
        <v>731.00967169238334</v>
      </c>
      <c r="B244">
        <v>12.02105976146709</v>
      </c>
      <c r="C244">
        <v>3.3730599681536237E-5</v>
      </c>
      <c r="D244">
        <v>-0.2495041489601135</v>
      </c>
      <c r="E244">
        <v>18.076030075550079</v>
      </c>
      <c r="F244">
        <v>1</v>
      </c>
      <c r="G244">
        <v>12</v>
      </c>
      <c r="H244">
        <v>0.74788929009796046</v>
      </c>
      <c r="I244">
        <v>96</v>
      </c>
      <c r="J244">
        <v>737.07767280129394</v>
      </c>
      <c r="K244">
        <v>8</v>
      </c>
      <c r="L244">
        <v>18.010069483038901</v>
      </c>
      <c r="M244">
        <v>864</v>
      </c>
      <c r="N244">
        <v>737.32574123887059</v>
      </c>
      <c r="O244">
        <v>12</v>
      </c>
      <c r="P244">
        <v>17.721968764702641</v>
      </c>
      <c r="Q244">
        <v>600</v>
      </c>
      <c r="R244">
        <v>764.28368042663635</v>
      </c>
      <c r="S244">
        <v>0</v>
      </c>
      <c r="T244">
        <v>22.374828464752149</v>
      </c>
      <c r="U244">
        <v>840</v>
      </c>
      <c r="V244">
        <v>687.42507569298164</v>
      </c>
      <c r="W244">
        <v>8</v>
      </c>
      <c r="X244">
        <v>18.0582411256458</v>
      </c>
    </row>
    <row r="245" spans="1:24">
      <c r="A245">
        <v>732.81727467509404</v>
      </c>
      <c r="B245">
        <v>12.02076006638389</v>
      </c>
      <c r="C245">
        <v>-1.112910052408905E-4</v>
      </c>
      <c r="D245">
        <v>-0.23253560066223139</v>
      </c>
      <c r="E245">
        <v>18.05277651548386</v>
      </c>
      <c r="F245">
        <v>1</v>
      </c>
      <c r="G245">
        <v>12</v>
      </c>
      <c r="H245">
        <v>0.76625128429272726</v>
      </c>
      <c r="I245">
        <v>96</v>
      </c>
      <c r="J245">
        <v>738.87867974959784</v>
      </c>
      <c r="K245">
        <v>8</v>
      </c>
      <c r="L245">
        <v>18.00749419868718</v>
      </c>
      <c r="M245">
        <v>864</v>
      </c>
      <c r="N245">
        <v>739.09793811534087</v>
      </c>
      <c r="O245">
        <v>12</v>
      </c>
      <c r="P245">
        <v>17.724878189430569</v>
      </c>
      <c r="Q245">
        <v>600</v>
      </c>
      <c r="R245">
        <v>766.5211632731116</v>
      </c>
      <c r="S245">
        <v>0</v>
      </c>
      <c r="T245">
        <v>22.375117205874322</v>
      </c>
      <c r="U245">
        <v>840</v>
      </c>
      <c r="V245">
        <v>689.23089980554619</v>
      </c>
      <c r="W245">
        <v>8</v>
      </c>
      <c r="X245">
        <v>18.05725982359607</v>
      </c>
    </row>
    <row r="246" spans="1:24">
      <c r="A246">
        <v>734.62255227442495</v>
      </c>
      <c r="B246">
        <v>12.02032586113585</v>
      </c>
      <c r="C246">
        <v>-1.8026895806853849E-4</v>
      </c>
      <c r="D246">
        <v>-0.21382600069046021</v>
      </c>
      <c r="E246">
        <v>18.03139391541481</v>
      </c>
      <c r="F246">
        <v>1</v>
      </c>
      <c r="G246">
        <v>12</v>
      </c>
      <c r="H246">
        <v>0.78341607384811174</v>
      </c>
      <c r="I246">
        <v>96</v>
      </c>
      <c r="J246">
        <v>740.67942916946652</v>
      </c>
      <c r="K246">
        <v>8</v>
      </c>
      <c r="L246">
        <v>18.004922603778741</v>
      </c>
      <c r="M246">
        <v>864</v>
      </c>
      <c r="N246">
        <v>740.87042593428396</v>
      </c>
      <c r="O246">
        <v>12</v>
      </c>
      <c r="P246">
        <v>17.727902607522189</v>
      </c>
      <c r="Q246">
        <v>600</v>
      </c>
      <c r="R246">
        <v>768.75867499369906</v>
      </c>
      <c r="S246">
        <v>0</v>
      </c>
      <c r="T246">
        <v>22.37540469906207</v>
      </c>
      <c r="U246">
        <v>840</v>
      </c>
      <c r="V246">
        <v>691.03662578790579</v>
      </c>
      <c r="W246">
        <v>8</v>
      </c>
      <c r="X246">
        <v>18.056253259225031</v>
      </c>
    </row>
    <row r="247" spans="1:24">
      <c r="A247">
        <v>736.42569164007887</v>
      </c>
      <c r="B247">
        <v>12.02002031577454</v>
      </c>
      <c r="C247">
        <v>9.2041343986659641E-5</v>
      </c>
      <c r="D247">
        <v>-0.26586323976516718</v>
      </c>
      <c r="E247">
        <v>18.00480759143829</v>
      </c>
      <c r="F247">
        <v>1</v>
      </c>
      <c r="G247">
        <v>12</v>
      </c>
      <c r="H247">
        <v>0.80414986064883154</v>
      </c>
      <c r="I247">
        <v>96</v>
      </c>
      <c r="J247">
        <v>742.47992142984435</v>
      </c>
      <c r="K247">
        <v>8</v>
      </c>
      <c r="L247">
        <v>18.00235574003403</v>
      </c>
      <c r="M247">
        <v>864</v>
      </c>
      <c r="N247">
        <v>742.64321619503619</v>
      </c>
      <c r="O247">
        <v>12</v>
      </c>
      <c r="P247">
        <v>17.73103912395263</v>
      </c>
      <c r="Q247">
        <v>600</v>
      </c>
      <c r="R247">
        <v>770.99621546360527</v>
      </c>
      <c r="S247">
        <v>0</v>
      </c>
      <c r="T247">
        <v>22.375690946737929</v>
      </c>
      <c r="U247">
        <v>840</v>
      </c>
      <c r="V247">
        <v>692.8422511138283</v>
      </c>
      <c r="W247">
        <v>8</v>
      </c>
      <c r="X247">
        <v>18.055221999743839</v>
      </c>
    </row>
    <row r="248" spans="1:24">
      <c r="A248">
        <v>738.22617238908038</v>
      </c>
      <c r="B248">
        <v>12.019829208066261</v>
      </c>
      <c r="C248">
        <v>1.522745577036827E-4</v>
      </c>
      <c r="D248">
        <v>-0.26295632123947138</v>
      </c>
      <c r="E248">
        <v>17.97851195931435</v>
      </c>
      <c r="F248">
        <v>1</v>
      </c>
      <c r="G248">
        <v>12</v>
      </c>
      <c r="H248">
        <v>0.82506357656784202</v>
      </c>
      <c r="I248">
        <v>96</v>
      </c>
      <c r="J248">
        <v>744.28015700384776</v>
      </c>
      <c r="K248">
        <v>8</v>
      </c>
      <c r="L248">
        <v>17.9997946364063</v>
      </c>
      <c r="M248">
        <v>864</v>
      </c>
      <c r="N248">
        <v>744.41632010743149</v>
      </c>
      <c r="O248">
        <v>12</v>
      </c>
      <c r="P248">
        <v>17.73428488196463</v>
      </c>
      <c r="Q248">
        <v>600</v>
      </c>
      <c r="R248">
        <v>773.23378455827901</v>
      </c>
      <c r="S248">
        <v>0</v>
      </c>
      <c r="T248">
        <v>22.375975951300319</v>
      </c>
      <c r="U248">
        <v>840</v>
      </c>
      <c r="V248">
        <v>694.64777331380265</v>
      </c>
      <c r="W248">
        <v>8</v>
      </c>
      <c r="X248">
        <v>18.054166617393719</v>
      </c>
    </row>
    <row r="249" spans="1:24">
      <c r="A249">
        <v>740.024023576643</v>
      </c>
      <c r="B249">
        <v>12.019655738530551</v>
      </c>
      <c r="C249">
        <v>6.1918495344343016E-5</v>
      </c>
      <c r="D249">
        <v>-0.22433966398239141</v>
      </c>
      <c r="E249">
        <v>17.956077992916111</v>
      </c>
      <c r="F249">
        <v>1</v>
      </c>
      <c r="G249">
        <v>12</v>
      </c>
      <c r="H249">
        <v>0.84300573506326582</v>
      </c>
      <c r="I249">
        <v>96</v>
      </c>
      <c r="J249">
        <v>746.08013646748839</v>
      </c>
      <c r="K249">
        <v>8</v>
      </c>
      <c r="L249">
        <v>17.99724030890237</v>
      </c>
      <c r="M249">
        <v>864</v>
      </c>
      <c r="N249">
        <v>746.18974859562798</v>
      </c>
      <c r="O249">
        <v>12</v>
      </c>
      <c r="P249">
        <v>17.737637063485259</v>
      </c>
      <c r="Q249">
        <v>600</v>
      </c>
      <c r="R249">
        <v>775.47138215340908</v>
      </c>
      <c r="S249">
        <v>0</v>
      </c>
      <c r="T249">
        <v>22.376259715123311</v>
      </c>
      <c r="U249">
        <v>840</v>
      </c>
      <c r="V249">
        <v>696.45318997554205</v>
      </c>
      <c r="W249">
        <v>8</v>
      </c>
      <c r="X249">
        <v>18.053087689205061</v>
      </c>
    </row>
    <row r="250" spans="1:24">
      <c r="A250">
        <v>741.81963136978698</v>
      </c>
      <c r="B250">
        <v>12.019507153103341</v>
      </c>
      <c r="C250">
        <v>4.4865941989422058E-5</v>
      </c>
      <c r="D250">
        <v>-0.20454227924346921</v>
      </c>
      <c r="E250">
        <v>17.93562376499176</v>
      </c>
      <c r="F250">
        <v>1</v>
      </c>
      <c r="G250">
        <v>12</v>
      </c>
      <c r="H250">
        <v>0.8598477669930662</v>
      </c>
      <c r="I250">
        <v>96</v>
      </c>
      <c r="J250">
        <v>747.87986049837866</v>
      </c>
      <c r="K250">
        <v>8</v>
      </c>
      <c r="L250">
        <v>17.994693760407991</v>
      </c>
      <c r="M250">
        <v>864</v>
      </c>
      <c r="N250">
        <v>747.96351230197649</v>
      </c>
      <c r="O250">
        <v>12</v>
      </c>
      <c r="P250">
        <v>17.741092889495601</v>
      </c>
      <c r="Q250">
        <v>600</v>
      </c>
      <c r="R250">
        <v>777.70900812492141</v>
      </c>
      <c r="S250">
        <v>0</v>
      </c>
      <c r="T250">
        <v>22.376542240556489</v>
      </c>
      <c r="U250">
        <v>840</v>
      </c>
      <c r="V250">
        <v>698.2584987444626</v>
      </c>
      <c r="W250">
        <v>8</v>
      </c>
      <c r="X250">
        <v>18.05198579675757</v>
      </c>
    </row>
    <row r="251" spans="1:24">
      <c r="A251">
        <v>743.61319373862443</v>
      </c>
      <c r="B251">
        <v>12.01934137194163</v>
      </c>
      <c r="C251">
        <v>-6.722401157843727E-6</v>
      </c>
      <c r="D251">
        <v>-0.177139937877655</v>
      </c>
      <c r="E251">
        <v>17.917909771203991</v>
      </c>
      <c r="F251">
        <v>1</v>
      </c>
      <c r="G251">
        <v>12</v>
      </c>
      <c r="H251">
        <v>0.87474001065183438</v>
      </c>
      <c r="I251">
        <v>96</v>
      </c>
      <c r="J251">
        <v>749.67932987441941</v>
      </c>
      <c r="K251">
        <v>8</v>
      </c>
      <c r="L251">
        <v>17.992155980518099</v>
      </c>
      <c r="M251">
        <v>864</v>
      </c>
      <c r="N251">
        <v>749.7376215909261</v>
      </c>
      <c r="O251">
        <v>12</v>
      </c>
      <c r="P251">
        <v>17.744649620354881</v>
      </c>
      <c r="Q251">
        <v>600</v>
      </c>
      <c r="R251">
        <v>779.94666234897704</v>
      </c>
      <c r="S251">
        <v>0</v>
      </c>
      <c r="T251">
        <v>22.376823529924678</v>
      </c>
      <c r="U251">
        <v>840</v>
      </c>
      <c r="V251">
        <v>700.06369732413839</v>
      </c>
      <c r="W251">
        <v>8</v>
      </c>
      <c r="X251">
        <v>18.050861525941489</v>
      </c>
    </row>
    <row r="252" spans="1:24">
      <c r="A252">
        <v>745.40498470406953</v>
      </c>
      <c r="B252">
        <v>12.019136824970481</v>
      </c>
      <c r="C252">
        <v>-4.5352801126205537E-5</v>
      </c>
      <c r="D252">
        <v>-0.15100181102752691</v>
      </c>
      <c r="E252">
        <v>17.902809590101239</v>
      </c>
      <c r="F252">
        <v>1</v>
      </c>
      <c r="G252">
        <v>12</v>
      </c>
      <c r="H252">
        <v>0.88791455868400038</v>
      </c>
      <c r="I252">
        <v>96</v>
      </c>
      <c r="J252">
        <v>751.47854547247118</v>
      </c>
      <c r="K252">
        <v>8</v>
      </c>
      <c r="L252">
        <v>17.989627945372028</v>
      </c>
      <c r="M252">
        <v>864</v>
      </c>
      <c r="N252">
        <v>751.51208655296159</v>
      </c>
      <c r="O252">
        <v>12</v>
      </c>
      <c r="P252">
        <v>17.748304556080519</v>
      </c>
      <c r="Q252">
        <v>600</v>
      </c>
      <c r="R252">
        <v>782.18434470196951</v>
      </c>
      <c r="S252">
        <v>0</v>
      </c>
      <c r="T252">
        <v>22.377103585527891</v>
      </c>
      <c r="U252">
        <v>840</v>
      </c>
      <c r="V252">
        <v>701.86878347673257</v>
      </c>
      <c r="W252">
        <v>8</v>
      </c>
      <c r="X252">
        <v>18.049715466719871</v>
      </c>
    </row>
    <row r="253" spans="1:24">
      <c r="A253">
        <v>747.19526564605951</v>
      </c>
      <c r="B253">
        <v>12.01888996105864</v>
      </c>
      <c r="C253">
        <v>-6.0314356906496218E-5</v>
      </c>
      <c r="D253">
        <v>-0.1291742920875549</v>
      </c>
      <c r="E253">
        <v>17.88989216089249</v>
      </c>
      <c r="F253">
        <v>1</v>
      </c>
      <c r="G253">
        <v>12</v>
      </c>
      <c r="H253">
        <v>0.8996487106977975</v>
      </c>
      <c r="I253">
        <v>96</v>
      </c>
      <c r="J253">
        <v>753.27750826700833</v>
      </c>
      <c r="K253">
        <v>8</v>
      </c>
      <c r="L253">
        <v>17.987110617493929</v>
      </c>
      <c r="M253">
        <v>864</v>
      </c>
      <c r="N253">
        <v>753.28691700856962</v>
      </c>
      <c r="O253">
        <v>12</v>
      </c>
      <c r="P253">
        <v>17.752055036585752</v>
      </c>
      <c r="Q253">
        <v>600</v>
      </c>
      <c r="R253">
        <v>784.42205506052233</v>
      </c>
      <c r="S253">
        <v>0</v>
      </c>
      <c r="T253">
        <v>22.3773824096411</v>
      </c>
      <c r="U253">
        <v>840</v>
      </c>
      <c r="V253">
        <v>703.67375502340451</v>
      </c>
      <c r="W253">
        <v>8</v>
      </c>
      <c r="X253">
        <v>18.048548212891969</v>
      </c>
    </row>
    <row r="254" spans="1:24">
      <c r="A254">
        <v>748.98425483873348</v>
      </c>
      <c r="B254">
        <v>12.018600514367369</v>
      </c>
      <c r="C254">
        <v>-6.4927035138287459E-5</v>
      </c>
      <c r="D254">
        <v>-0.1093801856040955</v>
      </c>
      <c r="E254">
        <v>17.878954142332081</v>
      </c>
      <c r="F254">
        <v>1</v>
      </c>
      <c r="G254">
        <v>12</v>
      </c>
      <c r="H254">
        <v>0.91006173038146021</v>
      </c>
      <c r="I254">
        <v>864</v>
      </c>
      <c r="J254">
        <v>755.06212251222814</v>
      </c>
      <c r="K254">
        <v>12</v>
      </c>
      <c r="L254">
        <v>17.75589844187617</v>
      </c>
      <c r="M254">
        <v>96</v>
      </c>
      <c r="N254">
        <v>755.0762193287577</v>
      </c>
      <c r="O254">
        <v>8</v>
      </c>
      <c r="P254">
        <v>17.984604945638491</v>
      </c>
      <c r="Q254">
        <v>600</v>
      </c>
      <c r="R254">
        <v>786.65979330148639</v>
      </c>
      <c r="S254">
        <v>0</v>
      </c>
      <c r="T254">
        <v>22.377660004514201</v>
      </c>
      <c r="U254">
        <v>840</v>
      </c>
      <c r="V254">
        <v>705.47860984469366</v>
      </c>
      <c r="W254">
        <v>8</v>
      </c>
      <c r="X254">
        <v>18.047360361857741</v>
      </c>
    </row>
    <row r="255" spans="1:24">
      <c r="A255">
        <v>750.77193686299211</v>
      </c>
      <c r="B255">
        <v>11.99097819769081</v>
      </c>
      <c r="C255">
        <v>-3.0588204833890451E-2</v>
      </c>
      <c r="D255">
        <v>3.1690669059753418</v>
      </c>
      <c r="E255">
        <v>18.195860832929611</v>
      </c>
      <c r="F255">
        <v>1</v>
      </c>
      <c r="G255">
        <v>12</v>
      </c>
      <c r="H255">
        <v>0.67986180266586427</v>
      </c>
      <c r="I255">
        <v>864</v>
      </c>
      <c r="J255">
        <v>756.83771235641575</v>
      </c>
      <c r="K255">
        <v>12</v>
      </c>
      <c r="L255">
        <v>17.75983219220678</v>
      </c>
      <c r="M255">
        <v>96</v>
      </c>
      <c r="N255">
        <v>756.87467982332157</v>
      </c>
      <c r="O255">
        <v>8</v>
      </c>
      <c r="P255">
        <v>17.98211186464216</v>
      </c>
      <c r="Q255">
        <v>600</v>
      </c>
      <c r="R255">
        <v>788.8975593019378</v>
      </c>
      <c r="S255">
        <v>0</v>
      </c>
      <c r="T255">
        <v>22.377936372371821</v>
      </c>
      <c r="U255">
        <v>840</v>
      </c>
      <c r="V255">
        <v>707.28334588087944</v>
      </c>
      <c r="W255">
        <v>8</v>
      </c>
      <c r="X255">
        <v>18.046152514383522</v>
      </c>
    </row>
    <row r="256" spans="1:24">
      <c r="A256">
        <v>752.59127281919848</v>
      </c>
      <c r="B256">
        <v>11.96080879318863</v>
      </c>
      <c r="C256">
        <v>-1.097713181379169E-2</v>
      </c>
      <c r="D256">
        <v>-1.442301273345947</v>
      </c>
      <c r="E256">
        <v>18.05163070559502</v>
      </c>
      <c r="F256">
        <v>1</v>
      </c>
      <c r="G256">
        <v>12</v>
      </c>
      <c r="H256">
        <v>0.77227241574459538</v>
      </c>
      <c r="I256">
        <v>864</v>
      </c>
      <c r="J256">
        <v>758.61369557563648</v>
      </c>
      <c r="K256">
        <v>12</v>
      </c>
      <c r="L256">
        <v>17.763853748200951</v>
      </c>
      <c r="M256">
        <v>96</v>
      </c>
      <c r="N256">
        <v>758.67289100978576</v>
      </c>
      <c r="O256">
        <v>8</v>
      </c>
      <c r="P256">
        <v>17.97963229527992</v>
      </c>
      <c r="Q256">
        <v>600</v>
      </c>
      <c r="R256">
        <v>791.13535293917494</v>
      </c>
      <c r="S256">
        <v>0</v>
      </c>
      <c r="T256">
        <v>22.37821151541327</v>
      </c>
      <c r="U256">
        <v>840</v>
      </c>
      <c r="V256">
        <v>709.08796113231779</v>
      </c>
      <c r="W256">
        <v>8</v>
      </c>
      <c r="X256">
        <v>18.044925274368801</v>
      </c>
    </row>
    <row r="257" spans="1:24">
      <c r="A257">
        <v>754.39628470718867</v>
      </c>
      <c r="B257">
        <v>11.937446526047591</v>
      </c>
      <c r="C257">
        <v>4.2899530419541337E-3</v>
      </c>
      <c r="D257">
        <v>1.107826232910156</v>
      </c>
      <c r="E257">
        <v>18.162413328886029</v>
      </c>
      <c r="F257">
        <v>1</v>
      </c>
      <c r="G257">
        <v>12</v>
      </c>
      <c r="H257">
        <v>0.70117189261722046</v>
      </c>
      <c r="I257">
        <v>864</v>
      </c>
      <c r="J257">
        <v>760.39008095045654</v>
      </c>
      <c r="K257">
        <v>12</v>
      </c>
      <c r="L257">
        <v>17.767960610932789</v>
      </c>
      <c r="M257">
        <v>96</v>
      </c>
      <c r="N257">
        <v>760.47085423931378</v>
      </c>
      <c r="O257">
        <v>8</v>
      </c>
      <c r="P257">
        <v>17.977167144127801</v>
      </c>
      <c r="Q257">
        <v>600</v>
      </c>
      <c r="R257">
        <v>793.37317409071625</v>
      </c>
      <c r="S257">
        <v>0</v>
      </c>
      <c r="T257">
        <v>22.37848543581249</v>
      </c>
      <c r="U257">
        <v>840</v>
      </c>
      <c r="V257">
        <v>710.89245365975466</v>
      </c>
      <c r="W257">
        <v>8</v>
      </c>
      <c r="X257">
        <v>18.0436792486143</v>
      </c>
    </row>
    <row r="258" spans="1:24">
      <c r="A258">
        <v>756.21246060415206</v>
      </c>
      <c r="B258">
        <v>11.922029308980029</v>
      </c>
      <c r="C258">
        <v>1.009936848266378E-2</v>
      </c>
      <c r="D258">
        <v>-0.69914877414703369</v>
      </c>
      <c r="E258">
        <v>18.092498451471329</v>
      </c>
      <c r="F258">
        <v>1</v>
      </c>
      <c r="G258">
        <v>12</v>
      </c>
      <c r="H258">
        <v>0.75293427111988243</v>
      </c>
      <c r="I258">
        <v>864</v>
      </c>
      <c r="J258">
        <v>762.16687701154979</v>
      </c>
      <c r="K258">
        <v>12</v>
      </c>
      <c r="L258">
        <v>17.77215032197434</v>
      </c>
      <c r="M258">
        <v>96</v>
      </c>
      <c r="N258">
        <v>762.26857095372657</v>
      </c>
      <c r="O258">
        <v>8</v>
      </c>
      <c r="P258">
        <v>17.974717303431319</v>
      </c>
      <c r="Q258">
        <v>600</v>
      </c>
      <c r="R258">
        <v>795.61102263429746</v>
      </c>
      <c r="S258">
        <v>0</v>
      </c>
      <c r="T258">
        <v>22.378758135717941</v>
      </c>
      <c r="U258">
        <v>840</v>
      </c>
      <c r="V258">
        <v>712.69682158461615</v>
      </c>
      <c r="W258">
        <v>8</v>
      </c>
      <c r="X258">
        <v>18.042415046591241</v>
      </c>
    </row>
    <row r="259" spans="1:24">
      <c r="A259">
        <v>758.021694540466</v>
      </c>
      <c r="B259">
        <v>11.914442092434641</v>
      </c>
      <c r="C259">
        <v>1.1352044558031399E-2</v>
      </c>
      <c r="D259">
        <v>0.54054737091064453</v>
      </c>
      <c r="E259">
        <v>18.14655318856239</v>
      </c>
      <c r="F259">
        <v>1</v>
      </c>
      <c r="G259">
        <v>12</v>
      </c>
      <c r="H259">
        <v>0.71883672629936435</v>
      </c>
      <c r="I259">
        <v>864</v>
      </c>
      <c r="J259">
        <v>763.94409204374722</v>
      </c>
      <c r="K259">
        <v>12</v>
      </c>
      <c r="L259">
        <v>17.77642046340906</v>
      </c>
      <c r="M259">
        <v>96</v>
      </c>
      <c r="N259">
        <v>764.06604268406966</v>
      </c>
      <c r="O259">
        <v>8</v>
      </c>
      <c r="P259">
        <v>17.972283650979751</v>
      </c>
      <c r="Q259">
        <v>600</v>
      </c>
      <c r="R259">
        <v>797.84889844786926</v>
      </c>
      <c r="S259">
        <v>0</v>
      </c>
      <c r="T259">
        <v>22.379029617252549</v>
      </c>
      <c r="U259">
        <v>840</v>
      </c>
      <c r="V259">
        <v>714.50106308927525</v>
      </c>
      <c r="W259">
        <v>8</v>
      </c>
      <c r="X259">
        <v>18.041133280211891</v>
      </c>
    </row>
    <row r="260" spans="1:24">
      <c r="A260">
        <v>759.83634857792993</v>
      </c>
      <c r="B260">
        <v>11.91228557465068</v>
      </c>
      <c r="C260">
        <v>9.1469097247429687E-3</v>
      </c>
      <c r="D260">
        <v>-0.77014833688735962</v>
      </c>
      <c r="E260">
        <v>18.069538354873661</v>
      </c>
      <c r="F260">
        <v>1</v>
      </c>
      <c r="G260">
        <v>12</v>
      </c>
      <c r="H260">
        <v>0.77507554415642377</v>
      </c>
      <c r="I260">
        <v>864</v>
      </c>
      <c r="J260">
        <v>765.72173409008815</v>
      </c>
      <c r="K260">
        <v>12</v>
      </c>
      <c r="L260">
        <v>17.78076865781291</v>
      </c>
      <c r="M260">
        <v>96</v>
      </c>
      <c r="N260">
        <v>765.86327104916768</v>
      </c>
      <c r="O260">
        <v>8</v>
      </c>
      <c r="P260">
        <v>17.96986704998659</v>
      </c>
      <c r="Q260">
        <v>600</v>
      </c>
      <c r="R260">
        <v>800.0868014095945</v>
      </c>
      <c r="S260">
        <v>0</v>
      </c>
      <c r="T260">
        <v>22.37929988251372</v>
      </c>
      <c r="U260">
        <v>840</v>
      </c>
      <c r="V260">
        <v>716.30517641729648</v>
      </c>
      <c r="W260">
        <v>8</v>
      </c>
      <c r="X260">
        <v>18.039834563601421</v>
      </c>
    </row>
    <row r="261" spans="1:24">
      <c r="A261">
        <v>761.64330171722872</v>
      </c>
      <c r="B261">
        <v>11.913871752735441</v>
      </c>
      <c r="C261">
        <v>6.6399347102184666E-3</v>
      </c>
      <c r="D261">
        <v>0.45518875122070312</v>
      </c>
      <c r="E261">
        <v>18.115057229995731</v>
      </c>
      <c r="F261">
        <v>1</v>
      </c>
      <c r="G261">
        <v>12</v>
      </c>
      <c r="H261">
        <v>0.74696773894080848</v>
      </c>
      <c r="I261">
        <v>864</v>
      </c>
      <c r="J261">
        <v>767.49981095586941</v>
      </c>
      <c r="K261">
        <v>12</v>
      </c>
      <c r="L261">
        <v>17.785192568204518</v>
      </c>
      <c r="M261">
        <v>96</v>
      </c>
      <c r="N261">
        <v>767.66025775416631</v>
      </c>
      <c r="O261">
        <v>8</v>
      </c>
      <c r="P261">
        <v>17.96746834897607</v>
      </c>
      <c r="Q261">
        <v>600</v>
      </c>
      <c r="R261">
        <v>802.32473139784588</v>
      </c>
      <c r="S261">
        <v>0</v>
      </c>
      <c r="T261">
        <v>22.37956893357326</v>
      </c>
      <c r="U261">
        <v>840</v>
      </c>
      <c r="V261">
        <v>718.10915987365661</v>
      </c>
      <c r="W261">
        <v>8</v>
      </c>
      <c r="X261">
        <v>18.038519512871179</v>
      </c>
    </row>
    <row r="262" spans="1:24">
      <c r="A262">
        <v>763.45480512487484</v>
      </c>
      <c r="B262">
        <v>11.916768051536341</v>
      </c>
      <c r="C262">
        <v>3.282766323632183E-3</v>
      </c>
      <c r="D262">
        <v>-0.86093544960021973</v>
      </c>
      <c r="E262">
        <v>18.028963685035709</v>
      </c>
      <c r="F262">
        <v>1</v>
      </c>
      <c r="G262">
        <v>12</v>
      </c>
      <c r="H262">
        <v>0.81059746255496667</v>
      </c>
      <c r="I262">
        <v>864</v>
      </c>
      <c r="J262">
        <v>769.27833021268987</v>
      </c>
      <c r="K262">
        <v>12</v>
      </c>
      <c r="L262">
        <v>17.78968989796568</v>
      </c>
      <c r="M262">
        <v>96</v>
      </c>
      <c r="N262">
        <v>769.4570045890639</v>
      </c>
      <c r="O262">
        <v>8</v>
      </c>
      <c r="P262">
        <v>17.965088381676029</v>
      </c>
      <c r="Q262">
        <v>600</v>
      </c>
      <c r="R262">
        <v>804.56268829120324</v>
      </c>
      <c r="S262">
        <v>0</v>
      </c>
      <c r="T262">
        <v>22.379836772477361</v>
      </c>
      <c r="U262">
        <v>840</v>
      </c>
      <c r="V262">
        <v>719.91301182494374</v>
      </c>
      <c r="W262">
        <v>8</v>
      </c>
      <c r="X262">
        <v>18.03718874589325</v>
      </c>
    </row>
    <row r="263" spans="1:24">
      <c r="A263">
        <v>765.25769760386368</v>
      </c>
      <c r="B263">
        <v>11.920513017334009</v>
      </c>
      <c r="C263">
        <v>1.860788104341191E-3</v>
      </c>
      <c r="D263">
        <v>0.45981407165527338</v>
      </c>
      <c r="E263">
        <v>18.074945092201229</v>
      </c>
      <c r="F263">
        <v>1</v>
      </c>
      <c r="G263">
        <v>12</v>
      </c>
      <c r="H263">
        <v>0.78233891435446234</v>
      </c>
      <c r="I263">
        <v>864</v>
      </c>
      <c r="J263">
        <v>771.05729920248643</v>
      </c>
      <c r="K263">
        <v>12</v>
      </c>
      <c r="L263">
        <v>17.794258390733631</v>
      </c>
      <c r="M263">
        <v>96</v>
      </c>
      <c r="N263">
        <v>771.2535134272315</v>
      </c>
      <c r="O263">
        <v>8</v>
      </c>
      <c r="P263">
        <v>17.962727966916979</v>
      </c>
      <c r="Q263">
        <v>600</v>
      </c>
      <c r="R263">
        <v>806.80067196845096</v>
      </c>
      <c r="S263">
        <v>0</v>
      </c>
      <c r="T263">
        <v>22.380103401246618</v>
      </c>
      <c r="U263">
        <v>840</v>
      </c>
      <c r="V263">
        <v>721.71673069953306</v>
      </c>
      <c r="W263">
        <v>8</v>
      </c>
      <c r="X263">
        <v>18.035842882076619</v>
      </c>
    </row>
    <row r="264" spans="1:24">
      <c r="A264">
        <v>767.06518908201292</v>
      </c>
      <c r="B264">
        <v>11.92382319539665</v>
      </c>
      <c r="C264">
        <v>2.7201693821643499E-5</v>
      </c>
      <c r="D264">
        <v>-0.89016437530517578</v>
      </c>
      <c r="E264">
        <v>17.985928654670719</v>
      </c>
      <c r="F264">
        <v>1</v>
      </c>
      <c r="G264">
        <v>12</v>
      </c>
      <c r="H264">
        <v>0.84844174820841889</v>
      </c>
      <c r="I264">
        <v>864</v>
      </c>
      <c r="J264">
        <v>772.83672504155982</v>
      </c>
      <c r="K264">
        <v>12</v>
      </c>
      <c r="L264">
        <v>17.798895830266328</v>
      </c>
      <c r="M264">
        <v>96</v>
      </c>
      <c r="N264">
        <v>773.04978622392321</v>
      </c>
      <c r="O264">
        <v>8</v>
      </c>
      <c r="P264">
        <v>17.960387908537719</v>
      </c>
      <c r="Q264">
        <v>600</v>
      </c>
      <c r="R264">
        <v>809.03868230857563</v>
      </c>
      <c r="S264">
        <v>0</v>
      </c>
      <c r="T264">
        <v>22.380368821876001</v>
      </c>
      <c r="U264">
        <v>840</v>
      </c>
      <c r="V264">
        <v>723.52031498774068</v>
      </c>
      <c r="W264">
        <v>8</v>
      </c>
      <c r="X264">
        <v>18.034482542144652</v>
      </c>
    </row>
    <row r="265" spans="1:24">
      <c r="A265">
        <v>768.86377971449497</v>
      </c>
      <c r="B265">
        <v>11.926657354368849</v>
      </c>
      <c r="C265">
        <v>-5.0366201878282446E-4</v>
      </c>
      <c r="D265">
        <v>0.48562884330749512</v>
      </c>
      <c r="E265">
        <v>18.034491539001461</v>
      </c>
      <c r="F265">
        <v>1</v>
      </c>
      <c r="G265">
        <v>12</v>
      </c>
      <c r="H265">
        <v>0.81820424889569121</v>
      </c>
      <c r="I265">
        <v>864</v>
      </c>
      <c r="J265">
        <v>774.61661462458642</v>
      </c>
      <c r="K265">
        <v>12</v>
      </c>
      <c r="L265">
        <v>17.803600040281999</v>
      </c>
      <c r="M265">
        <v>96</v>
      </c>
      <c r="N265">
        <v>774.84582501477701</v>
      </c>
      <c r="O265">
        <v>8</v>
      </c>
      <c r="P265">
        <v>17.958068995297278</v>
      </c>
      <c r="Q265">
        <v>600</v>
      </c>
      <c r="R265">
        <v>811.27671919076317</v>
      </c>
      <c r="S265">
        <v>0</v>
      </c>
      <c r="T265">
        <v>22.380633036334871</v>
      </c>
      <c r="U265">
        <v>840</v>
      </c>
      <c r="V265">
        <v>725.32376324195513</v>
      </c>
      <c r="W265">
        <v>8</v>
      </c>
      <c r="X265">
        <v>18.033108347914268</v>
      </c>
    </row>
    <row r="266" spans="1:24">
      <c r="A266">
        <v>770.66722739369118</v>
      </c>
      <c r="B266">
        <v>11.92896367281327</v>
      </c>
      <c r="C266">
        <v>-7.3516353832177306E-4</v>
      </c>
      <c r="D266">
        <v>-0.83121597766876221</v>
      </c>
      <c r="E266">
        <v>17.951369941234589</v>
      </c>
      <c r="F266">
        <v>1</v>
      </c>
      <c r="G266">
        <v>12</v>
      </c>
      <c r="H266">
        <v>0.88042461540653372</v>
      </c>
      <c r="I266">
        <v>864</v>
      </c>
      <c r="J266">
        <v>776.39697462861466</v>
      </c>
      <c r="K266">
        <v>12</v>
      </c>
      <c r="L266">
        <v>17.80836888427428</v>
      </c>
      <c r="M266">
        <v>96</v>
      </c>
      <c r="N266">
        <v>776.64163191430669</v>
      </c>
      <c r="O266">
        <v>8</v>
      </c>
      <c r="P266">
        <v>17.95577200079347</v>
      </c>
      <c r="Q266">
        <v>600</v>
      </c>
      <c r="R266">
        <v>813.51478249439663</v>
      </c>
      <c r="S266">
        <v>0</v>
      </c>
      <c r="T266">
        <v>22.380896046566999</v>
      </c>
      <c r="U266">
        <v>840</v>
      </c>
      <c r="V266">
        <v>727.12707407674657</v>
      </c>
      <c r="W266">
        <v>8</v>
      </c>
      <c r="X266">
        <v>18.031720922076619</v>
      </c>
    </row>
    <row r="267" spans="1:24">
      <c r="A267">
        <v>772.46236381506844</v>
      </c>
      <c r="B267">
        <v>11.930397658603599</v>
      </c>
      <c r="C267">
        <v>-1.1648729025844631E-3</v>
      </c>
      <c r="D267">
        <v>0.46456336975097662</v>
      </c>
      <c r="E267">
        <v>17.99782627820969</v>
      </c>
      <c r="F267">
        <v>1</v>
      </c>
      <c r="G267">
        <v>12</v>
      </c>
      <c r="H267">
        <v>0.85165820529718661</v>
      </c>
      <c r="I267">
        <v>864</v>
      </c>
      <c r="J267">
        <v>778.17781151704207</v>
      </c>
      <c r="K267">
        <v>12</v>
      </c>
      <c r="L267">
        <v>17.813200265304179</v>
      </c>
      <c r="M267">
        <v>96</v>
      </c>
      <c r="N267">
        <v>778.43720911438606</v>
      </c>
      <c r="O267">
        <v>8</v>
      </c>
      <c r="P267">
        <v>17.953497683387909</v>
      </c>
      <c r="Q267">
        <v>600</v>
      </c>
      <c r="R267">
        <v>815.75287209905332</v>
      </c>
      <c r="S267">
        <v>0</v>
      </c>
      <c r="T267">
        <v>22.381157854490599</v>
      </c>
      <c r="U267">
        <v>840</v>
      </c>
      <c r="V267">
        <v>728.93024616895423</v>
      </c>
      <c r="W267">
        <v>8</v>
      </c>
      <c r="X267">
        <v>18.030320887979421</v>
      </c>
    </row>
    <row r="268" spans="1:24">
      <c r="A268">
        <v>774.26214601365893</v>
      </c>
      <c r="B268">
        <v>11.93164065615499</v>
      </c>
      <c r="C268">
        <v>-5.4478913227314074E-4</v>
      </c>
      <c r="D268">
        <v>-0.64825981855392456</v>
      </c>
      <c r="E268">
        <v>17.93300029635429</v>
      </c>
      <c r="F268">
        <v>1</v>
      </c>
      <c r="G268">
        <v>12</v>
      </c>
      <c r="H268">
        <v>0.90144111906873259</v>
      </c>
      <c r="I268">
        <v>864</v>
      </c>
      <c r="J268">
        <v>779.95913154357254</v>
      </c>
      <c r="K268">
        <v>12</v>
      </c>
      <c r="L268">
        <v>17.81809212576994</v>
      </c>
      <c r="M268">
        <v>96</v>
      </c>
      <c r="N268">
        <v>780.2325588827249</v>
      </c>
      <c r="O268">
        <v>8</v>
      </c>
      <c r="P268">
        <v>17.951246786137759</v>
      </c>
      <c r="Q268">
        <v>840</v>
      </c>
      <c r="R268">
        <v>730.7332782577522</v>
      </c>
      <c r="S268">
        <v>8</v>
      </c>
      <c r="T268">
        <v>18.028908869411019</v>
      </c>
      <c r="U268">
        <v>600</v>
      </c>
      <c r="V268">
        <v>817.99098788450237</v>
      </c>
      <c r="W268">
        <v>0</v>
      </c>
      <c r="X268">
        <v>22.381418461998319</v>
      </c>
    </row>
    <row r="269" spans="1:24">
      <c r="A269">
        <v>776.05379743509945</v>
      </c>
      <c r="B269">
        <v>12.00851835344413</v>
      </c>
      <c r="C269">
        <v>8.4082345588525689E-2</v>
      </c>
      <c r="D269">
        <v>-4.9125924706459054</v>
      </c>
      <c r="E269">
        <v>17.4417410492897</v>
      </c>
      <c r="F269">
        <v>1</v>
      </c>
      <c r="G269">
        <v>12</v>
      </c>
      <c r="H269">
        <v>0.7143280201962966</v>
      </c>
      <c r="I269">
        <v>864</v>
      </c>
      <c r="J269">
        <v>781.74094075614948</v>
      </c>
      <c r="K269">
        <v>12</v>
      </c>
      <c r="L269">
        <v>17.823042447156141</v>
      </c>
      <c r="M269">
        <v>96</v>
      </c>
      <c r="N269">
        <v>782.02768356133868</v>
      </c>
      <c r="O269">
        <v>8</v>
      </c>
      <c r="P269">
        <v>17.949020036734009</v>
      </c>
      <c r="Q269">
        <v>840</v>
      </c>
      <c r="R269">
        <v>732.5361691446933</v>
      </c>
      <c r="S269">
        <v>8</v>
      </c>
      <c r="T269">
        <v>18.027485490386159</v>
      </c>
      <c r="U269">
        <v>600</v>
      </c>
      <c r="V269">
        <v>820.2291297307022</v>
      </c>
      <c r="W269">
        <v>0</v>
      </c>
      <c r="X269">
        <v>22.381677870957329</v>
      </c>
    </row>
    <row r="270" spans="1:24">
      <c r="A270">
        <v>777.79796925069263</v>
      </c>
      <c r="B270">
        <v>12.01134430378263</v>
      </c>
      <c r="C270">
        <v>-5.864582822690638E-2</v>
      </c>
      <c r="D270">
        <v>-1.151669025421143</v>
      </c>
      <c r="E270">
        <v>17.326574146747589</v>
      </c>
      <c r="F270">
        <v>1</v>
      </c>
      <c r="G270">
        <v>12</v>
      </c>
      <c r="H270">
        <v>0.63165487335175818</v>
      </c>
      <c r="I270">
        <v>864</v>
      </c>
      <c r="J270">
        <v>783.52324500086513</v>
      </c>
      <c r="K270">
        <v>12</v>
      </c>
      <c r="L270">
        <v>17.828049249763041</v>
      </c>
      <c r="M270">
        <v>96</v>
      </c>
      <c r="N270">
        <v>783.8225855650121</v>
      </c>
      <c r="O270">
        <v>8</v>
      </c>
      <c r="P270">
        <v>17.946818147446439</v>
      </c>
      <c r="Q270">
        <v>840</v>
      </c>
      <c r="R270">
        <v>734.3389176937319</v>
      </c>
      <c r="S270">
        <v>8</v>
      </c>
      <c r="T270">
        <v>18.026051374933591</v>
      </c>
      <c r="U270">
        <v>600</v>
      </c>
      <c r="V270">
        <v>822.46729751779799</v>
      </c>
      <c r="W270">
        <v>0</v>
      </c>
      <c r="X270">
        <v>22.381936083209329</v>
      </c>
    </row>
    <row r="271" spans="1:24">
      <c r="A271">
        <v>779.53046417522114</v>
      </c>
      <c r="B271">
        <v>12.035073043963161</v>
      </c>
      <c r="C271">
        <v>6.3987896347009882E-3</v>
      </c>
      <c r="D271">
        <v>1.558905243873596</v>
      </c>
      <c r="E271">
        <v>17.482464671134949</v>
      </c>
      <c r="F271">
        <v>1</v>
      </c>
      <c r="G271">
        <v>12</v>
      </c>
      <c r="H271">
        <v>0.73669094923249157</v>
      </c>
      <c r="I271">
        <v>864</v>
      </c>
      <c r="J271">
        <v>785.30604992584142</v>
      </c>
      <c r="K271">
        <v>12</v>
      </c>
      <c r="L271">
        <v>17.83311059241737</v>
      </c>
      <c r="M271">
        <v>96</v>
      </c>
      <c r="N271">
        <v>785.61726737975675</v>
      </c>
      <c r="O271">
        <v>8</v>
      </c>
      <c r="P271">
        <v>17.944641815075268</v>
      </c>
      <c r="Q271">
        <v>840</v>
      </c>
      <c r="R271">
        <v>736.1415228312253</v>
      </c>
      <c r="S271">
        <v>8</v>
      </c>
      <c r="T271">
        <v>18.024607146885511</v>
      </c>
      <c r="U271">
        <v>600</v>
      </c>
      <c r="V271">
        <v>824.70549112611889</v>
      </c>
      <c r="W271">
        <v>0</v>
      </c>
      <c r="X271">
        <v>22.382193100570571</v>
      </c>
    </row>
    <row r="272" spans="1:24">
      <c r="A272">
        <v>781.27871013644562</v>
      </c>
      <c r="B272">
        <v>12.036403020386009</v>
      </c>
      <c r="C272">
        <v>-2.3901887428217972E-2</v>
      </c>
      <c r="D272">
        <v>-0.92019468545913696</v>
      </c>
      <c r="E272">
        <v>17.390445202589039</v>
      </c>
      <c r="F272">
        <v>1</v>
      </c>
      <c r="G272">
        <v>12</v>
      </c>
      <c r="H272">
        <v>0.66935743750184296</v>
      </c>
      <c r="I272">
        <v>864</v>
      </c>
      <c r="J272">
        <v>787.0893609850832</v>
      </c>
      <c r="K272">
        <v>12</v>
      </c>
      <c r="L272">
        <v>17.83822457216564</v>
      </c>
      <c r="M272">
        <v>96</v>
      </c>
      <c r="N272">
        <v>787.41173156126433</v>
      </c>
      <c r="O272">
        <v>8</v>
      </c>
      <c r="P272">
        <v>17.942491720909491</v>
      </c>
      <c r="Q272">
        <v>840</v>
      </c>
      <c r="R272">
        <v>737.94398354591385</v>
      </c>
      <c r="S272">
        <v>8</v>
      </c>
      <c r="T272">
        <v>18.023153429668909</v>
      </c>
      <c r="U272">
        <v>600</v>
      </c>
      <c r="V272">
        <v>826.94371043617593</v>
      </c>
      <c r="W272">
        <v>0</v>
      </c>
      <c r="X272">
        <v>22.382448924832001</v>
      </c>
    </row>
    <row r="273" spans="1:24">
      <c r="A273">
        <v>783.01772654933575</v>
      </c>
      <c r="B273">
        <v>12.046290342630821</v>
      </c>
      <c r="C273">
        <v>2.660785051044182E-3</v>
      </c>
      <c r="D273">
        <v>1.4682048559188841</v>
      </c>
      <c r="E273">
        <v>17.53726568818092</v>
      </c>
      <c r="F273">
        <v>1</v>
      </c>
      <c r="G273">
        <v>12</v>
      </c>
      <c r="H273">
        <v>0.76690178826931199</v>
      </c>
      <c r="I273">
        <v>864</v>
      </c>
      <c r="J273">
        <v>788.87318344229982</v>
      </c>
      <c r="K273">
        <v>12</v>
      </c>
      <c r="L273">
        <v>17.843389323950941</v>
      </c>
      <c r="M273">
        <v>96</v>
      </c>
      <c r="N273">
        <v>789.20598073335532</v>
      </c>
      <c r="O273">
        <v>8</v>
      </c>
      <c r="P273">
        <v>17.940368530691881</v>
      </c>
      <c r="Q273">
        <v>840</v>
      </c>
      <c r="R273">
        <v>739.74629888888069</v>
      </c>
      <c r="S273">
        <v>8</v>
      </c>
      <c r="T273">
        <v>18.021690846098949</v>
      </c>
      <c r="U273">
        <v>600</v>
      </c>
      <c r="V273">
        <v>829.18195532865911</v>
      </c>
      <c r="W273">
        <v>0</v>
      </c>
      <c r="X273">
        <v>22.382703557759211</v>
      </c>
    </row>
    <row r="274" spans="1:24">
      <c r="A274">
        <v>784.77145284620099</v>
      </c>
      <c r="B274">
        <v>12.04531368417957</v>
      </c>
      <c r="C274">
        <v>-1.167455752722921E-2</v>
      </c>
      <c r="D274">
        <v>-0.37725776433944702</v>
      </c>
      <c r="E274">
        <v>17.499539911746979</v>
      </c>
      <c r="F274">
        <v>1</v>
      </c>
      <c r="G274">
        <v>12</v>
      </c>
      <c r="H274">
        <v>0.73921123671385791</v>
      </c>
      <c r="I274">
        <v>864</v>
      </c>
      <c r="J274">
        <v>790.65752237469496</v>
      </c>
      <c r="K274">
        <v>12</v>
      </c>
      <c r="L274">
        <v>17.8486030202744</v>
      </c>
      <c r="M274">
        <v>96</v>
      </c>
      <c r="N274">
        <v>791.00001758642452</v>
      </c>
      <c r="O274">
        <v>8</v>
      </c>
      <c r="P274">
        <v>17.938272894590661</v>
      </c>
      <c r="Q274">
        <v>840</v>
      </c>
      <c r="R274">
        <v>741.54846797349057</v>
      </c>
      <c r="S274">
        <v>8</v>
      </c>
      <c r="T274">
        <v>18.02022001817431</v>
      </c>
      <c r="U274">
        <v>600</v>
      </c>
      <c r="V274">
        <v>831.42022568443508</v>
      </c>
      <c r="W274">
        <v>0</v>
      </c>
      <c r="X274">
        <v>22.382957001092571</v>
      </c>
    </row>
    <row r="275" spans="1:24">
      <c r="A275">
        <v>786.5214017997597</v>
      </c>
      <c r="B275">
        <v>12.04951263249694</v>
      </c>
      <c r="C275">
        <v>2.4276044916617251E-3</v>
      </c>
      <c r="D275">
        <v>0.96182405948638916</v>
      </c>
      <c r="E275">
        <v>17.595722317695621</v>
      </c>
      <c r="F275">
        <v>1</v>
      </c>
      <c r="G275">
        <v>12</v>
      </c>
      <c r="H275">
        <v>0.8040420590027183</v>
      </c>
      <c r="I275">
        <v>864</v>
      </c>
      <c r="J275">
        <v>792.44238267672245</v>
      </c>
      <c r="K275">
        <v>12</v>
      </c>
      <c r="L275">
        <v>17.853863870842179</v>
      </c>
      <c r="M275">
        <v>96</v>
      </c>
      <c r="N275">
        <v>792.79384487588356</v>
      </c>
      <c r="O275">
        <v>8</v>
      </c>
      <c r="P275">
        <v>17.93620544717789</v>
      </c>
      <c r="Q275">
        <v>840</v>
      </c>
      <c r="R275">
        <v>743.35048997530805</v>
      </c>
      <c r="S275">
        <v>8</v>
      </c>
      <c r="T275">
        <v>18.01874156687466</v>
      </c>
      <c r="U275">
        <v>600</v>
      </c>
      <c r="V275">
        <v>833.65852138454431</v>
      </c>
      <c r="W275">
        <v>0</v>
      </c>
      <c r="X275">
        <v>22.38320925654725</v>
      </c>
    </row>
    <row r="276" spans="1:24">
      <c r="A276">
        <v>788.28097335986945</v>
      </c>
      <c r="B276">
        <v>12.04797521021354</v>
      </c>
      <c r="C276">
        <v>-5.8180478277117809E-3</v>
      </c>
      <c r="D276">
        <v>-8.5280835628509521E-2</v>
      </c>
      <c r="E276">
        <v>17.58719423413277</v>
      </c>
      <c r="F276">
        <v>1</v>
      </c>
      <c r="G276">
        <v>12</v>
      </c>
      <c r="H276">
        <v>0.79583341673046337</v>
      </c>
      <c r="I276">
        <v>864</v>
      </c>
      <c r="J276">
        <v>794.2277690638067</v>
      </c>
      <c r="K276">
        <v>12</v>
      </c>
      <c r="L276">
        <v>17.859170122199011</v>
      </c>
      <c r="M276">
        <v>96</v>
      </c>
      <c r="N276">
        <v>794.58746542060135</v>
      </c>
      <c r="O276">
        <v>8</v>
      </c>
      <c r="P276">
        <v>17.93416680741446</v>
      </c>
      <c r="Q276">
        <v>840</v>
      </c>
      <c r="R276">
        <v>745.15236413199557</v>
      </c>
      <c r="S276">
        <v>8</v>
      </c>
      <c r="T276">
        <v>18.017256111960201</v>
      </c>
      <c r="U276">
        <v>600</v>
      </c>
      <c r="V276">
        <v>835.89684231019908</v>
      </c>
      <c r="W276">
        <v>0</v>
      </c>
      <c r="X276">
        <v>22.383460325813321</v>
      </c>
    </row>
    <row r="277" spans="1:24">
      <c r="A277">
        <v>790.0396926790113</v>
      </c>
      <c r="B277">
        <v>12.048580824181981</v>
      </c>
      <c r="C277">
        <v>7.1303641473349777E-4</v>
      </c>
      <c r="D277">
        <v>0.55478394031524658</v>
      </c>
      <c r="E277">
        <v>17.642672628164291</v>
      </c>
      <c r="F277">
        <v>1</v>
      </c>
      <c r="G277">
        <v>12</v>
      </c>
      <c r="H277">
        <v>0.83243037563034994</v>
      </c>
      <c r="I277">
        <v>864</v>
      </c>
      <c r="J277">
        <v>796.0136860760266</v>
      </c>
      <c r="K277">
        <v>12</v>
      </c>
      <c r="L277">
        <v>17.86452005734926</v>
      </c>
      <c r="M277">
        <v>96</v>
      </c>
      <c r="N277">
        <v>796.38088210134276</v>
      </c>
      <c r="O277">
        <v>8</v>
      </c>
      <c r="P277">
        <v>17.932157578641711</v>
      </c>
      <c r="Q277">
        <v>840</v>
      </c>
      <c r="R277">
        <v>746.95408974319162</v>
      </c>
      <c r="S277">
        <v>8</v>
      </c>
      <c r="T277">
        <v>18.01576427177357</v>
      </c>
      <c r="U277">
        <v>600</v>
      </c>
      <c r="V277">
        <v>838.13518834278045</v>
      </c>
      <c r="W277">
        <v>0</v>
      </c>
      <c r="X277">
        <v>22.383710210555819</v>
      </c>
    </row>
    <row r="278" spans="1:24">
      <c r="A278">
        <v>791.80395945223381</v>
      </c>
      <c r="B278">
        <v>12.04726646162962</v>
      </c>
      <c r="C278">
        <v>-1.9672542107009171E-3</v>
      </c>
      <c r="D278">
        <v>9.8464488983154297E-2</v>
      </c>
      <c r="E278">
        <v>17.65251907706261</v>
      </c>
      <c r="F278">
        <v>1</v>
      </c>
      <c r="G278">
        <v>12</v>
      </c>
      <c r="H278">
        <v>0.83654638705611606</v>
      </c>
      <c r="I278">
        <v>864</v>
      </c>
      <c r="J278">
        <v>797.80013808176147</v>
      </c>
      <c r="K278">
        <v>12</v>
      </c>
      <c r="L278">
        <v>17.869911995366369</v>
      </c>
      <c r="M278">
        <v>96</v>
      </c>
      <c r="N278">
        <v>798.17409785920688</v>
      </c>
      <c r="O278">
        <v>8</v>
      </c>
      <c r="P278">
        <v>17.930178348579609</v>
      </c>
      <c r="Q278">
        <v>840</v>
      </c>
      <c r="R278">
        <v>748.75566617036895</v>
      </c>
      <c r="S278">
        <v>8</v>
      </c>
      <c r="T278">
        <v>18.01426666304382</v>
      </c>
      <c r="U278">
        <v>600</v>
      </c>
      <c r="V278">
        <v>840.37355936383608</v>
      </c>
      <c r="W278">
        <v>0</v>
      </c>
      <c r="X278">
        <v>22.383958912414791</v>
      </c>
    </row>
    <row r="279" spans="1:24">
      <c r="A279">
        <v>793.56921112281725</v>
      </c>
      <c r="B279">
        <v>12.04635149549804</v>
      </c>
      <c r="C279">
        <v>-1.2560965728926341E-4</v>
      </c>
      <c r="D279">
        <v>0.32758653163909912</v>
      </c>
      <c r="E279">
        <v>17.68527773022652</v>
      </c>
      <c r="F279">
        <v>1</v>
      </c>
      <c r="G279">
        <v>12</v>
      </c>
      <c r="H279">
        <v>0.85676662019426741</v>
      </c>
      <c r="I279">
        <v>864</v>
      </c>
      <c r="J279">
        <v>799.58712928129808</v>
      </c>
      <c r="K279">
        <v>12</v>
      </c>
      <c r="L279">
        <v>17.875344290991521</v>
      </c>
      <c r="M279">
        <v>96</v>
      </c>
      <c r="N279">
        <v>799.96711569406489</v>
      </c>
      <c r="O279">
        <v>8</v>
      </c>
      <c r="P279">
        <v>17.92822968933158</v>
      </c>
      <c r="Q279">
        <v>840</v>
      </c>
      <c r="R279">
        <v>750.55709283667329</v>
      </c>
      <c r="S279">
        <v>8</v>
      </c>
      <c r="T279">
        <v>18.012763900692839</v>
      </c>
      <c r="U279">
        <v>600</v>
      </c>
      <c r="V279">
        <v>842.61195525507753</v>
      </c>
      <c r="W279">
        <v>0</v>
      </c>
      <c r="X279">
        <v>22.384206433005421</v>
      </c>
    </row>
    <row r="280" spans="1:24">
      <c r="A280">
        <v>795.33773844870836</v>
      </c>
      <c r="B280">
        <v>12.045093906999959</v>
      </c>
      <c r="C280">
        <v>-4.2246265326523202E-4</v>
      </c>
      <c r="D280">
        <v>0.1660263538360596</v>
      </c>
      <c r="E280">
        <v>17.701880365610119</v>
      </c>
      <c r="F280">
        <v>1</v>
      </c>
      <c r="G280">
        <v>12</v>
      </c>
      <c r="H280">
        <v>0.86508049986011659</v>
      </c>
      <c r="I280">
        <v>864</v>
      </c>
      <c r="J280">
        <v>801.37466371039727</v>
      </c>
      <c r="K280">
        <v>12</v>
      </c>
      <c r="L280">
        <v>17.880815334222518</v>
      </c>
      <c r="M280">
        <v>96</v>
      </c>
      <c r="N280">
        <v>801.75993866299802</v>
      </c>
      <c r="O280">
        <v>8</v>
      </c>
      <c r="P280">
        <v>17.926312157395689</v>
      </c>
      <c r="Q280">
        <v>840</v>
      </c>
      <c r="R280">
        <v>752.35836922674252</v>
      </c>
      <c r="S280">
        <v>8</v>
      </c>
      <c r="T280">
        <v>18.011256597644142</v>
      </c>
      <c r="U280">
        <v>600</v>
      </c>
      <c r="V280">
        <v>844.85037589837805</v>
      </c>
      <c r="W280">
        <v>0</v>
      </c>
      <c r="X280">
        <v>22.384452773918071</v>
      </c>
    </row>
    <row r="281" spans="1:24">
      <c r="A281">
        <v>797.10792609589123</v>
      </c>
      <c r="B281">
        <v>12.04391979242715</v>
      </c>
      <c r="C281">
        <v>-2.7963191445837251E-5</v>
      </c>
      <c r="D281">
        <v>0.24154245853424069</v>
      </c>
      <c r="E281">
        <v>17.72603461146355</v>
      </c>
      <c r="F281">
        <v>1</v>
      </c>
      <c r="G281">
        <v>12</v>
      </c>
      <c r="H281">
        <v>0.87871172019475208</v>
      </c>
      <c r="I281">
        <v>864</v>
      </c>
      <c r="J281">
        <v>803.16274524381947</v>
      </c>
      <c r="K281">
        <v>12</v>
      </c>
      <c r="L281">
        <v>17.886323549893579</v>
      </c>
      <c r="M281">
        <v>96</v>
      </c>
      <c r="N281">
        <v>803.55256987873759</v>
      </c>
      <c r="O281">
        <v>8</v>
      </c>
      <c r="P281">
        <v>17.924426293682419</v>
      </c>
      <c r="Q281">
        <v>840</v>
      </c>
      <c r="R281">
        <v>754.15949488650699</v>
      </c>
      <c r="S281">
        <v>8</v>
      </c>
      <c r="T281">
        <v>18.009745364634</v>
      </c>
      <c r="U281">
        <v>600</v>
      </c>
      <c r="V281">
        <v>847.08882117576991</v>
      </c>
      <c r="W281">
        <v>0</v>
      </c>
      <c r="X281">
        <v>22.384697936718389</v>
      </c>
    </row>
    <row r="282" spans="1:24">
      <c r="A282">
        <v>798.88052915879814</v>
      </c>
      <c r="B282">
        <v>12.04273158330647</v>
      </c>
      <c r="C282">
        <v>-2.225820104817533E-5</v>
      </c>
      <c r="D282">
        <v>0.1797753572463989</v>
      </c>
      <c r="E282">
        <v>17.74401214718819</v>
      </c>
      <c r="F282">
        <v>1</v>
      </c>
      <c r="G282">
        <v>12</v>
      </c>
      <c r="H282">
        <v>0.88770793989250396</v>
      </c>
      <c r="I282">
        <v>864</v>
      </c>
      <c r="J282">
        <v>804.95137759880879</v>
      </c>
      <c r="K282">
        <v>12</v>
      </c>
      <c r="L282">
        <v>17.891867397246831</v>
      </c>
      <c r="M282">
        <v>96</v>
      </c>
      <c r="N282">
        <v>805.34501250810581</v>
      </c>
      <c r="O282">
        <v>8</v>
      </c>
      <c r="P282">
        <v>17.922572623538699</v>
      </c>
      <c r="Q282">
        <v>840</v>
      </c>
      <c r="R282">
        <v>755.96046942297039</v>
      </c>
      <c r="S282">
        <v>8</v>
      </c>
      <c r="T282">
        <v>18.008230810025221</v>
      </c>
      <c r="U282">
        <v>600</v>
      </c>
      <c r="V282">
        <v>849.32729096944172</v>
      </c>
      <c r="W282">
        <v>0</v>
      </c>
      <c r="X282">
        <v>22.384941922947359</v>
      </c>
    </row>
    <row r="283" spans="1:24">
      <c r="A283">
        <v>800.65493001479274</v>
      </c>
      <c r="B283">
        <v>12.04160329195112</v>
      </c>
      <c r="C283">
        <v>6.2417838048736685E-5</v>
      </c>
      <c r="D283">
        <v>0.15772819519042969</v>
      </c>
      <c r="E283">
        <v>17.75978496670723</v>
      </c>
      <c r="F283">
        <v>1</v>
      </c>
      <c r="G283">
        <v>12</v>
      </c>
      <c r="H283">
        <v>0.89522887100916027</v>
      </c>
      <c r="I283">
        <v>864</v>
      </c>
      <c r="J283">
        <v>806.74056433853343</v>
      </c>
      <c r="K283">
        <v>12</v>
      </c>
      <c r="L283">
        <v>17.89744536949636</v>
      </c>
      <c r="M283">
        <v>96</v>
      </c>
      <c r="N283">
        <v>807.13726977045962</v>
      </c>
      <c r="O283">
        <v>8</v>
      </c>
      <c r="P283">
        <v>17.9207516567784</v>
      </c>
      <c r="Q283">
        <v>840</v>
      </c>
      <c r="R283">
        <v>757.76129250397287</v>
      </c>
      <c r="S283">
        <v>8</v>
      </c>
      <c r="T283">
        <v>18.00671353962333</v>
      </c>
      <c r="U283">
        <v>600</v>
      </c>
      <c r="V283">
        <v>851.56578516173647</v>
      </c>
      <c r="W283">
        <v>0</v>
      </c>
      <c r="X283">
        <v>22.385184734121442</v>
      </c>
    </row>
    <row r="284" spans="1:24">
      <c r="A284">
        <v>802.43090820035434</v>
      </c>
      <c r="B284">
        <v>12.040552080111141</v>
      </c>
      <c r="C284">
        <v>1.0604790684479171E-4</v>
      </c>
      <c r="D284">
        <v>0.14299929141998291</v>
      </c>
      <c r="E284">
        <v>17.774084895849231</v>
      </c>
      <c r="F284">
        <v>1</v>
      </c>
      <c r="G284">
        <v>12</v>
      </c>
      <c r="H284">
        <v>0.90155090008728489</v>
      </c>
      <c r="I284">
        <v>864</v>
      </c>
      <c r="J284">
        <v>808.53030887548312</v>
      </c>
      <c r="K284">
        <v>12</v>
      </c>
      <c r="L284">
        <v>17.903055993385522</v>
      </c>
      <c r="M284">
        <v>96</v>
      </c>
      <c r="N284">
        <v>808.92934493613745</v>
      </c>
      <c r="O284">
        <v>8</v>
      </c>
      <c r="P284">
        <v>17.918963887718999</v>
      </c>
      <c r="Q284">
        <v>840</v>
      </c>
      <c r="R284">
        <v>759.56196385793521</v>
      </c>
      <c r="S284">
        <v>8</v>
      </c>
      <c r="T284">
        <v>18.005194156495431</v>
      </c>
      <c r="U284">
        <v>600</v>
      </c>
      <c r="V284">
        <v>853.80430363514859</v>
      </c>
      <c r="W284">
        <v>0</v>
      </c>
      <c r="X284">
        <v>22.38542637173261</v>
      </c>
    </row>
    <row r="285" spans="1:24">
      <c r="A285">
        <v>804.20831641321456</v>
      </c>
      <c r="B285">
        <v>12.03956026084678</v>
      </c>
      <c r="C285">
        <v>9.8495348440905128E-5</v>
      </c>
      <c r="D285">
        <v>0.13672113418579099</v>
      </c>
      <c r="E285">
        <v>17.787757009267811</v>
      </c>
      <c r="F285">
        <v>1</v>
      </c>
      <c r="G285">
        <v>12</v>
      </c>
      <c r="H285">
        <v>0.90740426157245668</v>
      </c>
      <c r="I285">
        <v>864</v>
      </c>
      <c r="J285">
        <v>810.3206144748217</v>
      </c>
      <c r="K285">
        <v>12</v>
      </c>
      <c r="L285">
        <v>17.90869782873817</v>
      </c>
      <c r="M285">
        <v>96</v>
      </c>
      <c r="N285">
        <v>810.72124132490933</v>
      </c>
      <c r="O285">
        <v>8</v>
      </c>
      <c r="P285">
        <v>17.917209795224441</v>
      </c>
      <c r="Q285">
        <v>840</v>
      </c>
      <c r="R285">
        <v>761.36248327358476</v>
      </c>
      <c r="S285">
        <v>8</v>
      </c>
      <c r="T285">
        <v>18.00367326079175</v>
      </c>
      <c r="U285">
        <v>600</v>
      </c>
      <c r="V285">
        <v>856.04284627232187</v>
      </c>
      <c r="W285">
        <v>0</v>
      </c>
      <c r="X285">
        <v>22.385666837248461</v>
      </c>
    </row>
    <row r="286" spans="1:24">
      <c r="A286">
        <v>805.98709193879222</v>
      </c>
      <c r="B286">
        <v>12.038770442318389</v>
      </c>
      <c r="C286">
        <v>2.564499294070155E-4</v>
      </c>
      <c r="D286">
        <v>8.9093446731567383E-2</v>
      </c>
      <c r="E286">
        <v>17.79666635394096</v>
      </c>
      <c r="F286">
        <v>1</v>
      </c>
      <c r="G286">
        <v>12</v>
      </c>
      <c r="H286">
        <v>0.90966322094201446</v>
      </c>
      <c r="I286">
        <v>864</v>
      </c>
      <c r="J286">
        <v>812.11148425769557</v>
      </c>
      <c r="K286">
        <v>12</v>
      </c>
      <c r="L286">
        <v>17.914369468004519</v>
      </c>
      <c r="M286">
        <v>96</v>
      </c>
      <c r="N286">
        <v>812.51296230443177</v>
      </c>
      <c r="O286">
        <v>8</v>
      </c>
      <c r="P286">
        <v>17.91548984275412</v>
      </c>
      <c r="Q286">
        <v>840</v>
      </c>
      <c r="R286">
        <v>763.1628505996639</v>
      </c>
      <c r="S286">
        <v>8</v>
      </c>
      <c r="T286">
        <v>18.002151449569801</v>
      </c>
      <c r="U286">
        <v>576</v>
      </c>
      <c r="V286">
        <v>857.98846580486349</v>
      </c>
      <c r="W286">
        <v>12</v>
      </c>
      <c r="X286">
        <v>18.152569525776428</v>
      </c>
    </row>
    <row r="287" spans="1:24">
      <c r="A287">
        <v>807.76585583402391</v>
      </c>
      <c r="B287">
        <v>12.09544793481167</v>
      </c>
      <c r="C287">
        <v>6.4599840831239722E-2</v>
      </c>
      <c r="D287">
        <v>-2.0640736818313599</v>
      </c>
      <c r="E287">
        <v>17.590258985757831</v>
      </c>
      <c r="F287">
        <v>1</v>
      </c>
      <c r="G287">
        <v>12</v>
      </c>
      <c r="H287">
        <v>0.74143035949221525</v>
      </c>
      <c r="I287">
        <v>864</v>
      </c>
      <c r="J287">
        <v>813.90292120449601</v>
      </c>
      <c r="K287">
        <v>12</v>
      </c>
      <c r="L287">
        <v>17.920069535802401</v>
      </c>
      <c r="M287">
        <v>96</v>
      </c>
      <c r="N287">
        <v>814.3045112887072</v>
      </c>
      <c r="O287">
        <v>8</v>
      </c>
      <c r="P287">
        <v>17.913804478417891</v>
      </c>
      <c r="Q287">
        <v>840</v>
      </c>
      <c r="R287">
        <v>764.96306574462085</v>
      </c>
      <c r="S287">
        <v>8</v>
      </c>
      <c r="T287">
        <v>18.000629316621438</v>
      </c>
      <c r="U287">
        <v>576</v>
      </c>
      <c r="V287">
        <v>859.80372275744116</v>
      </c>
      <c r="W287">
        <v>12</v>
      </c>
      <c r="X287">
        <v>18.159889576724161</v>
      </c>
    </row>
    <row r="288" spans="1:24">
      <c r="A288">
        <v>809.52393465733314</v>
      </c>
      <c r="B288">
        <v>12.15316242945404</v>
      </c>
      <c r="C288">
        <v>2.0566128360082411E-2</v>
      </c>
      <c r="D288">
        <v>-2.5439131259918208</v>
      </c>
      <c r="E288">
        <v>17.335867673158649</v>
      </c>
      <c r="F288">
        <v>1</v>
      </c>
      <c r="G288">
        <v>12</v>
      </c>
      <c r="H288">
        <v>0.55449784562560822</v>
      </c>
      <c r="I288">
        <v>864</v>
      </c>
      <c r="J288">
        <v>815.69492815807621</v>
      </c>
      <c r="K288">
        <v>12</v>
      </c>
      <c r="L288">
        <v>17.92579668845428</v>
      </c>
      <c r="M288">
        <v>96</v>
      </c>
      <c r="N288">
        <v>816.09589173654899</v>
      </c>
      <c r="O288">
        <v>8</v>
      </c>
      <c r="P288">
        <v>17.912154135036989</v>
      </c>
      <c r="Q288">
        <v>840</v>
      </c>
      <c r="R288">
        <v>766.76312867628303</v>
      </c>
      <c r="S288">
        <v>8</v>
      </c>
      <c r="T288">
        <v>17.999107452302681</v>
      </c>
      <c r="U288">
        <v>576</v>
      </c>
      <c r="V288">
        <v>861.61971171511357</v>
      </c>
      <c r="W288">
        <v>12</v>
      </c>
      <c r="X288">
        <v>18.167179399539521</v>
      </c>
    </row>
    <row r="289" spans="1:24">
      <c r="A289">
        <v>811.25692502917866</v>
      </c>
      <c r="B289">
        <v>12.19863165974545</v>
      </c>
      <c r="C289">
        <v>-7.0733329687098362E-3</v>
      </c>
      <c r="D289">
        <v>-2.786326110363007</v>
      </c>
      <c r="E289">
        <v>17.057235062122341</v>
      </c>
      <c r="F289">
        <v>1</v>
      </c>
      <c r="G289">
        <v>12</v>
      </c>
      <c r="H289">
        <v>0.34728383013437969</v>
      </c>
      <c r="I289">
        <v>864</v>
      </c>
      <c r="J289">
        <v>817.48750782692161</v>
      </c>
      <c r="K289">
        <v>12</v>
      </c>
      <c r="L289">
        <v>17.931549613520978</v>
      </c>
      <c r="M289">
        <v>96</v>
      </c>
      <c r="N289">
        <v>817.88710715005266</v>
      </c>
      <c r="O289">
        <v>8</v>
      </c>
      <c r="P289">
        <v>17.91053923021077</v>
      </c>
      <c r="Q289">
        <v>840</v>
      </c>
      <c r="R289">
        <v>768.56303942151328</v>
      </c>
      <c r="S289">
        <v>8</v>
      </c>
      <c r="T289">
        <v>17.99758644336633</v>
      </c>
      <c r="U289">
        <v>576</v>
      </c>
      <c r="V289">
        <v>863.43642965506751</v>
      </c>
      <c r="W289">
        <v>12</v>
      </c>
      <c r="X289">
        <v>18.174439040497809</v>
      </c>
    </row>
    <row r="290" spans="1:24">
      <c r="A290">
        <v>812.96230143325567</v>
      </c>
      <c r="B290">
        <v>12.233040961718761</v>
      </c>
      <c r="C290">
        <v>-1.428215633847206E-2</v>
      </c>
      <c r="D290">
        <v>-1.876639127731323</v>
      </c>
      <c r="E290">
        <v>16.869571149349209</v>
      </c>
      <c r="F290">
        <v>1</v>
      </c>
      <c r="G290">
        <v>12</v>
      </c>
      <c r="H290">
        <v>0.20232394373746179</v>
      </c>
      <c r="I290">
        <v>864</v>
      </c>
      <c r="J290">
        <v>819.28066278827373</v>
      </c>
      <c r="K290">
        <v>12</v>
      </c>
      <c r="L290">
        <v>17.93732702933244</v>
      </c>
      <c r="M290">
        <v>96</v>
      </c>
      <c r="N290">
        <v>819.67816107307374</v>
      </c>
      <c r="O290">
        <v>8</v>
      </c>
      <c r="P290">
        <v>17.908960166389232</v>
      </c>
      <c r="Q290">
        <v>840</v>
      </c>
      <c r="R290">
        <v>770.36279806584992</v>
      </c>
      <c r="S290">
        <v>8</v>
      </c>
      <c r="T290">
        <v>17.99606687279767</v>
      </c>
      <c r="U290">
        <v>576</v>
      </c>
      <c r="V290">
        <v>865.25387355911732</v>
      </c>
      <c r="W290">
        <v>12</v>
      </c>
      <c r="X290">
        <v>18.181668550121469</v>
      </c>
    </row>
    <row r="291" spans="1:24">
      <c r="A291">
        <v>814.64909067260146</v>
      </c>
      <c r="B291">
        <v>12.256839483875259</v>
      </c>
      <c r="C291">
        <v>-1.666951380815997E-2</v>
      </c>
      <c r="D291">
        <v>-0.98701387643814087</v>
      </c>
      <c r="E291">
        <v>16.770869761705399</v>
      </c>
      <c r="F291">
        <v>1</v>
      </c>
      <c r="G291">
        <v>12</v>
      </c>
      <c r="H291">
        <v>0.1244930562522753</v>
      </c>
      <c r="I291">
        <v>864</v>
      </c>
      <c r="J291">
        <v>821.07439549120693</v>
      </c>
      <c r="K291">
        <v>12</v>
      </c>
      <c r="L291">
        <v>17.94312768451611</v>
      </c>
      <c r="M291">
        <v>96</v>
      </c>
      <c r="N291">
        <v>821.46905708971269</v>
      </c>
      <c r="O291">
        <v>8</v>
      </c>
      <c r="P291">
        <v>17.90741733095112</v>
      </c>
      <c r="Q291">
        <v>840</v>
      </c>
      <c r="R291">
        <v>772.16240475312964</v>
      </c>
      <c r="S291">
        <v>8</v>
      </c>
      <c r="T291">
        <v>17.994549319653039</v>
      </c>
      <c r="U291">
        <v>576</v>
      </c>
      <c r="V291">
        <v>867.07204041412945</v>
      </c>
      <c r="W291">
        <v>12</v>
      </c>
      <c r="X291">
        <v>18.18886798300197</v>
      </c>
    </row>
    <row r="292" spans="1:24">
      <c r="A292">
        <v>816.32610397735209</v>
      </c>
      <c r="B292">
        <v>12.2725589409376</v>
      </c>
      <c r="C292">
        <v>-1.489014353176954E-2</v>
      </c>
      <c r="D292">
        <v>-0.48971563577651978</v>
      </c>
      <c r="E292">
        <v>16.72189819812775</v>
      </c>
      <c r="F292">
        <v>1</v>
      </c>
      <c r="G292">
        <v>12</v>
      </c>
      <c r="H292">
        <v>8.4562507272710571E-2</v>
      </c>
      <c r="I292">
        <v>864</v>
      </c>
      <c r="J292">
        <v>822.86870825965855</v>
      </c>
      <c r="K292">
        <v>12</v>
      </c>
      <c r="L292">
        <v>17.948950357523639</v>
      </c>
      <c r="M292">
        <v>96</v>
      </c>
      <c r="N292">
        <v>823.25979882280785</v>
      </c>
      <c r="O292">
        <v>8</v>
      </c>
      <c r="P292">
        <v>17.905911096287621</v>
      </c>
      <c r="Q292">
        <v>840</v>
      </c>
      <c r="R292">
        <v>773.96185968509496</v>
      </c>
      <c r="S292">
        <v>8</v>
      </c>
      <c r="T292">
        <v>17.993034358901419</v>
      </c>
      <c r="U292">
        <v>576</v>
      </c>
      <c r="V292">
        <v>868.89092721242969</v>
      </c>
      <c r="W292">
        <v>12</v>
      </c>
      <c r="X292">
        <v>18.196037397627581</v>
      </c>
    </row>
    <row r="293" spans="1:24">
      <c r="A293">
        <v>817.99826811492801</v>
      </c>
      <c r="B293">
        <v>12.281826653202859</v>
      </c>
      <c r="C293">
        <v>-1.256302551758247E-2</v>
      </c>
      <c r="D293">
        <v>-9.1987848281860352E-2</v>
      </c>
      <c r="E293">
        <v>16.712699413299561</v>
      </c>
      <c r="F293">
        <v>1</v>
      </c>
      <c r="G293">
        <v>12</v>
      </c>
      <c r="H293">
        <v>7.2577648209822043E-2</v>
      </c>
      <c r="I293">
        <v>864</v>
      </c>
      <c r="J293">
        <v>824.66360329541089</v>
      </c>
      <c r="K293">
        <v>12</v>
      </c>
      <c r="L293">
        <v>17.954793856156169</v>
      </c>
      <c r="M293">
        <v>96</v>
      </c>
      <c r="N293">
        <v>825.05038993243659</v>
      </c>
      <c r="O293">
        <v>8</v>
      </c>
      <c r="P293">
        <v>17.90444181989135</v>
      </c>
      <c r="Q293">
        <v>840</v>
      </c>
      <c r="R293">
        <v>775.76116312098509</v>
      </c>
      <c r="S293">
        <v>8</v>
      </c>
      <c r="T293">
        <v>17.991522561269139</v>
      </c>
      <c r="U293">
        <v>576</v>
      </c>
      <c r="V293">
        <v>870.71053095219247</v>
      </c>
      <c r="W293">
        <v>12</v>
      </c>
      <c r="X293">
        <v>18.2031768562168</v>
      </c>
    </row>
    <row r="294" spans="1:24">
      <c r="A294">
        <v>819.66953209360031</v>
      </c>
      <c r="B294">
        <v>12.28629099922097</v>
      </c>
      <c r="C294">
        <v>-9.9020095205375053E-3</v>
      </c>
      <c r="D294">
        <v>0.18015444278717041</v>
      </c>
      <c r="E294">
        <v>16.730714857578281</v>
      </c>
      <c r="F294">
        <v>1</v>
      </c>
      <c r="G294">
        <v>12</v>
      </c>
      <c r="H294">
        <v>8.0693719334055738E-2</v>
      </c>
      <c r="I294">
        <v>864</v>
      </c>
      <c r="J294">
        <v>826.45908268102653</v>
      </c>
      <c r="K294">
        <v>12</v>
      </c>
      <c r="L294">
        <v>17.960657017088959</v>
      </c>
      <c r="M294">
        <v>96</v>
      </c>
      <c r="N294">
        <v>826.84083411442577</v>
      </c>
      <c r="O294">
        <v>8</v>
      </c>
      <c r="P294">
        <v>17.903009844450789</v>
      </c>
      <c r="Q294">
        <v>840</v>
      </c>
      <c r="R294">
        <v>777.56031537711203</v>
      </c>
      <c r="S294">
        <v>8</v>
      </c>
      <c r="T294">
        <v>17.990014493087681</v>
      </c>
      <c r="U294">
        <v>576</v>
      </c>
      <c r="V294">
        <v>872.53084863781419</v>
      </c>
      <c r="W294">
        <v>12</v>
      </c>
      <c r="X294">
        <v>18.210286424557349</v>
      </c>
    </row>
    <row r="295" spans="1:24">
      <c r="A295">
        <v>821.3426031245001</v>
      </c>
      <c r="B295">
        <v>12.28752470096064</v>
      </c>
      <c r="C295">
        <v>-7.1501443602126069E-3</v>
      </c>
      <c r="D295">
        <v>0.35844564437866211</v>
      </c>
      <c r="E295">
        <v>16.76655942201614</v>
      </c>
      <c r="F295">
        <v>1</v>
      </c>
      <c r="G295">
        <v>12</v>
      </c>
      <c r="H295">
        <v>0.1017963966359698</v>
      </c>
      <c r="I295">
        <v>864</v>
      </c>
      <c r="J295">
        <v>828.25514838273546</v>
      </c>
      <c r="K295">
        <v>12</v>
      </c>
      <c r="L295">
        <v>17.966538705395479</v>
      </c>
      <c r="M295">
        <v>96</v>
      </c>
      <c r="N295">
        <v>828.6311350988708</v>
      </c>
      <c r="O295">
        <v>8</v>
      </c>
      <c r="P295">
        <v>17.90161549794982</v>
      </c>
      <c r="Q295">
        <v>840</v>
      </c>
      <c r="R295">
        <v>779.35931682642081</v>
      </c>
      <c r="S295">
        <v>8</v>
      </c>
      <c r="T295">
        <v>17.988510716144631</v>
      </c>
      <c r="U295">
        <v>576</v>
      </c>
      <c r="V295">
        <v>874.35187728026995</v>
      </c>
      <c r="W295">
        <v>12</v>
      </c>
      <c r="X295">
        <v>18.217366171850529</v>
      </c>
    </row>
    <row r="296" spans="1:24">
      <c r="A296">
        <v>823.01925893093539</v>
      </c>
      <c r="B296">
        <v>12.2868499663638</v>
      </c>
      <c r="C296">
        <v>-4.6447110662879154E-3</v>
      </c>
      <c r="D296">
        <v>0.45969307422637939</v>
      </c>
      <c r="E296">
        <v>16.812528729438782</v>
      </c>
      <c r="F296">
        <v>1</v>
      </c>
      <c r="G296">
        <v>12</v>
      </c>
      <c r="H296">
        <v>0.13028865776472681</v>
      </c>
      <c r="I296">
        <v>864</v>
      </c>
      <c r="J296">
        <v>830.05180225327501</v>
      </c>
      <c r="K296">
        <v>12</v>
      </c>
      <c r="L296">
        <v>17.97243781407181</v>
      </c>
      <c r="M296">
        <v>96</v>
      </c>
      <c r="N296">
        <v>830.42129664866582</v>
      </c>
      <c r="O296">
        <v>8</v>
      </c>
      <c r="P296">
        <v>17.900259093772299</v>
      </c>
      <c r="Q296">
        <v>840</v>
      </c>
      <c r="R296">
        <v>781.15816789803523</v>
      </c>
      <c r="S296">
        <v>8</v>
      </c>
      <c r="T296">
        <v>17.987011787537849</v>
      </c>
      <c r="U296">
        <v>576</v>
      </c>
      <c r="V296">
        <v>876.17361389745497</v>
      </c>
      <c r="W296">
        <v>12</v>
      </c>
      <c r="X296">
        <v>18.224416170560762</v>
      </c>
    </row>
    <row r="297" spans="1:24">
      <c r="A297">
        <v>824.70051105806522</v>
      </c>
      <c r="B297">
        <v>12.285266361721479</v>
      </c>
      <c r="C297">
        <v>-2.6086661562734902E-3</v>
      </c>
      <c r="D297">
        <v>0.49471378326416021</v>
      </c>
      <c r="E297">
        <v>16.862000107765201</v>
      </c>
      <c r="F297">
        <v>1</v>
      </c>
      <c r="G297">
        <v>12</v>
      </c>
      <c r="H297">
        <v>0.16135943576222761</v>
      </c>
      <c r="I297">
        <v>864</v>
      </c>
      <c r="J297">
        <v>831.84904603468215</v>
      </c>
      <c r="K297">
        <v>12</v>
      </c>
      <c r="L297">
        <v>17.978353263561381</v>
      </c>
      <c r="M297">
        <v>96</v>
      </c>
      <c r="N297">
        <v>832.21132255804309</v>
      </c>
      <c r="O297">
        <v>8</v>
      </c>
      <c r="P297">
        <v>17.898940930811602</v>
      </c>
      <c r="Q297">
        <v>840</v>
      </c>
      <c r="R297">
        <v>782.95686907678896</v>
      </c>
      <c r="S297">
        <v>8</v>
      </c>
      <c r="T297">
        <v>17.985518259532821</v>
      </c>
      <c r="U297">
        <v>576</v>
      </c>
      <c r="V297">
        <v>877.996055514511</v>
      </c>
      <c r="W297">
        <v>12</v>
      </c>
      <c r="X297">
        <v>18.231436496270149</v>
      </c>
    </row>
    <row r="298" spans="1:24">
      <c r="A298">
        <v>826.38671008241113</v>
      </c>
      <c r="B298">
        <v>12.283442454520911</v>
      </c>
      <c r="C298">
        <v>-1.1338325117228321E-3</v>
      </c>
      <c r="D298">
        <v>0.48969149589538569</v>
      </c>
      <c r="E298">
        <v>16.91096925735474</v>
      </c>
      <c r="F298">
        <v>1</v>
      </c>
      <c r="G298">
        <v>12</v>
      </c>
      <c r="H298">
        <v>0.1919710991981666</v>
      </c>
      <c r="I298">
        <v>864</v>
      </c>
      <c r="J298">
        <v>833.64688136103825</v>
      </c>
      <c r="K298">
        <v>12</v>
      </c>
      <c r="L298">
        <v>17.984284001280699</v>
      </c>
      <c r="M298">
        <v>96</v>
      </c>
      <c r="N298">
        <v>834.00121665112431</v>
      </c>
      <c r="O298">
        <v>8</v>
      </c>
      <c r="P298">
        <v>17.897661293584999</v>
      </c>
      <c r="Q298">
        <v>840</v>
      </c>
      <c r="R298">
        <v>784.75542090274223</v>
      </c>
      <c r="S298">
        <v>8</v>
      </c>
      <c r="T298">
        <v>17.984030679423419</v>
      </c>
      <c r="U298">
        <v>576</v>
      </c>
      <c r="V298">
        <v>879.81919916413801</v>
      </c>
      <c r="W298">
        <v>12</v>
      </c>
      <c r="X298">
        <v>18.238427227538079</v>
      </c>
    </row>
    <row r="299" spans="1:24">
      <c r="A299">
        <v>828.07780619127504</v>
      </c>
      <c r="B299">
        <v>12.28178028204502</v>
      </c>
      <c r="C299">
        <v>-1.7154294430933581E-4</v>
      </c>
      <c r="D299">
        <v>0.46363651752471918</v>
      </c>
      <c r="E299">
        <v>16.957332909107208</v>
      </c>
      <c r="F299">
        <v>1</v>
      </c>
      <c r="G299">
        <v>12</v>
      </c>
      <c r="H299">
        <v>0.22051245925006699</v>
      </c>
      <c r="I299">
        <v>864</v>
      </c>
      <c r="J299">
        <v>835.4453097611663</v>
      </c>
      <c r="K299">
        <v>12</v>
      </c>
      <c r="L299">
        <v>17.990229001146421</v>
      </c>
      <c r="M299">
        <v>96</v>
      </c>
      <c r="N299">
        <v>835.79098278048286</v>
      </c>
      <c r="O299">
        <v>8</v>
      </c>
      <c r="P299">
        <v>17.89642045235264</v>
      </c>
      <c r="Q299">
        <v>840</v>
      </c>
      <c r="R299">
        <v>786.55382397068456</v>
      </c>
      <c r="S299">
        <v>8</v>
      </c>
      <c r="T299">
        <v>17.982549589395799</v>
      </c>
      <c r="U299">
        <v>576</v>
      </c>
      <c r="V299">
        <v>881.64304188689187</v>
      </c>
      <c r="W299">
        <v>12</v>
      </c>
      <c r="X299">
        <v>18.245388445765361</v>
      </c>
    </row>
    <row r="300" spans="1:24">
      <c r="A300">
        <v>829.7735389429439</v>
      </c>
      <c r="B300">
        <v>12.28042794313002</v>
      </c>
      <c r="C300">
        <v>3.1529746711936307E-4</v>
      </c>
      <c r="D300">
        <v>0.43235719203948969</v>
      </c>
      <c r="E300">
        <v>17.000568628311161</v>
      </c>
      <c r="F300">
        <v>1</v>
      </c>
      <c r="G300">
        <v>12</v>
      </c>
      <c r="H300">
        <v>0.24685624971712589</v>
      </c>
      <c r="I300">
        <v>864</v>
      </c>
      <c r="J300">
        <v>837.24433266128096</v>
      </c>
      <c r="K300">
        <v>12</v>
      </c>
      <c r="L300">
        <v>17.996187263103909</v>
      </c>
      <c r="M300">
        <v>96</v>
      </c>
      <c r="N300">
        <v>837.58062482571813</v>
      </c>
      <c r="O300">
        <v>8</v>
      </c>
      <c r="P300">
        <v>17.89521866324117</v>
      </c>
      <c r="Q300">
        <v>840</v>
      </c>
      <c r="R300">
        <v>788.3520789296241</v>
      </c>
      <c r="S300">
        <v>8</v>
      </c>
      <c r="T300">
        <v>17.981075526395848</v>
      </c>
      <c r="U300">
        <v>576</v>
      </c>
      <c r="V300">
        <v>883.46758073146839</v>
      </c>
      <c r="W300">
        <v>12</v>
      </c>
      <c r="X300">
        <v>18.252320235063191</v>
      </c>
    </row>
    <row r="301" spans="1:24">
      <c r="A301">
        <v>831.47359542334061</v>
      </c>
      <c r="B301">
        <v>12.27928762730016</v>
      </c>
      <c r="C301">
        <v>3.5492031071270019E-4</v>
      </c>
      <c r="D301">
        <v>0.40992140769958502</v>
      </c>
      <c r="E301">
        <v>17.041560769081119</v>
      </c>
      <c r="F301">
        <v>1</v>
      </c>
      <c r="G301">
        <v>12</v>
      </c>
      <c r="H301">
        <v>0.27163480089880232</v>
      </c>
      <c r="I301">
        <v>864</v>
      </c>
      <c r="J301">
        <v>839.04395138759139</v>
      </c>
      <c r="K301">
        <v>12</v>
      </c>
      <c r="L301">
        <v>18.00215781265798</v>
      </c>
      <c r="M301">
        <v>96</v>
      </c>
      <c r="N301">
        <v>839.37014669204223</v>
      </c>
      <c r="O301">
        <v>8</v>
      </c>
      <c r="P301">
        <v>17.894056168371659</v>
      </c>
      <c r="Q301">
        <v>840</v>
      </c>
      <c r="R301">
        <v>790.15018648226373</v>
      </c>
      <c r="S301">
        <v>8</v>
      </c>
      <c r="T301">
        <v>17.979609021999831</v>
      </c>
      <c r="U301">
        <v>576</v>
      </c>
      <c r="V301">
        <v>885.29281275497476</v>
      </c>
      <c r="W301">
        <v>12</v>
      </c>
      <c r="X301">
        <v>18.259222682126449</v>
      </c>
    </row>
    <row r="302" spans="1:24">
      <c r="A302">
        <v>833.1777514398409</v>
      </c>
      <c r="B302">
        <v>12.27883387754158</v>
      </c>
      <c r="C302">
        <v>9.2254812992786928E-4</v>
      </c>
      <c r="D302">
        <v>0.24513304233551031</v>
      </c>
      <c r="E302">
        <v>17.06607407331467</v>
      </c>
      <c r="F302">
        <v>1</v>
      </c>
      <c r="G302">
        <v>12</v>
      </c>
      <c r="H302">
        <v>0.28412813206646331</v>
      </c>
      <c r="I302">
        <v>864</v>
      </c>
      <c r="J302">
        <v>840.84416716885721</v>
      </c>
      <c r="K302">
        <v>12</v>
      </c>
      <c r="L302">
        <v>18.00813970040576</v>
      </c>
      <c r="M302">
        <v>96</v>
      </c>
      <c r="N302">
        <v>841.15955230887937</v>
      </c>
      <c r="O302">
        <v>8</v>
      </c>
      <c r="P302">
        <v>17.89293319599188</v>
      </c>
      <c r="Q302">
        <v>840</v>
      </c>
      <c r="R302">
        <v>791.94814738446371</v>
      </c>
      <c r="S302">
        <v>8</v>
      </c>
      <c r="T302">
        <v>17.97815060228859</v>
      </c>
      <c r="U302">
        <v>576</v>
      </c>
      <c r="V302">
        <v>887.11873502318736</v>
      </c>
      <c r="W302">
        <v>12</v>
      </c>
      <c r="X302">
        <v>18.26609587611134</v>
      </c>
    </row>
    <row r="303" spans="1:24">
      <c r="A303">
        <v>834.88435881442001</v>
      </c>
      <c r="B303">
        <v>12.27916822876144</v>
      </c>
      <c r="C303">
        <v>1.218034175250571E-3</v>
      </c>
      <c r="D303">
        <v>0.13897240161895749</v>
      </c>
      <c r="E303">
        <v>17.079971313476559</v>
      </c>
      <c r="F303">
        <v>1</v>
      </c>
      <c r="G303">
        <v>12</v>
      </c>
      <c r="H303">
        <v>0.28982923001783512</v>
      </c>
      <c r="I303">
        <v>864</v>
      </c>
      <c r="J303">
        <v>842.64498113889783</v>
      </c>
      <c r="K303">
        <v>12</v>
      </c>
      <c r="L303">
        <v>18.014132001572289</v>
      </c>
      <c r="M303">
        <v>96</v>
      </c>
      <c r="N303">
        <v>842.94884562847858</v>
      </c>
      <c r="O303">
        <v>8</v>
      </c>
      <c r="P303">
        <v>17.89184996061271</v>
      </c>
      <c r="Q303">
        <v>840</v>
      </c>
      <c r="R303">
        <v>793.74596244469262</v>
      </c>
      <c r="S303">
        <v>8</v>
      </c>
      <c r="T303">
        <v>17.976700787725122</v>
      </c>
      <c r="U303">
        <v>576</v>
      </c>
      <c r="V303">
        <v>888.94534461079854</v>
      </c>
      <c r="W303">
        <v>12</v>
      </c>
      <c r="X303">
        <v>18.272939908517319</v>
      </c>
    </row>
    <row r="304" spans="1:24">
      <c r="A304">
        <v>836.59235561983041</v>
      </c>
      <c r="B304">
        <v>12.28022340629491</v>
      </c>
      <c r="C304">
        <v>1.230293038643346E-3</v>
      </c>
      <c r="D304">
        <v>8.2815289497375488E-2</v>
      </c>
      <c r="E304">
        <v>17.0882528424263</v>
      </c>
      <c r="F304">
        <v>1</v>
      </c>
      <c r="G304">
        <v>12</v>
      </c>
      <c r="H304">
        <v>0.2914140091066747</v>
      </c>
      <c r="I304">
        <v>864</v>
      </c>
      <c r="J304">
        <v>844.44639433905502</v>
      </c>
      <c r="K304">
        <v>12</v>
      </c>
      <c r="L304">
        <v>18.020133815548949</v>
      </c>
      <c r="M304">
        <v>96</v>
      </c>
      <c r="N304">
        <v>844.73803062453987</v>
      </c>
      <c r="O304">
        <v>8</v>
      </c>
      <c r="P304">
        <v>17.890806663148481</v>
      </c>
      <c r="Q304">
        <v>840</v>
      </c>
      <c r="R304">
        <v>795.54363252346513</v>
      </c>
      <c r="S304">
        <v>8</v>
      </c>
      <c r="T304">
        <v>17.97526009303564</v>
      </c>
      <c r="U304">
        <v>576</v>
      </c>
      <c r="V304">
        <v>890.77263860165033</v>
      </c>
      <c r="W304">
        <v>12</v>
      </c>
      <c r="X304">
        <v>18.279754873072999</v>
      </c>
    </row>
    <row r="305" spans="1:24">
      <c r="A305">
        <v>838.3011801136837</v>
      </c>
      <c r="B305">
        <v>12.2818669616153</v>
      </c>
      <c r="C305">
        <v>1.0777937767226799E-3</v>
      </c>
      <c r="D305">
        <v>5.0654411315917969E-2</v>
      </c>
      <c r="E305">
        <v>17.093318283557888</v>
      </c>
      <c r="F305">
        <v>1</v>
      </c>
      <c r="G305">
        <v>12</v>
      </c>
      <c r="H305">
        <v>0.29051977685020852</v>
      </c>
      <c r="I305">
        <v>864</v>
      </c>
      <c r="J305">
        <v>846.24840772060986</v>
      </c>
      <c r="K305">
        <v>12</v>
      </c>
      <c r="L305">
        <v>18.02614426543504</v>
      </c>
      <c r="M305">
        <v>96</v>
      </c>
      <c r="N305">
        <v>846.52711129085469</v>
      </c>
      <c r="O305">
        <v>8</v>
      </c>
      <c r="P305">
        <v>17.889803491061251</v>
      </c>
      <c r="Q305">
        <v>840</v>
      </c>
      <c r="R305">
        <v>797.34115853276865</v>
      </c>
      <c r="S305">
        <v>8</v>
      </c>
      <c r="T305">
        <v>17.973829027094151</v>
      </c>
      <c r="U305">
        <v>576</v>
      </c>
      <c r="V305">
        <v>892.60061408895763</v>
      </c>
      <c r="W305">
        <v>12</v>
      </c>
      <c r="X305">
        <v>18.286540865626041</v>
      </c>
    </row>
    <row r="306" spans="1:24">
      <c r="A306">
        <v>840.01051058779444</v>
      </c>
      <c r="B306">
        <v>12.2840186368904</v>
      </c>
      <c r="C306">
        <v>9.3504418110522403E-4</v>
      </c>
      <c r="D306">
        <v>3.099620342254639E-2</v>
      </c>
      <c r="E306">
        <v>17.09641790390015</v>
      </c>
      <c r="F306">
        <v>1</v>
      </c>
      <c r="G306">
        <v>12</v>
      </c>
      <c r="H306">
        <v>0.28809642421248949</v>
      </c>
      <c r="I306">
        <v>864</v>
      </c>
      <c r="J306">
        <v>848.05102214715339</v>
      </c>
      <c r="K306">
        <v>12</v>
      </c>
      <c r="L306">
        <v>18.032162497582799</v>
      </c>
      <c r="M306">
        <v>96</v>
      </c>
      <c r="N306">
        <v>848.31609163996086</v>
      </c>
      <c r="O306">
        <v>8</v>
      </c>
      <c r="P306">
        <v>17.888840618508748</v>
      </c>
      <c r="Q306">
        <v>840</v>
      </c>
      <c r="R306">
        <v>799.13854143547803</v>
      </c>
      <c r="S306">
        <v>8</v>
      </c>
      <c r="T306">
        <v>17.972408092810571</v>
      </c>
      <c r="U306">
        <v>576</v>
      </c>
      <c r="V306">
        <v>894.42926817552018</v>
      </c>
      <c r="W306">
        <v>12</v>
      </c>
      <c r="X306">
        <v>18.293297984036851</v>
      </c>
    </row>
    <row r="307" spans="1:24">
      <c r="A307">
        <v>841.72015048692072</v>
      </c>
      <c r="B307">
        <v>12.28656162004147</v>
      </c>
      <c r="C307">
        <v>7.5303376535512667E-4</v>
      </c>
      <c r="D307">
        <v>1.8189549446105961E-2</v>
      </c>
      <c r="E307">
        <v>17.098236858844761</v>
      </c>
      <c r="F307">
        <v>1</v>
      </c>
      <c r="G307">
        <v>12</v>
      </c>
      <c r="H307">
        <v>0.28467087376491262</v>
      </c>
      <c r="I307">
        <v>864</v>
      </c>
      <c r="J307">
        <v>849.85423839691168</v>
      </c>
      <c r="K307">
        <v>12</v>
      </c>
      <c r="L307">
        <v>18.03818768114602</v>
      </c>
      <c r="M307">
        <v>96</v>
      </c>
      <c r="N307">
        <v>850.10497570181178</v>
      </c>
      <c r="O307">
        <v>8</v>
      </c>
      <c r="P307">
        <v>17.887918206495879</v>
      </c>
      <c r="Q307">
        <v>840</v>
      </c>
      <c r="R307">
        <v>800.93578224475914</v>
      </c>
      <c r="S307">
        <v>8</v>
      </c>
      <c r="T307">
        <v>17.970997787022281</v>
      </c>
      <c r="U307">
        <v>576</v>
      </c>
      <c r="V307">
        <v>896.25859797392388</v>
      </c>
      <c r="W307">
        <v>12</v>
      </c>
      <c r="X307">
        <v>18.300026328076029</v>
      </c>
    </row>
    <row r="308" spans="1:24">
      <c r="A308">
        <v>843.42997163791313</v>
      </c>
      <c r="B308">
        <v>12.28950583990629</v>
      </c>
      <c r="C308">
        <v>7.0708175298364595E-4</v>
      </c>
      <c r="D308">
        <v>2.0233392715454102E-2</v>
      </c>
      <c r="E308">
        <v>17.100260198116299</v>
      </c>
      <c r="F308">
        <v>1</v>
      </c>
      <c r="G308">
        <v>12</v>
      </c>
      <c r="H308">
        <v>0.28131948998427331</v>
      </c>
      <c r="I308">
        <v>864</v>
      </c>
      <c r="J308">
        <v>851.65805716502632</v>
      </c>
      <c r="K308">
        <v>12</v>
      </c>
      <c r="L308">
        <v>18.044219007632581</v>
      </c>
      <c r="M308">
        <v>96</v>
      </c>
      <c r="N308">
        <v>851.89376752246142</v>
      </c>
      <c r="O308">
        <v>8</v>
      </c>
      <c r="P308">
        <v>17.8870364030297</v>
      </c>
      <c r="Q308">
        <v>840</v>
      </c>
      <c r="R308">
        <v>802.73288202346134</v>
      </c>
      <c r="S308">
        <v>8</v>
      </c>
      <c r="T308">
        <v>17.969598600389421</v>
      </c>
      <c r="U308">
        <v>576</v>
      </c>
      <c r="V308">
        <v>898.08860060673146</v>
      </c>
      <c r="W308">
        <v>12</v>
      </c>
      <c r="X308">
        <v>18.30672599932532</v>
      </c>
    </row>
    <row r="309" spans="1:24">
      <c r="A309">
        <v>845.13999459622346</v>
      </c>
      <c r="B309">
        <v>12.29274165270151</v>
      </c>
      <c r="C309">
        <v>5.6411993671683092E-4</v>
      </c>
      <c r="D309">
        <v>1.4753341674804689E-2</v>
      </c>
      <c r="E309">
        <v>17.101735532283779</v>
      </c>
      <c r="F309">
        <v>1</v>
      </c>
      <c r="G309">
        <v>12</v>
      </c>
      <c r="H309">
        <v>0.27746563853151729</v>
      </c>
      <c r="I309">
        <v>864</v>
      </c>
      <c r="J309">
        <v>853.46247906578958</v>
      </c>
      <c r="K309">
        <v>12</v>
      </c>
      <c r="L309">
        <v>18.050255690460951</v>
      </c>
      <c r="M309">
        <v>96</v>
      </c>
      <c r="N309">
        <v>853.68247116276439</v>
      </c>
      <c r="O309">
        <v>8</v>
      </c>
      <c r="P309">
        <v>17.886195343277588</v>
      </c>
      <c r="Q309">
        <v>840</v>
      </c>
      <c r="R309">
        <v>804.52984188350024</v>
      </c>
      <c r="S309">
        <v>8</v>
      </c>
      <c r="T309">
        <v>17.96821101729358</v>
      </c>
      <c r="U309">
        <v>576</v>
      </c>
      <c r="V309">
        <v>899.919273206664</v>
      </c>
      <c r="W309">
        <v>12</v>
      </c>
      <c r="X309">
        <v>18.313397101082099</v>
      </c>
    </row>
    <row r="310" spans="1:24">
      <c r="A310">
        <v>846.85016468196079</v>
      </c>
      <c r="B310">
        <v>12.296185489336199</v>
      </c>
      <c r="C310">
        <v>4.2120805472045658E-4</v>
      </c>
      <c r="D310">
        <v>7.7366828918457031E-3</v>
      </c>
      <c r="E310">
        <v>17.102509200572971</v>
      </c>
      <c r="F310">
        <v>1</v>
      </c>
      <c r="G310">
        <v>12</v>
      </c>
      <c r="H310">
        <v>0.27308340073395748</v>
      </c>
      <c r="I310">
        <v>864</v>
      </c>
      <c r="J310">
        <v>855.26750463483563</v>
      </c>
      <c r="K310">
        <v>12</v>
      </c>
      <c r="L310">
        <v>18.056296964521071</v>
      </c>
      <c r="M310">
        <v>96</v>
      </c>
      <c r="N310">
        <v>855.47109069709211</v>
      </c>
      <c r="O310">
        <v>8</v>
      </c>
      <c r="P310">
        <v>17.885395149728669</v>
      </c>
      <c r="Q310">
        <v>840</v>
      </c>
      <c r="R310">
        <v>806.32666298522963</v>
      </c>
      <c r="S310">
        <v>8</v>
      </c>
      <c r="T310">
        <v>17.966835515740229</v>
      </c>
      <c r="U310">
        <v>576</v>
      </c>
      <c r="V310">
        <v>901.75061291677218</v>
      </c>
      <c r="W310">
        <v>12</v>
      </c>
      <c r="X310">
        <v>18.320039738267209</v>
      </c>
    </row>
    <row r="311" spans="1:24">
      <c r="A311">
        <v>848.56041187114056</v>
      </c>
      <c r="B311">
        <v>12.29975780785769</v>
      </c>
      <c r="C311">
        <v>2.8313979695665509E-4</v>
      </c>
      <c r="D311">
        <v>4.4530630111694336E-3</v>
      </c>
      <c r="E311">
        <v>17.102954506874081</v>
      </c>
      <c r="F311">
        <v>1</v>
      </c>
      <c r="G311">
        <v>12</v>
      </c>
      <c r="H311">
        <v>0.26846399874313231</v>
      </c>
      <c r="I311">
        <v>864</v>
      </c>
      <c r="J311">
        <v>857.07313433128775</v>
      </c>
      <c r="K311">
        <v>12</v>
      </c>
      <c r="L311">
        <v>18.06234208573952</v>
      </c>
      <c r="M311">
        <v>96</v>
      </c>
      <c r="N311">
        <v>857.25963021206496</v>
      </c>
      <c r="O311">
        <v>8</v>
      </c>
      <c r="P311">
        <v>17.88463593235813</v>
      </c>
      <c r="Q311">
        <v>840</v>
      </c>
      <c r="R311">
        <v>808.12334653680364</v>
      </c>
      <c r="S311">
        <v>8</v>
      </c>
      <c r="T311">
        <v>17.96547256726468</v>
      </c>
      <c r="U311">
        <v>576</v>
      </c>
      <c r="V311">
        <v>903.58261689059896</v>
      </c>
      <c r="W311">
        <v>12</v>
      </c>
      <c r="X311">
        <v>18.326654017336072</v>
      </c>
    </row>
    <row r="312" spans="1:24">
      <c r="A312">
        <v>850.2707034753131</v>
      </c>
      <c r="B312">
        <v>12.30338511249329</v>
      </c>
      <c r="C312">
        <v>1.536352665731516E-4</v>
      </c>
      <c r="D312">
        <v>4.6300888061523438E-3</v>
      </c>
      <c r="E312">
        <v>17.1034175157547</v>
      </c>
      <c r="F312">
        <v>1</v>
      </c>
      <c r="G312">
        <v>12</v>
      </c>
      <c r="H312">
        <v>0.26384129897186498</v>
      </c>
      <c r="I312">
        <v>864</v>
      </c>
      <c r="J312">
        <v>858.87936853986173</v>
      </c>
      <c r="K312">
        <v>12</v>
      </c>
      <c r="L312">
        <v>18.068390330649411</v>
      </c>
      <c r="M312">
        <v>96</v>
      </c>
      <c r="N312">
        <v>859.04809380530082</v>
      </c>
      <c r="O312">
        <v>8</v>
      </c>
      <c r="P312">
        <v>17.883917788794381</v>
      </c>
      <c r="Q312">
        <v>840</v>
      </c>
      <c r="R312">
        <v>809.91989379353015</v>
      </c>
      <c r="S312">
        <v>8</v>
      </c>
      <c r="T312">
        <v>17.964122636841662</v>
      </c>
      <c r="U312">
        <v>576</v>
      </c>
      <c r="V312">
        <v>905.41528229233256</v>
      </c>
      <c r="W312">
        <v>12</v>
      </c>
      <c r="X312">
        <v>18.333240046192898</v>
      </c>
    </row>
    <row r="313" spans="1:24">
      <c r="A313">
        <v>851.98104141637816</v>
      </c>
      <c r="B313">
        <v>12.30699544983008</v>
      </c>
      <c r="C313">
        <v>2.8574886258708739E-5</v>
      </c>
      <c r="D313">
        <v>1.196384429931641E-2</v>
      </c>
      <c r="E313">
        <v>17.104613900184631</v>
      </c>
      <c r="F313">
        <v>1</v>
      </c>
      <c r="G313">
        <v>12</v>
      </c>
      <c r="H313">
        <v>0.25969260796582622</v>
      </c>
      <c r="I313">
        <v>864</v>
      </c>
      <c r="J313">
        <v>860.68620757292672</v>
      </c>
      <c r="K313">
        <v>12</v>
      </c>
      <c r="L313">
        <v>18.074440995964899</v>
      </c>
      <c r="M313">
        <v>96</v>
      </c>
      <c r="N313">
        <v>860.83648558418031</v>
      </c>
      <c r="O313">
        <v>8</v>
      </c>
      <c r="P313">
        <v>17.883240804488981</v>
      </c>
      <c r="Q313">
        <v>840</v>
      </c>
      <c r="R313">
        <v>811.7163060572143</v>
      </c>
      <c r="S313">
        <v>8</v>
      </c>
      <c r="T313">
        <v>17.962786182798581</v>
      </c>
      <c r="U313">
        <v>576</v>
      </c>
      <c r="V313">
        <v>907.24860629695183</v>
      </c>
      <c r="W313">
        <v>12</v>
      </c>
      <c r="X313">
        <v>18.33979793410802</v>
      </c>
    </row>
    <row r="314" spans="1:24">
      <c r="A314">
        <v>853.69149907104452</v>
      </c>
      <c r="B314">
        <v>12.31057012983419</v>
      </c>
      <c r="C314">
        <v>-3.2962860273530459E-5</v>
      </c>
      <c r="D314">
        <v>1.8968582153320309E-2</v>
      </c>
      <c r="E314">
        <v>17.10651075839996</v>
      </c>
      <c r="F314">
        <v>1</v>
      </c>
      <c r="G314">
        <v>12</v>
      </c>
      <c r="H314">
        <v>0.25607010724926632</v>
      </c>
      <c r="I314">
        <v>864</v>
      </c>
      <c r="J314">
        <v>862.49365167252324</v>
      </c>
      <c r="K314">
        <v>12</v>
      </c>
      <c r="L314">
        <v>18.080493398160652</v>
      </c>
      <c r="M314">
        <v>96</v>
      </c>
      <c r="N314">
        <v>862.6248096646292</v>
      </c>
      <c r="O314">
        <v>8</v>
      </c>
      <c r="P314">
        <v>17.882605052889069</v>
      </c>
      <c r="Q314">
        <v>840</v>
      </c>
      <c r="R314">
        <v>813.51258467549417</v>
      </c>
      <c r="S314">
        <v>8</v>
      </c>
      <c r="T314">
        <v>17.961463656732349</v>
      </c>
      <c r="U314">
        <v>576</v>
      </c>
      <c r="V314">
        <v>909.08258609036261</v>
      </c>
      <c r="W314">
        <v>12</v>
      </c>
      <c r="X314">
        <v>18.34632779163811</v>
      </c>
    </row>
    <row r="315" spans="1:24">
      <c r="A315">
        <v>855.40214649094446</v>
      </c>
      <c r="B315">
        <v>12.3141068037107</v>
      </c>
      <c r="C315">
        <v>-5.5308446294977109E-5</v>
      </c>
      <c r="D315">
        <v>2.3139715194702148E-2</v>
      </c>
      <c r="E315">
        <v>17.10882472991943</v>
      </c>
      <c r="F315">
        <v>1</v>
      </c>
      <c r="G315">
        <v>12</v>
      </c>
      <c r="H315">
        <v>0.25275645452988399</v>
      </c>
      <c r="I315">
        <v>864</v>
      </c>
      <c r="J315">
        <v>864.30170101233932</v>
      </c>
      <c r="K315">
        <v>12</v>
      </c>
      <c r="L315">
        <v>18.08654687305631</v>
      </c>
      <c r="M315">
        <v>96</v>
      </c>
      <c r="N315">
        <v>864.41307016991811</v>
      </c>
      <c r="O315">
        <v>8</v>
      </c>
      <c r="P315">
        <v>17.882010595612179</v>
      </c>
      <c r="Q315">
        <v>840</v>
      </c>
      <c r="R315">
        <v>815.30873104116745</v>
      </c>
      <c r="S315">
        <v>8</v>
      </c>
      <c r="T315">
        <v>17.96015550342991</v>
      </c>
      <c r="U315">
        <v>576</v>
      </c>
      <c r="V315">
        <v>910.91721886952644</v>
      </c>
      <c r="W315">
        <v>12</v>
      </c>
      <c r="X315">
        <v>18.352829730549331</v>
      </c>
    </row>
    <row r="316" spans="1:24">
      <c r="A316">
        <v>857.1130253785019</v>
      </c>
      <c r="B316">
        <v>12.31760944576923</v>
      </c>
      <c r="C316">
        <v>-5.7805159816931573E-5</v>
      </c>
      <c r="D316">
        <v>2.6291608810424801E-2</v>
      </c>
      <c r="E316">
        <v>17.11145389080048</v>
      </c>
      <c r="F316">
        <v>1</v>
      </c>
      <c r="G316">
        <v>12</v>
      </c>
      <c r="H316">
        <v>0.24966268404780401</v>
      </c>
      <c r="I316">
        <v>864</v>
      </c>
      <c r="J316">
        <v>866.11035569964497</v>
      </c>
      <c r="K316">
        <v>12</v>
      </c>
      <c r="L316">
        <v>18.09260077540603</v>
      </c>
      <c r="M316">
        <v>96</v>
      </c>
      <c r="N316">
        <v>866.20127122947929</v>
      </c>
      <c r="O316">
        <v>8</v>
      </c>
      <c r="P316">
        <v>17.881457482623372</v>
      </c>
      <c r="Q316">
        <v>840</v>
      </c>
      <c r="R316">
        <v>817.10474659151043</v>
      </c>
      <c r="S316">
        <v>8</v>
      </c>
      <c r="T316">
        <v>17.958862160792329</v>
      </c>
      <c r="U316">
        <v>576</v>
      </c>
      <c r="V316">
        <v>912.75250184258141</v>
      </c>
      <c r="W316">
        <v>12</v>
      </c>
      <c r="X316">
        <v>18.3593038637432</v>
      </c>
    </row>
    <row r="317" spans="1:24">
      <c r="A317">
        <v>858.8241672358015</v>
      </c>
      <c r="B317">
        <v>12.32108604857703</v>
      </c>
      <c r="C317">
        <v>-4.9310092058496569E-5</v>
      </c>
      <c r="D317">
        <v>2.8556585311889648E-2</v>
      </c>
      <c r="E317">
        <v>17.114309549331669</v>
      </c>
      <c r="F317">
        <v>1</v>
      </c>
      <c r="G317">
        <v>12</v>
      </c>
      <c r="H317">
        <v>0.2467322799654596</v>
      </c>
      <c r="I317">
        <v>864</v>
      </c>
      <c r="J317">
        <v>867.91961577718553</v>
      </c>
      <c r="K317">
        <v>12</v>
      </c>
      <c r="L317">
        <v>18.09865447849328</v>
      </c>
      <c r="M317">
        <v>96</v>
      </c>
      <c r="N317">
        <v>867.9894169777416</v>
      </c>
      <c r="O317">
        <v>8</v>
      </c>
      <c r="P317">
        <v>17.88094575241443</v>
      </c>
      <c r="Q317">
        <v>840</v>
      </c>
      <c r="R317">
        <v>818.90063280758966</v>
      </c>
      <c r="S317">
        <v>8</v>
      </c>
      <c r="T317">
        <v>17.95758405976261</v>
      </c>
      <c r="U317">
        <v>576</v>
      </c>
      <c r="V317">
        <v>914.58843222895575</v>
      </c>
      <c r="W317">
        <v>12</v>
      </c>
      <c r="X317">
        <v>18.365750305185159</v>
      </c>
    </row>
    <row r="318" spans="1:24">
      <c r="A318">
        <v>860.53559469270567</v>
      </c>
      <c r="B318">
        <v>12.32454628818536</v>
      </c>
      <c r="C318">
        <v>-3.5359705254603413E-5</v>
      </c>
      <c r="D318">
        <v>2.9908418655395511E-2</v>
      </c>
      <c r="E318">
        <v>17.117300391197201</v>
      </c>
      <c r="F318">
        <v>1</v>
      </c>
      <c r="G318">
        <v>12</v>
      </c>
      <c r="H318">
        <v>0.24390044725595811</v>
      </c>
      <c r="I318">
        <v>864</v>
      </c>
      <c r="J318">
        <v>869.72948122503487</v>
      </c>
      <c r="K318">
        <v>12</v>
      </c>
      <c r="L318">
        <v>18.104707373730911</v>
      </c>
      <c r="M318">
        <v>96</v>
      </c>
      <c r="N318">
        <v>869.77751155298301</v>
      </c>
      <c r="O318">
        <v>8</v>
      </c>
      <c r="P318">
        <v>17.880475432185079</v>
      </c>
      <c r="Q318">
        <v>840</v>
      </c>
      <c r="R318">
        <v>820.6963912135659</v>
      </c>
      <c r="S318">
        <v>8</v>
      </c>
      <c r="T318">
        <v>17.956321624257079</v>
      </c>
      <c r="U318">
        <v>576</v>
      </c>
      <c r="V318">
        <v>916.42500725947423</v>
      </c>
      <c r="W318">
        <v>12</v>
      </c>
      <c r="X318">
        <v>18.372169169835701</v>
      </c>
    </row>
    <row r="319" spans="1:24">
      <c r="A319">
        <v>862.24732125055402</v>
      </c>
      <c r="B319">
        <v>12.32799853114348</v>
      </c>
      <c r="C319">
        <v>-2.120333958514908E-5</v>
      </c>
      <c r="D319">
        <v>3.069400787353516E-2</v>
      </c>
      <c r="E319">
        <v>17.120369791984562</v>
      </c>
      <c r="F319">
        <v>1</v>
      </c>
      <c r="G319">
        <v>12</v>
      </c>
      <c r="H319">
        <v>0.2411247966169387</v>
      </c>
      <c r="I319">
        <v>864</v>
      </c>
      <c r="J319">
        <v>871.53995196240794</v>
      </c>
      <c r="K319">
        <v>12</v>
      </c>
      <c r="L319">
        <v>18.11075887026669</v>
      </c>
      <c r="M319">
        <v>96</v>
      </c>
      <c r="N319">
        <v>871.56555909620147</v>
      </c>
      <c r="O319">
        <v>8</v>
      </c>
      <c r="P319">
        <v>17.880046538025979</v>
      </c>
      <c r="Q319">
        <v>840</v>
      </c>
      <c r="R319">
        <v>822.49202337599161</v>
      </c>
      <c r="S319">
        <v>8</v>
      </c>
      <c r="T319">
        <v>17.955075271100419</v>
      </c>
      <c r="U319">
        <v>576</v>
      </c>
      <c r="V319">
        <v>918.26222417645783</v>
      </c>
      <c r="W319">
        <v>12</v>
      </c>
      <c r="X319">
        <v>18.378560573584071</v>
      </c>
    </row>
    <row r="320" spans="1:24">
      <c r="A320">
        <v>863.95935474651947</v>
      </c>
      <c r="B320">
        <v>12.3314520562247</v>
      </c>
      <c r="C320">
        <v>-5.9109692632092203E-6</v>
      </c>
      <c r="D320">
        <v>3.0162334442138668E-2</v>
      </c>
      <c r="E320">
        <v>17.123386025428768</v>
      </c>
      <c r="F320">
        <v>1</v>
      </c>
      <c r="G320">
        <v>12</v>
      </c>
      <c r="H320">
        <v>0.23831180364553189</v>
      </c>
      <c r="I320">
        <v>864</v>
      </c>
      <c r="J320">
        <v>873.35102784943456</v>
      </c>
      <c r="K320">
        <v>12</v>
      </c>
      <c r="L320">
        <v>18.116808394594209</v>
      </c>
      <c r="M320">
        <v>96</v>
      </c>
      <c r="N320">
        <v>873.35356375000401</v>
      </c>
      <c r="O320">
        <v>8</v>
      </c>
      <c r="P320">
        <v>17.879659075103469</v>
      </c>
      <c r="Q320">
        <v>840</v>
      </c>
      <c r="R320">
        <v>824.2875309031017</v>
      </c>
      <c r="S320">
        <v>8</v>
      </c>
      <c r="T320">
        <v>17.953845409964341</v>
      </c>
      <c r="U320">
        <v>576</v>
      </c>
      <c r="V320">
        <v>920.10008023381624</v>
      </c>
      <c r="W320">
        <v>12</v>
      </c>
      <c r="X320">
        <v>18.384924633184308</v>
      </c>
    </row>
    <row r="321" spans="1:24">
      <c r="A321">
        <v>865.6716898458659</v>
      </c>
      <c r="B321">
        <v>12.334915768779361</v>
      </c>
      <c r="C321">
        <v>9.3252250044778551E-6</v>
      </c>
      <c r="D321">
        <v>2.8775334358215329E-2</v>
      </c>
      <c r="E321">
        <v>17.12626355886459</v>
      </c>
      <c r="F321">
        <v>1</v>
      </c>
      <c r="G321">
        <v>12</v>
      </c>
      <c r="H321">
        <v>0.23539701633043439</v>
      </c>
      <c r="I321">
        <v>96</v>
      </c>
      <c r="J321">
        <v>875.14152965751441</v>
      </c>
      <c r="K321">
        <v>8</v>
      </c>
      <c r="L321">
        <v>17.879313037845812</v>
      </c>
      <c r="M321">
        <v>864</v>
      </c>
      <c r="N321">
        <v>875.16270868889399</v>
      </c>
      <c r="O321">
        <v>12</v>
      </c>
      <c r="P321">
        <v>18.122855390169391</v>
      </c>
      <c r="Q321">
        <v>840</v>
      </c>
      <c r="R321">
        <v>826.08291544409815</v>
      </c>
      <c r="S321">
        <v>8</v>
      </c>
      <c r="T321">
        <v>17.952632443309881</v>
      </c>
      <c r="U321">
        <v>576</v>
      </c>
      <c r="V321">
        <v>921.93857269713465</v>
      </c>
      <c r="W321">
        <v>12</v>
      </c>
      <c r="X321">
        <v>18.391261466193729</v>
      </c>
    </row>
    <row r="322" spans="1:24">
      <c r="A322">
        <v>867.38395705694666</v>
      </c>
      <c r="B322">
        <v>12.299843946264129</v>
      </c>
      <c r="C322">
        <v>-4.4979529971109752E-2</v>
      </c>
      <c r="D322">
        <v>-0.73844015598297119</v>
      </c>
      <c r="E322">
        <v>17.0524195432663</v>
      </c>
      <c r="F322">
        <v>1</v>
      </c>
      <c r="G322">
        <v>12</v>
      </c>
      <c r="H322">
        <v>0.18342650714940251</v>
      </c>
      <c r="I322">
        <v>96</v>
      </c>
      <c r="J322">
        <v>876.92946096129901</v>
      </c>
      <c r="K322">
        <v>8</v>
      </c>
      <c r="L322">
        <v>17.879008410130869</v>
      </c>
      <c r="M322">
        <v>864</v>
      </c>
      <c r="N322">
        <v>876.97499422791088</v>
      </c>
      <c r="O322">
        <v>12</v>
      </c>
      <c r="P322">
        <v>18.128899317032591</v>
      </c>
      <c r="Q322">
        <v>840</v>
      </c>
      <c r="R322">
        <v>827.8781786884291</v>
      </c>
      <c r="S322">
        <v>8</v>
      </c>
      <c r="T322">
        <v>17.951436766333241</v>
      </c>
      <c r="U322">
        <v>576</v>
      </c>
      <c r="V322">
        <v>923.77769884375402</v>
      </c>
      <c r="W322">
        <v>12</v>
      </c>
      <c r="X322">
        <v>18.39757119091357</v>
      </c>
    </row>
    <row r="323" spans="1:24">
      <c r="A323">
        <v>869.08898096776261</v>
      </c>
      <c r="B323">
        <v>12.272575166654279</v>
      </c>
      <c r="C323">
        <v>-5.2000425714074788E-3</v>
      </c>
      <c r="D323">
        <v>1.054641008377075</v>
      </c>
      <c r="E323">
        <v>17.157883644104</v>
      </c>
      <c r="F323">
        <v>1</v>
      </c>
      <c r="G323">
        <v>12</v>
      </c>
      <c r="H323">
        <v>0.25437343687912328</v>
      </c>
      <c r="I323">
        <v>96</v>
      </c>
      <c r="J323">
        <v>878.7173618023121</v>
      </c>
      <c r="K323">
        <v>8</v>
      </c>
      <c r="L323">
        <v>17.878745165475081</v>
      </c>
      <c r="M323">
        <v>864</v>
      </c>
      <c r="N323">
        <v>878.78788415961412</v>
      </c>
      <c r="O323">
        <v>12</v>
      </c>
      <c r="P323">
        <v>18.134939651436259</v>
      </c>
      <c r="Q323">
        <v>840</v>
      </c>
      <c r="R323">
        <v>829.6733223650624</v>
      </c>
      <c r="S323">
        <v>8</v>
      </c>
      <c r="T323">
        <v>17.950258766915301</v>
      </c>
      <c r="U323">
        <v>576</v>
      </c>
      <c r="V323">
        <v>925.61745596284538</v>
      </c>
      <c r="W323">
        <v>12</v>
      </c>
      <c r="X323">
        <v>18.403853926331919</v>
      </c>
    </row>
    <row r="324" spans="1:24">
      <c r="A324">
        <v>870.80456675336382</v>
      </c>
      <c r="B324">
        <v>12.246209968205971</v>
      </c>
      <c r="C324">
        <v>-4.031318488215418E-4</v>
      </c>
      <c r="D324">
        <v>0.89384078979492188</v>
      </c>
      <c r="E324">
        <v>17.2472677230835</v>
      </c>
      <c r="F324">
        <v>1</v>
      </c>
      <c r="G324">
        <v>12</v>
      </c>
      <c r="H324">
        <v>0.32451909180806671</v>
      </c>
      <c r="I324">
        <v>96</v>
      </c>
      <c r="J324">
        <v>880.5052363188596</v>
      </c>
      <c r="K324">
        <v>8</v>
      </c>
      <c r="L324">
        <v>17.878523267223521</v>
      </c>
      <c r="M324">
        <v>864</v>
      </c>
      <c r="N324">
        <v>880.60137812475773</v>
      </c>
      <c r="O324">
        <v>12</v>
      </c>
      <c r="P324">
        <v>18.140975885478369</v>
      </c>
      <c r="Q324">
        <v>840</v>
      </c>
      <c r="R324">
        <v>831.46834824175392</v>
      </c>
      <c r="S324">
        <v>8</v>
      </c>
      <c r="T324">
        <v>17.949098825574659</v>
      </c>
      <c r="U324">
        <v>576</v>
      </c>
      <c r="V324">
        <v>927.45784135547854</v>
      </c>
      <c r="W324">
        <v>12</v>
      </c>
      <c r="X324">
        <v>18.41010979206872</v>
      </c>
    </row>
    <row r="325" spans="1:24">
      <c r="A325">
        <v>872.52917717282776</v>
      </c>
      <c r="B325">
        <v>12.226176491383971</v>
      </c>
      <c r="C325">
        <v>7.3756912180017037E-3</v>
      </c>
      <c r="D325">
        <v>0.82013249397277832</v>
      </c>
      <c r="E325">
        <v>17.32928097248077</v>
      </c>
      <c r="F325">
        <v>1</v>
      </c>
      <c r="G325">
        <v>12</v>
      </c>
      <c r="H325">
        <v>0.38206128055744459</v>
      </c>
      <c r="I325">
        <v>96</v>
      </c>
      <c r="J325">
        <v>882.29308864558197</v>
      </c>
      <c r="K325">
        <v>8</v>
      </c>
      <c r="L325">
        <v>17.878342668741031</v>
      </c>
      <c r="M325">
        <v>864</v>
      </c>
      <c r="N325">
        <v>882.41547571330557</v>
      </c>
      <c r="O325">
        <v>12</v>
      </c>
      <c r="P325">
        <v>18.147007526741451</v>
      </c>
      <c r="Q325">
        <v>840</v>
      </c>
      <c r="R325">
        <v>833.26325812431139</v>
      </c>
      <c r="S325">
        <v>8</v>
      </c>
      <c r="T325">
        <v>17.947957315424219</v>
      </c>
      <c r="U325">
        <v>576</v>
      </c>
      <c r="V325">
        <v>929.29885233468542</v>
      </c>
      <c r="W325">
        <v>12</v>
      </c>
      <c r="X325">
        <v>18.416338908322821</v>
      </c>
    </row>
    <row r="326" spans="1:24">
      <c r="A326">
        <v>874.26205672766559</v>
      </c>
      <c r="B326">
        <v>12.213205806873169</v>
      </c>
      <c r="C326">
        <v>1.054862711380335E-2</v>
      </c>
      <c r="D326">
        <v>0.54091036319732666</v>
      </c>
      <c r="E326">
        <v>17.38337200880051</v>
      </c>
      <c r="F326">
        <v>1</v>
      </c>
      <c r="G326">
        <v>12</v>
      </c>
      <c r="H326">
        <v>0.41747848770640639</v>
      </c>
      <c r="I326">
        <v>96</v>
      </c>
      <c r="J326">
        <v>884.08092291245612</v>
      </c>
      <c r="K326">
        <v>8</v>
      </c>
      <c r="L326">
        <v>17.878203313604139</v>
      </c>
      <c r="M326">
        <v>864</v>
      </c>
      <c r="N326">
        <v>884.23017646597975</v>
      </c>
      <c r="O326">
        <v>12</v>
      </c>
      <c r="P326">
        <v>18.15303409793745</v>
      </c>
      <c r="Q326">
        <v>840</v>
      </c>
      <c r="R326">
        <v>835.05805385585381</v>
      </c>
      <c r="S326">
        <v>8</v>
      </c>
      <c r="T326">
        <v>17.946834602131339</v>
      </c>
      <c r="U326">
        <v>576</v>
      </c>
      <c r="V326">
        <v>931.14048622551775</v>
      </c>
      <c r="W326">
        <v>12</v>
      </c>
      <c r="X326">
        <v>18.422541395821071</v>
      </c>
    </row>
    <row r="327" spans="1:24">
      <c r="A327">
        <v>876.00037756833865</v>
      </c>
      <c r="B327">
        <v>12.205664000377549</v>
      </c>
      <c r="C327">
        <v>9.5292814006295024E-3</v>
      </c>
      <c r="D327">
        <v>0.2970355749130249</v>
      </c>
      <c r="E327">
        <v>17.413075566291809</v>
      </c>
      <c r="F327">
        <v>1</v>
      </c>
      <c r="G327">
        <v>12</v>
      </c>
      <c r="H327">
        <v>0.43570600158484912</v>
      </c>
      <c r="I327">
        <v>96</v>
      </c>
      <c r="J327">
        <v>885.86874324381654</v>
      </c>
      <c r="K327">
        <v>8</v>
      </c>
      <c r="L327">
        <v>17.878105135793842</v>
      </c>
      <c r="M327">
        <v>864</v>
      </c>
      <c r="N327">
        <v>886.04547987577348</v>
      </c>
      <c r="O327">
        <v>12</v>
      </c>
      <c r="P327">
        <v>18.159055136558241</v>
      </c>
      <c r="Q327">
        <v>840</v>
      </c>
      <c r="R327">
        <v>836.85273731606696</v>
      </c>
      <c r="S327">
        <v>8</v>
      </c>
      <c r="T327">
        <v>17.945731043881541</v>
      </c>
      <c r="U327">
        <v>576</v>
      </c>
      <c r="V327">
        <v>932.98274036509986</v>
      </c>
      <c r="W327">
        <v>12</v>
      </c>
      <c r="X327">
        <v>18.428717375769249</v>
      </c>
    </row>
    <row r="328" spans="1:24">
      <c r="A328">
        <v>877.7416820137073</v>
      </c>
      <c r="B328">
        <v>12.20237229669622</v>
      </c>
      <c r="C328">
        <v>7.7995457890554232E-3</v>
      </c>
      <c r="D328">
        <v>0.13687252998352051</v>
      </c>
      <c r="E328">
        <v>17.426762819290161</v>
      </c>
      <c r="F328">
        <v>1</v>
      </c>
      <c r="G328">
        <v>12</v>
      </c>
      <c r="H328">
        <v>0.44206972581176068</v>
      </c>
      <c r="I328">
        <v>96</v>
      </c>
      <c r="J328">
        <v>887.65655375739595</v>
      </c>
      <c r="K328">
        <v>8</v>
      </c>
      <c r="L328">
        <v>17.878048059888879</v>
      </c>
      <c r="M328">
        <v>864</v>
      </c>
      <c r="N328">
        <v>887.8613853894293</v>
      </c>
      <c r="O328">
        <v>12</v>
      </c>
      <c r="P328">
        <v>18.165070194531989</v>
      </c>
      <c r="Q328">
        <v>840</v>
      </c>
      <c r="R328">
        <v>838.64731042045514</v>
      </c>
      <c r="S328">
        <v>8</v>
      </c>
      <c r="T328">
        <v>17.9446469913456</v>
      </c>
      <c r="U328">
        <v>576</v>
      </c>
      <c r="V328">
        <v>934.82561210267681</v>
      </c>
      <c r="W328">
        <v>12</v>
      </c>
      <c r="X328">
        <v>18.434866969804901</v>
      </c>
    </row>
    <row r="329" spans="1:24">
      <c r="A329">
        <v>879.48435821875296</v>
      </c>
      <c r="B329">
        <v>12.201854642566721</v>
      </c>
      <c r="C329">
        <v>5.5536271403859444E-3</v>
      </c>
      <c r="D329">
        <v>5.0452947616577148E-2</v>
      </c>
      <c r="E329">
        <v>17.431808114051819</v>
      </c>
      <c r="F329">
        <v>1</v>
      </c>
      <c r="G329">
        <v>12</v>
      </c>
      <c r="H329">
        <v>0.44179388647385548</v>
      </c>
      <c r="I329">
        <v>96</v>
      </c>
      <c r="J329">
        <v>889.44435856338487</v>
      </c>
      <c r="K329">
        <v>8</v>
      </c>
      <c r="L329">
        <v>17.87803200125958</v>
      </c>
      <c r="M329">
        <v>864</v>
      </c>
      <c r="N329">
        <v>889.67789240888249</v>
      </c>
      <c r="O329">
        <v>12</v>
      </c>
      <c r="P329">
        <v>18.171078837885151</v>
      </c>
      <c r="Q329">
        <v>840</v>
      </c>
      <c r="R329">
        <v>840.44177511958969</v>
      </c>
      <c r="S329">
        <v>8</v>
      </c>
      <c r="T329">
        <v>17.9435827876502</v>
      </c>
      <c r="U329">
        <v>576</v>
      </c>
      <c r="V329">
        <v>936.66909879965726</v>
      </c>
      <c r="W329">
        <v>12</v>
      </c>
      <c r="X329">
        <v>18.440990299951942</v>
      </c>
    </row>
    <row r="330" spans="1:24">
      <c r="A330">
        <v>881.22753866522783</v>
      </c>
      <c r="B330">
        <v>12.20298259594265</v>
      </c>
      <c r="C330">
        <v>3.5705874584425058E-3</v>
      </c>
      <c r="D330">
        <v>5.6141018867492683E-2</v>
      </c>
      <c r="E330">
        <v>17.437422215938572</v>
      </c>
      <c r="F330">
        <v>1</v>
      </c>
      <c r="G330">
        <v>12</v>
      </c>
      <c r="H330">
        <v>0.44161982719620729</v>
      </c>
      <c r="I330">
        <v>96</v>
      </c>
      <c r="J330">
        <v>891.23216176351082</v>
      </c>
      <c r="K330">
        <v>8</v>
      </c>
      <c r="L330">
        <v>17.878056866262039</v>
      </c>
      <c r="M330">
        <v>864</v>
      </c>
      <c r="N330">
        <v>891.49500029267097</v>
      </c>
      <c r="O330">
        <v>12</v>
      </c>
      <c r="P330">
        <v>18.177080646410371</v>
      </c>
      <c r="Q330">
        <v>840</v>
      </c>
      <c r="R330">
        <v>842.2361333983547</v>
      </c>
      <c r="S330">
        <v>8</v>
      </c>
      <c r="T330">
        <v>17.942538768352009</v>
      </c>
      <c r="U330">
        <v>576</v>
      </c>
      <c r="V330">
        <v>938.51319782965243</v>
      </c>
      <c r="W330">
        <v>12</v>
      </c>
      <c r="X330">
        <v>18.447087488577019</v>
      </c>
    </row>
    <row r="331" spans="1:24">
      <c r="A331">
        <v>882.97128017826356</v>
      </c>
      <c r="B331">
        <v>12.20455456445843</v>
      </c>
      <c r="C331">
        <v>1.589769851533598E-3</v>
      </c>
      <c r="D331">
        <v>6.1115622520446777E-2</v>
      </c>
      <c r="E331">
        <v>17.443533778190609</v>
      </c>
      <c r="F331">
        <v>1</v>
      </c>
      <c r="G331">
        <v>12</v>
      </c>
      <c r="H331">
        <v>0.44139018408913039</v>
      </c>
      <c r="I331">
        <v>96</v>
      </c>
      <c r="J331">
        <v>893.01996745013707</v>
      </c>
      <c r="K331">
        <v>8</v>
      </c>
      <c r="L331">
        <v>17.878122552432551</v>
      </c>
      <c r="M331">
        <v>864</v>
      </c>
      <c r="N331">
        <v>893.31270835731198</v>
      </c>
      <c r="O331">
        <v>12</v>
      </c>
      <c r="P331">
        <v>18.18307521334</v>
      </c>
      <c r="Q331">
        <v>840</v>
      </c>
      <c r="R331">
        <v>844.03038727518992</v>
      </c>
      <c r="S331">
        <v>8</v>
      </c>
      <c r="T331">
        <v>17.94151526141513</v>
      </c>
      <c r="U331">
        <v>576</v>
      </c>
      <c r="V331">
        <v>940.3579065785101</v>
      </c>
      <c r="W331">
        <v>12</v>
      </c>
      <c r="X331">
        <v>18.45315865834753</v>
      </c>
    </row>
    <row r="332" spans="1:24">
      <c r="A332">
        <v>884.71563301475828</v>
      </c>
      <c r="B332">
        <v>12.20592879940841</v>
      </c>
      <c r="C332">
        <v>2.5356622528917289E-4</v>
      </c>
      <c r="D332">
        <v>9.1469883918762207E-2</v>
      </c>
      <c r="E332">
        <v>17.452680766582489</v>
      </c>
      <c r="F332">
        <v>1</v>
      </c>
      <c r="G332">
        <v>12</v>
      </c>
      <c r="H332">
        <v>0.44322585816264298</v>
      </c>
      <c r="I332">
        <v>96</v>
      </c>
      <c r="J332">
        <v>894.80777970538031</v>
      </c>
      <c r="K332">
        <v>8</v>
      </c>
      <c r="L332">
        <v>17.878228948682171</v>
      </c>
      <c r="M332">
        <v>864</v>
      </c>
      <c r="N332">
        <v>895.13101587864594</v>
      </c>
      <c r="O332">
        <v>12</v>
      </c>
      <c r="P332">
        <v>18.18906214502546</v>
      </c>
      <c r="Q332">
        <v>840</v>
      </c>
      <c r="R332">
        <v>845.82453880133141</v>
      </c>
      <c r="S332">
        <v>8</v>
      </c>
      <c r="T332">
        <v>17.940512587191979</v>
      </c>
      <c r="U332">
        <v>576</v>
      </c>
      <c r="V332">
        <v>942.20322244434487</v>
      </c>
      <c r="W332">
        <v>12</v>
      </c>
      <c r="X332">
        <v>18.459203932191219</v>
      </c>
    </row>
    <row r="333" spans="1:24">
      <c r="A333">
        <v>886.4609008959568</v>
      </c>
      <c r="B333">
        <v>12.20675478936503</v>
      </c>
      <c r="C333">
        <v>-5.5244780100172086E-4</v>
      </c>
      <c r="D333">
        <v>0.12549936771392819</v>
      </c>
      <c r="E333">
        <v>17.465230703353878</v>
      </c>
      <c r="F333">
        <v>1</v>
      </c>
      <c r="G333">
        <v>12</v>
      </c>
      <c r="H333">
        <v>0.44764567410395351</v>
      </c>
      <c r="I333">
        <v>96</v>
      </c>
      <c r="J333">
        <v>896.59560260024853</v>
      </c>
      <c r="K333">
        <v>8</v>
      </c>
      <c r="L333">
        <v>17.878375935491281</v>
      </c>
      <c r="M333">
        <v>864</v>
      </c>
      <c r="N333">
        <v>896.94992209314853</v>
      </c>
      <c r="O333">
        <v>12</v>
      </c>
      <c r="P333">
        <v>18.195041060622248</v>
      </c>
      <c r="Q333">
        <v>840</v>
      </c>
      <c r="R333">
        <v>847.61859006005056</v>
      </c>
      <c r="S333">
        <v>8</v>
      </c>
      <c r="T333">
        <v>17.939531058407489</v>
      </c>
      <c r="U333">
        <v>576</v>
      </c>
      <c r="V333">
        <v>944.04914283756398</v>
      </c>
      <c r="W333">
        <v>12</v>
      </c>
      <c r="X333">
        <v>18.46522343325746</v>
      </c>
    </row>
    <row r="334" spans="1:24">
      <c r="A334">
        <v>888.20742395753189</v>
      </c>
      <c r="B334">
        <v>12.206929718601369</v>
      </c>
      <c r="C334">
        <v>-9.1301068427401821E-4</v>
      </c>
      <c r="D334">
        <v>0.1562047004699707</v>
      </c>
      <c r="E334">
        <v>17.480851173400879</v>
      </c>
      <c r="F334">
        <v>1</v>
      </c>
      <c r="G334">
        <v>12</v>
      </c>
      <c r="H334">
        <v>0.45437894208284152</v>
      </c>
      <c r="I334">
        <v>96</v>
      </c>
      <c r="J334">
        <v>898.3834401937977</v>
      </c>
      <c r="K334">
        <v>8</v>
      </c>
      <c r="L334">
        <v>17.87856338510402</v>
      </c>
      <c r="M334">
        <v>864</v>
      </c>
      <c r="N334">
        <v>898.76942619921078</v>
      </c>
      <c r="O334">
        <v>12</v>
      </c>
      <c r="P334">
        <v>18.201011591780681</v>
      </c>
      <c r="Q334">
        <v>840</v>
      </c>
      <c r="R334">
        <v>849.41254316589129</v>
      </c>
      <c r="S334">
        <v>8</v>
      </c>
      <c r="T334">
        <v>17.938570980146601</v>
      </c>
      <c r="U334">
        <v>576</v>
      </c>
      <c r="V334">
        <v>945.89566518088975</v>
      </c>
      <c r="W334">
        <v>12</v>
      </c>
      <c r="X334">
        <v>18.471217284879859</v>
      </c>
    </row>
    <row r="335" spans="1:24">
      <c r="A335">
        <v>889.95550902372872</v>
      </c>
      <c r="B335">
        <v>12.206506864635729</v>
      </c>
      <c r="C335">
        <v>-9.5928102761955181E-4</v>
      </c>
      <c r="D335">
        <v>0.1793408393859863</v>
      </c>
      <c r="E335">
        <v>17.498785257339481</v>
      </c>
      <c r="F335">
        <v>1</v>
      </c>
      <c r="G335">
        <v>12</v>
      </c>
      <c r="H335">
        <v>0.46287439501521649</v>
      </c>
      <c r="I335">
        <v>96</v>
      </c>
      <c r="J335">
        <v>900.17129653230813</v>
      </c>
      <c r="K335">
        <v>8</v>
      </c>
      <c r="L335">
        <v>17.878791161722589</v>
      </c>
      <c r="M335">
        <v>864</v>
      </c>
      <c r="N335">
        <v>900.58952735838886</v>
      </c>
      <c r="O335">
        <v>12</v>
      </c>
      <c r="P335">
        <v>18.206973382342301</v>
      </c>
      <c r="Q335">
        <v>840</v>
      </c>
      <c r="R335">
        <v>851.20640026390595</v>
      </c>
      <c r="S335">
        <v>8</v>
      </c>
      <c r="T335">
        <v>17.937632649845099</v>
      </c>
      <c r="U335">
        <v>576</v>
      </c>
      <c r="V335">
        <v>947.74278690937774</v>
      </c>
      <c r="W335">
        <v>12</v>
      </c>
      <c r="X335">
        <v>18.477185610540499</v>
      </c>
    </row>
    <row r="336" spans="1:24">
      <c r="A336">
        <v>891.70538725329834</v>
      </c>
      <c r="B336">
        <v>12.205488776642669</v>
      </c>
      <c r="C336">
        <v>-9.6833785592041755E-4</v>
      </c>
      <c r="D336">
        <v>0.2140730619430542</v>
      </c>
      <c r="E336">
        <v>17.520192563533779</v>
      </c>
      <c r="F336">
        <v>1</v>
      </c>
      <c r="G336">
        <v>12</v>
      </c>
      <c r="H336">
        <v>0.4738498486255347</v>
      </c>
      <c r="I336">
        <v>96</v>
      </c>
      <c r="J336">
        <v>901.95917564848037</v>
      </c>
      <c r="K336">
        <v>8</v>
      </c>
      <c r="L336">
        <v>17.879059121701101</v>
      </c>
      <c r="M336">
        <v>864</v>
      </c>
      <c r="N336">
        <v>902.41022469662312</v>
      </c>
      <c r="O336">
        <v>12</v>
      </c>
      <c r="P336">
        <v>18.212926088041929</v>
      </c>
      <c r="Q336">
        <v>840</v>
      </c>
      <c r="R336">
        <v>853.00016352889043</v>
      </c>
      <c r="S336">
        <v>8</v>
      </c>
      <c r="T336">
        <v>17.936716357283629</v>
      </c>
      <c r="U336">
        <v>576</v>
      </c>
      <c r="V336">
        <v>949.59050547043182</v>
      </c>
      <c r="W336">
        <v>12</v>
      </c>
      <c r="X336">
        <v>18.483128533835519</v>
      </c>
    </row>
    <row r="337" spans="1:24">
      <c r="A337">
        <v>893.45740583319775</v>
      </c>
      <c r="B337">
        <v>12.20394919216225</v>
      </c>
      <c r="C337">
        <v>-8.8443579801530947E-4</v>
      </c>
      <c r="D337">
        <v>0.24319171905517581</v>
      </c>
      <c r="E337">
        <v>17.544511735439301</v>
      </c>
      <c r="F337">
        <v>1</v>
      </c>
      <c r="G337">
        <v>12</v>
      </c>
      <c r="H337">
        <v>0.48704333839587749</v>
      </c>
      <c r="I337">
        <v>96</v>
      </c>
      <c r="J337">
        <v>903.74708156065049</v>
      </c>
      <c r="K337">
        <v>8</v>
      </c>
      <c r="L337">
        <v>17.8793671137391</v>
      </c>
      <c r="M337">
        <v>864</v>
      </c>
      <c r="N337">
        <v>904.23151730542736</v>
      </c>
      <c r="O337">
        <v>12</v>
      </c>
      <c r="P337">
        <v>18.218869376215331</v>
      </c>
      <c r="Q337">
        <v>840</v>
      </c>
      <c r="R337">
        <v>854.79383516461883</v>
      </c>
      <c r="S337">
        <v>8</v>
      </c>
      <c r="T337">
        <v>17.93582238458491</v>
      </c>
      <c r="U337">
        <v>576</v>
      </c>
      <c r="V337">
        <v>951.43881832381533</v>
      </c>
      <c r="W337">
        <v>12</v>
      </c>
      <c r="X337">
        <v>18.489046178441981</v>
      </c>
    </row>
    <row r="338" spans="1:24">
      <c r="A338">
        <v>895.21185591620349</v>
      </c>
      <c r="B338">
        <v>12.20199302479867</v>
      </c>
      <c r="C338">
        <v>-7.3706728238226438E-4</v>
      </c>
      <c r="D338">
        <v>0.25844991207122803</v>
      </c>
      <c r="E338">
        <v>17.57035672664642</v>
      </c>
      <c r="F338">
        <v>1</v>
      </c>
      <c r="G338">
        <v>12</v>
      </c>
      <c r="H338">
        <v>0.50142802306198764</v>
      </c>
      <c r="I338">
        <v>96</v>
      </c>
      <c r="J338">
        <v>905.53501827202444</v>
      </c>
      <c r="K338">
        <v>8</v>
      </c>
      <c r="L338">
        <v>17.879714979074521</v>
      </c>
      <c r="M338">
        <v>864</v>
      </c>
      <c r="N338">
        <v>906.05340424304893</v>
      </c>
      <c r="O338">
        <v>12</v>
      </c>
      <c r="P338">
        <v>18.224802925512439</v>
      </c>
      <c r="Q338">
        <v>840</v>
      </c>
      <c r="R338">
        <v>856.58741740307732</v>
      </c>
      <c r="S338">
        <v>8</v>
      </c>
      <c r="T338">
        <v>17.934951006214149</v>
      </c>
      <c r="U338">
        <v>576</v>
      </c>
      <c r="V338">
        <v>953.28772294165947</v>
      </c>
      <c r="W338">
        <v>12</v>
      </c>
      <c r="X338">
        <v>18.49493866808621</v>
      </c>
    </row>
    <row r="339" spans="1:24">
      <c r="A339">
        <v>896.96889011600967</v>
      </c>
      <c r="B339">
        <v>12.199718002252609</v>
      </c>
      <c r="C339">
        <v>-5.7947472487682172E-4</v>
      </c>
      <c r="D339">
        <v>0.2654188871383667</v>
      </c>
      <c r="E339">
        <v>17.59689861536026</v>
      </c>
      <c r="F339">
        <v>1</v>
      </c>
      <c r="G339">
        <v>12</v>
      </c>
      <c r="H339">
        <v>0.51634905647012064</v>
      </c>
      <c r="I339">
        <v>96</v>
      </c>
      <c r="J339">
        <v>907.32298976993195</v>
      </c>
      <c r="K339">
        <v>8</v>
      </c>
      <c r="L339">
        <v>17.880102551675972</v>
      </c>
      <c r="M339">
        <v>864</v>
      </c>
      <c r="N339">
        <v>907.87588453560022</v>
      </c>
      <c r="O339">
        <v>12</v>
      </c>
      <c r="P339">
        <v>18.230726425616101</v>
      </c>
      <c r="Q339">
        <v>840</v>
      </c>
      <c r="R339">
        <v>858.38091250369871</v>
      </c>
      <c r="S339">
        <v>8</v>
      </c>
      <c r="T339">
        <v>17.934102488982571</v>
      </c>
      <c r="U339">
        <v>576</v>
      </c>
      <c r="V339">
        <v>955.13721680846811</v>
      </c>
      <c r="W339">
        <v>12</v>
      </c>
      <c r="X339">
        <v>18.50080612651325</v>
      </c>
    </row>
    <row r="340" spans="1:24">
      <c r="A340">
        <v>898.72857827148357</v>
      </c>
      <c r="B340">
        <v>12.197267639532219</v>
      </c>
      <c r="C340">
        <v>-3.6759113183659759E-4</v>
      </c>
      <c r="D340">
        <v>0.26749968528747559</v>
      </c>
      <c r="E340">
        <v>17.623648583889011</v>
      </c>
      <c r="F340">
        <v>1</v>
      </c>
      <c r="G340">
        <v>12</v>
      </c>
      <c r="H340">
        <v>0.53144445374683458</v>
      </c>
      <c r="I340">
        <v>96</v>
      </c>
      <c r="J340">
        <v>909.11100002509954</v>
      </c>
      <c r="K340">
        <v>8</v>
      </c>
      <c r="L340">
        <v>17.880529658434298</v>
      </c>
      <c r="M340">
        <v>864</v>
      </c>
      <c r="N340">
        <v>909.69895717816178</v>
      </c>
      <c r="O340">
        <v>12</v>
      </c>
      <c r="P340">
        <v>18.236639576966329</v>
      </c>
      <c r="Q340">
        <v>840</v>
      </c>
      <c r="R340">
        <v>860.17432275259694</v>
      </c>
      <c r="S340">
        <v>8</v>
      </c>
      <c r="T340">
        <v>17.933277092053959</v>
      </c>
      <c r="U340">
        <v>576</v>
      </c>
      <c r="V340">
        <v>956.98729742111948</v>
      </c>
      <c r="W340">
        <v>12</v>
      </c>
      <c r="X340">
        <v>18.506648677457669</v>
      </c>
    </row>
    <row r="341" spans="1:24">
      <c r="A341">
        <v>900.49094137614429</v>
      </c>
      <c r="B341">
        <v>12.194781394402399</v>
      </c>
      <c r="C341">
        <v>-1.453461776802778E-4</v>
      </c>
      <c r="D341">
        <v>0.26479661464691162</v>
      </c>
      <c r="E341">
        <v>17.650128245353699</v>
      </c>
      <c r="F341">
        <v>1</v>
      </c>
      <c r="G341">
        <v>12</v>
      </c>
      <c r="H341">
        <v>0.54634321724155621</v>
      </c>
      <c r="I341">
        <v>96</v>
      </c>
      <c r="J341">
        <v>910.89905299094301</v>
      </c>
      <c r="K341">
        <v>8</v>
      </c>
      <c r="L341">
        <v>17.880996119353391</v>
      </c>
      <c r="M341">
        <v>864</v>
      </c>
      <c r="N341">
        <v>911.52262113585846</v>
      </c>
      <c r="O341">
        <v>12</v>
      </c>
      <c r="P341">
        <v>18.242542090489991</v>
      </c>
      <c r="Q341">
        <v>840</v>
      </c>
      <c r="R341">
        <v>861.96765046180235</v>
      </c>
      <c r="S341">
        <v>8</v>
      </c>
      <c r="T341">
        <v>17.932475066954289</v>
      </c>
      <c r="U341">
        <v>576</v>
      </c>
      <c r="V341">
        <v>958.83796228886524</v>
      </c>
      <c r="W341">
        <v>12</v>
      </c>
      <c r="X341">
        <v>18.512466444615459</v>
      </c>
    </row>
    <row r="342" spans="1:24">
      <c r="A342">
        <v>902.25595251325899</v>
      </c>
      <c r="B342">
        <v>12.19234077247814</v>
      </c>
      <c r="C342">
        <v>1.3045328152189169E-5</v>
      </c>
      <c r="D342">
        <v>0.25525867938995361</v>
      </c>
      <c r="E342">
        <v>17.675654113292691</v>
      </c>
      <c r="F342">
        <v>1</v>
      </c>
      <c r="G342">
        <v>12</v>
      </c>
      <c r="H342">
        <v>0.56054799193313731</v>
      </c>
      <c r="I342">
        <v>96</v>
      </c>
      <c r="J342">
        <v>912.68715260287831</v>
      </c>
      <c r="K342">
        <v>8</v>
      </c>
      <c r="L342">
        <v>17.88150174773995</v>
      </c>
      <c r="M342">
        <v>864</v>
      </c>
      <c r="N342">
        <v>913.3468753449074</v>
      </c>
      <c r="O342">
        <v>12</v>
      </c>
      <c r="P342">
        <v>18.248433687335851</v>
      </c>
      <c r="Q342">
        <v>840</v>
      </c>
      <c r="R342">
        <v>863.76089796849783</v>
      </c>
      <c r="S342">
        <v>8</v>
      </c>
      <c r="T342">
        <v>17.93169665758429</v>
      </c>
      <c r="U342">
        <v>576</v>
      </c>
      <c r="V342">
        <v>960.68920893332677</v>
      </c>
      <c r="W342">
        <v>12</v>
      </c>
      <c r="X342">
        <v>18.518259551617099</v>
      </c>
    </row>
    <row r="343" spans="1:24">
      <c r="A343">
        <v>904.02351638507741</v>
      </c>
      <c r="B343">
        <v>12.19000788370831</v>
      </c>
      <c r="C343">
        <v>1.2972923460048691E-4</v>
      </c>
      <c r="D343">
        <v>0.24396777153015139</v>
      </c>
      <c r="E343">
        <v>17.700050890445709</v>
      </c>
      <c r="F343">
        <v>1</v>
      </c>
      <c r="G343">
        <v>12</v>
      </c>
      <c r="H343">
        <v>0.57396901390840638</v>
      </c>
      <c r="I343">
        <v>96</v>
      </c>
      <c r="J343">
        <v>914.47530277765236</v>
      </c>
      <c r="K343">
        <v>8</v>
      </c>
      <c r="L343">
        <v>17.88204635039228</v>
      </c>
      <c r="M343">
        <v>864</v>
      </c>
      <c r="N343">
        <v>915.17171871364098</v>
      </c>
      <c r="O343">
        <v>12</v>
      </c>
      <c r="P343">
        <v>18.25431409861498</v>
      </c>
      <c r="Q343">
        <v>840</v>
      </c>
      <c r="R343">
        <v>865.55406763425628</v>
      </c>
      <c r="S343">
        <v>8</v>
      </c>
      <c r="T343">
        <v>17.930942100235018</v>
      </c>
      <c r="U343">
        <v>576</v>
      </c>
      <c r="V343">
        <v>962.54103488848853</v>
      </c>
      <c r="W343">
        <v>12</v>
      </c>
      <c r="X343">
        <v>18.524028122001798</v>
      </c>
    </row>
    <row r="344" spans="1:24">
      <c r="A344">
        <v>905.79352011518392</v>
      </c>
      <c r="B344">
        <v>12.18781456366526</v>
      </c>
      <c r="C344">
        <v>1.9935009116003879E-4</v>
      </c>
      <c r="D344">
        <v>0.23193120956420901</v>
      </c>
      <c r="E344">
        <v>17.72324401140213</v>
      </c>
      <c r="F344">
        <v>1</v>
      </c>
      <c r="G344">
        <v>12</v>
      </c>
      <c r="H344">
        <v>0.586531603398046</v>
      </c>
      <c r="I344">
        <v>96</v>
      </c>
      <c r="J344">
        <v>916.26350741269164</v>
      </c>
      <c r="K344">
        <v>8</v>
      </c>
      <c r="L344">
        <v>17.882629727788071</v>
      </c>
      <c r="M344">
        <v>864</v>
      </c>
      <c r="N344">
        <v>916.99715012350248</v>
      </c>
      <c r="O344">
        <v>12</v>
      </c>
      <c r="P344">
        <v>18.260183065146471</v>
      </c>
      <c r="Q344">
        <v>840</v>
      </c>
      <c r="R344">
        <v>867.34716184427975</v>
      </c>
      <c r="S344">
        <v>8</v>
      </c>
      <c r="T344">
        <v>17.930211623606208</v>
      </c>
      <c r="U344">
        <v>576</v>
      </c>
      <c r="V344">
        <v>964.39343770068865</v>
      </c>
      <c r="W344">
        <v>12</v>
      </c>
      <c r="X344">
        <v>18.529772279192709</v>
      </c>
    </row>
    <row r="345" spans="1:24">
      <c r="A345">
        <v>907.5658433367114</v>
      </c>
      <c r="B345">
        <v>12.18576973816991</v>
      </c>
      <c r="C345">
        <v>2.290235313684025E-4</v>
      </c>
      <c r="D345">
        <v>0.2203941345214844</v>
      </c>
      <c r="E345">
        <v>17.745283424854279</v>
      </c>
      <c r="F345">
        <v>1</v>
      </c>
      <c r="G345">
        <v>12</v>
      </c>
      <c r="H345">
        <v>0.59827006541805605</v>
      </c>
      <c r="I345">
        <v>96</v>
      </c>
      <c r="J345">
        <v>918.05177038547049</v>
      </c>
      <c r="K345">
        <v>8</v>
      </c>
      <c r="L345">
        <v>17.883251674270841</v>
      </c>
      <c r="M345">
        <v>864</v>
      </c>
      <c r="N345">
        <v>918.82316843001718</v>
      </c>
      <c r="O345">
        <v>12</v>
      </c>
      <c r="P345">
        <v>18.26604033720827</v>
      </c>
      <c r="Q345">
        <v>840</v>
      </c>
      <c r="R345">
        <v>869.14018300664043</v>
      </c>
      <c r="S345">
        <v>8</v>
      </c>
      <c r="T345">
        <v>17.929505448827531</v>
      </c>
      <c r="U345">
        <v>576</v>
      </c>
      <c r="V345">
        <v>966.24641492860792</v>
      </c>
      <c r="W345">
        <v>12</v>
      </c>
      <c r="X345">
        <v>18.535492146473189</v>
      </c>
    </row>
    <row r="346" spans="1:24">
      <c r="A346">
        <v>909.34037065845314</v>
      </c>
      <c r="B346">
        <v>12.18386640525735</v>
      </c>
      <c r="C346">
        <v>2.289985642331821E-4</v>
      </c>
      <c r="D346">
        <v>0.21006226539611819</v>
      </c>
      <c r="E346">
        <v>17.76628965139389</v>
      </c>
      <c r="F346">
        <v>1</v>
      </c>
      <c r="G346">
        <v>12</v>
      </c>
      <c r="H346">
        <v>0.60926817544244727</v>
      </c>
      <c r="I346">
        <v>96</v>
      </c>
      <c r="J346">
        <v>919.84009555289754</v>
      </c>
      <c r="K346">
        <v>8</v>
      </c>
      <c r="L346">
        <v>17.883911978235218</v>
      </c>
      <c r="M346">
        <v>864</v>
      </c>
      <c r="N346">
        <v>920.64977246373803</v>
      </c>
      <c r="O346">
        <v>12</v>
      </c>
      <c r="P346">
        <v>18.271885674293291</v>
      </c>
      <c r="Q346">
        <v>840</v>
      </c>
      <c r="R346">
        <v>870.93313355152316</v>
      </c>
      <c r="S346">
        <v>8</v>
      </c>
      <c r="T346">
        <v>17.92882378948261</v>
      </c>
      <c r="U346">
        <v>576</v>
      </c>
      <c r="V346">
        <v>968.09996414325519</v>
      </c>
      <c r="W346">
        <v>12</v>
      </c>
      <c r="X346">
        <v>18.541187846964121</v>
      </c>
    </row>
    <row r="347" spans="1:24">
      <c r="A347">
        <v>911.11699873262376</v>
      </c>
      <c r="B347">
        <v>12.18208712424517</v>
      </c>
      <c r="C347">
        <v>2.0863786546168611E-4</v>
      </c>
      <c r="D347">
        <v>0.20120501518249509</v>
      </c>
      <c r="E347">
        <v>17.78641015291214</v>
      </c>
      <c r="F347">
        <v>1</v>
      </c>
      <c r="G347">
        <v>12</v>
      </c>
      <c r="H347">
        <v>0.61963106177919869</v>
      </c>
      <c r="I347">
        <v>96</v>
      </c>
      <c r="J347">
        <v>921.62848675072109</v>
      </c>
      <c r="K347">
        <v>8</v>
      </c>
      <c r="L347">
        <v>17.884610422310899</v>
      </c>
      <c r="M347">
        <v>864</v>
      </c>
      <c r="N347">
        <v>922.47696103116732</v>
      </c>
      <c r="O347">
        <v>12</v>
      </c>
      <c r="P347">
        <v>18.277718844870591</v>
      </c>
      <c r="Q347">
        <v>840</v>
      </c>
      <c r="R347">
        <v>872.72601593047136</v>
      </c>
      <c r="S347">
        <v>8</v>
      </c>
      <c r="T347">
        <v>17.928166851635769</v>
      </c>
      <c r="U347">
        <v>576</v>
      </c>
      <c r="V347">
        <v>969.95408292795162</v>
      </c>
      <c r="W347">
        <v>12</v>
      </c>
      <c r="X347">
        <v>18.5468595036021</v>
      </c>
    </row>
    <row r="348" spans="1:24">
      <c r="A348">
        <v>912.89563895687763</v>
      </c>
      <c r="B348">
        <v>12.18040964326093</v>
      </c>
      <c r="C348">
        <v>1.771043736794736E-4</v>
      </c>
      <c r="D348">
        <v>0.1938581466674805</v>
      </c>
      <c r="E348">
        <v>17.805795967578891</v>
      </c>
      <c r="F348">
        <v>1</v>
      </c>
      <c r="G348">
        <v>12</v>
      </c>
      <c r="H348">
        <v>0.62946812287290033</v>
      </c>
      <c r="I348">
        <v>96</v>
      </c>
      <c r="J348">
        <v>923.41694779295221</v>
      </c>
      <c r="K348">
        <v>8</v>
      </c>
      <c r="L348">
        <v>17.885346783545049</v>
      </c>
      <c r="M348">
        <v>864</v>
      </c>
      <c r="N348">
        <v>924.30473291565443</v>
      </c>
      <c r="O348">
        <v>12</v>
      </c>
      <c r="P348">
        <v>18.283539626151541</v>
      </c>
      <c r="Q348">
        <v>840</v>
      </c>
      <c r="R348">
        <v>874.51883261563489</v>
      </c>
      <c r="S348">
        <v>8</v>
      </c>
      <c r="T348">
        <v>17.92753483386144</v>
      </c>
      <c r="U348">
        <v>576</v>
      </c>
      <c r="V348">
        <v>971.80876887831187</v>
      </c>
      <c r="W348">
        <v>12</v>
      </c>
      <c r="X348">
        <v>18.55250723911864</v>
      </c>
    </row>
    <row r="349" spans="1:24">
      <c r="A349">
        <v>914.67621783414347</v>
      </c>
      <c r="B349">
        <v>12.17880894799193</v>
      </c>
      <c r="C349">
        <v>1.394039994980362E-4</v>
      </c>
      <c r="D349">
        <v>0.1878231763839722</v>
      </c>
      <c r="E349">
        <v>17.824578285217289</v>
      </c>
      <c r="F349">
        <v>1</v>
      </c>
      <c r="G349">
        <v>12</v>
      </c>
      <c r="H349">
        <v>0.63887540746985638</v>
      </c>
      <c r="I349">
        <v>96</v>
      </c>
      <c r="J349">
        <v>925.20548247130671</v>
      </c>
      <c r="K349">
        <v>8</v>
      </c>
      <c r="L349">
        <v>17.886120833583391</v>
      </c>
      <c r="M349">
        <v>864</v>
      </c>
      <c r="N349">
        <v>926.13308687826952</v>
      </c>
      <c r="O349">
        <v>12</v>
      </c>
      <c r="P349">
        <v>18.28934780386103</v>
      </c>
      <c r="Q349">
        <v>840</v>
      </c>
      <c r="R349">
        <v>876.31158609902104</v>
      </c>
      <c r="S349">
        <v>8</v>
      </c>
      <c r="T349">
        <v>17.926927927276221</v>
      </c>
      <c r="U349">
        <v>576</v>
      </c>
      <c r="V349">
        <v>973.66401960222368</v>
      </c>
      <c r="W349">
        <v>12</v>
      </c>
      <c r="X349">
        <v>18.55813117602019</v>
      </c>
    </row>
    <row r="350" spans="1:24">
      <c r="A350">
        <v>916.45867499469352</v>
      </c>
      <c r="B350">
        <v>12.177265814142039</v>
      </c>
      <c r="C350">
        <v>1.065971838196261E-4</v>
      </c>
      <c r="D350">
        <v>0.18307328224182129</v>
      </c>
      <c r="E350">
        <v>17.842885613441471</v>
      </c>
      <c r="F350">
        <v>1</v>
      </c>
      <c r="G350">
        <v>12</v>
      </c>
      <c r="H350">
        <v>0.64794754659453391</v>
      </c>
      <c r="I350">
        <v>96</v>
      </c>
      <c r="J350">
        <v>926.99409455466503</v>
      </c>
      <c r="K350">
        <v>8</v>
      </c>
      <c r="L350">
        <v>17.886932338849611</v>
      </c>
      <c r="M350">
        <v>864</v>
      </c>
      <c r="N350">
        <v>927.96202165865566</v>
      </c>
      <c r="O350">
        <v>12</v>
      </c>
      <c r="P350">
        <v>18.295143172013599</v>
      </c>
      <c r="Q350">
        <v>840</v>
      </c>
      <c r="R350">
        <v>878.10427889174866</v>
      </c>
      <c r="S350">
        <v>8</v>
      </c>
      <c r="T350">
        <v>17.926346315573461</v>
      </c>
      <c r="U350">
        <v>576</v>
      </c>
      <c r="V350">
        <v>975.51983271982567</v>
      </c>
      <c r="W350">
        <v>12</v>
      </c>
      <c r="X350">
        <v>18.563731436569078</v>
      </c>
    </row>
    <row r="351" spans="1:24">
      <c r="A351">
        <v>918.24296292451209</v>
      </c>
      <c r="B351">
        <v>12.17576459884636</v>
      </c>
      <c r="C351">
        <v>7.9358039295152061E-5</v>
      </c>
      <c r="D351">
        <v>0.17906367778778079</v>
      </c>
      <c r="E351">
        <v>17.860791981220249</v>
      </c>
      <c r="F351">
        <v>1</v>
      </c>
      <c r="G351">
        <v>12</v>
      </c>
      <c r="H351">
        <v>0.6567375557810835</v>
      </c>
      <c r="I351">
        <v>96</v>
      </c>
      <c r="J351">
        <v>928.78278778854997</v>
      </c>
      <c r="K351">
        <v>8</v>
      </c>
      <c r="L351">
        <v>17.887781060723128</v>
      </c>
      <c r="M351">
        <v>864</v>
      </c>
      <c r="N351">
        <v>929.79153597585707</v>
      </c>
      <c r="O351">
        <v>12</v>
      </c>
      <c r="P351">
        <v>18.30092553269429</v>
      </c>
      <c r="Q351">
        <v>840</v>
      </c>
      <c r="R351">
        <v>879.89691352330601</v>
      </c>
      <c r="S351">
        <v>8</v>
      </c>
      <c r="T351">
        <v>17.925790175060399</v>
      </c>
      <c r="U351">
        <v>576</v>
      </c>
      <c r="V351">
        <v>977.3762058634826</v>
      </c>
      <c r="W351">
        <v>12</v>
      </c>
      <c r="X351">
        <v>18.569308142765252</v>
      </c>
    </row>
    <row r="352" spans="1:24">
      <c r="A352">
        <v>920.02904151769599</v>
      </c>
      <c r="B352">
        <v>12.174294587146161</v>
      </c>
      <c r="C352">
        <v>5.9346880416741299E-5</v>
      </c>
      <c r="D352">
        <v>0.17555117607116699</v>
      </c>
      <c r="E352">
        <v>17.878347098827359</v>
      </c>
      <c r="F352">
        <v>1</v>
      </c>
      <c r="G352">
        <v>12</v>
      </c>
      <c r="H352">
        <v>0.66528371465193814</v>
      </c>
      <c r="I352">
        <v>96</v>
      </c>
      <c r="J352">
        <v>930.57156589462227</v>
      </c>
      <c r="K352">
        <v>8</v>
      </c>
      <c r="L352">
        <v>17.88866675571531</v>
      </c>
      <c r="M352">
        <v>864</v>
      </c>
      <c r="N352">
        <v>931.6216285291265</v>
      </c>
      <c r="O352">
        <v>12</v>
      </c>
      <c r="P352">
        <v>18.306694695844449</v>
      </c>
      <c r="Q352">
        <v>840</v>
      </c>
      <c r="R352">
        <v>881.68949254081201</v>
      </c>
      <c r="S352">
        <v>8</v>
      </c>
      <c r="T352">
        <v>17.92525967469772</v>
      </c>
      <c r="U352">
        <v>576</v>
      </c>
      <c r="V352">
        <v>979.23313667775915</v>
      </c>
      <c r="W352">
        <v>12</v>
      </c>
      <c r="X352">
        <v>18.574861416328801</v>
      </c>
    </row>
    <row r="353" spans="1:24">
      <c r="A353">
        <v>921.81687564347703</v>
      </c>
      <c r="B353">
        <v>12.17284940407875</v>
      </c>
      <c r="C353">
        <v>4.6339002967382692E-5</v>
      </c>
      <c r="D353">
        <v>0.17228960990905759</v>
      </c>
      <c r="E353">
        <v>17.895576059818271</v>
      </c>
      <c r="F353">
        <v>1</v>
      </c>
      <c r="G353">
        <v>12</v>
      </c>
      <c r="H353">
        <v>0.67360497945589282</v>
      </c>
      <c r="I353">
        <v>96</v>
      </c>
      <c r="J353">
        <v>932.36043257019378</v>
      </c>
      <c r="K353">
        <v>8</v>
      </c>
      <c r="L353">
        <v>17.889589175643721</v>
      </c>
      <c r="M353">
        <v>864</v>
      </c>
      <c r="N353">
        <v>933.45229799871095</v>
      </c>
      <c r="O353">
        <v>12</v>
      </c>
      <c r="P353">
        <v>18.312450479052139</v>
      </c>
      <c r="Q353">
        <v>840</v>
      </c>
      <c r="R353">
        <v>883.48201850828184</v>
      </c>
      <c r="S353">
        <v>8</v>
      </c>
      <c r="T353">
        <v>17.924754976141479</v>
      </c>
      <c r="U353">
        <v>576</v>
      </c>
      <c r="V353">
        <v>981.09062281939202</v>
      </c>
      <c r="W353">
        <v>12</v>
      </c>
      <c r="X353">
        <v>18.58039137868337</v>
      </c>
    </row>
    <row r="354" spans="1:24">
      <c r="A354">
        <v>923.60643268358035</v>
      </c>
      <c r="B354">
        <v>12.17142625831468</v>
      </c>
      <c r="C354">
        <v>3.9385655808743543E-5</v>
      </c>
      <c r="D354">
        <v>0.1691251993179321</v>
      </c>
      <c r="E354">
        <v>17.912488579750061</v>
      </c>
      <c r="F354">
        <v>1</v>
      </c>
      <c r="G354">
        <v>12</v>
      </c>
      <c r="H354">
        <v>0.68170920137672841</v>
      </c>
      <c r="I354">
        <v>96</v>
      </c>
      <c r="J354">
        <v>934.14939148775818</v>
      </c>
      <c r="K354">
        <v>8</v>
      </c>
      <c r="L354">
        <v>17.890548067804779</v>
      </c>
      <c r="M354">
        <v>864</v>
      </c>
      <c r="N354">
        <v>935.28354304661616</v>
      </c>
      <c r="O354">
        <v>12</v>
      </c>
      <c r="P354">
        <v>18.318192707347158</v>
      </c>
      <c r="Q354">
        <v>840</v>
      </c>
      <c r="R354">
        <v>885.27449400589603</v>
      </c>
      <c r="S354">
        <v>8</v>
      </c>
      <c r="T354">
        <v>17.92427623378747</v>
      </c>
      <c r="U354">
        <v>576</v>
      </c>
      <c r="V354">
        <v>982.94866195726036</v>
      </c>
      <c r="W354">
        <v>12</v>
      </c>
      <c r="X354">
        <v>18.585898150940139</v>
      </c>
    </row>
    <row r="355" spans="1:24">
      <c r="A355">
        <v>925.39768099327898</v>
      </c>
      <c r="B355">
        <v>12.170024759579251</v>
      </c>
      <c r="C355">
        <v>3.6863975151582573E-5</v>
      </c>
      <c r="D355">
        <v>0.16593039035797119</v>
      </c>
      <c r="E355">
        <v>17.929081618785862</v>
      </c>
      <c r="F355">
        <v>1</v>
      </c>
      <c r="G355">
        <v>12</v>
      </c>
      <c r="H355">
        <v>0.68959455289789018</v>
      </c>
      <c r="I355">
        <v>96</v>
      </c>
      <c r="J355">
        <v>935.93844629453861</v>
      </c>
      <c r="K355">
        <v>8</v>
      </c>
      <c r="L355">
        <v>17.891543175144371</v>
      </c>
      <c r="M355">
        <v>864</v>
      </c>
      <c r="N355">
        <v>937.1153623173509</v>
      </c>
      <c r="O355">
        <v>12</v>
      </c>
      <c r="P355">
        <v>18.323921213000741</v>
      </c>
      <c r="Q355">
        <v>840</v>
      </c>
      <c r="R355">
        <v>887.06692162927482</v>
      </c>
      <c r="S355">
        <v>8</v>
      </c>
      <c r="T355">
        <v>17.923823594817719</v>
      </c>
      <c r="U355">
        <v>576</v>
      </c>
      <c r="V355">
        <v>984.80725177235433</v>
      </c>
      <c r="W355">
        <v>12</v>
      </c>
      <c r="X355">
        <v>18.591381853882691</v>
      </c>
    </row>
    <row r="356" spans="1:24">
      <c r="A356">
        <v>927.19058862517329</v>
      </c>
      <c r="B356">
        <v>12.168646200181451</v>
      </c>
      <c r="C356">
        <v>3.748815353206425E-5</v>
      </c>
      <c r="D356">
        <v>0.16268074512481689</v>
      </c>
      <c r="E356">
        <v>17.94534969329834</v>
      </c>
      <c r="F356">
        <v>1</v>
      </c>
      <c r="G356">
        <v>12</v>
      </c>
      <c r="H356">
        <v>0.69725746196085159</v>
      </c>
      <c r="I356">
        <v>96</v>
      </c>
      <c r="J356">
        <v>937.72760061205304</v>
      </c>
      <c r="K356">
        <v>8</v>
      </c>
      <c r="L356">
        <v>17.892574236426672</v>
      </c>
      <c r="M356">
        <v>864</v>
      </c>
      <c r="N356">
        <v>938.94775443865092</v>
      </c>
      <c r="O356">
        <v>12</v>
      </c>
      <c r="P356">
        <v>18.329635835329661</v>
      </c>
      <c r="Q356">
        <v>840</v>
      </c>
      <c r="R356">
        <v>888.85930398875655</v>
      </c>
      <c r="S356">
        <v>8</v>
      </c>
      <c r="T356">
        <v>17.923397199249319</v>
      </c>
      <c r="U356">
        <v>576</v>
      </c>
      <c r="V356">
        <v>986.66638995774258</v>
      </c>
      <c r="W356">
        <v>12</v>
      </c>
      <c r="X356">
        <v>18.596842607952471</v>
      </c>
    </row>
    <row r="357" spans="1:24">
      <c r="A357">
        <v>928.98512308395448</v>
      </c>
      <c r="B357">
        <v>12.167292540479689</v>
      </c>
      <c r="C357">
        <v>3.9747679269439007E-5</v>
      </c>
      <c r="D357">
        <v>0.15935659408569339</v>
      </c>
      <c r="E357">
        <v>17.961285352706909</v>
      </c>
      <c r="F357">
        <v>1</v>
      </c>
      <c r="G357">
        <v>12</v>
      </c>
      <c r="H357">
        <v>0.70469244784138363</v>
      </c>
      <c r="I357">
        <v>96</v>
      </c>
      <c r="J357">
        <v>939.51685803569569</v>
      </c>
      <c r="K357">
        <v>8</v>
      </c>
      <c r="L357">
        <v>17.893640986400889</v>
      </c>
      <c r="M357">
        <v>864</v>
      </c>
      <c r="N357">
        <v>940.78071802218392</v>
      </c>
      <c r="O357">
        <v>12</v>
      </c>
      <c r="P357">
        <v>18.335336420504799</v>
      </c>
      <c r="Q357">
        <v>840</v>
      </c>
      <c r="R357">
        <v>890.65164370868149</v>
      </c>
      <c r="S357">
        <v>8</v>
      </c>
      <c r="T357">
        <v>17.92299717998538</v>
      </c>
      <c r="U357">
        <v>576</v>
      </c>
      <c r="V357">
        <v>988.52607421853781</v>
      </c>
      <c r="W357">
        <v>12</v>
      </c>
      <c r="X357">
        <v>18.602280533234989</v>
      </c>
    </row>
    <row r="358" spans="1:24">
      <c r="A358">
        <v>930.78125112915893</v>
      </c>
      <c r="B358">
        <v>12.1659657233589</v>
      </c>
      <c r="C358">
        <v>4.2444129873142611E-5</v>
      </c>
      <c r="D358">
        <v>0.15597820281982419</v>
      </c>
      <c r="E358">
        <v>17.976883172988892</v>
      </c>
      <c r="F358">
        <v>1</v>
      </c>
      <c r="G358">
        <v>12</v>
      </c>
      <c r="H358">
        <v>0.7118955879005241</v>
      </c>
      <c r="I358">
        <v>96</v>
      </c>
      <c r="J358">
        <v>941.30622213433583</v>
      </c>
      <c r="K358">
        <v>8</v>
      </c>
      <c r="L358">
        <v>17.89474315596609</v>
      </c>
      <c r="M358">
        <v>864</v>
      </c>
      <c r="N358">
        <v>942.61425166423442</v>
      </c>
      <c r="O358">
        <v>12</v>
      </c>
      <c r="P358">
        <v>18.341022821364081</v>
      </c>
      <c r="Q358">
        <v>840</v>
      </c>
      <c r="R358">
        <v>892.44394342667999</v>
      </c>
      <c r="S358">
        <v>8</v>
      </c>
      <c r="T358">
        <v>17.922623662868009</v>
      </c>
      <c r="U358">
        <v>576</v>
      </c>
      <c r="V358">
        <v>990.38630227186127</v>
      </c>
      <c r="W358">
        <v>12</v>
      </c>
      <c r="X358">
        <v>18.607695749446599</v>
      </c>
    </row>
    <row r="359" spans="1:24">
      <c r="A359">
        <v>932.57893897762676</v>
      </c>
      <c r="B359">
        <v>12.164667407555189</v>
      </c>
      <c r="C359">
        <v>4.4940843395083203E-5</v>
      </c>
      <c r="D359">
        <v>0.15258729457855219</v>
      </c>
      <c r="E359">
        <v>17.99214190244675</v>
      </c>
      <c r="F359">
        <v>1</v>
      </c>
      <c r="G359">
        <v>12</v>
      </c>
      <c r="H359">
        <v>0.71886585850793705</v>
      </c>
      <c r="I359">
        <v>96</v>
      </c>
      <c r="J359">
        <v>943.09569644993246</v>
      </c>
      <c r="K359">
        <v>8</v>
      </c>
      <c r="L359">
        <v>17.895880472333911</v>
      </c>
      <c r="M359">
        <v>864</v>
      </c>
      <c r="N359">
        <v>944.44835394637084</v>
      </c>
      <c r="O359">
        <v>12</v>
      </c>
      <c r="P359">
        <v>18.346694897229689</v>
      </c>
      <c r="Q359">
        <v>840</v>
      </c>
      <c r="R359">
        <v>894.23620579296676</v>
      </c>
      <c r="S359">
        <v>8</v>
      </c>
      <c r="T359">
        <v>17.922276766733471</v>
      </c>
      <c r="U359">
        <v>576</v>
      </c>
      <c r="V359">
        <v>992.24707184680597</v>
      </c>
      <c r="W359">
        <v>12</v>
      </c>
      <c r="X359">
        <v>18.613088375921961</v>
      </c>
    </row>
    <row r="360" spans="1:24">
      <c r="A360">
        <v>934.37815272045748</v>
      </c>
      <c r="B360">
        <v>12.163398554936929</v>
      </c>
      <c r="C360">
        <v>4.6601157887182783E-5</v>
      </c>
      <c r="D360">
        <v>0.14921903610229489</v>
      </c>
      <c r="E360">
        <v>18.00706380605698</v>
      </c>
      <c r="F360">
        <v>1</v>
      </c>
      <c r="G360">
        <v>12</v>
      </c>
      <c r="H360">
        <v>0.72560472060795034</v>
      </c>
      <c r="I360">
        <v>96</v>
      </c>
      <c r="J360">
        <v>944.8852844971658</v>
      </c>
      <c r="K360">
        <v>8</v>
      </c>
      <c r="L360">
        <v>17.897052659189171</v>
      </c>
      <c r="M360">
        <v>864</v>
      </c>
      <c r="N360">
        <v>946.2830234360938</v>
      </c>
      <c r="O360">
        <v>12</v>
      </c>
      <c r="P360">
        <v>18.352352513729489</v>
      </c>
      <c r="Q360">
        <v>840</v>
      </c>
      <c r="R360">
        <v>896.02843346964005</v>
      </c>
      <c r="S360">
        <v>8</v>
      </c>
      <c r="T360">
        <v>17.92195660346917</v>
      </c>
      <c r="U360">
        <v>576</v>
      </c>
      <c r="V360">
        <v>994.10838068439818</v>
      </c>
      <c r="W360">
        <v>12</v>
      </c>
      <c r="X360">
        <v>18.618458531602101</v>
      </c>
    </row>
    <row r="361" spans="1:24">
      <c r="A361">
        <v>936.17885867483835</v>
      </c>
      <c r="B361">
        <v>12.162159599246881</v>
      </c>
      <c r="C361">
        <v>4.743755691703766E-5</v>
      </c>
      <c r="D361">
        <v>0.14591753482818601</v>
      </c>
      <c r="E361">
        <v>18.021655559539791</v>
      </c>
      <c r="F361">
        <v>1</v>
      </c>
      <c r="G361">
        <v>12</v>
      </c>
      <c r="H361">
        <v>0.73211688598756997</v>
      </c>
      <c r="I361">
        <v>96</v>
      </c>
      <c r="J361">
        <v>946.67498976308468</v>
      </c>
      <c r="K361">
        <v>8</v>
      </c>
      <c r="L361">
        <v>17.898259436848331</v>
      </c>
      <c r="M361">
        <v>864</v>
      </c>
      <c r="N361">
        <v>948.11825868746678</v>
      </c>
      <c r="O361">
        <v>12</v>
      </c>
      <c r="P361">
        <v>18.357995542622589</v>
      </c>
      <c r="Q361">
        <v>840</v>
      </c>
      <c r="R361">
        <v>897.82062912998697</v>
      </c>
      <c r="S361">
        <v>8</v>
      </c>
      <c r="T361">
        <v>17.921663278072639</v>
      </c>
      <c r="U361">
        <v>576</v>
      </c>
      <c r="V361">
        <v>995.97022653755835</v>
      </c>
      <c r="W361">
        <v>12</v>
      </c>
      <c r="X361">
        <v>18.623806335022991</v>
      </c>
    </row>
    <row r="362" spans="1:24">
      <c r="A362">
        <v>937.98102382499951</v>
      </c>
      <c r="B362">
        <v>12.16095021445178</v>
      </c>
      <c r="C362">
        <v>4.7200369132457953E-5</v>
      </c>
      <c r="D362">
        <v>0.14270246028900149</v>
      </c>
      <c r="E362">
        <v>18.035925805568699</v>
      </c>
      <c r="F362">
        <v>1</v>
      </c>
      <c r="G362">
        <v>12</v>
      </c>
      <c r="H362">
        <v>0.73840845756926299</v>
      </c>
      <c r="I362">
        <v>96</v>
      </c>
      <c r="J362">
        <v>948.46481570676951</v>
      </c>
      <c r="K362">
        <v>8</v>
      </c>
      <c r="L362">
        <v>17.899500522415838</v>
      </c>
      <c r="M362">
        <v>864</v>
      </c>
      <c r="N362">
        <v>949.95405824172906</v>
      </c>
      <c r="O362">
        <v>12</v>
      </c>
      <c r="P362">
        <v>18.363623861629019</v>
      </c>
      <c r="Q362">
        <v>840</v>
      </c>
      <c r="R362">
        <v>899.61279545779428</v>
      </c>
      <c r="S362">
        <v>8</v>
      </c>
      <c r="T362">
        <v>17.92139688871239</v>
      </c>
      <c r="U362">
        <v>576</v>
      </c>
      <c r="V362">
        <v>997.83260717106066</v>
      </c>
      <c r="W362">
        <v>12</v>
      </c>
      <c r="X362">
        <v>18.629131904304788</v>
      </c>
    </row>
    <row r="363" spans="1:24">
      <c r="A363">
        <v>939.78461601755271</v>
      </c>
      <c r="B363">
        <v>12.159767167220419</v>
      </c>
      <c r="C363">
        <v>4.344281528191607E-5</v>
      </c>
      <c r="D363">
        <v>0.14004826545715329</v>
      </c>
      <c r="E363">
        <v>18.04993063211441</v>
      </c>
      <c r="F363">
        <v>1</v>
      </c>
      <c r="G363">
        <v>12</v>
      </c>
      <c r="H363">
        <v>0.74452124427235722</v>
      </c>
      <c r="I363">
        <v>96</v>
      </c>
      <c r="J363">
        <v>950.25476575901109</v>
      </c>
      <c r="K363">
        <v>8</v>
      </c>
      <c r="L363">
        <v>17.90077562993816</v>
      </c>
      <c r="M363">
        <v>864</v>
      </c>
      <c r="N363">
        <v>951.79042062789199</v>
      </c>
      <c r="O363">
        <v>12</v>
      </c>
      <c r="P363">
        <v>18.369237354263309</v>
      </c>
      <c r="Q363">
        <v>840</v>
      </c>
      <c r="R363">
        <v>901.40493514666548</v>
      </c>
      <c r="S363">
        <v>8</v>
      </c>
      <c r="T363">
        <v>17.921157526790431</v>
      </c>
      <c r="U363">
        <v>576</v>
      </c>
      <c r="V363">
        <v>999.69552036149116</v>
      </c>
      <c r="W363">
        <v>12</v>
      </c>
      <c r="X363">
        <v>18.63443535714153</v>
      </c>
    </row>
    <row r="364" spans="1:24">
      <c r="A364">
        <v>941.58960870436511</v>
      </c>
      <c r="B364">
        <v>12.158601493452259</v>
      </c>
      <c r="C364">
        <v>3.2369890812067308E-5</v>
      </c>
      <c r="D364">
        <v>0.13851821422576899</v>
      </c>
      <c r="E364">
        <v>18.063782453536991</v>
      </c>
      <c r="F364">
        <v>1</v>
      </c>
      <c r="G364">
        <v>12</v>
      </c>
      <c r="H364">
        <v>0.75053616181000149</v>
      </c>
      <c r="I364">
        <v>96</v>
      </c>
      <c r="J364">
        <v>952.04484332200491</v>
      </c>
      <c r="K364">
        <v>8</v>
      </c>
      <c r="L364">
        <v>17.90208447055565</v>
      </c>
      <c r="M364">
        <v>864</v>
      </c>
      <c r="N364">
        <v>953.62734436331834</v>
      </c>
      <c r="O364">
        <v>12</v>
      </c>
      <c r="P364">
        <v>18.374835909672161</v>
      </c>
      <c r="Q364">
        <v>840</v>
      </c>
      <c r="R364">
        <v>903.1970508993445</v>
      </c>
      <c r="S364">
        <v>8</v>
      </c>
      <c r="T364">
        <v>17.920945277006691</v>
      </c>
      <c r="U364">
        <v>576</v>
      </c>
      <c r="V364">
        <v>1001.558963897205</v>
      </c>
      <c r="W364">
        <v>12</v>
      </c>
      <c r="X364">
        <v>18.639716810791381</v>
      </c>
    </row>
    <row r="365" spans="1:24">
      <c r="A365">
        <v>943.39598658325031</v>
      </c>
      <c r="B365">
        <v>12.15745085829489</v>
      </c>
      <c r="C365">
        <v>2.6639933279198891E-5</v>
      </c>
      <c r="D365">
        <v>0.13668715953826899</v>
      </c>
      <c r="E365">
        <v>18.077451169490811</v>
      </c>
      <c r="F365">
        <v>1</v>
      </c>
      <c r="G365">
        <v>12</v>
      </c>
      <c r="H365">
        <v>0.75642472703279007</v>
      </c>
      <c r="I365">
        <v>96</v>
      </c>
      <c r="J365">
        <v>953.83505176906044</v>
      </c>
      <c r="K365">
        <v>8</v>
      </c>
      <c r="L365">
        <v>17.903426752652159</v>
      </c>
      <c r="M365">
        <v>864</v>
      </c>
      <c r="N365">
        <v>955.46482795428551</v>
      </c>
      <c r="O365">
        <v>12</v>
      </c>
      <c r="P365">
        <v>18.380419422475789</v>
      </c>
      <c r="Q365">
        <v>840</v>
      </c>
      <c r="R365">
        <v>904.98914542704517</v>
      </c>
      <c r="S365">
        <v>8</v>
      </c>
      <c r="T365">
        <v>17.920760217424949</v>
      </c>
      <c r="U365">
        <v>576</v>
      </c>
      <c r="V365">
        <v>1003.422935578285</v>
      </c>
      <c r="W365">
        <v>12</v>
      </c>
      <c r="X365">
        <v>18.644976382067409</v>
      </c>
    </row>
    <row r="366" spans="1:24">
      <c r="A366">
        <v>945.20373135376303</v>
      </c>
      <c r="B366">
        <v>12.156331690269051</v>
      </c>
      <c r="C366">
        <v>4.3168176794505797E-5</v>
      </c>
      <c r="D366">
        <v>0.13542830944061279</v>
      </c>
      <c r="E366">
        <v>18.090994000434879</v>
      </c>
      <c r="F366">
        <v>1</v>
      </c>
      <c r="G366">
        <v>12</v>
      </c>
      <c r="H366">
        <v>0.76223297202097728</v>
      </c>
      <c r="I366">
        <v>96</v>
      </c>
      <c r="J366">
        <v>955.62539444432571</v>
      </c>
      <c r="K366">
        <v>8</v>
      </c>
      <c r="L366">
        <v>17.904802182002221</v>
      </c>
      <c r="M366">
        <v>864</v>
      </c>
      <c r="N366">
        <v>957.30286989653314</v>
      </c>
      <c r="O366">
        <v>12</v>
      </c>
      <c r="P366">
        <v>18.385987792613189</v>
      </c>
      <c r="Q366">
        <v>840</v>
      </c>
      <c r="R366">
        <v>906.78122144878762</v>
      </c>
      <c r="S366">
        <v>8</v>
      </c>
      <c r="T366">
        <v>17.920602419540479</v>
      </c>
      <c r="U366">
        <v>576</v>
      </c>
      <c r="V366">
        <v>1005.287433216491</v>
      </c>
      <c r="W366">
        <v>12</v>
      </c>
      <c r="X366">
        <v>18.65021418732881</v>
      </c>
    </row>
    <row r="367" spans="1:24">
      <c r="A367">
        <v>947.01283042312923</v>
      </c>
      <c r="B367">
        <v>12.155237864021521</v>
      </c>
      <c r="C367">
        <v>4.0896167489534729E-5</v>
      </c>
      <c r="D367">
        <v>0.1323932409286499</v>
      </c>
      <c r="E367">
        <v>18.10423332452774</v>
      </c>
      <c r="F367">
        <v>1</v>
      </c>
      <c r="G367">
        <v>12</v>
      </c>
      <c r="H367">
        <v>0.76782496645731479</v>
      </c>
      <c r="I367">
        <v>96</v>
      </c>
      <c r="J367">
        <v>957.41587466252588</v>
      </c>
      <c r="K367">
        <v>8</v>
      </c>
      <c r="L367">
        <v>17.906210461916089</v>
      </c>
      <c r="M367">
        <v>864</v>
      </c>
      <c r="N367">
        <v>959.1414686757945</v>
      </c>
      <c r="O367">
        <v>12</v>
      </c>
      <c r="P367">
        <v>18.39154092519107</v>
      </c>
      <c r="Q367">
        <v>840</v>
      </c>
      <c r="R367">
        <v>908.57328169074162</v>
      </c>
      <c r="S367">
        <v>8</v>
      </c>
      <c r="T367">
        <v>17.920471948349181</v>
      </c>
      <c r="U367">
        <v>576</v>
      </c>
      <c r="V367">
        <v>1007.152454635224</v>
      </c>
      <c r="W367">
        <v>12</v>
      </c>
      <c r="X367">
        <v>18.655430342472599</v>
      </c>
    </row>
    <row r="368" spans="1:24">
      <c r="A368">
        <v>948.82325344116157</v>
      </c>
      <c r="B368">
        <v>12.154170873725199</v>
      </c>
      <c r="C368">
        <v>4.1832435060257238E-5</v>
      </c>
      <c r="D368">
        <v>0.12976646423339841</v>
      </c>
      <c r="E368">
        <v>18.11720997095108</v>
      </c>
      <c r="F368">
        <v>1</v>
      </c>
      <c r="G368">
        <v>12</v>
      </c>
      <c r="H368">
        <v>0.77324718657843694</v>
      </c>
      <c r="I368">
        <v>96</v>
      </c>
      <c r="J368">
        <v>959.20649570871751</v>
      </c>
      <c r="K368">
        <v>8</v>
      </c>
      <c r="L368">
        <v>17.907651293382258</v>
      </c>
      <c r="M368">
        <v>864</v>
      </c>
      <c r="N368">
        <v>960.98062276831365</v>
      </c>
      <c r="O368">
        <v>12</v>
      </c>
      <c r="P368">
        <v>18.397078730336421</v>
      </c>
      <c r="Q368">
        <v>840</v>
      </c>
      <c r="R368">
        <v>910.36532888557656</v>
      </c>
      <c r="S368">
        <v>8</v>
      </c>
      <c r="T368">
        <v>17.920368862418179</v>
      </c>
      <c r="U368">
        <v>576</v>
      </c>
      <c r="V368">
        <v>1009.017997669471</v>
      </c>
      <c r="W368">
        <v>12</v>
      </c>
      <c r="X368">
        <v>18.66062496292578</v>
      </c>
    </row>
    <row r="369" spans="1:24">
      <c r="A369">
        <v>950.63497413908249</v>
      </c>
      <c r="B369">
        <v>12.15312970112366</v>
      </c>
      <c r="C369">
        <v>4.0883683921924541E-5</v>
      </c>
      <c r="D369">
        <v>0.12708604335784909</v>
      </c>
      <c r="E369">
        <v>18.129918575286869</v>
      </c>
      <c r="F369">
        <v>1</v>
      </c>
      <c r="G369">
        <v>12</v>
      </c>
      <c r="H369">
        <v>0.77848555465568237</v>
      </c>
      <c r="I369">
        <v>96</v>
      </c>
      <c r="J369">
        <v>960.99726083805569</v>
      </c>
      <c r="K369">
        <v>8</v>
      </c>
      <c r="L369">
        <v>17.909124375207799</v>
      </c>
      <c r="M369">
        <v>864</v>
      </c>
      <c r="N369">
        <v>962.82033064134725</v>
      </c>
      <c r="O369">
        <v>12</v>
      </c>
      <c r="P369">
        <v>18.402601123052701</v>
      </c>
      <c r="Q369">
        <v>840</v>
      </c>
      <c r="R369">
        <v>912.15736577181838</v>
      </c>
      <c r="S369">
        <v>8</v>
      </c>
      <c r="T369">
        <v>17.920293213957891</v>
      </c>
      <c r="U369">
        <v>576</v>
      </c>
      <c r="V369">
        <v>1010.884060165764</v>
      </c>
      <c r="W369">
        <v>12</v>
      </c>
      <c r="X369">
        <v>18.66579816363792</v>
      </c>
    </row>
    <row r="370" spans="1:24">
      <c r="A370">
        <v>952.44796571323525</v>
      </c>
      <c r="B370">
        <v>12.15211603635878</v>
      </c>
      <c r="C370">
        <v>4.2406679170312038E-5</v>
      </c>
      <c r="D370">
        <v>0.1247483491897583</v>
      </c>
      <c r="E370">
        <v>18.142393410205841</v>
      </c>
      <c r="F370">
        <v>1</v>
      </c>
      <c r="G370">
        <v>12</v>
      </c>
      <c r="H370">
        <v>0.78356721294004339</v>
      </c>
      <c r="I370">
        <v>96</v>
      </c>
      <c r="J370">
        <v>962.78817327557647</v>
      </c>
      <c r="K370">
        <v>8</v>
      </c>
      <c r="L370">
        <v>17.910629404156111</v>
      </c>
      <c r="M370">
        <v>864</v>
      </c>
      <c r="N370">
        <v>964.66059075365251</v>
      </c>
      <c r="O370">
        <v>12</v>
      </c>
      <c r="P370">
        <v>18.40810802307945</v>
      </c>
      <c r="Q370">
        <v>840</v>
      </c>
      <c r="R370">
        <v>913.94939509321421</v>
      </c>
      <c r="S370">
        <v>8</v>
      </c>
      <c r="T370">
        <v>17.920245048895421</v>
      </c>
      <c r="U370">
        <v>576</v>
      </c>
      <c r="V370">
        <v>1012.750639982128</v>
      </c>
      <c r="W370">
        <v>12</v>
      </c>
      <c r="X370">
        <v>18.67095005907418</v>
      </c>
    </row>
    <row r="371" spans="1:24">
      <c r="A371">
        <v>954.26220478572918</v>
      </c>
      <c r="B371">
        <v>12.15112894810194</v>
      </c>
      <c r="C371">
        <v>4.1720082951779418E-5</v>
      </c>
      <c r="D371">
        <v>0.1223236322402954</v>
      </c>
      <c r="E371">
        <v>18.154625773429871</v>
      </c>
      <c r="F371">
        <v>1</v>
      </c>
      <c r="G371">
        <v>12</v>
      </c>
      <c r="H371">
        <v>0.78848300458388565</v>
      </c>
      <c r="I371">
        <v>96</v>
      </c>
      <c r="J371">
        <v>964.57923621599207</v>
      </c>
      <c r="K371">
        <v>8</v>
      </c>
      <c r="L371">
        <v>17.91216607508246</v>
      </c>
      <c r="M371">
        <v>864</v>
      </c>
      <c r="N371">
        <v>966.50140155596046</v>
      </c>
      <c r="O371">
        <v>12</v>
      </c>
      <c r="P371">
        <v>18.41359935475548</v>
      </c>
      <c r="Q371">
        <v>840</v>
      </c>
      <c r="R371">
        <v>915.74141959810379</v>
      </c>
      <c r="S371">
        <v>8</v>
      </c>
      <c r="T371">
        <v>17.920224406949249</v>
      </c>
      <c r="U371">
        <v>576</v>
      </c>
      <c r="V371">
        <v>1014.617734988035</v>
      </c>
      <c r="W371">
        <v>12</v>
      </c>
      <c r="X371">
        <v>18.67608076320867</v>
      </c>
    </row>
    <row r="372" spans="1:24">
      <c r="A372">
        <v>956.07766710780072</v>
      </c>
      <c r="B372">
        <v>12.15016620653998</v>
      </c>
      <c r="C372">
        <v>3.8998665212841572E-5</v>
      </c>
      <c r="D372">
        <v>0.1198631525039673</v>
      </c>
      <c r="E372">
        <v>18.166612088680271</v>
      </c>
      <c r="F372">
        <v>1</v>
      </c>
      <c r="G372">
        <v>12</v>
      </c>
      <c r="H372">
        <v>0.7932328460295458</v>
      </c>
      <c r="I372">
        <v>96</v>
      </c>
      <c r="J372">
        <v>966.37045282350027</v>
      </c>
      <c r="K372">
        <v>8</v>
      </c>
      <c r="L372">
        <v>17.91373408106702</v>
      </c>
      <c r="M372">
        <v>864</v>
      </c>
      <c r="N372">
        <v>968.34276149143602</v>
      </c>
      <c r="O372">
        <v>12</v>
      </c>
      <c r="P372">
        <v>18.41907504688529</v>
      </c>
      <c r="Q372">
        <v>840</v>
      </c>
      <c r="R372">
        <v>917.53344203879874</v>
      </c>
      <c r="S372">
        <v>8</v>
      </c>
      <c r="T372">
        <v>17.920231321705192</v>
      </c>
      <c r="U372">
        <v>576</v>
      </c>
      <c r="V372">
        <v>1016.485343064356</v>
      </c>
      <c r="W372">
        <v>12</v>
      </c>
      <c r="X372">
        <v>18.68119038951831</v>
      </c>
    </row>
    <row r="373" spans="1:24">
      <c r="A373">
        <v>957.89432807349863</v>
      </c>
      <c r="B373">
        <v>12.14922625162742</v>
      </c>
      <c r="C373">
        <v>3.6464500988070407E-5</v>
      </c>
      <c r="D373">
        <v>0.11756181716918949</v>
      </c>
      <c r="E373">
        <v>18.17836827039719</v>
      </c>
      <c r="F373">
        <v>1</v>
      </c>
      <c r="G373">
        <v>12</v>
      </c>
      <c r="H373">
        <v>0.79782881078501922</v>
      </c>
      <c r="I373">
        <v>96</v>
      </c>
      <c r="J373">
        <v>968.16182623160694</v>
      </c>
      <c r="K373">
        <v>8</v>
      </c>
      <c r="L373">
        <v>17.915333113545451</v>
      </c>
      <c r="M373">
        <v>864</v>
      </c>
      <c r="N373">
        <v>970.18466899612451</v>
      </c>
      <c r="O373">
        <v>12</v>
      </c>
      <c r="P373">
        <v>18.424535032608841</v>
      </c>
      <c r="Q373">
        <v>840</v>
      </c>
      <c r="R373">
        <v>919.32546517096921</v>
      </c>
      <c r="S373">
        <v>8</v>
      </c>
      <c r="T373">
        <v>17.92026582069343</v>
      </c>
      <c r="U373">
        <v>576</v>
      </c>
      <c r="V373">
        <v>1018.3534621033079</v>
      </c>
      <c r="W373">
        <v>12</v>
      </c>
      <c r="X373">
        <v>18.68627905097696</v>
      </c>
    </row>
    <row r="374" spans="1:24">
      <c r="A374">
        <v>959.71216466829833</v>
      </c>
      <c r="B374">
        <v>12.14830736699772</v>
      </c>
      <c r="C374">
        <v>3.3817984654807558E-5</v>
      </c>
      <c r="D374">
        <v>0.115354061126709</v>
      </c>
      <c r="E374">
        <v>18.189903676509861</v>
      </c>
      <c r="F374">
        <v>1</v>
      </c>
      <c r="G374">
        <v>12</v>
      </c>
      <c r="H374">
        <v>0.80227679464094137</v>
      </c>
      <c r="I374">
        <v>96</v>
      </c>
      <c r="J374">
        <v>969.95335954296149</v>
      </c>
      <c r="K374">
        <v>8</v>
      </c>
      <c r="L374">
        <v>17.91696286243716</v>
      </c>
      <c r="M374">
        <v>864</v>
      </c>
      <c r="N374">
        <v>972.02712249938543</v>
      </c>
      <c r="O374">
        <v>12</v>
      </c>
      <c r="P374">
        <v>18.429979249274631</v>
      </c>
      <c r="Q374">
        <v>840</v>
      </c>
      <c r="R374">
        <v>921.11749175303851</v>
      </c>
      <c r="S374">
        <v>8</v>
      </c>
      <c r="T374">
        <v>17.920327925466811</v>
      </c>
      <c r="U374">
        <v>576</v>
      </c>
      <c r="V374">
        <v>1020.222090008406</v>
      </c>
      <c r="W374">
        <v>12</v>
      </c>
      <c r="X374">
        <v>18.691346860049968</v>
      </c>
    </row>
    <row r="375" spans="1:24">
      <c r="A375">
        <v>961.53115481372026</v>
      </c>
      <c r="B375">
        <v>12.14740822029373</v>
      </c>
      <c r="C375">
        <v>3.1570942485043003E-5</v>
      </c>
      <c r="D375">
        <v>0.11326074600219729</v>
      </c>
      <c r="E375">
        <v>18.20122975111008</v>
      </c>
      <c r="F375">
        <v>1</v>
      </c>
      <c r="G375">
        <v>12</v>
      </c>
      <c r="H375">
        <v>0.80658546163671785</v>
      </c>
      <c r="I375">
        <v>96</v>
      </c>
      <c r="J375">
        <v>971.74505582920517</v>
      </c>
      <c r="K375">
        <v>8</v>
      </c>
      <c r="L375">
        <v>17.918623016271031</v>
      </c>
      <c r="M375">
        <v>864</v>
      </c>
      <c r="N375">
        <v>973.87012042431286</v>
      </c>
      <c r="O375">
        <v>12</v>
      </c>
      <c r="P375">
        <v>18.435407638315841</v>
      </c>
      <c r="Q375">
        <v>840</v>
      </c>
      <c r="R375">
        <v>922.90952454558521</v>
      </c>
      <c r="S375">
        <v>8</v>
      </c>
      <c r="T375">
        <v>17.92041765168009</v>
      </c>
      <c r="U375">
        <v>576</v>
      </c>
      <c r="V375">
        <v>1022.091224694411</v>
      </c>
      <c r="W375">
        <v>12</v>
      </c>
      <c r="X375">
        <v>18.696393928689041</v>
      </c>
    </row>
    <row r="376" spans="1:24">
      <c r="A376">
        <v>963.35127757582632</v>
      </c>
      <c r="B376">
        <v>12.14652765772898</v>
      </c>
      <c r="C376">
        <v>2.9635989505533141E-5</v>
      </c>
      <c r="D376">
        <v>0.1112532615661621</v>
      </c>
      <c r="E376">
        <v>18.21235507726669</v>
      </c>
      <c r="F376">
        <v>1</v>
      </c>
      <c r="G376">
        <v>12</v>
      </c>
      <c r="H376">
        <v>0.8107608910123999</v>
      </c>
      <c r="I376">
        <v>96</v>
      </c>
      <c r="J376">
        <v>973.5369181308323</v>
      </c>
      <c r="K376">
        <v>8</v>
      </c>
      <c r="L376">
        <v>17.920313262308792</v>
      </c>
      <c r="M376">
        <v>864</v>
      </c>
      <c r="N376">
        <v>975.71366118814444</v>
      </c>
      <c r="O376">
        <v>12</v>
      </c>
      <c r="P376">
        <v>18.440820145129631</v>
      </c>
      <c r="Q376">
        <v>840</v>
      </c>
      <c r="R376">
        <v>924.70156631075326</v>
      </c>
      <c r="S376">
        <v>8</v>
      </c>
      <c r="T376">
        <v>17.92053500917018</v>
      </c>
      <c r="U376">
        <v>576</v>
      </c>
      <c r="V376">
        <v>1023.960864087279</v>
      </c>
      <c r="W376">
        <v>12</v>
      </c>
      <c r="X376">
        <v>18.70142036832743</v>
      </c>
    </row>
    <row r="377" spans="1:24">
      <c r="A377">
        <v>965.17251287911233</v>
      </c>
      <c r="B377">
        <v>12.1456647156563</v>
      </c>
      <c r="C377">
        <v>2.800064214866782E-5</v>
      </c>
      <c r="D377">
        <v>0.10931432247161869</v>
      </c>
      <c r="E377">
        <v>18.223286509513851</v>
      </c>
      <c r="F377">
        <v>1</v>
      </c>
      <c r="G377">
        <v>12</v>
      </c>
      <c r="H377">
        <v>0.81480815450041888</v>
      </c>
      <c r="I377">
        <v>96</v>
      </c>
      <c r="J377">
        <v>975.32894945706323</v>
      </c>
      <c r="K377">
        <v>8</v>
      </c>
      <c r="L377">
        <v>17.922033286665808</v>
      </c>
      <c r="M377">
        <v>864</v>
      </c>
      <c r="N377">
        <v>977.55774320265743</v>
      </c>
      <c r="O377">
        <v>12</v>
      </c>
      <c r="P377">
        <v>18.446216718959491</v>
      </c>
      <c r="Q377">
        <v>840</v>
      </c>
      <c r="R377">
        <v>926.49361981167033</v>
      </c>
      <c r="S377">
        <v>8</v>
      </c>
      <c r="T377">
        <v>17.920680002037379</v>
      </c>
      <c r="U377">
        <v>576</v>
      </c>
      <c r="V377">
        <v>1025.831006124112</v>
      </c>
      <c r="W377">
        <v>12</v>
      </c>
      <c r="X377">
        <v>18.70642628987553</v>
      </c>
    </row>
    <row r="378" spans="1:24">
      <c r="A378">
        <v>966.99484133367912</v>
      </c>
      <c r="B378">
        <v>12.144818693001559</v>
      </c>
      <c r="C378">
        <v>2.67398018200804E-5</v>
      </c>
      <c r="D378">
        <v>0.10744988918304441</v>
      </c>
      <c r="E378">
        <v>18.234031498432159</v>
      </c>
      <c r="F378">
        <v>1</v>
      </c>
      <c r="G378">
        <v>12</v>
      </c>
      <c r="H378">
        <v>0.81873273362268606</v>
      </c>
      <c r="I378">
        <v>96</v>
      </c>
      <c r="J378">
        <v>977.12115278572981</v>
      </c>
      <c r="K378">
        <v>8</v>
      </c>
      <c r="L378">
        <v>17.923782774429611</v>
      </c>
      <c r="M378">
        <v>864</v>
      </c>
      <c r="N378">
        <v>979.40236487455343</v>
      </c>
      <c r="O378">
        <v>12</v>
      </c>
      <c r="P378">
        <v>18.45159731278051</v>
      </c>
      <c r="Q378">
        <v>840</v>
      </c>
      <c r="R378">
        <v>928.28568781187403</v>
      </c>
      <c r="S378">
        <v>8</v>
      </c>
      <c r="T378">
        <v>17.920852628727431</v>
      </c>
      <c r="U378">
        <v>576</v>
      </c>
      <c r="V378">
        <v>1027.7016487531</v>
      </c>
      <c r="W378">
        <v>12</v>
      </c>
      <c r="X378">
        <v>18.711411803716668</v>
      </c>
    </row>
    <row r="379" spans="1:24">
      <c r="A379">
        <v>968.81824429472988</v>
      </c>
      <c r="B379">
        <v>12.143988940367249</v>
      </c>
      <c r="C379">
        <v>2.5641247870425429E-5</v>
      </c>
      <c r="D379">
        <v>0.1056361198425293</v>
      </c>
      <c r="E379">
        <v>18.244595110416409</v>
      </c>
      <c r="F379">
        <v>1</v>
      </c>
      <c r="G379">
        <v>12</v>
      </c>
      <c r="H379">
        <v>0.82253821590930321</v>
      </c>
      <c r="I379">
        <v>96</v>
      </c>
      <c r="J379">
        <v>978.91353106317274</v>
      </c>
      <c r="K379">
        <v>8</v>
      </c>
      <c r="L379">
        <v>17.925561409775831</v>
      </c>
      <c r="M379">
        <v>864</v>
      </c>
      <c r="N379">
        <v>981.24752460583147</v>
      </c>
      <c r="O379">
        <v>12</v>
      </c>
      <c r="P379">
        <v>18.456961883187681</v>
      </c>
      <c r="Q379">
        <v>840</v>
      </c>
      <c r="R379">
        <v>930.0777730747468</v>
      </c>
      <c r="S379">
        <v>8</v>
      </c>
      <c r="T379">
        <v>17.921052882114481</v>
      </c>
      <c r="U379">
        <v>576</v>
      </c>
      <c r="V379">
        <v>1029.572789933472</v>
      </c>
      <c r="W379">
        <v>12</v>
      </c>
      <c r="X379">
        <v>18.716377019703259</v>
      </c>
    </row>
    <row r="380" spans="1:24">
      <c r="A380">
        <v>970.64270362423349</v>
      </c>
      <c r="B380">
        <v>12.1431750498672</v>
      </c>
      <c r="C380">
        <v>2.4854783111011299E-5</v>
      </c>
      <c r="D380">
        <v>0.103878378868103</v>
      </c>
      <c r="E380">
        <v>18.254982948303219</v>
      </c>
      <c r="F380">
        <v>1</v>
      </c>
      <c r="G380">
        <v>12</v>
      </c>
      <c r="H380">
        <v>0.82622874967411497</v>
      </c>
      <c r="I380">
        <v>96</v>
      </c>
      <c r="J380">
        <v>980.70608720415032</v>
      </c>
      <c r="K380">
        <v>8</v>
      </c>
      <c r="L380">
        <v>17.92736887608174</v>
      </c>
      <c r="M380">
        <v>864</v>
      </c>
      <c r="N380">
        <v>983.09322079415028</v>
      </c>
      <c r="O380">
        <v>12</v>
      </c>
      <c r="P380">
        <v>18.462310390286859</v>
      </c>
      <c r="Q380">
        <v>840</v>
      </c>
      <c r="R380">
        <v>931.86987836295827</v>
      </c>
      <c r="S380">
        <v>8</v>
      </c>
      <c r="T380">
        <v>17.921280749584682</v>
      </c>
      <c r="U380">
        <v>576</v>
      </c>
      <c r="V380">
        <v>1031.444427635442</v>
      </c>
      <c r="W380">
        <v>12</v>
      </c>
      <c r="X380">
        <v>18.721322047153251</v>
      </c>
    </row>
    <row r="381" spans="1:24">
      <c r="A381">
        <v>972.46820174441405</v>
      </c>
      <c r="B381">
        <v>12.14237652273353</v>
      </c>
      <c r="C381">
        <v>2.4055834783986981E-5</v>
      </c>
      <c r="D381">
        <v>0.102161169052124</v>
      </c>
      <c r="E381">
        <v>18.265199065208439</v>
      </c>
      <c r="F381">
        <v>1</v>
      </c>
      <c r="G381">
        <v>12</v>
      </c>
      <c r="H381">
        <v>0.82980721394780987</v>
      </c>
      <c r="I381">
        <v>96</v>
      </c>
      <c r="J381">
        <v>982.49882409175848</v>
      </c>
      <c r="K381">
        <v>8</v>
      </c>
      <c r="L381">
        <v>17.929204856037401</v>
      </c>
      <c r="M381">
        <v>864</v>
      </c>
      <c r="N381">
        <v>984.93945183317896</v>
      </c>
      <c r="O381">
        <v>12</v>
      </c>
      <c r="P381">
        <v>18.467642797588748</v>
      </c>
      <c r="Q381">
        <v>840</v>
      </c>
      <c r="R381">
        <v>933.66200643791672</v>
      </c>
      <c r="S381">
        <v>8</v>
      </c>
      <c r="T381">
        <v>17.921536213120579</v>
      </c>
      <c r="U381">
        <v>576</v>
      </c>
      <c r="V381">
        <v>1033.316559840157</v>
      </c>
      <c r="W381">
        <v>12</v>
      </c>
      <c r="X381">
        <v>18.7262469948468</v>
      </c>
    </row>
    <row r="382" spans="1:24">
      <c r="A382">
        <v>974.29472148287016</v>
      </c>
      <c r="B382">
        <v>12.14159297499223</v>
      </c>
      <c r="C382">
        <v>2.3381722133050679E-5</v>
      </c>
      <c r="D382">
        <v>0.1004981994628906</v>
      </c>
      <c r="E382">
        <v>18.275248885154721</v>
      </c>
      <c r="F382">
        <v>1</v>
      </c>
      <c r="G382">
        <v>12</v>
      </c>
      <c r="H382">
        <v>0.83327762239773695</v>
      </c>
      <c r="I382">
        <v>96</v>
      </c>
      <c r="J382">
        <v>984.29174457736224</v>
      </c>
      <c r="K382">
        <v>8</v>
      </c>
      <c r="L382">
        <v>17.931069031754291</v>
      </c>
      <c r="M382">
        <v>864</v>
      </c>
      <c r="N382">
        <v>986.78621611293784</v>
      </c>
      <c r="O382">
        <v>12</v>
      </c>
      <c r="P382">
        <v>18.472959071905379</v>
      </c>
      <c r="Q382">
        <v>840</v>
      </c>
      <c r="R382">
        <v>935.4541600592288</v>
      </c>
      <c r="S382">
        <v>8</v>
      </c>
      <c r="T382">
        <v>17.921819249386179</v>
      </c>
      <c r="U382">
        <v>576</v>
      </c>
      <c r="V382">
        <v>1035.1891845396419</v>
      </c>
      <c r="W382">
        <v>12</v>
      </c>
      <c r="X382">
        <v>18.73115197102328</v>
      </c>
    </row>
    <row r="383" spans="1:24">
      <c r="A383">
        <v>976.12224620958455</v>
      </c>
      <c r="B383">
        <v>12.14082395561576</v>
      </c>
      <c r="C383">
        <v>2.2670158779297681E-5</v>
      </c>
      <c r="D383">
        <v>9.8885297775268555E-2</v>
      </c>
      <c r="E383">
        <v>18.285137414932251</v>
      </c>
      <c r="F383">
        <v>1</v>
      </c>
      <c r="G383">
        <v>12</v>
      </c>
      <c r="H383">
        <v>0.83664351944805171</v>
      </c>
      <c r="I383">
        <v>96</v>
      </c>
      <c r="J383">
        <v>986.08485148053762</v>
      </c>
      <c r="K383">
        <v>8</v>
      </c>
      <c r="L383">
        <v>17.932961084871561</v>
      </c>
      <c r="M383">
        <v>864</v>
      </c>
      <c r="N383">
        <v>988.63351202012836</v>
      </c>
      <c r="O383">
        <v>12</v>
      </c>
      <c r="P383">
        <v>18.47825918324946</v>
      </c>
      <c r="Q383">
        <v>840</v>
      </c>
      <c r="R383">
        <v>937.24634198416743</v>
      </c>
      <c r="S383">
        <v>8</v>
      </c>
      <c r="T383">
        <v>17.922129829812519</v>
      </c>
      <c r="U383">
        <v>576</v>
      </c>
      <c r="V383">
        <v>1037.0622997367441</v>
      </c>
      <c r="W383">
        <v>12</v>
      </c>
      <c r="X383">
        <v>18.736037083378481</v>
      </c>
    </row>
    <row r="384" spans="1:24">
      <c r="A384">
        <v>977.95075979526655</v>
      </c>
      <c r="B384">
        <v>12.14006910063803</v>
      </c>
      <c r="C384">
        <v>2.2045980398816001E-5</v>
      </c>
      <c r="D384">
        <v>9.7321271896362305E-2</v>
      </c>
      <c r="E384">
        <v>18.294869542121891</v>
      </c>
      <c r="F384">
        <v>1</v>
      </c>
      <c r="G384">
        <v>12</v>
      </c>
      <c r="H384">
        <v>0.83990842993887704</v>
      </c>
      <c r="I384">
        <v>96</v>
      </c>
      <c r="J384">
        <v>987.87814758902482</v>
      </c>
      <c r="K384">
        <v>8</v>
      </c>
      <c r="L384">
        <v>17.934880696659899</v>
      </c>
      <c r="M384">
        <v>864</v>
      </c>
      <c r="N384">
        <v>990.48133793845329</v>
      </c>
      <c r="O384">
        <v>12</v>
      </c>
      <c r="P384">
        <v>18.483543104736171</v>
      </c>
      <c r="Q384">
        <v>840</v>
      </c>
      <c r="R384">
        <v>939.03855496714868</v>
      </c>
      <c r="S384">
        <v>8</v>
      </c>
      <c r="T384">
        <v>17.92246792068385</v>
      </c>
      <c r="U384">
        <v>576</v>
      </c>
      <c r="V384">
        <v>1038.935903445082</v>
      </c>
      <c r="W384">
        <v>12</v>
      </c>
      <c r="X384">
        <v>18.740902439062101</v>
      </c>
    </row>
    <row r="385" spans="1:24">
      <c r="A385">
        <v>979.78024659934135</v>
      </c>
      <c r="B385">
        <v>12.13932791998484</v>
      </c>
      <c r="C385">
        <v>2.1309449909842629E-5</v>
      </c>
      <c r="D385">
        <v>9.580075740814209E-2</v>
      </c>
      <c r="E385">
        <v>18.304449617862701</v>
      </c>
      <c r="F385">
        <v>1</v>
      </c>
      <c r="G385">
        <v>12</v>
      </c>
      <c r="H385">
        <v>0.84307549770761292</v>
      </c>
      <c r="I385">
        <v>96</v>
      </c>
      <c r="J385">
        <v>989.67163565869078</v>
      </c>
      <c r="K385">
        <v>8</v>
      </c>
      <c r="L385">
        <v>17.936827548122899</v>
      </c>
      <c r="M385">
        <v>864</v>
      </c>
      <c r="N385">
        <v>992.3296922489269</v>
      </c>
      <c r="O385">
        <v>12</v>
      </c>
      <c r="P385">
        <v>18.48881081248765</v>
      </c>
      <c r="Q385">
        <v>840</v>
      </c>
      <c r="R385">
        <v>940.83080175921702</v>
      </c>
      <c r="S385">
        <v>8</v>
      </c>
      <c r="T385">
        <v>17.922833483224299</v>
      </c>
      <c r="U385">
        <v>576</v>
      </c>
      <c r="V385">
        <v>1040.809993688988</v>
      </c>
      <c r="W385">
        <v>12</v>
      </c>
      <c r="X385">
        <v>18.745748144675431</v>
      </c>
    </row>
    <row r="386" spans="1:24">
      <c r="A386">
        <v>981.61069141641553</v>
      </c>
      <c r="B386">
        <v>12.138600063487161</v>
      </c>
      <c r="C386">
        <v>2.069775509695726E-5</v>
      </c>
      <c r="D386">
        <v>9.4335079193115234E-2</v>
      </c>
      <c r="E386">
        <v>18.313883125782009</v>
      </c>
      <c r="F386">
        <v>1</v>
      </c>
      <c r="G386">
        <v>12</v>
      </c>
      <c r="H386">
        <v>0.84614871275921411</v>
      </c>
      <c r="I386">
        <v>96</v>
      </c>
      <c r="J386">
        <v>991.46531841350304</v>
      </c>
      <c r="K386">
        <v>8</v>
      </c>
      <c r="L386">
        <v>17.93880132009609</v>
      </c>
      <c r="M386">
        <v>864</v>
      </c>
      <c r="N386">
        <v>994.17857333017571</v>
      </c>
      <c r="O386">
        <v>12</v>
      </c>
      <c r="P386">
        <v>18.494062285539862</v>
      </c>
      <c r="Q386">
        <v>840</v>
      </c>
      <c r="R386">
        <v>942.62308510753951</v>
      </c>
      <c r="S386">
        <v>8</v>
      </c>
      <c r="T386">
        <v>17.92322647368492</v>
      </c>
      <c r="U386">
        <v>576</v>
      </c>
      <c r="V386">
        <v>1042.6845685034559</v>
      </c>
      <c r="W386">
        <v>12</v>
      </c>
      <c r="X386">
        <v>18.75057430626935</v>
      </c>
    </row>
    <row r="387" spans="1:24">
      <c r="A387">
        <v>983.44207958931099</v>
      </c>
      <c r="B387">
        <v>12.1378847827865</v>
      </c>
      <c r="C387">
        <v>1.9686586120573609E-5</v>
      </c>
      <c r="D387">
        <v>9.2442631721496582E-2</v>
      </c>
      <c r="E387">
        <v>18.323127388954159</v>
      </c>
      <c r="F387">
        <v>1</v>
      </c>
      <c r="G387">
        <v>12</v>
      </c>
      <c r="H387">
        <v>0.84909639189435704</v>
      </c>
      <c r="I387">
        <v>96</v>
      </c>
      <c r="J387">
        <v>993.25919854551262</v>
      </c>
      <c r="K387">
        <v>8</v>
      </c>
      <c r="L387">
        <v>17.940801693343602</v>
      </c>
      <c r="M387">
        <v>864</v>
      </c>
      <c r="N387">
        <v>996.02797955872973</v>
      </c>
      <c r="O387">
        <v>12</v>
      </c>
      <c r="P387">
        <v>18.499297505751962</v>
      </c>
      <c r="Q387">
        <v>840</v>
      </c>
      <c r="R387">
        <v>944.41540775490796</v>
      </c>
      <c r="S387">
        <v>8</v>
      </c>
      <c r="T387">
        <v>17.9236468434312</v>
      </c>
      <c r="U387">
        <v>576</v>
      </c>
      <c r="V387">
        <v>1044.559625934083</v>
      </c>
      <c r="W387">
        <v>12</v>
      </c>
      <c r="X387">
        <v>18.755381029342409</v>
      </c>
    </row>
    <row r="388" spans="1:24">
      <c r="A388">
        <v>985.27439219399082</v>
      </c>
      <c r="B388">
        <v>12.13718346277466</v>
      </c>
      <c r="C388">
        <v>2.0897492178720278E-5</v>
      </c>
      <c r="D388">
        <v>9.0900063514709473E-2</v>
      </c>
      <c r="E388">
        <v>18.33221739530563</v>
      </c>
      <c r="F388">
        <v>1</v>
      </c>
      <c r="G388">
        <v>12</v>
      </c>
      <c r="H388">
        <v>0.85194779348356053</v>
      </c>
      <c r="I388">
        <v>96</v>
      </c>
      <c r="J388">
        <v>995.05327871484701</v>
      </c>
      <c r="K388">
        <v>8</v>
      </c>
      <c r="L388">
        <v>17.942828348652409</v>
      </c>
      <c r="M388">
        <v>864</v>
      </c>
      <c r="N388">
        <v>997.87790930930487</v>
      </c>
      <c r="O388">
        <v>12</v>
      </c>
      <c r="P388">
        <v>18.504516457718029</v>
      </c>
      <c r="Q388">
        <v>840</v>
      </c>
      <c r="R388">
        <v>946.20777243925113</v>
      </c>
      <c r="S388">
        <v>8</v>
      </c>
      <c r="T388">
        <v>17.92409453903084</v>
      </c>
      <c r="U388">
        <v>576</v>
      </c>
      <c r="V388">
        <v>1046.4351640370171</v>
      </c>
      <c r="W388">
        <v>12</v>
      </c>
      <c r="X388">
        <v>18.760168418839271</v>
      </c>
    </row>
    <row r="389" spans="1:24">
      <c r="A389">
        <v>987.10761380463623</v>
      </c>
      <c r="B389">
        <v>12.13649603989081</v>
      </c>
      <c r="C389">
        <v>2.11221963956898E-5</v>
      </c>
      <c r="D389">
        <v>8.9415907859802246E-2</v>
      </c>
      <c r="E389">
        <v>18.34115898609161</v>
      </c>
      <c r="F389">
        <v>1</v>
      </c>
      <c r="G389">
        <v>12</v>
      </c>
      <c r="H389">
        <v>0.85470275558652742</v>
      </c>
      <c r="I389">
        <v>96</v>
      </c>
      <c r="J389">
        <v>996.84756154971228</v>
      </c>
      <c r="K389">
        <v>8</v>
      </c>
      <c r="L389">
        <v>17.944880966924242</v>
      </c>
      <c r="M389">
        <v>864</v>
      </c>
      <c r="N389">
        <v>999.72836095507671</v>
      </c>
      <c r="O389">
        <v>12</v>
      </c>
      <c r="P389">
        <v>18.509719128681169</v>
      </c>
      <c r="Q389">
        <v>840</v>
      </c>
      <c r="R389">
        <v>948.00018189315426</v>
      </c>
      <c r="S389">
        <v>8</v>
      </c>
      <c r="T389">
        <v>17.924569502341829</v>
      </c>
      <c r="U389">
        <v>576</v>
      </c>
      <c r="V389">
        <v>1048.311180878901</v>
      </c>
      <c r="W389">
        <v>12</v>
      </c>
      <c r="X389">
        <v>18.764936579149229</v>
      </c>
    </row>
    <row r="390" spans="1:24">
      <c r="A390">
        <v>988.94172957944238</v>
      </c>
      <c r="B390">
        <v>12.13582214227487</v>
      </c>
      <c r="C390">
        <v>2.0747689367398011E-5</v>
      </c>
      <c r="D390">
        <v>8.8026523590087891E-2</v>
      </c>
      <c r="E390">
        <v>18.349961638450619</v>
      </c>
      <c r="F390">
        <v>1</v>
      </c>
      <c r="G390">
        <v>12</v>
      </c>
      <c r="H390">
        <v>0.85736930500853192</v>
      </c>
      <c r="I390">
        <v>96</v>
      </c>
      <c r="J390">
        <v>998.64204964640476</v>
      </c>
      <c r="K390">
        <v>8</v>
      </c>
      <c r="L390">
        <v>17.946959229265179</v>
      </c>
      <c r="M390">
        <v>864</v>
      </c>
      <c r="N390">
        <v>1001.579332867945</v>
      </c>
      <c r="O390">
        <v>12</v>
      </c>
      <c r="P390">
        <v>18.51490550844979</v>
      </c>
      <c r="Q390">
        <v>840</v>
      </c>
      <c r="R390">
        <v>949.79263884338843</v>
      </c>
      <c r="S390">
        <v>8</v>
      </c>
      <c r="T390">
        <v>17.92507167060079</v>
      </c>
      <c r="U390">
        <v>576</v>
      </c>
      <c r="V390">
        <v>1050.1876745368161</v>
      </c>
      <c r="W390">
        <v>12</v>
      </c>
      <c r="X390">
        <v>18.769685614105018</v>
      </c>
    </row>
    <row r="391" spans="1:24">
      <c r="A391">
        <v>990.77672562424345</v>
      </c>
      <c r="B391">
        <v>12.135161165314431</v>
      </c>
      <c r="C391">
        <v>1.9961224607983888E-5</v>
      </c>
      <c r="D391">
        <v>8.6707472801208496E-2</v>
      </c>
      <c r="E391">
        <v>18.35863238573074</v>
      </c>
      <c r="F391">
        <v>1</v>
      </c>
      <c r="G391">
        <v>12</v>
      </c>
      <c r="H391">
        <v>0.85995224822415706</v>
      </c>
      <c r="I391">
        <v>96</v>
      </c>
      <c r="J391">
        <v>1000.436745569331</v>
      </c>
      <c r="K391">
        <v>8</v>
      </c>
      <c r="L391">
        <v>17.94906281707285</v>
      </c>
      <c r="M391">
        <v>864</v>
      </c>
      <c r="N391">
        <v>1003.4308234187901</v>
      </c>
      <c r="O391">
        <v>12</v>
      </c>
      <c r="P391">
        <v>18.520075589316171</v>
      </c>
      <c r="Q391">
        <v>840</v>
      </c>
      <c r="R391">
        <v>951.58514601044851</v>
      </c>
      <c r="S391">
        <v>8</v>
      </c>
      <c r="T391">
        <v>17.925600976511419</v>
      </c>
      <c r="U391">
        <v>576</v>
      </c>
      <c r="V391">
        <v>1052.064643098226</v>
      </c>
      <c r="W391">
        <v>12</v>
      </c>
      <c r="X391">
        <v>18.774415626981721</v>
      </c>
    </row>
    <row r="392" spans="1:24">
      <c r="A392">
        <v>992.61258874813507</v>
      </c>
      <c r="B392">
        <v>12.13451225941748</v>
      </c>
      <c r="C392">
        <v>1.8800252820277971E-5</v>
      </c>
      <c r="D392">
        <v>8.5459351539611816E-2</v>
      </c>
      <c r="E392">
        <v>18.367178320884701</v>
      </c>
      <c r="F392">
        <v>1</v>
      </c>
      <c r="G392">
        <v>12</v>
      </c>
      <c r="H392">
        <v>0.86245682406667334</v>
      </c>
      <c r="I392">
        <v>96</v>
      </c>
      <c r="J392">
        <v>1002.231651851039</v>
      </c>
      <c r="K392">
        <v>8</v>
      </c>
      <c r="L392">
        <v>17.951191412121439</v>
      </c>
      <c r="M392">
        <v>864</v>
      </c>
      <c r="N392">
        <v>1005.282830977721</v>
      </c>
      <c r="O392">
        <v>12</v>
      </c>
      <c r="P392">
        <v>18.52522936597725</v>
      </c>
      <c r="Q392">
        <v>840</v>
      </c>
      <c r="R392">
        <v>953.37770610809969</v>
      </c>
      <c r="S392">
        <v>8</v>
      </c>
      <c r="T392">
        <v>17.926157348333199</v>
      </c>
      <c r="U392">
        <v>576</v>
      </c>
      <c r="V392">
        <v>1053.942084660925</v>
      </c>
      <c r="W392">
        <v>12</v>
      </c>
      <c r="X392">
        <v>18.77912672049596</v>
      </c>
    </row>
    <row r="393" spans="1:24">
      <c r="A393">
        <v>994.44930646952082</v>
      </c>
      <c r="B393">
        <v>12.1338745608365</v>
      </c>
      <c r="C393">
        <v>1.7526928924080362E-5</v>
      </c>
      <c r="D393">
        <v>8.4284543991088867E-2</v>
      </c>
      <c r="E393">
        <v>18.37560677528381</v>
      </c>
      <c r="F393">
        <v>1</v>
      </c>
      <c r="G393">
        <v>12</v>
      </c>
      <c r="H393">
        <v>0.864888346480995</v>
      </c>
      <c r="I393">
        <v>96</v>
      </c>
      <c r="J393">
        <v>1004.026770992251</v>
      </c>
      <c r="K393">
        <v>8</v>
      </c>
      <c r="L393">
        <v>17.953344696644301</v>
      </c>
      <c r="M393">
        <v>864</v>
      </c>
      <c r="N393">
        <v>1007.135353914319</v>
      </c>
      <c r="O393">
        <v>12</v>
      </c>
      <c r="P393">
        <v>18.5303668354574</v>
      </c>
      <c r="Q393">
        <v>840</v>
      </c>
      <c r="R393">
        <v>955.17032184293305</v>
      </c>
      <c r="S393">
        <v>8</v>
      </c>
      <c r="T393">
        <v>17.92674070997003</v>
      </c>
      <c r="U393">
        <v>576</v>
      </c>
      <c r="V393">
        <v>1055.819997332974</v>
      </c>
      <c r="W393">
        <v>12</v>
      </c>
      <c r="X393">
        <v>18.783818996805131</v>
      </c>
    </row>
    <row r="394" spans="1:24">
      <c r="A394">
        <v>996.28686703997789</v>
      </c>
      <c r="B394">
        <v>12.13324726508656</v>
      </c>
      <c r="C394">
        <v>1.6291055730713319E-5</v>
      </c>
      <c r="D394">
        <v>8.3169341087341309E-2</v>
      </c>
      <c r="E394">
        <v>18.383923709392551</v>
      </c>
      <c r="F394">
        <v>1</v>
      </c>
      <c r="G394">
        <v>12</v>
      </c>
      <c r="H394">
        <v>0.8672510848224908</v>
      </c>
      <c r="I394">
        <v>96</v>
      </c>
      <c r="J394">
        <v>1005.822105461915</v>
      </c>
      <c r="K394">
        <v>8</v>
      </c>
      <c r="L394">
        <v>17.955522353414381</v>
      </c>
      <c r="M394">
        <v>864</v>
      </c>
      <c r="N394">
        <v>1008.988390597865</v>
      </c>
      <c r="O394">
        <v>12</v>
      </c>
      <c r="P394">
        <v>18.535487997033378</v>
      </c>
      <c r="Q394">
        <v>840</v>
      </c>
      <c r="R394">
        <v>956.96299591393006</v>
      </c>
      <c r="S394">
        <v>8</v>
      </c>
      <c r="T394">
        <v>17.927350981059071</v>
      </c>
      <c r="U394">
        <v>576</v>
      </c>
      <c r="V394">
        <v>1057.698379232655</v>
      </c>
      <c r="W394">
        <v>12</v>
      </c>
      <c r="X394">
        <v>18.78849255750697</v>
      </c>
    </row>
    <row r="395" spans="1:24">
      <c r="A395">
        <v>998.12525930717527</v>
      </c>
      <c r="B395">
        <v>12.132629659431631</v>
      </c>
      <c r="C395">
        <v>1.516753464583798E-5</v>
      </c>
      <c r="D395">
        <v>8.2107782363891602E-2</v>
      </c>
      <c r="E395">
        <v>18.39213448762894</v>
      </c>
      <c r="F395">
        <v>1</v>
      </c>
      <c r="G395">
        <v>12</v>
      </c>
      <c r="H395">
        <v>0.86954896670614812</v>
      </c>
      <c r="I395">
        <v>96</v>
      </c>
      <c r="J395">
        <v>1007.617657697257</v>
      </c>
      <c r="K395">
        <v>8</v>
      </c>
      <c r="L395">
        <v>17.95772406582234</v>
      </c>
      <c r="M395">
        <v>864</v>
      </c>
      <c r="N395">
        <v>1010.841939397568</v>
      </c>
      <c r="O395">
        <v>12</v>
      </c>
      <c r="P395">
        <v>18.540592852161272</v>
      </c>
      <c r="Q395">
        <v>840</v>
      </c>
      <c r="R395">
        <v>958.75573101203599</v>
      </c>
      <c r="S395">
        <v>8</v>
      </c>
      <c r="T395">
        <v>17.92798807705946</v>
      </c>
      <c r="U395">
        <v>576</v>
      </c>
      <c r="V395">
        <v>1059.577228488406</v>
      </c>
      <c r="W395">
        <v>12</v>
      </c>
      <c r="X395">
        <v>18.793147503639091</v>
      </c>
    </row>
    <row r="396" spans="1:24">
      <c r="A396">
        <v>999.96447265527104</v>
      </c>
      <c r="B396">
        <v>12.13202113937963</v>
      </c>
      <c r="C396">
        <v>1.41938163722849E-5</v>
      </c>
      <c r="D396">
        <v>8.1087946891784668E-2</v>
      </c>
      <c r="E396">
        <v>18.400243282318119</v>
      </c>
      <c r="F396">
        <v>1</v>
      </c>
      <c r="G396">
        <v>12</v>
      </c>
      <c r="H396">
        <v>0.87178500732110809</v>
      </c>
      <c r="I396">
        <v>96</v>
      </c>
      <c r="J396">
        <v>1009.413430103839</v>
      </c>
      <c r="K396">
        <v>8</v>
      </c>
      <c r="L396">
        <v>17.959949517952559</v>
      </c>
      <c r="M396">
        <v>864</v>
      </c>
      <c r="N396">
        <v>1012.695998682785</v>
      </c>
      <c r="O396">
        <v>12</v>
      </c>
      <c r="P396">
        <v>18.545681404405371</v>
      </c>
      <c r="Q396">
        <v>840</v>
      </c>
      <c r="R396">
        <v>960.54852981974193</v>
      </c>
      <c r="S396">
        <v>8</v>
      </c>
      <c r="T396">
        <v>17.92865190934106</v>
      </c>
      <c r="U396">
        <v>576</v>
      </c>
      <c r="V396">
        <v>1061.456543238769</v>
      </c>
      <c r="W396">
        <v>12</v>
      </c>
      <c r="X396">
        <v>18.797783935678829</v>
      </c>
    </row>
    <row r="397" spans="1:24">
      <c r="A397">
        <v>1001.804496885724</v>
      </c>
      <c r="B397">
        <v>12.13142128035904</v>
      </c>
      <c r="C397">
        <v>1.3457285883311521E-5</v>
      </c>
      <c r="D397">
        <v>8.0106854438781738E-2</v>
      </c>
      <c r="E397">
        <v>18.40825396776199</v>
      </c>
      <c r="F397">
        <v>1</v>
      </c>
      <c r="G397">
        <v>12</v>
      </c>
      <c r="H397">
        <v>0.8739620354334493</v>
      </c>
      <c r="I397">
        <v>96</v>
      </c>
      <c r="J397">
        <v>1011.209425055634</v>
      </c>
      <c r="K397">
        <v>8</v>
      </c>
      <c r="L397">
        <v>17.96219839465677</v>
      </c>
      <c r="M397">
        <v>864</v>
      </c>
      <c r="N397">
        <v>1014.550566823225</v>
      </c>
      <c r="O397">
        <v>12</v>
      </c>
      <c r="P397">
        <v>18.55075365936904</v>
      </c>
      <c r="Q397">
        <v>840</v>
      </c>
      <c r="R397">
        <v>962.34139501067602</v>
      </c>
      <c r="S397">
        <v>8</v>
      </c>
      <c r="T397">
        <v>17.929342385273049</v>
      </c>
      <c r="U397">
        <v>576</v>
      </c>
      <c r="V397">
        <v>1063.3363216323371</v>
      </c>
      <c r="W397">
        <v>12</v>
      </c>
      <c r="X397">
        <v>18.802401953543171</v>
      </c>
    </row>
    <row r="398" spans="1:24">
      <c r="A398">
        <v>1003.64532218744</v>
      </c>
      <c r="B398">
        <v>12.13082969059864</v>
      </c>
      <c r="C398">
        <v>1.2820623935205781E-5</v>
      </c>
      <c r="D398">
        <v>7.9154372215270996E-2</v>
      </c>
      <c r="E398">
        <v>18.416169404983521</v>
      </c>
      <c r="F398">
        <v>1</v>
      </c>
      <c r="G398">
        <v>12</v>
      </c>
      <c r="H398">
        <v>0.87608209820066651</v>
      </c>
      <c r="I398">
        <v>96</v>
      </c>
      <c r="J398">
        <v>1013.0056448951</v>
      </c>
      <c r="K398">
        <v>8</v>
      </c>
      <c r="L398">
        <v>17.964470381625731</v>
      </c>
      <c r="M398">
        <v>864</v>
      </c>
      <c r="N398">
        <v>1016.405642189162</v>
      </c>
      <c r="O398">
        <v>12</v>
      </c>
      <c r="P398">
        <v>18.55580962462739</v>
      </c>
      <c r="Q398">
        <v>840</v>
      </c>
      <c r="R398">
        <v>964.13432924920335</v>
      </c>
      <c r="S398">
        <v>8</v>
      </c>
      <c r="T398">
        <v>17.93005940831247</v>
      </c>
      <c r="U398">
        <v>576</v>
      </c>
      <c r="V398">
        <v>1065.216561827692</v>
      </c>
      <c r="W398">
        <v>12</v>
      </c>
      <c r="X398">
        <v>18.80700165658881</v>
      </c>
    </row>
    <row r="399" spans="1:24">
      <c r="A399">
        <v>1005.486939035443</v>
      </c>
      <c r="B399">
        <v>12.13024601031621</v>
      </c>
      <c r="C399">
        <v>1.224637982516485E-5</v>
      </c>
      <c r="D399">
        <v>7.822573184967041E-2</v>
      </c>
      <c r="E399">
        <v>18.423991978168491</v>
      </c>
      <c r="F399">
        <v>1</v>
      </c>
      <c r="G399">
        <v>12</v>
      </c>
      <c r="H399">
        <v>0.87814695132992671</v>
      </c>
      <c r="I399">
        <v>96</v>
      </c>
      <c r="J399">
        <v>1014.802091933262</v>
      </c>
      <c r="K399">
        <v>8</v>
      </c>
      <c r="L399">
        <v>17.966765165458529</v>
      </c>
      <c r="M399">
        <v>864</v>
      </c>
      <c r="N399">
        <v>1018.261223151625</v>
      </c>
      <c r="O399">
        <v>12</v>
      </c>
      <c r="P399">
        <v>18.560849309661869</v>
      </c>
      <c r="Q399">
        <v>840</v>
      </c>
      <c r="R399">
        <v>965.92733519003457</v>
      </c>
      <c r="S399">
        <v>8</v>
      </c>
      <c r="T399">
        <v>17.930802878092521</v>
      </c>
      <c r="U399">
        <v>576</v>
      </c>
      <c r="V399">
        <v>1067.0972619933509</v>
      </c>
      <c r="W399">
        <v>12</v>
      </c>
      <c r="X399">
        <v>18.811583143612349</v>
      </c>
    </row>
    <row r="400" spans="1:24">
      <c r="A400">
        <v>1007.329338143247</v>
      </c>
      <c r="B400">
        <v>12.129670093486819</v>
      </c>
      <c r="C400">
        <v>1.1921807067313829E-5</v>
      </c>
      <c r="D400">
        <v>7.7329874038696289E-2</v>
      </c>
      <c r="E400">
        <v>18.431724965572361</v>
      </c>
      <c r="F400">
        <v>1</v>
      </c>
      <c r="G400">
        <v>12</v>
      </c>
      <c r="H400">
        <v>0.88015896571446306</v>
      </c>
      <c r="I400">
        <v>96</v>
      </c>
      <c r="J400">
        <v>1016.5987684498079</v>
      </c>
      <c r="K400">
        <v>8</v>
      </c>
      <c r="L400">
        <v>17.969082433729969</v>
      </c>
      <c r="M400">
        <v>864</v>
      </c>
      <c r="N400">
        <v>1020.117308082591</v>
      </c>
      <c r="O400">
        <v>12</v>
      </c>
      <c r="P400">
        <v>18.565872725796542</v>
      </c>
      <c r="Q400">
        <v>840</v>
      </c>
      <c r="R400">
        <v>967.72041547784386</v>
      </c>
      <c r="S400">
        <v>8</v>
      </c>
      <c r="T400">
        <v>17.93157269051067</v>
      </c>
      <c r="U400">
        <v>576</v>
      </c>
      <c r="V400">
        <v>1068.978420307712</v>
      </c>
      <c r="W400">
        <v>12</v>
      </c>
      <c r="X400">
        <v>18.816146512850668</v>
      </c>
    </row>
    <row r="401" spans="1:24">
      <c r="A401">
        <v>1009.172510552167</v>
      </c>
      <c r="B401">
        <v>12.129101709756339</v>
      </c>
      <c r="C401">
        <v>1.1572267174228551E-5</v>
      </c>
      <c r="D401">
        <v>7.6444745063781738E-2</v>
      </c>
      <c r="E401">
        <v>18.439369440078739</v>
      </c>
      <c r="F401">
        <v>1</v>
      </c>
      <c r="G401">
        <v>12</v>
      </c>
      <c r="H401">
        <v>0.88211880529261633</v>
      </c>
      <c r="I401">
        <v>96</v>
      </c>
      <c r="J401">
        <v>1018.395676693181</v>
      </c>
      <c r="K401">
        <v>8</v>
      </c>
      <c r="L401">
        <v>17.971421875055711</v>
      </c>
      <c r="M401">
        <v>864</v>
      </c>
      <c r="N401">
        <v>1021.973895355171</v>
      </c>
      <c r="O401">
        <v>12</v>
      </c>
      <c r="P401">
        <v>18.57087988613619</v>
      </c>
      <c r="Q401">
        <v>840</v>
      </c>
      <c r="R401">
        <v>969.51357274689497</v>
      </c>
      <c r="S401">
        <v>8</v>
      </c>
      <c r="T401">
        <v>17.932368737816571</v>
      </c>
      <c r="U401">
        <v>576</v>
      </c>
      <c r="V401">
        <v>1070.8600349589969</v>
      </c>
      <c r="W401">
        <v>12</v>
      </c>
      <c r="X401">
        <v>18.820691861981359</v>
      </c>
    </row>
    <row r="402" spans="1:24">
      <c r="A402">
        <v>1011.016447410816</v>
      </c>
      <c r="B402">
        <v>12.128540645654301</v>
      </c>
      <c r="C402">
        <v>1.123521084876733E-5</v>
      </c>
      <c r="D402">
        <v>7.5588822364807129E-2</v>
      </c>
      <c r="E402">
        <v>18.44692832231522</v>
      </c>
      <c r="F402">
        <v>1</v>
      </c>
      <c r="G402">
        <v>12</v>
      </c>
      <c r="H402">
        <v>0.88402870894474028</v>
      </c>
      <c r="I402">
        <v>96</v>
      </c>
      <c r="J402">
        <v>1020.192818880687</v>
      </c>
      <c r="K402">
        <v>8</v>
      </c>
      <c r="L402">
        <v>17.97378317915539</v>
      </c>
      <c r="M402">
        <v>864</v>
      </c>
      <c r="N402">
        <v>1023.8309833437841</v>
      </c>
      <c r="O402">
        <v>12</v>
      </c>
      <c r="P402">
        <v>18.575870805506081</v>
      </c>
      <c r="Q402">
        <v>840</v>
      </c>
      <c r="R402">
        <v>971.30680962067663</v>
      </c>
      <c r="S402">
        <v>8</v>
      </c>
      <c r="T402">
        <v>17.933190908699579</v>
      </c>
      <c r="U402">
        <v>576</v>
      </c>
      <c r="V402">
        <v>1072.7421041451951</v>
      </c>
      <c r="W402">
        <v>12</v>
      </c>
      <c r="X402">
        <v>18.825219288123339</v>
      </c>
    </row>
    <row r="403" spans="1:24">
      <c r="A403">
        <v>1012.861140149733</v>
      </c>
      <c r="B403">
        <v>12.127953897370601</v>
      </c>
      <c r="C403">
        <v>-2.4648804245450129E-5</v>
      </c>
      <c r="D403">
        <v>6.9069266319274902E-2</v>
      </c>
      <c r="E403">
        <v>18.45383524894714</v>
      </c>
      <c r="F403">
        <v>1</v>
      </c>
      <c r="G403">
        <v>12</v>
      </c>
      <c r="H403">
        <v>0.88547596628930714</v>
      </c>
      <c r="I403">
        <v>96</v>
      </c>
      <c r="J403">
        <v>1021.990197198602</v>
      </c>
      <c r="K403">
        <v>8</v>
      </c>
      <c r="L403">
        <v>17.9761660369137</v>
      </c>
      <c r="M403">
        <v>864</v>
      </c>
      <c r="N403">
        <v>1025.688570424335</v>
      </c>
      <c r="O403">
        <v>12</v>
      </c>
      <c r="P403">
        <v>18.580845500393419</v>
      </c>
      <c r="Q403">
        <v>840</v>
      </c>
      <c r="R403">
        <v>973.10012871154663</v>
      </c>
      <c r="S403">
        <v>8</v>
      </c>
      <c r="T403">
        <v>17.93403908837605</v>
      </c>
      <c r="U403">
        <v>576</v>
      </c>
      <c r="V403">
        <v>1074.624626074007</v>
      </c>
      <c r="W403">
        <v>12</v>
      </c>
      <c r="X403">
        <v>18.829728887837511</v>
      </c>
    </row>
    <row r="404" spans="1:24">
      <c r="A404">
        <v>1014.706523582287</v>
      </c>
      <c r="B404">
        <v>12.12737010920698</v>
      </c>
      <c r="C404">
        <v>-3.0147815777564761E-6</v>
      </c>
      <c r="D404">
        <v>6.5671205520629883E-2</v>
      </c>
      <c r="E404">
        <v>18.46040236949921</v>
      </c>
      <c r="F404">
        <v>1</v>
      </c>
      <c r="G404">
        <v>12</v>
      </c>
      <c r="H404">
        <v>0.88673125234159145</v>
      </c>
      <c r="I404">
        <v>96</v>
      </c>
      <c r="J404">
        <v>1023.787813802294</v>
      </c>
      <c r="K404">
        <v>8</v>
      </c>
      <c r="L404">
        <v>17.978570140439452</v>
      </c>
      <c r="M404">
        <v>864</v>
      </c>
      <c r="N404">
        <v>1027.546654974374</v>
      </c>
      <c r="O404">
        <v>12</v>
      </c>
      <c r="P404">
        <v>18.58580398889038</v>
      </c>
      <c r="Q404">
        <v>840</v>
      </c>
      <c r="R404">
        <v>974.89353262038424</v>
      </c>
      <c r="S404">
        <v>8</v>
      </c>
      <c r="T404">
        <v>17.934913158676231</v>
      </c>
      <c r="U404">
        <v>576</v>
      </c>
      <c r="V404">
        <v>1076.507598962791</v>
      </c>
      <c r="W404">
        <v>12</v>
      </c>
      <c r="X404">
        <v>18.834220757127589</v>
      </c>
    </row>
    <row r="405" spans="1:24">
      <c r="A405">
        <v>1016.552563732084</v>
      </c>
      <c r="B405">
        <v>12.1268028583247</v>
      </c>
      <c r="C405">
        <v>1.7352158977551602E-5</v>
      </c>
      <c r="D405">
        <v>6.3467621803283691E-2</v>
      </c>
      <c r="E405">
        <v>18.466749131679531</v>
      </c>
      <c r="F405">
        <v>1</v>
      </c>
      <c r="G405">
        <v>12</v>
      </c>
      <c r="H405">
        <v>0.8878326027287472</v>
      </c>
      <c r="I405">
        <v>96</v>
      </c>
      <c r="J405">
        <v>1025.5856708163381</v>
      </c>
      <c r="K405">
        <v>8</v>
      </c>
      <c r="L405">
        <v>17.980995183122619</v>
      </c>
      <c r="M405">
        <v>864</v>
      </c>
      <c r="N405">
        <v>1029.4052353732629</v>
      </c>
      <c r="O405">
        <v>12</v>
      </c>
      <c r="P405">
        <v>18.590746290638741</v>
      </c>
      <c r="Q405">
        <v>840</v>
      </c>
      <c r="R405">
        <v>976.68702393625188</v>
      </c>
      <c r="S405">
        <v>8</v>
      </c>
      <c r="T405">
        <v>17.935812998130739</v>
      </c>
      <c r="U405">
        <v>576</v>
      </c>
      <c r="V405">
        <v>1078.3910210385041</v>
      </c>
      <c r="W405">
        <v>12</v>
      </c>
      <c r="X405">
        <v>18.83869499144102</v>
      </c>
    </row>
    <row r="406" spans="1:24">
      <c r="A406">
        <v>1018.399238565018</v>
      </c>
      <c r="B406">
        <v>12.126258493154261</v>
      </c>
      <c r="C406">
        <v>2.953612096466551E-5</v>
      </c>
      <c r="D406">
        <v>6.168067455291748E-2</v>
      </c>
      <c r="E406">
        <v>18.47291719913483</v>
      </c>
      <c r="F406">
        <v>1</v>
      </c>
      <c r="G406">
        <v>12</v>
      </c>
      <c r="H406">
        <v>0.88881249423126851</v>
      </c>
      <c r="I406">
        <v>96</v>
      </c>
      <c r="J406">
        <v>1027.3837703346501</v>
      </c>
      <c r="K406">
        <v>8</v>
      </c>
      <c r="L406">
        <v>17.983440859689502</v>
      </c>
      <c r="M406">
        <v>864</v>
      </c>
      <c r="N406">
        <v>1031.264310002327</v>
      </c>
      <c r="O406">
        <v>12</v>
      </c>
      <c r="P406">
        <v>18.59567242677608</v>
      </c>
      <c r="Q406">
        <v>840</v>
      </c>
      <c r="R406">
        <v>978.480605236065</v>
      </c>
      <c r="S406">
        <v>8</v>
      </c>
      <c r="T406">
        <v>17.936738482056661</v>
      </c>
      <c r="U406">
        <v>576</v>
      </c>
      <c r="V406">
        <v>1080.2748905376479</v>
      </c>
      <c r="W406">
        <v>12</v>
      </c>
      <c r="X406">
        <v>18.843151685669969</v>
      </c>
    </row>
    <row r="407" spans="1:24">
      <c r="A407">
        <v>1020.246530211885</v>
      </c>
      <c r="B407">
        <v>12.12573899817099</v>
      </c>
      <c r="C407">
        <v>3.4841637198801401E-5</v>
      </c>
      <c r="D407">
        <v>6.0220956802368157E-2</v>
      </c>
      <c r="E407">
        <v>18.47893929481506</v>
      </c>
      <c r="F407">
        <v>1</v>
      </c>
      <c r="G407">
        <v>12</v>
      </c>
      <c r="H407">
        <v>0.88969617394695721</v>
      </c>
      <c r="I407">
        <v>96</v>
      </c>
      <c r="J407">
        <v>1029.182114420619</v>
      </c>
      <c r="K407">
        <v>8</v>
      </c>
      <c r="L407">
        <v>17.98590686625581</v>
      </c>
      <c r="M407">
        <v>864</v>
      </c>
      <c r="N407">
        <v>1033.1238772450049</v>
      </c>
      <c r="O407">
        <v>12</v>
      </c>
      <c r="P407">
        <v>18.600582419883409</v>
      </c>
      <c r="Q407">
        <v>840</v>
      </c>
      <c r="R407">
        <v>980.27427908427069</v>
      </c>
      <c r="S407">
        <v>8</v>
      </c>
      <c r="T407">
        <v>17.93768948264313</v>
      </c>
      <c r="U407">
        <v>576</v>
      </c>
      <c r="V407">
        <v>1082.1592057062151</v>
      </c>
      <c r="W407">
        <v>12</v>
      </c>
      <c r="X407">
        <v>18.84759093415245</v>
      </c>
    </row>
    <row r="408" spans="1:24">
      <c r="A408">
        <v>1022.094424074231</v>
      </c>
      <c r="B408">
        <v>12.12524088328437</v>
      </c>
      <c r="C408">
        <v>3.2419825082508069E-5</v>
      </c>
      <c r="D408">
        <v>5.9006810188293457E-2</v>
      </c>
      <c r="E408">
        <v>18.484839975833889</v>
      </c>
      <c r="F408">
        <v>1</v>
      </c>
      <c r="G408">
        <v>12</v>
      </c>
      <c r="H408">
        <v>0.89050154408637039</v>
      </c>
      <c r="I408">
        <v>96</v>
      </c>
      <c r="J408">
        <v>1030.9807051072439</v>
      </c>
      <c r="K408">
        <v>8</v>
      </c>
      <c r="L408">
        <v>17.988392900377999</v>
      </c>
      <c r="M408">
        <v>864</v>
      </c>
      <c r="N408">
        <v>1034.983935486993</v>
      </c>
      <c r="O408">
        <v>12</v>
      </c>
      <c r="P408">
        <v>18.60547629393432</v>
      </c>
      <c r="Q408">
        <v>840</v>
      </c>
      <c r="R408">
        <v>982.06804803253499</v>
      </c>
      <c r="S408">
        <v>8</v>
      </c>
      <c r="T408">
        <v>17.938665869036491</v>
      </c>
      <c r="U408">
        <v>576</v>
      </c>
      <c r="V408">
        <v>1084.04396479963</v>
      </c>
      <c r="W408">
        <v>12</v>
      </c>
      <c r="X408">
        <v>18.85201283067352</v>
      </c>
    </row>
    <row r="409" spans="1:24">
      <c r="A409">
        <v>1023.942908008931</v>
      </c>
      <c r="B409">
        <v>12.1247587229935</v>
      </c>
      <c r="C409">
        <v>2.5890919222615331E-5</v>
      </c>
      <c r="D409">
        <v>5.8118104934692383E-2</v>
      </c>
      <c r="E409">
        <v>18.490651786327359</v>
      </c>
      <c r="F409">
        <v>1</v>
      </c>
      <c r="G409">
        <v>12</v>
      </c>
      <c r="H409">
        <v>0.89125309903755179</v>
      </c>
      <c r="I409">
        <v>96</v>
      </c>
      <c r="J409">
        <v>1032.7795443972821</v>
      </c>
      <c r="K409">
        <v>8</v>
      </c>
      <c r="L409">
        <v>17.99089866110263</v>
      </c>
      <c r="M409">
        <v>864</v>
      </c>
      <c r="N409">
        <v>1036.844483116387</v>
      </c>
      <c r="O409">
        <v>12</v>
      </c>
      <c r="P409">
        <v>18.610354074245549</v>
      </c>
      <c r="Q409">
        <v>840</v>
      </c>
      <c r="R409">
        <v>983.86191461943861</v>
      </c>
      <c r="S409">
        <v>8</v>
      </c>
      <c r="T409">
        <v>17.93966750742484</v>
      </c>
      <c r="U409">
        <v>576</v>
      </c>
      <c r="V409">
        <v>1085.929166082698</v>
      </c>
      <c r="W409">
        <v>12</v>
      </c>
      <c r="X409">
        <v>18.85641746846656</v>
      </c>
    </row>
    <row r="410" spans="1:24">
      <c r="A410">
        <v>1025.7919731273071</v>
      </c>
      <c r="B410">
        <v>12.124286665725039</v>
      </c>
      <c r="C410">
        <v>1.78390181143212E-5</v>
      </c>
      <c r="D410">
        <v>5.7532191276550293E-2</v>
      </c>
      <c r="E410">
        <v>18.496405005455021</v>
      </c>
      <c r="F410">
        <v>1</v>
      </c>
      <c r="G410">
        <v>12</v>
      </c>
      <c r="H410">
        <v>0.89197277581862044</v>
      </c>
      <c r="I410">
        <v>96</v>
      </c>
      <c r="J410">
        <v>1034.578634263393</v>
      </c>
      <c r="K410">
        <v>8</v>
      </c>
      <c r="L410">
        <v>17.993423849013951</v>
      </c>
      <c r="M410">
        <v>864</v>
      </c>
      <c r="N410">
        <v>1038.705518523811</v>
      </c>
      <c r="O410">
        <v>12</v>
      </c>
      <c r="P410">
        <v>18.61521578742893</v>
      </c>
      <c r="Q410">
        <v>840</v>
      </c>
      <c r="R410">
        <v>985.65588137018108</v>
      </c>
      <c r="S410">
        <v>8</v>
      </c>
      <c r="T410">
        <v>17.940694261122118</v>
      </c>
      <c r="U410">
        <v>576</v>
      </c>
      <c r="V410">
        <v>1087.814807829544</v>
      </c>
      <c r="W410">
        <v>12</v>
      </c>
      <c r="X410">
        <v>18.860804940214649</v>
      </c>
    </row>
    <row r="411" spans="1:24">
      <c r="A411">
        <v>1027.6416135688719</v>
      </c>
      <c r="B411">
        <v>12.123819563636051</v>
      </c>
      <c r="C411">
        <v>1.0161624034332741E-5</v>
      </c>
      <c r="D411">
        <v>5.7186484336853027E-2</v>
      </c>
      <c r="E411">
        <v>18.502123653888699</v>
      </c>
      <c r="F411">
        <v>1</v>
      </c>
      <c r="G411">
        <v>12</v>
      </c>
      <c r="H411">
        <v>0.89267823922585943</v>
      </c>
      <c r="I411">
        <v>96</v>
      </c>
      <c r="J411">
        <v>1036.377976648294</v>
      </c>
      <c r="K411">
        <v>8</v>
      </c>
      <c r="L411">
        <v>17.995968166279589</v>
      </c>
      <c r="M411">
        <v>864</v>
      </c>
      <c r="N411">
        <v>1040.5670401025541</v>
      </c>
      <c r="O411">
        <v>12</v>
      </c>
      <c r="P411">
        <v>18.620061461344658</v>
      </c>
      <c r="Q411">
        <v>840</v>
      </c>
      <c r="R411">
        <v>987.44995079629325</v>
      </c>
      <c r="S411">
        <v>8</v>
      </c>
      <c r="T411">
        <v>17.94174599065154</v>
      </c>
      <c r="U411">
        <v>576</v>
      </c>
      <c r="V411">
        <v>1089.700888323566</v>
      </c>
      <c r="W411">
        <v>12</v>
      </c>
      <c r="X411">
        <v>18.86517533805203</v>
      </c>
    </row>
    <row r="412" spans="1:24">
      <c r="A412">
        <v>1029.4918258755979</v>
      </c>
      <c r="B412">
        <v>12.123353648027811</v>
      </c>
      <c r="C412">
        <v>4.0821266083929109E-6</v>
      </c>
      <c r="D412">
        <v>5.7013630867004388E-2</v>
      </c>
      <c r="E412">
        <v>18.507825016975399</v>
      </c>
      <c r="F412">
        <v>1</v>
      </c>
      <c r="G412">
        <v>12</v>
      </c>
      <c r="H412">
        <v>0.89338230332417079</v>
      </c>
      <c r="I412">
        <v>96</v>
      </c>
      <c r="J412">
        <v>1038.177573464922</v>
      </c>
      <c r="K412">
        <v>8</v>
      </c>
      <c r="L412">
        <v>17.998531316694532</v>
      </c>
      <c r="M412">
        <v>864</v>
      </c>
      <c r="N412">
        <v>1042.429046248689</v>
      </c>
      <c r="O412">
        <v>12</v>
      </c>
      <c r="P412">
        <v>18.62489112505596</v>
      </c>
      <c r="Q412">
        <v>840</v>
      </c>
      <c r="R412">
        <v>989.24412539535842</v>
      </c>
      <c r="S412">
        <v>8</v>
      </c>
      <c r="T412">
        <v>17.942822553828439</v>
      </c>
      <c r="U412">
        <v>576</v>
      </c>
      <c r="V412">
        <v>1091.5874058573711</v>
      </c>
      <c r="W412">
        <v>12</v>
      </c>
      <c r="X412">
        <v>18.8695287535656</v>
      </c>
    </row>
    <row r="413" spans="1:24">
      <c r="A413">
        <v>1031.3426083183761</v>
      </c>
      <c r="B413">
        <v>12.122886641660109</v>
      </c>
      <c r="C413">
        <v>3.7450702830565952E-8</v>
      </c>
      <c r="D413">
        <v>5.6930780410766602E-2</v>
      </c>
      <c r="E413">
        <v>18.513518095016479</v>
      </c>
      <c r="F413">
        <v>1</v>
      </c>
      <c r="G413">
        <v>12</v>
      </c>
      <c r="H413">
        <v>0.89409164062823243</v>
      </c>
      <c r="I413">
        <v>96</v>
      </c>
      <c r="J413">
        <v>1039.9774265965909</v>
      </c>
      <c r="K413">
        <v>8</v>
      </c>
      <c r="L413">
        <v>18.001113005723301</v>
      </c>
      <c r="M413">
        <v>864</v>
      </c>
      <c r="N413">
        <v>1044.2915353611941</v>
      </c>
      <c r="O413">
        <v>12</v>
      </c>
      <c r="P413">
        <v>18.62970480878494</v>
      </c>
      <c r="Q413">
        <v>840</v>
      </c>
      <c r="R413">
        <v>991.03840765074131</v>
      </c>
      <c r="S413">
        <v>8</v>
      </c>
      <c r="T413">
        <v>17.943923805842509</v>
      </c>
      <c r="U413">
        <v>576</v>
      </c>
      <c r="V413">
        <v>1093.4743587327271</v>
      </c>
      <c r="W413">
        <v>12</v>
      </c>
      <c r="X413">
        <v>18.873865277796561</v>
      </c>
    </row>
    <row r="414" spans="1:24">
      <c r="A414">
        <v>1033.19396006844</v>
      </c>
      <c r="B414">
        <v>12.12241751238362</v>
      </c>
      <c r="C414">
        <v>-2.1284482774608371E-6</v>
      </c>
      <c r="D414">
        <v>5.6877732276916497E-2</v>
      </c>
      <c r="E414">
        <v>18.519205868244171</v>
      </c>
      <c r="F414">
        <v>1</v>
      </c>
      <c r="G414">
        <v>12</v>
      </c>
      <c r="H414">
        <v>0.89480861239281007</v>
      </c>
      <c r="I414">
        <v>96</v>
      </c>
      <c r="J414">
        <v>1041.777537897163</v>
      </c>
      <c r="K414">
        <v>8</v>
      </c>
      <c r="L414">
        <v>18.003712940540449</v>
      </c>
      <c r="M414">
        <v>864</v>
      </c>
      <c r="N414">
        <v>1046.154505842072</v>
      </c>
      <c r="O414">
        <v>12</v>
      </c>
      <c r="P414">
        <v>18.63450254386979</v>
      </c>
      <c r="Q414">
        <v>840</v>
      </c>
      <c r="R414">
        <v>992.83280003132552</v>
      </c>
      <c r="S414">
        <v>8</v>
      </c>
      <c r="T414">
        <v>17.945049599339349</v>
      </c>
      <c r="U414">
        <v>576</v>
      </c>
      <c r="V414">
        <v>1095.361745260507</v>
      </c>
      <c r="W414">
        <v>12</v>
      </c>
      <c r="X414">
        <v>18.878185001242059</v>
      </c>
    </row>
    <row r="415" spans="1:24">
      <c r="A415">
        <v>1035.045880595324</v>
      </c>
      <c r="B415">
        <v>12.12194633444639</v>
      </c>
      <c r="C415">
        <v>-2.609065630432283E-6</v>
      </c>
      <c r="D415">
        <v>5.6818127632141113E-2</v>
      </c>
      <c r="E415">
        <v>18.524887681007389</v>
      </c>
      <c r="F415">
        <v>1</v>
      </c>
      <c r="G415">
        <v>12</v>
      </c>
      <c r="H415">
        <v>0.89553281749112368</v>
      </c>
      <c r="I415">
        <v>96</v>
      </c>
      <c r="J415">
        <v>1043.577909191217</v>
      </c>
      <c r="K415">
        <v>8</v>
      </c>
      <c r="L415">
        <v>18.006330830069309</v>
      </c>
      <c r="M415">
        <v>864</v>
      </c>
      <c r="N415">
        <v>1048.01795609646</v>
      </c>
      <c r="O415">
        <v>12</v>
      </c>
      <c r="P415">
        <v>18.639284362723131</v>
      </c>
      <c r="Q415">
        <v>840</v>
      </c>
      <c r="R415">
        <v>994.62730499125951</v>
      </c>
      <c r="S415">
        <v>8</v>
      </c>
      <c r="T415">
        <v>17.946199784501339</v>
      </c>
      <c r="U415">
        <v>576</v>
      </c>
      <c r="V415">
        <v>1097.249563760631</v>
      </c>
      <c r="W415">
        <v>12</v>
      </c>
      <c r="X415">
        <v>18.88248801385696</v>
      </c>
    </row>
    <row r="416" spans="1:24">
      <c r="A416">
        <v>1036.898369303113</v>
      </c>
      <c r="B416">
        <v>12.121473626483439</v>
      </c>
      <c r="C416">
        <v>-2.172140764089558E-6</v>
      </c>
      <c r="D416">
        <v>5.6719779968261719E-2</v>
      </c>
      <c r="E416">
        <v>18.530559659004211</v>
      </c>
      <c r="F416">
        <v>1</v>
      </c>
      <c r="G416">
        <v>12</v>
      </c>
      <c r="H416">
        <v>0.89626143346149156</v>
      </c>
      <c r="I416">
        <v>96</v>
      </c>
      <c r="J416">
        <v>1045.3785422742239</v>
      </c>
      <c r="K416">
        <v>8</v>
      </c>
      <c r="L416">
        <v>18.008966385019139</v>
      </c>
      <c r="M416">
        <v>864</v>
      </c>
      <c r="N416">
        <v>1049.8818845327321</v>
      </c>
      <c r="O416">
        <v>12</v>
      </c>
      <c r="P416">
        <v>18.644050298791591</v>
      </c>
      <c r="Q416">
        <v>840</v>
      </c>
      <c r="R416">
        <v>996.42192496970961</v>
      </c>
      <c r="S416">
        <v>8</v>
      </c>
      <c r="T416">
        <v>17.947374209127791</v>
      </c>
      <c r="U416">
        <v>576</v>
      </c>
      <c r="V416">
        <v>1099.137812562017</v>
      </c>
      <c r="W416">
        <v>12</v>
      </c>
      <c r="X416">
        <v>18.886774405055579</v>
      </c>
    </row>
    <row r="417" spans="1:24">
      <c r="A417">
        <v>1038.751425208545</v>
      </c>
      <c r="B417">
        <v>12.121000230938879</v>
      </c>
      <c r="C417">
        <v>-1.1484882200957221E-6</v>
      </c>
      <c r="D417">
        <v>5.6577920913696289E-2</v>
      </c>
      <c r="E417">
        <v>18.536217451095581</v>
      </c>
      <c r="F417">
        <v>1</v>
      </c>
      <c r="G417">
        <v>12</v>
      </c>
      <c r="H417">
        <v>0.89699133158134559</v>
      </c>
      <c r="I417">
        <v>96</v>
      </c>
      <c r="J417">
        <v>1047.179438912726</v>
      </c>
      <c r="K417">
        <v>8</v>
      </c>
      <c r="L417">
        <v>18.011619317920552</v>
      </c>
      <c r="M417">
        <v>864</v>
      </c>
      <c r="N417">
        <v>1051.7462895626111</v>
      </c>
      <c r="O417">
        <v>12</v>
      </c>
      <c r="P417">
        <v>18.64880038651652</v>
      </c>
      <c r="Q417">
        <v>840</v>
      </c>
      <c r="R417">
        <v>998.21666239062233</v>
      </c>
      <c r="S417">
        <v>8</v>
      </c>
      <c r="T417">
        <v>17.948572718714381</v>
      </c>
      <c r="U417">
        <v>576</v>
      </c>
      <c r="V417">
        <v>1101.026490002522</v>
      </c>
      <c r="W417">
        <v>12</v>
      </c>
      <c r="X417">
        <v>18.891044263713631</v>
      </c>
    </row>
    <row r="418" spans="1:24">
      <c r="A418">
        <v>1040.6050468932549</v>
      </c>
      <c r="B418">
        <v>12.120527035726569</v>
      </c>
      <c r="C418">
        <v>7.4901405661131903E-8</v>
      </c>
      <c r="D418">
        <v>5.6397914886474609E-2</v>
      </c>
      <c r="E418">
        <v>18.541857242584229</v>
      </c>
      <c r="F418">
        <v>1</v>
      </c>
      <c r="G418">
        <v>12</v>
      </c>
      <c r="H418">
        <v>0.89771967973244382</v>
      </c>
      <c r="I418">
        <v>96</v>
      </c>
      <c r="J418">
        <v>1048.980600844518</v>
      </c>
      <c r="K418">
        <v>8</v>
      </c>
      <c r="L418">
        <v>18.014289343159479</v>
      </c>
      <c r="M418">
        <v>864</v>
      </c>
      <c r="N418">
        <v>1053.6111696012631</v>
      </c>
      <c r="O418">
        <v>12</v>
      </c>
      <c r="P418">
        <v>18.653534661295851</v>
      </c>
      <c r="Q418">
        <v>840</v>
      </c>
      <c r="R418">
        <v>1000.011519662494</v>
      </c>
      <c r="S418">
        <v>8</v>
      </c>
      <c r="T418">
        <v>17.949795156531831</v>
      </c>
      <c r="U418">
        <v>576</v>
      </c>
      <c r="V418">
        <v>1102.9155944288941</v>
      </c>
      <c r="W418">
        <v>12</v>
      </c>
      <c r="X418">
        <v>18.895297678170081</v>
      </c>
    </row>
    <row r="419" spans="1:24">
      <c r="A419">
        <v>1042.459232557351</v>
      </c>
      <c r="B419">
        <v>12.120054697048401</v>
      </c>
      <c r="C419">
        <v>1.0985539496549681E-6</v>
      </c>
      <c r="D419">
        <v>5.6182742118835449E-2</v>
      </c>
      <c r="E419">
        <v>18.547475516796109</v>
      </c>
      <c r="F419">
        <v>1</v>
      </c>
      <c r="G419">
        <v>12</v>
      </c>
      <c r="H419">
        <v>0.89844385004362248</v>
      </c>
      <c r="I419">
        <v>96</v>
      </c>
      <c r="J419">
        <v>1050.7820297788339</v>
      </c>
      <c r="K419">
        <v>8</v>
      </c>
      <c r="L419">
        <v>18.016976177009401</v>
      </c>
      <c r="M419">
        <v>864</v>
      </c>
      <c r="N419">
        <v>1055.476523067392</v>
      </c>
      <c r="O419">
        <v>12</v>
      </c>
      <c r="P419">
        <v>18.65825315944701</v>
      </c>
      <c r="Q419">
        <v>840</v>
      </c>
      <c r="R419">
        <v>1001.806499178147</v>
      </c>
      <c r="S419">
        <v>8</v>
      </c>
      <c r="T419">
        <v>17.951041363703808</v>
      </c>
      <c r="U419">
        <v>576</v>
      </c>
      <c r="V419">
        <v>1104.8051241967109</v>
      </c>
      <c r="W419">
        <v>12</v>
      </c>
      <c r="X419">
        <v>18.89953473622916</v>
      </c>
    </row>
    <row r="420" spans="1:24">
      <c r="A420">
        <v>1044.3139800492399</v>
      </c>
      <c r="B420">
        <v>12.119583746499369</v>
      </c>
      <c r="C420">
        <v>1.9349529795098519E-6</v>
      </c>
      <c r="D420">
        <v>5.5949091911315918E-2</v>
      </c>
      <c r="E420">
        <v>18.55307042598724</v>
      </c>
      <c r="F420">
        <v>1</v>
      </c>
      <c r="G420">
        <v>12</v>
      </c>
      <c r="H420">
        <v>0.8991624715706884</v>
      </c>
      <c r="I420">
        <v>96</v>
      </c>
      <c r="J420">
        <v>1052.5837273965351</v>
      </c>
      <c r="K420">
        <v>8</v>
      </c>
      <c r="L420">
        <v>18.019679537662189</v>
      </c>
      <c r="M420">
        <v>864</v>
      </c>
      <c r="N420">
        <v>1057.3423483833369</v>
      </c>
      <c r="O420">
        <v>12</v>
      </c>
      <c r="P420">
        <v>18.662955918170969</v>
      </c>
      <c r="Q420">
        <v>840</v>
      </c>
      <c r="R420">
        <v>1003.601603314517</v>
      </c>
      <c r="S420">
        <v>8</v>
      </c>
      <c r="T420">
        <v>17.95231117928407</v>
      </c>
      <c r="U420">
        <v>576</v>
      </c>
      <c r="V420">
        <v>1106.6950776703341</v>
      </c>
      <c r="W420">
        <v>12</v>
      </c>
      <c r="X420">
        <v>18.903755525162381</v>
      </c>
    </row>
    <row r="421" spans="1:24">
      <c r="A421">
        <v>1046.1692870324789</v>
      </c>
      <c r="B421">
        <v>12.119114425626091</v>
      </c>
      <c r="C421">
        <v>2.4093285486831428E-6</v>
      </c>
      <c r="D421">
        <v>5.5704712867736823E-2</v>
      </c>
      <c r="E421">
        <v>18.558640897274021</v>
      </c>
      <c r="F421">
        <v>1</v>
      </c>
      <c r="G421">
        <v>12</v>
      </c>
      <c r="H421">
        <v>0.89987468258831838</v>
      </c>
      <c r="I421">
        <v>96</v>
      </c>
      <c r="J421">
        <v>1054.3856953503009</v>
      </c>
      <c r="K421">
        <v>8</v>
      </c>
      <c r="L421">
        <v>18.02239914525731</v>
      </c>
      <c r="M421">
        <v>864</v>
      </c>
      <c r="N421">
        <v>1059.208643975154</v>
      </c>
      <c r="O421">
        <v>12</v>
      </c>
      <c r="P421">
        <v>18.667642975517289</v>
      </c>
      <c r="Q421">
        <v>840</v>
      </c>
      <c r="R421">
        <v>1005.396834432446</v>
      </c>
      <c r="S421">
        <v>8</v>
      </c>
      <c r="T421">
        <v>17.953604440332722</v>
      </c>
      <c r="U421">
        <v>576</v>
      </c>
      <c r="V421">
        <v>1108.58545322285</v>
      </c>
      <c r="W421">
        <v>12</v>
      </c>
      <c r="X421">
        <v>18.90796013171061</v>
      </c>
    </row>
    <row r="422" spans="1:24">
      <c r="A422">
        <v>1048.0251510633061</v>
      </c>
      <c r="B422">
        <v>12.118646854678341</v>
      </c>
      <c r="C422">
        <v>2.6589999008730381E-6</v>
      </c>
      <c r="D422">
        <v>5.5459737777709961E-2</v>
      </c>
      <c r="E422">
        <v>18.564186871051788</v>
      </c>
      <c r="F422">
        <v>1</v>
      </c>
      <c r="G422">
        <v>12</v>
      </c>
      <c r="H422">
        <v>0.90058039965509895</v>
      </c>
      <c r="I422">
        <v>96</v>
      </c>
      <c r="J422">
        <v>1056.187935264827</v>
      </c>
      <c r="K422">
        <v>8</v>
      </c>
      <c r="L422">
        <v>18.025134721909641</v>
      </c>
      <c r="M422">
        <v>864</v>
      </c>
      <c r="N422">
        <v>1061.075408272706</v>
      </c>
      <c r="O422">
        <v>12</v>
      </c>
      <c r="P422">
        <v>18.672314370350179</v>
      </c>
      <c r="Q422">
        <v>840</v>
      </c>
      <c r="R422">
        <v>1007.192194876479</v>
      </c>
      <c r="S422">
        <v>8</v>
      </c>
      <c r="T422">
        <v>17.954920981991702</v>
      </c>
      <c r="U422">
        <v>336</v>
      </c>
      <c r="V422">
        <v>1110.4211515518759</v>
      </c>
      <c r="W422">
        <v>8</v>
      </c>
      <c r="X422">
        <v>18.23721922955329</v>
      </c>
    </row>
    <row r="423" spans="1:24">
      <c r="A423">
        <v>1049.8815431991261</v>
      </c>
      <c r="B423">
        <v>12.128575595637949</v>
      </c>
      <c r="C423">
        <v>1.1200930972115429E-2</v>
      </c>
      <c r="D423">
        <v>-2.6549732685089111</v>
      </c>
      <c r="E423">
        <v>18.298689544200901</v>
      </c>
      <c r="F423">
        <v>1</v>
      </c>
      <c r="G423">
        <v>12</v>
      </c>
      <c r="H423">
        <v>0.69864673016700574</v>
      </c>
      <c r="I423">
        <v>96</v>
      </c>
      <c r="J423">
        <v>1057.9904487370179</v>
      </c>
      <c r="K423">
        <v>8</v>
      </c>
      <c r="L423">
        <v>18.027885991735811</v>
      </c>
      <c r="M423">
        <v>864</v>
      </c>
      <c r="N423">
        <v>1062.9426397097409</v>
      </c>
      <c r="O423">
        <v>12</v>
      </c>
      <c r="P423">
        <v>18.67697014231555</v>
      </c>
      <c r="Q423">
        <v>840</v>
      </c>
      <c r="R423">
        <v>1008.987686974678</v>
      </c>
      <c r="S423">
        <v>8</v>
      </c>
      <c r="T423">
        <v>17.956260637559431</v>
      </c>
      <c r="U423">
        <v>336</v>
      </c>
      <c r="V423">
        <v>1112.2448734748309</v>
      </c>
      <c r="W423">
        <v>8</v>
      </c>
      <c r="X423">
        <v>18.241709292209158</v>
      </c>
    </row>
    <row r="424" spans="1:24">
      <c r="A424">
        <v>1051.711340485894</v>
      </c>
      <c r="B424">
        <v>12.144770646924981</v>
      </c>
      <c r="C424">
        <v>9.8876721431377101E-3</v>
      </c>
      <c r="D424">
        <v>-1.311448812484741</v>
      </c>
      <c r="E424">
        <v>18.16754466295242</v>
      </c>
      <c r="F424">
        <v>1</v>
      </c>
      <c r="G424">
        <v>12</v>
      </c>
      <c r="H424">
        <v>0.60582580459127588</v>
      </c>
      <c r="I424">
        <v>96</v>
      </c>
      <c r="J424">
        <v>1059.7932373361909</v>
      </c>
      <c r="K424">
        <v>8</v>
      </c>
      <c r="L424">
        <v>18.030652680879101</v>
      </c>
      <c r="M424">
        <v>864</v>
      </c>
      <c r="N424">
        <v>1064.8103367239719</v>
      </c>
      <c r="O424">
        <v>12</v>
      </c>
      <c r="P424">
        <v>18.68161033180904</v>
      </c>
      <c r="Q424">
        <v>840</v>
      </c>
      <c r="R424">
        <v>1010.783313038434</v>
      </c>
      <c r="S424">
        <v>8</v>
      </c>
      <c r="T424">
        <v>17.957623238564569</v>
      </c>
      <c r="U424">
        <v>336</v>
      </c>
      <c r="V424">
        <v>1114.069044404052</v>
      </c>
      <c r="W424">
        <v>8</v>
      </c>
      <c r="X424">
        <v>18.24619683966235</v>
      </c>
    </row>
    <row r="425" spans="1:24">
      <c r="A425">
        <v>1053.5280150505589</v>
      </c>
      <c r="B425">
        <v>12.16180933541939</v>
      </c>
      <c r="C425">
        <v>3.707045335984635E-3</v>
      </c>
      <c r="D425">
        <v>-0.61979800462722778</v>
      </c>
      <c r="E425">
        <v>18.1055648624897</v>
      </c>
      <c r="F425">
        <v>1</v>
      </c>
      <c r="G425">
        <v>12</v>
      </c>
      <c r="H425">
        <v>0.55840244746601364</v>
      </c>
      <c r="I425">
        <v>96</v>
      </c>
      <c r="J425">
        <v>1061.5963026042789</v>
      </c>
      <c r="K425">
        <v>8</v>
      </c>
      <c r="L425">
        <v>18.033434517533021</v>
      </c>
      <c r="M425">
        <v>864</v>
      </c>
      <c r="N425">
        <v>1066.6784977571531</v>
      </c>
      <c r="O425">
        <v>12</v>
      </c>
      <c r="P425">
        <v>18.68623497994496</v>
      </c>
      <c r="Q425">
        <v>840</v>
      </c>
      <c r="R425">
        <v>1012.57907536229</v>
      </c>
      <c r="S425">
        <v>8</v>
      </c>
      <c r="T425">
        <v>17.959008614838901</v>
      </c>
      <c r="U425">
        <v>336</v>
      </c>
      <c r="V425">
        <v>1115.8936640880181</v>
      </c>
      <c r="W425">
        <v>8</v>
      </c>
      <c r="X425">
        <v>18.250681690073598</v>
      </c>
    </row>
    <row r="426" spans="1:24">
      <c r="A426">
        <v>1055.33851134771</v>
      </c>
      <c r="B426">
        <v>12.17657239406574</v>
      </c>
      <c r="C426">
        <v>-1.436484124853518E-3</v>
      </c>
      <c r="D426">
        <v>-0.39968132972717291</v>
      </c>
      <c r="E426">
        <v>18.065596729516979</v>
      </c>
      <c r="F426">
        <v>1</v>
      </c>
      <c r="G426">
        <v>12</v>
      </c>
      <c r="H426">
        <v>0.52613187518084858</v>
      </c>
      <c r="I426">
        <v>96</v>
      </c>
      <c r="J426">
        <v>1063.3996460560329</v>
      </c>
      <c r="K426">
        <v>8</v>
      </c>
      <c r="L426">
        <v>18.03623123196342</v>
      </c>
      <c r="M426">
        <v>864</v>
      </c>
      <c r="N426">
        <v>1068.5471212551481</v>
      </c>
      <c r="O426">
        <v>12</v>
      </c>
      <c r="P426">
        <v>18.69084412852613</v>
      </c>
      <c r="Q426">
        <v>840</v>
      </c>
      <c r="R426">
        <v>1014.374976223774</v>
      </c>
      <c r="S426">
        <v>8</v>
      </c>
      <c r="T426">
        <v>17.960416594589319</v>
      </c>
      <c r="U426">
        <v>336</v>
      </c>
      <c r="V426">
        <v>1117.718732257026</v>
      </c>
      <c r="W426">
        <v>8</v>
      </c>
      <c r="X426">
        <v>18.25516366556149</v>
      </c>
    </row>
    <row r="427" spans="1:24">
      <c r="A427">
        <v>1057.1450391055091</v>
      </c>
      <c r="B427">
        <v>12.18731074757383</v>
      </c>
      <c r="C427">
        <v>-4.8158108439470956E-3</v>
      </c>
      <c r="D427">
        <v>-0.22286832332611081</v>
      </c>
      <c r="E427">
        <v>18.043309897184368</v>
      </c>
      <c r="F427">
        <v>1</v>
      </c>
      <c r="G427">
        <v>12</v>
      </c>
      <c r="H427">
        <v>0.50534105247842864</v>
      </c>
      <c r="I427">
        <v>96</v>
      </c>
      <c r="J427">
        <v>1065.203269179229</v>
      </c>
      <c r="K427">
        <v>8</v>
      </c>
      <c r="L427">
        <v>18.039042556529399</v>
      </c>
      <c r="M427">
        <v>864</v>
      </c>
      <c r="N427">
        <v>1070.416205668</v>
      </c>
      <c r="O427">
        <v>12</v>
      </c>
      <c r="P427">
        <v>18.695437820014661</v>
      </c>
      <c r="Q427">
        <v>840</v>
      </c>
      <c r="R427">
        <v>1016.171017883233</v>
      </c>
      <c r="S427">
        <v>8</v>
      </c>
      <c r="T427">
        <v>17.961847004468989</v>
      </c>
      <c r="U427">
        <v>336</v>
      </c>
      <c r="V427">
        <v>1119.544248623582</v>
      </c>
      <c r="W427">
        <v>8</v>
      </c>
      <c r="X427">
        <v>18.25964259213832</v>
      </c>
    </row>
    <row r="428" spans="1:24">
      <c r="A428">
        <v>1058.9493600706601</v>
      </c>
      <c r="B428">
        <v>12.193325327787839</v>
      </c>
      <c r="C428">
        <v>-6.5571436898306246E-3</v>
      </c>
      <c r="D428">
        <v>-4.2066872119903558E-2</v>
      </c>
      <c r="E428">
        <v>18.039103209972382</v>
      </c>
      <c r="F428">
        <v>1</v>
      </c>
      <c r="G428">
        <v>12</v>
      </c>
      <c r="H428">
        <v>0.49797270736580762</v>
      </c>
      <c r="I428">
        <v>96</v>
      </c>
      <c r="J428">
        <v>1067.0071734348819</v>
      </c>
      <c r="K428">
        <v>8</v>
      </c>
      <c r="L428">
        <v>18.041868225702849</v>
      </c>
      <c r="M428">
        <v>864</v>
      </c>
      <c r="N428">
        <v>1072.285749450002</v>
      </c>
      <c r="O428">
        <v>12</v>
      </c>
      <c r="P428">
        <v>18.700016097503529</v>
      </c>
      <c r="Q428">
        <v>840</v>
      </c>
      <c r="R428">
        <v>1017.96720258368</v>
      </c>
      <c r="S428">
        <v>8</v>
      </c>
      <c r="T428">
        <v>17.963299669647459</v>
      </c>
      <c r="U428">
        <v>336</v>
      </c>
      <c r="V428">
        <v>1121.3702128827961</v>
      </c>
      <c r="W428">
        <v>8</v>
      </c>
      <c r="X428">
        <v>18.26411829964664</v>
      </c>
    </row>
    <row r="429" spans="1:24">
      <c r="A429">
        <v>1060.753269684712</v>
      </c>
      <c r="B429">
        <v>12.19492236569045</v>
      </c>
      <c r="C429">
        <v>-6.7207907776268014E-3</v>
      </c>
      <c r="D429">
        <v>0.12382626533508299</v>
      </c>
      <c r="E429">
        <v>18.05148583650589</v>
      </c>
      <c r="F429">
        <v>1</v>
      </c>
      <c r="G429">
        <v>12</v>
      </c>
      <c r="H429">
        <v>0.50318673658390234</v>
      </c>
      <c r="I429">
        <v>96</v>
      </c>
      <c r="J429">
        <v>1068.811360257452</v>
      </c>
      <c r="K429">
        <v>8</v>
      </c>
      <c r="L429">
        <v>18.044707976086709</v>
      </c>
      <c r="M429">
        <v>864</v>
      </c>
      <c r="N429">
        <v>1074.155751059752</v>
      </c>
      <c r="O429">
        <v>12</v>
      </c>
      <c r="P429">
        <v>18.70457900468902</v>
      </c>
      <c r="Q429">
        <v>840</v>
      </c>
      <c r="R429">
        <v>1019.763532550645</v>
      </c>
      <c r="S429">
        <v>8</v>
      </c>
      <c r="T429">
        <v>17.964774413879951</v>
      </c>
      <c r="U429">
        <v>336</v>
      </c>
      <c r="V429">
        <v>1123.19662471276</v>
      </c>
      <c r="W429">
        <v>8</v>
      </c>
      <c r="X429">
        <v>18.268590621696429</v>
      </c>
    </row>
    <row r="430" spans="1:24">
      <c r="A430">
        <v>1062.558417475286</v>
      </c>
      <c r="B430">
        <v>12.19323025307437</v>
      </c>
      <c r="C430">
        <v>-5.5167007473963109E-3</v>
      </c>
      <c r="D430">
        <v>0.2380865812301636</v>
      </c>
      <c r="E430">
        <v>18.07529449462891</v>
      </c>
      <c r="F430">
        <v>1</v>
      </c>
      <c r="G430">
        <v>12</v>
      </c>
      <c r="H430">
        <v>0.51721444427097774</v>
      </c>
      <c r="I430">
        <v>96</v>
      </c>
      <c r="J430">
        <v>1070.6158310550611</v>
      </c>
      <c r="K430">
        <v>8</v>
      </c>
      <c r="L430">
        <v>18.04756154643206</v>
      </c>
      <c r="M430">
        <v>864</v>
      </c>
      <c r="N430">
        <v>1076.0262089602211</v>
      </c>
      <c r="O430">
        <v>12</v>
      </c>
      <c r="P430">
        <v>18.709126585844</v>
      </c>
      <c r="Q430">
        <v>840</v>
      </c>
      <c r="R430">
        <v>1021.560009992033</v>
      </c>
      <c r="S430">
        <v>8</v>
      </c>
      <c r="T430">
        <v>17.9662710595757</v>
      </c>
      <c r="U430">
        <v>336</v>
      </c>
      <c r="V430">
        <v>1125.0234837749299</v>
      </c>
      <c r="W430">
        <v>8</v>
      </c>
      <c r="X430">
        <v>18.273059395602971</v>
      </c>
    </row>
    <row r="431" spans="1:24">
      <c r="A431">
        <v>1064.3659436221519</v>
      </c>
      <c r="B431">
        <v>12.189774957049529</v>
      </c>
      <c r="C431">
        <v>-3.481785600250573E-3</v>
      </c>
      <c r="D431">
        <v>0.27020394802093511</v>
      </c>
      <c r="E431">
        <v>18.102314889431</v>
      </c>
      <c r="F431">
        <v>1</v>
      </c>
      <c r="G431">
        <v>12</v>
      </c>
      <c r="H431">
        <v>0.53397574167023709</v>
      </c>
      <c r="I431">
        <v>96</v>
      </c>
      <c r="J431">
        <v>1072.4205872097041</v>
      </c>
      <c r="K431">
        <v>8</v>
      </c>
      <c r="L431">
        <v>18.050428677653951</v>
      </c>
      <c r="M431">
        <v>864</v>
      </c>
      <c r="N431">
        <v>1077.8971216188049</v>
      </c>
      <c r="O431">
        <v>12</v>
      </c>
      <c r="P431">
        <v>18.71365888579199</v>
      </c>
      <c r="Q431">
        <v>840</v>
      </c>
      <c r="R431">
        <v>1023.356637097991</v>
      </c>
      <c r="S431">
        <v>8</v>
      </c>
      <c r="T431">
        <v>17.96778942786527</v>
      </c>
      <c r="U431">
        <v>336</v>
      </c>
      <c r="V431">
        <v>1126.85078971449</v>
      </c>
      <c r="W431">
        <v>8</v>
      </c>
      <c r="X431">
        <v>18.27752446232542</v>
      </c>
    </row>
    <row r="432" spans="1:24">
      <c r="A432">
        <v>1066.1761705628489</v>
      </c>
      <c r="B432">
        <v>12.185717034775321</v>
      </c>
      <c r="C432">
        <v>-1.6245116201915181E-3</v>
      </c>
      <c r="D432">
        <v>0.27014195919036871</v>
      </c>
      <c r="E432">
        <v>18.12932908535004</v>
      </c>
      <c r="F432">
        <v>1</v>
      </c>
      <c r="G432">
        <v>12</v>
      </c>
      <c r="H432">
        <v>0.55066353991729122</v>
      </c>
      <c r="I432">
        <v>96</v>
      </c>
      <c r="J432">
        <v>1074.22563007747</v>
      </c>
      <c r="K432">
        <v>8</v>
      </c>
      <c r="L432">
        <v>18.053309112846058</v>
      </c>
      <c r="M432">
        <v>864</v>
      </c>
      <c r="N432">
        <v>1079.7684875073851</v>
      </c>
      <c r="O432">
        <v>12</v>
      </c>
      <c r="P432">
        <v>18.718175949881921</v>
      </c>
      <c r="Q432">
        <v>840</v>
      </c>
      <c r="R432">
        <v>1025.1534160407771</v>
      </c>
      <c r="S432">
        <v>8</v>
      </c>
      <c r="T432">
        <v>17.969329338667048</v>
      </c>
      <c r="U432">
        <v>336</v>
      </c>
      <c r="V432">
        <v>1128.6785421607231</v>
      </c>
      <c r="W432">
        <v>8</v>
      </c>
      <c r="X432">
        <v>18.281985666406019</v>
      </c>
    </row>
    <row r="433" spans="1:24">
      <c r="A433">
        <v>1067.9890993536451</v>
      </c>
      <c r="B433">
        <v>12.181853053251819</v>
      </c>
      <c r="C433">
        <v>-2.2758167930948811E-4</v>
      </c>
      <c r="D433">
        <v>0.24797737598419189</v>
      </c>
      <c r="E433">
        <v>18.154126822948459</v>
      </c>
      <c r="F433">
        <v>1</v>
      </c>
      <c r="G433">
        <v>12</v>
      </c>
      <c r="H433">
        <v>0.56555503030607879</v>
      </c>
      <c r="I433">
        <v>96</v>
      </c>
      <c r="J433">
        <v>1076.030960988754</v>
      </c>
      <c r="K433">
        <v>8</v>
      </c>
      <c r="L433">
        <v>18.05620259729422</v>
      </c>
      <c r="M433">
        <v>864</v>
      </c>
      <c r="N433">
        <v>1081.6403051023731</v>
      </c>
      <c r="O433">
        <v>12</v>
      </c>
      <c r="P433">
        <v>18.722677823963789</v>
      </c>
      <c r="Q433">
        <v>840</v>
      </c>
      <c r="R433">
        <v>1026.9503489746439</v>
      </c>
      <c r="S433">
        <v>8</v>
      </c>
      <c r="T433">
        <v>17.97089061075264</v>
      </c>
      <c r="U433">
        <v>336</v>
      </c>
      <c r="V433">
        <v>1130.5067407273641</v>
      </c>
      <c r="W433">
        <v>8</v>
      </c>
      <c r="X433">
        <v>18.28644285591006</v>
      </c>
    </row>
    <row r="434" spans="1:24">
      <c r="A434">
        <v>1069.804509320591</v>
      </c>
      <c r="B434">
        <v>12.178713156914711</v>
      </c>
      <c r="C434">
        <v>7.4098712261172484E-4</v>
      </c>
      <c r="D434">
        <v>0.19793927669525149</v>
      </c>
      <c r="E434">
        <v>18.173920750617981</v>
      </c>
      <c r="F434">
        <v>1</v>
      </c>
      <c r="G434">
        <v>12</v>
      </c>
      <c r="H434">
        <v>0.57678655359705922</v>
      </c>
      <c r="I434">
        <v>96</v>
      </c>
      <c r="J434">
        <v>1077.836581248484</v>
      </c>
      <c r="K434">
        <v>8</v>
      </c>
      <c r="L434">
        <v>18.0591088784888</v>
      </c>
      <c r="M434">
        <v>864</v>
      </c>
      <c r="N434">
        <v>1083.512572884769</v>
      </c>
      <c r="O434">
        <v>12</v>
      </c>
      <c r="P434">
        <v>18.727164554364901</v>
      </c>
      <c r="Q434">
        <v>840</v>
      </c>
      <c r="R434">
        <v>1028.7474380357189</v>
      </c>
      <c r="S434">
        <v>8</v>
      </c>
      <c r="T434">
        <v>17.972473061811389</v>
      </c>
      <c r="U434">
        <v>336</v>
      </c>
      <c r="V434">
        <v>1132.3353850129549</v>
      </c>
      <c r="W434">
        <v>8</v>
      </c>
      <c r="X434">
        <v>18.290895882366499</v>
      </c>
    </row>
    <row r="435" spans="1:24">
      <c r="A435">
        <v>1071.6219001035231</v>
      </c>
      <c r="B435">
        <v>12.17654599018417</v>
      </c>
      <c r="C435">
        <v>1.2771438678827181E-3</v>
      </c>
      <c r="D435">
        <v>0.15473604202270511</v>
      </c>
      <c r="E435">
        <v>18.189394354820251</v>
      </c>
      <c r="F435">
        <v>1</v>
      </c>
      <c r="G435">
        <v>12</v>
      </c>
      <c r="H435">
        <v>0.5849487058917997</v>
      </c>
      <c r="I435">
        <v>96</v>
      </c>
      <c r="J435">
        <v>1079.6424921363321</v>
      </c>
      <c r="K435">
        <v>8</v>
      </c>
      <c r="L435">
        <v>18.062027706136021</v>
      </c>
      <c r="M435">
        <v>864</v>
      </c>
      <c r="N435">
        <v>1085.3852893402061</v>
      </c>
      <c r="O435">
        <v>12</v>
      </c>
      <c r="P435">
        <v>18.731636187866929</v>
      </c>
      <c r="Q435">
        <v>840</v>
      </c>
      <c r="R435">
        <v>1030.5446853419</v>
      </c>
      <c r="S435">
        <v>8</v>
      </c>
      <c r="T435">
        <v>17.974076508513861</v>
      </c>
      <c r="U435">
        <v>336</v>
      </c>
      <c r="V435">
        <v>1134.1644746011909</v>
      </c>
      <c r="W435">
        <v>8</v>
      </c>
      <c r="X435">
        <v>18.295344600709281</v>
      </c>
    </row>
    <row r="436" spans="1:24">
      <c r="A436">
        <v>1073.440839104358</v>
      </c>
      <c r="B436">
        <v>12.17528853404202</v>
      </c>
      <c r="C436">
        <v>1.3510091374295821E-3</v>
      </c>
      <c r="D436">
        <v>0.13123273849487299</v>
      </c>
      <c r="E436">
        <v>18.202517628669739</v>
      </c>
      <c r="F436">
        <v>1</v>
      </c>
      <c r="G436">
        <v>12</v>
      </c>
      <c r="H436">
        <v>0.59134567986776798</v>
      </c>
      <c r="I436">
        <v>96</v>
      </c>
      <c r="J436">
        <v>1081.448694906946</v>
      </c>
      <c r="K436">
        <v>8</v>
      </c>
      <c r="L436">
        <v>18.064958832168148</v>
      </c>
      <c r="M436">
        <v>864</v>
      </c>
      <c r="N436">
        <v>1087.2584529589931</v>
      </c>
      <c r="O436">
        <v>12</v>
      </c>
      <c r="P436">
        <v>18.736092771683619</v>
      </c>
      <c r="Q436">
        <v>840</v>
      </c>
      <c r="R436">
        <v>1032.342092992752</v>
      </c>
      <c r="S436">
        <v>8</v>
      </c>
      <c r="T436">
        <v>17.97570076657437</v>
      </c>
      <c r="U436">
        <v>336</v>
      </c>
      <c r="V436">
        <v>1135.994009061262</v>
      </c>
      <c r="W436">
        <v>8</v>
      </c>
      <c r="X436">
        <v>18.299788869219391</v>
      </c>
    </row>
    <row r="437" spans="1:24">
      <c r="A437">
        <v>1075.2610907720359</v>
      </c>
      <c r="B437">
        <v>12.17469986343429</v>
      </c>
      <c r="C437">
        <v>1.103871949459434E-3</v>
      </c>
      <c r="D437">
        <v>0.11829137802124021</v>
      </c>
      <c r="E437">
        <v>18.214346766471859</v>
      </c>
      <c r="F437">
        <v>1</v>
      </c>
      <c r="G437">
        <v>12</v>
      </c>
      <c r="H437">
        <v>0.59667695099415496</v>
      </c>
      <c r="I437">
        <v>96</v>
      </c>
      <c r="J437">
        <v>1083.2551907901629</v>
      </c>
      <c r="K437">
        <v>8</v>
      </c>
      <c r="L437">
        <v>18.067902010752771</v>
      </c>
      <c r="M437">
        <v>864</v>
      </c>
      <c r="N437">
        <v>1089.1320622361609</v>
      </c>
      <c r="O437">
        <v>12</v>
      </c>
      <c r="P437">
        <v>18.740534353439141</v>
      </c>
      <c r="Q437">
        <v>840</v>
      </c>
      <c r="R437">
        <v>1034.1396630694089</v>
      </c>
      <c r="S437">
        <v>8</v>
      </c>
      <c r="T437">
        <v>17.977345650812541</v>
      </c>
      <c r="U437">
        <v>336</v>
      </c>
      <c r="V437">
        <v>1137.8239879481839</v>
      </c>
      <c r="W437">
        <v>8</v>
      </c>
      <c r="X437">
        <v>18.30422854946757</v>
      </c>
    </row>
    <row r="438" spans="1:24">
      <c r="A438">
        <v>1077.0825254278111</v>
      </c>
      <c r="B438">
        <v>12.174424117519729</v>
      </c>
      <c r="C438">
        <v>6.4416457223052948E-4</v>
      </c>
      <c r="D438">
        <v>0.1154667139053345</v>
      </c>
      <c r="E438">
        <v>18.2258934378624</v>
      </c>
      <c r="F438">
        <v>1</v>
      </c>
      <c r="G438">
        <v>12</v>
      </c>
      <c r="H438">
        <v>0.60175659754026301</v>
      </c>
      <c r="I438">
        <v>96</v>
      </c>
      <c r="J438">
        <v>1085.061980991238</v>
      </c>
      <c r="K438">
        <v>8</v>
      </c>
      <c r="L438">
        <v>18.07085699830089</v>
      </c>
      <c r="M438">
        <v>864</v>
      </c>
      <c r="N438">
        <v>1091.0061156715051</v>
      </c>
      <c r="O438">
        <v>12</v>
      </c>
      <c r="P438">
        <v>18.744960981147148</v>
      </c>
      <c r="Q438">
        <v>840</v>
      </c>
      <c r="R438">
        <v>1035.93739763449</v>
      </c>
      <c r="S438">
        <v>8</v>
      </c>
      <c r="T438">
        <v>17.979010975213811</v>
      </c>
      <c r="U438">
        <v>336</v>
      </c>
      <c r="V438">
        <v>1139.654410803131</v>
      </c>
      <c r="W438">
        <v>8</v>
      </c>
      <c r="X438">
        <v>18.30866350625779</v>
      </c>
    </row>
    <row r="439" spans="1:24">
      <c r="A439">
        <v>1078.9051147606269</v>
      </c>
      <c r="B439">
        <v>12.174224145945169</v>
      </c>
      <c r="C439">
        <v>2.5818514530477621E-4</v>
      </c>
      <c r="D439">
        <v>0.11512339115142819</v>
      </c>
      <c r="E439">
        <v>18.237405776977539</v>
      </c>
      <c r="F439">
        <v>1</v>
      </c>
      <c r="G439">
        <v>12</v>
      </c>
      <c r="H439">
        <v>0.6067769491709053</v>
      </c>
      <c r="I439">
        <v>96</v>
      </c>
      <c r="J439">
        <v>1086.8690666910679</v>
      </c>
      <c r="K439">
        <v>8</v>
      </c>
      <c r="L439">
        <v>18.073823553474199</v>
      </c>
      <c r="M439">
        <v>864</v>
      </c>
      <c r="N439">
        <v>1092.880611769619</v>
      </c>
      <c r="O439">
        <v>12</v>
      </c>
      <c r="P439">
        <v>18.74937270319046</v>
      </c>
      <c r="Q439">
        <v>840</v>
      </c>
      <c r="R439">
        <v>1037.7352987320121</v>
      </c>
      <c r="S439">
        <v>8</v>
      </c>
      <c r="T439">
        <v>17.980696552988991</v>
      </c>
      <c r="U439">
        <v>336</v>
      </c>
      <c r="V439">
        <v>1141.4852771537569</v>
      </c>
      <c r="W439">
        <v>8</v>
      </c>
      <c r="X439">
        <v>18.313093607571378</v>
      </c>
    </row>
    <row r="440" spans="1:24">
      <c r="A440">
        <v>1080.7288553089661</v>
      </c>
      <c r="B440">
        <v>12.17389690598332</v>
      </c>
      <c r="C440">
        <v>-6.9471053748243472E-5</v>
      </c>
      <c r="D440">
        <v>0.13255178928375241</v>
      </c>
      <c r="E440">
        <v>18.250660955905911</v>
      </c>
      <c r="F440">
        <v>1</v>
      </c>
      <c r="G440">
        <v>12</v>
      </c>
      <c r="H440">
        <v>0.61297487653402138</v>
      </c>
      <c r="I440">
        <v>96</v>
      </c>
      <c r="J440">
        <v>1088.6764490464161</v>
      </c>
      <c r="K440">
        <v>8</v>
      </c>
      <c r="L440">
        <v>18.0768014371913</v>
      </c>
      <c r="M440">
        <v>864</v>
      </c>
      <c r="N440">
        <v>1094.7555490399391</v>
      </c>
      <c r="O440">
        <v>12</v>
      </c>
      <c r="P440">
        <v>18.753769568301319</v>
      </c>
      <c r="Q440">
        <v>840</v>
      </c>
      <c r="R440">
        <v>1039.53336838731</v>
      </c>
      <c r="S440">
        <v>8</v>
      </c>
      <c r="T440">
        <v>17.98240219663284</v>
      </c>
      <c r="U440">
        <v>336</v>
      </c>
      <c r="V440">
        <v>1143.316586514514</v>
      </c>
      <c r="W440">
        <v>8</v>
      </c>
      <c r="X440">
        <v>18.317518724511888</v>
      </c>
    </row>
    <row r="441" spans="1:24">
      <c r="A441">
        <v>1082.55392129911</v>
      </c>
      <c r="B441">
        <v>12.173276506856309</v>
      </c>
      <c r="C441">
        <v>-3.3979022676969278E-4</v>
      </c>
      <c r="D441">
        <v>0.1584124565124512</v>
      </c>
      <c r="E441">
        <v>18.266502201557159</v>
      </c>
      <c r="F441">
        <v>1</v>
      </c>
      <c r="G441">
        <v>12</v>
      </c>
      <c r="H441">
        <v>0.62108665917020689</v>
      </c>
      <c r="I441">
        <v>96</v>
      </c>
      <c r="J441">
        <v>1090.484129190135</v>
      </c>
      <c r="K441">
        <v>8</v>
      </c>
      <c r="L441">
        <v>18.07979041263302</v>
      </c>
      <c r="M441">
        <v>864</v>
      </c>
      <c r="N441">
        <v>1096.6309259967691</v>
      </c>
      <c r="O441">
        <v>12</v>
      </c>
      <c r="P441">
        <v>18.758151625542329</v>
      </c>
      <c r="Q441">
        <v>840</v>
      </c>
      <c r="R441">
        <v>1041.331608606974</v>
      </c>
      <c r="S441">
        <v>8</v>
      </c>
      <c r="T441">
        <v>17.984127717981568</v>
      </c>
      <c r="U441">
        <v>336</v>
      </c>
      <c r="V441">
        <v>1145.148338386965</v>
      </c>
      <c r="W441">
        <v>8</v>
      </c>
      <c r="X441">
        <v>18.32193873125069</v>
      </c>
    </row>
    <row r="442" spans="1:24">
      <c r="A442">
        <v>1084.3805712618671</v>
      </c>
      <c r="B442">
        <v>12.172306788933501</v>
      </c>
      <c r="C442">
        <v>-4.7361407154616902E-4</v>
      </c>
      <c r="D442">
        <v>0.1705467700958252</v>
      </c>
      <c r="E442">
        <v>18.283556878566738</v>
      </c>
      <c r="F442">
        <v>1</v>
      </c>
      <c r="G442">
        <v>12</v>
      </c>
      <c r="H442">
        <v>0.63021667295418293</v>
      </c>
      <c r="I442">
        <v>96</v>
      </c>
      <c r="J442">
        <v>1092.2921082313981</v>
      </c>
      <c r="K442">
        <v>8</v>
      </c>
      <c r="L442">
        <v>18.082790245246809</v>
      </c>
      <c r="M442">
        <v>864</v>
      </c>
      <c r="N442">
        <v>1098.5067411593229</v>
      </c>
      <c r="O442">
        <v>12</v>
      </c>
      <c r="P442">
        <v>18.762518924287861</v>
      </c>
      <c r="Q442">
        <v>840</v>
      </c>
      <c r="R442">
        <v>1043.130021378772</v>
      </c>
      <c r="S442">
        <v>8</v>
      </c>
      <c r="T442">
        <v>17.985872928269391</v>
      </c>
      <c r="U442">
        <v>336</v>
      </c>
      <c r="V442">
        <v>1146.9805322600901</v>
      </c>
      <c r="W442">
        <v>8</v>
      </c>
      <c r="X442">
        <v>18.326353504973198</v>
      </c>
    </row>
    <row r="443" spans="1:24">
      <c r="A443">
        <v>1086.208926504768</v>
      </c>
      <c r="B443">
        <v>12.17103122010006</v>
      </c>
      <c r="C443">
        <v>-4.6113674572022262E-4</v>
      </c>
      <c r="D443">
        <v>0.1763808727264404</v>
      </c>
      <c r="E443">
        <v>18.30119496583939</v>
      </c>
      <c r="F443">
        <v>1</v>
      </c>
      <c r="G443">
        <v>12</v>
      </c>
      <c r="H443">
        <v>0.63979683571270762</v>
      </c>
      <c r="I443">
        <v>96</v>
      </c>
      <c r="J443">
        <v>1094.1003872559229</v>
      </c>
      <c r="K443">
        <v>8</v>
      </c>
      <c r="L443">
        <v>18.085800702750301</v>
      </c>
      <c r="M443">
        <v>864</v>
      </c>
      <c r="N443">
        <v>1100.382993051752</v>
      </c>
      <c r="O443">
        <v>12</v>
      </c>
      <c r="P443">
        <v>18.76687151420618</v>
      </c>
      <c r="Q443">
        <v>840</v>
      </c>
      <c r="R443">
        <v>1044.928608671599</v>
      </c>
      <c r="S443">
        <v>8</v>
      </c>
      <c r="T443">
        <v>17.987637638184069</v>
      </c>
      <c r="U443">
        <v>336</v>
      </c>
      <c r="V443">
        <v>1148.813167610587</v>
      </c>
      <c r="W443">
        <v>8</v>
      </c>
      <c r="X443">
        <v>18.33076292582593</v>
      </c>
    </row>
    <row r="444" spans="1:24">
      <c r="A444">
        <v>1088.0390453936329</v>
      </c>
      <c r="B444">
        <v>12.169539779605991</v>
      </c>
      <c r="C444">
        <v>-3.5845316034625868E-4</v>
      </c>
      <c r="D444">
        <v>0.17837464809417719</v>
      </c>
      <c r="E444">
        <v>18.3190324306488</v>
      </c>
      <c r="F444">
        <v>1</v>
      </c>
      <c r="G444">
        <v>12</v>
      </c>
      <c r="H444">
        <v>0.64956015876209361</v>
      </c>
      <c r="I444">
        <v>96</v>
      </c>
      <c r="J444">
        <v>1095.9089673261981</v>
      </c>
      <c r="K444">
        <v>8</v>
      </c>
      <c r="L444">
        <v>18.088821555134011</v>
      </c>
      <c r="M444">
        <v>864</v>
      </c>
      <c r="N444">
        <v>1102.259680203173</v>
      </c>
      <c r="O444">
        <v>12</v>
      </c>
      <c r="P444">
        <v>18.771209445242</v>
      </c>
      <c r="Q444">
        <v>840</v>
      </c>
      <c r="R444">
        <v>1046.727372435417</v>
      </c>
      <c r="S444">
        <v>8</v>
      </c>
      <c r="T444">
        <v>17.989421657921429</v>
      </c>
      <c r="U444">
        <v>336</v>
      </c>
      <c r="V444">
        <v>1150.64624390317</v>
      </c>
      <c r="W444">
        <v>8</v>
      </c>
      <c r="X444">
        <v>18.335166876864129</v>
      </c>
    </row>
    <row r="445" spans="1:24">
      <c r="A445">
        <v>1089.870947932764</v>
      </c>
      <c r="B445">
        <v>12.167933828194339</v>
      </c>
      <c r="C445">
        <v>-2.1947984393075329E-4</v>
      </c>
      <c r="D445">
        <v>0.17771601676940921</v>
      </c>
      <c r="E445">
        <v>18.336804032325741</v>
      </c>
      <c r="F445">
        <v>1</v>
      </c>
      <c r="G445">
        <v>12</v>
      </c>
      <c r="H445">
        <v>0.6593004851441272</v>
      </c>
      <c r="I445">
        <v>96</v>
      </c>
      <c r="J445">
        <v>1097.717849481711</v>
      </c>
      <c r="K445">
        <v>8</v>
      </c>
      <c r="L445">
        <v>18.0918525746631</v>
      </c>
      <c r="M445">
        <v>864</v>
      </c>
      <c r="N445">
        <v>1104.136801147697</v>
      </c>
      <c r="O445">
        <v>12</v>
      </c>
      <c r="P445">
        <v>18.775532767599611</v>
      </c>
      <c r="Q445">
        <v>840</v>
      </c>
      <c r="R445">
        <v>1048.5263146012101</v>
      </c>
      <c r="S445">
        <v>8</v>
      </c>
      <c r="T445">
        <v>17.9912247972389</v>
      </c>
      <c r="U445">
        <v>336</v>
      </c>
      <c r="V445">
        <v>1152.4797605908559</v>
      </c>
      <c r="W445">
        <v>8</v>
      </c>
      <c r="X445">
        <v>18.339565244000219</v>
      </c>
    </row>
    <row r="446" spans="1:24">
      <c r="A446">
        <v>1091.704627608774</v>
      </c>
      <c r="B446">
        <v>12.16630073779281</v>
      </c>
      <c r="C446">
        <v>-8.6554816022182957E-5</v>
      </c>
      <c r="D446">
        <v>0.17520368099212649</v>
      </c>
      <c r="E446">
        <v>18.354324400424961</v>
      </c>
      <c r="F446">
        <v>1</v>
      </c>
      <c r="G446">
        <v>12</v>
      </c>
      <c r="H446">
        <v>0.66886781118721039</v>
      </c>
      <c r="I446">
        <v>96</v>
      </c>
      <c r="J446">
        <v>1099.527034739177</v>
      </c>
      <c r="K446">
        <v>8</v>
      </c>
      <c r="L446">
        <v>18.094893535878541</v>
      </c>
      <c r="M446">
        <v>864</v>
      </c>
      <c r="N446">
        <v>1106.014354424457</v>
      </c>
      <c r="O446">
        <v>12</v>
      </c>
      <c r="P446">
        <v>18.77984153172655</v>
      </c>
      <c r="Q446">
        <v>840</v>
      </c>
      <c r="R446">
        <v>1050.3254370809329</v>
      </c>
      <c r="S446">
        <v>8</v>
      </c>
      <c r="T446">
        <v>17.993046865508049</v>
      </c>
      <c r="U446">
        <v>336</v>
      </c>
      <c r="V446">
        <v>1154.3137171152559</v>
      </c>
      <c r="W446">
        <v>8</v>
      </c>
      <c r="X446">
        <v>18.343957915952888</v>
      </c>
    </row>
    <row r="447" spans="1:24">
      <c r="A447">
        <v>1093.540059351976</v>
      </c>
      <c r="B447">
        <v>12.164701360835689</v>
      </c>
      <c r="C447">
        <v>1.5367271727600999E-5</v>
      </c>
      <c r="D447">
        <v>0.17156839370727539</v>
      </c>
      <c r="E447">
        <v>18.371481239795681</v>
      </c>
      <c r="F447">
        <v>1</v>
      </c>
      <c r="G447">
        <v>12</v>
      </c>
      <c r="H447">
        <v>0.67818700273224564</v>
      </c>
      <c r="I447">
        <v>96</v>
      </c>
      <c r="J447">
        <v>1101.3365240927651</v>
      </c>
      <c r="K447">
        <v>8</v>
      </c>
      <c r="L447">
        <v>18.097944215597298</v>
      </c>
      <c r="M447">
        <v>864</v>
      </c>
      <c r="N447">
        <v>1107.89233857763</v>
      </c>
      <c r="O447">
        <v>12</v>
      </c>
      <c r="P447">
        <v>18.7841357882978</v>
      </c>
      <c r="Q447">
        <v>840</v>
      </c>
      <c r="R447">
        <v>1052.124741767484</v>
      </c>
      <c r="S447">
        <v>8</v>
      </c>
      <c r="T447">
        <v>17.99488767176603</v>
      </c>
      <c r="U447">
        <v>336</v>
      </c>
      <c r="V447">
        <v>1156.148112906852</v>
      </c>
      <c r="W447">
        <v>8</v>
      </c>
      <c r="X447">
        <v>18.34834478419689</v>
      </c>
    </row>
    <row r="448" spans="1:24">
      <c r="A448">
        <v>1095.3772068364101</v>
      </c>
      <c r="B448">
        <v>12.16316842860935</v>
      </c>
      <c r="C448">
        <v>7.8047264696137764E-5</v>
      </c>
      <c r="D448">
        <v>0.16739845275878909</v>
      </c>
      <c r="E448">
        <v>18.38822108507156</v>
      </c>
      <c r="F448">
        <v>1</v>
      </c>
      <c r="G448">
        <v>12</v>
      </c>
      <c r="H448">
        <v>0.68721348232417423</v>
      </c>
      <c r="I448">
        <v>96</v>
      </c>
      <c r="J448">
        <v>1103.146318514325</v>
      </c>
      <c r="K448">
        <v>8</v>
      </c>
      <c r="L448">
        <v>18.101004392911879</v>
      </c>
      <c r="M448">
        <v>864</v>
      </c>
      <c r="N448">
        <v>1109.7707521564589</v>
      </c>
      <c r="O448">
        <v>12</v>
      </c>
      <c r="P448">
        <v>18.788415588200369</v>
      </c>
      <c r="Q448">
        <v>840</v>
      </c>
      <c r="R448">
        <v>1053.9242305346611</v>
      </c>
      <c r="S448">
        <v>8</v>
      </c>
      <c r="T448">
        <v>17.996747024766201</v>
      </c>
      <c r="U448">
        <v>336</v>
      </c>
      <c r="V448">
        <v>1157.982947385271</v>
      </c>
      <c r="W448">
        <v>8</v>
      </c>
      <c r="X448">
        <v>18.352725742913542</v>
      </c>
    </row>
    <row r="449" spans="1:24">
      <c r="A449">
        <v>1097.2160283676669</v>
      </c>
      <c r="B449">
        <v>12.16171140463817</v>
      </c>
      <c r="C449">
        <v>1.04774582948608E-4</v>
      </c>
      <c r="D449">
        <v>0.16312658786773679</v>
      </c>
      <c r="E449">
        <v>18.404533743858341</v>
      </c>
      <c r="F449">
        <v>1</v>
      </c>
      <c r="G449">
        <v>12</v>
      </c>
      <c r="H449">
        <v>0.69593756455067723</v>
      </c>
      <c r="I449">
        <v>96</v>
      </c>
      <c r="J449">
        <v>1104.9564189536161</v>
      </c>
      <c r="K449">
        <v>8</v>
      </c>
      <c r="L449">
        <v>18.10407384918911</v>
      </c>
      <c r="M449">
        <v>864</v>
      </c>
      <c r="N449">
        <v>1111.649593715279</v>
      </c>
      <c r="O449">
        <v>12</v>
      </c>
      <c r="P449">
        <v>18.792680982518519</v>
      </c>
      <c r="Q449">
        <v>840</v>
      </c>
      <c r="R449">
        <v>1055.7239052371369</v>
      </c>
      <c r="S449">
        <v>8</v>
      </c>
      <c r="T449">
        <v>17.99862473302753</v>
      </c>
      <c r="U449">
        <v>336</v>
      </c>
      <c r="V449">
        <v>1159.8182199595631</v>
      </c>
      <c r="W449">
        <v>8</v>
      </c>
      <c r="X449">
        <v>18.357100688941951</v>
      </c>
    </row>
    <row r="450" spans="1:24">
      <c r="A450">
        <v>1099.056481219342</v>
      </c>
      <c r="B450">
        <v>12.16032430378252</v>
      </c>
      <c r="C450">
        <v>1.05099155706459E-4</v>
      </c>
      <c r="D450">
        <v>0.15902698040008539</v>
      </c>
      <c r="E450">
        <v>18.420436441898349</v>
      </c>
      <c r="F450">
        <v>1</v>
      </c>
      <c r="G450">
        <v>12</v>
      </c>
      <c r="H450">
        <v>0.70437183437894713</v>
      </c>
      <c r="I450">
        <v>96</v>
      </c>
      <c r="J450">
        <v>1106.7668263385351</v>
      </c>
      <c r="K450">
        <v>8</v>
      </c>
      <c r="L450">
        <v>18.107152368068189</v>
      </c>
      <c r="M450">
        <v>864</v>
      </c>
      <c r="N450">
        <v>1113.528861813531</v>
      </c>
      <c r="O450">
        <v>12</v>
      </c>
      <c r="P450">
        <v>18.796932022519311</v>
      </c>
      <c r="Q450">
        <v>840</v>
      </c>
      <c r="R450">
        <v>1057.5237677104401</v>
      </c>
      <c r="S450">
        <v>8</v>
      </c>
      <c r="T450">
        <v>18.000520604883199</v>
      </c>
      <c r="U450">
        <v>336</v>
      </c>
      <c r="V450">
        <v>1161.6539300284569</v>
      </c>
      <c r="W450">
        <v>8</v>
      </c>
      <c r="X450">
        <v>18.361469521730879</v>
      </c>
    </row>
    <row r="451" spans="1:24">
      <c r="A451">
        <v>1100.8985243827749</v>
      </c>
      <c r="B451">
        <v>12.15899345703939</v>
      </c>
      <c r="C451">
        <v>9.0106391007149789E-5</v>
      </c>
      <c r="D451">
        <v>0.1552283763885498</v>
      </c>
      <c r="E451">
        <v>18.435959279537201</v>
      </c>
      <c r="F451">
        <v>1</v>
      </c>
      <c r="G451">
        <v>12</v>
      </c>
      <c r="H451">
        <v>0.71253947810501528</v>
      </c>
      <c r="I451">
        <v>96</v>
      </c>
      <c r="J451">
        <v>1108.5775415753419</v>
      </c>
      <c r="K451">
        <v>8</v>
      </c>
      <c r="L451">
        <v>18.110239735458109</v>
      </c>
      <c r="M451">
        <v>864</v>
      </c>
      <c r="N451">
        <v>1115.4085550157829</v>
      </c>
      <c r="O451">
        <v>12</v>
      </c>
      <c r="P451">
        <v>18.80116875963872</v>
      </c>
      <c r="Q451">
        <v>840</v>
      </c>
      <c r="R451">
        <v>1059.3238197709279</v>
      </c>
      <c r="S451">
        <v>8</v>
      </c>
      <c r="T451">
        <v>18.002434448528099</v>
      </c>
      <c r="U451">
        <v>336</v>
      </c>
      <c r="V451">
        <v>1163.49007698063</v>
      </c>
      <c r="W451">
        <v>8</v>
      </c>
      <c r="X451">
        <v>18.365832143291339</v>
      </c>
    </row>
    <row r="452" spans="1:24">
      <c r="A452">
        <v>1102.742119859492</v>
      </c>
      <c r="B452">
        <v>12.15770357509056</v>
      </c>
      <c r="C452">
        <v>6.9371185207361963E-5</v>
      </c>
      <c r="D452">
        <v>0.15174746513366699</v>
      </c>
      <c r="E452">
        <v>18.451134026050571</v>
      </c>
      <c r="F452">
        <v>1</v>
      </c>
      <c r="G452">
        <v>12</v>
      </c>
      <c r="H452">
        <v>0.72046530774462736</v>
      </c>
      <c r="I452">
        <v>96</v>
      </c>
      <c r="J452">
        <v>1110.388565548888</v>
      </c>
      <c r="K452">
        <v>8</v>
      </c>
      <c r="L452">
        <v>18.11333573953436</v>
      </c>
      <c r="M452">
        <v>864</v>
      </c>
      <c r="N452">
        <v>1117.2886718917471</v>
      </c>
      <c r="O452">
        <v>12</v>
      </c>
      <c r="P452">
        <v>18.805391245468051</v>
      </c>
      <c r="Q452">
        <v>840</v>
      </c>
      <c r="R452">
        <v>1061.124063215781</v>
      </c>
      <c r="S452">
        <v>8</v>
      </c>
      <c r="T452">
        <v>18.004366072065348</v>
      </c>
      <c r="U452">
        <v>336</v>
      </c>
      <c r="V452">
        <v>1165.326660194959</v>
      </c>
      <c r="W452">
        <v>8</v>
      </c>
      <c r="X452">
        <v>18.37018845814988</v>
      </c>
    </row>
    <row r="453" spans="1:24">
      <c r="A453">
        <v>1104.5872328305741</v>
      </c>
      <c r="B453">
        <v>12.15644166464244</v>
      </c>
      <c r="C453">
        <v>4.968459908678835E-5</v>
      </c>
      <c r="D453">
        <v>0.14855146408081049</v>
      </c>
      <c r="E453">
        <v>18.465989172458649</v>
      </c>
      <c r="F453">
        <v>1</v>
      </c>
      <c r="G453">
        <v>12</v>
      </c>
      <c r="H453">
        <v>0.72817163156967535</v>
      </c>
      <c r="I453">
        <v>96</v>
      </c>
      <c r="J453">
        <v>1112.1998991228411</v>
      </c>
      <c r="K453">
        <v>8</v>
      </c>
      <c r="L453">
        <v>18.116440170734979</v>
      </c>
      <c r="M453">
        <v>864</v>
      </c>
      <c r="N453">
        <v>1119.169211016294</v>
      </c>
      <c r="O453">
        <v>12</v>
      </c>
      <c r="P453">
        <v>18.809599531740972</v>
      </c>
      <c r="Q453">
        <v>840</v>
      </c>
      <c r="R453">
        <v>1062.9244998229881</v>
      </c>
      <c r="S453">
        <v>8</v>
      </c>
      <c r="T453">
        <v>18.006315283551881</v>
      </c>
      <c r="U453">
        <v>336</v>
      </c>
      <c r="V453">
        <v>1167.163679040774</v>
      </c>
      <c r="W453">
        <v>8</v>
      </c>
      <c r="X453">
        <v>18.374538373302489</v>
      </c>
    </row>
    <row r="454" spans="1:24">
      <c r="A454">
        <v>1106.433831329505</v>
      </c>
      <c r="B454">
        <v>12.1551987177447</v>
      </c>
      <c r="C454">
        <v>3.4654383684662449E-5</v>
      </c>
      <c r="D454">
        <v>0.1455658674240112</v>
      </c>
      <c r="E454">
        <v>18.48054575920105</v>
      </c>
      <c r="F454">
        <v>1</v>
      </c>
      <c r="G454">
        <v>12</v>
      </c>
      <c r="H454">
        <v>0.73567477628062838</v>
      </c>
      <c r="I454">
        <v>96</v>
      </c>
      <c r="J454">
        <v>1114.011543139914</v>
      </c>
      <c r="K454">
        <v>8</v>
      </c>
      <c r="L454">
        <v>18.119552821756059</v>
      </c>
      <c r="M454">
        <v>864</v>
      </c>
      <c r="N454">
        <v>1121.0501709694679</v>
      </c>
      <c r="O454">
        <v>12</v>
      </c>
      <c r="P454">
        <v>18.81379367032077</v>
      </c>
      <c r="Q454">
        <v>840</v>
      </c>
      <c r="R454">
        <v>1064.725131351343</v>
      </c>
      <c r="S454">
        <v>8</v>
      </c>
      <c r="T454">
        <v>18.008281891042959</v>
      </c>
      <c r="U454">
        <v>336</v>
      </c>
      <c r="V454">
        <v>1169.001132878104</v>
      </c>
      <c r="W454">
        <v>8</v>
      </c>
      <c r="X454">
        <v>18.378881798169271</v>
      </c>
    </row>
    <row r="455" spans="1:24">
      <c r="A455">
        <v>1108.2818854968641</v>
      </c>
      <c r="B455">
        <v>12.153969861299849</v>
      </c>
      <c r="C455">
        <v>2.5366609383001278E-5</v>
      </c>
      <c r="D455">
        <v>0.14272868633270261</v>
      </c>
      <c r="E455">
        <v>18.49481862783432</v>
      </c>
      <c r="F455">
        <v>1</v>
      </c>
      <c r="G455">
        <v>12</v>
      </c>
      <c r="H455">
        <v>0.74298611926798475</v>
      </c>
      <c r="I455">
        <v>96</v>
      </c>
      <c r="J455">
        <v>1115.8234984220901</v>
      </c>
      <c r="K455">
        <v>8</v>
      </c>
      <c r="L455">
        <v>18.122673487546582</v>
      </c>
      <c r="M455">
        <v>864</v>
      </c>
      <c r="N455">
        <v>1122.9315503365001</v>
      </c>
      <c r="O455">
        <v>12</v>
      </c>
      <c r="P455">
        <v>18.817973713188149</v>
      </c>
      <c r="Q455">
        <v>840</v>
      </c>
      <c r="R455">
        <v>1066.525959540447</v>
      </c>
      <c r="S455">
        <v>8</v>
      </c>
      <c r="T455">
        <v>18.010265702635831</v>
      </c>
      <c r="U455">
        <v>336</v>
      </c>
      <c r="V455">
        <v>1170.8390210579209</v>
      </c>
      <c r="W455">
        <v>8</v>
      </c>
      <c r="X455">
        <v>18.383218644549721</v>
      </c>
    </row>
    <row r="456" spans="1:24">
      <c r="A456">
        <v>1110.131366959657</v>
      </c>
      <c r="B456">
        <v>12.152753494216251</v>
      </c>
      <c r="C456">
        <v>2.114716353091017E-5</v>
      </c>
      <c r="D456">
        <v>0.13998270034790039</v>
      </c>
      <c r="E456">
        <v>18.50881689786911</v>
      </c>
      <c r="F456">
        <v>1</v>
      </c>
      <c r="G456">
        <v>12</v>
      </c>
      <c r="H456">
        <v>0.75011234702063567</v>
      </c>
      <c r="I456">
        <v>96</v>
      </c>
      <c r="J456">
        <v>1117.635765770845</v>
      </c>
      <c r="K456">
        <v>8</v>
      </c>
      <c r="L456">
        <v>18.125801965302681</v>
      </c>
      <c r="M456">
        <v>864</v>
      </c>
      <c r="N456">
        <v>1124.813347707819</v>
      </c>
      <c r="O456">
        <v>12</v>
      </c>
      <c r="P456">
        <v>18.822139712429362</v>
      </c>
      <c r="Q456">
        <v>840</v>
      </c>
      <c r="R456">
        <v>1068.326986110711</v>
      </c>
      <c r="S456">
        <v>8</v>
      </c>
      <c r="T456">
        <v>18.01226652651231</v>
      </c>
      <c r="U456">
        <v>336</v>
      </c>
      <c r="V456">
        <v>1172.6773429223761</v>
      </c>
      <c r="W456">
        <v>8</v>
      </c>
      <c r="X456">
        <v>18.387548826578701</v>
      </c>
    </row>
    <row r="457" spans="1:24">
      <c r="A457">
        <v>1111.9822482582711</v>
      </c>
      <c r="B457">
        <v>12.1515501531387</v>
      </c>
      <c r="C457">
        <v>2.057291942085537E-5</v>
      </c>
      <c r="D457">
        <v>0.1372915506362915</v>
      </c>
      <c r="E457">
        <v>18.522546052932739</v>
      </c>
      <c r="F457">
        <v>1</v>
      </c>
      <c r="G457">
        <v>12</v>
      </c>
      <c r="H457">
        <v>0.75705723766902222</v>
      </c>
      <c r="I457">
        <v>96</v>
      </c>
      <c r="J457">
        <v>1119.448345967375</v>
      </c>
      <c r="K457">
        <v>8</v>
      </c>
      <c r="L457">
        <v>18.128938054461418</v>
      </c>
      <c r="M457">
        <v>864</v>
      </c>
      <c r="N457">
        <v>1126.6955616790619</v>
      </c>
      <c r="O457">
        <v>12</v>
      </c>
      <c r="P457">
        <v>18.826291720224731</v>
      </c>
      <c r="Q457">
        <v>840</v>
      </c>
      <c r="R457">
        <v>1070.1282127633619</v>
      </c>
      <c r="S457">
        <v>8</v>
      </c>
      <c r="T457">
        <v>18.014284170980449</v>
      </c>
      <c r="U457">
        <v>336</v>
      </c>
      <c r="V457">
        <v>1174.516097805034</v>
      </c>
      <c r="W457">
        <v>8</v>
      </c>
      <c r="X457">
        <v>18.39187226068309</v>
      </c>
    </row>
    <row r="458" spans="1:24">
      <c r="A458">
        <v>1113.8345024820869</v>
      </c>
      <c r="B458">
        <v>12.150361378189629</v>
      </c>
      <c r="C458">
        <v>2.2033496831205809E-5</v>
      </c>
      <c r="D458">
        <v>0.1346403360366821</v>
      </c>
      <c r="E458">
        <v>18.536010086536411</v>
      </c>
      <c r="F458">
        <v>1</v>
      </c>
      <c r="G458">
        <v>12</v>
      </c>
      <c r="H458">
        <v>0.76382332789289176</v>
      </c>
      <c r="I458">
        <v>96</v>
      </c>
      <c r="J458">
        <v>1121.261239772821</v>
      </c>
      <c r="K458">
        <v>8</v>
      </c>
      <c r="L458">
        <v>18.132081556693901</v>
      </c>
      <c r="M458">
        <v>864</v>
      </c>
      <c r="N458">
        <v>1128.5781908510839</v>
      </c>
      <c r="O458">
        <v>12</v>
      </c>
      <c r="P458">
        <v>18.830429788837531</v>
      </c>
      <c r="Q458">
        <v>840</v>
      </c>
      <c r="R458">
        <v>1071.9296411804601</v>
      </c>
      <c r="S458">
        <v>8</v>
      </c>
      <c r="T458">
        <v>18.016318444515239</v>
      </c>
      <c r="U458">
        <v>336</v>
      </c>
      <c r="V458">
        <v>1176.355285031103</v>
      </c>
      <c r="W458">
        <v>8</v>
      </c>
      <c r="X458">
        <v>18.396188865539042</v>
      </c>
    </row>
    <row r="459" spans="1:24">
      <c r="A459">
        <v>1115.6881031198729</v>
      </c>
      <c r="B459">
        <v>12.14918882411081</v>
      </c>
      <c r="C459">
        <v>2.4143219757244431E-5</v>
      </c>
      <c r="D459">
        <v>0.13202905654907229</v>
      </c>
      <c r="E459">
        <v>18.549212992191311</v>
      </c>
      <c r="F459">
        <v>1</v>
      </c>
      <c r="G459">
        <v>12</v>
      </c>
      <c r="H459">
        <v>0.77041310517152317</v>
      </c>
      <c r="I459">
        <v>96</v>
      </c>
      <c r="J459">
        <v>1123.0744479284899</v>
      </c>
      <c r="K459">
        <v>8</v>
      </c>
      <c r="L459">
        <v>18.13523227589798</v>
      </c>
      <c r="M459">
        <v>864</v>
      </c>
      <c r="N459">
        <v>1130.461233829968</v>
      </c>
      <c r="O459">
        <v>12</v>
      </c>
      <c r="P459">
        <v>18.83455397060326</v>
      </c>
      <c r="Q459">
        <v>840</v>
      </c>
      <c r="R459">
        <v>1073.7312730249121</v>
      </c>
      <c r="S459">
        <v>8</v>
      </c>
      <c r="T459">
        <v>18.018369155798339</v>
      </c>
      <c r="U459">
        <v>336</v>
      </c>
      <c r="V459">
        <v>1178.1949039176559</v>
      </c>
      <c r="W459">
        <v>8</v>
      </c>
      <c r="X459">
        <v>18.400498562029931</v>
      </c>
    </row>
    <row r="460" spans="1:24">
      <c r="A460">
        <v>1117.5430240076801</v>
      </c>
      <c r="B460">
        <v>12.14795339920618</v>
      </c>
      <c r="C460">
        <v>-6.0645171448145407E-5</v>
      </c>
      <c r="D460">
        <v>0.14631748199462891</v>
      </c>
      <c r="E460">
        <v>18.563844740390781</v>
      </c>
      <c r="F460">
        <v>1</v>
      </c>
      <c r="G460">
        <v>12</v>
      </c>
      <c r="H460">
        <v>0.77797846218704103</v>
      </c>
      <c r="I460">
        <v>96</v>
      </c>
      <c r="J460">
        <v>1124.8879711560801</v>
      </c>
      <c r="K460">
        <v>8</v>
      </c>
      <c r="L460">
        <v>18.138390018190439</v>
      </c>
      <c r="M460">
        <v>864</v>
      </c>
      <c r="N460">
        <v>1132.344689227029</v>
      </c>
      <c r="O460">
        <v>12</v>
      </c>
      <c r="P460">
        <v>18.83866431791926</v>
      </c>
      <c r="Q460">
        <v>840</v>
      </c>
      <c r="R460">
        <v>1075.5331099404909</v>
      </c>
      <c r="S460">
        <v>8</v>
      </c>
      <c r="T460">
        <v>18.020436113756912</v>
      </c>
      <c r="U460">
        <v>336</v>
      </c>
      <c r="V460">
        <v>1180.0349537738589</v>
      </c>
      <c r="W460">
        <v>8</v>
      </c>
      <c r="X460">
        <v>18.404801273204999</v>
      </c>
    </row>
    <row r="461" spans="1:24">
      <c r="A461">
        <v>1119.3994080057339</v>
      </c>
      <c r="B461">
        <v>12.14662403050545</v>
      </c>
      <c r="C461">
        <v>-1.158100567156123E-4</v>
      </c>
      <c r="D461">
        <v>0.15076577663421631</v>
      </c>
      <c r="E461">
        <v>18.578921318054199</v>
      </c>
      <c r="F461">
        <v>1</v>
      </c>
      <c r="G461">
        <v>12</v>
      </c>
      <c r="H461">
        <v>0.7859697050940514</v>
      </c>
      <c r="I461">
        <v>96</v>
      </c>
      <c r="J461">
        <v>1126.701810157899</v>
      </c>
      <c r="K461">
        <v>8</v>
      </c>
      <c r="L461">
        <v>18.141554591898611</v>
      </c>
      <c r="M461">
        <v>864</v>
      </c>
      <c r="N461">
        <v>1134.2285556588199</v>
      </c>
      <c r="O461">
        <v>12</v>
      </c>
      <c r="P461">
        <v>18.842760883234629</v>
      </c>
      <c r="Q461">
        <v>840</v>
      </c>
      <c r="R461">
        <v>1077.3351535518671</v>
      </c>
      <c r="S461">
        <v>8</v>
      </c>
      <c r="T461">
        <v>18.022519127601459</v>
      </c>
      <c r="U461">
        <v>336</v>
      </c>
      <c r="V461">
        <v>1181.87543390118</v>
      </c>
      <c r="W461">
        <v>8</v>
      </c>
      <c r="X461">
        <v>18.409096924238511</v>
      </c>
    </row>
    <row r="462" spans="1:24">
      <c r="A462">
        <v>1121.257299598157</v>
      </c>
      <c r="B462">
        <v>12.145208322278931</v>
      </c>
      <c r="C462">
        <v>-1.215961903027335E-4</v>
      </c>
      <c r="D462">
        <v>0.15088498592376709</v>
      </c>
      <c r="E462">
        <v>18.594009816646579</v>
      </c>
      <c r="F462">
        <v>1</v>
      </c>
      <c r="G462">
        <v>12</v>
      </c>
      <c r="H462">
        <v>0.79397412703130821</v>
      </c>
      <c r="I462">
        <v>96</v>
      </c>
      <c r="J462">
        <v>1128.515965617089</v>
      </c>
      <c r="K462">
        <v>8</v>
      </c>
      <c r="L462">
        <v>18.14472580755168</v>
      </c>
      <c r="M462">
        <v>864</v>
      </c>
      <c r="N462">
        <v>1136.1128317471439</v>
      </c>
      <c r="O462">
        <v>12</v>
      </c>
      <c r="P462">
        <v>18.8468437190405</v>
      </c>
      <c r="Q462">
        <v>840</v>
      </c>
      <c r="R462">
        <v>1079.1374054646269</v>
      </c>
      <c r="S462">
        <v>8</v>
      </c>
      <c r="T462">
        <v>18.024618006862781</v>
      </c>
      <c r="U462">
        <v>336</v>
      </c>
      <c r="V462">
        <v>1183.7163435936041</v>
      </c>
      <c r="W462">
        <v>8</v>
      </c>
      <c r="X462">
        <v>18.413385442389689</v>
      </c>
    </row>
    <row r="463" spans="1:24">
      <c r="A463">
        <v>1123.1166999957759</v>
      </c>
      <c r="B463">
        <v>12.143734569276321</v>
      </c>
      <c r="C463">
        <v>-9.2428334582561611E-5</v>
      </c>
      <c r="D463">
        <v>0.14894366264343259</v>
      </c>
      <c r="E463">
        <v>18.608904182910919</v>
      </c>
      <c r="F463">
        <v>1</v>
      </c>
      <c r="G463">
        <v>12</v>
      </c>
      <c r="H463">
        <v>0.80183923438679761</v>
      </c>
      <c r="I463">
        <v>96</v>
      </c>
      <c r="J463">
        <v>1130.3304381978439</v>
      </c>
      <c r="K463">
        <v>8</v>
      </c>
      <c r="L463">
        <v>18.147903477871399</v>
      </c>
      <c r="M463">
        <v>864</v>
      </c>
      <c r="N463">
        <v>1137.997516119048</v>
      </c>
      <c r="O463">
        <v>12</v>
      </c>
      <c r="P463">
        <v>18.850912877860662</v>
      </c>
      <c r="Q463">
        <v>840</v>
      </c>
      <c r="R463">
        <v>1080.939867265314</v>
      </c>
      <c r="S463">
        <v>8</v>
      </c>
      <c r="T463">
        <v>18.02673256142797</v>
      </c>
      <c r="U463">
        <v>336</v>
      </c>
      <c r="V463">
        <v>1185.5576821378429</v>
      </c>
      <c r="W463">
        <v>8</v>
      </c>
      <c r="X463">
        <v>18.41766675696319</v>
      </c>
    </row>
    <row r="464" spans="1:24">
      <c r="A464">
        <v>1124.9775898137309</v>
      </c>
      <c r="B464">
        <v>12.1422398049764</v>
      </c>
      <c r="C464">
        <v>-4.4997019449335978E-5</v>
      </c>
      <c r="D464">
        <v>0.14585793018341059</v>
      </c>
      <c r="E464">
        <v>18.62348997592926</v>
      </c>
      <c r="F464">
        <v>1</v>
      </c>
      <c r="G464">
        <v>12</v>
      </c>
      <c r="H464">
        <v>0.80950479065565306</v>
      </c>
      <c r="I464">
        <v>96</v>
      </c>
      <c r="J464">
        <v>1132.145228545631</v>
      </c>
      <c r="K464">
        <v>8</v>
      </c>
      <c r="L464">
        <v>18.151087417762461</v>
      </c>
      <c r="M464">
        <v>864</v>
      </c>
      <c r="N464">
        <v>1139.882607406834</v>
      </c>
      <c r="O464">
        <v>12</v>
      </c>
      <c r="P464">
        <v>18.854968412242439</v>
      </c>
      <c r="Q464">
        <v>840</v>
      </c>
      <c r="R464">
        <v>1082.742540521456</v>
      </c>
      <c r="S464">
        <v>8</v>
      </c>
      <c r="T464">
        <v>18.02886260157549</v>
      </c>
      <c r="U464">
        <v>336</v>
      </c>
      <c r="V464">
        <v>1187.399448813539</v>
      </c>
      <c r="W464">
        <v>8</v>
      </c>
      <c r="X464">
        <v>18.42194079927021</v>
      </c>
    </row>
    <row r="465" spans="1:24">
      <c r="A465">
        <v>1126.8399382218311</v>
      </c>
      <c r="B465">
        <v>12.14075802137765</v>
      </c>
      <c r="C465">
        <v>3.6951360124909401E-6</v>
      </c>
      <c r="D465">
        <v>0.1420480012893677</v>
      </c>
      <c r="E465">
        <v>18.637694776058201</v>
      </c>
      <c r="F465">
        <v>1</v>
      </c>
      <c r="G465">
        <v>12</v>
      </c>
      <c r="H465">
        <v>0.81691223692606918</v>
      </c>
      <c r="I465">
        <v>96</v>
      </c>
      <c r="J465">
        <v>1133.9603372874069</v>
      </c>
      <c r="K465">
        <v>8</v>
      </c>
      <c r="L465">
        <v>18.154277444302451</v>
      </c>
      <c r="M465">
        <v>864</v>
      </c>
      <c r="N465">
        <v>1141.7681042480581</v>
      </c>
      <c r="O465">
        <v>12</v>
      </c>
      <c r="P465">
        <v>18.85901037474795</v>
      </c>
      <c r="Q465">
        <v>840</v>
      </c>
      <c r="R465">
        <v>1084.545426781614</v>
      </c>
      <c r="S465">
        <v>8</v>
      </c>
      <c r="T465">
        <v>18.031007938009441</v>
      </c>
      <c r="U465">
        <v>336</v>
      </c>
      <c r="V465">
        <v>1189.241642893466</v>
      </c>
      <c r="W465">
        <v>8</v>
      </c>
      <c r="X465">
        <v>18.42620750259028</v>
      </c>
    </row>
    <row r="466" spans="1:24">
      <c r="A466">
        <v>1128.703707140018</v>
      </c>
      <c r="B466">
        <v>12.139313980074389</v>
      </c>
      <c r="C466">
        <v>4.265635052250194E-5</v>
      </c>
      <c r="D466">
        <v>0.13787031173706049</v>
      </c>
      <c r="E466">
        <v>18.6514818072319</v>
      </c>
      <c r="F466">
        <v>1</v>
      </c>
      <c r="G466">
        <v>12</v>
      </c>
      <c r="H466">
        <v>0.82403058572737153</v>
      </c>
      <c r="I466">
        <v>96</v>
      </c>
      <c r="J466">
        <v>1135.7757650318381</v>
      </c>
      <c r="K466">
        <v>8</v>
      </c>
      <c r="L466">
        <v>18.157473376731389</v>
      </c>
      <c r="M466">
        <v>864</v>
      </c>
      <c r="N466">
        <v>1143.654005285533</v>
      </c>
      <c r="O466">
        <v>12</v>
      </c>
      <c r="P466">
        <v>18.86303881794553</v>
      </c>
      <c r="Q466">
        <v>840</v>
      </c>
      <c r="R466">
        <v>1086.3485275754149</v>
      </c>
      <c r="S466">
        <v>8</v>
      </c>
      <c r="T466">
        <v>18.033168381892761</v>
      </c>
      <c r="U466">
        <v>336</v>
      </c>
      <c r="V466">
        <v>1191.0842636437251</v>
      </c>
      <c r="W466">
        <v>8</v>
      </c>
      <c r="X466">
        <v>18.430466802133569</v>
      </c>
    </row>
    <row r="467" spans="1:24">
      <c r="A467">
        <v>1130.5688548008709</v>
      </c>
      <c r="B467">
        <v>12.13792140323528</v>
      </c>
      <c r="C467">
        <v>6.7186560875648338E-5</v>
      </c>
      <c r="D467">
        <v>0.13358950614929199</v>
      </c>
      <c r="E467">
        <v>18.664840757846829</v>
      </c>
      <c r="F467">
        <v>1</v>
      </c>
      <c r="G467">
        <v>12</v>
      </c>
      <c r="H467">
        <v>0.8308494705422419</v>
      </c>
      <c r="I467">
        <v>96</v>
      </c>
      <c r="J467">
        <v>1137.5915123695111</v>
      </c>
      <c r="K467">
        <v>8</v>
      </c>
      <c r="L467">
        <v>18.160675036440889</v>
      </c>
      <c r="M467">
        <v>864</v>
      </c>
      <c r="N467">
        <v>1145.540309167327</v>
      </c>
      <c r="O467">
        <v>12</v>
      </c>
      <c r="P467">
        <v>18.86705379440162</v>
      </c>
      <c r="Q467">
        <v>840</v>
      </c>
      <c r="R467">
        <v>1088.1518444136041</v>
      </c>
      <c r="S467">
        <v>8</v>
      </c>
      <c r="T467">
        <v>18.0353437448797</v>
      </c>
      <c r="U467">
        <v>336</v>
      </c>
      <c r="V467">
        <v>1192.9273103239379</v>
      </c>
      <c r="W467">
        <v>8</v>
      </c>
      <c r="X467">
        <v>18.43471863500389</v>
      </c>
    </row>
    <row r="468" spans="1:24">
      <c r="A468">
        <v>1132.43533839974</v>
      </c>
      <c r="B468">
        <v>12.136587120167739</v>
      </c>
      <c r="C468">
        <v>8.0593912488519104E-5</v>
      </c>
      <c r="D468">
        <v>0.12919902801513669</v>
      </c>
      <c r="E468">
        <v>18.677760660648349</v>
      </c>
      <c r="F468">
        <v>1</v>
      </c>
      <c r="G468">
        <v>12</v>
      </c>
      <c r="H468">
        <v>0.83735872683683099</v>
      </c>
      <c r="I468">
        <v>96</v>
      </c>
      <c r="J468">
        <v>1139.4075798731551</v>
      </c>
      <c r="K468">
        <v>8</v>
      </c>
      <c r="L468">
        <v>18.163882246963009</v>
      </c>
      <c r="M468">
        <v>864</v>
      </c>
      <c r="N468">
        <v>1147.4270145467681</v>
      </c>
      <c r="O468">
        <v>12</v>
      </c>
      <c r="P468">
        <v>18.871055356672748</v>
      </c>
      <c r="Q468">
        <v>840</v>
      </c>
      <c r="R468">
        <v>1089.955378788092</v>
      </c>
      <c r="S468">
        <v>8</v>
      </c>
      <c r="T468">
        <v>18.037533839147319</v>
      </c>
      <c r="U468">
        <v>336</v>
      </c>
      <c r="V468">
        <v>1194.770782187439</v>
      </c>
      <c r="W468">
        <v>8</v>
      </c>
      <c r="X468">
        <v>18.438962940162231</v>
      </c>
    </row>
    <row r="469" spans="1:24">
      <c r="A469">
        <v>1134.303114034167</v>
      </c>
      <c r="B469">
        <v>12.13531731639255</v>
      </c>
      <c r="C469">
        <v>9.0455930900221193E-5</v>
      </c>
      <c r="D469">
        <v>0.1244902610778809</v>
      </c>
      <c r="E469">
        <v>18.69020968675613</v>
      </c>
      <c r="F469">
        <v>1</v>
      </c>
      <c r="G469">
        <v>12</v>
      </c>
      <c r="H469">
        <v>0.843533992274482</v>
      </c>
      <c r="I469">
        <v>96</v>
      </c>
      <c r="J469">
        <v>1141.223968097851</v>
      </c>
      <c r="K469">
        <v>8</v>
      </c>
      <c r="L469">
        <v>18.167094833958661</v>
      </c>
      <c r="M469">
        <v>864</v>
      </c>
      <c r="N469">
        <v>1149.314120082435</v>
      </c>
      <c r="O469">
        <v>12</v>
      </c>
      <c r="P469">
        <v>18.875043557297928</v>
      </c>
      <c r="Q469">
        <v>840</v>
      </c>
      <c r="R469">
        <v>1091.759132172007</v>
      </c>
      <c r="S469">
        <v>8</v>
      </c>
      <c r="T469">
        <v>18.039738477426141</v>
      </c>
      <c r="U469">
        <v>336</v>
      </c>
      <c r="V469">
        <v>1196.614678481455</v>
      </c>
      <c r="W469">
        <v>8</v>
      </c>
      <c r="X469">
        <v>18.44319965839092</v>
      </c>
    </row>
    <row r="470" spans="1:24">
      <c r="A470">
        <v>1136.172134635121</v>
      </c>
      <c r="B470">
        <v>12.13414490073926</v>
      </c>
      <c r="C470">
        <v>1.279940187027262E-4</v>
      </c>
      <c r="D470">
        <v>0.1219648122787476</v>
      </c>
      <c r="E470">
        <v>18.702406167984009</v>
      </c>
      <c r="F470">
        <v>1</v>
      </c>
      <c r="G470">
        <v>12</v>
      </c>
      <c r="H470">
        <v>0.84953232149190261</v>
      </c>
      <c r="I470">
        <v>96</v>
      </c>
      <c r="J470">
        <v>1143.0406775812471</v>
      </c>
      <c r="K470">
        <v>8</v>
      </c>
      <c r="L470">
        <v>18.170312625205831</v>
      </c>
      <c r="M470">
        <v>864</v>
      </c>
      <c r="N470">
        <v>1151.201624438165</v>
      </c>
      <c r="O470">
        <v>12</v>
      </c>
      <c r="P470">
        <v>18.879018448791221</v>
      </c>
      <c r="Q470">
        <v>840</v>
      </c>
      <c r="R470">
        <v>1093.5631060197491</v>
      </c>
      <c r="S470">
        <v>8</v>
      </c>
      <c r="T470">
        <v>18.041957473029971</v>
      </c>
      <c r="U470">
        <v>336</v>
      </c>
      <c r="V470">
        <v>1198.4589984472941</v>
      </c>
      <c r="W470">
        <v>8</v>
      </c>
      <c r="X470">
        <v>18.447428732258391</v>
      </c>
    </row>
    <row r="471" spans="1:24">
      <c r="A471">
        <v>1138.0423749590971</v>
      </c>
      <c r="B471">
        <v>12.13309833493736</v>
      </c>
      <c r="C471">
        <v>1.6770424726933461E-4</v>
      </c>
      <c r="D471">
        <v>0.120387077331543</v>
      </c>
      <c r="E471">
        <v>18.71444487571716</v>
      </c>
      <c r="F471">
        <v>1</v>
      </c>
      <c r="G471">
        <v>12</v>
      </c>
      <c r="H471">
        <v>0.85539937653052911</v>
      </c>
      <c r="I471">
        <v>96</v>
      </c>
      <c r="J471">
        <v>1144.857708843768</v>
      </c>
      <c r="K471">
        <v>8</v>
      </c>
      <c r="L471">
        <v>18.173535450587352</v>
      </c>
      <c r="M471">
        <v>864</v>
      </c>
      <c r="N471">
        <v>1153.0895262830441</v>
      </c>
      <c r="O471">
        <v>12</v>
      </c>
      <c r="P471">
        <v>18.88298008363461</v>
      </c>
      <c r="Q471">
        <v>840</v>
      </c>
      <c r="R471">
        <v>1095.3673017670519</v>
      </c>
      <c r="S471">
        <v>8</v>
      </c>
      <c r="T471">
        <v>18.044190639884839</v>
      </c>
      <c r="U471">
        <v>336</v>
      </c>
      <c r="V471">
        <v>1200.30374132052</v>
      </c>
      <c r="W471">
        <v>8</v>
      </c>
      <c r="X471">
        <v>18.451650106084472</v>
      </c>
    </row>
    <row r="472" spans="1:24">
      <c r="A472">
        <v>1139.9138192054941</v>
      </c>
      <c r="B472">
        <v>12.13214823503208</v>
      </c>
      <c r="C472">
        <v>1.460577410340308E-4</v>
      </c>
      <c r="D472">
        <v>0.1171451807022095</v>
      </c>
      <c r="E472">
        <v>18.72615939378738</v>
      </c>
      <c r="F472">
        <v>1</v>
      </c>
      <c r="G472">
        <v>12</v>
      </c>
      <c r="H472">
        <v>0.86101900106848017</v>
      </c>
      <c r="I472">
        <v>96</v>
      </c>
      <c r="J472">
        <v>1146.675062388827</v>
      </c>
      <c r="K472">
        <v>8</v>
      </c>
      <c r="L472">
        <v>18.176763142078428</v>
      </c>
      <c r="M472">
        <v>864</v>
      </c>
      <c r="N472">
        <v>1154.9778242914069</v>
      </c>
      <c r="O472">
        <v>12</v>
      </c>
      <c r="P472">
        <v>18.88692851427108</v>
      </c>
      <c r="Q472">
        <v>840</v>
      </c>
      <c r="R472">
        <v>1097.1717208310411</v>
      </c>
      <c r="S472">
        <v>8</v>
      </c>
      <c r="T472">
        <v>18.046437792557079</v>
      </c>
      <c r="U472">
        <v>336</v>
      </c>
      <c r="V472">
        <v>1202.148906331129</v>
      </c>
      <c r="W472">
        <v>8</v>
      </c>
      <c r="X472">
        <v>18.455863725906291</v>
      </c>
    </row>
    <row r="473" spans="1:24">
      <c r="A473">
        <v>1141.786434935967</v>
      </c>
      <c r="B473">
        <v>12.13126370130866</v>
      </c>
      <c r="C473">
        <v>1.073836485790403E-4</v>
      </c>
      <c r="D473">
        <v>0.11372923851013179</v>
      </c>
      <c r="E473">
        <v>18.737532317638401</v>
      </c>
      <c r="F473">
        <v>1</v>
      </c>
      <c r="G473">
        <v>12</v>
      </c>
      <c r="H473">
        <v>0.86640156314778571</v>
      </c>
      <c r="I473">
        <v>96</v>
      </c>
      <c r="J473">
        <v>1148.4927387030341</v>
      </c>
      <c r="K473">
        <v>8</v>
      </c>
      <c r="L473">
        <v>18.179995533733941</v>
      </c>
      <c r="M473">
        <v>864</v>
      </c>
      <c r="N473">
        <v>1156.866517142834</v>
      </c>
      <c r="O473">
        <v>12</v>
      </c>
      <c r="P473">
        <v>18.890863793097989</v>
      </c>
      <c r="Q473">
        <v>840</v>
      </c>
      <c r="R473">
        <v>1098.9763646102961</v>
      </c>
      <c r="S473">
        <v>8</v>
      </c>
      <c r="T473">
        <v>18.048698746280621</v>
      </c>
      <c r="U473">
        <v>336</v>
      </c>
      <c r="V473">
        <v>1203.9944927037191</v>
      </c>
      <c r="W473">
        <v>8</v>
      </c>
      <c r="X473">
        <v>18.46006953944476</v>
      </c>
    </row>
    <row r="474" spans="1:24">
      <c r="A474">
        <v>1143.6601879762579</v>
      </c>
      <c r="B474">
        <v>12.13041662103886</v>
      </c>
      <c r="C474">
        <v>6.7498650065903054E-5</v>
      </c>
      <c r="D474">
        <v>0.11046648025512699</v>
      </c>
      <c r="E474">
        <v>18.74857896566391</v>
      </c>
      <c r="F474">
        <v>1</v>
      </c>
      <c r="G474">
        <v>12</v>
      </c>
      <c r="H474">
        <v>0.87155872000152335</v>
      </c>
      <c r="I474">
        <v>96</v>
      </c>
      <c r="J474">
        <v>1150.3107382564081</v>
      </c>
      <c r="K474">
        <v>8</v>
      </c>
      <c r="L474">
        <v>18.18323246167536</v>
      </c>
      <c r="M474">
        <v>864</v>
      </c>
      <c r="N474">
        <v>1158.7556035221439</v>
      </c>
      <c r="O474">
        <v>12</v>
      </c>
      <c r="P474">
        <v>18.8947859724606</v>
      </c>
      <c r="Q474">
        <v>840</v>
      </c>
      <c r="R474">
        <v>1100.781234484924</v>
      </c>
      <c r="S474">
        <v>8</v>
      </c>
      <c r="T474">
        <v>18.050973316983459</v>
      </c>
      <c r="U474">
        <v>336</v>
      </c>
      <c r="V474">
        <v>1205.840499657663</v>
      </c>
      <c r="W474">
        <v>8</v>
      </c>
      <c r="X474">
        <v>18.46426749607156</v>
      </c>
    </row>
    <row r="475" spans="1:24">
      <c r="A475">
        <v>1145.535045688966</v>
      </c>
      <c r="B475">
        <v>12.129586308976259</v>
      </c>
      <c r="C475">
        <v>3.532849633558488E-5</v>
      </c>
      <c r="D475">
        <v>0.1074141263961792</v>
      </c>
      <c r="E475">
        <v>18.759320378303531</v>
      </c>
      <c r="F475">
        <v>1</v>
      </c>
      <c r="G475">
        <v>12</v>
      </c>
      <c r="H475">
        <v>0.87650822034963893</v>
      </c>
      <c r="I475">
        <v>96</v>
      </c>
      <c r="J475">
        <v>1152.129061502575</v>
      </c>
      <c r="K475">
        <v>8</v>
      </c>
      <c r="L475">
        <v>18.186473764077491</v>
      </c>
      <c r="M475">
        <v>864</v>
      </c>
      <c r="N475">
        <v>1160.645082119391</v>
      </c>
      <c r="O475">
        <v>12</v>
      </c>
      <c r="P475">
        <v>18.89869510464592</v>
      </c>
      <c r="Q475">
        <v>840</v>
      </c>
      <c r="R475">
        <v>1102.586331816623</v>
      </c>
      <c r="S475">
        <v>8</v>
      </c>
      <c r="T475">
        <v>18.053261321313268</v>
      </c>
      <c r="U475">
        <v>336</v>
      </c>
      <c r="V475">
        <v>1207.6869264072709</v>
      </c>
      <c r="W475">
        <v>8</v>
      </c>
      <c r="X475">
        <v>18.468457546776769</v>
      </c>
    </row>
    <row r="476" spans="1:24">
      <c r="A476">
        <v>1147.4109775456129</v>
      </c>
      <c r="B476">
        <v>12.128761824712001</v>
      </c>
      <c r="C476">
        <v>1.555452524173995E-5</v>
      </c>
      <c r="D476">
        <v>0.1045358180999756</v>
      </c>
      <c r="E476">
        <v>18.769773960113529</v>
      </c>
      <c r="F476">
        <v>1</v>
      </c>
      <c r="G476">
        <v>12</v>
      </c>
      <c r="H476">
        <v>0.88126402459022068</v>
      </c>
      <c r="I476">
        <v>96</v>
      </c>
      <c r="J476">
        <v>1153.9477088789829</v>
      </c>
      <c r="K476">
        <v>8</v>
      </c>
      <c r="L476">
        <v>18.18971928115495</v>
      </c>
      <c r="M476">
        <v>864</v>
      </c>
      <c r="N476">
        <v>1162.534951629855</v>
      </c>
      <c r="O476">
        <v>12</v>
      </c>
      <c r="P476">
        <v>18.90259124187666</v>
      </c>
      <c r="Q476">
        <v>840</v>
      </c>
      <c r="R476">
        <v>1104.3916579487541</v>
      </c>
      <c r="S476">
        <v>8</v>
      </c>
      <c r="T476">
        <v>18.055562576662279</v>
      </c>
      <c r="U476">
        <v>336</v>
      </c>
      <c r="V476">
        <v>1209.533772161948</v>
      </c>
      <c r="W476">
        <v>8</v>
      </c>
      <c r="X476">
        <v>18.472639644136919</v>
      </c>
    </row>
    <row r="477" spans="1:24">
      <c r="A477">
        <v>1149.287954761727</v>
      </c>
      <c r="B477">
        <v>12.12794004382569</v>
      </c>
      <c r="C477">
        <v>7.252952781255928E-6</v>
      </c>
      <c r="D477">
        <v>0.1017647981643677</v>
      </c>
      <c r="E477">
        <v>18.779950439929959</v>
      </c>
      <c r="F477">
        <v>1</v>
      </c>
      <c r="G477">
        <v>12</v>
      </c>
      <c r="H477">
        <v>0.88583410969221754</v>
      </c>
      <c r="I477">
        <v>96</v>
      </c>
      <c r="J477">
        <v>1155.7666808070981</v>
      </c>
      <c r="K477">
        <v>8</v>
      </c>
      <c r="L477">
        <v>18.192968855148429</v>
      </c>
      <c r="M477">
        <v>864</v>
      </c>
      <c r="N477">
        <v>1164.4252107540431</v>
      </c>
      <c r="O477">
        <v>12</v>
      </c>
      <c r="P477">
        <v>18.90647443630554</v>
      </c>
      <c r="Q477">
        <v>840</v>
      </c>
      <c r="R477">
        <v>1106.1972142064201</v>
      </c>
      <c r="S477">
        <v>8</v>
      </c>
      <c r="T477">
        <v>18.05787690119131</v>
      </c>
      <c r="U477">
        <v>336</v>
      </c>
      <c r="V477">
        <v>1211.381036126362</v>
      </c>
      <c r="W477">
        <v>8</v>
      </c>
      <c r="X477">
        <v>18.476813742283731</v>
      </c>
    </row>
    <row r="478" spans="1:24">
      <c r="A478">
        <v>1151.1659496279381</v>
      </c>
      <c r="B478">
        <v>12.12712288376801</v>
      </c>
      <c r="C478">
        <v>7.2030185108290512E-6</v>
      </c>
      <c r="D478">
        <v>9.9058151245117188E-2</v>
      </c>
      <c r="E478">
        <v>18.78985625505447</v>
      </c>
      <c r="F478">
        <v>1</v>
      </c>
      <c r="G478">
        <v>12</v>
      </c>
      <c r="H478">
        <v>0.89022265719009663</v>
      </c>
      <c r="I478">
        <v>96</v>
      </c>
      <c r="J478">
        <v>1157.5859776926129</v>
      </c>
      <c r="K478">
        <v>8</v>
      </c>
      <c r="L478">
        <v>18.196222330310679</v>
      </c>
      <c r="M478">
        <v>864</v>
      </c>
      <c r="N478">
        <v>1166.3158581976729</v>
      </c>
      <c r="O478">
        <v>12</v>
      </c>
      <c r="P478">
        <v>18.910344740009648</v>
      </c>
      <c r="Q478">
        <v>840</v>
      </c>
      <c r="R478">
        <v>1108.003001896539</v>
      </c>
      <c r="S478">
        <v>8</v>
      </c>
      <c r="T478">
        <v>18.06020411385304</v>
      </c>
      <c r="U478">
        <v>336</v>
      </c>
      <c r="V478">
        <v>1213.2287175005899</v>
      </c>
      <c r="W478">
        <v>8</v>
      </c>
      <c r="X478">
        <v>18.48097979687326</v>
      </c>
    </row>
    <row r="479" spans="1:24">
      <c r="A479">
        <v>1153.044935079577</v>
      </c>
      <c r="B479">
        <v>12.12631456315458</v>
      </c>
      <c r="C479">
        <v>1.1659652147499869E-5</v>
      </c>
      <c r="D479">
        <v>9.6399188041687012E-2</v>
      </c>
      <c r="E479">
        <v>18.799496173858639</v>
      </c>
      <c r="F479">
        <v>1</v>
      </c>
      <c r="G479">
        <v>12</v>
      </c>
      <c r="H479">
        <v>0.89443222972771308</v>
      </c>
      <c r="I479">
        <v>96</v>
      </c>
      <c r="J479">
        <v>1159.4055999256441</v>
      </c>
      <c r="K479">
        <v>8</v>
      </c>
      <c r="L479">
        <v>18.19947955289237</v>
      </c>
      <c r="M479">
        <v>864</v>
      </c>
      <c r="N479">
        <v>1168.206892671674</v>
      </c>
      <c r="O479">
        <v>12</v>
      </c>
      <c r="P479">
        <v>18.914202204985148</v>
      </c>
      <c r="Q479">
        <v>840</v>
      </c>
      <c r="R479">
        <v>1109.809022307925</v>
      </c>
      <c r="S479">
        <v>8</v>
      </c>
      <c r="T479">
        <v>18.06254403441455</v>
      </c>
      <c r="U479">
        <v>336</v>
      </c>
      <c r="V479">
        <v>1215.0768154802779</v>
      </c>
      <c r="W479">
        <v>8</v>
      </c>
      <c r="X479">
        <v>18.485137765055601</v>
      </c>
    </row>
    <row r="480" spans="1:24">
      <c r="A480">
        <v>1154.924884528795</v>
      </c>
      <c r="B480">
        <v>12.125519392492009</v>
      </c>
      <c r="C480">
        <v>1.7327191842331221E-5</v>
      </c>
      <c r="D480">
        <v>9.3779563903808594E-2</v>
      </c>
      <c r="E480">
        <v>18.80887413024902</v>
      </c>
      <c r="F480">
        <v>1</v>
      </c>
      <c r="G480">
        <v>12</v>
      </c>
      <c r="H480">
        <v>0.89846471597992483</v>
      </c>
      <c r="I480">
        <v>96</v>
      </c>
      <c r="J480">
        <v>1161.2255478809341</v>
      </c>
      <c r="K480">
        <v>8</v>
      </c>
      <c r="L480">
        <v>18.20274037112771</v>
      </c>
      <c r="M480">
        <v>864</v>
      </c>
      <c r="N480">
        <v>1170.098312892173</v>
      </c>
      <c r="O480">
        <v>12</v>
      </c>
      <c r="P480">
        <v>18.918046883142051</v>
      </c>
      <c r="Q480">
        <v>840</v>
      </c>
      <c r="R480">
        <v>1111.6152767113661</v>
      </c>
      <c r="S480">
        <v>8</v>
      </c>
      <c r="T480">
        <v>18.06489648347905</v>
      </c>
      <c r="U480">
        <v>336</v>
      </c>
      <c r="V480">
        <v>1216.925329256783</v>
      </c>
      <c r="W480">
        <v>8</v>
      </c>
      <c r="X480">
        <v>18.48928760544521</v>
      </c>
    </row>
    <row r="481" spans="1:24">
      <c r="A481">
        <v>1156.8057717805971</v>
      </c>
      <c r="B481">
        <v>12.12474062227869</v>
      </c>
      <c r="C481">
        <v>2.2158332507293821E-5</v>
      </c>
      <c r="D481">
        <v>9.122312068939209E-2</v>
      </c>
      <c r="E481">
        <v>18.817996442317959</v>
      </c>
      <c r="F481">
        <v>1</v>
      </c>
      <c r="G481">
        <v>12</v>
      </c>
      <c r="H481">
        <v>0.90232398098448829</v>
      </c>
      <c r="I481">
        <v>96</v>
      </c>
      <c r="J481">
        <v>1163.0458219180459</v>
      </c>
      <c r="K481">
        <v>8</v>
      </c>
      <c r="L481">
        <v>18.206004635219909</v>
      </c>
      <c r="M481">
        <v>864</v>
      </c>
      <c r="N481">
        <v>1171.9901175804871</v>
      </c>
      <c r="O481">
        <v>12</v>
      </c>
      <c r="P481">
        <v>18.92187882629927</v>
      </c>
      <c r="Q481">
        <v>840</v>
      </c>
      <c r="R481">
        <v>1113.421766359714</v>
      </c>
      <c r="S481">
        <v>8</v>
      </c>
      <c r="T481">
        <v>18.06726128250688</v>
      </c>
      <c r="U481">
        <v>336</v>
      </c>
      <c r="V481">
        <v>1218.7742580173281</v>
      </c>
      <c r="W481">
        <v>8</v>
      </c>
      <c r="X481">
        <v>18.493429278091568</v>
      </c>
    </row>
    <row r="482" spans="1:24">
      <c r="A482">
        <v>1158.687571271066</v>
      </c>
      <c r="B482">
        <v>12.123979896804681</v>
      </c>
      <c r="C482">
        <v>2.5067003760370629E-5</v>
      </c>
      <c r="D482">
        <v>8.8739991188049316E-2</v>
      </c>
      <c r="E482">
        <v>18.826870441436771</v>
      </c>
      <c r="F482">
        <v>1</v>
      </c>
      <c r="G482">
        <v>12</v>
      </c>
      <c r="H482">
        <v>0.90601473680093125</v>
      </c>
      <c r="I482">
        <v>96</v>
      </c>
      <c r="J482">
        <v>1164.8664223815681</v>
      </c>
      <c r="K482">
        <v>8</v>
      </c>
      <c r="L482">
        <v>18.20927219732641</v>
      </c>
      <c r="M482">
        <v>864</v>
      </c>
      <c r="N482">
        <v>1173.8823054631171</v>
      </c>
      <c r="O482">
        <v>12</v>
      </c>
      <c r="P482">
        <v>18.925698086179811</v>
      </c>
      <c r="Q482">
        <v>840</v>
      </c>
      <c r="R482">
        <v>1115.228492487965</v>
      </c>
      <c r="S482">
        <v>8</v>
      </c>
      <c r="T482">
        <v>18.069638253835809</v>
      </c>
      <c r="U482">
        <v>336</v>
      </c>
      <c r="V482">
        <v>1220.623600945137</v>
      </c>
      <c r="W482">
        <v>8</v>
      </c>
      <c r="X482">
        <v>18.497562744450491</v>
      </c>
    </row>
    <row r="483" spans="1:24">
      <c r="A483">
        <v>1160.570258168832</v>
      </c>
      <c r="B483">
        <v>12.12323749087316</v>
      </c>
      <c r="C483">
        <v>2.6040722033937591E-5</v>
      </c>
      <c r="D483">
        <v>8.635401725769043E-2</v>
      </c>
      <c r="E483">
        <v>18.83550584316254</v>
      </c>
      <c r="F483">
        <v>1</v>
      </c>
      <c r="G483">
        <v>12</v>
      </c>
      <c r="H483">
        <v>0.90954374805911931</v>
      </c>
      <c r="I483">
        <v>96</v>
      </c>
      <c r="J483">
        <v>1166.6873496013011</v>
      </c>
      <c r="K483">
        <v>8</v>
      </c>
      <c r="L483">
        <v>18.21254291154408</v>
      </c>
      <c r="M483">
        <v>864</v>
      </c>
      <c r="N483">
        <v>1175.774875271735</v>
      </c>
      <c r="O483">
        <v>12</v>
      </c>
      <c r="P483">
        <v>18.92950471440615</v>
      </c>
      <c r="Q483">
        <v>840</v>
      </c>
      <c r="R483">
        <v>1117.035456313348</v>
      </c>
      <c r="S483">
        <v>8</v>
      </c>
      <c r="T483">
        <v>18.072027220700569</v>
      </c>
      <c r="U483">
        <v>336</v>
      </c>
      <c r="V483">
        <v>1222.4733572195821</v>
      </c>
      <c r="W483">
        <v>8</v>
      </c>
      <c r="X483">
        <v>18.501687967355871</v>
      </c>
    </row>
    <row r="484" spans="1:24">
      <c r="A484">
        <v>1162.4538086136779</v>
      </c>
      <c r="B484">
        <v>12.122512648885261</v>
      </c>
      <c r="C484">
        <v>2.544151078866241E-5</v>
      </c>
      <c r="D484">
        <v>8.4070563316345215E-2</v>
      </c>
      <c r="E484">
        <v>18.843912899494171</v>
      </c>
      <c r="F484">
        <v>1</v>
      </c>
      <c r="G484">
        <v>12</v>
      </c>
      <c r="H484">
        <v>0.91291823230604074</v>
      </c>
      <c r="I484">
        <v>96</v>
      </c>
      <c r="J484">
        <v>1168.5086038924551</v>
      </c>
      <c r="K484">
        <v>8</v>
      </c>
      <c r="L484">
        <v>18.215816633894121</v>
      </c>
      <c r="M484">
        <v>864</v>
      </c>
      <c r="N484">
        <v>1177.6678257431749</v>
      </c>
      <c r="O484">
        <v>12</v>
      </c>
      <c r="P484">
        <v>18.933298762495799</v>
      </c>
      <c r="Q484">
        <v>840</v>
      </c>
      <c r="R484">
        <v>1118.8426590354179</v>
      </c>
      <c r="S484">
        <v>8</v>
      </c>
      <c r="T484">
        <v>18.074428007251701</v>
      </c>
      <c r="U484">
        <v>336</v>
      </c>
      <c r="V484">
        <v>1224.3235260163181</v>
      </c>
      <c r="W484">
        <v>8</v>
      </c>
      <c r="X484">
        <v>18.505804910991941</v>
      </c>
    </row>
    <row r="485" spans="1:24">
      <c r="A485">
        <v>1164.338199770385</v>
      </c>
      <c r="B485">
        <v>12.121804014460871</v>
      </c>
      <c r="C485">
        <v>2.38186469993934E-5</v>
      </c>
      <c r="D485">
        <v>8.1894993782043457E-2</v>
      </c>
      <c r="E485">
        <v>18.852102398872379</v>
      </c>
      <c r="F485">
        <v>1</v>
      </c>
      <c r="G485">
        <v>12</v>
      </c>
      <c r="H485">
        <v>0.91614597674042164</v>
      </c>
      <c r="I485">
        <v>96</v>
      </c>
      <c r="J485">
        <v>1170.330185555845</v>
      </c>
      <c r="K485">
        <v>8</v>
      </c>
      <c r="L485">
        <v>18.219093222306949</v>
      </c>
      <c r="M485">
        <v>864</v>
      </c>
      <c r="N485">
        <v>1179.5611556194251</v>
      </c>
      <c r="O485">
        <v>12</v>
      </c>
      <c r="P485">
        <v>18.937080281857039</v>
      </c>
      <c r="Q485">
        <v>840</v>
      </c>
      <c r="R485">
        <v>1120.650101836143</v>
      </c>
      <c r="S485">
        <v>8</v>
      </c>
      <c r="T485">
        <v>18.076840438573669</v>
      </c>
      <c r="U485">
        <v>336</v>
      </c>
      <c r="V485">
        <v>1226.174106507417</v>
      </c>
      <c r="W485">
        <v>8</v>
      </c>
      <c r="X485">
        <v>18.509913540865981</v>
      </c>
    </row>
    <row r="486" spans="1:24">
      <c r="A486">
        <v>1166.223409882567</v>
      </c>
      <c r="B486">
        <v>12.121110112357091</v>
      </c>
      <c r="C486">
        <v>2.1821276181832608E-5</v>
      </c>
      <c r="D486">
        <v>7.9820752143859863E-2</v>
      </c>
      <c r="E486">
        <v>18.860084474086761</v>
      </c>
      <c r="F486">
        <v>1</v>
      </c>
      <c r="G486">
        <v>12</v>
      </c>
      <c r="H486">
        <v>0.91923428577341815</v>
      </c>
      <c r="I486">
        <v>96</v>
      </c>
      <c r="J486">
        <v>1172.152094878076</v>
      </c>
      <c r="K486">
        <v>8</v>
      </c>
      <c r="L486">
        <v>18.222372536606851</v>
      </c>
      <c r="M486">
        <v>864</v>
      </c>
      <c r="N486">
        <v>1181.4548636476111</v>
      </c>
      <c r="O486">
        <v>12</v>
      </c>
      <c r="P486">
        <v>18.940849323784779</v>
      </c>
      <c r="Q486">
        <v>840</v>
      </c>
      <c r="R486">
        <v>1122.457785880001</v>
      </c>
      <c r="S486">
        <v>8</v>
      </c>
      <c r="T486">
        <v>18.079264340702341</v>
      </c>
      <c r="U486">
        <v>336</v>
      </c>
      <c r="V486">
        <v>1228.0250978615029</v>
      </c>
      <c r="W486">
        <v>8</v>
      </c>
      <c r="X486">
        <v>18.51401382378155</v>
      </c>
    </row>
    <row r="487" spans="1:24">
      <c r="A487">
        <v>1168.1094182071911</v>
      </c>
      <c r="B487">
        <v>12.1204295619011</v>
      </c>
      <c r="C487">
        <v>1.9836388931881999E-5</v>
      </c>
      <c r="D487">
        <v>7.7852010726928711E-2</v>
      </c>
      <c r="E487">
        <v>18.867869675159451</v>
      </c>
      <c r="F487">
        <v>1</v>
      </c>
      <c r="G487">
        <v>12</v>
      </c>
      <c r="H487">
        <v>0.9221908276461146</v>
      </c>
      <c r="I487">
        <v>96</v>
      </c>
      <c r="J487">
        <v>1173.974332131736</v>
      </c>
      <c r="K487">
        <v>8</v>
      </c>
      <c r="L487">
        <v>18.225654438496619</v>
      </c>
      <c r="M487">
        <v>864</v>
      </c>
      <c r="N487">
        <v>1183.3489485799889</v>
      </c>
      <c r="O487">
        <v>12</v>
      </c>
      <c r="P487">
        <v>18.94460593945659</v>
      </c>
      <c r="Q487">
        <v>840</v>
      </c>
      <c r="R487">
        <v>1124.2657123140709</v>
      </c>
      <c r="S487">
        <v>8</v>
      </c>
      <c r="T487">
        <v>18.081699540641718</v>
      </c>
      <c r="U487">
        <v>336</v>
      </c>
      <c r="V487">
        <v>1229.876499243881</v>
      </c>
      <c r="W487">
        <v>8</v>
      </c>
      <c r="X487">
        <v>18.518105727812181</v>
      </c>
    </row>
    <row r="488" spans="1:24">
      <c r="A488">
        <v>1169.996205056362</v>
      </c>
      <c r="B488">
        <v>12.119761293511621</v>
      </c>
      <c r="C488">
        <v>1.8188558007406489E-5</v>
      </c>
      <c r="D488">
        <v>7.5972080230712891E-2</v>
      </c>
      <c r="E488">
        <v>18.875466883182529</v>
      </c>
      <c r="F488">
        <v>1</v>
      </c>
      <c r="G488">
        <v>12</v>
      </c>
      <c r="H488">
        <v>0.92502191385319299</v>
      </c>
      <c r="I488">
        <v>96</v>
      </c>
      <c r="J488">
        <v>1175.7968975755859</v>
      </c>
      <c r="K488">
        <v>8</v>
      </c>
      <c r="L488">
        <v>18.228938791542021</v>
      </c>
      <c r="M488">
        <v>864</v>
      </c>
      <c r="N488">
        <v>1185.2434091739351</v>
      </c>
      <c r="O488">
        <v>12</v>
      </c>
      <c r="P488">
        <v>18.948350179928951</v>
      </c>
      <c r="Q488">
        <v>840</v>
      </c>
      <c r="R488">
        <v>1126.0738822681351</v>
      </c>
      <c r="S488">
        <v>8</v>
      </c>
      <c r="T488">
        <v>18.08414586638008</v>
      </c>
      <c r="U488">
        <v>336</v>
      </c>
      <c r="V488">
        <v>1231.7283098166631</v>
      </c>
      <c r="W488">
        <v>8</v>
      </c>
      <c r="X488">
        <v>18.522189222275479</v>
      </c>
    </row>
    <row r="489" spans="1:24">
      <c r="A489">
        <v>1171.88375163052</v>
      </c>
      <c r="B489">
        <v>12.11910481597557</v>
      </c>
      <c r="C489">
        <v>1.72398068690599E-5</v>
      </c>
      <c r="D489">
        <v>7.4162483215332031E-2</v>
      </c>
      <c r="E489">
        <v>18.882883131504059</v>
      </c>
      <c r="F489">
        <v>1</v>
      </c>
      <c r="G489">
        <v>12</v>
      </c>
      <c r="H489">
        <v>0.92773252317619159</v>
      </c>
      <c r="I489">
        <v>96</v>
      </c>
      <c r="J489">
        <v>1177.6197914547399</v>
      </c>
      <c r="K489">
        <v>8</v>
      </c>
      <c r="L489">
        <v>18.232225461156169</v>
      </c>
      <c r="M489">
        <v>864</v>
      </c>
      <c r="N489">
        <v>1187.1382441919279</v>
      </c>
      <c r="O489">
        <v>12</v>
      </c>
      <c r="P489">
        <v>18.95208209613353</v>
      </c>
      <c r="Q489">
        <v>840</v>
      </c>
      <c r="R489">
        <v>1127.8822968547729</v>
      </c>
      <c r="S489">
        <v>8</v>
      </c>
      <c r="T489">
        <v>18.086603146905389</v>
      </c>
      <c r="U489">
        <v>336</v>
      </c>
      <c r="V489">
        <v>1233.5805287388901</v>
      </c>
      <c r="W489">
        <v>8</v>
      </c>
      <c r="X489">
        <v>18.526264277707821</v>
      </c>
    </row>
    <row r="490" spans="1:24">
      <c r="A490">
        <v>1173.772039835088</v>
      </c>
      <c r="B490">
        <v>12.11846444789677</v>
      </c>
      <c r="C490">
        <v>2.1559121262032521E-5</v>
      </c>
      <c r="D490">
        <v>7.2233676910400391E-2</v>
      </c>
      <c r="E490">
        <v>18.890106499195099</v>
      </c>
      <c r="F490">
        <v>1</v>
      </c>
      <c r="G490">
        <v>12</v>
      </c>
      <c r="H490">
        <v>0.93031272742038185</v>
      </c>
      <c r="I490">
        <v>96</v>
      </c>
      <c r="J490">
        <v>1179.443014000856</v>
      </c>
      <c r="K490">
        <v>8</v>
      </c>
      <c r="L490">
        <v>18.235514314583799</v>
      </c>
      <c r="M490">
        <v>864</v>
      </c>
      <c r="N490">
        <v>1189.0334524015409</v>
      </c>
      <c r="O490">
        <v>12</v>
      </c>
      <c r="P490">
        <v>18.955801738873731</v>
      </c>
      <c r="Q490">
        <v>840</v>
      </c>
      <c r="R490">
        <v>1129.6909571694639</v>
      </c>
      <c r="S490">
        <v>8</v>
      </c>
      <c r="T490">
        <v>18.089071212220102</v>
      </c>
      <c r="U490">
        <v>336</v>
      </c>
      <c r="V490">
        <v>1235.433155166661</v>
      </c>
      <c r="W490">
        <v>8</v>
      </c>
      <c r="X490">
        <v>18.5303308658393</v>
      </c>
    </row>
    <row r="491" spans="1:24">
      <c r="A491">
        <v>1175.6610503816919</v>
      </c>
      <c r="B491">
        <v>12.117839686748599</v>
      </c>
      <c r="C491">
        <v>2.2058463966426189E-5</v>
      </c>
      <c r="D491">
        <v>7.0458650588989258E-2</v>
      </c>
      <c r="E491">
        <v>18.897152364254001</v>
      </c>
      <c r="F491">
        <v>1</v>
      </c>
      <c r="G491">
        <v>12</v>
      </c>
      <c r="H491">
        <v>0.93277520634789102</v>
      </c>
      <c r="I491">
        <v>96</v>
      </c>
      <c r="J491">
        <v>1181.2665654323141</v>
      </c>
      <c r="K491">
        <v>8</v>
      </c>
      <c r="L491">
        <v>18.238805220885549</v>
      </c>
      <c r="M491">
        <v>864</v>
      </c>
      <c r="N491">
        <v>1190.929032575428</v>
      </c>
      <c r="O491">
        <v>12</v>
      </c>
      <c r="P491">
        <v>18.959509158821291</v>
      </c>
      <c r="Q491">
        <v>840</v>
      </c>
      <c r="R491">
        <v>1131.499864290686</v>
      </c>
      <c r="S491">
        <v>8</v>
      </c>
      <c r="T491">
        <v>18.09154989335536</v>
      </c>
      <c r="U491">
        <v>336</v>
      </c>
      <c r="V491">
        <v>1237.286188253245</v>
      </c>
      <c r="W491">
        <v>8</v>
      </c>
      <c r="X491">
        <v>18.534388959569341</v>
      </c>
    </row>
    <row r="492" spans="1:24">
      <c r="A492">
        <v>1177.550765519484</v>
      </c>
      <c r="B492">
        <v>12.117229131687401</v>
      </c>
      <c r="C492">
        <v>2.0672787961736879E-5</v>
      </c>
      <c r="D492">
        <v>6.8810582160949707E-2</v>
      </c>
      <c r="E492">
        <v>18.904033422470089</v>
      </c>
      <c r="F492">
        <v>1</v>
      </c>
      <c r="G492">
        <v>12</v>
      </c>
      <c r="H492">
        <v>0.93512789255876028</v>
      </c>
      <c r="I492">
        <v>96</v>
      </c>
      <c r="J492">
        <v>1183.0904459544031</v>
      </c>
      <c r="K492">
        <v>8</v>
      </c>
      <c r="L492">
        <v>18.242098050921989</v>
      </c>
      <c r="M492">
        <v>864</v>
      </c>
      <c r="N492">
        <v>1192.8249834913111</v>
      </c>
      <c r="O492">
        <v>12</v>
      </c>
      <c r="P492">
        <v>18.963204406513022</v>
      </c>
      <c r="Q492">
        <v>840</v>
      </c>
      <c r="R492">
        <v>1133.3090192800209</v>
      </c>
      <c r="S492">
        <v>8</v>
      </c>
      <c r="T492">
        <v>18.094039022384489</v>
      </c>
      <c r="U492">
        <v>336</v>
      </c>
      <c r="V492">
        <v>1239.1396271492019</v>
      </c>
      <c r="W492">
        <v>8</v>
      </c>
      <c r="X492">
        <v>18.53843853294256</v>
      </c>
    </row>
    <row r="493" spans="1:24">
      <c r="A493">
        <v>1179.4411687671211</v>
      </c>
      <c r="B493">
        <v>12.116631047572151</v>
      </c>
      <c r="C493">
        <v>1.847568006242695E-5</v>
      </c>
      <c r="D493">
        <v>6.7267417907714844E-2</v>
      </c>
      <c r="E493">
        <v>18.910760164260861</v>
      </c>
      <c r="F493">
        <v>1</v>
      </c>
      <c r="G493">
        <v>12</v>
      </c>
      <c r="H493">
        <v>0.93737846016773019</v>
      </c>
      <c r="I493">
        <v>96</v>
      </c>
      <c r="J493">
        <v>1184.914655759495</v>
      </c>
      <c r="K493">
        <v>8</v>
      </c>
      <c r="L493">
        <v>18.245392677337811</v>
      </c>
      <c r="M493">
        <v>864</v>
      </c>
      <c r="N493">
        <v>1194.721303931962</v>
      </c>
      <c r="O493">
        <v>12</v>
      </c>
      <c r="P493">
        <v>18.966887532347759</v>
      </c>
      <c r="Q493">
        <v>840</v>
      </c>
      <c r="R493">
        <v>1135.1184231822599</v>
      </c>
      <c r="S493">
        <v>8</v>
      </c>
      <c r="T493">
        <v>18.096538432435981</v>
      </c>
      <c r="U493">
        <v>336</v>
      </c>
      <c r="V493">
        <v>1240.9934710024961</v>
      </c>
      <c r="W493">
        <v>8</v>
      </c>
      <c r="X493">
        <v>18.54247956112518</v>
      </c>
    </row>
    <row r="494" spans="1:24">
      <c r="A494">
        <v>1181.3322446922971</v>
      </c>
      <c r="B494">
        <v>12.11604357601993</v>
      </c>
      <c r="C494">
        <v>1.595399940525211E-5</v>
      </c>
      <c r="D494">
        <v>6.5811872482299805E-2</v>
      </c>
      <c r="E494">
        <v>18.917341351509091</v>
      </c>
      <c r="F494">
        <v>1</v>
      </c>
      <c r="G494">
        <v>12</v>
      </c>
      <c r="H494">
        <v>0.93953339806232772</v>
      </c>
      <c r="I494">
        <v>96</v>
      </c>
      <c r="J494">
        <v>1186.739195027229</v>
      </c>
      <c r="K494">
        <v>8</v>
      </c>
      <c r="L494">
        <v>18.24868897454575</v>
      </c>
      <c r="M494">
        <v>864</v>
      </c>
      <c r="N494">
        <v>1196.6179926851969</v>
      </c>
      <c r="O494">
        <v>12</v>
      </c>
      <c r="P494">
        <v>18.970558586583358</v>
      </c>
      <c r="Q494">
        <v>840</v>
      </c>
      <c r="R494">
        <v>1136.9280770255029</v>
      </c>
      <c r="S494">
        <v>8</v>
      </c>
      <c r="T494">
        <v>18.099047957705789</v>
      </c>
      <c r="U494">
        <v>336</v>
      </c>
      <c r="V494">
        <v>1242.847718958609</v>
      </c>
      <c r="W494">
        <v>8</v>
      </c>
      <c r="X494">
        <v>18.546512020381801</v>
      </c>
    </row>
    <row r="495" spans="1:24">
      <c r="A495">
        <v>1183.2239787372939</v>
      </c>
      <c r="B495">
        <v>12.115459545299601</v>
      </c>
      <c r="C495">
        <v>7.7398119180394076E-6</v>
      </c>
      <c r="D495">
        <v>6.4321160316467285E-2</v>
      </c>
      <c r="E495">
        <v>18.923773467540741</v>
      </c>
      <c r="F495">
        <v>1</v>
      </c>
      <c r="G495">
        <v>12</v>
      </c>
      <c r="H495">
        <v>0.94159122183625132</v>
      </c>
      <c r="I495">
        <v>96</v>
      </c>
      <c r="J495">
        <v>1188.5640639246831</v>
      </c>
      <c r="K495">
        <v>8</v>
      </c>
      <c r="L495">
        <v>18.25198681871063</v>
      </c>
      <c r="M495">
        <v>864</v>
      </c>
      <c r="N495">
        <v>1198.5150485438551</v>
      </c>
      <c r="O495">
        <v>12</v>
      </c>
      <c r="P495">
        <v>18.974217619333839</v>
      </c>
      <c r="Q495">
        <v>840</v>
      </c>
      <c r="R495">
        <v>1138.7379818212739</v>
      </c>
      <c r="S495">
        <v>8</v>
      </c>
      <c r="T495">
        <v>18.1015674334691</v>
      </c>
      <c r="U495">
        <v>336</v>
      </c>
      <c r="V495">
        <v>1244.702370160647</v>
      </c>
      <c r="W495">
        <v>8</v>
      </c>
      <c r="X495">
        <v>18.55053588805265</v>
      </c>
    </row>
    <row r="496" spans="1:24">
      <c r="A496">
        <v>1185.1163559944191</v>
      </c>
      <c r="B496">
        <v>12.11487711316965</v>
      </c>
      <c r="C496">
        <v>3.7825209857483828E-6</v>
      </c>
      <c r="D496">
        <v>6.2987208366394043E-2</v>
      </c>
      <c r="E496">
        <v>18.93007218837738</v>
      </c>
      <c r="F496">
        <v>1</v>
      </c>
      <c r="G496">
        <v>12</v>
      </c>
      <c r="H496">
        <v>0.94356449702578493</v>
      </c>
      <c r="I496">
        <v>96</v>
      </c>
      <c r="J496">
        <v>1190.389262606554</v>
      </c>
      <c r="K496">
        <v>8</v>
      </c>
      <c r="L496">
        <v>18.255286087733229</v>
      </c>
      <c r="M496">
        <v>864</v>
      </c>
      <c r="N496">
        <v>1200.412470305788</v>
      </c>
      <c r="O496">
        <v>12</v>
      </c>
      <c r="P496">
        <v>18.97786468056664</v>
      </c>
      <c r="Q496">
        <v>840</v>
      </c>
      <c r="R496">
        <v>1140.548138564621</v>
      </c>
      <c r="S496">
        <v>8</v>
      </c>
      <c r="T496">
        <v>18.104096696091482</v>
      </c>
      <c r="U496">
        <v>336</v>
      </c>
      <c r="V496">
        <v>1246.557423749452</v>
      </c>
      <c r="W496">
        <v>8</v>
      </c>
      <c r="X496">
        <v>18.55455114253121</v>
      </c>
    </row>
    <row r="497" spans="1:24">
      <c r="A497">
        <v>1187.0093631243931</v>
      </c>
      <c r="B497">
        <v>12.114297079034261</v>
      </c>
      <c r="C497">
        <v>3.657685309660375E-6</v>
      </c>
      <c r="D497">
        <v>6.1756372451782227E-2</v>
      </c>
      <c r="E497">
        <v>18.936247825622559</v>
      </c>
      <c r="F497">
        <v>1</v>
      </c>
      <c r="G497">
        <v>12</v>
      </c>
      <c r="H497">
        <v>0.94545926471523778</v>
      </c>
      <c r="I497">
        <v>96</v>
      </c>
      <c r="J497">
        <v>1192.214791215328</v>
      </c>
      <c r="K497">
        <v>8</v>
      </c>
      <c r="L497">
        <v>18.258586661234229</v>
      </c>
      <c r="M497">
        <v>864</v>
      </c>
      <c r="N497">
        <v>1202.3102567738449</v>
      </c>
      <c r="O497">
        <v>12</v>
      </c>
      <c r="P497">
        <v>18.981499820100058</v>
      </c>
      <c r="Q497">
        <v>840</v>
      </c>
      <c r="R497">
        <v>1142.3585482342301</v>
      </c>
      <c r="S497">
        <v>8</v>
      </c>
      <c r="T497">
        <v>18.106635583039481</v>
      </c>
      <c r="U497">
        <v>336</v>
      </c>
      <c r="V497">
        <v>1248.4128788637049</v>
      </c>
      <c r="W497">
        <v>8</v>
      </c>
      <c r="X497">
        <v>18.558557763242231</v>
      </c>
    </row>
    <row r="498" spans="1:24">
      <c r="A498">
        <v>1188.902987819321</v>
      </c>
      <c r="B498">
        <v>12.1137209790614</v>
      </c>
      <c r="C498">
        <v>5.243098396098822E-6</v>
      </c>
      <c r="D498">
        <v>6.058037281036377E-2</v>
      </c>
      <c r="E498">
        <v>18.942305862903591</v>
      </c>
      <c r="F498">
        <v>1</v>
      </c>
      <c r="G498">
        <v>12</v>
      </c>
      <c r="H498">
        <v>0.94727904290119536</v>
      </c>
      <c r="I498">
        <v>96</v>
      </c>
      <c r="J498">
        <v>1194.0406498814509</v>
      </c>
      <c r="K498">
        <v>8</v>
      </c>
      <c r="L498">
        <v>18.261888420538039</v>
      </c>
      <c r="M498">
        <v>864</v>
      </c>
      <c r="N498">
        <v>1204.2084067558551</v>
      </c>
      <c r="O498">
        <v>12</v>
      </c>
      <c r="P498">
        <v>18.98512308760068</v>
      </c>
      <c r="Q498">
        <v>840</v>
      </c>
      <c r="R498">
        <v>1144.169211792534</v>
      </c>
      <c r="S498">
        <v>8</v>
      </c>
      <c r="T498">
        <v>18.109183932890719</v>
      </c>
      <c r="U498">
        <v>336</v>
      </c>
      <c r="V498">
        <v>1250.2687346400289</v>
      </c>
      <c r="W498">
        <v>8</v>
      </c>
      <c r="X498">
        <v>18.562555730620161</v>
      </c>
    </row>
    <row r="499" spans="1:24">
      <c r="A499">
        <v>1190.797218319693</v>
      </c>
      <c r="B499">
        <v>12.113150454293571</v>
      </c>
      <c r="C499">
        <v>7.3528213221374372E-6</v>
      </c>
      <c r="D499">
        <v>5.9439539909362793E-2</v>
      </c>
      <c r="E499">
        <v>18.948249816894531</v>
      </c>
      <c r="F499">
        <v>1</v>
      </c>
      <c r="G499">
        <v>12</v>
      </c>
      <c r="H499">
        <v>0.94902604482914166</v>
      </c>
      <c r="I499">
        <v>96</v>
      </c>
      <c r="J499">
        <v>1195.866838723505</v>
      </c>
      <c r="K499">
        <v>8</v>
      </c>
      <c r="L499">
        <v>18.265191248656659</v>
      </c>
      <c r="M499">
        <v>864</v>
      </c>
      <c r="N499">
        <v>1206.1069190646151</v>
      </c>
      <c r="O499">
        <v>12</v>
      </c>
      <c r="P499">
        <v>18.98873453258102</v>
      </c>
      <c r="Q499">
        <v>840</v>
      </c>
      <c r="R499">
        <v>1145.9801301858231</v>
      </c>
      <c r="S499">
        <v>8</v>
      </c>
      <c r="T499">
        <v>18.11174158534331</v>
      </c>
      <c r="U499">
        <v>336</v>
      </c>
      <c r="V499">
        <v>1252.124990213091</v>
      </c>
      <c r="W499">
        <v>8</v>
      </c>
      <c r="X499">
        <v>18.566545026088018</v>
      </c>
    </row>
    <row r="500" spans="1:24">
      <c r="A500">
        <v>1192.692043217545</v>
      </c>
      <c r="B500">
        <v>12.11258679093649</v>
      </c>
      <c r="C500">
        <v>9.2128728959861572E-6</v>
      </c>
      <c r="D500">
        <v>5.8333873748779297E-2</v>
      </c>
      <c r="E500">
        <v>18.954083204269409</v>
      </c>
      <c r="F500">
        <v>1</v>
      </c>
      <c r="G500">
        <v>12</v>
      </c>
      <c r="H500">
        <v>0.95070251905858427</v>
      </c>
      <c r="I500">
        <v>96</v>
      </c>
      <c r="J500">
        <v>1197.6933578483699</v>
      </c>
      <c r="K500">
        <v>8</v>
      </c>
      <c r="L500">
        <v>18.268495030273549</v>
      </c>
      <c r="M500">
        <v>864</v>
      </c>
      <c r="N500">
        <v>1208.005792517873</v>
      </c>
      <c r="O500">
        <v>12</v>
      </c>
      <c r="P500">
        <v>18.992334204397231</v>
      </c>
      <c r="Q500">
        <v>840</v>
      </c>
      <c r="R500">
        <v>1147.7913043443571</v>
      </c>
      <c r="S500">
        <v>8</v>
      </c>
      <c r="T500">
        <v>18.114308381224909</v>
      </c>
      <c r="U500">
        <v>336</v>
      </c>
      <c r="V500">
        <v>1253.9816447157</v>
      </c>
      <c r="W500">
        <v>8</v>
      </c>
      <c r="X500">
        <v>18.570525632036599</v>
      </c>
    </row>
    <row r="501" spans="1:24">
      <c r="A501">
        <v>1194.5874514563641</v>
      </c>
      <c r="B501">
        <v>12.11203058903885</v>
      </c>
      <c r="C501">
        <v>1.0286459710434631E-5</v>
      </c>
      <c r="D501">
        <v>5.7265162467956543E-2</v>
      </c>
      <c r="E501">
        <v>18.959809720516201</v>
      </c>
      <c r="F501">
        <v>1</v>
      </c>
      <c r="G501">
        <v>12</v>
      </c>
      <c r="H501">
        <v>0.95231090513559769</v>
      </c>
      <c r="I501">
        <v>96</v>
      </c>
      <c r="J501">
        <v>1199.5202073513981</v>
      </c>
      <c r="K501">
        <v>8</v>
      </c>
      <c r="L501">
        <v>18.27179965172737</v>
      </c>
      <c r="M501">
        <v>864</v>
      </c>
      <c r="N501">
        <v>1209.905025938313</v>
      </c>
      <c r="O501">
        <v>12</v>
      </c>
      <c r="P501">
        <v>18.99592215224693</v>
      </c>
      <c r="Q501">
        <v>840</v>
      </c>
      <c r="R501">
        <v>1149.60273518248</v>
      </c>
      <c r="S501">
        <v>8</v>
      </c>
      <c r="T501">
        <v>18.116884162501108</v>
      </c>
      <c r="U501">
        <v>336</v>
      </c>
      <c r="V501">
        <v>1255.838697278904</v>
      </c>
      <c r="W501">
        <v>8</v>
      </c>
      <c r="X501">
        <v>18.57449753180402</v>
      </c>
    </row>
    <row r="502" spans="1:24">
      <c r="A502">
        <v>1196.483432349027</v>
      </c>
      <c r="B502">
        <v>12.11148191999373</v>
      </c>
      <c r="C502">
        <v>1.0611032468285649E-5</v>
      </c>
      <c r="D502">
        <v>5.6239962577819817E-2</v>
      </c>
      <c r="E502">
        <v>18.96543371677399</v>
      </c>
      <c r="F502">
        <v>1</v>
      </c>
      <c r="G502">
        <v>12</v>
      </c>
      <c r="H502">
        <v>0.95385421932651193</v>
      </c>
      <c r="I502">
        <v>96</v>
      </c>
      <c r="J502">
        <v>1201.347387316571</v>
      </c>
      <c r="K502">
        <v>8</v>
      </c>
      <c r="L502">
        <v>18.275105000995922</v>
      </c>
      <c r="M502">
        <v>864</v>
      </c>
      <c r="N502">
        <v>1211.8046181535381</v>
      </c>
      <c r="O502">
        <v>12</v>
      </c>
      <c r="P502">
        <v>18.999498425167101</v>
      </c>
      <c r="Q502">
        <v>840</v>
      </c>
      <c r="R502">
        <v>1151.4144235987301</v>
      </c>
      <c r="S502">
        <v>8</v>
      </c>
      <c r="T502">
        <v>18.119468772283408</v>
      </c>
      <c r="U502">
        <v>336</v>
      </c>
      <c r="V502">
        <v>1257.6961470320839</v>
      </c>
      <c r="W502">
        <v>8</v>
      </c>
      <c r="X502">
        <v>18.578460709655761</v>
      </c>
    </row>
    <row r="503" spans="1:24">
      <c r="A503">
        <v>1198.3799756434009</v>
      </c>
      <c r="B503">
        <v>12.11094042330441</v>
      </c>
      <c r="C503">
        <v>1.0298943278044809E-5</v>
      </c>
      <c r="D503">
        <v>5.5253505706787109E-2</v>
      </c>
      <c r="E503">
        <v>18.970959067344669</v>
      </c>
      <c r="F503">
        <v>1</v>
      </c>
      <c r="G503">
        <v>12</v>
      </c>
      <c r="H503">
        <v>0.95533516623042058</v>
      </c>
      <c r="I503">
        <v>96</v>
      </c>
      <c r="J503">
        <v>1203.17489781667</v>
      </c>
      <c r="K503">
        <v>8</v>
      </c>
      <c r="L503">
        <v>18.278410967679871</v>
      </c>
      <c r="M503">
        <v>864</v>
      </c>
      <c r="N503">
        <v>1213.704567996054</v>
      </c>
      <c r="O503">
        <v>12</v>
      </c>
      <c r="P503">
        <v>19.003063072032109</v>
      </c>
      <c r="Q503">
        <v>840</v>
      </c>
      <c r="R503">
        <v>1153.226370475958</v>
      </c>
      <c r="S503">
        <v>8</v>
      </c>
      <c r="T503">
        <v>18.122062054836611</v>
      </c>
      <c r="U503">
        <v>336</v>
      </c>
      <c r="V503">
        <v>1259.5539931030501</v>
      </c>
      <c r="W503">
        <v>8</v>
      </c>
      <c r="X503">
        <v>18.582415150764991</v>
      </c>
    </row>
    <row r="504" spans="1:24">
      <c r="A504">
        <v>1200.2770714747469</v>
      </c>
      <c r="B504">
        <v>12.11040559959884</v>
      </c>
      <c r="C504">
        <v>9.6872484651594482E-6</v>
      </c>
      <c r="D504">
        <v>5.4314732551574707E-2</v>
      </c>
      <c r="E504">
        <v>18.976390540599819</v>
      </c>
      <c r="F504">
        <v>1</v>
      </c>
      <c r="G504">
        <v>12</v>
      </c>
      <c r="H504">
        <v>0.95675720432121369</v>
      </c>
      <c r="I504">
        <v>96</v>
      </c>
      <c r="J504">
        <v>1205.002738913438</v>
      </c>
      <c r="K504">
        <v>8</v>
      </c>
      <c r="L504">
        <v>18.281717442986661</v>
      </c>
      <c r="M504">
        <v>864</v>
      </c>
      <c r="N504">
        <v>1215.604874303257</v>
      </c>
      <c r="O504">
        <v>12</v>
      </c>
      <c r="P504">
        <v>19.00661614155182</v>
      </c>
      <c r="Q504">
        <v>840</v>
      </c>
      <c r="R504">
        <v>1155.038576681442</v>
      </c>
      <c r="S504">
        <v>8</v>
      </c>
      <c r="T504">
        <v>18.124663855585801</v>
      </c>
      <c r="U504">
        <v>336</v>
      </c>
      <c r="V504">
        <v>1261.4122346181259</v>
      </c>
      <c r="W504">
        <v>8</v>
      </c>
      <c r="X504">
        <v>18.58636084119324</v>
      </c>
    </row>
    <row r="505" spans="1:24">
      <c r="A505">
        <v>1202.1747104551371</v>
      </c>
      <c r="B505">
        <v>12.10987682769335</v>
      </c>
      <c r="C505">
        <v>8.8758165705249414E-6</v>
      </c>
      <c r="D505">
        <v>5.3414106369018548E-2</v>
      </c>
      <c r="E505">
        <v>18.981731951236721</v>
      </c>
      <c r="F505">
        <v>1</v>
      </c>
      <c r="G505">
        <v>12</v>
      </c>
      <c r="H505">
        <v>0.95812302023346574</v>
      </c>
      <c r="I505">
        <v>96</v>
      </c>
      <c r="J505">
        <v>1206.8309106577369</v>
      </c>
      <c r="K505">
        <v>8</v>
      </c>
      <c r="L505">
        <v>18.285024319714321</v>
      </c>
      <c r="M505">
        <v>864</v>
      </c>
      <c r="N505">
        <v>1217.505535917413</v>
      </c>
      <c r="O505">
        <v>12</v>
      </c>
      <c r="P505">
        <v>19.010157682269771</v>
      </c>
      <c r="Q505">
        <v>840</v>
      </c>
      <c r="R505">
        <v>1156.8510430670001</v>
      </c>
      <c r="S505">
        <v>8</v>
      </c>
      <c r="T505">
        <v>18.12727402112278</v>
      </c>
      <c r="U505">
        <v>336</v>
      </c>
      <c r="V505">
        <v>1263.2708707022459</v>
      </c>
      <c r="W505">
        <v>8</v>
      </c>
      <c r="X505">
        <v>18.590297767871501</v>
      </c>
    </row>
    <row r="506" spans="1:24">
      <c r="A506">
        <v>1204.072883578141</v>
      </c>
      <c r="B506">
        <v>12.109353578446241</v>
      </c>
      <c r="C506">
        <v>8.1143189463311893E-6</v>
      </c>
      <c r="D506">
        <v>5.2555203437805183E-2</v>
      </c>
      <c r="E506">
        <v>18.986987471580509</v>
      </c>
      <c r="F506">
        <v>1</v>
      </c>
      <c r="G506">
        <v>12</v>
      </c>
      <c r="H506">
        <v>0.95943565901232697</v>
      </c>
      <c r="I506">
        <v>96</v>
      </c>
      <c r="J506">
        <v>1208.6594130897081</v>
      </c>
      <c r="K506">
        <v>8</v>
      </c>
      <c r="L506">
        <v>18.2883314922354</v>
      </c>
      <c r="M506">
        <v>864</v>
      </c>
      <c r="N506">
        <v>1219.406551685639</v>
      </c>
      <c r="O506">
        <v>12</v>
      </c>
      <c r="P506">
        <v>19.013687742561501</v>
      </c>
      <c r="Q506">
        <v>840</v>
      </c>
      <c r="R506">
        <v>1158.6637704691129</v>
      </c>
      <c r="S506">
        <v>8</v>
      </c>
      <c r="T506">
        <v>18.1298923992121</v>
      </c>
      <c r="U506">
        <v>336</v>
      </c>
      <c r="V506">
        <v>1265.129900479033</v>
      </c>
      <c r="W506">
        <v>8</v>
      </c>
      <c r="X506">
        <v>18.594225918581639</v>
      </c>
    </row>
    <row r="507" spans="1:24">
      <c r="A507">
        <v>1205.971582263699</v>
      </c>
      <c r="B507">
        <v>12.108869927845239</v>
      </c>
      <c r="C507">
        <v>4.3817322310207851E-5</v>
      </c>
      <c r="D507">
        <v>5.1777958869934082E-2</v>
      </c>
      <c r="E507">
        <v>18.992165267467499</v>
      </c>
      <c r="F507">
        <v>1</v>
      </c>
      <c r="G507">
        <v>12</v>
      </c>
      <c r="H507">
        <v>0.96069413323690722</v>
      </c>
      <c r="I507">
        <v>96</v>
      </c>
      <c r="J507">
        <v>1210.4882462389321</v>
      </c>
      <c r="K507">
        <v>8</v>
      </c>
      <c r="L507">
        <v>18.291638856480819</v>
      </c>
      <c r="M507">
        <v>864</v>
      </c>
      <c r="N507">
        <v>1221.307920459896</v>
      </c>
      <c r="O507">
        <v>12</v>
      </c>
      <c r="P507">
        <v>19.017206370632891</v>
      </c>
      <c r="Q507">
        <v>840</v>
      </c>
      <c r="R507">
        <v>1160.476759709034</v>
      </c>
      <c r="S507">
        <v>8</v>
      </c>
      <c r="T507">
        <v>18.13251883879656</v>
      </c>
      <c r="U507">
        <v>336</v>
      </c>
      <c r="V507">
        <v>1266.989323070891</v>
      </c>
      <c r="W507">
        <v>8</v>
      </c>
      <c r="X507">
        <v>18.59814528193812</v>
      </c>
    </row>
    <row r="508" spans="1:24">
      <c r="A508">
        <v>1207.870798738024</v>
      </c>
      <c r="B508">
        <v>12.108423697712711</v>
      </c>
      <c r="C508">
        <v>5.0084073250300509E-5</v>
      </c>
      <c r="D508">
        <v>5.0702095031738281E-2</v>
      </c>
      <c r="E508">
        <v>18.997235476970669</v>
      </c>
      <c r="F508">
        <v>1</v>
      </c>
      <c r="G508">
        <v>12</v>
      </c>
      <c r="H508">
        <v>0.96187626071855226</v>
      </c>
      <c r="I508">
        <v>96</v>
      </c>
      <c r="J508">
        <v>1212.31741012458</v>
      </c>
      <c r="K508">
        <v>8</v>
      </c>
      <c r="L508">
        <v>18.29494630992383</v>
      </c>
      <c r="M508">
        <v>864</v>
      </c>
      <c r="N508">
        <v>1223.2096410969591</v>
      </c>
      <c r="O508">
        <v>12</v>
      </c>
      <c r="P508">
        <v>19.020713614518609</v>
      </c>
      <c r="Q508">
        <v>840</v>
      </c>
      <c r="R508">
        <v>1162.290011592914</v>
      </c>
      <c r="S508">
        <v>8</v>
      </c>
      <c r="T508">
        <v>18.13515319000232</v>
      </c>
      <c r="U508">
        <v>336</v>
      </c>
      <c r="V508">
        <v>1268.849137599085</v>
      </c>
      <c r="W508">
        <v>8</v>
      </c>
      <c r="X508">
        <v>18.60205584737017</v>
      </c>
    </row>
    <row r="509" spans="1:24">
      <c r="A509">
        <v>1209.7705222387169</v>
      </c>
      <c r="B509">
        <v>12.108001097724591</v>
      </c>
      <c r="C509">
        <v>3.7038745098111343E-5</v>
      </c>
      <c r="D509">
        <v>4.9698352813720703E-2</v>
      </c>
      <c r="E509">
        <v>19.002205312252041</v>
      </c>
      <c r="F509">
        <v>1</v>
      </c>
      <c r="G509">
        <v>12</v>
      </c>
      <c r="H509">
        <v>0.96299281860616104</v>
      </c>
      <c r="I509">
        <v>96</v>
      </c>
      <c r="J509">
        <v>1214.146904755572</v>
      </c>
      <c r="K509">
        <v>8</v>
      </c>
      <c r="L509">
        <v>18.29825375156398</v>
      </c>
      <c r="M509">
        <v>864</v>
      </c>
      <c r="N509">
        <v>1225.1117124584109</v>
      </c>
      <c r="O509">
        <v>12</v>
      </c>
      <c r="P509">
        <v>19.024209522080689</v>
      </c>
      <c r="Q509">
        <v>840</v>
      </c>
      <c r="R509">
        <v>1164.1035269119141</v>
      </c>
      <c r="S509">
        <v>8</v>
      </c>
      <c r="T509">
        <v>18.13779530414352</v>
      </c>
      <c r="U509">
        <v>336</v>
      </c>
      <c r="V509">
        <v>1270.7093431838221</v>
      </c>
      <c r="W509">
        <v>8</v>
      </c>
      <c r="X509">
        <v>18.605957605104159</v>
      </c>
    </row>
    <row r="510" spans="1:24">
      <c r="A510">
        <v>1211.6707427260651</v>
      </c>
      <c r="B510">
        <v>12.10759274572745</v>
      </c>
      <c r="C510">
        <v>2.400590051354623E-5</v>
      </c>
      <c r="D510">
        <v>4.8885345458984382E-2</v>
      </c>
      <c r="E510">
        <v>19.00709384679794</v>
      </c>
      <c r="F510">
        <v>1</v>
      </c>
      <c r="G510">
        <v>12</v>
      </c>
      <c r="H510">
        <v>0.96405799287867566</v>
      </c>
      <c r="I510">
        <v>96</v>
      </c>
      <c r="J510">
        <v>1215.976730130729</v>
      </c>
      <c r="K510">
        <v>8</v>
      </c>
      <c r="L510">
        <v>18.301561081911139</v>
      </c>
      <c r="M510">
        <v>864</v>
      </c>
      <c r="N510">
        <v>1227.014133410619</v>
      </c>
      <c r="O510">
        <v>12</v>
      </c>
      <c r="P510">
        <v>19.02769414100711</v>
      </c>
      <c r="Q510">
        <v>840</v>
      </c>
      <c r="R510">
        <v>1165.917306442328</v>
      </c>
      <c r="S510">
        <v>8</v>
      </c>
      <c r="T510">
        <v>18.140445033726561</v>
      </c>
      <c r="U510">
        <v>336</v>
      </c>
      <c r="V510">
        <v>1272.5699389443321</v>
      </c>
      <c r="W510">
        <v>8</v>
      </c>
      <c r="X510">
        <v>18.60985054614639</v>
      </c>
    </row>
    <row r="511" spans="1:24">
      <c r="A511">
        <v>1213.571452068094</v>
      </c>
      <c r="B511">
        <v>12.10719008592681</v>
      </c>
      <c r="C511">
        <v>1.1859389229262879E-5</v>
      </c>
      <c r="D511">
        <v>4.8187375068664551E-2</v>
      </c>
      <c r="E511">
        <v>19.01191258430481</v>
      </c>
      <c r="F511">
        <v>1</v>
      </c>
      <c r="G511">
        <v>12</v>
      </c>
      <c r="H511">
        <v>0.96508073677909734</v>
      </c>
      <c r="I511">
        <v>96</v>
      </c>
      <c r="J511">
        <v>1217.80688623892</v>
      </c>
      <c r="K511">
        <v>8</v>
      </c>
      <c r="L511">
        <v>18.30486820296953</v>
      </c>
      <c r="M511">
        <v>864</v>
      </c>
      <c r="N511">
        <v>1228.91690282472</v>
      </c>
      <c r="O511">
        <v>12</v>
      </c>
      <c r="P511">
        <v>19.031167518810491</v>
      </c>
      <c r="Q511">
        <v>840</v>
      </c>
      <c r="R511">
        <v>1167.731350945701</v>
      </c>
      <c r="S511">
        <v>8</v>
      </c>
      <c r="T511">
        <v>18.143102232453849</v>
      </c>
      <c r="U511">
        <v>336</v>
      </c>
      <c r="V511">
        <v>1274.430923998947</v>
      </c>
      <c r="W511">
        <v>8</v>
      </c>
      <c r="X511">
        <v>18.61373466226615</v>
      </c>
    </row>
    <row r="512" spans="1:24">
      <c r="A512">
        <v>1215.4726432839609</v>
      </c>
      <c r="B512">
        <v>12.106787790047649</v>
      </c>
      <c r="C512">
        <v>3.33311255179547E-6</v>
      </c>
      <c r="D512">
        <v>4.7582387924194343E-2</v>
      </c>
      <c r="E512">
        <v>19.016670823097229</v>
      </c>
      <c r="F512">
        <v>1</v>
      </c>
      <c r="G512">
        <v>12</v>
      </c>
      <c r="H512">
        <v>0.966068806231134</v>
      </c>
      <c r="I512">
        <v>96</v>
      </c>
      <c r="J512">
        <v>1219.637373059217</v>
      </c>
      <c r="K512">
        <v>8</v>
      </c>
      <c r="L512">
        <v>18.308175018221881</v>
      </c>
      <c r="M512">
        <v>864</v>
      </c>
      <c r="N512">
        <v>1230.820019576601</v>
      </c>
      <c r="O512">
        <v>12</v>
      </c>
      <c r="P512">
        <v>19.03462970282688</v>
      </c>
      <c r="Q512">
        <v>840</v>
      </c>
      <c r="R512">
        <v>1169.5456611689469</v>
      </c>
      <c r="S512">
        <v>8</v>
      </c>
      <c r="T512">
        <v>18.145766755227211</v>
      </c>
      <c r="U512">
        <v>336</v>
      </c>
      <c r="V512">
        <v>1276.292297465174</v>
      </c>
      <c r="W512">
        <v>8</v>
      </c>
      <c r="X512">
        <v>18.617609945979201</v>
      </c>
    </row>
    <row r="513" spans="1:24">
      <c r="A513">
        <v>1217.374310323358</v>
      </c>
      <c r="B513">
        <v>12.106383797556409</v>
      </c>
      <c r="C513">
        <v>-8.800915164836054E-7</v>
      </c>
      <c r="D513">
        <v>4.7019720077514648E-2</v>
      </c>
      <c r="E513">
        <v>19.02137279510498</v>
      </c>
      <c r="F513">
        <v>1</v>
      </c>
      <c r="G513">
        <v>12</v>
      </c>
      <c r="H513">
        <v>0.96702542824063797</v>
      </c>
      <c r="I513">
        <v>96</v>
      </c>
      <c r="J513">
        <v>1221.4681905610389</v>
      </c>
      <c r="K513">
        <v>8</v>
      </c>
      <c r="L513">
        <v>18.311481432613519</v>
      </c>
      <c r="M513">
        <v>864</v>
      </c>
      <c r="N513">
        <v>1232.7234825468829</v>
      </c>
      <c r="O513">
        <v>12</v>
      </c>
      <c r="P513">
        <v>19.038080740214539</v>
      </c>
      <c r="Q513">
        <v>840</v>
      </c>
      <c r="R513">
        <v>1171.3602378444691</v>
      </c>
      <c r="S513">
        <v>8</v>
      </c>
      <c r="T513">
        <v>18.14843845815092</v>
      </c>
      <c r="U513">
        <v>336</v>
      </c>
      <c r="V513">
        <v>1278.1540584597719</v>
      </c>
      <c r="W513">
        <v>8</v>
      </c>
      <c r="X513">
        <v>18.621476390531399</v>
      </c>
    </row>
    <row r="514" spans="1:24">
      <c r="A514">
        <v>1219.276447559625</v>
      </c>
      <c r="B514">
        <v>12.105978195831289</v>
      </c>
      <c r="C514">
        <v>-1.797633735797777E-6</v>
      </c>
      <c r="D514">
        <v>4.6480894088745117E-2</v>
      </c>
      <c r="E514">
        <v>19.026020884513851</v>
      </c>
      <c r="F514">
        <v>1</v>
      </c>
      <c r="G514">
        <v>12</v>
      </c>
      <c r="H514">
        <v>0.96795235012245873</v>
      </c>
      <c r="I514">
        <v>96</v>
      </c>
      <c r="J514">
        <v>1223.2993387043</v>
      </c>
      <c r="K514">
        <v>8</v>
      </c>
      <c r="L514">
        <v>18.314787352536641</v>
      </c>
      <c r="M514">
        <v>864</v>
      </c>
      <c r="N514">
        <v>1234.6272906209049</v>
      </c>
      <c r="O514">
        <v>12</v>
      </c>
      <c r="P514">
        <v>19.041520677952899</v>
      </c>
      <c r="Q514">
        <v>840</v>
      </c>
      <c r="R514">
        <v>1173.175081690285</v>
      </c>
      <c r="S514">
        <v>8</v>
      </c>
      <c r="T514">
        <v>18.151117198534251</v>
      </c>
      <c r="U514">
        <v>336</v>
      </c>
      <c r="V514">
        <v>1280.016206098825</v>
      </c>
      <c r="W514">
        <v>8</v>
      </c>
      <c r="X514">
        <v>18.625333989882769</v>
      </c>
    </row>
    <row r="515" spans="1:24">
      <c r="A515">
        <v>1221.179049604797</v>
      </c>
      <c r="B515">
        <v>12.10557238142483</v>
      </c>
      <c r="C515">
        <v>-5.4927697483442284E-7</v>
      </c>
      <c r="D515">
        <v>4.5945048332214362E-2</v>
      </c>
      <c r="E515">
        <v>19.03061538934708</v>
      </c>
      <c r="F515">
        <v>1</v>
      </c>
      <c r="G515">
        <v>12</v>
      </c>
      <c r="H515">
        <v>0.96884945888593266</v>
      </c>
      <c r="I515">
        <v>96</v>
      </c>
      <c r="J515">
        <v>1225.130817439554</v>
      </c>
      <c r="K515">
        <v>8</v>
      </c>
      <c r="L515">
        <v>18.318092685814548</v>
      </c>
      <c r="M515">
        <v>864</v>
      </c>
      <c r="N515">
        <v>1236.5314426887001</v>
      </c>
      <c r="O515">
        <v>12</v>
      </c>
      <c r="P515">
        <v>19.04494956284147</v>
      </c>
      <c r="Q515">
        <v>840</v>
      </c>
      <c r="R515">
        <v>1174.9901934101381</v>
      </c>
      <c r="S515">
        <v>8</v>
      </c>
      <c r="T515">
        <v>18.15380283489376</v>
      </c>
      <c r="U515">
        <v>336</v>
      </c>
      <c r="V515">
        <v>1281.8787394978131</v>
      </c>
      <c r="W515">
        <v>8</v>
      </c>
      <c r="X515">
        <v>18.62918273869186</v>
      </c>
    </row>
    <row r="516" spans="1:24">
      <c r="A516">
        <v>1223.0821111007799</v>
      </c>
      <c r="B516">
        <v>12.1051680549684</v>
      </c>
      <c r="C516">
        <v>1.5354788159976931E-6</v>
      </c>
      <c r="D516">
        <v>4.540562629699707E-2</v>
      </c>
      <c r="E516">
        <v>19.03515595197678</v>
      </c>
      <c r="F516">
        <v>1</v>
      </c>
      <c r="G516">
        <v>12</v>
      </c>
      <c r="H516">
        <v>0.96971618865266496</v>
      </c>
      <c r="I516">
        <v>96</v>
      </c>
      <c r="J516">
        <v>1226.962626708136</v>
      </c>
      <c r="K516">
        <v>8</v>
      </c>
      <c r="L516">
        <v>18.321397341686041</v>
      </c>
      <c r="M516">
        <v>864</v>
      </c>
      <c r="N516">
        <v>1238.4359376449841</v>
      </c>
      <c r="O516">
        <v>12</v>
      </c>
      <c r="P516">
        <v>19.048367441498939</v>
      </c>
      <c r="Q516">
        <v>840</v>
      </c>
      <c r="R516">
        <v>1176.8055736936269</v>
      </c>
      <c r="S516">
        <v>8</v>
      </c>
      <c r="T516">
        <v>18.156495226955119</v>
      </c>
      <c r="U516">
        <v>336</v>
      </c>
      <c r="V516">
        <v>1283.741657771682</v>
      </c>
      <c r="W516">
        <v>8</v>
      </c>
      <c r="X516">
        <v>18.6330226323003</v>
      </c>
    </row>
    <row r="517" spans="1:24">
      <c r="A517">
        <v>1224.985626653661</v>
      </c>
      <c r="B517">
        <v>12.10476668115653</v>
      </c>
      <c r="C517">
        <v>3.570300336389054E-6</v>
      </c>
      <c r="D517">
        <v>4.4867992401123047E-2</v>
      </c>
      <c r="E517">
        <v>19.039642751216888</v>
      </c>
      <c r="F517">
        <v>1</v>
      </c>
      <c r="G517">
        <v>12</v>
      </c>
      <c r="H517">
        <v>0.97055238683137868</v>
      </c>
      <c r="I517">
        <v>96</v>
      </c>
      <c r="J517">
        <v>1228.7947664423041</v>
      </c>
      <c r="K517">
        <v>8</v>
      </c>
      <c r="L517">
        <v>18.324701230789771</v>
      </c>
      <c r="M517">
        <v>864</v>
      </c>
      <c r="N517">
        <v>1240.3407743891339</v>
      </c>
      <c r="O517">
        <v>12</v>
      </c>
      <c r="P517">
        <v>19.05177436036222</v>
      </c>
      <c r="Q517">
        <v>840</v>
      </c>
      <c r="R517">
        <v>1178.621223216323</v>
      </c>
      <c r="S517">
        <v>8</v>
      </c>
      <c r="T517">
        <v>18.159194235654631</v>
      </c>
      <c r="U517">
        <v>336</v>
      </c>
      <c r="V517">
        <v>1285.604960034912</v>
      </c>
      <c r="W517">
        <v>8</v>
      </c>
      <c r="X517">
        <v>18.636853666717769</v>
      </c>
    </row>
    <row r="518" spans="1:24">
      <c r="A518">
        <v>1226.889590887296</v>
      </c>
      <c r="B518">
        <v>12.104369214862979</v>
      </c>
      <c r="C518">
        <v>5.0558448819459922E-6</v>
      </c>
      <c r="D518">
        <v>4.4333934783935547E-2</v>
      </c>
      <c r="E518">
        <v>19.044076144695278</v>
      </c>
      <c r="F518">
        <v>1</v>
      </c>
      <c r="G518">
        <v>12</v>
      </c>
      <c r="H518">
        <v>0.97135806610369124</v>
      </c>
      <c r="I518">
        <v>96</v>
      </c>
      <c r="J518">
        <v>1230.6272365653831</v>
      </c>
      <c r="K518">
        <v>8</v>
      </c>
      <c r="L518">
        <v>18.328004265148731</v>
      </c>
      <c r="M518">
        <v>864</v>
      </c>
      <c r="N518">
        <v>1242.2459518251701</v>
      </c>
      <c r="O518">
        <v>12</v>
      </c>
      <c r="P518">
        <v>19.05517036568563</v>
      </c>
      <c r="Q518">
        <v>840</v>
      </c>
      <c r="R518">
        <v>1180.437142639888</v>
      </c>
      <c r="S518">
        <v>8</v>
      </c>
      <c r="T518">
        <v>18.161899723140341</v>
      </c>
      <c r="U518">
        <v>336</v>
      </c>
      <c r="V518">
        <v>1287.4686454015839</v>
      </c>
      <c r="W518">
        <v>8</v>
      </c>
      <c r="X518">
        <v>18.640675838607169</v>
      </c>
    </row>
    <row r="519" spans="1:24">
      <c r="A519">
        <v>1228.793998461141</v>
      </c>
      <c r="B519">
        <v>12.103975857351511</v>
      </c>
      <c r="C519">
        <v>5.6176054243906037E-6</v>
      </c>
      <c r="D519">
        <v>4.3795108795166023E-2</v>
      </c>
      <c r="E519">
        <v>19.048455655574799</v>
      </c>
      <c r="F519">
        <v>1</v>
      </c>
      <c r="G519">
        <v>12</v>
      </c>
      <c r="H519">
        <v>0.97213277965003331</v>
      </c>
      <c r="I519">
        <v>96</v>
      </c>
      <c r="J519">
        <v>1232.4600369918981</v>
      </c>
      <c r="K519">
        <v>8</v>
      </c>
      <c r="L519">
        <v>18.331306358154851</v>
      </c>
      <c r="M519">
        <v>864</v>
      </c>
      <c r="N519">
        <v>1244.151468861739</v>
      </c>
      <c r="O519">
        <v>12</v>
      </c>
      <c r="P519">
        <v>19.058555503540099</v>
      </c>
      <c r="Q519">
        <v>840</v>
      </c>
      <c r="R519">
        <v>1182.253332612202</v>
      </c>
      <c r="S519">
        <v>8</v>
      </c>
      <c r="T519">
        <v>18.1646115527729</v>
      </c>
      <c r="U519">
        <v>336</v>
      </c>
      <c r="V519">
        <v>1289.3327129854449</v>
      </c>
      <c r="W519">
        <v>8</v>
      </c>
      <c r="X519">
        <v>18.644489145270128</v>
      </c>
    </row>
    <row r="520" spans="1:24">
      <c r="A520">
        <v>1230.6988439859781</v>
      </c>
      <c r="B520">
        <v>12.103581990786809</v>
      </c>
      <c r="C520">
        <v>8.9881686790582727E-7</v>
      </c>
      <c r="D520">
        <v>4.2817592620849609E-2</v>
      </c>
      <c r="E520">
        <v>19.05273741483688</v>
      </c>
      <c r="F520">
        <v>1</v>
      </c>
      <c r="G520">
        <v>12</v>
      </c>
      <c r="H520">
        <v>0.97284500829505516</v>
      </c>
      <c r="I520">
        <v>96</v>
      </c>
      <c r="J520">
        <v>1234.293167627714</v>
      </c>
      <c r="K520">
        <v>8</v>
      </c>
      <c r="L520">
        <v>18.33460742455355</v>
      </c>
      <c r="M520">
        <v>864</v>
      </c>
      <c r="N520">
        <v>1246.0573244120931</v>
      </c>
      <c r="O520">
        <v>12</v>
      </c>
      <c r="P520">
        <v>19.061929819812431</v>
      </c>
      <c r="Q520">
        <v>840</v>
      </c>
      <c r="R520">
        <v>1184.069793767479</v>
      </c>
      <c r="S520">
        <v>8</v>
      </c>
      <c r="T520">
        <v>18.167329589126009</v>
      </c>
      <c r="U520">
        <v>336</v>
      </c>
      <c r="V520">
        <v>1291.1971618999719</v>
      </c>
      <c r="W520">
        <v>8</v>
      </c>
      <c r="X520">
        <v>18.648293584632771</v>
      </c>
    </row>
    <row r="521" spans="1:24">
      <c r="A521">
        <v>1232.6041176871081</v>
      </c>
      <c r="B521">
        <v>12.10318985354046</v>
      </c>
      <c r="C521">
        <v>2.1222064936626821E-6</v>
      </c>
      <c r="D521">
        <v>4.2146444320678711E-2</v>
      </c>
      <c r="E521">
        <v>19.056952059268951</v>
      </c>
      <c r="F521">
        <v>1</v>
      </c>
      <c r="G521">
        <v>12</v>
      </c>
      <c r="H521">
        <v>0.97352043404370925</v>
      </c>
      <c r="I521">
        <v>96</v>
      </c>
      <c r="J521">
        <v>1236.1266283701691</v>
      </c>
      <c r="K521">
        <v>8</v>
      </c>
      <c r="L521">
        <v>18.337907380428529</v>
      </c>
      <c r="M521">
        <v>864</v>
      </c>
      <c r="N521">
        <v>1247.963517394074</v>
      </c>
      <c r="O521">
        <v>12</v>
      </c>
      <c r="P521">
        <v>19.065293360204659</v>
      </c>
      <c r="Q521">
        <v>840</v>
      </c>
      <c r="R521">
        <v>1185.886526726392</v>
      </c>
      <c r="S521">
        <v>8</v>
      </c>
      <c r="T521">
        <v>18.170053697986571</v>
      </c>
      <c r="U521">
        <v>336</v>
      </c>
      <c r="V521">
        <v>1293.061991258435</v>
      </c>
      <c r="W521">
        <v>8</v>
      </c>
      <c r="X521">
        <v>18.6520891552317</v>
      </c>
    </row>
    <row r="522" spans="1:24">
      <c r="A522">
        <v>1234.509812854435</v>
      </c>
      <c r="B522">
        <v>12.10280629570865</v>
      </c>
      <c r="C522">
        <v>9.5998634918881276E-6</v>
      </c>
      <c r="D522">
        <v>4.1397213935852051E-2</v>
      </c>
      <c r="E522">
        <v>19.06109178066254</v>
      </c>
      <c r="F522">
        <v>1</v>
      </c>
      <c r="G522">
        <v>12</v>
      </c>
      <c r="H522">
        <v>0.97414767123712565</v>
      </c>
      <c r="I522">
        <v>96</v>
      </c>
      <c r="J522">
        <v>1237.9604191082119</v>
      </c>
      <c r="K522">
        <v>8</v>
      </c>
      <c r="L522">
        <v>18.341206143186501</v>
      </c>
      <c r="M522">
        <v>864</v>
      </c>
      <c r="N522">
        <v>1249.8700467300951</v>
      </c>
      <c r="O522">
        <v>12</v>
      </c>
      <c r="P522">
        <v>19.0686461702334</v>
      </c>
      <c r="Q522">
        <v>840</v>
      </c>
      <c r="R522">
        <v>1187.7035320961911</v>
      </c>
      <c r="S522">
        <v>8</v>
      </c>
      <c r="T522">
        <v>18.172783746354519</v>
      </c>
      <c r="U522">
        <v>336</v>
      </c>
      <c r="V522">
        <v>1294.927200173958</v>
      </c>
      <c r="W522">
        <v>8</v>
      </c>
      <c r="X522">
        <v>18.655875856200371</v>
      </c>
    </row>
    <row r="523" spans="1:24">
      <c r="A523">
        <v>1236.4159219957021</v>
      </c>
      <c r="B523">
        <v>12.102431746545641</v>
      </c>
      <c r="C523">
        <v>1.182193852643232E-5</v>
      </c>
      <c r="D523">
        <v>4.078209400177002E-2</v>
      </c>
      <c r="E523">
        <v>19.06516999006271</v>
      </c>
      <c r="F523">
        <v>1</v>
      </c>
      <c r="G523">
        <v>12</v>
      </c>
      <c r="H523">
        <v>0.97473837659453544</v>
      </c>
      <c r="I523">
        <v>96</v>
      </c>
      <c r="J523">
        <v>1239.794539722531</v>
      </c>
      <c r="K523">
        <v>8</v>
      </c>
      <c r="L523">
        <v>18.344503631542072</v>
      </c>
      <c r="M523">
        <v>864</v>
      </c>
      <c r="N523">
        <v>1251.7769113471179</v>
      </c>
      <c r="O523">
        <v>12</v>
      </c>
      <c r="P523">
        <v>19.071988295229289</v>
      </c>
      <c r="Q523">
        <v>840</v>
      </c>
      <c r="R523">
        <v>1189.5208104708261</v>
      </c>
      <c r="S523">
        <v>8</v>
      </c>
      <c r="T523">
        <v>18.175519602442382</v>
      </c>
      <c r="U523">
        <v>336</v>
      </c>
      <c r="V523">
        <v>1296.792787759578</v>
      </c>
      <c r="W523">
        <v>8</v>
      </c>
      <c r="X523">
        <v>18.659653687255609</v>
      </c>
    </row>
    <row r="524" spans="1:24">
      <c r="A524">
        <v>1238.322438960847</v>
      </c>
      <c r="B524">
        <v>12.10207242113834</v>
      </c>
      <c r="C524">
        <v>1.8862670658328921E-5</v>
      </c>
      <c r="D524">
        <v>4.0035843849182129E-2</v>
      </c>
      <c r="E524">
        <v>19.069173574447628</v>
      </c>
      <c r="F524">
        <v>1</v>
      </c>
      <c r="G524">
        <v>12</v>
      </c>
      <c r="H524">
        <v>0.97528018664954141</v>
      </c>
      <c r="I524">
        <v>96</v>
      </c>
      <c r="J524">
        <v>1241.628990085685</v>
      </c>
      <c r="K524">
        <v>8</v>
      </c>
      <c r="L524">
        <v>18.347799765502721</v>
      </c>
      <c r="M524">
        <v>864</v>
      </c>
      <c r="N524">
        <v>1253.6841101766411</v>
      </c>
      <c r="O524">
        <v>12</v>
      </c>
      <c r="P524">
        <v>19.075319780336461</v>
      </c>
      <c r="Q524">
        <v>840</v>
      </c>
      <c r="R524">
        <v>1191.33836243107</v>
      </c>
      <c r="S524">
        <v>8</v>
      </c>
      <c r="T524">
        <v>18.17826113567445</v>
      </c>
      <c r="U524">
        <v>336</v>
      </c>
      <c r="V524">
        <v>1298.6587531283039</v>
      </c>
      <c r="W524">
        <v>8</v>
      </c>
      <c r="X524">
        <v>18.663422648684431</v>
      </c>
    </row>
    <row r="525" spans="1:24">
      <c r="A525">
        <v>1240.229356290067</v>
      </c>
      <c r="B525">
        <v>12.10174432757975</v>
      </c>
      <c r="C525">
        <v>3.7313383585535487E-5</v>
      </c>
      <c r="D525">
        <v>3.9728879928588867E-2</v>
      </c>
      <c r="E525">
        <v>19.073146462440491</v>
      </c>
      <c r="F525">
        <v>1</v>
      </c>
      <c r="G525">
        <v>12</v>
      </c>
      <c r="H525">
        <v>0.97580396097824285</v>
      </c>
      <c r="I525">
        <v>96</v>
      </c>
      <c r="J525">
        <v>1243.463770062235</v>
      </c>
      <c r="K525">
        <v>8</v>
      </c>
      <c r="L525">
        <v>18.351094466353871</v>
      </c>
      <c r="M525">
        <v>864</v>
      </c>
      <c r="N525">
        <v>1255.5916421546749</v>
      </c>
      <c r="O525">
        <v>12</v>
      </c>
      <c r="P525">
        <v>19.078640670512101</v>
      </c>
      <c r="Q525">
        <v>840</v>
      </c>
      <c r="R525">
        <v>1193.1561885446381</v>
      </c>
      <c r="S525">
        <v>8</v>
      </c>
      <c r="T525">
        <v>18.1810082166858</v>
      </c>
      <c r="U525">
        <v>336</v>
      </c>
      <c r="V525">
        <v>1300.525095393172</v>
      </c>
      <c r="W525">
        <v>8</v>
      </c>
      <c r="X525">
        <v>18.667182741331139</v>
      </c>
    </row>
    <row r="526" spans="1:24">
      <c r="A526">
        <v>1242.1366709132251</v>
      </c>
      <c r="B526">
        <v>12.10144757010915</v>
      </c>
      <c r="C526">
        <v>4.178250078981649E-5</v>
      </c>
      <c r="D526">
        <v>3.9310455322265618E-2</v>
      </c>
      <c r="E526">
        <v>19.077077507972721</v>
      </c>
      <c r="F526">
        <v>1</v>
      </c>
      <c r="G526">
        <v>12</v>
      </c>
      <c r="H526">
        <v>0.97629736049245752</v>
      </c>
      <c r="I526">
        <v>96</v>
      </c>
      <c r="J526">
        <v>1245.29887950887</v>
      </c>
      <c r="K526">
        <v>8</v>
      </c>
      <c r="L526">
        <v>18.35438765664399</v>
      </c>
      <c r="M526">
        <v>864</v>
      </c>
      <c r="N526">
        <v>1257.4995062217261</v>
      </c>
      <c r="O526">
        <v>12</v>
      </c>
      <c r="P526">
        <v>19.08195101052598</v>
      </c>
      <c r="Q526">
        <v>840</v>
      </c>
      <c r="R526">
        <v>1194.974289366306</v>
      </c>
      <c r="S526">
        <v>8</v>
      </c>
      <c r="T526">
        <v>18.183760717320869</v>
      </c>
      <c r="U526">
        <v>336</v>
      </c>
      <c r="V526">
        <v>1302.3918136673051</v>
      </c>
      <c r="W526">
        <v>8</v>
      </c>
      <c r="X526">
        <v>18.670933966584631</v>
      </c>
    </row>
    <row r="527" spans="1:24">
      <c r="A527">
        <v>1244.0443786443541</v>
      </c>
      <c r="B527">
        <v>12.10117363188848</v>
      </c>
      <c r="C527">
        <v>3.3892886060454819E-5</v>
      </c>
      <c r="D527">
        <v>3.8837790489196777E-2</v>
      </c>
      <c r="E527">
        <v>19.080961287021641</v>
      </c>
      <c r="F527">
        <v>1</v>
      </c>
      <c r="G527">
        <v>12</v>
      </c>
      <c r="H527">
        <v>0.97676069240602525</v>
      </c>
      <c r="I527">
        <v>96</v>
      </c>
      <c r="J527">
        <v>1247.134318274535</v>
      </c>
      <c r="K527">
        <v>8</v>
      </c>
      <c r="L527">
        <v>18.357679260169821</v>
      </c>
      <c r="M527">
        <v>864</v>
      </c>
      <c r="N527">
        <v>1259.4077013227779</v>
      </c>
      <c r="O527">
        <v>12</v>
      </c>
      <c r="P527">
        <v>19.085250844960129</v>
      </c>
      <c r="Q527">
        <v>840</v>
      </c>
      <c r="R527">
        <v>1196.7926654380381</v>
      </c>
      <c r="S527">
        <v>8</v>
      </c>
      <c r="T527">
        <v>18.18651851063191</v>
      </c>
      <c r="U527">
        <v>336</v>
      </c>
      <c r="V527">
        <v>1304.258907063964</v>
      </c>
      <c r="W527">
        <v>8</v>
      </c>
      <c r="X527">
        <v>18.67467632636599</v>
      </c>
    </row>
    <row r="528" spans="1:24">
      <c r="A528">
        <v>1245.9524747552509</v>
      </c>
      <c r="B528">
        <v>12.10091296237084</v>
      </c>
      <c r="C528">
        <v>2.199604612837525E-5</v>
      </c>
      <c r="D528">
        <v>3.8439035415649407E-2</v>
      </c>
      <c r="E528">
        <v>19.084805190563198</v>
      </c>
      <c r="F528">
        <v>1</v>
      </c>
      <c r="G528">
        <v>12</v>
      </c>
      <c r="H528">
        <v>0.97720129315386339</v>
      </c>
      <c r="I528">
        <v>96</v>
      </c>
      <c r="J528">
        <v>1248.970086200552</v>
      </c>
      <c r="K528">
        <v>8</v>
      </c>
      <c r="L528">
        <v>18.36096920196178</v>
      </c>
      <c r="M528">
        <v>864</v>
      </c>
      <c r="N528">
        <v>1261.3162264072739</v>
      </c>
      <c r="O528">
        <v>12</v>
      </c>
      <c r="P528">
        <v>19.08854021820845</v>
      </c>
      <c r="Q528">
        <v>840</v>
      </c>
      <c r="R528">
        <v>1198.611317289101</v>
      </c>
      <c r="S528">
        <v>8</v>
      </c>
      <c r="T528">
        <v>18.189281470877091</v>
      </c>
      <c r="U528">
        <v>336</v>
      </c>
      <c r="V528">
        <v>1306.1263746965999</v>
      </c>
      <c r="W528">
        <v>8</v>
      </c>
      <c r="X528">
        <v>18.678409823116262</v>
      </c>
    </row>
    <row r="529" spans="1:24">
      <c r="A529">
        <v>1247.8609552571329</v>
      </c>
      <c r="B529">
        <v>12.100656931724931</v>
      </c>
      <c r="C529">
        <v>1.012417333150217E-5</v>
      </c>
      <c r="D529">
        <v>3.8124918937683112E-2</v>
      </c>
      <c r="E529">
        <v>19.08861768245697</v>
      </c>
      <c r="F529">
        <v>1</v>
      </c>
      <c r="G529">
        <v>12</v>
      </c>
      <c r="H529">
        <v>0.97762631277546241</v>
      </c>
      <c r="I529">
        <v>96</v>
      </c>
      <c r="J529">
        <v>1250.8061831207481</v>
      </c>
      <c r="K529">
        <v>8</v>
      </c>
      <c r="L529">
        <v>18.36425740826931</v>
      </c>
      <c r="M529">
        <v>864</v>
      </c>
      <c r="N529">
        <v>1263.225080429095</v>
      </c>
      <c r="O529">
        <v>12</v>
      </c>
      <c r="P529">
        <v>19.091819174476459</v>
      </c>
      <c r="Q529">
        <v>840</v>
      </c>
      <c r="R529">
        <v>1200.4302454361889</v>
      </c>
      <c r="S529">
        <v>8</v>
      </c>
      <c r="T529">
        <v>18.192049473518331</v>
      </c>
      <c r="U529">
        <v>336</v>
      </c>
      <c r="V529">
        <v>1307.994215678912</v>
      </c>
      <c r="W529">
        <v>8</v>
      </c>
      <c r="X529">
        <v>18.682134459784521</v>
      </c>
    </row>
    <row r="530" spans="1:24">
      <c r="A530">
        <v>1249.76981700804</v>
      </c>
      <c r="B530">
        <v>12.10039964787139</v>
      </c>
      <c r="C530">
        <v>1.1360046524855341E-6</v>
      </c>
      <c r="D530">
        <v>3.787994384765625E-2</v>
      </c>
      <c r="E530">
        <v>19.092405676841739</v>
      </c>
      <c r="F530">
        <v>1</v>
      </c>
      <c r="G530">
        <v>12</v>
      </c>
      <c r="H530">
        <v>0.97804163386786747</v>
      </c>
      <c r="I530">
        <v>96</v>
      </c>
      <c r="J530">
        <v>1252.6426088615749</v>
      </c>
      <c r="K530">
        <v>8</v>
      </c>
      <c r="L530">
        <v>18.367543806546461</v>
      </c>
      <c r="M530">
        <v>864</v>
      </c>
      <c r="N530">
        <v>1265.134262346543</v>
      </c>
      <c r="O530">
        <v>12</v>
      </c>
      <c r="P530">
        <v>19.095087757781009</v>
      </c>
      <c r="Q530">
        <v>840</v>
      </c>
      <c r="R530">
        <v>1202.249450383541</v>
      </c>
      <c r="S530">
        <v>8</v>
      </c>
      <c r="T530">
        <v>18.194822395218949</v>
      </c>
      <c r="U530">
        <v>336</v>
      </c>
      <c r="V530">
        <v>1309.86242912489</v>
      </c>
      <c r="W530">
        <v>8</v>
      </c>
      <c r="X530">
        <v>18.685850239816151</v>
      </c>
    </row>
    <row r="531" spans="1:24">
      <c r="A531">
        <v>1251.67905755785</v>
      </c>
      <c r="B531">
        <v>12.100138397997631</v>
      </c>
      <c r="C531">
        <v>-3.8324552561891378E-6</v>
      </c>
      <c r="D531">
        <v>3.7669539451599121E-2</v>
      </c>
      <c r="E531">
        <v>19.096172630786899</v>
      </c>
      <c r="F531">
        <v>1</v>
      </c>
      <c r="G531">
        <v>12</v>
      </c>
      <c r="H531">
        <v>0.97845011196863285</v>
      </c>
      <c r="I531">
        <v>96</v>
      </c>
      <c r="J531">
        <v>1254.47936324223</v>
      </c>
      <c r="K531">
        <v>8</v>
      </c>
      <c r="L531">
        <v>18.3708283254375</v>
      </c>
      <c r="M531">
        <v>864</v>
      </c>
      <c r="N531">
        <v>1267.043771122321</v>
      </c>
      <c r="O531">
        <v>12</v>
      </c>
      <c r="P531">
        <v>19.09834601195012</v>
      </c>
      <c r="Q531">
        <v>840</v>
      </c>
      <c r="R531">
        <v>1204.0689326230629</v>
      </c>
      <c r="S531">
        <v>8</v>
      </c>
      <c r="T531">
        <v>18.197600113841059</v>
      </c>
      <c r="U531">
        <v>336</v>
      </c>
      <c r="V531">
        <v>1311.731014148872</v>
      </c>
      <c r="W531">
        <v>8</v>
      </c>
      <c r="X531">
        <v>18.689557167141331</v>
      </c>
    </row>
    <row r="532" spans="1:24">
      <c r="A532">
        <v>1253.5886748024809</v>
      </c>
      <c r="B532">
        <v>12.09987296108037</v>
      </c>
      <c r="C532">
        <v>-5.2368566122867888E-6</v>
      </c>
      <c r="D532">
        <v>3.7472248077392578E-2</v>
      </c>
      <c r="E532">
        <v>19.099919855594639</v>
      </c>
      <c r="F532">
        <v>1</v>
      </c>
      <c r="G532">
        <v>12</v>
      </c>
      <c r="H532">
        <v>0.97885273109874738</v>
      </c>
      <c r="I532">
        <v>96</v>
      </c>
      <c r="J532">
        <v>1256.316446074773</v>
      </c>
      <c r="K532">
        <v>8</v>
      </c>
      <c r="L532">
        <v>18.374110894762641</v>
      </c>
      <c r="M532">
        <v>864</v>
      </c>
      <c r="N532">
        <v>1268.9536057235159</v>
      </c>
      <c r="O532">
        <v>12</v>
      </c>
      <c r="P532">
        <v>19.101593980622749</v>
      </c>
      <c r="Q532">
        <v>840</v>
      </c>
      <c r="R532">
        <v>1205.8886926344469</v>
      </c>
      <c r="S532">
        <v>8</v>
      </c>
      <c r="T532">
        <v>18.20038250844263</v>
      </c>
      <c r="U532">
        <v>336</v>
      </c>
      <c r="V532">
        <v>1313.599969865586</v>
      </c>
      <c r="W532">
        <v>8</v>
      </c>
      <c r="X532">
        <v>18.693255246163769</v>
      </c>
    </row>
    <row r="533" spans="1:24">
      <c r="A533">
        <v>1255.4986667682961</v>
      </c>
      <c r="B533">
        <v>12.09959832291772</v>
      </c>
      <c r="C533">
        <v>-1.081701133384683E-5</v>
      </c>
      <c r="D533">
        <v>3.7597417831420898E-2</v>
      </c>
      <c r="E533">
        <v>19.103679597377781</v>
      </c>
      <c r="F533">
        <v>1</v>
      </c>
      <c r="G533">
        <v>12</v>
      </c>
      <c r="H533">
        <v>0.97927335782779457</v>
      </c>
      <c r="I533">
        <v>96</v>
      </c>
      <c r="J533">
        <v>1258.15385716425</v>
      </c>
      <c r="K533">
        <v>8</v>
      </c>
      <c r="L533">
        <v>18.377391445503889</v>
      </c>
      <c r="M533">
        <v>864</v>
      </c>
      <c r="N533">
        <v>1270.8637651215779</v>
      </c>
      <c r="O533">
        <v>12</v>
      </c>
      <c r="P533">
        <v>19.1048317072487</v>
      </c>
      <c r="Q533">
        <v>840</v>
      </c>
      <c r="R533">
        <v>1207.7087308852911</v>
      </c>
      <c r="S533">
        <v>8</v>
      </c>
      <c r="T533">
        <v>18.20316945927447</v>
      </c>
      <c r="U533">
        <v>336</v>
      </c>
      <c r="V533">
        <v>1315.4692953902029</v>
      </c>
      <c r="W533">
        <v>8</v>
      </c>
      <c r="X533">
        <v>18.696944481749671</v>
      </c>
    </row>
    <row r="534" spans="1:24">
      <c r="A534">
        <v>1257.4090347071401</v>
      </c>
      <c r="B534">
        <v>12.099315784595021</v>
      </c>
      <c r="C534">
        <v>-1.076707706340607E-5</v>
      </c>
      <c r="D534">
        <v>3.758549690246582E-2</v>
      </c>
      <c r="E534">
        <v>19.10743814706802</v>
      </c>
      <c r="F534">
        <v>1</v>
      </c>
      <c r="G534">
        <v>12</v>
      </c>
      <c r="H534">
        <v>0.97970203378295295</v>
      </c>
      <c r="I534">
        <v>96</v>
      </c>
      <c r="J534">
        <v>1259.9915963087999</v>
      </c>
      <c r="K534">
        <v>8</v>
      </c>
      <c r="L534">
        <v>18.380669909790971</v>
      </c>
      <c r="M534">
        <v>864</v>
      </c>
      <c r="N534">
        <v>1272.7742482923029</v>
      </c>
      <c r="O534">
        <v>12</v>
      </c>
      <c r="P534">
        <v>19.10805923508849</v>
      </c>
      <c r="Q534">
        <v>840</v>
      </c>
      <c r="R534">
        <v>1209.529047831219</v>
      </c>
      <c r="S534">
        <v>8</v>
      </c>
      <c r="T534">
        <v>18.2059608477769</v>
      </c>
      <c r="U534">
        <v>336</v>
      </c>
      <c r="V534">
        <v>1317.338989838378</v>
      </c>
      <c r="W534">
        <v>8</v>
      </c>
      <c r="X534">
        <v>18.70062487921685</v>
      </c>
    </row>
    <row r="535" spans="1:24">
      <c r="A535">
        <v>1259.319778500198</v>
      </c>
      <c r="B535">
        <v>12.09902815680493</v>
      </c>
      <c r="C535">
        <v>-7.8084715399023841E-6</v>
      </c>
      <c r="D535">
        <v>3.745734691619873E-2</v>
      </c>
      <c r="E535">
        <v>19.11118388175964</v>
      </c>
      <c r="F535">
        <v>1</v>
      </c>
      <c r="G535">
        <v>12</v>
      </c>
      <c r="H535">
        <v>0.98012894822150742</v>
      </c>
      <c r="I535">
        <v>96</v>
      </c>
      <c r="J535">
        <v>1261.829663299779</v>
      </c>
      <c r="K535">
        <v>8</v>
      </c>
      <c r="L535">
        <v>18.38394622088741</v>
      </c>
      <c r="M535">
        <v>864</v>
      </c>
      <c r="N535">
        <v>1274.685054215812</v>
      </c>
      <c r="O535">
        <v>12</v>
      </c>
      <c r="P535">
        <v>19.111276607213298</v>
      </c>
      <c r="Q535">
        <v>840</v>
      </c>
      <c r="R535">
        <v>1211.349643915996</v>
      </c>
      <c r="S535">
        <v>8</v>
      </c>
      <c r="T535">
        <v>18.208756556576219</v>
      </c>
      <c r="U535">
        <v>336</v>
      </c>
      <c r="V535">
        <v>1319.2090523262989</v>
      </c>
      <c r="W535">
        <v>8</v>
      </c>
      <c r="X535">
        <v>18.704296444324161</v>
      </c>
    </row>
    <row r="536" spans="1:24">
      <c r="A536">
        <v>1261.2308968664299</v>
      </c>
      <c r="B536">
        <v>12.098738545318019</v>
      </c>
      <c r="C536">
        <v>-3.8574223914095151E-6</v>
      </c>
      <c r="D536">
        <v>3.7261247634887702E-2</v>
      </c>
      <c r="E536">
        <v>19.114910006523129</v>
      </c>
      <c r="F536">
        <v>1</v>
      </c>
      <c r="G536">
        <v>12</v>
      </c>
      <c r="H536">
        <v>0.97995320852653944</v>
      </c>
      <c r="I536">
        <v>96</v>
      </c>
      <c r="J536">
        <v>1263.668057921868</v>
      </c>
      <c r="K536">
        <v>8</v>
      </c>
      <c r="L536">
        <v>18.38722031317662</v>
      </c>
      <c r="M536">
        <v>864</v>
      </c>
      <c r="N536">
        <v>1276.5961818765329</v>
      </c>
      <c r="O536">
        <v>12</v>
      </c>
      <c r="P536">
        <v>19.114483866504941</v>
      </c>
      <c r="Q536">
        <v>840</v>
      </c>
      <c r="R536">
        <v>1213.170519571654</v>
      </c>
      <c r="S536">
        <v>8</v>
      </c>
      <c r="T536">
        <v>18.211556469480989</v>
      </c>
      <c r="U536">
        <v>336</v>
      </c>
      <c r="V536">
        <v>1321.079481970731</v>
      </c>
      <c r="W536">
        <v>8</v>
      </c>
      <c r="X536">
        <v>18.70795918326105</v>
      </c>
    </row>
    <row r="537" spans="1:24">
      <c r="A537">
        <v>1263.1423878452581</v>
      </c>
      <c r="B537">
        <v>12.09844969209052</v>
      </c>
      <c r="C537">
        <v>-5.6176054238910027E-8</v>
      </c>
      <c r="D537">
        <v>3.7019848823547363E-2</v>
      </c>
      <c r="E537">
        <v>19.118611991405491</v>
      </c>
      <c r="F537">
        <v>1</v>
      </c>
      <c r="G537">
        <v>12</v>
      </c>
      <c r="H537">
        <v>0.97965744096190688</v>
      </c>
      <c r="I537">
        <v>96</v>
      </c>
      <c r="J537">
        <v>1265.506779953186</v>
      </c>
      <c r="K537">
        <v>8</v>
      </c>
      <c r="L537">
        <v>18.390492122148249</v>
      </c>
      <c r="M537">
        <v>864</v>
      </c>
      <c r="N537">
        <v>1278.507630263184</v>
      </c>
      <c r="O537">
        <v>12</v>
      </c>
      <c r="P537">
        <v>19.117681055655851</v>
      </c>
      <c r="Q537">
        <v>840</v>
      </c>
      <c r="R537">
        <v>1214.991675218602</v>
      </c>
      <c r="S537">
        <v>8</v>
      </c>
      <c r="T537">
        <v>18.214360471478109</v>
      </c>
      <c r="U537">
        <v>336</v>
      </c>
      <c r="V537">
        <v>1322.950277889058</v>
      </c>
      <c r="W537">
        <v>8</v>
      </c>
      <c r="X537">
        <v>18.71161310263734</v>
      </c>
    </row>
    <row r="538" spans="1:24">
      <c r="A538">
        <v>1265.0542490229591</v>
      </c>
      <c r="B538">
        <v>12.0981633731817</v>
      </c>
      <c r="C538">
        <v>2.696450603703604E-6</v>
      </c>
      <c r="D538">
        <v>3.6755204200744629E-2</v>
      </c>
      <c r="E538">
        <v>19.122287511825562</v>
      </c>
      <c r="F538">
        <v>1</v>
      </c>
      <c r="G538">
        <v>12</v>
      </c>
      <c r="H538">
        <v>0.97937276052566258</v>
      </c>
      <c r="I538">
        <v>96</v>
      </c>
      <c r="J538">
        <v>1267.3458291653999</v>
      </c>
      <c r="K538">
        <v>8</v>
      </c>
      <c r="L538">
        <v>18.393761584384489</v>
      </c>
      <c r="M538">
        <v>864</v>
      </c>
      <c r="N538">
        <v>1280.4193983687489</v>
      </c>
      <c r="O538">
        <v>12</v>
      </c>
      <c r="P538">
        <v>19.120868217169129</v>
      </c>
      <c r="Q538">
        <v>840</v>
      </c>
      <c r="R538">
        <v>1216.81311126575</v>
      </c>
      <c r="S538">
        <v>8</v>
      </c>
      <c r="T538">
        <v>18.217168448728689</v>
      </c>
      <c r="U538">
        <v>336</v>
      </c>
      <c r="V538">
        <v>1324.821439199321</v>
      </c>
      <c r="W538">
        <v>8</v>
      </c>
      <c r="X538">
        <v>18.715258209473209</v>
      </c>
    </row>
    <row r="539" spans="1:24">
      <c r="A539">
        <v>1266.966477753205</v>
      </c>
      <c r="B539">
        <v>12.0978804031141</v>
      </c>
      <c r="C539">
        <v>4.1944787168707309E-6</v>
      </c>
      <c r="D539">
        <v>3.647923469543457E-2</v>
      </c>
      <c r="E539">
        <v>19.125935435295101</v>
      </c>
      <c r="F539">
        <v>1</v>
      </c>
      <c r="G539">
        <v>12</v>
      </c>
      <c r="H539">
        <v>0.97909978614357829</v>
      </c>
      <c r="I539">
        <v>96</v>
      </c>
      <c r="J539">
        <v>1269.185205323839</v>
      </c>
      <c r="K539">
        <v>8</v>
      </c>
      <c r="L539">
        <v>18.39702863754659</v>
      </c>
      <c r="M539">
        <v>864</v>
      </c>
      <c r="N539">
        <v>1282.3314851904661</v>
      </c>
      <c r="O539">
        <v>12</v>
      </c>
      <c r="P539">
        <v>19.124045393358561</v>
      </c>
      <c r="Q539">
        <v>840</v>
      </c>
      <c r="R539">
        <v>1218.634828110622</v>
      </c>
      <c r="S539">
        <v>8</v>
      </c>
      <c r="T539">
        <v>18.219980288563761</v>
      </c>
      <c r="U539">
        <v>336</v>
      </c>
      <c r="V539">
        <v>1326.692965020269</v>
      </c>
      <c r="W539">
        <v>8</v>
      </c>
      <c r="X539">
        <v>18.718894511189401</v>
      </c>
    </row>
    <row r="540" spans="1:24">
      <c r="A540">
        <v>1268.8790712762991</v>
      </c>
      <c r="B540">
        <v>12.097600817249759</v>
      </c>
      <c r="C540">
        <v>4.5814693127727013E-6</v>
      </c>
      <c r="D540">
        <v>3.6203265190124512E-2</v>
      </c>
      <c r="E540">
        <v>19.129555761814121</v>
      </c>
      <c r="F540">
        <v>1</v>
      </c>
      <c r="G540">
        <v>12</v>
      </c>
      <c r="H540">
        <v>0.97883853784628971</v>
      </c>
      <c r="I540">
        <v>96</v>
      </c>
      <c r="J540">
        <v>1271.0249081875929</v>
      </c>
      <c r="K540">
        <v>8</v>
      </c>
      <c r="L540">
        <v>18.400293220361451</v>
      </c>
      <c r="M540">
        <v>864</v>
      </c>
      <c r="N540">
        <v>1284.243889729802</v>
      </c>
      <c r="O540">
        <v>12</v>
      </c>
      <c r="P540">
        <v>19.127212626348779</v>
      </c>
      <c r="Q540">
        <v>840</v>
      </c>
      <c r="R540">
        <v>1220.4568261394791</v>
      </c>
      <c r="S540">
        <v>8</v>
      </c>
      <c r="T540">
        <v>18.222795879479811</v>
      </c>
      <c r="U540">
        <v>336</v>
      </c>
      <c r="V540">
        <v>1328.564854471387</v>
      </c>
      <c r="W540">
        <v>8</v>
      </c>
      <c r="X540">
        <v>18.722522015597569</v>
      </c>
    </row>
    <row r="541" spans="1:24">
      <c r="A541">
        <v>1270.7920268324781</v>
      </c>
      <c r="B541">
        <v>12.0973241846458</v>
      </c>
      <c r="C541">
        <v>4.2194458520911082E-6</v>
      </c>
      <c r="D541">
        <v>3.5939216613769531E-2</v>
      </c>
      <c r="E541">
        <v>19.133149683475491</v>
      </c>
      <c r="F541">
        <v>1</v>
      </c>
      <c r="G541">
        <v>12</v>
      </c>
      <c r="H541">
        <v>0.97858829909640965</v>
      </c>
      <c r="I541">
        <v>96</v>
      </c>
      <c r="J541">
        <v>1272.864937509629</v>
      </c>
      <c r="K541">
        <v>8</v>
      </c>
      <c r="L541">
        <v>18.403555272608308</v>
      </c>
      <c r="M541">
        <v>864</v>
      </c>
      <c r="N541">
        <v>1286.156610992437</v>
      </c>
      <c r="O541">
        <v>12</v>
      </c>
      <c r="P541">
        <v>19.13036995807532</v>
      </c>
      <c r="Q541">
        <v>840</v>
      </c>
      <c r="R541">
        <v>1222.2791057274269</v>
      </c>
      <c r="S541">
        <v>8</v>
      </c>
      <c r="T541">
        <v>18.225615111134079</v>
      </c>
      <c r="U541">
        <v>336</v>
      </c>
      <c r="V541">
        <v>1330.437106672947</v>
      </c>
      <c r="W541">
        <v>8</v>
      </c>
      <c r="X541">
        <v>18.726140730890862</v>
      </c>
    </row>
    <row r="542" spans="1:24">
      <c r="A542">
        <v>1272.705341781163</v>
      </c>
      <c r="B542">
        <v>12.09704988417009</v>
      </c>
      <c r="C542">
        <v>3.482915363117733E-6</v>
      </c>
      <c r="D542">
        <v>3.5688281059265137E-2</v>
      </c>
      <c r="E542">
        <v>19.136718511581421</v>
      </c>
      <c r="F542">
        <v>1</v>
      </c>
      <c r="G542">
        <v>12</v>
      </c>
      <c r="H542">
        <v>0.97834826251611584</v>
      </c>
      <c r="I542">
        <v>96</v>
      </c>
      <c r="J542">
        <v>1274.70529303689</v>
      </c>
      <c r="K542">
        <v>8</v>
      </c>
      <c r="L542">
        <v>18.406814735105591</v>
      </c>
      <c r="M542">
        <v>864</v>
      </c>
      <c r="N542">
        <v>1288.069647988244</v>
      </c>
      <c r="O542">
        <v>12</v>
      </c>
      <c r="P542">
        <v>19.13351743028478</v>
      </c>
      <c r="Q542">
        <v>840</v>
      </c>
      <c r="R542">
        <v>1224.1016672385399</v>
      </c>
      <c r="S542">
        <v>8</v>
      </c>
      <c r="T542">
        <v>18.228437874339789</v>
      </c>
      <c r="U542">
        <v>336</v>
      </c>
      <c r="V542">
        <v>1332.309720746036</v>
      </c>
      <c r="W542">
        <v>8</v>
      </c>
      <c r="X542">
        <v>18.729750665634651</v>
      </c>
    </row>
    <row r="543" spans="1:24">
      <c r="A543">
        <v>1274.6190136158741</v>
      </c>
      <c r="B543">
        <v>12.09679898630942</v>
      </c>
      <c r="C543">
        <v>2.5329158680170719E-5</v>
      </c>
      <c r="D543">
        <v>3.0204057693481449E-2</v>
      </c>
      <c r="E543">
        <v>19.139738917350769</v>
      </c>
      <c r="F543">
        <v>1</v>
      </c>
      <c r="G543">
        <v>12</v>
      </c>
      <c r="H543">
        <v>0.97845958287362278</v>
      </c>
      <c r="I543">
        <v>96</v>
      </c>
      <c r="J543">
        <v>1276.545974510401</v>
      </c>
      <c r="K543">
        <v>8</v>
      </c>
      <c r="L543">
        <v>18.410071549697829</v>
      </c>
      <c r="M543">
        <v>864</v>
      </c>
      <c r="N543">
        <v>1289.9829997312729</v>
      </c>
      <c r="O543">
        <v>12</v>
      </c>
      <c r="P543">
        <v>19.136655084535011</v>
      </c>
      <c r="Q543">
        <v>840</v>
      </c>
      <c r="R543">
        <v>1225.924511025974</v>
      </c>
      <c r="S543">
        <v>8</v>
      </c>
      <c r="T543">
        <v>18.23126406106115</v>
      </c>
      <c r="U543">
        <v>336</v>
      </c>
      <c r="V543">
        <v>1334.1826958126001</v>
      </c>
      <c r="W543">
        <v>8</v>
      </c>
      <c r="X543">
        <v>18.733351828757488</v>
      </c>
    </row>
    <row r="544" spans="1:24">
      <c r="A544">
        <v>1276.5329874964609</v>
      </c>
      <c r="B544">
        <v>12.096592408241669</v>
      </c>
      <c r="C544">
        <v>5.2293664717234511E-5</v>
      </c>
      <c r="D544">
        <v>2.4915933609008789E-2</v>
      </c>
      <c r="E544">
        <v>19.14223051071167</v>
      </c>
      <c r="F544">
        <v>1</v>
      </c>
      <c r="G544">
        <v>12</v>
      </c>
      <c r="H544">
        <v>0.97894708189386614</v>
      </c>
      <c r="I544">
        <v>96</v>
      </c>
      <c r="J544">
        <v>1278.386981665371</v>
      </c>
      <c r="K544">
        <v>8</v>
      </c>
      <c r="L544">
        <v>18.413325659242702</v>
      </c>
      <c r="M544">
        <v>864</v>
      </c>
      <c r="N544">
        <v>1291.896665239726</v>
      </c>
      <c r="O544">
        <v>12</v>
      </c>
      <c r="P544">
        <v>19.139782962195291</v>
      </c>
      <c r="Q544">
        <v>840</v>
      </c>
      <c r="R544">
        <v>1227.7476374320811</v>
      </c>
      <c r="S544">
        <v>8</v>
      </c>
      <c r="T544">
        <v>18.234093564408219</v>
      </c>
      <c r="U544">
        <v>336</v>
      </c>
      <c r="V544">
        <v>1336.056030995476</v>
      </c>
      <c r="W544">
        <v>8</v>
      </c>
      <c r="X544">
        <v>18.7369442295422</v>
      </c>
    </row>
    <row r="545" spans="1:24">
      <c r="A545">
        <v>1278.447210541292</v>
      </c>
      <c r="B545">
        <v>12.09643783819944</v>
      </c>
      <c r="C545">
        <v>6.6624800333217604E-5</v>
      </c>
      <c r="D545">
        <v>2.1523833274841309E-2</v>
      </c>
      <c r="E545">
        <v>19.144382894039151</v>
      </c>
      <c r="F545">
        <v>1</v>
      </c>
      <c r="G545">
        <v>12</v>
      </c>
      <c r="H545">
        <v>0.97966161124396489</v>
      </c>
      <c r="I545">
        <v>96</v>
      </c>
      <c r="J545">
        <v>1280.2283142312949</v>
      </c>
      <c r="K545">
        <v>8</v>
      </c>
      <c r="L545">
        <v>18.4165770075982</v>
      </c>
      <c r="M545">
        <v>864</v>
      </c>
      <c r="N545">
        <v>1293.8106435359459</v>
      </c>
      <c r="O545">
        <v>12</v>
      </c>
      <c r="P545">
        <v>19.142901104446569</v>
      </c>
      <c r="Q545">
        <v>840</v>
      </c>
      <c r="R545">
        <v>1229.571046788521</v>
      </c>
      <c r="S545">
        <v>8</v>
      </c>
      <c r="T545">
        <v>18.236926278631611</v>
      </c>
      <c r="U545">
        <v>336</v>
      </c>
      <c r="V545">
        <v>1337.9297254184301</v>
      </c>
      <c r="W545">
        <v>8</v>
      </c>
      <c r="X545">
        <v>18.740527877617161</v>
      </c>
    </row>
    <row r="546" spans="1:24">
      <c r="A546">
        <v>1280.3616488277639</v>
      </c>
      <c r="B546">
        <v>12.09633189105841</v>
      </c>
      <c r="C546">
        <v>6.6425063251454586E-5</v>
      </c>
      <c r="D546">
        <v>1.927435398101807E-2</v>
      </c>
      <c r="E546">
        <v>19.146310329437259</v>
      </c>
      <c r="F546">
        <v>1</v>
      </c>
      <c r="G546">
        <v>12</v>
      </c>
      <c r="H546">
        <v>0.9805140798622316</v>
      </c>
      <c r="I546">
        <v>96</v>
      </c>
      <c r="J546">
        <v>1282.0699719320551</v>
      </c>
      <c r="K546">
        <v>8</v>
      </c>
      <c r="L546">
        <v>18.419825539609921</v>
      </c>
      <c r="M546">
        <v>864</v>
      </c>
      <c r="N546">
        <v>1295.724933646391</v>
      </c>
      <c r="O546">
        <v>12</v>
      </c>
      <c r="P546">
        <v>19.146009552281669</v>
      </c>
      <c r="Q546">
        <v>840</v>
      </c>
      <c r="R546">
        <v>1231.3947394163849</v>
      </c>
      <c r="S546">
        <v>8</v>
      </c>
      <c r="T546">
        <v>18.239762099117119</v>
      </c>
      <c r="U546">
        <v>336</v>
      </c>
      <c r="V546">
        <v>1339.803778206192</v>
      </c>
      <c r="W546">
        <v>8</v>
      </c>
      <c r="X546">
        <v>18.744102782947792</v>
      </c>
    </row>
    <row r="547" spans="1:24">
      <c r="A547">
        <v>1282.276279859479</v>
      </c>
      <c r="B547">
        <v>12.096263287480181</v>
      </c>
      <c r="C547">
        <v>5.4578157589815768E-5</v>
      </c>
      <c r="D547">
        <v>1.790463924407959E-2</v>
      </c>
      <c r="E547">
        <v>19.14810079336166</v>
      </c>
      <c r="F547">
        <v>1</v>
      </c>
      <c r="G547">
        <v>12</v>
      </c>
      <c r="H547">
        <v>0.98003657644426079</v>
      </c>
      <c r="I547">
        <v>96</v>
      </c>
      <c r="J547">
        <v>1283.9119544860159</v>
      </c>
      <c r="K547">
        <v>8</v>
      </c>
      <c r="L547">
        <v>18.423071201098431</v>
      </c>
      <c r="M547">
        <v>864</v>
      </c>
      <c r="N547">
        <v>1297.6395346016191</v>
      </c>
      <c r="O547">
        <v>12</v>
      </c>
      <c r="P547">
        <v>19.149108346505599</v>
      </c>
      <c r="Q547">
        <v>840</v>
      </c>
      <c r="R547">
        <v>1233.218715626296</v>
      </c>
      <c r="S547">
        <v>8</v>
      </c>
      <c r="T547">
        <v>18.242600922380088</v>
      </c>
      <c r="U547">
        <v>336</v>
      </c>
      <c r="V547">
        <v>1341.6781884844861</v>
      </c>
      <c r="W547">
        <v>8</v>
      </c>
      <c r="X547">
        <v>18.747668955828139</v>
      </c>
    </row>
    <row r="548" spans="1:24">
      <c r="A548">
        <v>1284.191089938171</v>
      </c>
      <c r="B548">
        <v>12.09621364870779</v>
      </c>
      <c r="C548">
        <v>3.259459502905071E-5</v>
      </c>
      <c r="D548">
        <v>1.730442047119141E-2</v>
      </c>
      <c r="E548">
        <v>19.149831235408779</v>
      </c>
      <c r="F548">
        <v>1</v>
      </c>
      <c r="G548">
        <v>12</v>
      </c>
      <c r="H548">
        <v>0.97909846475442575</v>
      </c>
      <c r="I548">
        <v>96</v>
      </c>
      <c r="J548">
        <v>1285.754261606126</v>
      </c>
      <c r="K548">
        <v>8</v>
      </c>
      <c r="L548">
        <v>18.4263139388468</v>
      </c>
      <c r="M548">
        <v>864</v>
      </c>
      <c r="N548">
        <v>1299.5544454362689</v>
      </c>
      <c r="O548">
        <v>12</v>
      </c>
      <c r="P548">
        <v>19.152197527735819</v>
      </c>
      <c r="Q548">
        <v>840</v>
      </c>
      <c r="R548">
        <v>1235.042975718535</v>
      </c>
      <c r="S548">
        <v>8</v>
      </c>
      <c r="T548">
        <v>18.2454426460598</v>
      </c>
      <c r="U548">
        <v>336</v>
      </c>
      <c r="V548">
        <v>1343.5529553800691</v>
      </c>
      <c r="W548">
        <v>8</v>
      </c>
      <c r="X548">
        <v>18.751226406872728</v>
      </c>
    </row>
    <row r="549" spans="1:24">
      <c r="A549">
        <v>1286.106073061181</v>
      </c>
      <c r="B549">
        <v>12.09616854549539</v>
      </c>
      <c r="C549">
        <v>1.237121550125286E-5</v>
      </c>
      <c r="D549">
        <v>1.7418265342712399E-2</v>
      </c>
      <c r="E549">
        <v>19.151573061943051</v>
      </c>
      <c r="F549">
        <v>1</v>
      </c>
      <c r="G549">
        <v>12</v>
      </c>
      <c r="H549">
        <v>0.97817298339978986</v>
      </c>
      <c r="I549">
        <v>96</v>
      </c>
      <c r="J549">
        <v>1287.5968930000099</v>
      </c>
      <c r="K549">
        <v>8</v>
      </c>
      <c r="L549">
        <v>18.429553700588212</v>
      </c>
      <c r="M549">
        <v>864</v>
      </c>
      <c r="N549">
        <v>1301.4696651890431</v>
      </c>
      <c r="O549">
        <v>12</v>
      </c>
      <c r="P549">
        <v>19.15527713640255</v>
      </c>
      <c r="Q549">
        <v>840</v>
      </c>
      <c r="R549">
        <v>1236.86751998314</v>
      </c>
      <c r="S549">
        <v>8</v>
      </c>
      <c r="T549">
        <v>18.24828716891356</v>
      </c>
      <c r="U549">
        <v>336</v>
      </c>
      <c r="V549">
        <v>1345.4280780207559</v>
      </c>
      <c r="W549">
        <v>8</v>
      </c>
      <c r="X549">
        <v>18.75477514700847</v>
      </c>
    </row>
    <row r="550" spans="1:24">
      <c r="A550">
        <v>1288.0212303666781</v>
      </c>
      <c r="B550">
        <v>12.09611684673783</v>
      </c>
      <c r="C550">
        <v>-3.9884998513095571E-6</v>
      </c>
      <c r="D550">
        <v>1.798450946807861E-2</v>
      </c>
      <c r="E550">
        <v>19.153371512889859</v>
      </c>
      <c r="F550">
        <v>1</v>
      </c>
      <c r="G550">
        <v>12</v>
      </c>
      <c r="H550">
        <v>0.97729137577445357</v>
      </c>
      <c r="I550">
        <v>96</v>
      </c>
      <c r="J550">
        <v>1289.4398483700691</v>
      </c>
      <c r="K550">
        <v>8</v>
      </c>
      <c r="L550">
        <v>18.432790434993709</v>
      </c>
      <c r="M550">
        <v>864</v>
      </c>
      <c r="N550">
        <v>1303.385192902683</v>
      </c>
      <c r="O550">
        <v>12</v>
      </c>
      <c r="P550">
        <v>19.158347212749121</v>
      </c>
      <c r="Q550">
        <v>840</v>
      </c>
      <c r="R550">
        <v>1238.692348700032</v>
      </c>
      <c r="S550">
        <v>8</v>
      </c>
      <c r="T550">
        <v>18.251134390810879</v>
      </c>
      <c r="U550">
        <v>336</v>
      </c>
      <c r="V550">
        <v>1347.303555535457</v>
      </c>
      <c r="W550">
        <v>8</v>
      </c>
      <c r="X550">
        <v>18.758315187466771</v>
      </c>
    </row>
    <row r="551" spans="1:24">
      <c r="A551">
        <v>1289.936567516859</v>
      </c>
      <c r="B551">
        <v>12.096051714451519</v>
      </c>
      <c r="C551">
        <v>-1.4955313996478651E-5</v>
      </c>
      <c r="D551">
        <v>1.8815398216247559E-2</v>
      </c>
      <c r="E551">
        <v>19.15525305271149</v>
      </c>
      <c r="F551">
        <v>1</v>
      </c>
      <c r="G551">
        <v>12</v>
      </c>
      <c r="H551">
        <v>0.97647801267014611</v>
      </c>
      <c r="I551">
        <v>96</v>
      </c>
      <c r="J551">
        <v>1291.283127413569</v>
      </c>
      <c r="K551">
        <v>8</v>
      </c>
      <c r="L551">
        <v>18.436024091660041</v>
      </c>
      <c r="M551">
        <v>864</v>
      </c>
      <c r="N551">
        <v>1305.3010276239579</v>
      </c>
      <c r="O551">
        <v>12</v>
      </c>
      <c r="P551">
        <v>19.161407796832279</v>
      </c>
      <c r="Q551">
        <v>840</v>
      </c>
      <c r="R551">
        <v>1240.5174621391129</v>
      </c>
      <c r="S551">
        <v>8</v>
      </c>
      <c r="T551">
        <v>18.2539842127273</v>
      </c>
      <c r="U551">
        <v>336</v>
      </c>
      <c r="V551">
        <v>1349.179387054204</v>
      </c>
      <c r="W551">
        <v>8</v>
      </c>
      <c r="X551">
        <v>18.761846539775881</v>
      </c>
    </row>
    <row r="552" spans="1:24">
      <c r="A552">
        <v>1291.8520928204121</v>
      </c>
      <c r="B552">
        <v>12.095970580282239</v>
      </c>
      <c r="C552">
        <v>-2.0198412392563592E-5</v>
      </c>
      <c r="D552">
        <v>1.974940299987793E-2</v>
      </c>
      <c r="E552">
        <v>19.157227993011471</v>
      </c>
      <c r="F552">
        <v>1</v>
      </c>
      <c r="G552">
        <v>12</v>
      </c>
      <c r="H552">
        <v>0.97574049306660837</v>
      </c>
      <c r="I552">
        <v>96</v>
      </c>
      <c r="J552">
        <v>1293.126729822734</v>
      </c>
      <c r="K552">
        <v>8</v>
      </c>
      <c r="L552">
        <v>18.439254621097639</v>
      </c>
      <c r="M552">
        <v>864</v>
      </c>
      <c r="N552">
        <v>1307.2171684036409</v>
      </c>
      <c r="O552">
        <v>12</v>
      </c>
      <c r="P552">
        <v>19.164458928522631</v>
      </c>
      <c r="Q552">
        <v>840</v>
      </c>
      <c r="R552">
        <v>1242.342860560386</v>
      </c>
      <c r="S552">
        <v>8</v>
      </c>
      <c r="T552">
        <v>18.256836536738319</v>
      </c>
      <c r="U552">
        <v>336</v>
      </c>
      <c r="V552">
        <v>1351.055571708182</v>
      </c>
      <c r="W552">
        <v>8</v>
      </c>
      <c r="X552">
        <v>18.765369215753228</v>
      </c>
    </row>
    <row r="553" spans="1:24">
      <c r="A553">
        <v>1293.767815617279</v>
      </c>
      <c r="B553">
        <v>12.095874009811309</v>
      </c>
      <c r="C553">
        <v>-2.0828832556857298E-5</v>
      </c>
      <c r="D553">
        <v>2.0662546157836911E-2</v>
      </c>
      <c r="E553">
        <v>19.159294247627258</v>
      </c>
      <c r="F553">
        <v>1</v>
      </c>
      <c r="G553">
        <v>12</v>
      </c>
      <c r="H553">
        <v>0.97507706555073004</v>
      </c>
      <c r="I553">
        <v>96</v>
      </c>
      <c r="J553">
        <v>1294.970655284844</v>
      </c>
      <c r="K553">
        <v>8</v>
      </c>
      <c r="L553">
        <v>18.442481974718721</v>
      </c>
      <c r="M553">
        <v>864</v>
      </c>
      <c r="N553">
        <v>1309.133614296494</v>
      </c>
      <c r="O553">
        <v>12</v>
      </c>
      <c r="P553">
        <v>19.167500647504941</v>
      </c>
      <c r="Q553">
        <v>840</v>
      </c>
      <c r="R553">
        <v>1244.168544214059</v>
      </c>
      <c r="S553">
        <v>8</v>
      </c>
      <c r="T553">
        <v>18.2596912660131</v>
      </c>
      <c r="U553">
        <v>336</v>
      </c>
      <c r="V553">
        <v>1352.9321086297571</v>
      </c>
      <c r="W553">
        <v>8</v>
      </c>
      <c r="X553">
        <v>18.768883227498058</v>
      </c>
    </row>
    <row r="554" spans="1:24">
      <c r="A554">
        <v>1295.683745038911</v>
      </c>
      <c r="B554">
        <v>12.09576447090749</v>
      </c>
      <c r="C554">
        <v>-1.8394536872967659E-5</v>
      </c>
      <c r="D554">
        <v>2.1470785140991211E-2</v>
      </c>
      <c r="E554">
        <v>19.161441326141361</v>
      </c>
      <c r="F554">
        <v>1</v>
      </c>
      <c r="G554">
        <v>12</v>
      </c>
      <c r="H554">
        <v>0.97447970586650801</v>
      </c>
      <c r="I554">
        <v>96</v>
      </c>
      <c r="J554">
        <v>1296.8149034823159</v>
      </c>
      <c r="K554">
        <v>8</v>
      </c>
      <c r="L554">
        <v>18.445706104825469</v>
      </c>
      <c r="M554">
        <v>864</v>
      </c>
      <c r="N554">
        <v>1311.050364361244</v>
      </c>
      <c r="O554">
        <v>12</v>
      </c>
      <c r="P554">
        <v>19.170532993278592</v>
      </c>
      <c r="Q554">
        <v>840</v>
      </c>
      <c r="R554">
        <v>1245.9945133406609</v>
      </c>
      <c r="S554">
        <v>8</v>
      </c>
      <c r="T554">
        <v>18.262548304808071</v>
      </c>
      <c r="U554">
        <v>336</v>
      </c>
      <c r="V554">
        <v>1354.808996952507</v>
      </c>
      <c r="W554">
        <v>8</v>
      </c>
      <c r="X554">
        <v>18.77238858738415</v>
      </c>
    </row>
    <row r="555" spans="1:24">
      <c r="A555">
        <v>1297.5998891678189</v>
      </c>
      <c r="B555">
        <v>12.095645300785961</v>
      </c>
      <c r="C555">
        <v>-1.4337377399795129E-5</v>
      </c>
      <c r="D555">
        <v>2.215325832366943E-2</v>
      </c>
      <c r="E555">
        <v>19.163656651973721</v>
      </c>
      <c r="F555">
        <v>1</v>
      </c>
      <c r="G555">
        <v>12</v>
      </c>
      <c r="H555">
        <v>0.97393866272108476</v>
      </c>
      <c r="I555">
        <v>96</v>
      </c>
      <c r="J555">
        <v>1298.659474092799</v>
      </c>
      <c r="K555">
        <v>8</v>
      </c>
      <c r="L555">
        <v>18.448926964598371</v>
      </c>
      <c r="M555">
        <v>864</v>
      </c>
      <c r="N555">
        <v>1312.967417660572</v>
      </c>
      <c r="O555">
        <v>12</v>
      </c>
      <c r="P555">
        <v>19.173556005158002</v>
      </c>
      <c r="Q555">
        <v>840</v>
      </c>
      <c r="R555">
        <v>1247.8207681711419</v>
      </c>
      <c r="S555">
        <v>8</v>
      </c>
      <c r="T555">
        <v>18.26540755846051</v>
      </c>
      <c r="U555">
        <v>336</v>
      </c>
      <c r="V555">
        <v>1356.6862358112451</v>
      </c>
      <c r="W555">
        <v>8</v>
      </c>
      <c r="X555">
        <v>18.775885308052668</v>
      </c>
    </row>
    <row r="556" spans="1:24">
      <c r="A556">
        <v>1299.516254828902</v>
      </c>
      <c r="B556">
        <v>12.09551972013479</v>
      </c>
      <c r="C556">
        <v>-1.0024304790620661E-5</v>
      </c>
      <c r="D556">
        <v>2.2701621055603031E-2</v>
      </c>
      <c r="E556">
        <v>19.165926814079281</v>
      </c>
      <c r="F556">
        <v>1</v>
      </c>
      <c r="G556">
        <v>12</v>
      </c>
      <c r="H556">
        <v>0.97344382678648744</v>
      </c>
      <c r="I556">
        <v>96</v>
      </c>
      <c r="J556">
        <v>1300.504366789258</v>
      </c>
      <c r="K556">
        <v>8</v>
      </c>
      <c r="L556">
        <v>18.45214450808465</v>
      </c>
      <c r="M556">
        <v>864</v>
      </c>
      <c r="N556">
        <v>1314.884773261088</v>
      </c>
      <c r="O556">
        <v>12</v>
      </c>
      <c r="P556">
        <v>19.17656972227304</v>
      </c>
      <c r="Q556">
        <v>840</v>
      </c>
      <c r="R556">
        <v>1249.647308926988</v>
      </c>
      <c r="S556">
        <v>8</v>
      </c>
      <c r="T556">
        <v>18.26826893338195</v>
      </c>
      <c r="U556">
        <v>336</v>
      </c>
      <c r="V556">
        <v>1358.5638243420501</v>
      </c>
      <c r="W556">
        <v>8</v>
      </c>
      <c r="X556">
        <v>18.779373402405209</v>
      </c>
    </row>
    <row r="557" spans="1:24">
      <c r="A557">
        <v>1301.4328475059419</v>
      </c>
      <c r="B557">
        <v>12.095390331911229</v>
      </c>
      <c r="C557">
        <v>-6.2979598591111907E-6</v>
      </c>
      <c r="D557">
        <v>2.3132562637329102E-2</v>
      </c>
      <c r="E557">
        <v>19.168240070343021</v>
      </c>
      <c r="F557">
        <v>1</v>
      </c>
      <c r="G557">
        <v>12</v>
      </c>
      <c r="H557">
        <v>0.9729863305928943</v>
      </c>
      <c r="I557">
        <v>96</v>
      </c>
      <c r="J557">
        <v>1302.349581240067</v>
      </c>
      <c r="K557">
        <v>8</v>
      </c>
      <c r="L557">
        <v>18.455358690186809</v>
      </c>
      <c r="M557">
        <v>864</v>
      </c>
      <c r="N557">
        <v>1316.8024302333149</v>
      </c>
      <c r="O557">
        <v>12</v>
      </c>
      <c r="P557">
        <v>19.179574183569489</v>
      </c>
      <c r="Q557">
        <v>840</v>
      </c>
      <c r="R557">
        <v>1251.474135820326</v>
      </c>
      <c r="S557">
        <v>8</v>
      </c>
      <c r="T557">
        <v>18.27113233705159</v>
      </c>
      <c r="U557">
        <v>336</v>
      </c>
      <c r="V557">
        <v>1360.4417616822909</v>
      </c>
      <c r="W557">
        <v>8</v>
      </c>
      <c r="X557">
        <v>18.78285288359692</v>
      </c>
    </row>
    <row r="558" spans="1:24">
      <c r="A558">
        <v>1303.34967150847</v>
      </c>
      <c r="B558">
        <v>12.095258896893739</v>
      </c>
      <c r="C558">
        <v>-3.5890256877973981E-6</v>
      </c>
      <c r="D558">
        <v>2.3483633995056149E-2</v>
      </c>
      <c r="E558">
        <v>19.17058843374252</v>
      </c>
      <c r="F558">
        <v>1</v>
      </c>
      <c r="G558">
        <v>12</v>
      </c>
      <c r="H558">
        <v>0.97256012048891027</v>
      </c>
      <c r="I558">
        <v>96</v>
      </c>
      <c r="J558">
        <v>1304.1951171090859</v>
      </c>
      <c r="K558">
        <v>8</v>
      </c>
      <c r="L558">
        <v>18.45856946665133</v>
      </c>
      <c r="M558">
        <v>864</v>
      </c>
      <c r="N558">
        <v>1318.7203876516719</v>
      </c>
      <c r="O558">
        <v>12</v>
      </c>
      <c r="P558">
        <v>19.18256942780954</v>
      </c>
      <c r="Q558">
        <v>840</v>
      </c>
      <c r="R558">
        <v>1253.3012490540309</v>
      </c>
      <c r="S558">
        <v>8</v>
      </c>
      <c r="T558">
        <v>18.27399767800949</v>
      </c>
      <c r="U558">
        <v>336</v>
      </c>
      <c r="V558">
        <v>1362.320046970651</v>
      </c>
      <c r="W558">
        <v>8</v>
      </c>
      <c r="X558">
        <v>18.786323765029831</v>
      </c>
    </row>
    <row r="559" spans="1:24">
      <c r="A559">
        <v>1305.266730347257</v>
      </c>
      <c r="B559">
        <v>12.09512627988234</v>
      </c>
      <c r="C559">
        <v>-2.0535468717997052E-6</v>
      </c>
      <c r="D559">
        <v>2.377986907958984E-2</v>
      </c>
      <c r="E559">
        <v>19.172966420650479</v>
      </c>
      <c r="F559">
        <v>1</v>
      </c>
      <c r="G559">
        <v>12</v>
      </c>
      <c r="H559">
        <v>0.9721612080379799</v>
      </c>
      <c r="I559">
        <v>96</v>
      </c>
      <c r="J559">
        <v>1306.0409740557509</v>
      </c>
      <c r="K559">
        <v>8</v>
      </c>
      <c r="L559">
        <v>18.461776794057421</v>
      </c>
      <c r="M559">
        <v>864</v>
      </c>
      <c r="N559">
        <v>1320.6386445944529</v>
      </c>
      <c r="O559">
        <v>12</v>
      </c>
      <c r="P559">
        <v>19.18555549357222</v>
      </c>
      <c r="Q559">
        <v>840</v>
      </c>
      <c r="R559">
        <v>1255.128648821832</v>
      </c>
      <c r="S559">
        <v>8</v>
      </c>
      <c r="T559">
        <v>18.27686486584987</v>
      </c>
      <c r="U559">
        <v>336</v>
      </c>
      <c r="V559">
        <v>1364.198679347154</v>
      </c>
      <c r="W559">
        <v>8</v>
      </c>
      <c r="X559">
        <v>18.789786060346241</v>
      </c>
    </row>
    <row r="560" spans="1:24">
      <c r="A560">
        <v>1307.1840269846709</v>
      </c>
      <c r="B560">
        <v>12.09499272322962</v>
      </c>
      <c r="C560">
        <v>-1.4418520589282171E-6</v>
      </c>
      <c r="D560">
        <v>2.4045705795288089E-2</v>
      </c>
      <c r="E560">
        <v>19.175370991230011</v>
      </c>
      <c r="F560">
        <v>1</v>
      </c>
      <c r="G560">
        <v>12</v>
      </c>
      <c r="H560">
        <v>0.97178739239047451</v>
      </c>
      <c r="I560">
        <v>96</v>
      </c>
      <c r="J560">
        <v>1307.887151735157</v>
      </c>
      <c r="K560">
        <v>8</v>
      </c>
      <c r="L560">
        <v>18.46498062980594</v>
      </c>
      <c r="M560">
        <v>864</v>
      </c>
      <c r="N560">
        <v>1322.55720014381</v>
      </c>
      <c r="O560">
        <v>12</v>
      </c>
      <c r="P560">
        <v>19.188532419253921</v>
      </c>
      <c r="Q560">
        <v>840</v>
      </c>
      <c r="R560">
        <v>1256.956335308417</v>
      </c>
      <c r="S560">
        <v>8</v>
      </c>
      <c r="T560">
        <v>18.279733811214161</v>
      </c>
      <c r="U560">
        <v>336</v>
      </c>
      <c r="V560">
        <v>1366.077657953188</v>
      </c>
      <c r="W560">
        <v>8</v>
      </c>
      <c r="X560">
        <v>18.793239783422329</v>
      </c>
    </row>
    <row r="561" spans="1:24">
      <c r="A561">
        <v>1309.1015640790611</v>
      </c>
      <c r="B561">
        <v>12.09485800585478</v>
      </c>
      <c r="C561">
        <v>-1.529237032199537E-6</v>
      </c>
      <c r="D561">
        <v>2.42990255355835E-2</v>
      </c>
      <c r="E561">
        <v>19.177800893783569</v>
      </c>
      <c r="F561">
        <v>1</v>
      </c>
      <c r="G561">
        <v>12</v>
      </c>
      <c r="H561">
        <v>0.97143784105032849</v>
      </c>
      <c r="I561">
        <v>96</v>
      </c>
      <c r="J561">
        <v>1309.7336497981371</v>
      </c>
      <c r="K561">
        <v>8</v>
      </c>
      <c r="L561">
        <v>18.4681809321084</v>
      </c>
      <c r="M561">
        <v>864</v>
      </c>
      <c r="N561">
        <v>1324.4760533857359</v>
      </c>
      <c r="O561">
        <v>12</v>
      </c>
      <c r="P561">
        <v>19.19150024306893</v>
      </c>
      <c r="Q561">
        <v>840</v>
      </c>
      <c r="R561">
        <v>1258.784308689538</v>
      </c>
      <c r="S561">
        <v>8</v>
      </c>
      <c r="T561">
        <v>18.28260442578409</v>
      </c>
      <c r="U561">
        <v>336</v>
      </c>
      <c r="V561">
        <v>1367.95698193153</v>
      </c>
      <c r="W561">
        <v>8</v>
      </c>
      <c r="X561">
        <v>18.796684948361769</v>
      </c>
    </row>
    <row r="562" spans="1:24">
      <c r="A562">
        <v>1311.0193441636</v>
      </c>
      <c r="B562">
        <v>12.094721757643899</v>
      </c>
      <c r="C562">
        <v>-1.9349529795098519E-6</v>
      </c>
      <c r="D562">
        <v>2.4551749229431149E-2</v>
      </c>
      <c r="E562">
        <v>19.180256068706509</v>
      </c>
      <c r="F562">
        <v>1</v>
      </c>
      <c r="G562">
        <v>12</v>
      </c>
      <c r="H562">
        <v>0.97111258353606633</v>
      </c>
      <c r="I562">
        <v>96</v>
      </c>
      <c r="J562">
        <v>1311.580467891348</v>
      </c>
      <c r="K562">
        <v>8</v>
      </c>
      <c r="L562">
        <v>18.471377659976131</v>
      </c>
      <c r="M562">
        <v>864</v>
      </c>
      <c r="N562">
        <v>1326.395203410043</v>
      </c>
      <c r="O562">
        <v>12</v>
      </c>
      <c r="P562">
        <v>19.194459003049911</v>
      </c>
      <c r="Q562">
        <v>840</v>
      </c>
      <c r="R562">
        <v>1260.612569132117</v>
      </c>
      <c r="S562">
        <v>8</v>
      </c>
      <c r="T562">
        <v>18.28547662227469</v>
      </c>
      <c r="U562">
        <v>336</v>
      </c>
      <c r="V562">
        <v>1369.836650426367</v>
      </c>
      <c r="W562">
        <v>8</v>
      </c>
      <c r="X562">
        <v>18.80012156948963</v>
      </c>
    </row>
    <row r="563" spans="1:24">
      <c r="A563">
        <v>1312.9373697654889</v>
      </c>
      <c r="B563">
        <v>12.09458352976737</v>
      </c>
      <c r="C563">
        <v>-2.496713521954463E-6</v>
      </c>
      <c r="D563">
        <v>2.4793744087219238E-2</v>
      </c>
      <c r="E563">
        <v>19.182735443115231</v>
      </c>
      <c r="F563">
        <v>1</v>
      </c>
      <c r="G563">
        <v>12</v>
      </c>
      <c r="H563">
        <v>0.97081102031384681</v>
      </c>
      <c r="I563">
        <v>96</v>
      </c>
      <c r="J563">
        <v>1313.427605657346</v>
      </c>
      <c r="K563">
        <v>8</v>
      </c>
      <c r="L563">
        <v>18.47457077320945</v>
      </c>
      <c r="M563">
        <v>864</v>
      </c>
      <c r="N563">
        <v>1328.314649310347</v>
      </c>
      <c r="O563">
        <v>12</v>
      </c>
      <c r="P563">
        <v>19.197408737048441</v>
      </c>
      <c r="Q563">
        <v>840</v>
      </c>
      <c r="R563">
        <v>1262.441116794344</v>
      </c>
      <c r="S563">
        <v>8</v>
      </c>
      <c r="T563">
        <v>18.288350314427191</v>
      </c>
      <c r="U563">
        <v>336</v>
      </c>
      <c r="V563">
        <v>1371.7166625833149</v>
      </c>
      <c r="W563">
        <v>8</v>
      </c>
      <c r="X563">
        <v>18.80354966134626</v>
      </c>
    </row>
    <row r="564" spans="1:24">
      <c r="A564">
        <v>1314.855643304654</v>
      </c>
      <c r="B564">
        <v>12.09444300976117</v>
      </c>
      <c r="C564">
        <v>-2.952363739705532E-6</v>
      </c>
      <c r="D564">
        <v>2.503871917724609E-2</v>
      </c>
      <c r="E564">
        <v>19.185239315032959</v>
      </c>
      <c r="F564">
        <v>1</v>
      </c>
      <c r="G564">
        <v>12</v>
      </c>
      <c r="H564">
        <v>0.97053330075555511</v>
      </c>
      <c r="I564">
        <v>96</v>
      </c>
      <c r="J564">
        <v>1315.275062734667</v>
      </c>
      <c r="K564">
        <v>8</v>
      </c>
      <c r="L564">
        <v>18.477760232387119</v>
      </c>
      <c r="M564">
        <v>864</v>
      </c>
      <c r="N564">
        <v>1330.234390184052</v>
      </c>
      <c r="O564">
        <v>12</v>
      </c>
      <c r="P564">
        <v>19.2003494827356</v>
      </c>
      <c r="Q564">
        <v>840</v>
      </c>
      <c r="R564">
        <v>1264.2699518257871</v>
      </c>
      <c r="S564">
        <v>8</v>
      </c>
      <c r="T564">
        <v>18.291225417001929</v>
      </c>
      <c r="U564">
        <v>336</v>
      </c>
      <c r="V564">
        <v>1373.5970175494499</v>
      </c>
      <c r="W564">
        <v>8</v>
      </c>
      <c r="X564">
        <v>18.806969238681379</v>
      </c>
    </row>
    <row r="565" spans="1:24">
      <c r="A565">
        <v>1316.7741672308321</v>
      </c>
      <c r="B565">
        <v>12.09430005882351</v>
      </c>
      <c r="C565">
        <v>-3.2020350918954281E-6</v>
      </c>
      <c r="D565">
        <v>2.5271177291870121E-2</v>
      </c>
      <c r="E565">
        <v>19.18776643276215</v>
      </c>
      <c r="F565">
        <v>1</v>
      </c>
      <c r="G565">
        <v>12</v>
      </c>
      <c r="H565">
        <v>0.97027866701460608</v>
      </c>
      <c r="I565">
        <v>96</v>
      </c>
      <c r="J565">
        <v>1317.122838757906</v>
      </c>
      <c r="K565">
        <v>8</v>
      </c>
      <c r="L565">
        <v>18.480945998855731</v>
      </c>
      <c r="M565">
        <v>864</v>
      </c>
      <c r="N565">
        <v>1332.154425132326</v>
      </c>
      <c r="O565">
        <v>12</v>
      </c>
      <c r="P565">
        <v>19.203281277602478</v>
      </c>
      <c r="Q565">
        <v>840</v>
      </c>
      <c r="R565">
        <v>1266.099074367487</v>
      </c>
      <c r="S565">
        <v>8</v>
      </c>
      <c r="T565">
        <v>18.29410184577117</v>
      </c>
      <c r="U565">
        <v>336</v>
      </c>
      <c r="V565">
        <v>1375.477714473318</v>
      </c>
      <c r="W565">
        <v>8</v>
      </c>
      <c r="X565">
        <v>18.810380316448221</v>
      </c>
    </row>
    <row r="566" spans="1:24">
      <c r="A566">
        <v>1318.692943869147</v>
      </c>
      <c r="B566">
        <v>12.09416207921498</v>
      </c>
      <c r="C566">
        <v>4.4566336366846926E-6</v>
      </c>
      <c r="D566">
        <v>2.5490522384643551E-2</v>
      </c>
      <c r="E566">
        <v>19.19031548500061</v>
      </c>
      <c r="F566">
        <v>1</v>
      </c>
      <c r="G566">
        <v>12</v>
      </c>
      <c r="H566">
        <v>0.97004463500452431</v>
      </c>
      <c r="I566">
        <v>96</v>
      </c>
      <c r="J566">
        <v>1318.970933357791</v>
      </c>
      <c r="K566">
        <v>8</v>
      </c>
      <c r="L566">
        <v>18.48412803471934</v>
      </c>
      <c r="M566">
        <v>864</v>
      </c>
      <c r="N566">
        <v>1334.074753260086</v>
      </c>
      <c r="O566">
        <v>12</v>
      </c>
      <c r="P566">
        <v>19.206204158960769</v>
      </c>
      <c r="Q566">
        <v>840</v>
      </c>
      <c r="R566">
        <v>1267.928484552064</v>
      </c>
      <c r="S566">
        <v>8</v>
      </c>
      <c r="T566">
        <v>18.29697951751184</v>
      </c>
      <c r="U566">
        <v>336</v>
      </c>
      <c r="V566">
        <v>1377.3587525049629</v>
      </c>
      <c r="W566">
        <v>8</v>
      </c>
      <c r="X566">
        <v>18.813782909797901</v>
      </c>
    </row>
    <row r="567" spans="1:24">
      <c r="A567">
        <v>1320.6119754132569</v>
      </c>
      <c r="B567">
        <v>12.09403227436691</v>
      </c>
      <c r="C567">
        <v>9.5748963566816281E-6</v>
      </c>
      <c r="D567">
        <v>2.551019191741943E-2</v>
      </c>
      <c r="E567">
        <v>19.192866504192349</v>
      </c>
      <c r="F567">
        <v>1</v>
      </c>
      <c r="G567">
        <v>12</v>
      </c>
      <c r="H567">
        <v>0.9698173046228018</v>
      </c>
      <c r="I567">
        <v>96</v>
      </c>
      <c r="J567">
        <v>1320.819346161263</v>
      </c>
      <c r="K567">
        <v>8</v>
      </c>
      <c r="L567">
        <v>18.487306302829161</v>
      </c>
      <c r="M567">
        <v>864</v>
      </c>
      <c r="N567">
        <v>1335.9953736759819</v>
      </c>
      <c r="O567">
        <v>12</v>
      </c>
      <c r="P567">
        <v>19.20911816394333</v>
      </c>
      <c r="Q567">
        <v>840</v>
      </c>
      <c r="R567">
        <v>1269.7581825038151</v>
      </c>
      <c r="S567">
        <v>8</v>
      </c>
      <c r="T567">
        <v>18.299858349998281</v>
      </c>
      <c r="U567">
        <v>336</v>
      </c>
      <c r="V567">
        <v>1379.2401307959419</v>
      </c>
      <c r="W567">
        <v>8</v>
      </c>
      <c r="X567">
        <v>18.817177034073769</v>
      </c>
    </row>
    <row r="568" spans="1:24">
      <c r="A568">
        <v>1322.531262059759</v>
      </c>
      <c r="B568">
        <v>12.09390964921813</v>
      </c>
      <c r="C568">
        <v>9.7246991679900141E-6</v>
      </c>
      <c r="D568">
        <v>2.544760704040527E-2</v>
      </c>
      <c r="E568">
        <v>19.195411264896389</v>
      </c>
      <c r="F568">
        <v>1</v>
      </c>
      <c r="G568">
        <v>12</v>
      </c>
      <c r="H568">
        <v>0.96958937459097927</v>
      </c>
      <c r="I568">
        <v>96</v>
      </c>
      <c r="J568">
        <v>1322.6680767915459</v>
      </c>
      <c r="K568">
        <v>8</v>
      </c>
      <c r="L568">
        <v>18.490480766773359</v>
      </c>
      <c r="M568">
        <v>864</v>
      </c>
      <c r="N568">
        <v>1337.916285492377</v>
      </c>
      <c r="O568">
        <v>12</v>
      </c>
      <c r="P568">
        <v>19.212023329504799</v>
      </c>
      <c r="Q568">
        <v>840</v>
      </c>
      <c r="R568">
        <v>1271.588168338815</v>
      </c>
      <c r="S568">
        <v>8</v>
      </c>
      <c r="T568">
        <v>18.302738261994929</v>
      </c>
      <c r="U568">
        <v>336</v>
      </c>
      <c r="V568">
        <v>1381.1218484993501</v>
      </c>
      <c r="W568">
        <v>8</v>
      </c>
      <c r="X568">
        <v>18.82056270480598</v>
      </c>
    </row>
    <row r="569" spans="1:24">
      <c r="A569">
        <v>1324.4508031826499</v>
      </c>
      <c r="B569">
        <v>12.093792112465991</v>
      </c>
      <c r="C569">
        <v>7.5775255391208329E-6</v>
      </c>
      <c r="D569">
        <v>2.5427341461181641E-2</v>
      </c>
      <c r="E569">
        <v>19.197953999042511</v>
      </c>
      <c r="F569">
        <v>1</v>
      </c>
      <c r="G569">
        <v>12</v>
      </c>
      <c r="H569">
        <v>0.96936551107871882</v>
      </c>
      <c r="I569">
        <v>96</v>
      </c>
      <c r="J569">
        <v>1324.5171248682229</v>
      </c>
      <c r="K569">
        <v>8</v>
      </c>
      <c r="L569">
        <v>18.493651390867001</v>
      </c>
      <c r="M569">
        <v>864</v>
      </c>
      <c r="N569">
        <v>1339.8374878253269</v>
      </c>
      <c r="O569">
        <v>12</v>
      </c>
      <c r="P569">
        <v>19.214919692422178</v>
      </c>
      <c r="Q569">
        <v>840</v>
      </c>
      <c r="R569">
        <v>1273.418442165015</v>
      </c>
      <c r="S569">
        <v>8</v>
      </c>
      <c r="T569">
        <v>18.305619173248971</v>
      </c>
      <c r="U569">
        <v>336</v>
      </c>
      <c r="V569">
        <v>1383.0039047698299</v>
      </c>
      <c r="W569">
        <v>8</v>
      </c>
      <c r="X569">
        <v>18.823939937706118</v>
      </c>
    </row>
    <row r="570" spans="1:24">
      <c r="A570">
        <v>1326.3705985790989</v>
      </c>
      <c r="B570">
        <v>12.09367692155889</v>
      </c>
      <c r="C570">
        <v>4.2194458520911082E-6</v>
      </c>
      <c r="D570">
        <v>2.5474429130554199E-2</v>
      </c>
      <c r="E570">
        <v>19.20050144195557</v>
      </c>
      <c r="F570">
        <v>1</v>
      </c>
      <c r="G570">
        <v>12</v>
      </c>
      <c r="H570">
        <v>0.96915033419964736</v>
      </c>
      <c r="I570">
        <v>96</v>
      </c>
      <c r="J570">
        <v>1326.3664900073099</v>
      </c>
      <c r="K570">
        <v>8</v>
      </c>
      <c r="L570">
        <v>18.496818140142061</v>
      </c>
      <c r="M570">
        <v>864</v>
      </c>
      <c r="N570">
        <v>1341.7589797945691</v>
      </c>
      <c r="O570">
        <v>12</v>
      </c>
      <c r="P570">
        <v>19.217807289295418</v>
      </c>
      <c r="Q570">
        <v>840</v>
      </c>
      <c r="R570">
        <v>1275.24900408234</v>
      </c>
      <c r="S570">
        <v>8</v>
      </c>
      <c r="T570">
        <v>18.308501004482899</v>
      </c>
      <c r="U570">
        <v>336</v>
      </c>
      <c r="V570">
        <v>1384.886298763601</v>
      </c>
      <c r="W570">
        <v>8</v>
      </c>
      <c r="X570">
        <v>18.827308748661959</v>
      </c>
    </row>
    <row r="571" spans="1:24">
      <c r="A571">
        <v>1328.29064871989</v>
      </c>
      <c r="B571">
        <v>12.0935625849209</v>
      </c>
      <c r="C571">
        <v>1.8850187090690971E-6</v>
      </c>
      <c r="D571">
        <v>2.577364444732666E-2</v>
      </c>
      <c r="E571">
        <v>19.203078806400299</v>
      </c>
      <c r="F571">
        <v>1</v>
      </c>
      <c r="G571">
        <v>12</v>
      </c>
      <c r="H571">
        <v>0.96896114105111297</v>
      </c>
      <c r="I571">
        <v>96</v>
      </c>
      <c r="J571">
        <v>1328.216171821324</v>
      </c>
      <c r="K571">
        <v>8</v>
      </c>
      <c r="L571">
        <v>18.499980980337579</v>
      </c>
      <c r="M571">
        <v>864</v>
      </c>
      <c r="N571">
        <v>1343.680760523499</v>
      </c>
      <c r="O571">
        <v>12</v>
      </c>
      <c r="P571">
        <v>19.220686156548069</v>
      </c>
      <c r="Q571">
        <v>840</v>
      </c>
      <c r="R571">
        <v>1277.079854182788</v>
      </c>
      <c r="S571">
        <v>8</v>
      </c>
      <c r="T571">
        <v>18.311383677387131</v>
      </c>
      <c r="U571">
        <v>336</v>
      </c>
      <c r="V571">
        <v>1386.7690296384669</v>
      </c>
      <c r="W571">
        <v>8</v>
      </c>
      <c r="X571">
        <v>18.830669153732309</v>
      </c>
    </row>
    <row r="572" spans="1:24">
      <c r="A572">
        <v>1330.2109565971441</v>
      </c>
      <c r="B572">
        <v>12.093448544227581</v>
      </c>
      <c r="C572">
        <v>7.6149762419375211E-7</v>
      </c>
      <c r="D572">
        <v>2.6316642761230469E-2</v>
      </c>
      <c r="E572">
        <v>19.205710470676419</v>
      </c>
      <c r="F572">
        <v>1</v>
      </c>
      <c r="G572">
        <v>12</v>
      </c>
      <c r="H572">
        <v>0.96881601733520828</v>
      </c>
      <c r="I572">
        <v>96</v>
      </c>
      <c r="J572">
        <v>1330.0661699193579</v>
      </c>
      <c r="K572">
        <v>8</v>
      </c>
      <c r="L572">
        <v>18.5031398778899</v>
      </c>
      <c r="M572">
        <v>864</v>
      </c>
      <c r="N572">
        <v>1345.602829139154</v>
      </c>
      <c r="O572">
        <v>12</v>
      </c>
      <c r="P572">
        <v>19.223556330427879</v>
      </c>
      <c r="Q572">
        <v>840</v>
      </c>
      <c r="R572">
        <v>1278.910992550527</v>
      </c>
      <c r="S572">
        <v>8</v>
      </c>
      <c r="T572">
        <v>18.314267114612541</v>
      </c>
      <c r="U572">
        <v>336</v>
      </c>
      <c r="V572">
        <v>1388.65209655384</v>
      </c>
      <c r="W572">
        <v>8</v>
      </c>
      <c r="X572">
        <v>18.83402116914198</v>
      </c>
    </row>
    <row r="573" spans="1:24">
      <c r="A573">
        <v>1332.131527640699</v>
      </c>
      <c r="B573">
        <v>12.093332394304371</v>
      </c>
      <c r="C573">
        <v>-2.003612601358951E-6</v>
      </c>
      <c r="D573">
        <v>2.6634931564331051E-2</v>
      </c>
      <c r="E573">
        <v>19.208373963832859</v>
      </c>
      <c r="F573">
        <v>1</v>
      </c>
      <c r="G573">
        <v>12</v>
      </c>
      <c r="H573">
        <v>0.96870152976170421</v>
      </c>
      <c r="I573">
        <v>96</v>
      </c>
      <c r="J573">
        <v>1331.916483907147</v>
      </c>
      <c r="K573">
        <v>8</v>
      </c>
      <c r="L573">
        <v>18.506294799923079</v>
      </c>
      <c r="M573">
        <v>864</v>
      </c>
      <c r="N573">
        <v>1347.5251847721961</v>
      </c>
      <c r="O573">
        <v>12</v>
      </c>
      <c r="P573">
        <v>19.22641784700744</v>
      </c>
      <c r="Q573">
        <v>840</v>
      </c>
      <c r="R573">
        <v>1280.7424192619881</v>
      </c>
      <c r="S573">
        <v>8</v>
      </c>
      <c r="T573">
        <v>18.317151239762961</v>
      </c>
      <c r="U573">
        <v>336</v>
      </c>
      <c r="V573">
        <v>1390.535498670755</v>
      </c>
      <c r="W573">
        <v>8</v>
      </c>
      <c r="X573">
        <v>18.83736481127686</v>
      </c>
    </row>
    <row r="574" spans="1:24">
      <c r="A574">
        <v>1334.052365033361</v>
      </c>
      <c r="B574">
        <v>12.09321282565889</v>
      </c>
      <c r="C574">
        <v>-4.007225202731779E-6</v>
      </c>
      <c r="D574">
        <v>2.6888251304626461E-2</v>
      </c>
      <c r="E574">
        <v>19.211062788963321</v>
      </c>
      <c r="F574">
        <v>1</v>
      </c>
      <c r="G574">
        <v>12</v>
      </c>
      <c r="H574">
        <v>0.96861085433421756</v>
      </c>
      <c r="I574">
        <v>96</v>
      </c>
      <c r="J574">
        <v>1333.767113387139</v>
      </c>
      <c r="K574">
        <v>8</v>
      </c>
      <c r="L574">
        <v>18.509445714239298</v>
      </c>
      <c r="M574">
        <v>864</v>
      </c>
      <c r="N574">
        <v>1349.4478265568971</v>
      </c>
      <c r="O574">
        <v>12</v>
      </c>
      <c r="P574">
        <v>19.229270742184809</v>
      </c>
      <c r="Q574">
        <v>840</v>
      </c>
      <c r="R574">
        <v>1282.574134385964</v>
      </c>
      <c r="S574">
        <v>8</v>
      </c>
      <c r="T574">
        <v>18.32003597738769</v>
      </c>
      <c r="U574">
        <v>336</v>
      </c>
      <c r="V574">
        <v>1392.419235151882</v>
      </c>
      <c r="W574">
        <v>8</v>
      </c>
      <c r="X574">
        <v>18.840700096679061</v>
      </c>
    </row>
    <row r="575" spans="1:24">
      <c r="A575">
        <v>1335.973471308293</v>
      </c>
      <c r="B575">
        <v>12.09308940148928</v>
      </c>
      <c r="C575">
        <v>-4.9247674220459503E-6</v>
      </c>
      <c r="D575">
        <v>2.7095675468444821E-2</v>
      </c>
      <c r="E575">
        <v>19.213772356510159</v>
      </c>
      <c r="F575">
        <v>1</v>
      </c>
      <c r="G575">
        <v>12</v>
      </c>
      <c r="H575">
        <v>0.96854140338367878</v>
      </c>
      <c r="I575">
        <v>96</v>
      </c>
      <c r="J575">
        <v>1335.618057958563</v>
      </c>
      <c r="K575">
        <v>8</v>
      </c>
      <c r="L575">
        <v>18.512592589309499</v>
      </c>
      <c r="M575">
        <v>864</v>
      </c>
      <c r="N575">
        <v>1351.370753631116</v>
      </c>
      <c r="O575">
        <v>12</v>
      </c>
      <c r="P575">
        <v>19.232115051684179</v>
      </c>
      <c r="Q575">
        <v>840</v>
      </c>
      <c r="R575">
        <v>1284.406137983703</v>
      </c>
      <c r="S575">
        <v>8</v>
      </c>
      <c r="T575">
        <v>18.322921252973931</v>
      </c>
      <c r="U575">
        <v>336</v>
      </c>
      <c r="V575">
        <v>1394.30330516155</v>
      </c>
      <c r="W575">
        <v>8</v>
      </c>
      <c r="X575">
        <v>18.84402704204221</v>
      </c>
    </row>
    <row r="576" spans="1:24">
      <c r="A576">
        <v>1337.89484853974</v>
      </c>
      <c r="B576">
        <v>12.09296231228825</v>
      </c>
      <c r="C576">
        <v>-4.937250989656139E-6</v>
      </c>
      <c r="D576">
        <v>2.726435661315918E-2</v>
      </c>
      <c r="E576">
        <v>19.216498792171478</v>
      </c>
      <c r="F576">
        <v>1</v>
      </c>
      <c r="G576">
        <v>12</v>
      </c>
      <c r="H576">
        <v>0.96849044959826203</v>
      </c>
      <c r="I576">
        <v>96</v>
      </c>
      <c r="J576">
        <v>1337.4693172174941</v>
      </c>
      <c r="K576">
        <v>8</v>
      </c>
      <c r="L576">
        <v>18.515735394264041</v>
      </c>
      <c r="M576">
        <v>864</v>
      </c>
      <c r="N576">
        <v>1353.293965136284</v>
      </c>
      <c r="O576">
        <v>12</v>
      </c>
      <c r="P576">
        <v>19.234950811056489</v>
      </c>
      <c r="Q576">
        <v>840</v>
      </c>
      <c r="R576">
        <v>1286.238430109001</v>
      </c>
      <c r="S576">
        <v>8</v>
      </c>
      <c r="T576">
        <v>18.325806992939292</v>
      </c>
      <c r="U576">
        <v>336</v>
      </c>
      <c r="V576">
        <v>1396.187707865754</v>
      </c>
      <c r="W576">
        <v>8</v>
      </c>
      <c r="X576">
        <v>18.847345664206781</v>
      </c>
    </row>
    <row r="577" spans="1:24">
      <c r="A577">
        <v>1339.8164984145581</v>
      </c>
      <c r="B577">
        <v>12.0928322728496</v>
      </c>
      <c r="C577">
        <v>-4.1944787168707309E-6</v>
      </c>
      <c r="D577">
        <v>2.7383565902709961E-2</v>
      </c>
      <c r="E577">
        <v>19.219237148761749</v>
      </c>
      <c r="F577">
        <v>1</v>
      </c>
      <c r="G577">
        <v>12</v>
      </c>
      <c r="H577">
        <v>0.96845443375004014</v>
      </c>
      <c r="I577">
        <v>96</v>
      </c>
      <c r="J577">
        <v>1339.320890756921</v>
      </c>
      <c r="K577">
        <v>8</v>
      </c>
      <c r="L577">
        <v>18.518874098883511</v>
      </c>
      <c r="M577">
        <v>864</v>
      </c>
      <c r="N577">
        <v>1355.21746021739</v>
      </c>
      <c r="O577">
        <v>12</v>
      </c>
      <c r="P577">
        <v>19.237778055680149</v>
      </c>
      <c r="Q577">
        <v>840</v>
      </c>
      <c r="R577">
        <v>1288.071010808294</v>
      </c>
      <c r="S577">
        <v>8</v>
      </c>
      <c r="T577">
        <v>18.328693124624181</v>
      </c>
      <c r="U577">
        <v>336</v>
      </c>
      <c r="V577">
        <v>1398.072442432175</v>
      </c>
      <c r="W577">
        <v>8</v>
      </c>
      <c r="X577">
        <v>18.85065598015558</v>
      </c>
    </row>
    <row r="578" spans="1:24">
      <c r="A578">
        <v>1341.7384221248981</v>
      </c>
      <c r="B578">
        <v>12.09270022626794</v>
      </c>
      <c r="C578">
        <v>-3.039748712976853E-6</v>
      </c>
      <c r="D578">
        <v>2.7464032173156738E-2</v>
      </c>
      <c r="E578">
        <v>19.221983551979061</v>
      </c>
      <c r="F578">
        <v>1</v>
      </c>
      <c r="G578">
        <v>12</v>
      </c>
      <c r="H578">
        <v>0.96843034473352674</v>
      </c>
      <c r="I578">
        <v>96</v>
      </c>
      <c r="J578">
        <v>1341.1727781668089</v>
      </c>
      <c r="K578">
        <v>8</v>
      </c>
      <c r="L578">
        <v>18.5220086735896</v>
      </c>
      <c r="M578">
        <v>864</v>
      </c>
      <c r="N578">
        <v>1357.1412380229581</v>
      </c>
      <c r="O578">
        <v>12</v>
      </c>
      <c r="P578">
        <v>19.240596820761638</v>
      </c>
      <c r="Q578">
        <v>840</v>
      </c>
      <c r="R578">
        <v>1289.9038801207571</v>
      </c>
      <c r="S578">
        <v>8</v>
      </c>
      <c r="T578">
        <v>18.331579576284248</v>
      </c>
      <c r="U578">
        <v>336</v>
      </c>
      <c r="V578">
        <v>1399.9575080301911</v>
      </c>
      <c r="W578">
        <v>8</v>
      </c>
      <c r="X578">
        <v>18.853958007009261</v>
      </c>
    </row>
    <row r="579" spans="1:24">
      <c r="A579">
        <v>1343.6606204756249</v>
      </c>
      <c r="B579">
        <v>12.09256912430766</v>
      </c>
      <c r="C579">
        <v>2.9960562263064983E-7</v>
      </c>
      <c r="D579">
        <v>2.7571320533752441E-2</v>
      </c>
      <c r="E579">
        <v>19.22474068403244</v>
      </c>
      <c r="F579">
        <v>1</v>
      </c>
      <c r="G579">
        <v>12</v>
      </c>
      <c r="H579">
        <v>0.96841922587238716</v>
      </c>
      <c r="I579">
        <v>96</v>
      </c>
      <c r="J579">
        <v>1343.0249790341679</v>
      </c>
      <c r="K579">
        <v>8</v>
      </c>
      <c r="L579">
        <v>18.525139089436141</v>
      </c>
      <c r="M579">
        <v>864</v>
      </c>
      <c r="N579">
        <v>1359.065297705034</v>
      </c>
      <c r="O579">
        <v>12</v>
      </c>
      <c r="P579">
        <v>19.24340714133621</v>
      </c>
      <c r="Q579">
        <v>840</v>
      </c>
      <c r="R579">
        <v>1291.737038078385</v>
      </c>
      <c r="S579">
        <v>8</v>
      </c>
      <c r="T579">
        <v>18.33446627708279</v>
      </c>
      <c r="U579">
        <v>336</v>
      </c>
      <c r="V579">
        <v>1401.8429038308921</v>
      </c>
      <c r="W579">
        <v>8</v>
      </c>
      <c r="X579">
        <v>18.85725176202202</v>
      </c>
    </row>
    <row r="580" spans="1:24">
      <c r="A580">
        <v>1345.58309454088</v>
      </c>
      <c r="B580">
        <v>12.092459116394791</v>
      </c>
      <c r="C580">
        <v>2.2033496831205809E-5</v>
      </c>
      <c r="D580">
        <v>2.8237700462341309E-2</v>
      </c>
      <c r="E580">
        <v>19.227564454078671</v>
      </c>
      <c r="F580">
        <v>1</v>
      </c>
      <c r="G580">
        <v>12</v>
      </c>
      <c r="H580">
        <v>0.96845429246840942</v>
      </c>
      <c r="I580">
        <v>96</v>
      </c>
      <c r="J580">
        <v>1344.877492943112</v>
      </c>
      <c r="K580">
        <v>8</v>
      </c>
      <c r="L580">
        <v>18.528265318100221</v>
      </c>
      <c r="M580">
        <v>864</v>
      </c>
      <c r="N580">
        <v>1360.989638419167</v>
      </c>
      <c r="O580">
        <v>12</v>
      </c>
      <c r="P580">
        <v>19.246209052268561</v>
      </c>
      <c r="Q580">
        <v>840</v>
      </c>
      <c r="R580">
        <v>1293.570484706094</v>
      </c>
      <c r="S580">
        <v>8</v>
      </c>
      <c r="T580">
        <v>18.33735315708314</v>
      </c>
      <c r="U580">
        <v>336</v>
      </c>
      <c r="V580">
        <v>1403.728629007094</v>
      </c>
      <c r="W580">
        <v>8</v>
      </c>
      <c r="X580">
        <v>18.860537262577271</v>
      </c>
    </row>
    <row r="581" spans="1:24">
      <c r="A581">
        <v>1347.5058509841249</v>
      </c>
      <c r="B581">
        <v>12.092367913766701</v>
      </c>
      <c r="C581">
        <v>2.466752959685847E-5</v>
      </c>
      <c r="D581">
        <v>2.8036832809448239E-2</v>
      </c>
      <c r="E581">
        <v>19.230368137359619</v>
      </c>
      <c r="F581">
        <v>1</v>
      </c>
      <c r="G581">
        <v>12</v>
      </c>
      <c r="H581">
        <v>0.96848149815032936</v>
      </c>
      <c r="I581">
        <v>96</v>
      </c>
      <c r="J581">
        <v>1346.730319474922</v>
      </c>
      <c r="K581">
        <v>8</v>
      </c>
      <c r="L581">
        <v>18.531387331873379</v>
      </c>
      <c r="M581">
        <v>864</v>
      </c>
      <c r="N581">
        <v>1362.9142593243939</v>
      </c>
      <c r="O581">
        <v>12</v>
      </c>
      <c r="P581">
        <v>19.2490025882535</v>
      </c>
      <c r="Q581">
        <v>840</v>
      </c>
      <c r="R581">
        <v>1295.4042200218021</v>
      </c>
      <c r="S581">
        <v>8</v>
      </c>
      <c r="T581">
        <v>18.34024014724109</v>
      </c>
      <c r="U581">
        <v>336</v>
      </c>
      <c r="V581">
        <v>1405.6146827333509</v>
      </c>
      <c r="W581">
        <v>8</v>
      </c>
      <c r="X581">
        <v>18.8638145261835</v>
      </c>
    </row>
    <row r="582" spans="1:24">
      <c r="A582">
        <v>1349.428887796344</v>
      </c>
      <c r="B582">
        <v>12.09229153072987</v>
      </c>
      <c r="C582">
        <v>2.11221963956898E-5</v>
      </c>
      <c r="D582">
        <v>2.7766823768615719E-2</v>
      </c>
      <c r="E582">
        <v>19.233144819736481</v>
      </c>
      <c r="F582">
        <v>1</v>
      </c>
      <c r="G582">
        <v>12</v>
      </c>
      <c r="H582">
        <v>0.96849053896172554</v>
      </c>
      <c r="I582">
        <v>96</v>
      </c>
      <c r="J582">
        <v>1348.5834582081091</v>
      </c>
      <c r="K582">
        <v>8</v>
      </c>
      <c r="L582">
        <v>18.534505103652929</v>
      </c>
      <c r="M582">
        <v>864</v>
      </c>
      <c r="N582">
        <v>1364.83915958322</v>
      </c>
      <c r="O582">
        <v>12</v>
      </c>
      <c r="P582">
        <v>19.251787783816681</v>
      </c>
      <c r="Q582">
        <v>840</v>
      </c>
      <c r="R582">
        <v>1297.2382440365261</v>
      </c>
      <c r="S582">
        <v>8</v>
      </c>
      <c r="T582">
        <v>18.3431271793973</v>
      </c>
      <c r="U582">
        <v>336</v>
      </c>
      <c r="V582">
        <v>1407.5010641859701</v>
      </c>
      <c r="W582">
        <v>8</v>
      </c>
      <c r="X582">
        <v>18.867083570470172</v>
      </c>
    </row>
    <row r="583" spans="1:24">
      <c r="A583">
        <v>1351.352202277513</v>
      </c>
      <c r="B583">
        <v>12.09223589929724</v>
      </c>
      <c r="C583">
        <v>2.646516333265625E-5</v>
      </c>
      <c r="D583">
        <v>2.8477311134338379E-2</v>
      </c>
      <c r="E583">
        <v>19.235992550849911</v>
      </c>
      <c r="F583">
        <v>1</v>
      </c>
      <c r="G583">
        <v>12</v>
      </c>
      <c r="H583">
        <v>0.96854949246537925</v>
      </c>
      <c r="I583">
        <v>96</v>
      </c>
      <c r="J583">
        <v>1350.4369087184739</v>
      </c>
      <c r="K583">
        <v>8</v>
      </c>
      <c r="L583">
        <v>18.537618606933389</v>
      </c>
      <c r="M583">
        <v>864</v>
      </c>
      <c r="N583">
        <v>1366.7643383616009</v>
      </c>
      <c r="O583">
        <v>12</v>
      </c>
      <c r="P583">
        <v>19.254564673315219</v>
      </c>
      <c r="Q583">
        <v>840</v>
      </c>
      <c r="R583">
        <v>1299.0725567544659</v>
      </c>
      <c r="S583">
        <v>8</v>
      </c>
      <c r="T583">
        <v>18.34601418626961</v>
      </c>
      <c r="U583">
        <v>336</v>
      </c>
      <c r="V583">
        <v>1409.387772543017</v>
      </c>
      <c r="W583">
        <v>8</v>
      </c>
      <c r="X583">
        <v>18.870344413183691</v>
      </c>
    </row>
    <row r="584" spans="1:24">
      <c r="A584">
        <v>1353.275801532267</v>
      </c>
      <c r="B584">
        <v>12.092200190382099</v>
      </c>
      <c r="C584">
        <v>2.6827186793351721E-5</v>
      </c>
      <c r="D584">
        <v>2.9156804084777829E-2</v>
      </c>
      <c r="E584">
        <v>19.238908231258389</v>
      </c>
      <c r="F584">
        <v>1</v>
      </c>
      <c r="G584">
        <v>12</v>
      </c>
      <c r="H584">
        <v>0.96865970217574382</v>
      </c>
      <c r="I584">
        <v>96</v>
      </c>
      <c r="J584">
        <v>1352.290670579167</v>
      </c>
      <c r="K584">
        <v>8</v>
      </c>
      <c r="L584">
        <v>18.540727815798</v>
      </c>
      <c r="M584">
        <v>864</v>
      </c>
      <c r="N584">
        <v>1368.6897948289329</v>
      </c>
      <c r="O584">
        <v>12</v>
      </c>
      <c r="P584">
        <v>19.25733329093844</v>
      </c>
      <c r="Q584">
        <v>840</v>
      </c>
      <c r="R584">
        <v>1300.907158173093</v>
      </c>
      <c r="S584">
        <v>8</v>
      </c>
      <c r="T584">
        <v>18.348901101445541</v>
      </c>
      <c r="U584">
        <v>336</v>
      </c>
      <c r="V584">
        <v>1411.2748069843351</v>
      </c>
      <c r="W584">
        <v>8</v>
      </c>
      <c r="X584">
        <v>18.873597072183522</v>
      </c>
    </row>
    <row r="585" spans="1:24">
      <c r="A585">
        <v>1355.1996923552331</v>
      </c>
      <c r="B585">
        <v>12.09217542212307</v>
      </c>
      <c r="C585">
        <v>1.7564379626910931E-5</v>
      </c>
      <c r="D585">
        <v>2.9295682907104489E-2</v>
      </c>
      <c r="E585">
        <v>19.241837799549099</v>
      </c>
      <c r="F585">
        <v>1</v>
      </c>
      <c r="G585">
        <v>12</v>
      </c>
      <c r="H585">
        <v>0.96878525024846662</v>
      </c>
      <c r="I585">
        <v>96</v>
      </c>
      <c r="J585">
        <v>1354.144743360747</v>
      </c>
      <c r="K585">
        <v>8</v>
      </c>
      <c r="L585">
        <v>18.543832704910351</v>
      </c>
      <c r="M585">
        <v>864</v>
      </c>
      <c r="N585">
        <v>1370.615528158027</v>
      </c>
      <c r="O585">
        <v>12</v>
      </c>
      <c r="P585">
        <v>19.260093670708571</v>
      </c>
      <c r="Q585">
        <v>840</v>
      </c>
      <c r="R585">
        <v>1302.742048283237</v>
      </c>
      <c r="S585">
        <v>8</v>
      </c>
      <c r="T585">
        <v>18.351787859374621</v>
      </c>
      <c r="U585">
        <v>336</v>
      </c>
      <c r="V585">
        <v>1413.162166691553</v>
      </c>
      <c r="W585">
        <v>8</v>
      </c>
      <c r="X585">
        <v>18.876841565438301</v>
      </c>
    </row>
    <row r="586" spans="1:24">
      <c r="A586">
        <v>1357.1238761350689</v>
      </c>
      <c r="B586">
        <v>12.09215404620512</v>
      </c>
      <c r="C586">
        <v>7.5775255391208329E-6</v>
      </c>
      <c r="D586">
        <v>2.938330173492432E-2</v>
      </c>
      <c r="E586">
        <v>19.244776129722599</v>
      </c>
      <c r="F586">
        <v>1</v>
      </c>
      <c r="G586">
        <v>12</v>
      </c>
      <c r="H586">
        <v>0.9689200385524761</v>
      </c>
      <c r="I586">
        <v>96</v>
      </c>
      <c r="J586">
        <v>1355.9991266312379</v>
      </c>
      <c r="K586">
        <v>8</v>
      </c>
      <c r="L586">
        <v>18.546933249506122</v>
      </c>
      <c r="M586">
        <v>864</v>
      </c>
      <c r="N586">
        <v>1372.541537525098</v>
      </c>
      <c r="O586">
        <v>12</v>
      </c>
      <c r="P586">
        <v>19.26284584648144</v>
      </c>
      <c r="Q586">
        <v>840</v>
      </c>
      <c r="R586">
        <v>1304.577227069175</v>
      </c>
      <c r="S586">
        <v>8</v>
      </c>
      <c r="T586">
        <v>18.354674395360799</v>
      </c>
      <c r="U586">
        <v>336</v>
      </c>
      <c r="V586">
        <v>1415.0498508480971</v>
      </c>
      <c r="W586">
        <v>8</v>
      </c>
      <c r="X586">
        <v>18.880077911022099</v>
      </c>
    </row>
    <row r="587" spans="1:24">
      <c r="A587">
        <v>1359.048353747876</v>
      </c>
      <c r="B587">
        <v>12.092128813419549</v>
      </c>
      <c r="C587">
        <v>-2.259525737360879E-6</v>
      </c>
      <c r="D587">
        <v>2.9770135879516602E-2</v>
      </c>
      <c r="E587">
        <v>19.24775314331055</v>
      </c>
      <c r="F587">
        <v>1</v>
      </c>
      <c r="G587">
        <v>12</v>
      </c>
      <c r="H587">
        <v>0.96908699393389042</v>
      </c>
      <c r="I587">
        <v>96</v>
      </c>
      <c r="J587">
        <v>1357.853819956189</v>
      </c>
      <c r="K587">
        <v>8</v>
      </c>
      <c r="L587">
        <v>18.550029425384871</v>
      </c>
      <c r="M587">
        <v>864</v>
      </c>
      <c r="N587">
        <v>1374.4678221097461</v>
      </c>
      <c r="O587">
        <v>12</v>
      </c>
      <c r="P587">
        <v>19.265589851947151</v>
      </c>
      <c r="Q587">
        <v>840</v>
      </c>
      <c r="R587">
        <v>1306.412694508711</v>
      </c>
      <c r="S587">
        <v>8</v>
      </c>
      <c r="T587">
        <v>18.35756064555488</v>
      </c>
      <c r="U587">
        <v>336</v>
      </c>
      <c r="V587">
        <v>1416.937858639199</v>
      </c>
      <c r="W587">
        <v>8</v>
      </c>
      <c r="X587">
        <v>18.883306127110721</v>
      </c>
    </row>
    <row r="588" spans="1:24">
      <c r="A588">
        <v>1360.973129061796</v>
      </c>
      <c r="B588">
        <v>12.09208901774084</v>
      </c>
      <c r="C588">
        <v>-1.5648151998823301E-5</v>
      </c>
      <c r="D588">
        <v>3.1397342681884773E-2</v>
      </c>
      <c r="E588">
        <v>19.250892877578739</v>
      </c>
      <c r="F588">
        <v>1</v>
      </c>
      <c r="G588">
        <v>12</v>
      </c>
      <c r="H588">
        <v>0.96937269748814536</v>
      </c>
      <c r="I588">
        <v>96</v>
      </c>
      <c r="J588">
        <v>1359.708822898727</v>
      </c>
      <c r="K588">
        <v>8</v>
      </c>
      <c r="L588">
        <v>18.553121208901992</v>
      </c>
      <c r="M588">
        <v>864</v>
      </c>
      <c r="N588">
        <v>1376.3943810949411</v>
      </c>
      <c r="O588">
        <v>12</v>
      </c>
      <c r="P588">
        <v>19.268325720630841</v>
      </c>
      <c r="Q588">
        <v>840</v>
      </c>
      <c r="R588">
        <v>1308.2484505732659</v>
      </c>
      <c r="S588">
        <v>8</v>
      </c>
      <c r="T588">
        <v>18.360446546946921</v>
      </c>
      <c r="U588">
        <v>336</v>
      </c>
      <c r="V588">
        <v>1418.8261892519099</v>
      </c>
      <c r="W588">
        <v>8</v>
      </c>
      <c r="X588">
        <v>18.88652623197811</v>
      </c>
    </row>
    <row r="589" spans="1:24">
      <c r="A589">
        <v>1362.898218348641</v>
      </c>
      <c r="B589">
        <v>12.092029748675509</v>
      </c>
      <c r="C589">
        <v>-2.382488878320543E-5</v>
      </c>
      <c r="D589">
        <v>3.247678279876709E-2</v>
      </c>
      <c r="E589">
        <v>19.254140555858609</v>
      </c>
      <c r="F589">
        <v>1</v>
      </c>
      <c r="G589">
        <v>12</v>
      </c>
      <c r="H589">
        <v>0.96975068148009158</v>
      </c>
      <c r="I589">
        <v>96</v>
      </c>
      <c r="J589">
        <v>1361.5641350196181</v>
      </c>
      <c r="K589">
        <v>8</v>
      </c>
      <c r="L589">
        <v>18.55620857696071</v>
      </c>
      <c r="M589">
        <v>864</v>
      </c>
      <c r="N589">
        <v>1378.321213667004</v>
      </c>
      <c r="O589">
        <v>12</v>
      </c>
      <c r="P589">
        <v>19.271053485893379</v>
      </c>
      <c r="Q589">
        <v>840</v>
      </c>
      <c r="R589">
        <v>1310.084495227961</v>
      </c>
      <c r="S589">
        <v>8</v>
      </c>
      <c r="T589">
        <v>18.363332037358639</v>
      </c>
      <c r="U589">
        <v>336</v>
      </c>
      <c r="V589">
        <v>1420.714841875108</v>
      </c>
      <c r="W589">
        <v>8</v>
      </c>
      <c r="X589">
        <v>18.889738243992781</v>
      </c>
    </row>
    <row r="590" spans="1:24">
      <c r="A590">
        <v>1364.823632402617</v>
      </c>
      <c r="B590">
        <v>12.091951017088769</v>
      </c>
      <c r="C590">
        <v>-2.568494035705415E-5</v>
      </c>
      <c r="D590">
        <v>3.3226609230041497E-2</v>
      </c>
      <c r="E590">
        <v>19.25746321678162</v>
      </c>
      <c r="F590">
        <v>1</v>
      </c>
      <c r="G590">
        <v>12</v>
      </c>
      <c r="H590">
        <v>0.97018982237120688</v>
      </c>
      <c r="I590">
        <v>96</v>
      </c>
      <c r="J590">
        <v>1363.4197558773139</v>
      </c>
      <c r="K590">
        <v>8</v>
      </c>
      <c r="L590">
        <v>18.559291507004239</v>
      </c>
      <c r="M590">
        <v>864</v>
      </c>
      <c r="N590">
        <v>1380.2483190155931</v>
      </c>
      <c r="O590">
        <v>12</v>
      </c>
      <c r="P590">
        <v>19.273773180932061</v>
      </c>
      <c r="Q590">
        <v>840</v>
      </c>
      <c r="R590">
        <v>1311.9208284316969</v>
      </c>
      <c r="S590">
        <v>8</v>
      </c>
      <c r="T590">
        <v>18.366217055435929</v>
      </c>
      <c r="U590">
        <v>336</v>
      </c>
      <c r="V590">
        <v>1422.603815699508</v>
      </c>
      <c r="W590">
        <v>8</v>
      </c>
      <c r="X590">
        <v>18.892942181614401</v>
      </c>
    </row>
    <row r="591" spans="1:24">
      <c r="A591">
        <v>1366.749378721958</v>
      </c>
      <c r="B591">
        <v>12.091856133550129</v>
      </c>
      <c r="C591">
        <v>-2.2663916995499519E-5</v>
      </c>
      <c r="D591">
        <v>3.3704638481140137E-2</v>
      </c>
      <c r="E591">
        <v>19.26083368062973</v>
      </c>
      <c r="F591">
        <v>1</v>
      </c>
      <c r="G591">
        <v>12</v>
      </c>
      <c r="H591">
        <v>0.97067105046683655</v>
      </c>
      <c r="I591">
        <v>96</v>
      </c>
      <c r="J591">
        <v>1365.2756850280141</v>
      </c>
      <c r="K591">
        <v>8</v>
      </c>
      <c r="L591">
        <v>18.56236997700795</v>
      </c>
      <c r="M591">
        <v>864</v>
      </c>
      <c r="N591">
        <v>1382.1756963336859</v>
      </c>
      <c r="O591">
        <v>12</v>
      </c>
      <c r="P591">
        <v>19.27648483878135</v>
      </c>
      <c r="Q591">
        <v>840</v>
      </c>
      <c r="R591">
        <v>1313.7574501372401</v>
      </c>
      <c r="S591">
        <v>8</v>
      </c>
      <c r="T591">
        <v>18.369101540641239</v>
      </c>
      <c r="U591">
        <v>336</v>
      </c>
      <c r="V591">
        <v>1424.493109917669</v>
      </c>
      <c r="W591">
        <v>8</v>
      </c>
      <c r="X591">
        <v>18.896138063390399</v>
      </c>
    </row>
    <row r="592" spans="1:24">
      <c r="A592">
        <v>1368.6754620871141</v>
      </c>
      <c r="B592">
        <v>12.09175031151659</v>
      </c>
      <c r="C592">
        <v>-1.654696886671525E-5</v>
      </c>
      <c r="D592">
        <v>3.3941268920898438E-2</v>
      </c>
      <c r="E592">
        <v>19.26422780752182</v>
      </c>
      <c r="F592">
        <v>1</v>
      </c>
      <c r="G592">
        <v>12</v>
      </c>
      <c r="H592">
        <v>0.97117651182069376</v>
      </c>
      <c r="I592">
        <v>96</v>
      </c>
      <c r="J592">
        <v>1367.1319220257151</v>
      </c>
      <c r="K592">
        <v>8</v>
      </c>
      <c r="L592">
        <v>18.56544396547168</v>
      </c>
      <c r="M592">
        <v>864</v>
      </c>
      <c r="N592">
        <v>1384.103344817564</v>
      </c>
      <c r="O592">
        <v>12</v>
      </c>
      <c r="P592">
        <v>19.27918849231358</v>
      </c>
      <c r="Q592">
        <v>840</v>
      </c>
      <c r="R592">
        <v>1315.5943602913039</v>
      </c>
      <c r="S592">
        <v>8</v>
      </c>
      <c r="T592">
        <v>18.371985433246071</v>
      </c>
      <c r="U592">
        <v>336</v>
      </c>
      <c r="V592">
        <v>1426.382723724008</v>
      </c>
      <c r="W592">
        <v>8</v>
      </c>
      <c r="X592">
        <v>18.899325907952591</v>
      </c>
    </row>
    <row r="593" spans="1:24">
      <c r="A593">
        <v>1370.6018848646529</v>
      </c>
      <c r="B593">
        <v>12.091639039339279</v>
      </c>
      <c r="C593">
        <v>-9.4375771129695529E-6</v>
      </c>
      <c r="D593">
        <v>3.3954381942749023E-2</v>
      </c>
      <c r="E593">
        <v>19.267623245716091</v>
      </c>
      <c r="F593">
        <v>1</v>
      </c>
      <c r="G593">
        <v>12</v>
      </c>
      <c r="H593">
        <v>0.97168948971354263</v>
      </c>
      <c r="I593">
        <v>96</v>
      </c>
      <c r="J593">
        <v>1368.988466422262</v>
      </c>
      <c r="K593">
        <v>8</v>
      </c>
      <c r="L593">
        <v>18.568513451412201</v>
      </c>
      <c r="M593">
        <v>864</v>
      </c>
      <c r="N593">
        <v>1386.0312636667959</v>
      </c>
      <c r="O593">
        <v>12</v>
      </c>
      <c r="P593">
        <v>19.281884174239689</v>
      </c>
      <c r="Q593">
        <v>840</v>
      </c>
      <c r="R593">
        <v>1317.431558834629</v>
      </c>
      <c r="S593">
        <v>8</v>
      </c>
      <c r="T593">
        <v>18.374868674323501</v>
      </c>
      <c r="U593">
        <v>336</v>
      </c>
      <c r="V593">
        <v>1428.272656314803</v>
      </c>
      <c r="W593">
        <v>8</v>
      </c>
      <c r="X593">
        <v>18.902505734014021</v>
      </c>
    </row>
    <row r="594" spans="1:24">
      <c r="A594">
        <v>1372.528647185969</v>
      </c>
      <c r="B594">
        <v>12.09152704339888</v>
      </c>
      <c r="C594">
        <v>-2.896187685466622E-6</v>
      </c>
      <c r="D594">
        <v>3.3790469169616699E-2</v>
      </c>
      <c r="E594">
        <v>19.27100229263306</v>
      </c>
      <c r="F594">
        <v>1</v>
      </c>
      <c r="G594">
        <v>12</v>
      </c>
      <c r="H594">
        <v>0.97219519853531111</v>
      </c>
      <c r="I594">
        <v>96</v>
      </c>
      <c r="J594">
        <v>1370.845317767403</v>
      </c>
      <c r="K594">
        <v>8</v>
      </c>
      <c r="L594">
        <v>18.571578414355631</v>
      </c>
      <c r="M594">
        <v>864</v>
      </c>
      <c r="N594">
        <v>1387.9594520842199</v>
      </c>
      <c r="O594">
        <v>12</v>
      </c>
      <c r="P594">
        <v>19.28457191710994</v>
      </c>
      <c r="Q594">
        <v>840</v>
      </c>
      <c r="R594">
        <v>1319.269045702061</v>
      </c>
      <c r="S594">
        <v>8</v>
      </c>
      <c r="T594">
        <v>18.37775120574064</v>
      </c>
      <c r="U594">
        <v>336</v>
      </c>
      <c r="V594">
        <v>1430.162906888205</v>
      </c>
      <c r="W594">
        <v>8</v>
      </c>
      <c r="X594">
        <v>18.905677560365689</v>
      </c>
    </row>
    <row r="595" spans="1:24">
      <c r="A595">
        <v>1374.4557474121279</v>
      </c>
      <c r="B595">
        <v>12.091417652402709</v>
      </c>
      <c r="C595">
        <v>2.059788655611738E-6</v>
      </c>
      <c r="D595">
        <v>3.3500194549560547E-2</v>
      </c>
      <c r="E595">
        <v>19.274352312088009</v>
      </c>
      <c r="F595">
        <v>1</v>
      </c>
      <c r="G595">
        <v>12</v>
      </c>
      <c r="H595">
        <v>0.97268569956231943</v>
      </c>
      <c r="I595">
        <v>96</v>
      </c>
      <c r="J595">
        <v>1372.702475608839</v>
      </c>
      <c r="K595">
        <v>8</v>
      </c>
      <c r="L595">
        <v>18.574638834330091</v>
      </c>
      <c r="M595">
        <v>864</v>
      </c>
      <c r="N595">
        <v>1389.887909275931</v>
      </c>
      <c r="O595">
        <v>12</v>
      </c>
      <c r="P595">
        <v>19.287251753314671</v>
      </c>
      <c r="Q595">
        <v>840</v>
      </c>
      <c r="R595">
        <v>1321.106820822635</v>
      </c>
      <c r="S595">
        <v>8</v>
      </c>
      <c r="T595">
        <v>18.380632970151201</v>
      </c>
      <c r="U595">
        <v>336</v>
      </c>
      <c r="V595">
        <v>1432.0534746442411</v>
      </c>
      <c r="W595">
        <v>8</v>
      </c>
      <c r="X595">
        <v>18.90884140587352</v>
      </c>
    </row>
    <row r="596" spans="1:24">
      <c r="A596">
        <v>1376.383182640486</v>
      </c>
      <c r="B596">
        <v>12.09131281630038</v>
      </c>
      <c r="C596">
        <v>5.2181312608784447E-6</v>
      </c>
      <c r="D596">
        <v>3.3134818077087402E-2</v>
      </c>
      <c r="E596">
        <v>19.277665793895721</v>
      </c>
      <c r="F596">
        <v>1</v>
      </c>
      <c r="G596">
        <v>12</v>
      </c>
      <c r="H596">
        <v>0.9731554304015666</v>
      </c>
      <c r="I596">
        <v>96</v>
      </c>
      <c r="J596">
        <v>1374.559939492272</v>
      </c>
      <c r="K596">
        <v>8</v>
      </c>
      <c r="L596">
        <v>18.577694691858351</v>
      </c>
      <c r="M596">
        <v>864</v>
      </c>
      <c r="N596">
        <v>1391.816634451262</v>
      </c>
      <c r="O596">
        <v>12</v>
      </c>
      <c r="P596">
        <v>19.28992371508496</v>
      </c>
      <c r="Q596">
        <v>840</v>
      </c>
      <c r="R596">
        <v>1322.9448841196499</v>
      </c>
      <c r="S596">
        <v>8</v>
      </c>
      <c r="T596">
        <v>18.383513910988022</v>
      </c>
      <c r="U596">
        <v>336</v>
      </c>
      <c r="V596">
        <v>1433.944358784828</v>
      </c>
      <c r="W596">
        <v>8</v>
      </c>
      <c r="X596">
        <v>18.911997289475281</v>
      </c>
    </row>
    <row r="597" spans="1:24">
      <c r="A597">
        <v>1378.310949217926</v>
      </c>
      <c r="B597">
        <v>12.09122613477064</v>
      </c>
      <c r="C597">
        <v>2.0048609581255209E-5</v>
      </c>
      <c r="D597">
        <v>3.3392906188964837E-2</v>
      </c>
      <c r="E597">
        <v>19.281005084514621</v>
      </c>
      <c r="F597">
        <v>1</v>
      </c>
      <c r="G597">
        <v>12</v>
      </c>
      <c r="H597">
        <v>0.97364581570825304</v>
      </c>
      <c r="I597">
        <v>96</v>
      </c>
      <c r="J597">
        <v>1376.417708961457</v>
      </c>
      <c r="K597">
        <v>8</v>
      </c>
      <c r="L597">
        <v>18.580745967950641</v>
      </c>
      <c r="M597">
        <v>864</v>
      </c>
      <c r="N597">
        <v>1393.7456268227711</v>
      </c>
      <c r="O597">
        <v>12</v>
      </c>
      <c r="P597">
        <v>19.292587834493439</v>
      </c>
      <c r="Q597">
        <v>840</v>
      </c>
      <c r="R597">
        <v>1324.7832355107489</v>
      </c>
      <c r="S597">
        <v>8</v>
      </c>
      <c r="T597">
        <v>18.386393972455672</v>
      </c>
      <c r="U597">
        <v>336</v>
      </c>
      <c r="V597">
        <v>1435.835558513776</v>
      </c>
      <c r="W597">
        <v>8</v>
      </c>
      <c r="X597">
        <v>18.915145230177568</v>
      </c>
    </row>
    <row r="598" spans="1:24">
      <c r="A598">
        <v>1380.239049725187</v>
      </c>
      <c r="B598">
        <v>12.091158373725881</v>
      </c>
      <c r="C598">
        <v>2.4230604730515751E-5</v>
      </c>
      <c r="D598">
        <v>3.3169388771057129E-2</v>
      </c>
      <c r="E598">
        <v>19.28432202339172</v>
      </c>
      <c r="F598">
        <v>1</v>
      </c>
      <c r="G598">
        <v>12</v>
      </c>
      <c r="H598">
        <v>0.9741219471408985</v>
      </c>
      <c r="I598">
        <v>96</v>
      </c>
      <c r="J598">
        <v>1378.2757835582529</v>
      </c>
      <c r="K598">
        <v>8</v>
      </c>
      <c r="L598">
        <v>18.58379264409745</v>
      </c>
      <c r="M598">
        <v>864</v>
      </c>
      <c r="N598">
        <v>1395.67488560622</v>
      </c>
      <c r="O598">
        <v>12</v>
      </c>
      <c r="P598">
        <v>19.295244143454941</v>
      </c>
      <c r="Q598">
        <v>840</v>
      </c>
      <c r="R598">
        <v>1326.6218749079951</v>
      </c>
      <c r="S598">
        <v>8</v>
      </c>
      <c r="T598">
        <v>18.389273099523042</v>
      </c>
      <c r="U598">
        <v>336</v>
      </c>
      <c r="V598">
        <v>1437.7270730367941</v>
      </c>
      <c r="W598">
        <v>8</v>
      </c>
      <c r="X598">
        <v>18.91828524705295</v>
      </c>
    </row>
    <row r="599" spans="1:24">
      <c r="A599">
        <v>1382.167481926801</v>
      </c>
      <c r="B599">
        <v>12.091105490342031</v>
      </c>
      <c r="C599">
        <v>2.0984877151977721E-5</v>
      </c>
      <c r="D599">
        <v>3.2718777656555183E-2</v>
      </c>
      <c r="E599">
        <v>19.287593901157379</v>
      </c>
      <c r="F599">
        <v>1</v>
      </c>
      <c r="G599">
        <v>12</v>
      </c>
      <c r="H599">
        <v>0.97456795868818291</v>
      </c>
      <c r="I599">
        <v>96</v>
      </c>
      <c r="J599">
        <v>1380.1341628226619</v>
      </c>
      <c r="K599">
        <v>8</v>
      </c>
      <c r="L599">
        <v>18.58683470226255</v>
      </c>
      <c r="M599">
        <v>864</v>
      </c>
      <c r="N599">
        <v>1397.6044100205661</v>
      </c>
      <c r="O599">
        <v>12</v>
      </c>
      <c r="P599">
        <v>19.297892673727311</v>
      </c>
      <c r="Q599">
        <v>840</v>
      </c>
      <c r="R599">
        <v>1328.460802217947</v>
      </c>
      <c r="S599">
        <v>8</v>
      </c>
      <c r="T599">
        <v>18.39215123791595</v>
      </c>
      <c r="U599">
        <v>336</v>
      </c>
      <c r="V599">
        <v>1439.6189015614989</v>
      </c>
      <c r="W599">
        <v>8</v>
      </c>
      <c r="X599">
        <v>18.921417359237068</v>
      </c>
    </row>
    <row r="600" spans="1:24">
      <c r="A600">
        <v>1384.096241316438</v>
      </c>
      <c r="B600">
        <v>12.091062526198719</v>
      </c>
      <c r="C600">
        <v>1.509263324017684E-5</v>
      </c>
      <c r="D600">
        <v>3.2295584678649902E-2</v>
      </c>
      <c r="E600">
        <v>19.290823459625241</v>
      </c>
      <c r="F600">
        <v>1</v>
      </c>
      <c r="G600">
        <v>12</v>
      </c>
      <c r="H600">
        <v>0.9749888038875667</v>
      </c>
      <c r="I600">
        <v>96</v>
      </c>
      <c r="J600">
        <v>1381.992846292889</v>
      </c>
      <c r="K600">
        <v>8</v>
      </c>
      <c r="L600">
        <v>18.58987212487601</v>
      </c>
      <c r="M600">
        <v>864</v>
      </c>
      <c r="N600">
        <v>1399.534199287938</v>
      </c>
      <c r="O600">
        <v>12</v>
      </c>
      <c r="P600">
        <v>19.300533456912071</v>
      </c>
      <c r="Q600">
        <v>840</v>
      </c>
      <c r="R600">
        <v>1330.300017341739</v>
      </c>
      <c r="S600">
        <v>8</v>
      </c>
      <c r="T600">
        <v>18.395028334109831</v>
      </c>
      <c r="U600">
        <v>336</v>
      </c>
      <c r="V600">
        <v>1441.5110432974229</v>
      </c>
      <c r="W600">
        <v>8</v>
      </c>
      <c r="X600">
        <v>18.924541585925851</v>
      </c>
    </row>
    <row r="601" spans="1:24">
      <c r="A601">
        <v>1386.025323662024</v>
      </c>
      <c r="B601">
        <v>12.09102440431629</v>
      </c>
      <c r="C601">
        <v>8.4763424070127824E-6</v>
      </c>
      <c r="D601">
        <v>3.195345401763916E-2</v>
      </c>
      <c r="E601">
        <v>19.294018805027012</v>
      </c>
      <c r="F601">
        <v>1</v>
      </c>
      <c r="G601">
        <v>12</v>
      </c>
      <c r="H601">
        <v>0.97539034701436567</v>
      </c>
      <c r="I601">
        <v>96</v>
      </c>
      <c r="J601">
        <v>1383.8518335053759</v>
      </c>
      <c r="K601">
        <v>8</v>
      </c>
      <c r="L601">
        <v>18.59290489482731</v>
      </c>
      <c r="M601">
        <v>864</v>
      </c>
      <c r="N601">
        <v>1401.4642526336299</v>
      </c>
      <c r="O601">
        <v>12</v>
      </c>
      <c r="P601">
        <v>19.3031665244552</v>
      </c>
      <c r="Q601">
        <v>840</v>
      </c>
      <c r="R601">
        <v>1332.13952017515</v>
      </c>
      <c r="S601">
        <v>8</v>
      </c>
      <c r="T601">
        <v>18.397904335322409</v>
      </c>
      <c r="U601">
        <v>336</v>
      </c>
      <c r="V601">
        <v>1443.403497456015</v>
      </c>
      <c r="W601">
        <v>8</v>
      </c>
      <c r="X601">
        <v>18.927657946372761</v>
      </c>
    </row>
    <row r="602" spans="1:24">
      <c r="A602">
        <v>1387.954725542168</v>
      </c>
      <c r="B602">
        <v>12.09098717860009</v>
      </c>
      <c r="C602">
        <v>2.8712205502462451E-6</v>
      </c>
      <c r="D602">
        <v>3.1705498695373542E-2</v>
      </c>
      <c r="E602">
        <v>19.297189354896549</v>
      </c>
      <c r="F602">
        <v>1</v>
      </c>
      <c r="G602">
        <v>12</v>
      </c>
      <c r="H602">
        <v>0.9757797855327881</v>
      </c>
      <c r="I602">
        <v>96</v>
      </c>
      <c r="J602">
        <v>1385.711123994859</v>
      </c>
      <c r="K602">
        <v>8</v>
      </c>
      <c r="L602">
        <v>18.595932995458568</v>
      </c>
      <c r="M602">
        <v>864</v>
      </c>
      <c r="N602">
        <v>1403.394569286075</v>
      </c>
      <c r="O602">
        <v>12</v>
      </c>
      <c r="P602">
        <v>19.305791907647841</v>
      </c>
      <c r="Q602">
        <v>840</v>
      </c>
      <c r="R602">
        <v>1333.979310608682</v>
      </c>
      <c r="S602">
        <v>8</v>
      </c>
      <c r="T602">
        <v>18.400779189506391</v>
      </c>
      <c r="U602">
        <v>336</v>
      </c>
      <c r="V602">
        <v>1445.2962632506531</v>
      </c>
      <c r="W602">
        <v>8</v>
      </c>
      <c r="X602">
        <v>18.930766459886168</v>
      </c>
    </row>
    <row r="603" spans="1:24">
      <c r="A603">
        <v>1389.884444477269</v>
      </c>
      <c r="B603">
        <v>12.09094845928284</v>
      </c>
      <c r="C603">
        <v>-8.8633330029563862E-7</v>
      </c>
      <c r="D603">
        <v>3.1530857086181641E-2</v>
      </c>
      <c r="E603">
        <v>19.30034244060516</v>
      </c>
      <c r="F603">
        <v>1</v>
      </c>
      <c r="G603">
        <v>12</v>
      </c>
      <c r="H603">
        <v>0.97616257166167586</v>
      </c>
      <c r="I603">
        <v>96</v>
      </c>
      <c r="J603">
        <v>1387.5707172944051</v>
      </c>
      <c r="K603">
        <v>8</v>
      </c>
      <c r="L603">
        <v>18.598956410557889</v>
      </c>
      <c r="M603">
        <v>864</v>
      </c>
      <c r="N603">
        <v>1405.32514847684</v>
      </c>
      <c r="O603">
        <v>12</v>
      </c>
      <c r="P603">
        <v>19.308409637627051</v>
      </c>
      <c r="Q603">
        <v>840</v>
      </c>
      <c r="R603">
        <v>1335.8193885276321</v>
      </c>
      <c r="S603">
        <v>8</v>
      </c>
      <c r="T603">
        <v>18.40365284534224</v>
      </c>
      <c r="U603">
        <v>336</v>
      </c>
      <c r="V603">
        <v>1447.1893398966411</v>
      </c>
      <c r="W603">
        <v>8</v>
      </c>
      <c r="X603">
        <v>18.933867145826671</v>
      </c>
    </row>
    <row r="604" spans="1:24">
      <c r="A604">
        <v>1391.8144787208889</v>
      </c>
      <c r="B604">
        <v>12.090907224230399</v>
      </c>
      <c r="C604">
        <v>-2.8025609283832691E-6</v>
      </c>
      <c r="D604">
        <v>3.1390190124511719E-2</v>
      </c>
      <c r="E604">
        <v>19.303481459617611</v>
      </c>
      <c r="F604">
        <v>1</v>
      </c>
      <c r="G604">
        <v>12</v>
      </c>
      <c r="H604">
        <v>0.97654119245483217</v>
      </c>
      <c r="I604">
        <v>96</v>
      </c>
      <c r="J604">
        <v>1389.43061293546</v>
      </c>
      <c r="K604">
        <v>8</v>
      </c>
      <c r="L604">
        <v>18.601975124352659</v>
      </c>
      <c r="M604">
        <v>864</v>
      </c>
      <c r="N604">
        <v>1407.2559894406029</v>
      </c>
      <c r="O604">
        <v>12</v>
      </c>
      <c r="P604">
        <v>19.31101974537653</v>
      </c>
      <c r="Q604">
        <v>840</v>
      </c>
      <c r="R604">
        <v>1337.6597538121671</v>
      </c>
      <c r="S604">
        <v>8</v>
      </c>
      <c r="T604">
        <v>18.406525252230921</v>
      </c>
      <c r="U604">
        <v>336</v>
      </c>
      <c r="V604">
        <v>1449.082726611224</v>
      </c>
      <c r="W604">
        <v>8</v>
      </c>
      <c r="X604">
        <v>18.936960023604531</v>
      </c>
    </row>
    <row r="605" spans="1:24">
      <c r="A605">
        <v>1393.7448268663561</v>
      </c>
      <c r="B605">
        <v>12.09086353274148</v>
      </c>
      <c r="C605">
        <v>-3.17706795667505E-6</v>
      </c>
      <c r="D605">
        <v>3.1253695487976067E-2</v>
      </c>
      <c r="E605">
        <v>19.306606829166409</v>
      </c>
      <c r="F605">
        <v>1</v>
      </c>
      <c r="G605">
        <v>12</v>
      </c>
      <c r="H605">
        <v>0.97691594468048681</v>
      </c>
      <c r="I605">
        <v>96</v>
      </c>
      <c r="J605">
        <v>1391.2908104478961</v>
      </c>
      <c r="K605">
        <v>8</v>
      </c>
      <c r="L605">
        <v>18.60498912150312</v>
      </c>
      <c r="M605">
        <v>864</v>
      </c>
      <c r="N605">
        <v>1409.18709141514</v>
      </c>
      <c r="O605">
        <v>12</v>
      </c>
      <c r="P605">
        <v>19.313622261727371</v>
      </c>
      <c r="Q605">
        <v>840</v>
      </c>
      <c r="R605">
        <v>1339.5004063373899</v>
      </c>
      <c r="S605">
        <v>8</v>
      </c>
      <c r="T605">
        <v>18.409396360286738</v>
      </c>
      <c r="U605">
        <v>336</v>
      </c>
      <c r="V605">
        <v>1450.976422613584</v>
      </c>
      <c r="W605">
        <v>8</v>
      </c>
      <c r="X605">
        <v>18.940045112677218</v>
      </c>
    </row>
    <row r="606" spans="1:24">
      <c r="A606">
        <v>1395.6754875487379</v>
      </c>
      <c r="B606">
        <v>12.09081809272906</v>
      </c>
      <c r="C606">
        <v>-2.5279224409729961E-6</v>
      </c>
      <c r="D606">
        <v>3.1097531318664551E-2</v>
      </c>
      <c r="E606">
        <v>19.309716582298279</v>
      </c>
      <c r="F606">
        <v>1</v>
      </c>
      <c r="G606">
        <v>12</v>
      </c>
      <c r="H606">
        <v>0.97728531225517346</v>
      </c>
      <c r="I606">
        <v>96</v>
      </c>
      <c r="J606">
        <v>1393.1513093600461</v>
      </c>
      <c r="K606">
        <v>8</v>
      </c>
      <c r="L606">
        <v>18.607998387095861</v>
      </c>
      <c r="M606">
        <v>864</v>
      </c>
      <c r="N606">
        <v>1411.118453641313</v>
      </c>
      <c r="O606">
        <v>12</v>
      </c>
      <c r="P606">
        <v>19.316217217358759</v>
      </c>
      <c r="Q606">
        <v>840</v>
      </c>
      <c r="R606">
        <v>1341.3413459734179</v>
      </c>
      <c r="S606">
        <v>8</v>
      </c>
      <c r="T606">
        <v>18.412266120330191</v>
      </c>
      <c r="U606">
        <v>336</v>
      </c>
      <c r="V606">
        <v>1452.8704271248521</v>
      </c>
      <c r="W606">
        <v>8</v>
      </c>
      <c r="X606">
        <v>18.9431224325469</v>
      </c>
    </row>
    <row r="607" spans="1:24">
      <c r="A607">
        <v>1397.606459206414</v>
      </c>
      <c r="B607">
        <v>12.09077185734912</v>
      </c>
      <c r="C607">
        <v>-1.3919177884874621E-6</v>
      </c>
      <c r="D607">
        <v>3.0910968780517582E-2</v>
      </c>
      <c r="E607">
        <v>19.312807679176331</v>
      </c>
      <c r="F607">
        <v>1</v>
      </c>
      <c r="G607">
        <v>12</v>
      </c>
      <c r="H607">
        <v>0.97764700774432456</v>
      </c>
      <c r="I607">
        <v>96</v>
      </c>
      <c r="J607">
        <v>1395.012109198756</v>
      </c>
      <c r="K607">
        <v>8</v>
      </c>
      <c r="L607">
        <v>18.611002906637459</v>
      </c>
      <c r="M607">
        <v>864</v>
      </c>
      <c r="N607">
        <v>1413.050075363049</v>
      </c>
      <c r="O607">
        <v>12</v>
      </c>
      <c r="P607">
        <v>19.31880464279876</v>
      </c>
      <c r="Q607">
        <v>840</v>
      </c>
      <c r="R607">
        <v>1343.182572585451</v>
      </c>
      <c r="S607">
        <v>8</v>
      </c>
      <c r="T607">
        <v>18.415134483880792</v>
      </c>
      <c r="U607">
        <v>336</v>
      </c>
      <c r="V607">
        <v>1454.764739368107</v>
      </c>
      <c r="W607">
        <v>8</v>
      </c>
      <c r="X607">
        <v>18.94619200275805</v>
      </c>
    </row>
    <row r="608" spans="1:24">
      <c r="A608">
        <v>1399.5377399737811</v>
      </c>
      <c r="B608">
        <v>12.090725721596909</v>
      </c>
      <c r="C608">
        <v>-2.0597886556117379E-7</v>
      </c>
      <c r="D608">
        <v>3.069758415222168E-2</v>
      </c>
      <c r="E608">
        <v>19.315877437591549</v>
      </c>
      <c r="F608">
        <v>1</v>
      </c>
      <c r="G608">
        <v>12</v>
      </c>
      <c r="H608">
        <v>0.97799901055870175</v>
      </c>
      <c r="I608">
        <v>96</v>
      </c>
      <c r="J608">
        <v>1396.873209489419</v>
      </c>
      <c r="K608">
        <v>8</v>
      </c>
      <c r="L608">
        <v>18.61400266604825</v>
      </c>
      <c r="M608">
        <v>864</v>
      </c>
      <c r="N608">
        <v>1414.9819558273291</v>
      </c>
      <c r="O608">
        <v>12</v>
      </c>
      <c r="P608">
        <v>19.321384568424989</v>
      </c>
      <c r="Q608">
        <v>840</v>
      </c>
      <c r="R608">
        <v>1345.024086033839</v>
      </c>
      <c r="S608">
        <v>8</v>
      </c>
      <c r="T608">
        <v>18.41800140315004</v>
      </c>
      <c r="U608">
        <v>336</v>
      </c>
      <c r="V608">
        <v>1456.6593585683829</v>
      </c>
      <c r="W608">
        <v>8</v>
      </c>
      <c r="X608">
        <v>18.9492538428951</v>
      </c>
    </row>
    <row r="609" spans="1:24">
      <c r="A609">
        <v>1401.469327717009</v>
      </c>
      <c r="B609">
        <v>12.0906804436119</v>
      </c>
      <c r="C609">
        <v>8.4888259746507266E-7</v>
      </c>
      <c r="D609">
        <v>3.046214580535889E-2</v>
      </c>
      <c r="E609">
        <v>19.318923652172089</v>
      </c>
      <c r="F609">
        <v>1</v>
      </c>
      <c r="G609">
        <v>12</v>
      </c>
      <c r="H609">
        <v>0.9783396089189097</v>
      </c>
      <c r="I609">
        <v>96</v>
      </c>
      <c r="J609">
        <v>1398.7346097560239</v>
      </c>
      <c r="K609">
        <v>8</v>
      </c>
      <c r="L609">
        <v>18.616997651656089</v>
      </c>
      <c r="M609">
        <v>864</v>
      </c>
      <c r="N609">
        <v>1416.9140942841709</v>
      </c>
      <c r="O609">
        <v>12</v>
      </c>
      <c r="P609">
        <v>19.323957024465411</v>
      </c>
      <c r="Q609">
        <v>840</v>
      </c>
      <c r="R609">
        <v>1346.865886174154</v>
      </c>
      <c r="S609">
        <v>8</v>
      </c>
      <c r="T609">
        <v>18.420866831034349</v>
      </c>
      <c r="U609">
        <v>336</v>
      </c>
      <c r="V609">
        <v>1458.554283952672</v>
      </c>
      <c r="W609">
        <v>8</v>
      </c>
      <c r="X609">
        <v>18.952307972580169</v>
      </c>
    </row>
    <row r="610" spans="1:24">
      <c r="A610">
        <v>1403.401220081726</v>
      </c>
      <c r="B610">
        <v>12.09063647935961</v>
      </c>
      <c r="C610">
        <v>1.56044595121807E-6</v>
      </c>
      <c r="D610">
        <v>3.021299839019775E-2</v>
      </c>
      <c r="E610">
        <v>19.321944952011108</v>
      </c>
      <c r="F610">
        <v>1</v>
      </c>
      <c r="G610">
        <v>12</v>
      </c>
      <c r="H610">
        <v>0.97866774524687261</v>
      </c>
      <c r="I610">
        <v>96</v>
      </c>
      <c r="J610">
        <v>1400.5963095211901</v>
      </c>
      <c r="K610">
        <v>8</v>
      </c>
      <c r="L610">
        <v>18.61998785019021</v>
      </c>
      <c r="M610">
        <v>864</v>
      </c>
      <c r="N610">
        <v>1418.8464899866181</v>
      </c>
      <c r="O610">
        <v>12</v>
      </c>
      <c r="P610">
        <v>19.326522040999031</v>
      </c>
      <c r="Q610">
        <v>840</v>
      </c>
      <c r="R610">
        <v>1348.707972857258</v>
      </c>
      <c r="S610">
        <v>8</v>
      </c>
      <c r="T610">
        <v>18.42373072110804</v>
      </c>
      <c r="U610">
        <v>336</v>
      </c>
      <c r="V610">
        <v>1460.4495147499299</v>
      </c>
      <c r="W610">
        <v>8</v>
      </c>
      <c r="X610">
        <v>18.95535441147074</v>
      </c>
    </row>
    <row r="611" spans="1:24">
      <c r="A611">
        <v>1405.3334145764611</v>
      </c>
      <c r="B611">
        <v>12.090594047066229</v>
      </c>
      <c r="C611">
        <v>1.947436547120041E-6</v>
      </c>
      <c r="D611">
        <v>2.995908260345459E-2</v>
      </c>
      <c r="E611">
        <v>19.32494086027145</v>
      </c>
      <c r="F611">
        <v>1</v>
      </c>
      <c r="G611">
        <v>12</v>
      </c>
      <c r="H611">
        <v>0.97898302354396183</v>
      </c>
      <c r="I611">
        <v>96</v>
      </c>
      <c r="J611">
        <v>1402.4583083062089</v>
      </c>
      <c r="K611">
        <v>8</v>
      </c>
      <c r="L611">
        <v>18.622973248775271</v>
      </c>
      <c r="M611">
        <v>864</v>
      </c>
      <c r="N611">
        <v>1420.779142190717</v>
      </c>
      <c r="O611">
        <v>12</v>
      </c>
      <c r="P611">
        <v>19.329079647956661</v>
      </c>
      <c r="Q611">
        <v>840</v>
      </c>
      <c r="R611">
        <v>1350.5503459293691</v>
      </c>
      <c r="S611">
        <v>8</v>
      </c>
      <c r="T611">
        <v>18.42659302761637</v>
      </c>
      <c r="U611">
        <v>336</v>
      </c>
      <c r="V611">
        <v>1462.345050191077</v>
      </c>
      <c r="W611">
        <v>8</v>
      </c>
      <c r="X611">
        <v>18.958393179257541</v>
      </c>
    </row>
    <row r="612" spans="1:24">
      <c r="A612">
        <v>1407.2659086620561</v>
      </c>
      <c r="B612">
        <v>12.090553159019191</v>
      </c>
      <c r="C612">
        <v>2.0473050880015502E-6</v>
      </c>
      <c r="D612">
        <v>2.9708743095397949E-2</v>
      </c>
      <c r="E612">
        <v>19.32791173458099</v>
      </c>
      <c r="F612">
        <v>1</v>
      </c>
      <c r="G612">
        <v>12</v>
      </c>
      <c r="H612">
        <v>0.97928566845969089</v>
      </c>
      <c r="I612">
        <v>96</v>
      </c>
      <c r="J612">
        <v>1404.320605631086</v>
      </c>
      <c r="K612">
        <v>8</v>
      </c>
      <c r="L612">
        <v>18.625953834925308</v>
      </c>
      <c r="M612">
        <v>864</v>
      </c>
      <c r="N612">
        <v>1422.712050155513</v>
      </c>
      <c r="O612">
        <v>12</v>
      </c>
      <c r="P612">
        <v>19.331629875121621</v>
      </c>
      <c r="Q612">
        <v>840</v>
      </c>
      <c r="R612">
        <v>1352.39300523213</v>
      </c>
      <c r="S612">
        <v>8</v>
      </c>
      <c r="T612">
        <v>18.429453705468589</v>
      </c>
      <c r="U612">
        <v>336</v>
      </c>
      <c r="V612">
        <v>1464.240889509003</v>
      </c>
      <c r="W612">
        <v>8</v>
      </c>
      <c r="X612">
        <v>18.961424295662312</v>
      </c>
    </row>
    <row r="613" spans="1:24">
      <c r="A613">
        <v>1409.1986998351119</v>
      </c>
      <c r="B613">
        <v>12.090513733746921</v>
      </c>
      <c r="C613">
        <v>1.9848872499506069E-6</v>
      </c>
      <c r="D613">
        <v>2.9466152191162109E-2</v>
      </c>
      <c r="E613">
        <v>19.33085834980011</v>
      </c>
      <c r="F613">
        <v>1</v>
      </c>
      <c r="G613">
        <v>12</v>
      </c>
      <c r="H613">
        <v>0.97957620125573186</v>
      </c>
      <c r="I613">
        <v>96</v>
      </c>
      <c r="J613">
        <v>1406.183201014579</v>
      </c>
      <c r="K613">
        <v>8</v>
      </c>
      <c r="L613">
        <v>18.628929596537908</v>
      </c>
      <c r="M613">
        <v>864</v>
      </c>
      <c r="N613">
        <v>1424.6452131430251</v>
      </c>
      <c r="O613">
        <v>12</v>
      </c>
      <c r="P613">
        <v>19.334172752130488</v>
      </c>
      <c r="Q613">
        <v>840</v>
      </c>
      <c r="R613">
        <v>1354.2359506026769</v>
      </c>
      <c r="S613">
        <v>8</v>
      </c>
      <c r="T613">
        <v>18.432312710231049</v>
      </c>
      <c r="U613">
        <v>336</v>
      </c>
      <c r="V613">
        <v>1466.137031938569</v>
      </c>
      <c r="W613">
        <v>8</v>
      </c>
      <c r="X613">
        <v>18.964447780435741</v>
      </c>
    </row>
    <row r="614" spans="1:24">
      <c r="A614">
        <v>1411.1317856697151</v>
      </c>
      <c r="B614">
        <v>12.09047554435352</v>
      </c>
      <c r="C614">
        <v>1.7352158977607111E-6</v>
      </c>
      <c r="D614">
        <v>2.923429012298584E-2</v>
      </c>
      <c r="E614">
        <v>19.333781778812408</v>
      </c>
      <c r="F614">
        <v>1</v>
      </c>
      <c r="G614">
        <v>12</v>
      </c>
      <c r="H614">
        <v>0.97985539291801671</v>
      </c>
      <c r="I614">
        <v>96</v>
      </c>
      <c r="J614">
        <v>1408.0460939742329</v>
      </c>
      <c r="K614">
        <v>8</v>
      </c>
      <c r="L614">
        <v>18.631900521888369</v>
      </c>
      <c r="M614">
        <v>864</v>
      </c>
      <c r="N614">
        <v>1426.5786304182379</v>
      </c>
      <c r="O614">
        <v>12</v>
      </c>
      <c r="P614">
        <v>19.336708308473849</v>
      </c>
      <c r="Q614">
        <v>840</v>
      </c>
      <c r="R614">
        <v>1356.0791818737</v>
      </c>
      <c r="S614">
        <v>8</v>
      </c>
      <c r="T614">
        <v>18.435169998120351</v>
      </c>
      <c r="U614">
        <v>336</v>
      </c>
      <c r="V614">
        <v>1468.033476716613</v>
      </c>
      <c r="W614">
        <v>8</v>
      </c>
      <c r="X614">
        <v>18.96746365335542</v>
      </c>
    </row>
    <row r="615" spans="1:24">
      <c r="A615">
        <v>1413.0651638472391</v>
      </c>
      <c r="B615">
        <v>12.09043840486444</v>
      </c>
      <c r="C615">
        <v>1.4855445455569381E-6</v>
      </c>
      <c r="D615">
        <v>2.9014945030212399E-2</v>
      </c>
      <c r="E615">
        <v>19.33668327331543</v>
      </c>
      <c r="F615">
        <v>1</v>
      </c>
      <c r="G615">
        <v>12</v>
      </c>
      <c r="H615">
        <v>0.98012413151966626</v>
      </c>
      <c r="I615">
        <v>96</v>
      </c>
      <c r="J615">
        <v>1409.909284026422</v>
      </c>
      <c r="K615">
        <v>8</v>
      </c>
      <c r="L615">
        <v>18.63486659962399</v>
      </c>
      <c r="M615">
        <v>864</v>
      </c>
      <c r="N615">
        <v>1428.512301249086</v>
      </c>
      <c r="O615">
        <v>12</v>
      </c>
      <c r="P615">
        <v>19.339236573496969</v>
      </c>
      <c r="Q615">
        <v>840</v>
      </c>
      <c r="R615">
        <v>1357.922698873512</v>
      </c>
      <c r="S615">
        <v>8</v>
      </c>
      <c r="T615">
        <v>18.438025525996562</v>
      </c>
      <c r="U615">
        <v>336</v>
      </c>
      <c r="V615">
        <v>1469.930223081948</v>
      </c>
      <c r="W615">
        <v>8</v>
      </c>
      <c r="X615">
        <v>18.970471934223781</v>
      </c>
    </row>
    <row r="616" spans="1:24">
      <c r="A616">
        <v>1414.998832174231</v>
      </c>
      <c r="B616">
        <v>12.090402165364781</v>
      </c>
      <c r="C616">
        <v>1.273323896197609E-6</v>
      </c>
      <c r="D616">
        <v>2.880394458770752E-2</v>
      </c>
      <c r="E616">
        <v>19.3395636677742</v>
      </c>
      <c r="F616">
        <v>1</v>
      </c>
      <c r="G616">
        <v>12</v>
      </c>
      <c r="H616">
        <v>0.98038298688679937</v>
      </c>
      <c r="I616">
        <v>96</v>
      </c>
      <c r="J616">
        <v>1411.7727706863841</v>
      </c>
      <c r="K616">
        <v>8</v>
      </c>
      <c r="L616">
        <v>18.637827818758431</v>
      </c>
      <c r="M616">
        <v>864</v>
      </c>
      <c r="N616">
        <v>1430.446224906435</v>
      </c>
      <c r="O616">
        <v>12</v>
      </c>
      <c r="P616">
        <v>19.341757576400589</v>
      </c>
      <c r="Q616">
        <v>840</v>
      </c>
      <c r="R616">
        <v>1359.766501426112</v>
      </c>
      <c r="S616">
        <v>8</v>
      </c>
      <c r="T616">
        <v>18.440879251356371</v>
      </c>
      <c r="U616">
        <v>336</v>
      </c>
      <c r="V616">
        <v>1471.8272702753709</v>
      </c>
      <c r="W616">
        <v>8</v>
      </c>
      <c r="X616">
        <v>18.973472642866131</v>
      </c>
    </row>
    <row r="617" spans="1:24">
      <c r="A617">
        <v>1416.9327885406831</v>
      </c>
      <c r="B617">
        <v>12.090366679677571</v>
      </c>
      <c r="C617">
        <v>1.073586814434591E-6</v>
      </c>
      <c r="D617">
        <v>2.8606057167053219E-2</v>
      </c>
      <c r="E617">
        <v>19.342424273490909</v>
      </c>
      <c r="F617">
        <v>1</v>
      </c>
      <c r="G617">
        <v>12</v>
      </c>
      <c r="H617">
        <v>0.98063292158928816</v>
      </c>
      <c r="I617">
        <v>96</v>
      </c>
      <c r="J617">
        <v>1413.63655346826</v>
      </c>
      <c r="K617">
        <v>8</v>
      </c>
      <c r="L617">
        <v>18.640784168666102</v>
      </c>
      <c r="M617">
        <v>864</v>
      </c>
      <c r="N617">
        <v>1432.380400664076</v>
      </c>
      <c r="O617">
        <v>12</v>
      </c>
      <c r="P617">
        <v>19.344271346241641</v>
      </c>
      <c r="Q617">
        <v>840</v>
      </c>
      <c r="R617">
        <v>1361.6105893512481</v>
      </c>
      <c r="S617">
        <v>8</v>
      </c>
      <c r="T617">
        <v>18.443731132326441</v>
      </c>
      <c r="U617">
        <v>336</v>
      </c>
      <c r="V617">
        <v>1473.7246175396569</v>
      </c>
      <c r="W617">
        <v>8</v>
      </c>
      <c r="X617">
        <v>18.976465799128771</v>
      </c>
    </row>
    <row r="618" spans="1:24">
      <c r="A618">
        <v>1418.8670309677191</v>
      </c>
      <c r="B618">
        <v>12.09033185913909</v>
      </c>
      <c r="C618">
        <v>9.3626757073639322E-7</v>
      </c>
      <c r="D618">
        <v>2.8410553932189941E-2</v>
      </c>
      <c r="E618">
        <v>19.345265328884121</v>
      </c>
      <c r="F618">
        <v>1</v>
      </c>
      <c r="G618">
        <v>12</v>
      </c>
      <c r="H618">
        <v>0.98087403802437934</v>
      </c>
      <c r="I618">
        <v>96</v>
      </c>
      <c r="J618">
        <v>1415.500631885126</v>
      </c>
      <c r="K618">
        <v>8</v>
      </c>
      <c r="L618">
        <v>18.64373563907666</v>
      </c>
      <c r="M618">
        <v>864</v>
      </c>
      <c r="N618">
        <v>1434.3148277987</v>
      </c>
      <c r="O618">
        <v>12</v>
      </c>
      <c r="P618">
        <v>19.34677791193393</v>
      </c>
      <c r="Q618">
        <v>840</v>
      </c>
      <c r="R618">
        <v>1363.4549624644801</v>
      </c>
      <c r="S618">
        <v>8</v>
      </c>
      <c r="T618">
        <v>18.446581127656671</v>
      </c>
      <c r="U618">
        <v>336</v>
      </c>
      <c r="V618">
        <v>1475.62226411957</v>
      </c>
      <c r="W618">
        <v>8</v>
      </c>
      <c r="X618">
        <v>18.979451422877041</v>
      </c>
    </row>
    <row r="619" spans="1:24">
      <c r="A619">
        <v>1420.8015575003051</v>
      </c>
      <c r="B619">
        <v>12.090297661710011</v>
      </c>
      <c r="C619">
        <v>8.6136616507526131E-7</v>
      </c>
      <c r="D619">
        <v>2.822518348693848E-2</v>
      </c>
      <c r="E619">
        <v>19.348087847232819</v>
      </c>
      <c r="F619">
        <v>1</v>
      </c>
      <c r="G619">
        <v>12</v>
      </c>
      <c r="H619">
        <v>0.98110710766495179</v>
      </c>
      <c r="I619">
        <v>96</v>
      </c>
      <c r="J619">
        <v>1417.365005449034</v>
      </c>
      <c r="K619">
        <v>8</v>
      </c>
      <c r="L619">
        <v>18.646682220069611</v>
      </c>
      <c r="M619">
        <v>864</v>
      </c>
      <c r="N619">
        <v>1436.249505589893</v>
      </c>
      <c r="O619">
        <v>12</v>
      </c>
      <c r="P619">
        <v>19.349277302248911</v>
      </c>
      <c r="Q619">
        <v>840</v>
      </c>
      <c r="R619">
        <v>1365.2996205772461</v>
      </c>
      <c r="S619">
        <v>8</v>
      </c>
      <c r="T619">
        <v>18.449429196713581</v>
      </c>
      <c r="U619">
        <v>336</v>
      </c>
      <c r="V619">
        <v>1477.5202092618581</v>
      </c>
      <c r="W619">
        <v>8</v>
      </c>
      <c r="X619">
        <v>18.982429533993539</v>
      </c>
    </row>
    <row r="620" spans="1:24">
      <c r="A620">
        <v>1422.736366284737</v>
      </c>
      <c r="B620">
        <v>12.09026409202299</v>
      </c>
      <c r="C620">
        <v>8.4888259746507266E-7</v>
      </c>
      <c r="D620">
        <v>2.804160118103027E-2</v>
      </c>
      <c r="E620">
        <v>19.350892007350922</v>
      </c>
      <c r="F620">
        <v>1</v>
      </c>
      <c r="G620">
        <v>12</v>
      </c>
      <c r="H620">
        <v>0.98133217034034925</v>
      </c>
      <c r="I620">
        <v>96</v>
      </c>
      <c r="J620">
        <v>1419.2296736710409</v>
      </c>
      <c r="K620">
        <v>8</v>
      </c>
      <c r="L620">
        <v>18.6496239020689</v>
      </c>
      <c r="M620">
        <v>864</v>
      </c>
      <c r="N620">
        <v>1438.1844333201179</v>
      </c>
      <c r="O620">
        <v>12</v>
      </c>
      <c r="P620">
        <v>19.351769545816389</v>
      </c>
      <c r="Q620">
        <v>840</v>
      </c>
      <c r="R620">
        <v>1367.144563496917</v>
      </c>
      <c r="S620">
        <v>8</v>
      </c>
      <c r="T620">
        <v>18.45227529947368</v>
      </c>
      <c r="U620">
        <v>336</v>
      </c>
      <c r="V620">
        <v>1479.418452215257</v>
      </c>
      <c r="W620">
        <v>8</v>
      </c>
      <c r="X620">
        <v>18.985400152376261</v>
      </c>
    </row>
    <row r="621" spans="1:24">
      <c r="A621">
        <v>1424.6714554849079</v>
      </c>
      <c r="B621">
        <v>12.090217383733</v>
      </c>
      <c r="C621">
        <v>-1.338238447765039E-5</v>
      </c>
      <c r="D621">
        <v>2.816319465637207E-2</v>
      </c>
      <c r="E621">
        <v>19.353708326816559</v>
      </c>
      <c r="F621">
        <v>1</v>
      </c>
      <c r="G621">
        <v>12</v>
      </c>
      <c r="H621">
        <v>0.98157359586340975</v>
      </c>
      <c r="I621">
        <v>96</v>
      </c>
      <c r="J621">
        <v>1421.0946360612479</v>
      </c>
      <c r="K621">
        <v>8</v>
      </c>
      <c r="L621">
        <v>18.65256067583768</v>
      </c>
      <c r="M621">
        <v>864</v>
      </c>
      <c r="N621">
        <v>1440.1196102747001</v>
      </c>
      <c r="O621">
        <v>12</v>
      </c>
      <c r="P621">
        <v>19.354254671125261</v>
      </c>
      <c r="Q621">
        <v>840</v>
      </c>
      <c r="R621">
        <v>1368.9897910268651</v>
      </c>
      <c r="S621">
        <v>8</v>
      </c>
      <c r="T621">
        <v>18.455119396516949</v>
      </c>
      <c r="U621">
        <v>336</v>
      </c>
      <c r="V621">
        <v>1481.3169922304951</v>
      </c>
      <c r="W621">
        <v>8</v>
      </c>
      <c r="X621">
        <v>18.988363297936871</v>
      </c>
    </row>
    <row r="622" spans="1:24">
      <c r="A622">
        <v>1426.6068263166919</v>
      </c>
      <c r="B622">
        <v>12.090158416140129</v>
      </c>
      <c r="C622">
        <v>-1.5685602701639989E-5</v>
      </c>
      <c r="D622">
        <v>2.8221011161804199E-2</v>
      </c>
      <c r="E622">
        <v>19.356530427932739</v>
      </c>
      <c r="F622">
        <v>1</v>
      </c>
      <c r="G622">
        <v>12</v>
      </c>
      <c r="H622">
        <v>0.98182649049193427</v>
      </c>
      <c r="I622">
        <v>96</v>
      </c>
      <c r="J622">
        <v>1422.9598921288321</v>
      </c>
      <c r="K622">
        <v>8</v>
      </c>
      <c r="L622">
        <v>18.655492532473019</v>
      </c>
      <c r="M622">
        <v>864</v>
      </c>
      <c r="N622">
        <v>1442.0550357418119</v>
      </c>
      <c r="O622">
        <v>12</v>
      </c>
      <c r="P622">
        <v>19.356732706524191</v>
      </c>
      <c r="Q622">
        <v>840</v>
      </c>
      <c r="R622">
        <v>1370.835302966517</v>
      </c>
      <c r="S622">
        <v>8</v>
      </c>
      <c r="T622">
        <v>18.457961449020299</v>
      </c>
      <c r="U622">
        <v>336</v>
      </c>
      <c r="V622">
        <v>1483.2158285602879</v>
      </c>
      <c r="W622">
        <v>8</v>
      </c>
      <c r="X622">
        <v>18.99131899059898</v>
      </c>
    </row>
    <row r="623" spans="1:24">
      <c r="A623">
        <v>1428.5424793582561</v>
      </c>
      <c r="B623">
        <v>12.090089445568101</v>
      </c>
      <c r="C623">
        <v>-1.386924361443387E-5</v>
      </c>
      <c r="D623">
        <v>2.8296113014221191E-2</v>
      </c>
      <c r="E623">
        <v>19.359360039234161</v>
      </c>
      <c r="F623">
        <v>1</v>
      </c>
      <c r="G623">
        <v>12</v>
      </c>
      <c r="H623">
        <v>0.98187235917075044</v>
      </c>
      <c r="I623">
        <v>96</v>
      </c>
      <c r="J623">
        <v>1424.8254413820789</v>
      </c>
      <c r="K623">
        <v>8</v>
      </c>
      <c r="L623">
        <v>18.658419463400829</v>
      </c>
      <c r="M623">
        <v>864</v>
      </c>
      <c r="N623">
        <v>1443.990709012465</v>
      </c>
      <c r="O623">
        <v>12</v>
      </c>
      <c r="P623">
        <v>19.359203680222421</v>
      </c>
      <c r="Q623">
        <v>840</v>
      </c>
      <c r="R623">
        <v>1372.6810991114189</v>
      </c>
      <c r="S623">
        <v>8</v>
      </c>
      <c r="T623">
        <v>18.460801418751139</v>
      </c>
      <c r="U623">
        <v>336</v>
      </c>
      <c r="V623">
        <v>1485.1149604593479</v>
      </c>
      <c r="W623">
        <v>8</v>
      </c>
      <c r="X623">
        <v>18.99426725029641</v>
      </c>
    </row>
    <row r="624" spans="1:24">
      <c r="A624">
        <v>1430.4784153607011</v>
      </c>
      <c r="B624">
        <v>12.090013768079579</v>
      </c>
      <c r="C624">
        <v>-1.004927192584104E-5</v>
      </c>
      <c r="D624">
        <v>2.8309226036071781E-2</v>
      </c>
      <c r="E624">
        <v>19.362190961837769</v>
      </c>
      <c r="F624">
        <v>1</v>
      </c>
      <c r="G624">
        <v>12</v>
      </c>
      <c r="H624">
        <v>0.98163085484882162</v>
      </c>
      <c r="I624">
        <v>96</v>
      </c>
      <c r="J624">
        <v>1426.6912833284191</v>
      </c>
      <c r="K624">
        <v>8</v>
      </c>
      <c r="L624">
        <v>18.6613414603707</v>
      </c>
      <c r="M624">
        <v>864</v>
      </c>
      <c r="N624">
        <v>1445.9266293804869</v>
      </c>
      <c r="O624">
        <v>12</v>
      </c>
      <c r="P624">
        <v>19.36166762029038</v>
      </c>
      <c r="Q624">
        <v>840</v>
      </c>
      <c r="R624">
        <v>1374.527179253294</v>
      </c>
      <c r="S624">
        <v>8</v>
      </c>
      <c r="T624">
        <v>18.46363926806092</v>
      </c>
      <c r="U624">
        <v>336</v>
      </c>
      <c r="V624">
        <v>1487.0143871843779</v>
      </c>
      <c r="W624">
        <v>8</v>
      </c>
      <c r="X624">
        <v>18.997208096971629</v>
      </c>
    </row>
    <row r="625" spans="1:24">
      <c r="A625">
        <v>1432.4146344552839</v>
      </c>
      <c r="B625">
        <v>12.089935053671031</v>
      </c>
      <c r="C625">
        <v>-5.392901207407208E-6</v>
      </c>
      <c r="D625">
        <v>2.8235316276550289E-2</v>
      </c>
      <c r="E625">
        <v>19.36501449346542</v>
      </c>
      <c r="F625">
        <v>1</v>
      </c>
      <c r="G625">
        <v>12</v>
      </c>
      <c r="H625">
        <v>0.98138973646329697</v>
      </c>
      <c r="I625">
        <v>96</v>
      </c>
      <c r="J625">
        <v>1428.5574174744561</v>
      </c>
      <c r="K625">
        <v>8</v>
      </c>
      <c r="L625">
        <v>18.664258515450971</v>
      </c>
      <c r="M625">
        <v>864</v>
      </c>
      <c r="N625">
        <v>1447.8627961425159</v>
      </c>
      <c r="O625">
        <v>12</v>
      </c>
      <c r="P625">
        <v>19.364124554660481</v>
      </c>
      <c r="Q625">
        <v>840</v>
      </c>
      <c r="R625">
        <v>1376.3735431800999</v>
      </c>
      <c r="S625">
        <v>8</v>
      </c>
      <c r="T625">
        <v>18.46647495987877</v>
      </c>
      <c r="U625">
        <v>336</v>
      </c>
      <c r="V625">
        <v>1488.914107994075</v>
      </c>
      <c r="W625">
        <v>8</v>
      </c>
      <c r="X625">
        <v>19.00014155057406</v>
      </c>
    </row>
    <row r="626" spans="1:24">
      <c r="A626">
        <v>1434.3511359030299</v>
      </c>
      <c r="B626">
        <v>12.089856314745781</v>
      </c>
      <c r="C626">
        <v>-1.22963140955501E-6</v>
      </c>
      <c r="D626">
        <v>2.8074383735656738E-2</v>
      </c>
      <c r="E626">
        <v>19.367821931838989</v>
      </c>
      <c r="F626">
        <v>1</v>
      </c>
      <c r="G626">
        <v>12</v>
      </c>
      <c r="H626">
        <v>0.98115489882285656</v>
      </c>
      <c r="I626">
        <v>96</v>
      </c>
      <c r="J626">
        <v>1430.4238433260009</v>
      </c>
      <c r="K626">
        <v>8</v>
      </c>
      <c r="L626">
        <v>18.667170621023718</v>
      </c>
      <c r="M626">
        <v>864</v>
      </c>
      <c r="N626">
        <v>1449.799208597982</v>
      </c>
      <c r="O626">
        <v>12</v>
      </c>
      <c r="P626">
        <v>19.366574511127808</v>
      </c>
      <c r="Q626">
        <v>840</v>
      </c>
      <c r="R626">
        <v>1378.2201906760879</v>
      </c>
      <c r="S626">
        <v>8</v>
      </c>
      <c r="T626">
        <v>18.46930845770521</v>
      </c>
      <c r="U626">
        <v>336</v>
      </c>
      <c r="V626">
        <v>1490.8141221491319</v>
      </c>
      <c r="W626">
        <v>8</v>
      </c>
      <c r="X626">
        <v>19.003067631058549</v>
      </c>
    </row>
    <row r="627" spans="1:24">
      <c r="A627">
        <v>1436.287918094692</v>
      </c>
      <c r="B627">
        <v>12.089779537348489</v>
      </c>
      <c r="C627">
        <v>1.760183032981089E-6</v>
      </c>
      <c r="D627">
        <v>2.7846097946166989E-2</v>
      </c>
      <c r="E627">
        <v>19.37060654163361</v>
      </c>
      <c r="F627">
        <v>1</v>
      </c>
      <c r="G627">
        <v>12</v>
      </c>
      <c r="H627">
        <v>0.98093086238920613</v>
      </c>
      <c r="I627">
        <v>96</v>
      </c>
      <c r="J627">
        <v>1432.2905603881029</v>
      </c>
      <c r="K627">
        <v>8</v>
      </c>
      <c r="L627">
        <v>18.670077769779919</v>
      </c>
      <c r="M627">
        <v>864</v>
      </c>
      <c r="N627">
        <v>1451.735866049095</v>
      </c>
      <c r="O627">
        <v>12</v>
      </c>
      <c r="P627">
        <v>19.369017517350841</v>
      </c>
      <c r="Q627">
        <v>840</v>
      </c>
      <c r="R627">
        <v>1380.0671215218581</v>
      </c>
      <c r="S627">
        <v>8</v>
      </c>
      <c r="T627">
        <v>18.472139725605778</v>
      </c>
      <c r="U627">
        <v>336</v>
      </c>
      <c r="V627">
        <v>1492.714428912238</v>
      </c>
      <c r="W627">
        <v>8</v>
      </c>
      <c r="X627">
        <v>19.005986358383812</v>
      </c>
    </row>
    <row r="628" spans="1:24">
      <c r="A628">
        <v>1438.224978747453</v>
      </c>
      <c r="B628">
        <v>12.08970582278929</v>
      </c>
      <c r="C628">
        <v>3.570300336389054E-6</v>
      </c>
      <c r="D628">
        <v>2.7585029602050781E-2</v>
      </c>
      <c r="E628">
        <v>19.373365044593811</v>
      </c>
      <c r="F628">
        <v>1</v>
      </c>
      <c r="G628">
        <v>12</v>
      </c>
      <c r="H628">
        <v>0.98071978054958386</v>
      </c>
      <c r="I628">
        <v>96</v>
      </c>
      <c r="J628">
        <v>1434.1575681650811</v>
      </c>
      <c r="K628">
        <v>8</v>
      </c>
      <c r="L628">
        <v>18.672979954714609</v>
      </c>
      <c r="M628">
        <v>864</v>
      </c>
      <c r="N628">
        <v>1453.6727678008299</v>
      </c>
      <c r="O628">
        <v>12</v>
      </c>
      <c r="P628">
        <v>19.371453600852121</v>
      </c>
      <c r="Q628">
        <v>840</v>
      </c>
      <c r="R628">
        <v>1381.914335494419</v>
      </c>
      <c r="S628">
        <v>8</v>
      </c>
      <c r="T628">
        <v>18.4749687282049</v>
      </c>
      <c r="U628">
        <v>336</v>
      </c>
      <c r="V628">
        <v>1494.615027548077</v>
      </c>
      <c r="W628">
        <v>8</v>
      </c>
      <c r="X628">
        <v>19.008897752510929</v>
      </c>
    </row>
    <row r="629" spans="1:24">
      <c r="A629">
        <v>1440.162315250632</v>
      </c>
      <c r="B629">
        <v>12.08963539412745</v>
      </c>
      <c r="C629">
        <v>4.2069622844809196E-6</v>
      </c>
      <c r="D629">
        <v>2.731621265411377E-2</v>
      </c>
      <c r="E629">
        <v>19.376096665859219</v>
      </c>
      <c r="F629">
        <v>1</v>
      </c>
      <c r="G629">
        <v>12</v>
      </c>
      <c r="H629">
        <v>0.98052213211859274</v>
      </c>
      <c r="I629">
        <v>96</v>
      </c>
      <c r="J629">
        <v>1436.0248661605531</v>
      </c>
      <c r="K629">
        <v>8</v>
      </c>
      <c r="L629">
        <v>18.675877169122131</v>
      </c>
      <c r="M629">
        <v>864</v>
      </c>
      <c r="N629">
        <v>1455.6099131609151</v>
      </c>
      <c r="O629">
        <v>12</v>
      </c>
      <c r="P629">
        <v>19.373882789019039</v>
      </c>
      <c r="Q629">
        <v>336</v>
      </c>
      <c r="R629">
        <v>1496.515917323328</v>
      </c>
      <c r="S629">
        <v>8</v>
      </c>
      <c r="T629">
        <v>19.011801833401879</v>
      </c>
      <c r="U629">
        <v>840</v>
      </c>
      <c r="V629">
        <v>1383.7618323672391</v>
      </c>
      <c r="W629">
        <v>8</v>
      </c>
      <c r="X629">
        <v>18.477795430679631</v>
      </c>
    </row>
    <row r="630" spans="1:24">
      <c r="A630">
        <v>1442.099822734795</v>
      </c>
      <c r="B630">
        <v>12.109534360431651</v>
      </c>
      <c r="C630">
        <v>2.0611531095479071E-2</v>
      </c>
      <c r="D630">
        <v>-0.96543252468109131</v>
      </c>
      <c r="E630">
        <v>19.27955341339111</v>
      </c>
      <c r="F630">
        <v>1</v>
      </c>
      <c r="G630">
        <v>12</v>
      </c>
      <c r="H630">
        <v>0.9063959459649743</v>
      </c>
      <c r="I630">
        <v>96</v>
      </c>
      <c r="J630">
        <v>1437.892453877465</v>
      </c>
      <c r="K630">
        <v>8</v>
      </c>
      <c r="L630">
        <v>18.678769406591499</v>
      </c>
      <c r="M630">
        <v>864</v>
      </c>
      <c r="N630">
        <v>1457.5473014398169</v>
      </c>
      <c r="O630">
        <v>12</v>
      </c>
      <c r="P630">
        <v>19.376305109104479</v>
      </c>
      <c r="Q630">
        <v>336</v>
      </c>
      <c r="R630">
        <v>1498.4170975066679</v>
      </c>
      <c r="S630">
        <v>8</v>
      </c>
      <c r="T630">
        <v>19.014698621018091</v>
      </c>
      <c r="U630">
        <v>840</v>
      </c>
      <c r="V630">
        <v>1385.609611910307</v>
      </c>
      <c r="W630">
        <v>8</v>
      </c>
      <c r="X630">
        <v>18.480619798753509</v>
      </c>
    </row>
    <row r="631" spans="1:24">
      <c r="A631">
        <v>1444.0276900416729</v>
      </c>
      <c r="B631">
        <v>12.127958400930179</v>
      </c>
      <c r="C631">
        <v>3.2101993451167381E-3</v>
      </c>
      <c r="D631">
        <v>-0.61775326728820801</v>
      </c>
      <c r="E631">
        <v>19.217778086662289</v>
      </c>
      <c r="F631">
        <v>1</v>
      </c>
      <c r="G631">
        <v>12</v>
      </c>
      <c r="H631">
        <v>0.86035785168872159</v>
      </c>
      <c r="I631">
        <v>96</v>
      </c>
      <c r="J631">
        <v>1439.760330818124</v>
      </c>
      <c r="K631">
        <v>8</v>
      </c>
      <c r="L631">
        <v>18.6816566610017</v>
      </c>
      <c r="M631">
        <v>864</v>
      </c>
      <c r="N631">
        <v>1459.4849319507271</v>
      </c>
      <c r="O631">
        <v>12</v>
      </c>
      <c r="P631">
        <v>19.378720588227541</v>
      </c>
      <c r="Q631">
        <v>336</v>
      </c>
      <c r="R631">
        <v>1500.318567368769</v>
      </c>
      <c r="S631">
        <v>8</v>
      </c>
      <c r="T631">
        <v>19.01758813531908</v>
      </c>
      <c r="U631">
        <v>840</v>
      </c>
      <c r="V631">
        <v>1387.4576738901831</v>
      </c>
      <c r="W631">
        <v>8</v>
      </c>
      <c r="X631">
        <v>18.483441798690531</v>
      </c>
    </row>
    <row r="632" spans="1:24">
      <c r="A632">
        <v>1445.94940126238</v>
      </c>
      <c r="B632">
        <v>12.14395621614292</v>
      </c>
      <c r="C632">
        <v>-1.729086466058363E-3</v>
      </c>
      <c r="D632">
        <v>-0.49583494663238531</v>
      </c>
      <c r="E632">
        <v>19.16819459199905</v>
      </c>
      <c r="F632">
        <v>1</v>
      </c>
      <c r="G632">
        <v>12</v>
      </c>
      <c r="H632">
        <v>0.82166682052616058</v>
      </c>
      <c r="I632">
        <v>96</v>
      </c>
      <c r="J632">
        <v>1441.6284964842239</v>
      </c>
      <c r="K632">
        <v>8</v>
      </c>
      <c r="L632">
        <v>18.684538926517192</v>
      </c>
      <c r="M632">
        <v>864</v>
      </c>
      <c r="N632">
        <v>1461.42280400955</v>
      </c>
      <c r="O632">
        <v>12</v>
      </c>
      <c r="P632">
        <v>19.38112925337424</v>
      </c>
      <c r="Q632">
        <v>336</v>
      </c>
      <c r="R632">
        <v>1502.2203261823011</v>
      </c>
      <c r="S632">
        <v>8</v>
      </c>
      <c r="T632">
        <v>19.02047039626099</v>
      </c>
      <c r="U632">
        <v>840</v>
      </c>
      <c r="V632">
        <v>1389.306018070052</v>
      </c>
      <c r="W632">
        <v>8</v>
      </c>
      <c r="X632">
        <v>18.48626139728902</v>
      </c>
    </row>
    <row r="633" spans="1:24">
      <c r="A633">
        <v>1447.8661848170059</v>
      </c>
      <c r="B633">
        <v>12.1556883891043</v>
      </c>
      <c r="C633">
        <v>-4.8076902832169532E-3</v>
      </c>
      <c r="D633">
        <v>-0.44080287218093872</v>
      </c>
      <c r="E633">
        <v>19.12411430478096</v>
      </c>
      <c r="F633">
        <v>1</v>
      </c>
      <c r="G633">
        <v>12</v>
      </c>
      <c r="H633">
        <v>0.78705041524923125</v>
      </c>
      <c r="I633">
        <v>96</v>
      </c>
      <c r="J633">
        <v>1443.4969503768759</v>
      </c>
      <c r="K633">
        <v>8</v>
      </c>
      <c r="L633">
        <v>18.687416197583389</v>
      </c>
      <c r="M633">
        <v>864</v>
      </c>
      <c r="N633">
        <v>1463.360916934887</v>
      </c>
      <c r="O633">
        <v>12</v>
      </c>
      <c r="P633">
        <v>19.38353113139825</v>
      </c>
      <c r="Q633">
        <v>336</v>
      </c>
      <c r="R633">
        <v>1504.1223732219271</v>
      </c>
      <c r="S633">
        <v>8</v>
      </c>
      <c r="T633">
        <v>19.023345423795359</v>
      </c>
      <c r="U633">
        <v>840</v>
      </c>
      <c r="V633">
        <v>1391.1546442097799</v>
      </c>
      <c r="W633">
        <v>8</v>
      </c>
      <c r="X633">
        <v>18.489078561875679</v>
      </c>
    </row>
    <row r="634" spans="1:24">
      <c r="A634">
        <v>1449.7785822035171</v>
      </c>
      <c r="B634">
        <v>12.16301747434736</v>
      </c>
      <c r="C634">
        <v>-5.698055775846908E-3</v>
      </c>
      <c r="D634">
        <v>-0.38447648286819458</v>
      </c>
      <c r="E634">
        <v>19.085666656494141</v>
      </c>
      <c r="F634">
        <v>1</v>
      </c>
      <c r="G634">
        <v>12</v>
      </c>
      <c r="H634">
        <v>0.75698948480410588</v>
      </c>
      <c r="I634">
        <v>96</v>
      </c>
      <c r="J634">
        <v>1445.365691996634</v>
      </c>
      <c r="K634">
        <v>8</v>
      </c>
      <c r="L634">
        <v>18.690288468922219</v>
      </c>
      <c r="M634">
        <v>864</v>
      </c>
      <c r="N634">
        <v>1465.299270048027</v>
      </c>
      <c r="O634">
        <v>12</v>
      </c>
      <c r="P634">
        <v>19.38592624902153</v>
      </c>
      <c r="Q634">
        <v>336</v>
      </c>
      <c r="R634">
        <v>1506.0247077643071</v>
      </c>
      <c r="S634">
        <v>8</v>
      </c>
      <c r="T634">
        <v>19.026213237867719</v>
      </c>
      <c r="U634">
        <v>840</v>
      </c>
      <c r="V634">
        <v>1393.0035520659681</v>
      </c>
      <c r="W634">
        <v>8</v>
      </c>
      <c r="X634">
        <v>18.491893260299641</v>
      </c>
    </row>
    <row r="635" spans="1:24">
      <c r="A635">
        <v>1451.6871453146721</v>
      </c>
      <c r="B635">
        <v>12.16670094661005</v>
      </c>
      <c r="C635">
        <v>-5.1440662542453766E-3</v>
      </c>
      <c r="D635">
        <v>-0.32389432191848749</v>
      </c>
      <c r="E635">
        <v>19.053277224302288</v>
      </c>
      <c r="F635">
        <v>1</v>
      </c>
      <c r="G635">
        <v>12</v>
      </c>
      <c r="H635">
        <v>0.73189129606125247</v>
      </c>
      <c r="I635">
        <v>96</v>
      </c>
      <c r="J635">
        <v>1447.2347208435269</v>
      </c>
      <c r="K635">
        <v>8</v>
      </c>
      <c r="L635">
        <v>18.69315573552776</v>
      </c>
      <c r="M635">
        <v>864</v>
      </c>
      <c r="N635">
        <v>1467.2378626729289</v>
      </c>
      <c r="O635">
        <v>12</v>
      </c>
      <c r="P635">
        <v>19.388314632835058</v>
      </c>
      <c r="Q635">
        <v>336</v>
      </c>
      <c r="R635">
        <v>1507.927329088094</v>
      </c>
      <c r="S635">
        <v>8</v>
      </c>
      <c r="T635">
        <v>19.029073858416371</v>
      </c>
      <c r="U635">
        <v>840</v>
      </c>
      <c r="V635">
        <v>1394.8527413919981</v>
      </c>
      <c r="W635">
        <v>8</v>
      </c>
      <c r="X635">
        <v>18.494705460926511</v>
      </c>
    </row>
    <row r="636" spans="1:24">
      <c r="A636">
        <v>1453.5924727637951</v>
      </c>
      <c r="B636">
        <v>12.16772147556336</v>
      </c>
      <c r="C636">
        <v>-4.0056460314259754E-3</v>
      </c>
      <c r="D636">
        <v>-0.26386648416519171</v>
      </c>
      <c r="E636">
        <v>19.026890575885769</v>
      </c>
      <c r="F636">
        <v>1</v>
      </c>
      <c r="G636">
        <v>12</v>
      </c>
      <c r="H636">
        <v>0.71155158014666275</v>
      </c>
      <c r="I636">
        <v>96</v>
      </c>
      <c r="J636">
        <v>1449.104036417079</v>
      </c>
      <c r="K636">
        <v>8</v>
      </c>
      <c r="L636">
        <v>18.696017992661911</v>
      </c>
      <c r="M636">
        <v>864</v>
      </c>
      <c r="N636">
        <v>1469.176694136213</v>
      </c>
      <c r="O636">
        <v>12</v>
      </c>
      <c r="P636">
        <v>19.39069630929956</v>
      </c>
      <c r="Q636">
        <v>336</v>
      </c>
      <c r="R636">
        <v>1509.830236473935</v>
      </c>
      <c r="S636">
        <v>8</v>
      </c>
      <c r="T636">
        <v>19.03192730537112</v>
      </c>
      <c r="U636">
        <v>840</v>
      </c>
      <c r="V636">
        <v>1396.7022119380911</v>
      </c>
      <c r="W636">
        <v>8</v>
      </c>
      <c r="X636">
        <v>18.497515132632579</v>
      </c>
    </row>
    <row r="637" spans="1:24">
      <c r="A637">
        <v>1455.4951617008901</v>
      </c>
      <c r="B637">
        <v>12.167044333868869</v>
      </c>
      <c r="C637">
        <v>-2.7358300177301731E-3</v>
      </c>
      <c r="D637">
        <v>-0.20854741334915161</v>
      </c>
      <c r="E637">
        <v>19.006035834550861</v>
      </c>
      <c r="F637">
        <v>1</v>
      </c>
      <c r="G637">
        <v>12</v>
      </c>
      <c r="H637">
        <v>0.6954450278062736</v>
      </c>
      <c r="I637">
        <v>96</v>
      </c>
      <c r="J637">
        <v>1450.973638216346</v>
      </c>
      <c r="K637">
        <v>8</v>
      </c>
      <c r="L637">
        <v>18.698875235850139</v>
      </c>
      <c r="M637">
        <v>864</v>
      </c>
      <c r="N637">
        <v>1471.1157637671431</v>
      </c>
      <c r="O637">
        <v>12</v>
      </c>
      <c r="P637">
        <v>19.39307130474613</v>
      </c>
      <c r="Q637">
        <v>336</v>
      </c>
      <c r="R637">
        <v>1511.733429204472</v>
      </c>
      <c r="S637">
        <v>8</v>
      </c>
      <c r="T637">
        <v>19.034773598652031</v>
      </c>
      <c r="U637">
        <v>840</v>
      </c>
      <c r="V637">
        <v>1398.5519634513539</v>
      </c>
      <c r="W637">
        <v>8</v>
      </c>
      <c r="X637">
        <v>18.500322244798969</v>
      </c>
    </row>
    <row r="638" spans="1:24">
      <c r="A638">
        <v>1457.395764325157</v>
      </c>
      <c r="B638">
        <v>12.16513486456989</v>
      </c>
      <c r="C638">
        <v>-1.951212826322393E-3</v>
      </c>
      <c r="D638">
        <v>-0.1776346564292908</v>
      </c>
      <c r="E638">
        <v>18.988272368907928</v>
      </c>
      <c r="F638">
        <v>1</v>
      </c>
      <c r="G638">
        <v>12</v>
      </c>
      <c r="H638">
        <v>0.68183228253001926</v>
      </c>
      <c r="I638">
        <v>96</v>
      </c>
      <c r="J638">
        <v>1452.843525739931</v>
      </c>
      <c r="K638">
        <v>8</v>
      </c>
      <c r="L638">
        <v>18.701727460877301</v>
      </c>
      <c r="M638">
        <v>864</v>
      </c>
      <c r="N638">
        <v>1473.055070897617</v>
      </c>
      <c r="O638">
        <v>12</v>
      </c>
      <c r="P638">
        <v>19.39543964537696</v>
      </c>
      <c r="Q638">
        <v>336</v>
      </c>
      <c r="R638">
        <v>1513.636906564338</v>
      </c>
      <c r="S638">
        <v>8</v>
      </c>
      <c r="T638">
        <v>19.03761275816829</v>
      </c>
      <c r="U638">
        <v>840</v>
      </c>
      <c r="V638">
        <v>1400.4019956758341</v>
      </c>
      <c r="W638">
        <v>8</v>
      </c>
      <c r="X638">
        <v>18.503126767305901</v>
      </c>
    </row>
    <row r="639" spans="1:24">
      <c r="A639">
        <v>1459.2945898015259</v>
      </c>
      <c r="B639">
        <v>12.162549163625821</v>
      </c>
      <c r="C639">
        <v>-1.1819629066422001E-3</v>
      </c>
      <c r="D639">
        <v>-0.1418915390968323</v>
      </c>
      <c r="E639">
        <v>18.974083214998249</v>
      </c>
      <c r="F639">
        <v>1</v>
      </c>
      <c r="G639">
        <v>12</v>
      </c>
      <c r="H639">
        <v>0.6707444952180488</v>
      </c>
      <c r="I639">
        <v>96</v>
      </c>
      <c r="J639">
        <v>1454.7136984860181</v>
      </c>
      <c r="K639">
        <v>8</v>
      </c>
      <c r="L639">
        <v>18.70457466378345</v>
      </c>
      <c r="M639">
        <v>864</v>
      </c>
      <c r="N639">
        <v>1474.994614862155</v>
      </c>
      <c r="O639">
        <v>12</v>
      </c>
      <c r="P639">
        <v>19.39780135726604</v>
      </c>
      <c r="Q639">
        <v>336</v>
      </c>
      <c r="R639">
        <v>1515.5406678401539</v>
      </c>
      <c r="S639">
        <v>8</v>
      </c>
      <c r="T639">
        <v>19.040444803816989</v>
      </c>
      <c r="U639">
        <v>840</v>
      </c>
      <c r="V639">
        <v>1402.2523083525639</v>
      </c>
      <c r="W639">
        <v>8</v>
      </c>
      <c r="X639">
        <v>18.505928670526931</v>
      </c>
    </row>
    <row r="640" spans="1:24">
      <c r="A640">
        <v>1461.191996047922</v>
      </c>
      <c r="B640">
        <v>12.15974298530584</v>
      </c>
      <c r="C640">
        <v>-5.1866102526594571E-4</v>
      </c>
      <c r="D640">
        <v>-0.1115602254867554</v>
      </c>
      <c r="E640">
        <v>18.96292719244957</v>
      </c>
      <c r="F640">
        <v>1</v>
      </c>
      <c r="G640">
        <v>12</v>
      </c>
      <c r="H640">
        <v>0.66186958594722289</v>
      </c>
      <c r="I640">
        <v>96</v>
      </c>
      <c r="J640">
        <v>1456.5841559523969</v>
      </c>
      <c r="K640">
        <v>8</v>
      </c>
      <c r="L640">
        <v>18.70741684085981</v>
      </c>
      <c r="M640">
        <v>864</v>
      </c>
      <c r="N640">
        <v>1476.934394997882</v>
      </c>
      <c r="O640">
        <v>12</v>
      </c>
      <c r="P640">
        <v>19.40015646635981</v>
      </c>
      <c r="Q640">
        <v>336</v>
      </c>
      <c r="R640">
        <v>1517.4447123205359</v>
      </c>
      <c r="S640">
        <v>8</v>
      </c>
      <c r="T640">
        <v>19.043269755482012</v>
      </c>
      <c r="U640">
        <v>840</v>
      </c>
      <c r="V640">
        <v>1404.102901219617</v>
      </c>
      <c r="W640">
        <v>8</v>
      </c>
      <c r="X640">
        <v>18.508727925323381</v>
      </c>
    </row>
    <row r="641" spans="1:24">
      <c r="A641">
        <v>1463.0882868362751</v>
      </c>
      <c r="B641">
        <v>12.1570368689696</v>
      </c>
      <c r="C641">
        <v>-2.1222064936571309E-5</v>
      </c>
      <c r="D641">
        <v>-8.525550365447998E-2</v>
      </c>
      <c r="E641">
        <v>18.954401642084122</v>
      </c>
      <c r="F641">
        <v>1</v>
      </c>
      <c r="G641">
        <v>12</v>
      </c>
      <c r="H641">
        <v>0.6548150578431351</v>
      </c>
      <c r="I641">
        <v>96</v>
      </c>
      <c r="J641">
        <v>1458.4548976364831</v>
      </c>
      <c r="K641">
        <v>8</v>
      </c>
      <c r="L641">
        <v>18.71025398864472</v>
      </c>
      <c r="M641">
        <v>864</v>
      </c>
      <c r="N641">
        <v>1478.8744106445181</v>
      </c>
      <c r="O641">
        <v>12</v>
      </c>
      <c r="P641">
        <v>19.402504998477859</v>
      </c>
      <c r="Q641">
        <v>336</v>
      </c>
      <c r="R641">
        <v>1519.3490392960839</v>
      </c>
      <c r="S641">
        <v>8</v>
      </c>
      <c r="T641">
        <v>19.046087633032919</v>
      </c>
      <c r="U641">
        <v>840</v>
      </c>
      <c r="V641">
        <v>1405.9537740121491</v>
      </c>
      <c r="W641">
        <v>8</v>
      </c>
      <c r="X641">
        <v>18.511524503038618</v>
      </c>
    </row>
    <row r="642" spans="1:24">
      <c r="A642">
        <v>1464.9837254746899</v>
      </c>
      <c r="B642">
        <v>12.15463185369998</v>
      </c>
      <c r="C642">
        <v>3.1130272548424148E-4</v>
      </c>
      <c r="D642">
        <v>-6.3010454177856445E-2</v>
      </c>
      <c r="E642">
        <v>18.94810059666634</v>
      </c>
      <c r="F642">
        <v>1</v>
      </c>
      <c r="G642">
        <v>12</v>
      </c>
      <c r="H642">
        <v>0.64926218120901302</v>
      </c>
      <c r="I642">
        <v>96</v>
      </c>
      <c r="J642">
        <v>1460.3259230353469</v>
      </c>
      <c r="K642">
        <v>8</v>
      </c>
      <c r="L642">
        <v>18.71308610391964</v>
      </c>
      <c r="M642">
        <v>864</v>
      </c>
      <c r="N642">
        <v>1480.8146611443649</v>
      </c>
      <c r="O642">
        <v>12</v>
      </c>
      <c r="P642">
        <v>19.4048469793136</v>
      </c>
      <c r="Q642">
        <v>336</v>
      </c>
      <c r="R642">
        <v>1521.2536480593881</v>
      </c>
      <c r="S642">
        <v>8</v>
      </c>
      <c r="T642">
        <v>19.048898456323879</v>
      </c>
      <c r="U642">
        <v>840</v>
      </c>
      <c r="V642">
        <v>1407.8049264624531</v>
      </c>
      <c r="W642">
        <v>8</v>
      </c>
      <c r="X642">
        <v>18.514318375492561</v>
      </c>
    </row>
    <row r="643" spans="1:24">
      <c r="A643">
        <v>1466.878534473507</v>
      </c>
      <c r="B643">
        <v>12.15262680629038</v>
      </c>
      <c r="C643">
        <v>4.9660880308331767E-4</v>
      </c>
      <c r="D643">
        <v>-4.4777393341064453E-2</v>
      </c>
      <c r="E643">
        <v>18.94362285733223</v>
      </c>
      <c r="F643">
        <v>1</v>
      </c>
      <c r="G643">
        <v>12</v>
      </c>
      <c r="H643">
        <v>0.64491000252667119</v>
      </c>
      <c r="I643">
        <v>96</v>
      </c>
      <c r="J643">
        <v>1462.1972316457391</v>
      </c>
      <c r="K643">
        <v>8</v>
      </c>
      <c r="L643">
        <v>18.71591318370529</v>
      </c>
      <c r="M643">
        <v>864</v>
      </c>
      <c r="N643">
        <v>1482.755145842297</v>
      </c>
      <c r="O643">
        <v>12</v>
      </c>
      <c r="P643">
        <v>19.407182434434951</v>
      </c>
      <c r="Q643">
        <v>336</v>
      </c>
      <c r="R643">
        <v>1523.15853790502</v>
      </c>
      <c r="S643">
        <v>8</v>
      </c>
      <c r="T643">
        <v>19.05170224519259</v>
      </c>
      <c r="U643">
        <v>840</v>
      </c>
      <c r="V643">
        <v>1409.656358300002</v>
      </c>
      <c r="W643">
        <v>8</v>
      </c>
      <c r="X643">
        <v>18.517109514976141</v>
      </c>
    </row>
    <row r="644" spans="1:24">
      <c r="A644">
        <v>1468.772896096543</v>
      </c>
      <c r="B644">
        <v>12.15104226331014</v>
      </c>
      <c r="C644">
        <v>5.63670528282878E-4</v>
      </c>
      <c r="D644">
        <v>-3.0145347118377689E-2</v>
      </c>
      <c r="E644">
        <v>18.940608322620388</v>
      </c>
      <c r="F644">
        <v>1</v>
      </c>
      <c r="G644">
        <v>12</v>
      </c>
      <c r="H644">
        <v>0.64150087248785492</v>
      </c>
      <c r="I644">
        <v>96</v>
      </c>
      <c r="J644">
        <v>1464.06882296411</v>
      </c>
      <c r="K644">
        <v>8</v>
      </c>
      <c r="L644">
        <v>18.71873522525771</v>
      </c>
      <c r="M644">
        <v>864</v>
      </c>
      <c r="N644">
        <v>1484.6958640857399</v>
      </c>
      <c r="O644">
        <v>12</v>
      </c>
      <c r="P644">
        <v>19.409511389285001</v>
      </c>
      <c r="Q644">
        <v>336</v>
      </c>
      <c r="R644">
        <v>1525.063708129539</v>
      </c>
      <c r="S644">
        <v>8</v>
      </c>
      <c r="T644">
        <v>19.054499019459261</v>
      </c>
      <c r="U644">
        <v>840</v>
      </c>
      <c r="V644">
        <v>1411.5080692515</v>
      </c>
      <c r="W644">
        <v>8</v>
      </c>
      <c r="X644">
        <v>18.519897894245791</v>
      </c>
    </row>
    <row r="645" spans="1:24">
      <c r="A645">
        <v>1470.666956550315</v>
      </c>
      <c r="B645">
        <v>12.14984486315532</v>
      </c>
      <c r="C645">
        <v>5.4508249611197324E-4</v>
      </c>
      <c r="D645">
        <v>-1.8333792686462399E-2</v>
      </c>
      <c r="E645">
        <v>18.938774943351749</v>
      </c>
      <c r="F645">
        <v>1</v>
      </c>
      <c r="G645">
        <v>12</v>
      </c>
      <c r="H645">
        <v>0.63884253306954664</v>
      </c>
      <c r="I645">
        <v>96</v>
      </c>
      <c r="J645">
        <v>1465.940696486635</v>
      </c>
      <c r="K645">
        <v>8</v>
      </c>
      <c r="L645">
        <v>18.72155222606451</v>
      </c>
      <c r="M645">
        <v>864</v>
      </c>
      <c r="N645">
        <v>1486.6368152246689</v>
      </c>
      <c r="O645">
        <v>12</v>
      </c>
      <c r="P645">
        <v>19.41183386918269</v>
      </c>
      <c r="Q645">
        <v>336</v>
      </c>
      <c r="R645">
        <v>1526.969158031485</v>
      </c>
      <c r="S645">
        <v>8</v>
      </c>
      <c r="T645">
        <v>19.05728879892558</v>
      </c>
      <c r="U645">
        <v>840</v>
      </c>
      <c r="V645">
        <v>1413.3600590409251</v>
      </c>
      <c r="W645">
        <v>8</v>
      </c>
      <c r="X645">
        <v>18.522683486518101</v>
      </c>
    </row>
    <row r="646" spans="1:24">
      <c r="A646">
        <v>1472.5608338436839</v>
      </c>
      <c r="B646">
        <v>12.148972388183941</v>
      </c>
      <c r="C646">
        <v>4.7512458322694628E-4</v>
      </c>
      <c r="D646">
        <v>-9.7334384918212891E-3</v>
      </c>
      <c r="E646">
        <v>18.93780159950256</v>
      </c>
      <c r="F646">
        <v>1</v>
      </c>
      <c r="G646">
        <v>12</v>
      </c>
      <c r="H646">
        <v>0.63672731107179792</v>
      </c>
      <c r="I646">
        <v>96</v>
      </c>
      <c r="J646">
        <v>1467.8128517092421</v>
      </c>
      <c r="K646">
        <v>8</v>
      </c>
      <c r="L646">
        <v>18.724364183841111</v>
      </c>
      <c r="M646">
        <v>864</v>
      </c>
      <c r="N646">
        <v>1488.577998611587</v>
      </c>
      <c r="O646">
        <v>12</v>
      </c>
      <c r="P646">
        <v>19.414149899323469</v>
      </c>
      <c r="Q646">
        <v>336</v>
      </c>
      <c r="R646">
        <v>1528.8748869113781</v>
      </c>
      <c r="S646">
        <v>8</v>
      </c>
      <c r="T646">
        <v>19.060071603373789</v>
      </c>
      <c r="U646">
        <v>840</v>
      </c>
      <c r="V646">
        <v>1415.2123273895761</v>
      </c>
      <c r="W646">
        <v>8</v>
      </c>
      <c r="X646">
        <v>18.52546626546437</v>
      </c>
    </row>
    <row r="647" spans="1:24">
      <c r="A647">
        <v>1474.454613901439</v>
      </c>
      <c r="B647">
        <v>12.14835023950913</v>
      </c>
      <c r="C647">
        <v>3.7951293890389759E-4</v>
      </c>
      <c r="D647">
        <v>-2.9003620147705078E-3</v>
      </c>
      <c r="E647">
        <v>18.93751156330109</v>
      </c>
      <c r="F647">
        <v>1</v>
      </c>
      <c r="G647">
        <v>12</v>
      </c>
      <c r="H647">
        <v>0.6350390607570362</v>
      </c>
      <c r="I647">
        <v>96</v>
      </c>
      <c r="J647">
        <v>1469.6852881276261</v>
      </c>
      <c r="K647">
        <v>8</v>
      </c>
      <c r="L647">
        <v>18.727171096526991</v>
      </c>
      <c r="M647">
        <v>864</v>
      </c>
      <c r="N647">
        <v>1490.51941360152</v>
      </c>
      <c r="O647">
        <v>12</v>
      </c>
      <c r="P647">
        <v>19.41645950477999</v>
      </c>
      <c r="Q647">
        <v>336</v>
      </c>
      <c r="R647">
        <v>1530.780894071715</v>
      </c>
      <c r="S647">
        <v>8</v>
      </c>
      <c r="T647">
        <v>19.062847452565659</v>
      </c>
      <c r="U647">
        <v>840</v>
      </c>
      <c r="V647">
        <v>1417.064874016123</v>
      </c>
      <c r="W647">
        <v>8</v>
      </c>
      <c r="X647">
        <v>18.52824620520531</v>
      </c>
    </row>
    <row r="648" spans="1:24">
      <c r="A648">
        <v>1476.3483650074861</v>
      </c>
      <c r="B648">
        <v>12.147913835539169</v>
      </c>
      <c r="C648">
        <v>2.8818315827099089E-4</v>
      </c>
      <c r="D648">
        <v>1.5968084335327151E-3</v>
      </c>
      <c r="E648">
        <v>18.93767124414444</v>
      </c>
      <c r="F648">
        <v>1</v>
      </c>
      <c r="G648">
        <v>12</v>
      </c>
      <c r="H648">
        <v>0.63363521775957921</v>
      </c>
      <c r="I648">
        <v>96</v>
      </c>
      <c r="J648">
        <v>1471.5580052372779</v>
      </c>
      <c r="K648">
        <v>8</v>
      </c>
      <c r="L648">
        <v>18.729972962282069</v>
      </c>
      <c r="M648">
        <v>864</v>
      </c>
      <c r="N648">
        <v>1492.461059551998</v>
      </c>
      <c r="O648">
        <v>12</v>
      </c>
      <c r="P648">
        <v>19.418762710502719</v>
      </c>
      <c r="Q648">
        <v>336</v>
      </c>
      <c r="R648">
        <v>1532.6871788169719</v>
      </c>
      <c r="S648">
        <v>8</v>
      </c>
      <c r="T648">
        <v>19.065616366241599</v>
      </c>
      <c r="U648">
        <v>840</v>
      </c>
      <c r="V648">
        <v>1418.9176986366431</v>
      </c>
      <c r="W648">
        <v>8</v>
      </c>
      <c r="X648">
        <v>18.531023280305789</v>
      </c>
    </row>
    <row r="649" spans="1:24">
      <c r="A649">
        <v>1478.242132109958</v>
      </c>
      <c r="B649">
        <v>12.14762554918091</v>
      </c>
      <c r="C649">
        <v>2.2631459719708871E-4</v>
      </c>
      <c r="D649">
        <v>4.3046474456787109E-3</v>
      </c>
      <c r="E649">
        <v>18.938101708889011</v>
      </c>
      <c r="F649">
        <v>1</v>
      </c>
      <c r="G649">
        <v>12</v>
      </c>
      <c r="H649">
        <v>0.63239357610562397</v>
      </c>
      <c r="I649">
        <v>96</v>
      </c>
      <c r="J649">
        <v>1473.4310025335069</v>
      </c>
      <c r="K649">
        <v>8</v>
      </c>
      <c r="L649">
        <v>18.732769779483078</v>
      </c>
      <c r="M649">
        <v>864</v>
      </c>
      <c r="N649">
        <v>1494.402935823048</v>
      </c>
      <c r="O649">
        <v>12</v>
      </c>
      <c r="P649">
        <v>19.421059541320641</v>
      </c>
      <c r="Q649">
        <v>336</v>
      </c>
      <c r="R649">
        <v>1534.593740453596</v>
      </c>
      <c r="S649">
        <v>8</v>
      </c>
      <c r="T649">
        <v>19.06837836411971</v>
      </c>
      <c r="U649">
        <v>840</v>
      </c>
      <c r="V649">
        <v>1420.770800964674</v>
      </c>
      <c r="W649">
        <v>8</v>
      </c>
      <c r="X649">
        <v>18.533797465769538</v>
      </c>
    </row>
    <row r="650" spans="1:24">
      <c r="A650">
        <v>1480.1359422713649</v>
      </c>
      <c r="B650">
        <v>12.14743604043568</v>
      </c>
      <c r="C650">
        <v>1.5920293772710151E-4</v>
      </c>
      <c r="D650">
        <v>5.9163570404052726E-3</v>
      </c>
      <c r="E650">
        <v>18.938693344593052</v>
      </c>
      <c r="F650">
        <v>1</v>
      </c>
      <c r="G650">
        <v>12</v>
      </c>
      <c r="H650">
        <v>0.63124667093026832</v>
      </c>
      <c r="I650">
        <v>96</v>
      </c>
      <c r="J650">
        <v>1475.304279511455</v>
      </c>
      <c r="K650">
        <v>8</v>
      </c>
      <c r="L650">
        <v>18.73556154672006</v>
      </c>
      <c r="M650">
        <v>864</v>
      </c>
      <c r="N650">
        <v>1496.3450417771801</v>
      </c>
      <c r="O650">
        <v>12</v>
      </c>
      <c r="P650">
        <v>19.423350021941928</v>
      </c>
      <c r="Q650">
        <v>336</v>
      </c>
      <c r="R650">
        <v>1536.500578290008</v>
      </c>
      <c r="S650">
        <v>8</v>
      </c>
      <c r="T650">
        <v>19.071133465894931</v>
      </c>
      <c r="U650">
        <v>840</v>
      </c>
      <c r="V650">
        <v>1422.624180711251</v>
      </c>
      <c r="W650">
        <v>8</v>
      </c>
      <c r="X650">
        <v>18.536568737034049</v>
      </c>
    </row>
    <row r="651" spans="1:24">
      <c r="A651">
        <v>1482.029811601145</v>
      </c>
      <c r="B651">
        <v>12.147302909032391</v>
      </c>
      <c r="C651">
        <v>9.8145808547819846E-5</v>
      </c>
      <c r="D651">
        <v>6.7460536956787109E-3</v>
      </c>
      <c r="E651">
        <v>18.93936794996262</v>
      </c>
      <c r="F651">
        <v>1</v>
      </c>
      <c r="G651">
        <v>12</v>
      </c>
      <c r="H651">
        <v>0.63014974051255668</v>
      </c>
      <c r="I651">
        <v>96</v>
      </c>
      <c r="J651">
        <v>1477.1778356661271</v>
      </c>
      <c r="K651">
        <v>8</v>
      </c>
      <c r="L651">
        <v>18.73834826279279</v>
      </c>
      <c r="M651">
        <v>864</v>
      </c>
      <c r="N651">
        <v>1498.287376779374</v>
      </c>
      <c r="O651">
        <v>12</v>
      </c>
      <c r="P651">
        <v>19.425634176954539</v>
      </c>
      <c r="Q651">
        <v>336</v>
      </c>
      <c r="R651">
        <v>1538.407691636598</v>
      </c>
      <c r="S651">
        <v>8</v>
      </c>
      <c r="T651">
        <v>19.073881691238139</v>
      </c>
      <c r="U651">
        <v>840</v>
      </c>
      <c r="V651">
        <v>1424.4778375849539</v>
      </c>
      <c r="W651">
        <v>8</v>
      </c>
      <c r="X651">
        <v>18.539337069965359</v>
      </c>
    </row>
    <row r="652" spans="1:24">
      <c r="A652">
        <v>1483.9237483944901</v>
      </c>
      <c r="B652">
        <v>12.14722381909799</v>
      </c>
      <c r="C652">
        <v>8.0868550975943254E-5</v>
      </c>
      <c r="D652">
        <v>3.0165910720825199E-2</v>
      </c>
      <c r="E652">
        <v>18.942384541034698</v>
      </c>
      <c r="F652">
        <v>1</v>
      </c>
      <c r="G652">
        <v>12</v>
      </c>
      <c r="H652">
        <v>0.63059231389775339</v>
      </c>
      <c r="I652">
        <v>96</v>
      </c>
      <c r="J652">
        <v>1479.0516704924059</v>
      </c>
      <c r="K652">
        <v>8</v>
      </c>
      <c r="L652">
        <v>18.74112992670738</v>
      </c>
      <c r="M652">
        <v>864</v>
      </c>
      <c r="N652">
        <v>1500.229940197069</v>
      </c>
      <c r="O652">
        <v>12</v>
      </c>
      <c r="P652">
        <v>19.42791203082691</v>
      </c>
      <c r="Q652">
        <v>336</v>
      </c>
      <c r="R652">
        <v>1540.3150798057211</v>
      </c>
      <c r="S652">
        <v>8</v>
      </c>
      <c r="T652">
        <v>19.07662305979532</v>
      </c>
      <c r="U652">
        <v>840</v>
      </c>
      <c r="V652">
        <v>1426.3317712919511</v>
      </c>
      <c r="W652">
        <v>8</v>
      </c>
      <c r="X652">
        <v>18.542102440853011</v>
      </c>
    </row>
    <row r="653" spans="1:24">
      <c r="A653">
        <v>1485.8179868485579</v>
      </c>
      <c r="B653">
        <v>12.147212341472819</v>
      </c>
      <c r="C653">
        <v>9.1005207875055616E-5</v>
      </c>
      <c r="D653">
        <v>5.6465864181518548E-2</v>
      </c>
      <c r="E653">
        <v>18.94803112745285</v>
      </c>
      <c r="F653">
        <v>1</v>
      </c>
      <c r="G653">
        <v>12</v>
      </c>
      <c r="H653">
        <v>0.63294559557255803</v>
      </c>
      <c r="I653">
        <v>96</v>
      </c>
      <c r="J653">
        <v>1480.9257834850771</v>
      </c>
      <c r="K653">
        <v>8</v>
      </c>
      <c r="L653">
        <v>18.743906537672832</v>
      </c>
      <c r="M653">
        <v>864</v>
      </c>
      <c r="N653">
        <v>1502.1727314001521</v>
      </c>
      <c r="O653">
        <v>12</v>
      </c>
      <c r="P653">
        <v>19.43018360790861</v>
      </c>
      <c r="Q653">
        <v>336</v>
      </c>
      <c r="R653">
        <v>1542.2227421117011</v>
      </c>
      <c r="S653">
        <v>8</v>
      </c>
      <c r="T653">
        <v>19.079357591186739</v>
      </c>
      <c r="U653">
        <v>840</v>
      </c>
      <c r="V653">
        <v>1428.185981536036</v>
      </c>
      <c r="W653">
        <v>8</v>
      </c>
      <c r="X653">
        <v>18.544864826405</v>
      </c>
    </row>
    <row r="654" spans="1:24">
      <c r="A654">
        <v>1487.7127899607381</v>
      </c>
      <c r="B654">
        <v>12.147258653999049</v>
      </c>
      <c r="C654">
        <v>8.3053175307643001E-5</v>
      </c>
      <c r="D654">
        <v>5.9272050857543952E-2</v>
      </c>
      <c r="E654">
        <v>18.953958332538601</v>
      </c>
      <c r="F654">
        <v>1</v>
      </c>
      <c r="G654">
        <v>12</v>
      </c>
      <c r="H654">
        <v>0.63559362452882517</v>
      </c>
      <c r="I654">
        <v>96</v>
      </c>
      <c r="J654">
        <v>1482.8001741388441</v>
      </c>
      <c r="K654">
        <v>8</v>
      </c>
      <c r="L654">
        <v>18.746678095097721</v>
      </c>
      <c r="M654">
        <v>864</v>
      </c>
      <c r="N654">
        <v>1504.1157497609429</v>
      </c>
      <c r="O654">
        <v>12</v>
      </c>
      <c r="P654">
        <v>19.432448932430979</v>
      </c>
      <c r="Q654">
        <v>336</v>
      </c>
      <c r="R654">
        <v>1544.130677870819</v>
      </c>
      <c r="S654">
        <v>8</v>
      </c>
      <c r="T654">
        <v>19.082085305006139</v>
      </c>
      <c r="U654">
        <v>840</v>
      </c>
      <c r="V654">
        <v>1430.0404680186771</v>
      </c>
      <c r="W654">
        <v>8</v>
      </c>
      <c r="X654">
        <v>18.547624203742789</v>
      </c>
    </row>
    <row r="655" spans="1:24">
      <c r="A655">
        <v>1489.608185791795</v>
      </c>
      <c r="B655">
        <v>12.147349895488039</v>
      </c>
      <c r="C655">
        <v>6.7498650065903054E-5</v>
      </c>
      <c r="D655">
        <v>5.9541463851928711E-2</v>
      </c>
      <c r="E655">
        <v>18.959912478923801</v>
      </c>
      <c r="F655">
        <v>1</v>
      </c>
      <c r="G655">
        <v>12</v>
      </c>
      <c r="H655">
        <v>0.63817205854166059</v>
      </c>
      <c r="I655">
        <v>96</v>
      </c>
      <c r="J655">
        <v>1484.674841948354</v>
      </c>
      <c r="K655">
        <v>8</v>
      </c>
      <c r="L655">
        <v>18.74944459858683</v>
      </c>
      <c r="M655">
        <v>864</v>
      </c>
      <c r="N655">
        <v>1506.0589946541861</v>
      </c>
      <c r="O655">
        <v>12</v>
      </c>
      <c r="P655">
        <v>19.434708028507728</v>
      </c>
      <c r="Q655">
        <v>336</v>
      </c>
      <c r="R655">
        <v>1546.03888640132</v>
      </c>
      <c r="S655">
        <v>8</v>
      </c>
      <c r="T655">
        <v>19.084806220819949</v>
      </c>
      <c r="U655">
        <v>840</v>
      </c>
      <c r="V655">
        <v>1431.8952304390509</v>
      </c>
      <c r="W655">
        <v>8</v>
      </c>
      <c r="X655">
        <v>18.55038055039633</v>
      </c>
    </row>
    <row r="656" spans="1:24">
      <c r="A656">
        <v>1491.5041770357391</v>
      </c>
      <c r="B656">
        <v>12.147472258807991</v>
      </c>
      <c r="C656">
        <v>4.9122838544357623E-5</v>
      </c>
      <c r="D656">
        <v>5.9463977813720703E-2</v>
      </c>
      <c r="E656">
        <v>18.96585887670517</v>
      </c>
      <c r="F656">
        <v>1</v>
      </c>
      <c r="G656">
        <v>12</v>
      </c>
      <c r="H656">
        <v>0.6407338078928958</v>
      </c>
      <c r="I656">
        <v>96</v>
      </c>
      <c r="J656">
        <v>1486.5497864082131</v>
      </c>
      <c r="K656">
        <v>8</v>
      </c>
      <c r="L656">
        <v>18.752206047937939</v>
      </c>
      <c r="M656">
        <v>864</v>
      </c>
      <c r="N656">
        <v>1508.002465457037</v>
      </c>
      <c r="O656">
        <v>12</v>
      </c>
      <c r="P656">
        <v>19.436960920135679</v>
      </c>
      <c r="Q656">
        <v>336</v>
      </c>
      <c r="R656">
        <v>1547.947367023402</v>
      </c>
      <c r="S656">
        <v>8</v>
      </c>
      <c r="T656">
        <v>19.087520358166529</v>
      </c>
      <c r="U656">
        <v>840</v>
      </c>
      <c r="V656">
        <v>1433.750268494091</v>
      </c>
      <c r="W656">
        <v>8</v>
      </c>
      <c r="X656">
        <v>18.5531338442992</v>
      </c>
    </row>
    <row r="657" spans="1:24">
      <c r="A657">
        <v>1493.4007629181981</v>
      </c>
      <c r="B657">
        <v>12.147612859067941</v>
      </c>
      <c r="C657">
        <v>3.1059116213053017E-5</v>
      </c>
      <c r="D657">
        <v>5.9273242950439453E-2</v>
      </c>
      <c r="E657">
        <v>18.97178620100021</v>
      </c>
      <c r="F657">
        <v>1</v>
      </c>
      <c r="G657">
        <v>12</v>
      </c>
      <c r="H657">
        <v>0.64328166411040721</v>
      </c>
      <c r="I657">
        <v>96</v>
      </c>
      <c r="J657">
        <v>1488.425007013007</v>
      </c>
      <c r="K657">
        <v>8</v>
      </c>
      <c r="L657">
        <v>18.75496244313856</v>
      </c>
      <c r="M657">
        <v>864</v>
      </c>
      <c r="N657">
        <v>1509.94616154905</v>
      </c>
      <c r="O657">
        <v>12</v>
      </c>
      <c r="P657">
        <v>19.439207631195291</v>
      </c>
      <c r="Q657">
        <v>336</v>
      </c>
      <c r="R657">
        <v>1549.8561190592191</v>
      </c>
      <c r="S657">
        <v>8</v>
      </c>
      <c r="T657">
        <v>19.090227736555409</v>
      </c>
      <c r="U657">
        <v>840</v>
      </c>
      <c r="V657">
        <v>1435.605581878521</v>
      </c>
      <c r="W657">
        <v>8</v>
      </c>
      <c r="X657">
        <v>18.55588406378374</v>
      </c>
    </row>
    <row r="658" spans="1:24">
      <c r="A658">
        <v>1495.2979415320481</v>
      </c>
      <c r="B658">
        <v>12.147766854664781</v>
      </c>
      <c r="C658">
        <v>2.157160482964271E-5</v>
      </c>
      <c r="D658">
        <v>6.4493417739868164E-2</v>
      </c>
      <c r="E658">
        <v>18.9782355427742</v>
      </c>
      <c r="F658">
        <v>1</v>
      </c>
      <c r="G658">
        <v>12</v>
      </c>
      <c r="H658">
        <v>0.64617689849386672</v>
      </c>
      <c r="I658">
        <v>96</v>
      </c>
      <c r="J658">
        <v>1490.3005032573201</v>
      </c>
      <c r="K658">
        <v>8</v>
      </c>
      <c r="L658">
        <v>18.757713784362789</v>
      </c>
      <c r="M658">
        <v>864</v>
      </c>
      <c r="N658">
        <v>1511.8900823121701</v>
      </c>
      <c r="O658">
        <v>12</v>
      </c>
      <c r="P658">
        <v>19.441448185451371</v>
      </c>
      <c r="Q658">
        <v>336</v>
      </c>
      <c r="R658">
        <v>1551.765141832874</v>
      </c>
      <c r="S658">
        <v>8</v>
      </c>
      <c r="T658">
        <v>19.092928375466581</v>
      </c>
      <c r="U658">
        <v>840</v>
      </c>
      <c r="V658">
        <v>1437.461170284899</v>
      </c>
      <c r="W658">
        <v>8</v>
      </c>
      <c r="X658">
        <v>18.558631187576239</v>
      </c>
    </row>
    <row r="659" spans="1:24">
      <c r="A659">
        <v>1497.195765079412</v>
      </c>
      <c r="B659">
        <v>12.147928843207829</v>
      </c>
      <c r="C659">
        <v>1.3569637991789341E-5</v>
      </c>
      <c r="D659">
        <v>6.6241025924682617E-2</v>
      </c>
      <c r="E659">
        <v>18.984859645366669</v>
      </c>
      <c r="F659">
        <v>1</v>
      </c>
      <c r="G659">
        <v>12</v>
      </c>
      <c r="H659">
        <v>0.64923116809478254</v>
      </c>
      <c r="I659">
        <v>96</v>
      </c>
      <c r="J659">
        <v>1492.176274635756</v>
      </c>
      <c r="K659">
        <v>8</v>
      </c>
      <c r="L659">
        <v>18.760460071968161</v>
      </c>
      <c r="M659">
        <v>864</v>
      </c>
      <c r="N659">
        <v>1513.8342271307149</v>
      </c>
      <c r="O659">
        <v>12</v>
      </c>
      <c r="P659">
        <v>19.44368260655369</v>
      </c>
      <c r="Q659">
        <v>336</v>
      </c>
      <c r="R659">
        <v>1553.6744346704211</v>
      </c>
      <c r="S659">
        <v>8</v>
      </c>
      <c r="T659">
        <v>19.095622294349791</v>
      </c>
      <c r="U659">
        <v>840</v>
      </c>
      <c r="V659">
        <v>1439.317033403657</v>
      </c>
      <c r="W659">
        <v>8</v>
      </c>
      <c r="X659">
        <v>18.561375194792159</v>
      </c>
    </row>
    <row r="660" spans="1:24">
      <c r="A660">
        <v>1499.094251036872</v>
      </c>
      <c r="B660">
        <v>12.148092762639299</v>
      </c>
      <c r="C660">
        <v>5.243098396098822E-6</v>
      </c>
      <c r="D660">
        <v>6.6015124320983887E-2</v>
      </c>
      <c r="E660">
        <v>18.991461157798771</v>
      </c>
      <c r="F660">
        <v>1</v>
      </c>
      <c r="G660">
        <v>12</v>
      </c>
      <c r="H660">
        <v>0.65226571169855607</v>
      </c>
      <c r="I660">
        <v>96</v>
      </c>
      <c r="J660">
        <v>1494.052320642953</v>
      </c>
      <c r="K660">
        <v>8</v>
      </c>
      <c r="L660">
        <v>18.76320130649259</v>
      </c>
      <c r="M660">
        <v>864</v>
      </c>
      <c r="N660">
        <v>1515.7785953913699</v>
      </c>
      <c r="O660">
        <v>12</v>
      </c>
      <c r="P660">
        <v>19.44591091803758</v>
      </c>
      <c r="Q660">
        <v>336</v>
      </c>
      <c r="R660">
        <v>1555.5839968998559</v>
      </c>
      <c r="S660">
        <v>8</v>
      </c>
      <c r="T660">
        <v>19.098309512623839</v>
      </c>
      <c r="U660">
        <v>840</v>
      </c>
      <c r="V660">
        <v>1441.173170923136</v>
      </c>
      <c r="W660">
        <v>8</v>
      </c>
      <c r="X660">
        <v>18.564116064931468</v>
      </c>
    </row>
    <row r="661" spans="1:24">
      <c r="A661">
        <v>1500.9933971457531</v>
      </c>
      <c r="B661">
        <v>12.148254640256789</v>
      </c>
      <c r="C661">
        <v>-9.4875113834658187E-7</v>
      </c>
      <c r="D661">
        <v>6.5665245056152344E-2</v>
      </c>
      <c r="E661">
        <v>18.998027682304379</v>
      </c>
      <c r="F661">
        <v>1</v>
      </c>
      <c r="G661">
        <v>12</v>
      </c>
      <c r="H661">
        <v>0.65527384971742397</v>
      </c>
      <c r="I661">
        <v>96</v>
      </c>
      <c r="J661">
        <v>1495.9286407736031</v>
      </c>
      <c r="K661">
        <v>8</v>
      </c>
      <c r="L661">
        <v>18.765937488651289</v>
      </c>
      <c r="M661">
        <v>864</v>
      </c>
      <c r="N661">
        <v>1517.723186483174</v>
      </c>
      <c r="O661">
        <v>12</v>
      </c>
      <c r="P661">
        <v>19.448133143324611</v>
      </c>
      <c r="Q661">
        <v>336</v>
      </c>
      <c r="R661">
        <v>1557.4938278511181</v>
      </c>
      <c r="S661">
        <v>8</v>
      </c>
      <c r="T661">
        <v>19.100990049675911</v>
      </c>
      <c r="U661">
        <v>840</v>
      </c>
      <c r="V661">
        <v>1443.0295825296289</v>
      </c>
      <c r="W661">
        <v>8</v>
      </c>
      <c r="X661">
        <v>18.56685377787392</v>
      </c>
    </row>
    <row r="662" spans="1:24">
      <c r="A662">
        <v>1502.8931999102699</v>
      </c>
      <c r="B662">
        <v>12.148373425161759</v>
      </c>
      <c r="C662">
        <v>-4.5652406748836187E-5</v>
      </c>
      <c r="D662">
        <v>6.7534446716308594E-2</v>
      </c>
      <c r="E662">
        <v>19.00478112697601</v>
      </c>
      <c r="F662">
        <v>1</v>
      </c>
      <c r="G662">
        <v>12</v>
      </c>
      <c r="H662">
        <v>0.65842011303799752</v>
      </c>
      <c r="I662">
        <v>96</v>
      </c>
      <c r="J662">
        <v>1497.805234522468</v>
      </c>
      <c r="K662">
        <v>8</v>
      </c>
      <c r="L662">
        <v>18.768668619333798</v>
      </c>
      <c r="M662">
        <v>864</v>
      </c>
      <c r="N662">
        <v>1519.6679997975059</v>
      </c>
      <c r="O662">
        <v>12</v>
      </c>
      <c r="P662">
        <v>19.450349305723169</v>
      </c>
      <c r="Q662">
        <v>336</v>
      </c>
      <c r="R662">
        <v>1559.4039268560859</v>
      </c>
      <c r="S662">
        <v>8</v>
      </c>
      <c r="T662">
        <v>19.10366392486095</v>
      </c>
      <c r="U662">
        <v>840</v>
      </c>
      <c r="V662">
        <v>1444.8862679074171</v>
      </c>
      <c r="W662">
        <v>8</v>
      </c>
      <c r="X662">
        <v>18.569588313874451</v>
      </c>
    </row>
    <row r="663" spans="1:24">
      <c r="A663">
        <v>1504.793678020575</v>
      </c>
      <c r="B663">
        <v>12.148278064899991</v>
      </c>
      <c r="C663">
        <v>-2.363638691229436E-4</v>
      </c>
      <c r="D663">
        <v>7.6537728309631348E-2</v>
      </c>
      <c r="E663">
        <v>19.01243489980698</v>
      </c>
      <c r="F663">
        <v>1</v>
      </c>
      <c r="G663">
        <v>12</v>
      </c>
      <c r="H663">
        <v>0.66222120385813632</v>
      </c>
      <c r="I663">
        <v>96</v>
      </c>
      <c r="J663">
        <v>1499.682101384401</v>
      </c>
      <c r="K663">
        <v>8</v>
      </c>
      <c r="L663">
        <v>18.771394699601021</v>
      </c>
      <c r="M663">
        <v>864</v>
      </c>
      <c r="N663">
        <v>1521.613034728078</v>
      </c>
      <c r="O663">
        <v>12</v>
      </c>
      <c r="P663">
        <v>19.452559428429112</v>
      </c>
      <c r="Q663">
        <v>336</v>
      </c>
      <c r="R663">
        <v>1561.3142932485721</v>
      </c>
      <c r="S663">
        <v>8</v>
      </c>
      <c r="T663">
        <v>19.106331157500961</v>
      </c>
      <c r="U663">
        <v>840</v>
      </c>
      <c r="V663">
        <v>1446.743226738804</v>
      </c>
      <c r="W663">
        <v>8</v>
      </c>
      <c r="X663">
        <v>18.57231965355863</v>
      </c>
    </row>
    <row r="664" spans="1:24">
      <c r="A664">
        <v>1506.694921482293</v>
      </c>
      <c r="B664">
        <v>12.147950242610071</v>
      </c>
      <c r="C664">
        <v>-3.0117855215273942E-4</v>
      </c>
      <c r="D664">
        <v>7.4959397315979004E-2</v>
      </c>
      <c r="E664">
        <v>19.019930839538571</v>
      </c>
      <c r="F664">
        <v>1</v>
      </c>
      <c r="G664">
        <v>12</v>
      </c>
      <c r="H664">
        <v>0.66602075166256924</v>
      </c>
      <c r="I664">
        <v>96</v>
      </c>
      <c r="J664">
        <v>1501.559240854361</v>
      </c>
      <c r="K664">
        <v>8</v>
      </c>
      <c r="L664">
        <v>18.774115730682301</v>
      </c>
      <c r="M664">
        <v>864</v>
      </c>
      <c r="N664">
        <v>1523.558290670921</v>
      </c>
      <c r="O664">
        <v>12</v>
      </c>
      <c r="P664">
        <v>19.45476353452635</v>
      </c>
      <c r="Q664">
        <v>336</v>
      </c>
      <c r="R664">
        <v>1563.2249263643221</v>
      </c>
      <c r="S664">
        <v>8</v>
      </c>
      <c r="T664">
        <v>19.108991766884468</v>
      </c>
      <c r="U664">
        <v>840</v>
      </c>
      <c r="V664">
        <v>1448.60045870416</v>
      </c>
      <c r="W664">
        <v>8</v>
      </c>
      <c r="X664">
        <v>18.57504777791809</v>
      </c>
    </row>
    <row r="665" spans="1:24">
      <c r="A665">
        <v>1508.596914489844</v>
      </c>
      <c r="B665">
        <v>12.14741113562264</v>
      </c>
      <c r="C665">
        <v>-2.9416902893987518E-4</v>
      </c>
      <c r="D665">
        <v>7.4099302291870117E-2</v>
      </c>
      <c r="E665">
        <v>19.027340769767761</v>
      </c>
      <c r="F665">
        <v>1</v>
      </c>
      <c r="G665">
        <v>12</v>
      </c>
      <c r="H665">
        <v>0.66977971844155804</v>
      </c>
      <c r="I665">
        <v>96</v>
      </c>
      <c r="J665">
        <v>1503.4366524274301</v>
      </c>
      <c r="K665">
        <v>8</v>
      </c>
      <c r="L665">
        <v>18.77683171397257</v>
      </c>
      <c r="M665">
        <v>864</v>
      </c>
      <c r="N665">
        <v>1525.5037670243739</v>
      </c>
      <c r="O665">
        <v>12</v>
      </c>
      <c r="P665">
        <v>19.456961646987502</v>
      </c>
      <c r="Q665">
        <v>336</v>
      </c>
      <c r="R665">
        <v>1565.13582554101</v>
      </c>
      <c r="S665">
        <v>8</v>
      </c>
      <c r="T665">
        <v>19.111645772265859</v>
      </c>
      <c r="U665">
        <v>840</v>
      </c>
      <c r="V665">
        <v>1450.457963481952</v>
      </c>
      <c r="W665">
        <v>8</v>
      </c>
      <c r="X665">
        <v>18.577772668306061</v>
      </c>
    </row>
    <row r="666" spans="1:24">
      <c r="A666">
        <v>1510.4996484360729</v>
      </c>
      <c r="B666">
        <v>12.146705758384099</v>
      </c>
      <c r="C666">
        <v>-2.4491511293561752E-4</v>
      </c>
      <c r="D666">
        <v>7.328331470489502E-2</v>
      </c>
      <c r="E666">
        <v>19.034669101238251</v>
      </c>
      <c r="F666">
        <v>1</v>
      </c>
      <c r="G666">
        <v>12</v>
      </c>
      <c r="H666">
        <v>0.67351630316747879</v>
      </c>
      <c r="I666">
        <v>96</v>
      </c>
      <c r="J666">
        <v>1505.314335598827</v>
      </c>
      <c r="K666">
        <v>8</v>
      </c>
      <c r="L666">
        <v>18.77954265102947</v>
      </c>
      <c r="M666">
        <v>864</v>
      </c>
      <c r="N666">
        <v>1527.449463189073</v>
      </c>
      <c r="O666">
        <v>12</v>
      </c>
      <c r="P666">
        <v>19.45915378867447</v>
      </c>
      <c r="Q666">
        <v>336</v>
      </c>
      <c r="R666">
        <v>1567.0469901182371</v>
      </c>
      <c r="S666">
        <v>8</v>
      </c>
      <c r="T666">
        <v>19.114293192864832</v>
      </c>
      <c r="U666">
        <v>840</v>
      </c>
      <c r="V666">
        <v>1452.315740748782</v>
      </c>
      <c r="W666">
        <v>8</v>
      </c>
      <c r="X666">
        <v>18.5804943064329</v>
      </c>
    </row>
    <row r="667" spans="1:24">
      <c r="A667">
        <v>1512.4031151710719</v>
      </c>
      <c r="B667">
        <v>12.14588924883555</v>
      </c>
      <c r="C667">
        <v>-1.7499465075342111E-4</v>
      </c>
      <c r="D667">
        <v>7.2171688079833984E-2</v>
      </c>
      <c r="E667">
        <v>19.041886270046231</v>
      </c>
      <c r="F667">
        <v>1</v>
      </c>
      <c r="G667">
        <v>12</v>
      </c>
      <c r="H667">
        <v>0.67720010512140327</v>
      </c>
      <c r="I667">
        <v>96</v>
      </c>
      <c r="J667">
        <v>1507.19228986393</v>
      </c>
      <c r="K667">
        <v>8</v>
      </c>
      <c r="L667">
        <v>18.782248543570638</v>
      </c>
      <c r="M667">
        <v>864</v>
      </c>
      <c r="N667">
        <v>1529.39537856794</v>
      </c>
      <c r="O667">
        <v>12</v>
      </c>
      <c r="P667">
        <v>19.461339982339069</v>
      </c>
      <c r="Q667">
        <v>336</v>
      </c>
      <c r="R667">
        <v>1568.9584194375229</v>
      </c>
      <c r="S667">
        <v>8</v>
      </c>
      <c r="T667">
        <v>19.116934047865779</v>
      </c>
      <c r="U667">
        <v>840</v>
      </c>
      <c r="V667">
        <v>1454.1737901794249</v>
      </c>
      <c r="W667">
        <v>8</v>
      </c>
      <c r="X667">
        <v>18.58321267436175</v>
      </c>
    </row>
    <row r="668" spans="1:24">
      <c r="A668">
        <v>1514.3073035966411</v>
      </c>
      <c r="B668">
        <v>12.145013380952181</v>
      </c>
      <c r="C668">
        <v>-1.037758975398206E-4</v>
      </c>
      <c r="D668">
        <v>7.1220993995666504E-2</v>
      </c>
      <c r="E668">
        <v>19.049008369445801</v>
      </c>
      <c r="F668">
        <v>1</v>
      </c>
      <c r="G668">
        <v>12</v>
      </c>
      <c r="H668">
        <v>0.68083520420874422</v>
      </c>
      <c r="I668">
        <v>96</v>
      </c>
      <c r="J668">
        <v>1509.0705147182871</v>
      </c>
      <c r="K668">
        <v>8</v>
      </c>
      <c r="L668">
        <v>18.78494939347086</v>
      </c>
      <c r="M668">
        <v>864</v>
      </c>
      <c r="N668">
        <v>1531.341512566175</v>
      </c>
      <c r="O668">
        <v>12</v>
      </c>
      <c r="P668">
        <v>19.463520250623631</v>
      </c>
      <c r="Q668">
        <v>336</v>
      </c>
      <c r="R668">
        <v>1570.8701128423099</v>
      </c>
      <c r="S668">
        <v>8</v>
      </c>
      <c r="T668">
        <v>19.11956835641729</v>
      </c>
      <c r="U668">
        <v>840</v>
      </c>
      <c r="V668">
        <v>1456.032111446862</v>
      </c>
      <c r="W668">
        <v>8</v>
      </c>
      <c r="X668">
        <v>18.585927754504119</v>
      </c>
    </row>
    <row r="669" spans="1:24">
      <c r="A669">
        <v>1516.2122042239921</v>
      </c>
      <c r="B669">
        <v>12.144119786774271</v>
      </c>
      <c r="C669">
        <v>-4.2999648631775189E-5</v>
      </c>
      <c r="D669">
        <v>7.0458054542541504E-2</v>
      </c>
      <c r="E669">
        <v>19.056054174900051</v>
      </c>
      <c r="F669">
        <v>1</v>
      </c>
      <c r="G669">
        <v>12</v>
      </c>
      <c r="H669">
        <v>0.684424682074248</v>
      </c>
      <c r="I669">
        <v>96</v>
      </c>
      <c r="J669">
        <v>1510.949009657634</v>
      </c>
      <c r="K669">
        <v>8</v>
      </c>
      <c r="L669">
        <v>18.787645202759439</v>
      </c>
      <c r="M669">
        <v>864</v>
      </c>
      <c r="N669">
        <v>1533.2878645912369</v>
      </c>
      <c r="O669">
        <v>12</v>
      </c>
      <c r="P669">
        <v>19.465694616061601</v>
      </c>
      <c r="Q669">
        <v>336</v>
      </c>
      <c r="R669">
        <v>1572.782069677952</v>
      </c>
      <c r="S669">
        <v>8</v>
      </c>
      <c r="T669">
        <v>19.12219613763158</v>
      </c>
      <c r="U669">
        <v>840</v>
      </c>
      <c r="V669">
        <v>1457.890704222312</v>
      </c>
      <c r="W669">
        <v>8</v>
      </c>
      <c r="X669">
        <v>18.588639529615641</v>
      </c>
    </row>
    <row r="670" spans="1:24">
      <c r="A670">
        <v>1518.117809437226</v>
      </c>
      <c r="B670">
        <v>12.143237482019989</v>
      </c>
      <c r="C670">
        <v>1.9599201147302292E-6</v>
      </c>
      <c r="D670">
        <v>6.9846510887145996E-2</v>
      </c>
      <c r="E670">
        <v>19.06303882598877</v>
      </c>
      <c r="F670">
        <v>1</v>
      </c>
      <c r="G670">
        <v>12</v>
      </c>
      <c r="H670">
        <v>0.68797306485882348</v>
      </c>
      <c r="I670">
        <v>96</v>
      </c>
      <c r="J670">
        <v>1512.82777417791</v>
      </c>
      <c r="K670">
        <v>8</v>
      </c>
      <c r="L670">
        <v>18.790335973617449</v>
      </c>
      <c r="M670">
        <v>864</v>
      </c>
      <c r="N670">
        <v>1535.234434052843</v>
      </c>
      <c r="O670">
        <v>12</v>
      </c>
      <c r="P670">
        <v>19.467863101078141</v>
      </c>
      <c r="Q670">
        <v>336</v>
      </c>
      <c r="R670">
        <v>1574.694289291715</v>
      </c>
      <c r="S670">
        <v>8</v>
      </c>
      <c r="T670">
        <v>19.124817410583979</v>
      </c>
      <c r="U670">
        <v>840</v>
      </c>
      <c r="V670">
        <v>1459.7495681752739</v>
      </c>
      <c r="W670">
        <v>8</v>
      </c>
      <c r="X670">
        <v>18.591347982791749</v>
      </c>
    </row>
    <row r="671" spans="1:24">
      <c r="A671">
        <v>1520.0241131284149</v>
      </c>
      <c r="B671">
        <v>12.142383216555711</v>
      </c>
      <c r="C671">
        <v>3.022271718319813E-5</v>
      </c>
      <c r="D671">
        <v>6.9347023963928223E-2</v>
      </c>
      <c r="E671">
        <v>19.069973528385159</v>
      </c>
      <c r="F671">
        <v>1</v>
      </c>
      <c r="G671">
        <v>12</v>
      </c>
      <c r="H671">
        <v>0.69148481901728753</v>
      </c>
      <c r="I671">
        <v>96</v>
      </c>
      <c r="J671">
        <v>1514.706807775272</v>
      </c>
      <c r="K671">
        <v>8</v>
      </c>
      <c r="L671">
        <v>18.793021708375161</v>
      </c>
      <c r="M671">
        <v>864</v>
      </c>
      <c r="N671">
        <v>1537.1812203629511</v>
      </c>
      <c r="O671">
        <v>12</v>
      </c>
      <c r="P671">
        <v>19.470025727990699</v>
      </c>
      <c r="Q671">
        <v>336</v>
      </c>
      <c r="R671">
        <v>1576.6067710327729</v>
      </c>
      <c r="S671">
        <v>8</v>
      </c>
      <c r="T671">
        <v>19.127432194312409</v>
      </c>
      <c r="U671">
        <v>840</v>
      </c>
      <c r="V671">
        <v>1461.6087029735529</v>
      </c>
      <c r="W671">
        <v>8</v>
      </c>
      <c r="X671">
        <v>18.59405309746349</v>
      </c>
    </row>
    <row r="672" spans="1:24">
      <c r="A672">
        <v>1521.931110304675</v>
      </c>
      <c r="B672">
        <v>12.14156256483141</v>
      </c>
      <c r="C672">
        <v>4.2756219063383449E-5</v>
      </c>
      <c r="D672">
        <v>6.9495439529418945E-2</v>
      </c>
      <c r="E672">
        <v>19.076923072338101</v>
      </c>
      <c r="F672">
        <v>1</v>
      </c>
      <c r="G672">
        <v>12</v>
      </c>
      <c r="H672">
        <v>0.69500528070135759</v>
      </c>
      <c r="I672">
        <v>96</v>
      </c>
      <c r="J672">
        <v>1516.586109946109</v>
      </c>
      <c r="K672">
        <v>8</v>
      </c>
      <c r="L672">
        <v>18.79570240950941</v>
      </c>
      <c r="M672">
        <v>864</v>
      </c>
      <c r="N672">
        <v>1539.12822293575</v>
      </c>
      <c r="O672">
        <v>12</v>
      </c>
      <c r="P672">
        <v>19.472182519009671</v>
      </c>
      <c r="Q672">
        <v>336</v>
      </c>
      <c r="R672">
        <v>1578.519514252205</v>
      </c>
      <c r="S672">
        <v>8</v>
      </c>
      <c r="T672">
        <v>19.13004050781689</v>
      </c>
      <c r="U672">
        <v>840</v>
      </c>
      <c r="V672">
        <v>1463.468108283299</v>
      </c>
      <c r="W672">
        <v>8</v>
      </c>
      <c r="X672">
        <v>18.596754857393339</v>
      </c>
    </row>
    <row r="673" spans="1:24">
      <c r="A673">
        <v>1523.8388024492131</v>
      </c>
      <c r="B673">
        <v>12.140774687879681</v>
      </c>
      <c r="C673">
        <v>4.4816007718995188E-5</v>
      </c>
      <c r="D673">
        <v>6.9248080253601074E-2</v>
      </c>
      <c r="E673">
        <v>19.083847880363461</v>
      </c>
      <c r="F673">
        <v>1</v>
      </c>
      <c r="G673">
        <v>12</v>
      </c>
      <c r="H673">
        <v>0.69850414187413856</v>
      </c>
      <c r="I673">
        <v>96</v>
      </c>
      <c r="J673">
        <v>1518.4656801870599</v>
      </c>
      <c r="K673">
        <v>8</v>
      </c>
      <c r="L673">
        <v>18.79837807964104</v>
      </c>
      <c r="M673">
        <v>864</v>
      </c>
      <c r="N673">
        <v>1541.075441187651</v>
      </c>
      <c r="O673">
        <v>12</v>
      </c>
      <c r="P673">
        <v>19.47433349623892</v>
      </c>
      <c r="Q673">
        <v>336</v>
      </c>
      <c r="R673">
        <v>1580.432518302986</v>
      </c>
      <c r="S673">
        <v>8</v>
      </c>
      <c r="T673">
        <v>19.132642370059081</v>
      </c>
      <c r="U673">
        <v>840</v>
      </c>
      <c r="V673">
        <v>1465.3277837690389</v>
      </c>
      <c r="W673">
        <v>8</v>
      </c>
      <c r="X673">
        <v>18.599453246671061</v>
      </c>
    </row>
    <row r="674" spans="1:24">
      <c r="A674">
        <v>1525.7471870859929</v>
      </c>
      <c r="B674">
        <v>12.140014880151639</v>
      </c>
      <c r="C674">
        <v>4.0334406947090118E-5</v>
      </c>
      <c r="D674">
        <v>6.8860650062561035E-2</v>
      </c>
      <c r="E674">
        <v>19.09073394536972</v>
      </c>
      <c r="F674">
        <v>1</v>
      </c>
      <c r="G674">
        <v>12</v>
      </c>
      <c r="H674">
        <v>0.70197415883423198</v>
      </c>
      <c r="I674">
        <v>96</v>
      </c>
      <c r="J674">
        <v>1520.345517995024</v>
      </c>
      <c r="K674">
        <v>8</v>
      </c>
      <c r="L674">
        <v>18.80104872153235</v>
      </c>
      <c r="M674">
        <v>864</v>
      </c>
      <c r="N674">
        <v>1543.0228745372749</v>
      </c>
      <c r="O674">
        <v>12</v>
      </c>
      <c r="P674">
        <v>19.476478681676401</v>
      </c>
      <c r="Q674">
        <v>336</v>
      </c>
      <c r="R674">
        <v>1582.3457825399919</v>
      </c>
      <c r="S674">
        <v>8</v>
      </c>
      <c r="T674">
        <v>19.1352377999618</v>
      </c>
      <c r="U674">
        <v>840</v>
      </c>
      <c r="V674">
        <v>1467.1877290937059</v>
      </c>
      <c r="W674">
        <v>8</v>
      </c>
      <c r="X674">
        <v>18.602148249709639</v>
      </c>
    </row>
    <row r="675" spans="1:24">
      <c r="A675">
        <v>1527.6562603378391</v>
      </c>
      <c r="B675">
        <v>12.139276764214699</v>
      </c>
      <c r="C675">
        <v>3.2557144326220138E-5</v>
      </c>
      <c r="D675">
        <v>6.8452954292297363E-2</v>
      </c>
      <c r="E675">
        <v>19.09757924079895</v>
      </c>
      <c r="F675">
        <v>1</v>
      </c>
      <c r="G675">
        <v>12</v>
      </c>
      <c r="H675">
        <v>0.70541581688293653</v>
      </c>
      <c r="I675">
        <v>96</v>
      </c>
      <c r="J675">
        <v>1522.225622867177</v>
      </c>
      <c r="K675">
        <v>8</v>
      </c>
      <c r="L675">
        <v>18.803714338084681</v>
      </c>
      <c r="M675">
        <v>864</v>
      </c>
      <c r="N675">
        <v>1544.970522405443</v>
      </c>
      <c r="O675">
        <v>12</v>
      </c>
      <c r="P675">
        <v>19.478618097214721</v>
      </c>
      <c r="Q675">
        <v>336</v>
      </c>
      <c r="R675">
        <v>1584.2593063199879</v>
      </c>
      <c r="S675">
        <v>8</v>
      </c>
      <c r="T675">
        <v>19.137826816408559</v>
      </c>
      <c r="U675">
        <v>840</v>
      </c>
      <c r="V675">
        <v>1469.047943918677</v>
      </c>
      <c r="W675">
        <v>8</v>
      </c>
      <c r="X675">
        <v>18.60483985124117</v>
      </c>
    </row>
    <row r="676" spans="1:24">
      <c r="A676">
        <v>1529.5660181042249</v>
      </c>
      <c r="B676">
        <v>12.13850067430127</v>
      </c>
      <c r="C676">
        <v>-3.1795646702026392E-5</v>
      </c>
      <c r="D676">
        <v>6.9267749786376953E-2</v>
      </c>
      <c r="E676">
        <v>19.104506015777591</v>
      </c>
      <c r="F676">
        <v>1</v>
      </c>
      <c r="G676">
        <v>12</v>
      </c>
      <c r="H676">
        <v>0.70892458175284656</v>
      </c>
      <c r="I676">
        <v>96</v>
      </c>
      <c r="J676">
        <v>1524.1059943009859</v>
      </c>
      <c r="K676">
        <v>8</v>
      </c>
      <c r="L676">
        <v>18.806374932335881</v>
      </c>
      <c r="M676">
        <v>864</v>
      </c>
      <c r="N676">
        <v>1546.918384215164</v>
      </c>
      <c r="O676">
        <v>12</v>
      </c>
      <c r="P676">
        <v>19.480751764641759</v>
      </c>
      <c r="Q676">
        <v>336</v>
      </c>
      <c r="R676">
        <v>1586.173089001629</v>
      </c>
      <c r="S676">
        <v>8</v>
      </c>
      <c r="T676">
        <v>19.14040943824315</v>
      </c>
      <c r="U676">
        <v>840</v>
      </c>
      <c r="V676">
        <v>1470.9084279038011</v>
      </c>
      <c r="W676">
        <v>8</v>
      </c>
      <c r="X676">
        <v>18.607528036312932</v>
      </c>
    </row>
    <row r="677" spans="1:24">
      <c r="A677">
        <v>1531.476468499493</v>
      </c>
      <c r="B677">
        <v>12.13761281771361</v>
      </c>
      <c r="C677">
        <v>-1.24217739500776E-4</v>
      </c>
      <c r="D677">
        <v>7.0001482963562012E-2</v>
      </c>
      <c r="E677">
        <v>19.111506164073941</v>
      </c>
      <c r="F677">
        <v>1</v>
      </c>
      <c r="G677">
        <v>12</v>
      </c>
      <c r="H677">
        <v>0.71251302242748105</v>
      </c>
      <c r="I677">
        <v>96</v>
      </c>
      <c r="J677">
        <v>1525.986631794219</v>
      </c>
      <c r="K677">
        <v>8</v>
      </c>
      <c r="L677">
        <v>18.809030507457919</v>
      </c>
      <c r="M677">
        <v>864</v>
      </c>
      <c r="N677">
        <v>1548.866459391628</v>
      </c>
      <c r="O677">
        <v>12</v>
      </c>
      <c r="P677">
        <v>19.48287970564121</v>
      </c>
      <c r="Q677">
        <v>336</v>
      </c>
      <c r="R677">
        <v>1588.0871299454541</v>
      </c>
      <c r="S677">
        <v>8</v>
      </c>
      <c r="T677">
        <v>19.142985684269188</v>
      </c>
      <c r="U677">
        <v>840</v>
      </c>
      <c r="V677">
        <v>1472.769180707432</v>
      </c>
      <c r="W677">
        <v>8</v>
      </c>
      <c r="X677">
        <v>18.61021279028337</v>
      </c>
    </row>
    <row r="678" spans="1:24">
      <c r="A678">
        <v>1533.3876188415149</v>
      </c>
      <c r="B678">
        <v>12.136588717211501</v>
      </c>
      <c r="C678">
        <v>-1.7153046074172559E-4</v>
      </c>
      <c r="D678">
        <v>6.9376826286315918E-2</v>
      </c>
      <c r="E678">
        <v>19.118443846702579</v>
      </c>
      <c r="F678">
        <v>1</v>
      </c>
      <c r="G678">
        <v>12</v>
      </c>
      <c r="H678">
        <v>0.71608909136757171</v>
      </c>
      <c r="I678">
        <v>96</v>
      </c>
      <c r="J678">
        <v>1527.8675348449649</v>
      </c>
      <c r="K678">
        <v>8</v>
      </c>
      <c r="L678">
        <v>18.81168106675452</v>
      </c>
      <c r="M678">
        <v>864</v>
      </c>
      <c r="N678">
        <v>1550.8147473621921</v>
      </c>
      <c r="O678">
        <v>12</v>
      </c>
      <c r="P678">
        <v>19.485001941793179</v>
      </c>
      <c r="Q678">
        <v>336</v>
      </c>
      <c r="R678">
        <v>1590.00142851388</v>
      </c>
      <c r="S678">
        <v>8</v>
      </c>
      <c r="T678">
        <v>19.14555557324973</v>
      </c>
      <c r="U678">
        <v>840</v>
      </c>
      <c r="V678">
        <v>1474.63020198646</v>
      </c>
      <c r="W678">
        <v>8</v>
      </c>
      <c r="X678">
        <v>18.61289409881817</v>
      </c>
    </row>
    <row r="679" spans="1:24">
      <c r="A679">
        <v>1535.299462873706</v>
      </c>
      <c r="B679">
        <v>12.135427780710289</v>
      </c>
      <c r="C679">
        <v>-1.831589039701931E-4</v>
      </c>
      <c r="D679">
        <v>6.8607330322265625E-2</v>
      </c>
      <c r="E679">
        <v>19.125304579734799</v>
      </c>
      <c r="F679">
        <v>1</v>
      </c>
      <c r="G679">
        <v>12</v>
      </c>
      <c r="H679">
        <v>0.71964162548614374</v>
      </c>
      <c r="I679">
        <v>96</v>
      </c>
      <c r="J679">
        <v>1529.748702951641</v>
      </c>
      <c r="K679">
        <v>8</v>
      </c>
      <c r="L679">
        <v>18.814326613658778</v>
      </c>
      <c r="M679">
        <v>864</v>
      </c>
      <c r="N679">
        <v>1552.7632475563721</v>
      </c>
      <c r="O679">
        <v>12</v>
      </c>
      <c r="P679">
        <v>19.48711849457472</v>
      </c>
      <c r="Q679">
        <v>336</v>
      </c>
      <c r="R679">
        <v>1591.915984071205</v>
      </c>
      <c r="S679">
        <v>8</v>
      </c>
      <c r="T679">
        <v>19.148119123906842</v>
      </c>
      <c r="U679">
        <v>840</v>
      </c>
      <c r="V679">
        <v>1476.4914913963421</v>
      </c>
      <c r="W679">
        <v>8</v>
      </c>
      <c r="X679">
        <v>18.615571947886419</v>
      </c>
    </row>
    <row r="680" spans="1:24">
      <c r="A680">
        <v>1537.2119929028081</v>
      </c>
      <c r="B680">
        <v>12.134146977210561</v>
      </c>
      <c r="C680">
        <v>-1.6800385289196529E-4</v>
      </c>
      <c r="D680">
        <v>6.778419017791748E-2</v>
      </c>
      <c r="E680">
        <v>19.13208299875259</v>
      </c>
      <c r="F680">
        <v>1</v>
      </c>
      <c r="G680">
        <v>12</v>
      </c>
      <c r="H680">
        <v>0.72316484137180248</v>
      </c>
      <c r="I680">
        <v>96</v>
      </c>
      <c r="J680">
        <v>1531.6301356130059</v>
      </c>
      <c r="K680">
        <v>8</v>
      </c>
      <c r="L680">
        <v>18.816967151730871</v>
      </c>
      <c r="M680">
        <v>864</v>
      </c>
      <c r="N680">
        <v>1554.711959405829</v>
      </c>
      <c r="O680">
        <v>12</v>
      </c>
      <c r="P680">
        <v>19.48922938536046</v>
      </c>
      <c r="Q680">
        <v>336</v>
      </c>
      <c r="R680">
        <v>1593.8307959835961</v>
      </c>
      <c r="S680">
        <v>8</v>
      </c>
      <c r="T680">
        <v>19.15067635492122</v>
      </c>
      <c r="U680">
        <v>840</v>
      </c>
      <c r="V680">
        <v>1478.353048591131</v>
      </c>
      <c r="W680">
        <v>8</v>
      </c>
      <c r="X680">
        <v>18.618246323756711</v>
      </c>
    </row>
    <row r="681" spans="1:24">
      <c r="A681">
        <v>1539.125200710145</v>
      </c>
      <c r="B681">
        <v>12.132774149410601</v>
      </c>
      <c r="C681">
        <v>-1.352032789973534E-4</v>
      </c>
      <c r="D681">
        <v>6.6910386085510254E-2</v>
      </c>
      <c r="E681">
        <v>19.138774037361149</v>
      </c>
      <c r="F681">
        <v>1</v>
      </c>
      <c r="G681">
        <v>12</v>
      </c>
      <c r="H681">
        <v>0.72664925625811683</v>
      </c>
      <c r="I681">
        <v>96</v>
      </c>
      <c r="J681">
        <v>1533.511832328179</v>
      </c>
      <c r="K681">
        <v>8</v>
      </c>
      <c r="L681">
        <v>18.81960268465577</v>
      </c>
      <c r="M681">
        <v>864</v>
      </c>
      <c r="N681">
        <v>1556.6608823443651</v>
      </c>
      <c r="O681">
        <v>12</v>
      </c>
      <c r="P681">
        <v>19.49133463542314</v>
      </c>
      <c r="Q681">
        <v>336</v>
      </c>
      <c r="R681">
        <v>1595.7458636190879</v>
      </c>
      <c r="S681">
        <v>8</v>
      </c>
      <c r="T681">
        <v>19.153227284931859</v>
      </c>
      <c r="U681">
        <v>840</v>
      </c>
      <c r="V681">
        <v>1480.2148732235071</v>
      </c>
      <c r="W681">
        <v>8</v>
      </c>
      <c r="X681">
        <v>18.62091721299339</v>
      </c>
    </row>
    <row r="682" spans="1:24">
      <c r="A682">
        <v>1541.039077577622</v>
      </c>
      <c r="B682">
        <v>12.13134143518935</v>
      </c>
      <c r="C682">
        <v>-9.3814010587250918E-5</v>
      </c>
      <c r="D682">
        <v>6.6064000129699707E-2</v>
      </c>
      <c r="E682">
        <v>19.145380437374111</v>
      </c>
      <c r="F682">
        <v>1</v>
      </c>
      <c r="G682">
        <v>12</v>
      </c>
      <c r="H682">
        <v>0.73009064742628849</v>
      </c>
      <c r="I682">
        <v>96</v>
      </c>
      <c r="J682">
        <v>1535.393792596645</v>
      </c>
      <c r="K682">
        <v>8</v>
      </c>
      <c r="L682">
        <v>18.822233216240971</v>
      </c>
      <c r="M682">
        <v>864</v>
      </c>
      <c r="N682">
        <v>1558.6100158079071</v>
      </c>
      <c r="O682">
        <v>12</v>
      </c>
      <c r="P682">
        <v>19.493434265934141</v>
      </c>
      <c r="Q682">
        <v>336</v>
      </c>
      <c r="R682">
        <v>1597.661186347581</v>
      </c>
      <c r="S682">
        <v>8</v>
      </c>
      <c r="T682">
        <v>19.15577193253559</v>
      </c>
      <c r="U682">
        <v>840</v>
      </c>
      <c r="V682">
        <v>1482.0769649448059</v>
      </c>
      <c r="W682">
        <v>8</v>
      </c>
      <c r="X682">
        <v>18.62358460245277</v>
      </c>
    </row>
    <row r="683" spans="1:24">
      <c r="A683">
        <v>1542.9536150524741</v>
      </c>
      <c r="B683">
        <v>12.12986552722673</v>
      </c>
      <c r="C683">
        <v>-6.6599833197997227E-5</v>
      </c>
      <c r="D683">
        <v>6.8245530128479004E-2</v>
      </c>
      <c r="E683">
        <v>19.152204990386959</v>
      </c>
      <c r="F683">
        <v>1</v>
      </c>
      <c r="G683">
        <v>12</v>
      </c>
      <c r="H683">
        <v>0.73369185313065377</v>
      </c>
      <c r="I683">
        <v>96</v>
      </c>
      <c r="J683">
        <v>1537.276015918269</v>
      </c>
      <c r="K683">
        <v>8</v>
      </c>
      <c r="L683">
        <v>18.824858750414329</v>
      </c>
      <c r="M683">
        <v>864</v>
      </c>
      <c r="N683">
        <v>1560.559359234501</v>
      </c>
      <c r="O683">
        <v>12</v>
      </c>
      <c r="P683">
        <v>19.49552829796411</v>
      </c>
      <c r="Q683">
        <v>336</v>
      </c>
      <c r="R683">
        <v>1599.5767635408349</v>
      </c>
      <c r="S683">
        <v>8</v>
      </c>
      <c r="T683">
        <v>19.158310316286808</v>
      </c>
      <c r="U683">
        <v>840</v>
      </c>
      <c r="V683">
        <v>1483.939323405051</v>
      </c>
      <c r="W683">
        <v>8</v>
      </c>
      <c r="X683">
        <v>18.626248479279418</v>
      </c>
    </row>
    <row r="684" spans="1:24">
      <c r="A684">
        <v>1544.868834985833</v>
      </c>
      <c r="B684">
        <v>12.12839352077917</v>
      </c>
      <c r="C684">
        <v>-1.0973055928967249E-5</v>
      </c>
      <c r="D684">
        <v>6.8785548210144043E-2</v>
      </c>
      <c r="E684">
        <v>19.159083545207981</v>
      </c>
      <c r="F684">
        <v>1</v>
      </c>
      <c r="G684">
        <v>12</v>
      </c>
      <c r="H684">
        <v>0.73734589067898271</v>
      </c>
      <c r="I684">
        <v>96</v>
      </c>
      <c r="J684">
        <v>1539.158501793311</v>
      </c>
      <c r="K684">
        <v>8</v>
      </c>
      <c r="L684">
        <v>18.827479291221799</v>
      </c>
      <c r="M684">
        <v>864</v>
      </c>
      <c r="N684">
        <v>1562.508912064297</v>
      </c>
      <c r="O684">
        <v>12</v>
      </c>
      <c r="P684">
        <v>19.497616752483491</v>
      </c>
      <c r="Q684">
        <v>336</v>
      </c>
      <c r="R684">
        <v>1601.492594572464</v>
      </c>
      <c r="S684">
        <v>8</v>
      </c>
      <c r="T684">
        <v>19.160842454697129</v>
      </c>
      <c r="U684">
        <v>840</v>
      </c>
      <c r="V684">
        <v>1485.8019482529789</v>
      </c>
      <c r="W684">
        <v>8</v>
      </c>
      <c r="X684">
        <v>18.628908830902478</v>
      </c>
    </row>
    <row r="685" spans="1:24">
      <c r="A685">
        <v>1546.7847428101461</v>
      </c>
      <c r="B685">
        <v>12.126968157977</v>
      </c>
      <c r="C685">
        <v>4.6676059292843908E-5</v>
      </c>
      <c r="D685">
        <v>8.7816119194030762E-2</v>
      </c>
      <c r="E685">
        <v>19.16786515712738</v>
      </c>
      <c r="F685">
        <v>1</v>
      </c>
      <c r="G685">
        <v>12</v>
      </c>
      <c r="H685">
        <v>0.74224610085570109</v>
      </c>
      <c r="I685">
        <v>96</v>
      </c>
      <c r="J685">
        <v>1541.0412497224329</v>
      </c>
      <c r="K685">
        <v>8</v>
      </c>
      <c r="L685">
        <v>18.83009484282535</v>
      </c>
      <c r="M685">
        <v>864</v>
      </c>
      <c r="N685">
        <v>1564.458673739545</v>
      </c>
      <c r="O685">
        <v>12</v>
      </c>
      <c r="P685">
        <v>19.499699650363041</v>
      </c>
      <c r="Q685">
        <v>336</v>
      </c>
      <c r="R685">
        <v>1603.4086788179329</v>
      </c>
      <c r="S685">
        <v>8</v>
      </c>
      <c r="T685">
        <v>19.163368366234991</v>
      </c>
      <c r="U685">
        <v>840</v>
      </c>
      <c r="V685">
        <v>1487.66483913607</v>
      </c>
      <c r="W685">
        <v>8</v>
      </c>
      <c r="X685">
        <v>18.631565645032019</v>
      </c>
    </row>
    <row r="686" spans="1:24">
      <c r="A686">
        <v>1548.701528837481</v>
      </c>
      <c r="B686">
        <v>12.125599862157801</v>
      </c>
      <c r="C686">
        <v>7.1131368240329174E-5</v>
      </c>
      <c r="D686">
        <v>0.1011759042739868</v>
      </c>
      <c r="E686">
        <v>19.177982747554779</v>
      </c>
      <c r="F686">
        <v>1</v>
      </c>
      <c r="G686">
        <v>12</v>
      </c>
      <c r="H686">
        <v>0.74817060305434957</v>
      </c>
      <c r="I686">
        <v>96</v>
      </c>
      <c r="J686">
        <v>1542.9242592067151</v>
      </c>
      <c r="K686">
        <v>8</v>
      </c>
      <c r="L686">
        <v>18.832705409500811</v>
      </c>
      <c r="M686">
        <v>864</v>
      </c>
      <c r="N686">
        <v>1566.4086437045819</v>
      </c>
      <c r="O686">
        <v>12</v>
      </c>
      <c r="P686">
        <v>19.50177701237445</v>
      </c>
      <c r="Q686">
        <v>336</v>
      </c>
      <c r="R686">
        <v>1605.3250156545571</v>
      </c>
      <c r="S686">
        <v>8</v>
      </c>
      <c r="T686">
        <v>19.165888069325401</v>
      </c>
      <c r="U686">
        <v>840</v>
      </c>
      <c r="V686">
        <v>1489.527995700573</v>
      </c>
      <c r="W686">
        <v>8</v>
      </c>
      <c r="X686">
        <v>18.634218909655448</v>
      </c>
    </row>
    <row r="687" spans="1:24">
      <c r="A687">
        <v>1550.6193266609739</v>
      </c>
      <c r="B687">
        <v>12.12428424128931</v>
      </c>
      <c r="C687">
        <v>7.2279856460424896E-5</v>
      </c>
      <c r="D687">
        <v>0.1002329587936401</v>
      </c>
      <c r="E687">
        <v>19.18800604343414</v>
      </c>
      <c r="F687">
        <v>1</v>
      </c>
      <c r="G687">
        <v>12</v>
      </c>
      <c r="H687">
        <v>0.75404940893052874</v>
      </c>
      <c r="I687">
        <v>96</v>
      </c>
      <c r="J687">
        <v>1544.8075297476651</v>
      </c>
      <c r="K687">
        <v>8</v>
      </c>
      <c r="L687">
        <v>18.83531099563578</v>
      </c>
      <c r="M687">
        <v>864</v>
      </c>
      <c r="N687">
        <v>1568.3588214058191</v>
      </c>
      <c r="O687">
        <v>12</v>
      </c>
      <c r="P687">
        <v>19.503848859190839</v>
      </c>
      <c r="Q687">
        <v>336</v>
      </c>
      <c r="R687">
        <v>1607.241604461489</v>
      </c>
      <c r="S687">
        <v>8</v>
      </c>
      <c r="T687">
        <v>19.168401582349588</v>
      </c>
      <c r="U687">
        <v>840</v>
      </c>
      <c r="V687">
        <v>1491.3914175915379</v>
      </c>
      <c r="W687">
        <v>8</v>
      </c>
      <c r="X687">
        <v>18.636868613033968</v>
      </c>
    </row>
    <row r="688" spans="1:24">
      <c r="A688">
        <v>1552.5381268492131</v>
      </c>
      <c r="B688">
        <v>12.123020578006081</v>
      </c>
      <c r="C688">
        <v>7.1705612350383974E-5</v>
      </c>
      <c r="D688">
        <v>0.10226428508758539</v>
      </c>
      <c r="E688">
        <v>19.198232471942902</v>
      </c>
      <c r="F688">
        <v>1</v>
      </c>
      <c r="G688">
        <v>12</v>
      </c>
      <c r="H688">
        <v>0.76000984148251338</v>
      </c>
      <c r="I688">
        <v>96</v>
      </c>
      <c r="J688">
        <v>1546.691060847229</v>
      </c>
      <c r="K688">
        <v>8</v>
      </c>
      <c r="L688">
        <v>18.83791160572758</v>
      </c>
      <c r="M688">
        <v>864</v>
      </c>
      <c r="N688">
        <v>1570.3092062917381</v>
      </c>
      <c r="O688">
        <v>12</v>
      </c>
      <c r="P688">
        <v>19.505915211387322</v>
      </c>
      <c r="Q688">
        <v>336</v>
      </c>
      <c r="R688">
        <v>1609.1584446197239</v>
      </c>
      <c r="S688">
        <v>8</v>
      </c>
      <c r="T688">
        <v>19.170908923644731</v>
      </c>
      <c r="U688">
        <v>840</v>
      </c>
      <c r="V688">
        <v>1493.255104452842</v>
      </c>
      <c r="W688">
        <v>8</v>
      </c>
      <c r="X688">
        <v>18.639514743698999</v>
      </c>
    </row>
    <row r="689" spans="1:24">
      <c r="A689">
        <v>1554.457949710719</v>
      </c>
      <c r="B689">
        <v>12.12180365408549</v>
      </c>
      <c r="C689">
        <v>6.6063039790772993E-5</v>
      </c>
      <c r="D689">
        <v>0.1032990217208862</v>
      </c>
      <c r="E689">
        <v>19.20856237411499</v>
      </c>
      <c r="F689">
        <v>1</v>
      </c>
      <c r="G689">
        <v>12</v>
      </c>
      <c r="H689">
        <v>0.76604552950777616</v>
      </c>
      <c r="I689">
        <v>96</v>
      </c>
      <c r="J689">
        <v>1548.5748520078021</v>
      </c>
      <c r="K689">
        <v>8</v>
      </c>
      <c r="L689">
        <v>18.840507244381211</v>
      </c>
      <c r="M689">
        <v>864</v>
      </c>
      <c r="N689">
        <v>1572.259797812877</v>
      </c>
      <c r="O689">
        <v>12</v>
      </c>
      <c r="P689">
        <v>19.507976089441549</v>
      </c>
      <c r="Q689">
        <v>336</v>
      </c>
      <c r="R689">
        <v>1611.0755355120889</v>
      </c>
      <c r="S689">
        <v>8</v>
      </c>
      <c r="T689">
        <v>19.173410111503639</v>
      </c>
      <c r="U689">
        <v>840</v>
      </c>
      <c r="V689">
        <v>1495.119055927212</v>
      </c>
      <c r="W689">
        <v>8</v>
      </c>
      <c r="X689">
        <v>18.64215729044874</v>
      </c>
    </row>
    <row r="690" spans="1:24">
      <c r="A690">
        <v>1556.3788056053061</v>
      </c>
      <c r="B690">
        <v>12.120656033087879</v>
      </c>
      <c r="C690">
        <v>8.8171438027639937E-5</v>
      </c>
      <c r="D690">
        <v>0.12544989585876459</v>
      </c>
      <c r="E690">
        <v>19.22110736370087</v>
      </c>
      <c r="F690">
        <v>1</v>
      </c>
      <c r="G690">
        <v>12</v>
      </c>
      <c r="H690">
        <v>0.77353328486249906</v>
      </c>
      <c r="I690">
        <v>96</v>
      </c>
      <c r="J690">
        <v>1550.4589027322399</v>
      </c>
      <c r="K690">
        <v>8</v>
      </c>
      <c r="L690">
        <v>18.84309791630735</v>
      </c>
      <c r="M690">
        <v>864</v>
      </c>
      <c r="N690">
        <v>1574.2105954218209</v>
      </c>
      <c r="O690">
        <v>12</v>
      </c>
      <c r="P690">
        <v>19.510031513734258</v>
      </c>
      <c r="Q690">
        <v>336</v>
      </c>
      <c r="R690">
        <v>1612.9928765232389</v>
      </c>
      <c r="S690">
        <v>8</v>
      </c>
      <c r="T690">
        <v>19.175905164174502</v>
      </c>
      <c r="U690">
        <v>840</v>
      </c>
      <c r="V690">
        <v>1496.9832716562571</v>
      </c>
      <c r="W690">
        <v>8</v>
      </c>
      <c r="X690">
        <v>18.644796242344729</v>
      </c>
    </row>
    <row r="691" spans="1:24">
      <c r="A691">
        <v>1558.300916050425</v>
      </c>
      <c r="B691">
        <v>12.119597904649041</v>
      </c>
      <c r="C691">
        <v>1.1432451217005529E-4</v>
      </c>
      <c r="D691">
        <v>0.14953374862670901</v>
      </c>
      <c r="E691">
        <v>19.236060738563541</v>
      </c>
      <c r="F691">
        <v>1</v>
      </c>
      <c r="G691">
        <v>12</v>
      </c>
      <c r="H691">
        <v>0.78276954746875138</v>
      </c>
      <c r="I691">
        <v>96</v>
      </c>
      <c r="J691">
        <v>1552.343212523871</v>
      </c>
      <c r="K691">
        <v>8</v>
      </c>
      <c r="L691">
        <v>18.84568362632039</v>
      </c>
      <c r="M691">
        <v>864</v>
      </c>
      <c r="N691">
        <v>1576.1615985731951</v>
      </c>
      <c r="O691">
        <v>12</v>
      </c>
      <c r="P691">
        <v>19.51208150454978</v>
      </c>
      <c r="Q691">
        <v>336</v>
      </c>
      <c r="R691">
        <v>1614.9104670396559</v>
      </c>
      <c r="S691">
        <v>8</v>
      </c>
      <c r="T691">
        <v>19.178394099860579</v>
      </c>
      <c r="U691">
        <v>840</v>
      </c>
      <c r="V691">
        <v>1498.8477512804909</v>
      </c>
      <c r="W691">
        <v>8</v>
      </c>
      <c r="X691">
        <v>18.64743158870839</v>
      </c>
    </row>
    <row r="692" spans="1:24">
      <c r="A692">
        <v>1560.224521883511</v>
      </c>
      <c r="B692">
        <v>12.118635464043781</v>
      </c>
      <c r="C692">
        <v>1.2677062907696929E-4</v>
      </c>
      <c r="D692">
        <v>0.16499102115631101</v>
      </c>
      <c r="E692">
        <v>19.252559840679169</v>
      </c>
      <c r="F692">
        <v>1</v>
      </c>
      <c r="G692">
        <v>12</v>
      </c>
      <c r="H692">
        <v>0.79311470912292381</v>
      </c>
      <c r="I692">
        <v>96</v>
      </c>
      <c r="J692">
        <v>1554.2277808865031</v>
      </c>
      <c r="K692">
        <v>8</v>
      </c>
      <c r="L692">
        <v>18.848264379336499</v>
      </c>
      <c r="M692">
        <v>864</v>
      </c>
      <c r="N692">
        <v>1578.11280672365</v>
      </c>
      <c r="O692">
        <v>12</v>
      </c>
      <c r="P692">
        <v>19.514126082076601</v>
      </c>
      <c r="Q692">
        <v>336</v>
      </c>
      <c r="R692">
        <v>1616.828306449642</v>
      </c>
      <c r="S692">
        <v>8</v>
      </c>
      <c r="T692">
        <v>19.18087693671999</v>
      </c>
      <c r="U692">
        <v>840</v>
      </c>
      <c r="V692">
        <v>1500.712494439362</v>
      </c>
      <c r="W692">
        <v>8</v>
      </c>
      <c r="X692">
        <v>18.650063319117699</v>
      </c>
    </row>
    <row r="693" spans="1:24">
      <c r="A693">
        <v>1562.149777671114</v>
      </c>
      <c r="B693">
        <v>12.117765698698459</v>
      </c>
      <c r="C693">
        <v>1.26358671345847E-4</v>
      </c>
      <c r="D693">
        <v>0.1742058992385864</v>
      </c>
      <c r="E693">
        <v>19.269980430603031</v>
      </c>
      <c r="F693">
        <v>1</v>
      </c>
      <c r="G693">
        <v>12</v>
      </c>
      <c r="H693">
        <v>0.80408061568457811</v>
      </c>
      <c r="I693">
        <v>96</v>
      </c>
      <c r="J693">
        <v>1556.1126073244361</v>
      </c>
      <c r="K693">
        <v>8</v>
      </c>
      <c r="L693">
        <v>18.85084018037168</v>
      </c>
      <c r="M693">
        <v>864</v>
      </c>
      <c r="N693">
        <v>1580.064219331857</v>
      </c>
      <c r="O693">
        <v>12</v>
      </c>
      <c r="P693">
        <v>19.516165266407889</v>
      </c>
      <c r="Q693">
        <v>336</v>
      </c>
      <c r="R693">
        <v>1618.746394143315</v>
      </c>
      <c r="S693">
        <v>8</v>
      </c>
      <c r="T693">
        <v>19.183353692865438</v>
      </c>
      <c r="U693">
        <v>840</v>
      </c>
      <c r="V693">
        <v>1502.5775007712739</v>
      </c>
      <c r="W693">
        <v>8</v>
      </c>
      <c r="X693">
        <v>18.652691423403841</v>
      </c>
    </row>
    <row r="694" spans="1:24">
      <c r="A694">
        <v>1564.076775547029</v>
      </c>
      <c r="B694">
        <v>12.116963091696469</v>
      </c>
      <c r="C694">
        <v>9.9568935255339719E-5</v>
      </c>
      <c r="D694">
        <v>0.18035471439361569</v>
      </c>
      <c r="E694">
        <v>19.288015902042389</v>
      </c>
      <c r="F694">
        <v>1</v>
      </c>
      <c r="G694">
        <v>12</v>
      </c>
      <c r="H694">
        <v>0.81545456355036006</v>
      </c>
      <c r="I694">
        <v>96</v>
      </c>
      <c r="J694">
        <v>1557.997691342473</v>
      </c>
      <c r="K694">
        <v>8</v>
      </c>
      <c r="L694">
        <v>18.85341103453991</v>
      </c>
      <c r="M694">
        <v>864</v>
      </c>
      <c r="N694">
        <v>1582.0158358584979</v>
      </c>
      <c r="O694">
        <v>12</v>
      </c>
      <c r="P694">
        <v>19.518199077542</v>
      </c>
      <c r="Q694">
        <v>336</v>
      </c>
      <c r="R694">
        <v>1620.6647295126011</v>
      </c>
      <c r="S694">
        <v>8</v>
      </c>
      <c r="T694">
        <v>19.185824386363969</v>
      </c>
      <c r="U694">
        <v>840</v>
      </c>
      <c r="V694">
        <v>1504.442769913614</v>
      </c>
      <c r="W694">
        <v>8</v>
      </c>
      <c r="X694">
        <v>18.65531589164792</v>
      </c>
    </row>
    <row r="695" spans="1:24">
      <c r="A695">
        <v>1566.00557698228</v>
      </c>
      <c r="B695">
        <v>12.11618995053149</v>
      </c>
      <c r="C695">
        <v>5.4153716291083231E-5</v>
      </c>
      <c r="D695">
        <v>0.1833915710449219</v>
      </c>
      <c r="E695">
        <v>19.306355059146881</v>
      </c>
      <c r="F695">
        <v>1</v>
      </c>
      <c r="G695">
        <v>12</v>
      </c>
      <c r="H695">
        <v>0.82703912910179023</v>
      </c>
      <c r="I695">
        <v>96</v>
      </c>
      <c r="J695">
        <v>1559.883032445927</v>
      </c>
      <c r="K695">
        <v>8</v>
      </c>
      <c r="L695">
        <v>18.855976947051278</v>
      </c>
      <c r="M695">
        <v>864</v>
      </c>
      <c r="N695">
        <v>1583.9676557662519</v>
      </c>
      <c r="O695">
        <v>12</v>
      </c>
      <c r="P695">
        <v>19.520227535383029</v>
      </c>
      <c r="Q695">
        <v>336</v>
      </c>
      <c r="R695">
        <v>1622.583311951237</v>
      </c>
      <c r="S695">
        <v>8</v>
      </c>
      <c r="T695">
        <v>19.188289035236711</v>
      </c>
      <c r="U695">
        <v>840</v>
      </c>
      <c r="V695">
        <v>1506.3083015027789</v>
      </c>
      <c r="W695">
        <v>8</v>
      </c>
      <c r="X695">
        <v>18.65793671417768</v>
      </c>
    </row>
    <row r="696" spans="1:24">
      <c r="A696">
        <v>1567.9362123367241</v>
      </c>
      <c r="B696">
        <v>12.115425182790389</v>
      </c>
      <c r="C696">
        <v>2.180879261422242E-5</v>
      </c>
      <c r="D696">
        <v>0.18296241760253909</v>
      </c>
      <c r="E696">
        <v>19.324651300907139</v>
      </c>
      <c r="F696">
        <v>1</v>
      </c>
      <c r="G696">
        <v>12</v>
      </c>
      <c r="H696">
        <v>0.83859369564420949</v>
      </c>
      <c r="I696">
        <v>96</v>
      </c>
      <c r="J696">
        <v>1561.7686301406329</v>
      </c>
      <c r="K696">
        <v>8</v>
      </c>
      <c r="L696">
        <v>18.858537923210129</v>
      </c>
      <c r="M696">
        <v>864</v>
      </c>
      <c r="N696">
        <v>1585.919678519791</v>
      </c>
      <c r="O696">
        <v>12</v>
      </c>
      <c r="P696">
        <v>19.522250659741339</v>
      </c>
      <c r="Q696">
        <v>336</v>
      </c>
      <c r="R696">
        <v>1624.5021408547609</v>
      </c>
      <c r="S696">
        <v>8</v>
      </c>
      <c r="T696">
        <v>19.190747657458729</v>
      </c>
      <c r="U696">
        <v>840</v>
      </c>
      <c r="V696">
        <v>1508.174095174197</v>
      </c>
      <c r="W696">
        <v>8</v>
      </c>
      <c r="X696">
        <v>18.66055388156429</v>
      </c>
    </row>
    <row r="697" spans="1:24">
      <c r="A697">
        <v>1569.868677313822</v>
      </c>
      <c r="B697">
        <v>12.11465621797519</v>
      </c>
      <c r="C697">
        <v>1.37319243706524E-6</v>
      </c>
      <c r="D697">
        <v>0.17974615097045901</v>
      </c>
      <c r="E697">
        <v>19.342625916004181</v>
      </c>
      <c r="F697">
        <v>1</v>
      </c>
      <c r="G697">
        <v>12</v>
      </c>
      <c r="H697">
        <v>0.84990610330753691</v>
      </c>
      <c r="I697">
        <v>96</v>
      </c>
      <c r="J697">
        <v>1563.654483932954</v>
      </c>
      <c r="K697">
        <v>8</v>
      </c>
      <c r="L697">
        <v>18.861093968413289</v>
      </c>
      <c r="M697">
        <v>864</v>
      </c>
      <c r="N697">
        <v>1587.871903585765</v>
      </c>
      <c r="O697">
        <v>12</v>
      </c>
      <c r="P697">
        <v>19.524268470334029</v>
      </c>
      <c r="Q697">
        <v>336</v>
      </c>
      <c r="R697">
        <v>1626.4212156205069</v>
      </c>
      <c r="S697">
        <v>8</v>
      </c>
      <c r="T697">
        <v>19.193200270958719</v>
      </c>
      <c r="U697">
        <v>840</v>
      </c>
      <c r="V697">
        <v>1510.0401505623529</v>
      </c>
      <c r="W697">
        <v>8</v>
      </c>
      <c r="X697">
        <v>18.663167384619161</v>
      </c>
    </row>
    <row r="698" spans="1:24">
      <c r="A698">
        <v>1571.802939748804</v>
      </c>
      <c r="B698">
        <v>12.113877833447599</v>
      </c>
      <c r="C698">
        <v>-8.6885630563859895E-6</v>
      </c>
      <c r="D698">
        <v>0.17431378364562991</v>
      </c>
      <c r="E698">
        <v>19.36005729436874</v>
      </c>
      <c r="F698">
        <v>1</v>
      </c>
      <c r="G698">
        <v>12</v>
      </c>
      <c r="H698">
        <v>0.86084611914943787</v>
      </c>
      <c r="I698">
        <v>96</v>
      </c>
      <c r="J698">
        <v>1565.540593329795</v>
      </c>
      <c r="K698">
        <v>8</v>
      </c>
      <c r="L698">
        <v>18.86364508814826</v>
      </c>
      <c r="M698">
        <v>864</v>
      </c>
      <c r="N698">
        <v>1589.824330432798</v>
      </c>
      <c r="O698">
        <v>12</v>
      </c>
      <c r="P698">
        <v>19.526280986785519</v>
      </c>
      <c r="Q698">
        <v>336</v>
      </c>
      <c r="R698">
        <v>1628.340535647603</v>
      </c>
      <c r="S698">
        <v>8</v>
      </c>
      <c r="T698">
        <v>19.195646893618871</v>
      </c>
      <c r="U698">
        <v>840</v>
      </c>
      <c r="V698">
        <v>1511.9064673008149</v>
      </c>
      <c r="W698">
        <v>8</v>
      </c>
      <c r="X698">
        <v>18.665777214390818</v>
      </c>
    </row>
    <row r="699" spans="1:24">
      <c r="A699">
        <v>1573.738945318122</v>
      </c>
      <c r="B699">
        <v>12.11309044566732</v>
      </c>
      <c r="C699">
        <v>-1.0542372846436551E-5</v>
      </c>
      <c r="D699">
        <v>0.1671707630157471</v>
      </c>
      <c r="E699">
        <v>19.376774370670319</v>
      </c>
      <c r="F699">
        <v>1</v>
      </c>
      <c r="G699">
        <v>12</v>
      </c>
      <c r="H699">
        <v>0.87129363821363714</v>
      </c>
      <c r="I699">
        <v>96</v>
      </c>
      <c r="J699">
        <v>1567.42695783861</v>
      </c>
      <c r="K699">
        <v>8</v>
      </c>
      <c r="L699">
        <v>18.866191287991509</v>
      </c>
      <c r="M699">
        <v>864</v>
      </c>
      <c r="N699">
        <v>1591.776958531477</v>
      </c>
      <c r="O699">
        <v>12</v>
      </c>
      <c r="P699">
        <v>19.528288228628</v>
      </c>
      <c r="Q699">
        <v>336</v>
      </c>
      <c r="R699">
        <v>1630.260100336965</v>
      </c>
      <c r="S699">
        <v>8</v>
      </c>
      <c r="T699">
        <v>19.198087543274621</v>
      </c>
      <c r="U699">
        <v>840</v>
      </c>
      <c r="V699">
        <v>1513.7730450222541</v>
      </c>
      <c r="W699">
        <v>8</v>
      </c>
      <c r="X699">
        <v>18.66838336216172</v>
      </c>
    </row>
    <row r="700" spans="1:24">
      <c r="A700">
        <v>1575.6766225931619</v>
      </c>
      <c r="B700">
        <v>12.11229803625206</v>
      </c>
      <c r="C700">
        <v>-6.8597204015558022E-6</v>
      </c>
      <c r="D700">
        <v>0.15880286693573001</v>
      </c>
      <c r="E700">
        <v>19.392654657363892</v>
      </c>
      <c r="F700">
        <v>1</v>
      </c>
      <c r="G700">
        <v>12</v>
      </c>
      <c r="H700">
        <v>0.88116203060859255</v>
      </c>
      <c r="I700">
        <v>96</v>
      </c>
      <c r="J700">
        <v>1569.3135769674091</v>
      </c>
      <c r="K700">
        <v>8</v>
      </c>
      <c r="L700">
        <v>18.868732573606671</v>
      </c>
      <c r="M700">
        <v>864</v>
      </c>
      <c r="N700">
        <v>1593.7297873543389</v>
      </c>
      <c r="O700">
        <v>12</v>
      </c>
      <c r="P700">
        <v>19.530290215301999</v>
      </c>
      <c r="Q700">
        <v>336</v>
      </c>
      <c r="R700">
        <v>1632.1799090912921</v>
      </c>
      <c r="S700">
        <v>8</v>
      </c>
      <c r="T700">
        <v>19.200522237714502</v>
      </c>
      <c r="U700">
        <v>840</v>
      </c>
      <c r="V700">
        <v>1515.6398833584699</v>
      </c>
      <c r="W700">
        <v>8</v>
      </c>
      <c r="X700">
        <v>18.670985819445221</v>
      </c>
    </row>
    <row r="701" spans="1:24">
      <c r="A701">
        <v>1577.615887897266</v>
      </c>
      <c r="B701">
        <v>12.111506267734409</v>
      </c>
      <c r="C701">
        <v>-2.122206493593293E-7</v>
      </c>
      <c r="D701">
        <v>0.14963984489440921</v>
      </c>
      <c r="E701">
        <v>19.407618641853329</v>
      </c>
      <c r="F701">
        <v>1</v>
      </c>
      <c r="G701">
        <v>12</v>
      </c>
      <c r="H701">
        <v>0.89039426735249472</v>
      </c>
      <c r="I701">
        <v>96</v>
      </c>
      <c r="J701">
        <v>1571.2004502247701</v>
      </c>
      <c r="K701">
        <v>8</v>
      </c>
      <c r="L701">
        <v>18.87126895074293</v>
      </c>
      <c r="M701">
        <v>864</v>
      </c>
      <c r="N701">
        <v>1595.6828163758701</v>
      </c>
      <c r="O701">
        <v>12</v>
      </c>
      <c r="P701">
        <v>19.532286966156839</v>
      </c>
      <c r="Q701">
        <v>336</v>
      </c>
      <c r="R701">
        <v>1634.0999613150641</v>
      </c>
      <c r="S701">
        <v>8</v>
      </c>
      <c r="T701">
        <v>19.20295099467991</v>
      </c>
      <c r="U701">
        <v>840</v>
      </c>
      <c r="V701">
        <v>1517.506981940415</v>
      </c>
      <c r="W701">
        <v>8</v>
      </c>
      <c r="X701">
        <v>18.673584577982538</v>
      </c>
    </row>
    <row r="702" spans="1:24">
      <c r="A702">
        <v>1579.5566496025881</v>
      </c>
      <c r="B702">
        <v>12.11072100892105</v>
      </c>
      <c r="C702">
        <v>7.290403484086494E-6</v>
      </c>
      <c r="D702">
        <v>0.14005839824676511</v>
      </c>
      <c r="E702">
        <v>19.421624481678009</v>
      </c>
      <c r="F702">
        <v>1</v>
      </c>
      <c r="G702">
        <v>12</v>
      </c>
      <c r="H702">
        <v>0.89895965928797095</v>
      </c>
      <c r="I702">
        <v>96</v>
      </c>
      <c r="J702">
        <v>1573.0875771198439</v>
      </c>
      <c r="K702">
        <v>8</v>
      </c>
      <c r="L702">
        <v>18.873800425233259</v>
      </c>
      <c r="M702">
        <v>864</v>
      </c>
      <c r="N702">
        <v>1597.6360450724851</v>
      </c>
      <c r="O702">
        <v>12</v>
      </c>
      <c r="P702">
        <v>19.53427850045119</v>
      </c>
      <c r="Q702">
        <v>336</v>
      </c>
      <c r="R702">
        <v>1636.020256414532</v>
      </c>
      <c r="S702">
        <v>8</v>
      </c>
      <c r="T702">
        <v>19.205373831865</v>
      </c>
      <c r="U702">
        <v>840</v>
      </c>
      <c r="V702">
        <v>1519.374340398213</v>
      </c>
      <c r="W702">
        <v>8</v>
      </c>
      <c r="X702">
        <v>18.6761796297397</v>
      </c>
    </row>
    <row r="703" spans="1:24">
      <c r="A703">
        <v>1581.4988118966371</v>
      </c>
      <c r="B703">
        <v>12.10994728611227</v>
      </c>
      <c r="C703">
        <v>1.409394783140339E-5</v>
      </c>
      <c r="D703">
        <v>0.13036847114562991</v>
      </c>
      <c r="E703">
        <v>19.434661328792568</v>
      </c>
      <c r="F703">
        <v>1</v>
      </c>
      <c r="G703">
        <v>12</v>
      </c>
      <c r="H703">
        <v>0.90684932707646948</v>
      </c>
      <c r="I703">
        <v>96</v>
      </c>
      <c r="J703">
        <v>1574.974957162367</v>
      </c>
      <c r="K703">
        <v>8</v>
      </c>
      <c r="L703">
        <v>18.876327002992841</v>
      </c>
      <c r="M703">
        <v>864</v>
      </c>
      <c r="N703">
        <v>1599.5894729225299</v>
      </c>
      <c r="O703">
        <v>12</v>
      </c>
      <c r="P703">
        <v>19.536264837353531</v>
      </c>
      <c r="Q703">
        <v>336</v>
      </c>
      <c r="R703">
        <v>1637.940793797718</v>
      </c>
      <c r="S703">
        <v>8</v>
      </c>
      <c r="T703">
        <v>19.20779076691645</v>
      </c>
      <c r="U703">
        <v>840</v>
      </c>
      <c r="V703">
        <v>1521.241958361187</v>
      </c>
      <c r="W703">
        <v>8</v>
      </c>
      <c r="X703">
        <v>18.678770966904601</v>
      </c>
    </row>
    <row r="704" spans="1:24">
      <c r="A704">
        <v>1583.4422778814851</v>
      </c>
      <c r="B704">
        <v>12.10918874203475</v>
      </c>
      <c r="C704">
        <v>1.9299595524671639E-5</v>
      </c>
      <c r="D704">
        <v>0.1208204030990601</v>
      </c>
      <c r="E704">
        <v>19.446743369102482</v>
      </c>
      <c r="F704">
        <v>1</v>
      </c>
      <c r="G704">
        <v>12</v>
      </c>
      <c r="H704">
        <v>0.9140722205327344</v>
      </c>
      <c r="I704">
        <v>96</v>
      </c>
      <c r="J704">
        <v>1576.862589862666</v>
      </c>
      <c r="K704">
        <v>8</v>
      </c>
      <c r="L704">
        <v>18.878848690017389</v>
      </c>
      <c r="M704">
        <v>864</v>
      </c>
      <c r="N704">
        <v>1601.543099406266</v>
      </c>
      <c r="O704">
        <v>12</v>
      </c>
      <c r="P704">
        <v>19.53824599594266</v>
      </c>
      <c r="Q704">
        <v>336</v>
      </c>
      <c r="R704">
        <v>1639.8615728744101</v>
      </c>
      <c r="S704">
        <v>8</v>
      </c>
      <c r="T704">
        <v>19.210201817433362</v>
      </c>
      <c r="U704">
        <v>840</v>
      </c>
      <c r="V704">
        <v>1523.109835457878</v>
      </c>
      <c r="W704">
        <v>8</v>
      </c>
      <c r="X704">
        <v>18.68135858188402</v>
      </c>
    </row>
    <row r="705" spans="1:24">
      <c r="A705">
        <v>1585.3869520770829</v>
      </c>
      <c r="B705">
        <v>12.108447385573941</v>
      </c>
      <c r="C705">
        <v>2.2457938129938348E-5</v>
      </c>
      <c r="D705">
        <v>0.11159539222717289</v>
      </c>
      <c r="E705">
        <v>19.457902908325199</v>
      </c>
      <c r="F705">
        <v>1</v>
      </c>
      <c r="G705">
        <v>12</v>
      </c>
      <c r="H705">
        <v>0.92065026202361011</v>
      </c>
      <c r="I705">
        <v>96</v>
      </c>
      <c r="J705">
        <v>1578.750474731668</v>
      </c>
      <c r="K705">
        <v>8</v>
      </c>
      <c r="L705">
        <v>18.88136549238158</v>
      </c>
      <c r="M705">
        <v>864</v>
      </c>
      <c r="N705">
        <v>1603.4969240058599</v>
      </c>
      <c r="O705">
        <v>12</v>
      </c>
      <c r="P705">
        <v>19.540221995208221</v>
      </c>
      <c r="Q705">
        <v>336</v>
      </c>
      <c r="R705">
        <v>1641.782593056153</v>
      </c>
      <c r="S705">
        <v>8</v>
      </c>
      <c r="T705">
        <v>19.21260700096704</v>
      </c>
      <c r="U705">
        <v>840</v>
      </c>
      <c r="V705">
        <v>1524.977971316066</v>
      </c>
      <c r="W705">
        <v>8</v>
      </c>
      <c r="X705">
        <v>18.683942467300749</v>
      </c>
    </row>
    <row r="706" spans="1:24">
      <c r="A706">
        <v>1587.3327422333441</v>
      </c>
      <c r="B706">
        <v>12.10772371688825</v>
      </c>
      <c r="C706">
        <v>2.3606426350034071E-5</v>
      </c>
      <c r="D706">
        <v>0.10281920433044429</v>
      </c>
      <c r="E706">
        <v>19.46818482875824</v>
      </c>
      <c r="F706">
        <v>1</v>
      </c>
      <c r="G706">
        <v>12</v>
      </c>
      <c r="H706">
        <v>0.92661453416573714</v>
      </c>
      <c r="I706">
        <v>96</v>
      </c>
      <c r="J706">
        <v>1580.6386112809059</v>
      </c>
      <c r="K706">
        <v>8</v>
      </c>
      <c r="L706">
        <v>18.88387741623745</v>
      </c>
      <c r="M706">
        <v>864</v>
      </c>
      <c r="N706">
        <v>1605.4509462053809</v>
      </c>
      <c r="O706">
        <v>12</v>
      </c>
      <c r="P706">
        <v>19.54219285405113</v>
      </c>
      <c r="Q706">
        <v>336</v>
      </c>
      <c r="R706">
        <v>1643.7038537562501</v>
      </c>
      <c r="S706">
        <v>8</v>
      </c>
      <c r="T706">
        <v>19.215006335020909</v>
      </c>
      <c r="U706">
        <v>840</v>
      </c>
      <c r="V706">
        <v>1526.8463655627961</v>
      </c>
      <c r="W706">
        <v>8</v>
      </c>
      <c r="X706">
        <v>18.68652261599069</v>
      </c>
    </row>
    <row r="707" spans="1:24">
      <c r="A707">
        <v>1589.279560587953</v>
      </c>
      <c r="B707">
        <v>12.107017015833121</v>
      </c>
      <c r="C707">
        <v>2.3057149375199652E-5</v>
      </c>
      <c r="D707">
        <v>9.4571113586425781E-2</v>
      </c>
      <c r="E707">
        <v>19.477641940116879</v>
      </c>
      <c r="F707">
        <v>1</v>
      </c>
      <c r="G707">
        <v>12</v>
      </c>
      <c r="H707">
        <v>0.93200194865330588</v>
      </c>
      <c r="I707">
        <v>96</v>
      </c>
      <c r="J707">
        <v>1582.5269990225299</v>
      </c>
      <c r="K707">
        <v>8</v>
      </c>
      <c r="L707">
        <v>18.886384467812849</v>
      </c>
      <c r="M707">
        <v>864</v>
      </c>
      <c r="N707">
        <v>1607.405165490786</v>
      </c>
      <c r="O707">
        <v>12</v>
      </c>
      <c r="P707">
        <v>19.544158591284159</v>
      </c>
      <c r="Q707">
        <v>336</v>
      </c>
      <c r="R707">
        <v>1645.6253543897519</v>
      </c>
      <c r="S707">
        <v>8</v>
      </c>
      <c r="T707">
        <v>19.217399837050358</v>
      </c>
      <c r="U707">
        <v>840</v>
      </c>
      <c r="V707">
        <v>1528.7150178243951</v>
      </c>
      <c r="W707">
        <v>8</v>
      </c>
      <c r="X707">
        <v>18.689099021000018</v>
      </c>
    </row>
    <row r="708" spans="1:24">
      <c r="A708">
        <v>1591.2273246592661</v>
      </c>
      <c r="B708">
        <v>12.10632565844832</v>
      </c>
      <c r="C708">
        <v>2.120958136896112E-5</v>
      </c>
      <c r="D708">
        <v>8.689582347869873E-2</v>
      </c>
      <c r="E708">
        <v>19.486331522464749</v>
      </c>
      <c r="F708">
        <v>1</v>
      </c>
      <c r="G708">
        <v>12</v>
      </c>
      <c r="H708">
        <v>0.93685277493260166</v>
      </c>
      <c r="I708">
        <v>96</v>
      </c>
      <c r="J708">
        <v>1584.4156374693109</v>
      </c>
      <c r="K708">
        <v>8</v>
      </c>
      <c r="L708">
        <v>18.888886653409891</v>
      </c>
      <c r="M708">
        <v>864</v>
      </c>
      <c r="N708">
        <v>1609.3595813499139</v>
      </c>
      <c r="O708">
        <v>12</v>
      </c>
      <c r="P708">
        <v>19.546119225632332</v>
      </c>
      <c r="Q708">
        <v>336</v>
      </c>
      <c r="R708">
        <v>1647.547094373457</v>
      </c>
      <c r="S708">
        <v>8</v>
      </c>
      <c r="T708">
        <v>19.219787524462589</v>
      </c>
      <c r="U708">
        <v>840</v>
      </c>
      <c r="V708">
        <v>1530.5839277264949</v>
      </c>
      <c r="W708">
        <v>8</v>
      </c>
      <c r="X708">
        <v>18.69167167558237</v>
      </c>
    </row>
    <row r="709" spans="1:24">
      <c r="A709">
        <v>1593.1759576935201</v>
      </c>
      <c r="B709">
        <v>12.10564753850719</v>
      </c>
      <c r="C709">
        <v>1.8588032170918641E-5</v>
      </c>
      <c r="D709">
        <v>7.9797506332397461E-2</v>
      </c>
      <c r="E709">
        <v>19.494311273097988</v>
      </c>
      <c r="F709">
        <v>1</v>
      </c>
      <c r="G709">
        <v>12</v>
      </c>
      <c r="H709">
        <v>0.94120764718515149</v>
      </c>
      <c r="I709">
        <v>96</v>
      </c>
      <c r="J709">
        <v>1586.304526134652</v>
      </c>
      <c r="K709">
        <v>8</v>
      </c>
      <c r="L709">
        <v>18.891383979403471</v>
      </c>
      <c r="M709">
        <v>864</v>
      </c>
      <c r="N709">
        <v>1611.314193272478</v>
      </c>
      <c r="O709">
        <v>12</v>
      </c>
      <c r="P709">
        <v>19.548074775733461</v>
      </c>
      <c r="Q709">
        <v>336</v>
      </c>
      <c r="R709">
        <v>1649.4690731259029</v>
      </c>
      <c r="S709">
        <v>8</v>
      </c>
      <c r="T709">
        <v>19.222169414616509</v>
      </c>
      <c r="U709">
        <v>840</v>
      </c>
      <c r="V709">
        <v>1532.453094894053</v>
      </c>
      <c r="W709">
        <v>8</v>
      </c>
      <c r="X709">
        <v>18.694240573196058</v>
      </c>
    </row>
    <row r="710" spans="1:24">
      <c r="A710">
        <v>1595.125388706668</v>
      </c>
      <c r="B710">
        <v>12.10498037924169</v>
      </c>
      <c r="C710">
        <v>1.5629426647401079E-5</v>
      </c>
      <c r="D710">
        <v>7.3274970054626465E-2</v>
      </c>
      <c r="E710">
        <v>19.501638770103451</v>
      </c>
      <c r="F710">
        <v>1</v>
      </c>
      <c r="G710">
        <v>12</v>
      </c>
      <c r="H710">
        <v>0.94510729098193236</v>
      </c>
      <c r="I710">
        <v>96</v>
      </c>
      <c r="J710">
        <v>1588.1936645325929</v>
      </c>
      <c r="K710">
        <v>8</v>
      </c>
      <c r="L710">
        <v>18.893876452239759</v>
      </c>
      <c r="M710">
        <v>864</v>
      </c>
      <c r="N710">
        <v>1613.269000750051</v>
      </c>
      <c r="O710">
        <v>12</v>
      </c>
      <c r="P710">
        <v>19.550025260138629</v>
      </c>
      <c r="Q710">
        <v>336</v>
      </c>
      <c r="R710">
        <v>1651.3912900673649</v>
      </c>
      <c r="S710">
        <v>8</v>
      </c>
      <c r="T710">
        <v>19.224545524822609</v>
      </c>
      <c r="U710">
        <v>840</v>
      </c>
      <c r="V710">
        <v>1534.322518951373</v>
      </c>
      <c r="W710">
        <v>8</v>
      </c>
      <c r="X710">
        <v>18.69680570750133</v>
      </c>
    </row>
    <row r="711" spans="1:24">
      <c r="A711">
        <v>1597.0755524725409</v>
      </c>
      <c r="B711">
        <v>12.10432199237691</v>
      </c>
      <c r="C711">
        <v>1.269578825911777E-5</v>
      </c>
      <c r="D711">
        <v>6.7307353019714355E-2</v>
      </c>
      <c r="E711">
        <v>19.50836950540543</v>
      </c>
      <c r="F711">
        <v>1</v>
      </c>
      <c r="G711">
        <v>12</v>
      </c>
      <c r="H711">
        <v>0.94859089672142782</v>
      </c>
      <c r="I711">
        <v>96</v>
      </c>
      <c r="J711">
        <v>1590.0830521778171</v>
      </c>
      <c r="K711">
        <v>8</v>
      </c>
      <c r="L711">
        <v>18.896364078434729</v>
      </c>
      <c r="M711">
        <v>864</v>
      </c>
      <c r="N711">
        <v>1615.2240032760651</v>
      </c>
      <c r="O711">
        <v>12</v>
      </c>
      <c r="P711">
        <v>19.55197069731264</v>
      </c>
      <c r="Q711">
        <v>336</v>
      </c>
      <c r="R711">
        <v>1653.3137446198471</v>
      </c>
      <c r="S711">
        <v>8</v>
      </c>
      <c r="T711">
        <v>19.226915872342861</v>
      </c>
      <c r="U711">
        <v>840</v>
      </c>
      <c r="V711">
        <v>1536.192199522123</v>
      </c>
      <c r="W711">
        <v>8</v>
      </c>
      <c r="X711">
        <v>18.699367072357632</v>
      </c>
    </row>
    <row r="712" spans="1:24">
      <c r="A712">
        <v>1599.0263893142819</v>
      </c>
      <c r="B712">
        <v>12.10367045691998</v>
      </c>
      <c r="C712">
        <v>1.004927192584104E-5</v>
      </c>
      <c r="D712">
        <v>6.1860084533691413E-2</v>
      </c>
      <c r="E712">
        <v>19.514555513858799</v>
      </c>
      <c r="F712">
        <v>1</v>
      </c>
      <c r="G712">
        <v>12</v>
      </c>
      <c r="H712">
        <v>0.9516952052990455</v>
      </c>
      <c r="I712">
        <v>96</v>
      </c>
      <c r="J712">
        <v>1591.9726885856601</v>
      </c>
      <c r="K712">
        <v>8</v>
      </c>
      <c r="L712">
        <v>18.898846864572739</v>
      </c>
      <c r="M712">
        <v>864</v>
      </c>
      <c r="N712">
        <v>1617.1792003457961</v>
      </c>
      <c r="O712">
        <v>12</v>
      </c>
      <c r="P712">
        <v>19.55391110563453</v>
      </c>
      <c r="Q712">
        <v>336</v>
      </c>
      <c r="R712">
        <v>1655.2364362070809</v>
      </c>
      <c r="S712">
        <v>8</v>
      </c>
      <c r="T712">
        <v>19.229280474390588</v>
      </c>
      <c r="U712">
        <v>840</v>
      </c>
      <c r="V712">
        <v>1538.0621362293591</v>
      </c>
      <c r="W712">
        <v>8</v>
      </c>
      <c r="X712">
        <v>18.701924661820961</v>
      </c>
    </row>
    <row r="713" spans="1:24">
      <c r="A713">
        <v>1600.977844758658</v>
      </c>
      <c r="B713">
        <v>12.10302419818227</v>
      </c>
      <c r="C713">
        <v>7.8271968913107282E-6</v>
      </c>
      <c r="D713">
        <v>5.6906938552856452E-2</v>
      </c>
      <c r="E713">
        <v>19.520246207714081</v>
      </c>
      <c r="F713">
        <v>1</v>
      </c>
      <c r="G713">
        <v>12</v>
      </c>
      <c r="H713">
        <v>0.95445514080087102</v>
      </c>
      <c r="I713">
        <v>96</v>
      </c>
      <c r="J713">
        <v>1593.8625732721171</v>
      </c>
      <c r="K713">
        <v>8</v>
      </c>
      <c r="L713">
        <v>18.90132481730506</v>
      </c>
      <c r="M713">
        <v>864</v>
      </c>
      <c r="N713">
        <v>1619.134591456359</v>
      </c>
      <c r="O713">
        <v>12</v>
      </c>
      <c r="P713">
        <v>19.555846503398008</v>
      </c>
      <c r="Q713">
        <v>336</v>
      </c>
      <c r="R713">
        <v>1657.1593642545199</v>
      </c>
      <c r="S713">
        <v>8</v>
      </c>
      <c r="T713">
        <v>19.2316393481304</v>
      </c>
      <c r="U713">
        <v>840</v>
      </c>
      <c r="V713">
        <v>1539.9323286955409</v>
      </c>
      <c r="W713">
        <v>8</v>
      </c>
      <c r="X713">
        <v>18.704478470141179</v>
      </c>
    </row>
    <row r="714" spans="1:24">
      <c r="A714">
        <v>1602.929869273798</v>
      </c>
      <c r="B714">
        <v>12.102382020606379</v>
      </c>
      <c r="C714">
        <v>6.0919809935500169E-6</v>
      </c>
      <c r="D714">
        <v>5.241096019744873E-2</v>
      </c>
      <c r="E714">
        <v>19.525487303733829</v>
      </c>
      <c r="F714">
        <v>1</v>
      </c>
      <c r="G714">
        <v>12</v>
      </c>
      <c r="H714">
        <v>0.95690288841060289</v>
      </c>
      <c r="I714">
        <v>96</v>
      </c>
      <c r="J714">
        <v>1595.752705753848</v>
      </c>
      <c r="K714">
        <v>8</v>
      </c>
      <c r="L714">
        <v>18.90379794334855</v>
      </c>
      <c r="M714">
        <v>864</v>
      </c>
      <c r="N714">
        <v>1621.0901761066989</v>
      </c>
      <c r="O714">
        <v>12</v>
      </c>
      <c r="P714">
        <v>19.55777690881197</v>
      </c>
      <c r="Q714">
        <v>336</v>
      </c>
      <c r="R714">
        <v>1659.082528189334</v>
      </c>
      <c r="S714">
        <v>8</v>
      </c>
      <c r="T714">
        <v>19.23399251067806</v>
      </c>
      <c r="U714">
        <v>840</v>
      </c>
      <c r="V714">
        <v>1541.802776542555</v>
      </c>
      <c r="W714">
        <v>8</v>
      </c>
      <c r="X714">
        <v>18.707028491759392</v>
      </c>
    </row>
    <row r="715" spans="1:24">
      <c r="A715">
        <v>1604.8824178996269</v>
      </c>
      <c r="B715">
        <v>12.10174307131865</v>
      </c>
      <c r="C715">
        <v>4.8186570973662857E-6</v>
      </c>
      <c r="D715">
        <v>4.8348307609558112E-2</v>
      </c>
      <c r="E715">
        <v>19.530322134494781</v>
      </c>
      <c r="F715">
        <v>1</v>
      </c>
      <c r="G715">
        <v>12</v>
      </c>
      <c r="H715">
        <v>0.95906899127163436</v>
      </c>
      <c r="I715">
        <v>96</v>
      </c>
      <c r="J715">
        <v>1597.6430855481831</v>
      </c>
      <c r="K715">
        <v>8</v>
      </c>
      <c r="L715">
        <v>18.90626624948418</v>
      </c>
      <c r="M715">
        <v>864</v>
      </c>
      <c r="N715">
        <v>1623.0459537975801</v>
      </c>
      <c r="O715">
        <v>12</v>
      </c>
      <c r="P715">
        <v>19.5597023400009</v>
      </c>
      <c r="Q715">
        <v>336</v>
      </c>
      <c r="R715">
        <v>1661.0059274404009</v>
      </c>
      <c r="S715">
        <v>8</v>
      </c>
      <c r="T715">
        <v>19.23633997910045</v>
      </c>
      <c r="U715">
        <v>840</v>
      </c>
      <c r="V715">
        <v>1543.673479391731</v>
      </c>
      <c r="W715">
        <v>8</v>
      </c>
      <c r="X715">
        <v>18.709574721305369</v>
      </c>
    </row>
    <row r="716" spans="1:24">
      <c r="A716">
        <v>1606.835450009431</v>
      </c>
      <c r="B716">
        <v>12.10110679776283</v>
      </c>
      <c r="C716">
        <v>3.9572909322910244E-6</v>
      </c>
      <c r="D716">
        <v>4.4677257537841797E-2</v>
      </c>
      <c r="E716">
        <v>19.534789860248569</v>
      </c>
      <c r="F716">
        <v>1</v>
      </c>
      <c r="G716">
        <v>12</v>
      </c>
      <c r="H716">
        <v>0.96098088791735359</v>
      </c>
      <c r="I716">
        <v>96</v>
      </c>
      <c r="J716">
        <v>1599.5337121731311</v>
      </c>
      <c r="K716">
        <v>8</v>
      </c>
      <c r="L716">
        <v>18.908729742555749</v>
      </c>
      <c r="M716">
        <v>864</v>
      </c>
      <c r="N716">
        <v>1625.0019240315801</v>
      </c>
      <c r="O716">
        <v>12</v>
      </c>
      <c r="P716">
        <v>19.561622815005411</v>
      </c>
      <c r="Q716">
        <v>336</v>
      </c>
      <c r="R716">
        <v>1662.9295614383111</v>
      </c>
      <c r="S716">
        <v>8</v>
      </c>
      <c r="T716">
        <v>19.238681770415429</v>
      </c>
      <c r="U716">
        <v>840</v>
      </c>
      <c r="V716">
        <v>1545.5444368638621</v>
      </c>
      <c r="W716">
        <v>8</v>
      </c>
      <c r="X716">
        <v>18.712117153594981</v>
      </c>
    </row>
    <row r="717" spans="1:24">
      <c r="A717">
        <v>1608.7889288925951</v>
      </c>
      <c r="B717">
        <v>12.100472861730539</v>
      </c>
      <c r="C717">
        <v>3.4080139574566019E-6</v>
      </c>
      <c r="D717">
        <v>4.1380524635314941E-2</v>
      </c>
      <c r="E717">
        <v>19.538927912712101</v>
      </c>
      <c r="F717">
        <v>1</v>
      </c>
      <c r="G717">
        <v>12</v>
      </c>
      <c r="H717">
        <v>0.96266493337288228</v>
      </c>
      <c r="I717">
        <v>96</v>
      </c>
      <c r="J717">
        <v>1601.424585147387</v>
      </c>
      <c r="K717">
        <v>8</v>
      </c>
      <c r="L717">
        <v>18.91118842946852</v>
      </c>
      <c r="M717">
        <v>864</v>
      </c>
      <c r="N717">
        <v>1626.9580863130809</v>
      </c>
      <c r="O717">
        <v>12</v>
      </c>
      <c r="P717">
        <v>19.563538351782672</v>
      </c>
      <c r="Q717">
        <v>336</v>
      </c>
      <c r="R717">
        <v>1664.853429615353</v>
      </c>
      <c r="S717">
        <v>8</v>
      </c>
      <c r="T717">
        <v>19.2410179015918</v>
      </c>
      <c r="U717">
        <v>840</v>
      </c>
      <c r="V717">
        <v>1547.4156485792209</v>
      </c>
      <c r="W717">
        <v>8</v>
      </c>
      <c r="X717">
        <v>18.714655783627659</v>
      </c>
    </row>
    <row r="718" spans="1:24">
      <c r="A718">
        <v>1610.742821582691</v>
      </c>
      <c r="B718">
        <v>12.09984407608404</v>
      </c>
      <c r="C718">
        <v>6.1543988316009601E-6</v>
      </c>
      <c r="D718">
        <v>3.7946701049804688E-2</v>
      </c>
      <c r="E718">
        <v>19.542722582817081</v>
      </c>
      <c r="F718">
        <v>1</v>
      </c>
      <c r="G718">
        <v>12</v>
      </c>
      <c r="H718">
        <v>0.96410897971601861</v>
      </c>
      <c r="I718">
        <v>96</v>
      </c>
      <c r="J718">
        <v>1603.315703990334</v>
      </c>
      <c r="K718">
        <v>8</v>
      </c>
      <c r="L718">
        <v>18.913642317187879</v>
      </c>
      <c r="M718">
        <v>864</v>
      </c>
      <c r="N718">
        <v>1628.914440148259</v>
      </c>
      <c r="O718">
        <v>12</v>
      </c>
      <c r="P718">
        <v>19.565448968206841</v>
      </c>
      <c r="Q718">
        <v>336</v>
      </c>
      <c r="R718">
        <v>1666.777531405512</v>
      </c>
      <c r="S718">
        <v>8</v>
      </c>
      <c r="T718">
        <v>19.243348389549229</v>
      </c>
      <c r="U718">
        <v>840</v>
      </c>
      <c r="V718">
        <v>1549.287114157584</v>
      </c>
      <c r="W718">
        <v>8</v>
      </c>
      <c r="X718">
        <v>18.717190606583891</v>
      </c>
    </row>
    <row r="719" spans="1:24">
      <c r="A719">
        <v>1612.6970937420081</v>
      </c>
      <c r="B719">
        <v>12.099222137213861</v>
      </c>
      <c r="C719">
        <v>8.4763424070127824E-6</v>
      </c>
      <c r="D719">
        <v>3.4698247909545898E-2</v>
      </c>
      <c r="E719">
        <v>19.546192407608029</v>
      </c>
      <c r="F719">
        <v>1</v>
      </c>
      <c r="G719">
        <v>12</v>
      </c>
      <c r="H719">
        <v>0.96532898662159072</v>
      </c>
      <c r="I719">
        <v>96</v>
      </c>
      <c r="J719">
        <v>1605.2070682220519</v>
      </c>
      <c r="K719">
        <v>8</v>
      </c>
      <c r="L719">
        <v>18.916091412738059</v>
      </c>
      <c r="M719">
        <v>864</v>
      </c>
      <c r="N719">
        <v>1630.87098504508</v>
      </c>
      <c r="O719">
        <v>12</v>
      </c>
      <c r="P719">
        <v>19.567354682069571</v>
      </c>
      <c r="Q719">
        <v>336</v>
      </c>
      <c r="R719">
        <v>1668.7018662444671</v>
      </c>
      <c r="S719">
        <v>8</v>
      </c>
      <c r="T719">
        <v>19.245673251158159</v>
      </c>
      <c r="U719">
        <v>840</v>
      </c>
      <c r="V719">
        <v>1551.158833218243</v>
      </c>
      <c r="W719">
        <v>8</v>
      </c>
      <c r="X719">
        <v>18.719721617822739</v>
      </c>
    </row>
    <row r="720" spans="1:24">
      <c r="A720">
        <v>1614.6517128860171</v>
      </c>
      <c r="B720">
        <v>12.09860713701736</v>
      </c>
      <c r="C720">
        <v>9.0630700846777712E-6</v>
      </c>
      <c r="D720">
        <v>3.1954050064086907E-2</v>
      </c>
      <c r="E720">
        <v>19.549387812614441</v>
      </c>
      <c r="F720">
        <v>1</v>
      </c>
      <c r="G720">
        <v>12</v>
      </c>
      <c r="H720">
        <v>0.96636020687893498</v>
      </c>
      <c r="I720">
        <v>96</v>
      </c>
      <c r="J720">
        <v>1607.098677363326</v>
      </c>
      <c r="K720">
        <v>8</v>
      </c>
      <c r="L720">
        <v>18.918535723200868</v>
      </c>
      <c r="M720">
        <v>864</v>
      </c>
      <c r="N720">
        <v>1632.827720513287</v>
      </c>
      <c r="O720">
        <v>12</v>
      </c>
      <c r="P720">
        <v>19.56925551108046</v>
      </c>
      <c r="Q720">
        <v>336</v>
      </c>
      <c r="R720">
        <v>1670.626433569583</v>
      </c>
      <c r="S720">
        <v>8</v>
      </c>
      <c r="T720">
        <v>19.247992503239789</v>
      </c>
      <c r="U720">
        <v>840</v>
      </c>
      <c r="V720">
        <v>1553.030805380025</v>
      </c>
      <c r="W720">
        <v>8</v>
      </c>
      <c r="X720">
        <v>18.722248812879421</v>
      </c>
    </row>
    <row r="721" spans="1:24">
      <c r="A721">
        <v>1616.606651572492</v>
      </c>
      <c r="B721">
        <v>12.09799836465749</v>
      </c>
      <c r="C721">
        <v>8.4513752717924051E-6</v>
      </c>
      <c r="D721">
        <v>2.964019775390625E-2</v>
      </c>
      <c r="E721">
        <v>19.552351832389832</v>
      </c>
      <c r="F721">
        <v>1</v>
      </c>
      <c r="G721">
        <v>12</v>
      </c>
      <c r="H721">
        <v>0.96723132332492268</v>
      </c>
      <c r="I721">
        <v>96</v>
      </c>
      <c r="J721">
        <v>1608.9905309356459</v>
      </c>
      <c r="K721">
        <v>8</v>
      </c>
      <c r="L721">
        <v>18.920975255714389</v>
      </c>
      <c r="M721">
        <v>864</v>
      </c>
      <c r="N721">
        <v>1634.784646064395</v>
      </c>
      <c r="O721">
        <v>12</v>
      </c>
      <c r="P721">
        <v>19.571151472867459</v>
      </c>
      <c r="Q721">
        <v>336</v>
      </c>
      <c r="R721">
        <v>1672.551232819907</v>
      </c>
      <c r="S721">
        <v>8</v>
      </c>
      <c r="T721">
        <v>19.250306162565991</v>
      </c>
      <c r="U721">
        <v>840</v>
      </c>
      <c r="V721">
        <v>1554.903030261313</v>
      </c>
      <c r="W721">
        <v>8</v>
      </c>
      <c r="X721">
        <v>18.724772187462879</v>
      </c>
    </row>
    <row r="722" spans="1:24">
      <c r="A722">
        <v>1618.5618866625321</v>
      </c>
      <c r="B722">
        <v>12.097394667205011</v>
      </c>
      <c r="C722">
        <v>7.1281171051679193E-6</v>
      </c>
      <c r="D722">
        <v>2.7696490287780762E-2</v>
      </c>
      <c r="E722">
        <v>19.55512148141861</v>
      </c>
      <c r="F722">
        <v>1</v>
      </c>
      <c r="G722">
        <v>12</v>
      </c>
      <c r="H722">
        <v>0.96796851923799798</v>
      </c>
      <c r="I722">
        <v>96</v>
      </c>
      <c r="J722">
        <v>1610.882628461218</v>
      </c>
      <c r="K722">
        <v>8</v>
      </c>
      <c r="L722">
        <v>18.92341001747177</v>
      </c>
      <c r="M722">
        <v>864</v>
      </c>
      <c r="N722">
        <v>1636.7417612116819</v>
      </c>
      <c r="O722">
        <v>12</v>
      </c>
      <c r="P722">
        <v>19.573042584977379</v>
      </c>
      <c r="Q722">
        <v>336</v>
      </c>
      <c r="R722">
        <v>1674.4762634361639</v>
      </c>
      <c r="S722">
        <v>8</v>
      </c>
      <c r="T722">
        <v>19.25261424585927</v>
      </c>
      <c r="U722">
        <v>840</v>
      </c>
      <c r="V722">
        <v>1556.7755074800591</v>
      </c>
      <c r="W722">
        <v>8</v>
      </c>
      <c r="X722">
        <v>18.727291737453381</v>
      </c>
    </row>
    <row r="723" spans="1:24">
      <c r="A723">
        <v>1620.5173987186331</v>
      </c>
      <c r="B723">
        <v>12.09679468729386</v>
      </c>
      <c r="C723">
        <v>5.4428354778479626E-6</v>
      </c>
      <c r="D723">
        <v>2.6067495346069339E-2</v>
      </c>
      <c r="E723">
        <v>19.55772823095322</v>
      </c>
      <c r="F723">
        <v>1</v>
      </c>
      <c r="G723">
        <v>12</v>
      </c>
      <c r="H723">
        <v>0.96859410281531377</v>
      </c>
      <c r="I723">
        <v>96</v>
      </c>
      <c r="J723">
        <v>1612.7749694629649</v>
      </c>
      <c r="K723">
        <v>8</v>
      </c>
      <c r="L723">
        <v>18.925840015719999</v>
      </c>
      <c r="M723">
        <v>864</v>
      </c>
      <c r="N723">
        <v>1638.699065470179</v>
      </c>
      <c r="O723">
        <v>12</v>
      </c>
      <c r="P723">
        <v>19.574928864876281</v>
      </c>
      <c r="Q723">
        <v>336</v>
      </c>
      <c r="R723">
        <v>1676.40152486075</v>
      </c>
      <c r="S723">
        <v>8</v>
      </c>
      <c r="T723">
        <v>19.254916769792722</v>
      </c>
      <c r="U723">
        <v>840</v>
      </c>
      <c r="V723">
        <v>1558.6482366538039</v>
      </c>
      <c r="W723">
        <v>8</v>
      </c>
      <c r="X723">
        <v>18.729807458900169</v>
      </c>
    </row>
    <row r="724" spans="1:24">
      <c r="A724">
        <v>1622.4731714504369</v>
      </c>
      <c r="B724">
        <v>12.096197118240349</v>
      </c>
      <c r="C724">
        <v>3.7325867153076291E-6</v>
      </c>
      <c r="D724">
        <v>2.4707913398742679E-2</v>
      </c>
      <c r="E724">
        <v>19.560199022293091</v>
      </c>
      <c r="F724">
        <v>1</v>
      </c>
      <c r="G724">
        <v>12</v>
      </c>
      <c r="H724">
        <v>0.96912722266431339</v>
      </c>
      <c r="I724">
        <v>96</v>
      </c>
      <c r="J724">
        <v>1614.6675534645369</v>
      </c>
      <c r="K724">
        <v>8</v>
      </c>
      <c r="L724">
        <v>18.92826525775866</v>
      </c>
      <c r="M724">
        <v>864</v>
      </c>
      <c r="N724">
        <v>1640.6565583566669</v>
      </c>
      <c r="O724">
        <v>12</v>
      </c>
      <c r="P724">
        <v>19.576810329949989</v>
      </c>
      <c r="Q724">
        <v>336</v>
      </c>
      <c r="R724">
        <v>1678.3270165377289</v>
      </c>
      <c r="S724">
        <v>8</v>
      </c>
      <c r="T724">
        <v>19.257213750989969</v>
      </c>
      <c r="U724">
        <v>840</v>
      </c>
      <c r="V724">
        <v>1560.521217399694</v>
      </c>
      <c r="W724">
        <v>8</v>
      </c>
      <c r="X724">
        <v>18.73231934801915</v>
      </c>
    </row>
    <row r="725" spans="1:24">
      <c r="A725">
        <v>1624.429191261785</v>
      </c>
      <c r="B725">
        <v>12.0956008522234</v>
      </c>
      <c r="C725">
        <v>2.2220750345303131E-6</v>
      </c>
      <c r="D725">
        <v>2.356767654418945E-2</v>
      </c>
      <c r="E725">
        <v>19.56255578994751</v>
      </c>
      <c r="F725">
        <v>1</v>
      </c>
      <c r="G725">
        <v>12</v>
      </c>
      <c r="H725">
        <v>0.96958342331804404</v>
      </c>
      <c r="I725">
        <v>96</v>
      </c>
      <c r="J725">
        <v>1616.5603799903131</v>
      </c>
      <c r="K725">
        <v>8</v>
      </c>
      <c r="L725">
        <v>18.930685750938821</v>
      </c>
      <c r="M725">
        <v>864</v>
      </c>
      <c r="N725">
        <v>1642.6142393896621</v>
      </c>
      <c r="O725">
        <v>12</v>
      </c>
      <c r="P725">
        <v>19.578686997504452</v>
      </c>
      <c r="Q725">
        <v>336</v>
      </c>
      <c r="R725">
        <v>1680.252737912828</v>
      </c>
      <c r="S725">
        <v>8</v>
      </c>
      <c r="T725">
        <v>19.259505206025171</v>
      </c>
      <c r="U725">
        <v>840</v>
      </c>
      <c r="V725">
        <v>1562.3944493344959</v>
      </c>
      <c r="W725">
        <v>8</v>
      </c>
      <c r="X725">
        <v>18.73482740119054</v>
      </c>
    </row>
    <row r="726" spans="1:24">
      <c r="A726">
        <v>1626.38544675004</v>
      </c>
      <c r="B726">
        <v>12.09500501827503</v>
      </c>
      <c r="C726">
        <v>9.9868540877345868E-7</v>
      </c>
      <c r="D726">
        <v>2.2608041763305661E-2</v>
      </c>
      <c r="E726">
        <v>19.56481659412384</v>
      </c>
      <c r="F726">
        <v>1</v>
      </c>
      <c r="G726">
        <v>12</v>
      </c>
      <c r="H726">
        <v>0.96997555435618943</v>
      </c>
      <c r="I726">
        <v>96</v>
      </c>
      <c r="J726">
        <v>1618.4534485654069</v>
      </c>
      <c r="K726">
        <v>8</v>
      </c>
      <c r="L726">
        <v>18.933101502661781</v>
      </c>
      <c r="M726">
        <v>864</v>
      </c>
      <c r="N726">
        <v>1644.572108089412</v>
      </c>
      <c r="O726">
        <v>12</v>
      </c>
      <c r="P726">
        <v>19.580558884766241</v>
      </c>
      <c r="Q726">
        <v>336</v>
      </c>
      <c r="R726">
        <v>1682.1786884334299</v>
      </c>
      <c r="S726">
        <v>8</v>
      </c>
      <c r="T726">
        <v>19.261791151422969</v>
      </c>
      <c r="U726">
        <v>840</v>
      </c>
      <c r="V726">
        <v>1564.2679320746149</v>
      </c>
      <c r="W726">
        <v>8</v>
      </c>
      <c r="X726">
        <v>18.737331614956641</v>
      </c>
    </row>
    <row r="727" spans="1:24">
      <c r="A727">
        <v>1628.341928318694</v>
      </c>
      <c r="B727">
        <v>12.094409086160899</v>
      </c>
      <c r="C727">
        <v>1.8725351415282981E-7</v>
      </c>
      <c r="D727">
        <v>2.179920673370361E-2</v>
      </c>
      <c r="E727">
        <v>19.566996514797211</v>
      </c>
      <c r="F727">
        <v>1</v>
      </c>
      <c r="G727">
        <v>12</v>
      </c>
      <c r="H727">
        <v>0.97031430156766307</v>
      </c>
      <c r="I727">
        <v>96</v>
      </c>
      <c r="J727">
        <v>1620.3467587156731</v>
      </c>
      <c r="K727">
        <v>8</v>
      </c>
      <c r="L727">
        <v>18.93551252037798</v>
      </c>
      <c r="M727">
        <v>864</v>
      </c>
      <c r="N727">
        <v>1646.5301639778891</v>
      </c>
      <c r="O727">
        <v>12</v>
      </c>
      <c r="P727">
        <v>19.58242600888298</v>
      </c>
      <c r="Q727">
        <v>336</v>
      </c>
      <c r="R727">
        <v>1684.1048675485731</v>
      </c>
      <c r="S727">
        <v>8</v>
      </c>
      <c r="T727">
        <v>19.26407160365844</v>
      </c>
      <c r="U727">
        <v>840</v>
      </c>
      <c r="V727">
        <v>1566.1416652361111</v>
      </c>
      <c r="W727">
        <v>8</v>
      </c>
      <c r="X727">
        <v>18.739831986019571</v>
      </c>
    </row>
    <row r="728" spans="1:24">
      <c r="A728">
        <v>1630.2986278793051</v>
      </c>
      <c r="B728">
        <v>12.093812760806401</v>
      </c>
      <c r="C728">
        <v>-2.9336383883249439E-7</v>
      </c>
      <c r="D728">
        <v>2.111256122589111E-2</v>
      </c>
      <c r="E728">
        <v>19.5691077709198</v>
      </c>
      <c r="F728">
        <v>1</v>
      </c>
      <c r="G728">
        <v>12</v>
      </c>
      <c r="H728">
        <v>0.97060827005392514</v>
      </c>
      <c r="I728">
        <v>96</v>
      </c>
      <c r="J728">
        <v>1622.240309967711</v>
      </c>
      <c r="K728">
        <v>8</v>
      </c>
      <c r="L728">
        <v>18.93791881158581</v>
      </c>
      <c r="M728">
        <v>864</v>
      </c>
      <c r="N728">
        <v>1648.4884065787769</v>
      </c>
      <c r="O728">
        <v>12</v>
      </c>
      <c r="P728">
        <v>19.584288386923749</v>
      </c>
      <c r="Q728">
        <v>336</v>
      </c>
      <c r="R728">
        <v>1686.031274708939</v>
      </c>
      <c r="S728">
        <v>8</v>
      </c>
      <c r="T728">
        <v>19.266346579157108</v>
      </c>
      <c r="U728">
        <v>840</v>
      </c>
      <c r="V728">
        <v>1568.0156484347131</v>
      </c>
      <c r="W728">
        <v>8</v>
      </c>
      <c r="X728">
        <v>18.74232851123902</v>
      </c>
    </row>
    <row r="729" spans="1:24">
      <c r="A729">
        <v>1632.255538565395</v>
      </c>
      <c r="B729">
        <v>12.093215963226781</v>
      </c>
      <c r="C729">
        <v>-4.8061735297144637E-7</v>
      </c>
      <c r="D729">
        <v>2.0532011985778809E-2</v>
      </c>
      <c r="E729">
        <v>19.571160972118381</v>
      </c>
      <c r="F729">
        <v>1</v>
      </c>
      <c r="G729">
        <v>12</v>
      </c>
      <c r="H729">
        <v>0.9708649405248676</v>
      </c>
      <c r="I729">
        <v>96</v>
      </c>
      <c r="J729">
        <v>1624.134101848869</v>
      </c>
      <c r="K729">
        <v>8</v>
      </c>
      <c r="L729">
        <v>18.94032038383056</v>
      </c>
      <c r="M729">
        <v>864</v>
      </c>
      <c r="N729">
        <v>1650.4468354174701</v>
      </c>
      <c r="O729">
        <v>12</v>
      </c>
      <c r="P729">
        <v>19.586146035879541</v>
      </c>
      <c r="Q729">
        <v>336</v>
      </c>
      <c r="R729">
        <v>1687.957909366854</v>
      </c>
      <c r="S729">
        <v>8</v>
      </c>
      <c r="T729">
        <v>19.268616094294931</v>
      </c>
      <c r="U729">
        <v>840</v>
      </c>
      <c r="V729">
        <v>1569.889881285837</v>
      </c>
      <c r="W729">
        <v>8</v>
      </c>
      <c r="X729">
        <v>18.74482118763007</v>
      </c>
    </row>
    <row r="730" spans="1:24">
      <c r="A730">
        <v>1634.21265457149</v>
      </c>
      <c r="B730">
        <v>12.092618759319221</v>
      </c>
      <c r="C730">
        <v>-4.5565021775106912E-7</v>
      </c>
      <c r="D730">
        <v>2.0034909248352051E-2</v>
      </c>
      <c r="E730">
        <v>19.573164463043209</v>
      </c>
      <c r="F730">
        <v>1</v>
      </c>
      <c r="G730">
        <v>12</v>
      </c>
      <c r="H730">
        <v>0.97109010299087017</v>
      </c>
      <c r="I730">
        <v>96</v>
      </c>
      <c r="J730">
        <v>1626.0281338872519</v>
      </c>
      <c r="K730">
        <v>8</v>
      </c>
      <c r="L730">
        <v>18.942717244703282</v>
      </c>
      <c r="M730">
        <v>864</v>
      </c>
      <c r="N730">
        <v>1652.405450021058</v>
      </c>
      <c r="O730">
        <v>12</v>
      </c>
      <c r="P730">
        <v>19.587998972663691</v>
      </c>
      <c r="Q730">
        <v>336</v>
      </c>
      <c r="R730">
        <v>1689.884770976284</v>
      </c>
      <c r="S730">
        <v>8</v>
      </c>
      <c r="T730">
        <v>19.270880165398228</v>
      </c>
      <c r="U730">
        <v>840</v>
      </c>
      <c r="V730">
        <v>1571.7643634046001</v>
      </c>
      <c r="W730">
        <v>8</v>
      </c>
      <c r="X730">
        <v>18.747310012361051</v>
      </c>
    </row>
    <row r="731" spans="1:24">
      <c r="A731">
        <v>1636.169970926614</v>
      </c>
      <c r="B731">
        <v>12.092021316224759</v>
      </c>
      <c r="C731">
        <v>-2.8088027122230569E-7</v>
      </c>
      <c r="D731">
        <v>1.9612312316894531E-2</v>
      </c>
      <c r="E731">
        <v>19.575125694274899</v>
      </c>
      <c r="F731">
        <v>1</v>
      </c>
      <c r="G731">
        <v>12</v>
      </c>
      <c r="H731">
        <v>0.97128898248114848</v>
      </c>
      <c r="I731">
        <v>96</v>
      </c>
      <c r="J731">
        <v>1627.922405611723</v>
      </c>
      <c r="K731">
        <v>8</v>
      </c>
      <c r="L731">
        <v>18.94510940183968</v>
      </c>
      <c r="M731">
        <v>864</v>
      </c>
      <c r="N731">
        <v>1654.364249918324</v>
      </c>
      <c r="O731">
        <v>12</v>
      </c>
      <c r="P731">
        <v>19.589847214112289</v>
      </c>
      <c r="Q731">
        <v>336</v>
      </c>
      <c r="R731">
        <v>1691.811858992824</v>
      </c>
      <c r="S731">
        <v>8</v>
      </c>
      <c r="T731">
        <v>19.27313880874377</v>
      </c>
      <c r="U731">
        <v>840</v>
      </c>
      <c r="V731">
        <v>1573.639094405836</v>
      </c>
      <c r="W731">
        <v>8</v>
      </c>
      <c r="X731">
        <v>18.749794982751361</v>
      </c>
    </row>
    <row r="732" spans="1:24">
      <c r="A732">
        <v>1638.12748340486</v>
      </c>
      <c r="B732">
        <v>12.091423842396949</v>
      </c>
      <c r="C732">
        <v>-3.1208919018532733E-8</v>
      </c>
      <c r="D732">
        <v>1.925349235534668E-2</v>
      </c>
      <c r="E732">
        <v>19.577051043510441</v>
      </c>
      <c r="F732">
        <v>1</v>
      </c>
      <c r="G732">
        <v>12</v>
      </c>
      <c r="H732">
        <v>0.97146598280883689</v>
      </c>
      <c r="I732">
        <v>96</v>
      </c>
      <c r="J732">
        <v>1629.8169165519071</v>
      </c>
      <c r="K732">
        <v>8</v>
      </c>
      <c r="L732">
        <v>18.947496862919088</v>
      </c>
      <c r="M732">
        <v>864</v>
      </c>
      <c r="N732">
        <v>1656.3232346397349</v>
      </c>
      <c r="O732">
        <v>12</v>
      </c>
      <c r="P732">
        <v>19.59169077698462</v>
      </c>
      <c r="Q732">
        <v>336</v>
      </c>
      <c r="R732">
        <v>1693.739172873698</v>
      </c>
      <c r="S732">
        <v>8</v>
      </c>
      <c r="T732">
        <v>19.275392040558671</v>
      </c>
      <c r="U732">
        <v>840</v>
      </c>
      <c r="V732">
        <v>1575.514073904111</v>
      </c>
      <c r="W732">
        <v>8</v>
      </c>
      <c r="X732">
        <v>18.75227609626933</v>
      </c>
    </row>
    <row r="733" spans="1:24">
      <c r="A733">
        <v>1640.0851884180911</v>
      </c>
      <c r="B733">
        <v>12.090826536384711</v>
      </c>
      <c r="C733">
        <v>2.247042169695179E-7</v>
      </c>
      <c r="D733">
        <v>1.8953084945678711E-2</v>
      </c>
      <c r="E733">
        <v>19.578946352005001</v>
      </c>
      <c r="F733">
        <v>1</v>
      </c>
      <c r="G733">
        <v>12</v>
      </c>
      <c r="H733">
        <v>0.97162516292243917</v>
      </c>
      <c r="I733">
        <v>96</v>
      </c>
      <c r="J733">
        <v>1631.7116662381991</v>
      </c>
      <c r="K733">
        <v>8</v>
      </c>
      <c r="L733">
        <v>18.949879635663429</v>
      </c>
      <c r="M733">
        <v>864</v>
      </c>
      <c r="N733">
        <v>1658.2824037174339</v>
      </c>
      <c r="O733">
        <v>12</v>
      </c>
      <c r="P733">
        <v>19.593529677963549</v>
      </c>
      <c r="Q733">
        <v>336</v>
      </c>
      <c r="R733">
        <v>1695.666712077754</v>
      </c>
      <c r="S733">
        <v>8</v>
      </c>
      <c r="T733">
        <v>19.277639877020469</v>
      </c>
      <c r="U733">
        <v>840</v>
      </c>
      <c r="V733">
        <v>1577.389301513738</v>
      </c>
      <c r="W733">
        <v>8</v>
      </c>
      <c r="X733">
        <v>18.75475335053018</v>
      </c>
    </row>
    <row r="734" spans="1:24">
      <c r="A734">
        <v>1642.0430829622819</v>
      </c>
      <c r="B734">
        <v>12.09022956477655</v>
      </c>
      <c r="C734">
        <v>4.4940843395291358E-7</v>
      </c>
      <c r="D734">
        <v>1.8698573112487789E-2</v>
      </c>
      <c r="E734">
        <v>19.58081620931625</v>
      </c>
      <c r="F734">
        <v>1</v>
      </c>
      <c r="G734">
        <v>12</v>
      </c>
      <c r="H734">
        <v>0.9717696619595344</v>
      </c>
      <c r="I734">
        <v>96</v>
      </c>
      <c r="J734">
        <v>1633.606654201765</v>
      </c>
      <c r="K734">
        <v>8</v>
      </c>
      <c r="L734">
        <v>18.952257727836098</v>
      </c>
      <c r="M734">
        <v>864</v>
      </c>
      <c r="N734">
        <v>1660.24175668523</v>
      </c>
      <c r="O734">
        <v>12</v>
      </c>
      <c r="P734">
        <v>19.595363933655999</v>
      </c>
      <c r="Q734">
        <v>336</v>
      </c>
      <c r="R734">
        <v>1697.5944760654561</v>
      </c>
      <c r="S734">
        <v>8</v>
      </c>
      <c r="T734">
        <v>19.279882334257088</v>
      </c>
      <c r="U734">
        <v>840</v>
      </c>
      <c r="V734">
        <v>1579.2647768487909</v>
      </c>
      <c r="W734">
        <v>8</v>
      </c>
      <c r="X734">
        <v>18.757226743293931</v>
      </c>
    </row>
    <row r="735" spans="1:24">
      <c r="A735">
        <v>1644.0011644923561</v>
      </c>
      <c r="B735">
        <v>12.089633064065341</v>
      </c>
      <c r="C735">
        <v>6.366619480918656E-7</v>
      </c>
      <c r="D735">
        <v>1.8489360809326168E-2</v>
      </c>
      <c r="E735">
        <v>19.58266514539719</v>
      </c>
      <c r="F735">
        <v>1</v>
      </c>
      <c r="G735">
        <v>12</v>
      </c>
      <c r="H735">
        <v>0.971902659700424</v>
      </c>
      <c r="I735">
        <v>96</v>
      </c>
      <c r="J735">
        <v>1635.501879974549</v>
      </c>
      <c r="K735">
        <v>8</v>
      </c>
      <c r="L735">
        <v>18.954631147241059</v>
      </c>
      <c r="M735">
        <v>864</v>
      </c>
      <c r="N735">
        <v>1662.2012930785961</v>
      </c>
      <c r="O735">
        <v>12</v>
      </c>
      <c r="P735">
        <v>19.597193560593318</v>
      </c>
      <c r="Q735">
        <v>336</v>
      </c>
      <c r="R735">
        <v>1699.5224642988819</v>
      </c>
      <c r="S735">
        <v>8</v>
      </c>
      <c r="T735">
        <v>19.282119428346849</v>
      </c>
      <c r="U735">
        <v>840</v>
      </c>
      <c r="V735">
        <v>1581.140499523121</v>
      </c>
      <c r="W735">
        <v>8</v>
      </c>
      <c r="X735">
        <v>18.75969627246333</v>
      </c>
    </row>
    <row r="736" spans="1:24">
      <c r="A736">
        <v>1645.959430916208</v>
      </c>
      <c r="B736">
        <v>12.08903709306273</v>
      </c>
      <c r="C736">
        <v>7.3653048897337481E-7</v>
      </c>
      <c r="D736">
        <v>1.8315911293029789E-2</v>
      </c>
      <c r="E736">
        <v>19.584496736526489</v>
      </c>
      <c r="F736">
        <v>1</v>
      </c>
      <c r="G736">
        <v>12</v>
      </c>
      <c r="H736">
        <v>0.97202660049572409</v>
      </c>
      <c r="I736">
        <v>96</v>
      </c>
      <c r="J736">
        <v>1637.3973430892729</v>
      </c>
      <c r="K736">
        <v>8</v>
      </c>
      <c r="L736">
        <v>18.956999901721741</v>
      </c>
      <c r="M736">
        <v>864</v>
      </c>
      <c r="N736">
        <v>1664.161012434655</v>
      </c>
      <c r="O736">
        <v>12</v>
      </c>
      <c r="P736">
        <v>19.599018575231721</v>
      </c>
      <c r="Q736">
        <v>336</v>
      </c>
      <c r="R736">
        <v>1701.4506762417161</v>
      </c>
      <c r="S736">
        <v>8</v>
      </c>
      <c r="T736">
        <v>19.284351175318481</v>
      </c>
      <c r="U736">
        <v>840</v>
      </c>
      <c r="V736">
        <v>1583.0164691503669</v>
      </c>
      <c r="W736">
        <v>8</v>
      </c>
      <c r="X736">
        <v>18.762161936081899</v>
      </c>
    </row>
    <row r="737" spans="1:24">
      <c r="A737">
        <v>1647.917880499358</v>
      </c>
      <c r="B737">
        <v>12.08844170460689</v>
      </c>
      <c r="C737">
        <v>8.1143189463450671E-7</v>
      </c>
      <c r="D737">
        <v>1.8173456192016602E-2</v>
      </c>
      <c r="E737">
        <v>19.586314082145691</v>
      </c>
      <c r="F737">
        <v>1</v>
      </c>
      <c r="G737">
        <v>12</v>
      </c>
      <c r="H737">
        <v>0.97214365099332634</v>
      </c>
      <c r="I737">
        <v>96</v>
      </c>
      <c r="J737">
        <v>1639.2930430794449</v>
      </c>
      <c r="K737">
        <v>8</v>
      </c>
      <c r="L737">
        <v>18.95936399916009</v>
      </c>
      <c r="M737">
        <v>864</v>
      </c>
      <c r="N737">
        <v>1666.120914292178</v>
      </c>
      <c r="O737">
        <v>12</v>
      </c>
      <c r="P737">
        <v>19.600838993952681</v>
      </c>
      <c r="Q737">
        <v>336</v>
      </c>
      <c r="R737">
        <v>1703.3791113592481</v>
      </c>
      <c r="S737">
        <v>8</v>
      </c>
      <c r="T737">
        <v>19.28657759115114</v>
      </c>
      <c r="U737">
        <v>840</v>
      </c>
      <c r="V737">
        <v>1584.892685343975</v>
      </c>
      <c r="W737">
        <v>8</v>
      </c>
      <c r="X737">
        <v>18.764623732331849</v>
      </c>
    </row>
    <row r="738" spans="1:24">
      <c r="A738">
        <v>1649.8765118172589</v>
      </c>
      <c r="B738">
        <v>12.08784690786384</v>
      </c>
      <c r="C738">
        <v>8.3639902985488401E-7</v>
      </c>
      <c r="D738">
        <v>1.8059611320495609E-2</v>
      </c>
      <c r="E738">
        <v>19.58812004327774</v>
      </c>
      <c r="F738">
        <v>1</v>
      </c>
      <c r="G738">
        <v>12</v>
      </c>
      <c r="H738">
        <v>0.97225581019782892</v>
      </c>
      <c r="I738">
        <v>96</v>
      </c>
      <c r="J738">
        <v>1641.188979479361</v>
      </c>
      <c r="K738">
        <v>8</v>
      </c>
      <c r="L738">
        <v>18.96172344747562</v>
      </c>
      <c r="M738">
        <v>864</v>
      </c>
      <c r="N738">
        <v>1668.0809981915729</v>
      </c>
      <c r="O738">
        <v>12</v>
      </c>
      <c r="P738">
        <v>19.60265483306334</v>
      </c>
      <c r="Q738">
        <v>336</v>
      </c>
      <c r="R738">
        <v>1705.307769118363</v>
      </c>
      <c r="S738">
        <v>8</v>
      </c>
      <c r="T738">
        <v>19.288798691774449</v>
      </c>
      <c r="U738">
        <v>840</v>
      </c>
      <c r="V738">
        <v>1586.7691477172079</v>
      </c>
      <c r="W738">
        <v>8</v>
      </c>
      <c r="X738">
        <v>18.767081659532209</v>
      </c>
    </row>
    <row r="739" spans="1:24">
      <c r="A739">
        <v>1651.8353237314559</v>
      </c>
      <c r="B739">
        <v>12.08725268583504</v>
      </c>
      <c r="C739">
        <v>8.2391546224469536E-7</v>
      </c>
      <c r="D739">
        <v>1.796364784240723E-2</v>
      </c>
      <c r="E739">
        <v>19.589916408061981</v>
      </c>
      <c r="F739">
        <v>1</v>
      </c>
      <c r="G739">
        <v>12</v>
      </c>
      <c r="H739">
        <v>0.97236428846461054</v>
      </c>
      <c r="I739">
        <v>96</v>
      </c>
      <c r="J739">
        <v>1643.0851518241091</v>
      </c>
      <c r="K739">
        <v>8</v>
      </c>
      <c r="L739">
        <v>18.9640782546244</v>
      </c>
      <c r="M739">
        <v>864</v>
      </c>
      <c r="N739">
        <v>1670.0412636748799</v>
      </c>
      <c r="O739">
        <v>12</v>
      </c>
      <c r="P739">
        <v>19.604466108796942</v>
      </c>
      <c r="Q739">
        <v>336</v>
      </c>
      <c r="R739">
        <v>1707.236648987541</v>
      </c>
      <c r="S739">
        <v>8</v>
      </c>
      <c r="T739">
        <v>19.29101449306847</v>
      </c>
      <c r="U739">
        <v>840</v>
      </c>
      <c r="V739">
        <v>1588.6458558831609</v>
      </c>
      <c r="W739">
        <v>8</v>
      </c>
      <c r="X739">
        <v>18.76953571613679</v>
      </c>
    </row>
    <row r="740" spans="1:24">
      <c r="A740">
        <v>1653.7943152823029</v>
      </c>
      <c r="B740">
        <v>12.086659004950731</v>
      </c>
      <c r="C740">
        <v>7.8646475941412941E-7</v>
      </c>
      <c r="D740">
        <v>1.7889142036437988E-2</v>
      </c>
      <c r="E740">
        <v>19.591705322265621</v>
      </c>
      <c r="F740">
        <v>1</v>
      </c>
      <c r="G740">
        <v>12</v>
      </c>
      <c r="H740">
        <v>0.97247064045332898</v>
      </c>
      <c r="I740">
        <v>96</v>
      </c>
      <c r="J740">
        <v>1644.981559649571</v>
      </c>
      <c r="K740">
        <v>8</v>
      </c>
      <c r="L740">
        <v>18.966428428598171</v>
      </c>
      <c r="M740">
        <v>864</v>
      </c>
      <c r="N740">
        <v>1672.0017102857589</v>
      </c>
      <c r="O740">
        <v>12</v>
      </c>
      <c r="P740">
        <v>19.606272837313199</v>
      </c>
      <c r="Q740">
        <v>336</v>
      </c>
      <c r="R740">
        <v>1709.1657504368479</v>
      </c>
      <c r="S740">
        <v>8</v>
      </c>
      <c r="T740">
        <v>19.293225010863761</v>
      </c>
      <c r="U740">
        <v>840</v>
      </c>
      <c r="V740">
        <v>1590.5228094547749</v>
      </c>
      <c r="W740">
        <v>8</v>
      </c>
      <c r="X740">
        <v>18.771985900732329</v>
      </c>
    </row>
    <row r="741" spans="1:24">
      <c r="A741">
        <v>1655.753485724734</v>
      </c>
      <c r="B741">
        <v>12.086065836856561</v>
      </c>
      <c r="C741">
        <v>7.4901405658356346E-7</v>
      </c>
      <c r="D741">
        <v>1.7830133438110352E-2</v>
      </c>
      <c r="E741">
        <v>19.59348833560944</v>
      </c>
      <c r="F741">
        <v>1</v>
      </c>
      <c r="G741">
        <v>12</v>
      </c>
      <c r="H741">
        <v>0.97257590723179188</v>
      </c>
      <c r="I741">
        <v>96</v>
      </c>
      <c r="J741">
        <v>1646.878202492431</v>
      </c>
      <c r="K741">
        <v>8</v>
      </c>
      <c r="L741">
        <v>18.96877397742335</v>
      </c>
      <c r="M741">
        <v>864</v>
      </c>
      <c r="N741">
        <v>1673.962337569491</v>
      </c>
      <c r="O741">
        <v>12</v>
      </c>
      <c r="P741">
        <v>19.608075034698729</v>
      </c>
      <c r="Q741">
        <v>336</v>
      </c>
      <c r="R741">
        <v>1711.095072937934</v>
      </c>
      <c r="S741">
        <v>8</v>
      </c>
      <c r="T741">
        <v>19.295430260941401</v>
      </c>
      <c r="U741">
        <v>840</v>
      </c>
      <c r="V741">
        <v>1592.4000080448479</v>
      </c>
      <c r="W741">
        <v>8</v>
      </c>
      <c r="X741">
        <v>18.77443221203653</v>
      </c>
    </row>
    <row r="742" spans="1:24">
      <c r="A742">
        <v>1657.7128344686589</v>
      </c>
      <c r="B742">
        <v>12.08547316536715</v>
      </c>
      <c r="C742">
        <v>7.2404692136318616E-7</v>
      </c>
      <c r="D742">
        <v>1.7778873443603519E-2</v>
      </c>
      <c r="E742">
        <v>19.5952662229538</v>
      </c>
      <c r="F742">
        <v>1</v>
      </c>
      <c r="G742">
        <v>12</v>
      </c>
      <c r="H742">
        <v>0.97268061607705847</v>
      </c>
      <c r="I742">
        <v>96</v>
      </c>
      <c r="J742">
        <v>1648.7750798901729</v>
      </c>
      <c r="K742">
        <v>8</v>
      </c>
      <c r="L742">
        <v>18.971114909160178</v>
      </c>
      <c r="M742">
        <v>864</v>
      </c>
      <c r="N742">
        <v>1675.923145072961</v>
      </c>
      <c r="O742">
        <v>12</v>
      </c>
      <c r="P742">
        <v>19.60987271696742</v>
      </c>
      <c r="Q742">
        <v>336</v>
      </c>
      <c r="R742">
        <v>1713.024615964028</v>
      </c>
      <c r="S742">
        <v>8</v>
      </c>
      <c r="T742">
        <v>19.297630259033031</v>
      </c>
      <c r="U742">
        <v>840</v>
      </c>
      <c r="V742">
        <v>1594.2774512660519</v>
      </c>
      <c r="W742">
        <v>8</v>
      </c>
      <c r="X742">
        <v>18.776874648896239</v>
      </c>
    </row>
    <row r="743" spans="1:24">
      <c r="A743">
        <v>1659.672361001459</v>
      </c>
      <c r="B743">
        <v>12.084880934925369</v>
      </c>
      <c r="C743">
        <v>6.616290833122429E-7</v>
      </c>
      <c r="D743">
        <v>1.77377462387085E-2</v>
      </c>
      <c r="E743">
        <v>19.597039997577671</v>
      </c>
      <c r="F743">
        <v>1</v>
      </c>
      <c r="G743">
        <v>12</v>
      </c>
      <c r="H743">
        <v>0.97278551676787628</v>
      </c>
      <c r="I743">
        <v>96</v>
      </c>
      <c r="J743">
        <v>1650.6721913810891</v>
      </c>
      <c r="K743">
        <v>8</v>
      </c>
      <c r="L743">
        <v>18.973451231901791</v>
      </c>
      <c r="M743">
        <v>864</v>
      </c>
      <c r="N743">
        <v>1677.884132344657</v>
      </c>
      <c r="O743">
        <v>12</v>
      </c>
      <c r="P743">
        <v>19.611665900060849</v>
      </c>
      <c r="Q743">
        <v>336</v>
      </c>
      <c r="R743">
        <v>1714.954378989931</v>
      </c>
      <c r="S743">
        <v>8</v>
      </c>
      <c r="T743">
        <v>19.299825020820851</v>
      </c>
      <c r="U743">
        <v>840</v>
      </c>
      <c r="V743">
        <v>1596.1551387309421</v>
      </c>
      <c r="W743">
        <v>8</v>
      </c>
      <c r="X743">
        <v>18.779313210285579</v>
      </c>
    </row>
    <row r="744" spans="1:24">
      <c r="A744">
        <v>1661.6320649118629</v>
      </c>
      <c r="B744">
        <v>12.084289146785819</v>
      </c>
      <c r="C744">
        <v>6.4914551570205425E-7</v>
      </c>
      <c r="D744">
        <v>1.770317554473877E-2</v>
      </c>
      <c r="E744">
        <v>19.598810315132141</v>
      </c>
      <c r="F744">
        <v>1</v>
      </c>
      <c r="G744">
        <v>12</v>
      </c>
      <c r="H744">
        <v>0.97289103305847568</v>
      </c>
      <c r="I744">
        <v>96</v>
      </c>
      <c r="J744">
        <v>1652.56953650428</v>
      </c>
      <c r="K744">
        <v>8</v>
      </c>
      <c r="L744">
        <v>18.975782953773301</v>
      </c>
      <c r="M744">
        <v>864</v>
      </c>
      <c r="N744">
        <v>1679.8452989346631</v>
      </c>
      <c r="O744">
        <v>12</v>
      </c>
      <c r="P744">
        <v>19.613454599848691</v>
      </c>
      <c r="Q744">
        <v>336</v>
      </c>
      <c r="R744">
        <v>1716.884361492014</v>
      </c>
      <c r="S744">
        <v>8</v>
      </c>
      <c r="T744">
        <v>19.3020145619377</v>
      </c>
      <c r="U744">
        <v>840</v>
      </c>
      <c r="V744">
        <v>1598.033070051971</v>
      </c>
      <c r="W744">
        <v>8</v>
      </c>
      <c r="X744">
        <v>18.781747895304079</v>
      </c>
    </row>
    <row r="745" spans="1:24">
      <c r="A745">
        <v>1663.591945854927</v>
      </c>
      <c r="B745">
        <v>12.083700336095079</v>
      </c>
      <c r="C745">
        <v>3.2332440109278382E-6</v>
      </c>
      <c r="D745">
        <v>1.7258524894714359E-2</v>
      </c>
      <c r="E745">
        <v>19.600536167621609</v>
      </c>
      <c r="F745">
        <v>1</v>
      </c>
      <c r="G745">
        <v>12</v>
      </c>
      <c r="H745">
        <v>0.97296628902316917</v>
      </c>
      <c r="I745">
        <v>96</v>
      </c>
      <c r="J745">
        <v>1654.4671147996571</v>
      </c>
      <c r="K745">
        <v>8</v>
      </c>
      <c r="L745">
        <v>18.978110082930989</v>
      </c>
      <c r="M745">
        <v>864</v>
      </c>
      <c r="N745">
        <v>1681.8066443946479</v>
      </c>
      <c r="O745">
        <v>12</v>
      </c>
      <c r="P745">
        <v>19.615238832129059</v>
      </c>
      <c r="Q745">
        <v>336</v>
      </c>
      <c r="R745">
        <v>1718.8145629482069</v>
      </c>
      <c r="S745">
        <v>8</v>
      </c>
      <c r="T745">
        <v>19.304198897967069</v>
      </c>
      <c r="U745">
        <v>840</v>
      </c>
      <c r="V745">
        <v>1599.911244841501</v>
      </c>
      <c r="W745">
        <v>8</v>
      </c>
      <c r="X745">
        <v>18.784178703174909</v>
      </c>
    </row>
    <row r="746" spans="1:24">
      <c r="A746">
        <v>1665.5519993850939</v>
      </c>
      <c r="B746">
        <v>12.083117701311821</v>
      </c>
      <c r="C746">
        <v>7.0532156995067874E-6</v>
      </c>
      <c r="D746">
        <v>1.6528964042663571E-2</v>
      </c>
      <c r="E746">
        <v>19.602189064025879</v>
      </c>
      <c r="F746">
        <v>1</v>
      </c>
      <c r="G746">
        <v>12</v>
      </c>
      <c r="H746">
        <v>0.97299285747207254</v>
      </c>
      <c r="I746">
        <v>96</v>
      </c>
      <c r="J746">
        <v>1656.3649258079499</v>
      </c>
      <c r="K746">
        <v>8</v>
      </c>
      <c r="L746">
        <v>18.980432627561409</v>
      </c>
      <c r="M746">
        <v>864</v>
      </c>
      <c r="N746">
        <v>1683.7681682778609</v>
      </c>
      <c r="O746">
        <v>12</v>
      </c>
      <c r="P746">
        <v>19.617018612628961</v>
      </c>
      <c r="Q746">
        <v>336</v>
      </c>
      <c r="R746">
        <v>1720.744982838004</v>
      </c>
      <c r="S746">
        <v>8</v>
      </c>
      <c r="T746">
        <v>19.306378044443161</v>
      </c>
      <c r="U746">
        <v>840</v>
      </c>
      <c r="V746">
        <v>1601.789662711818</v>
      </c>
      <c r="W746">
        <v>8</v>
      </c>
      <c r="X746">
        <v>18.786605633243081</v>
      </c>
    </row>
    <row r="747" spans="1:24">
      <c r="A747">
        <v>1667.5122182069331</v>
      </c>
      <c r="B747">
        <v>12.082541917742139</v>
      </c>
      <c r="C747">
        <v>8.563727380284103E-6</v>
      </c>
      <c r="D747">
        <v>1.6025900840759281E-2</v>
      </c>
      <c r="E747">
        <v>19.603791654109951</v>
      </c>
      <c r="F747">
        <v>1</v>
      </c>
      <c r="G747">
        <v>12</v>
      </c>
      <c r="H747">
        <v>0.97298799217250331</v>
      </c>
      <c r="I747">
        <v>96</v>
      </c>
      <c r="J747">
        <v>1658.262969070706</v>
      </c>
      <c r="K747">
        <v>8</v>
      </c>
      <c r="L747">
        <v>18.982750595880521</v>
      </c>
      <c r="M747">
        <v>864</v>
      </c>
      <c r="N747">
        <v>1685.7298701391239</v>
      </c>
      <c r="O747">
        <v>12</v>
      </c>
      <c r="P747">
        <v>19.618793957004609</v>
      </c>
      <c r="Q747">
        <v>336</v>
      </c>
      <c r="R747">
        <v>1722.6756206424479</v>
      </c>
      <c r="S747">
        <v>8</v>
      </c>
      <c r="T747">
        <v>19.308552016850928</v>
      </c>
      <c r="U747">
        <v>840</v>
      </c>
      <c r="V747">
        <v>1603.6683232751429</v>
      </c>
      <c r="W747">
        <v>8</v>
      </c>
      <c r="X747">
        <v>18.789028684973669</v>
      </c>
    </row>
    <row r="748" spans="1:24">
      <c r="A748">
        <v>1669.4725972896711</v>
      </c>
      <c r="B748">
        <v>12.08197258313565</v>
      </c>
      <c r="C748">
        <v>8.4763424070127824E-6</v>
      </c>
      <c r="D748">
        <v>1.5701651573181149E-2</v>
      </c>
      <c r="E748">
        <v>19.605361819267269</v>
      </c>
      <c r="F748">
        <v>1</v>
      </c>
      <c r="G748">
        <v>12</v>
      </c>
      <c r="H748">
        <v>0.9729620432735594</v>
      </c>
      <c r="I748">
        <v>96</v>
      </c>
      <c r="J748">
        <v>1660.1612441302941</v>
      </c>
      <c r="K748">
        <v>8</v>
      </c>
      <c r="L748">
        <v>18.985063996132901</v>
      </c>
      <c r="M748">
        <v>864</v>
      </c>
      <c r="N748">
        <v>1687.691749534825</v>
      </c>
      <c r="O748">
        <v>12</v>
      </c>
      <c r="P748">
        <v>19.620564880841901</v>
      </c>
      <c r="Q748">
        <v>336</v>
      </c>
      <c r="R748">
        <v>1724.606475844133</v>
      </c>
      <c r="S748">
        <v>8</v>
      </c>
      <c r="T748">
        <v>19.310720830626121</v>
      </c>
      <c r="U748">
        <v>840</v>
      </c>
      <c r="V748">
        <v>1605.54722614364</v>
      </c>
      <c r="W748">
        <v>8</v>
      </c>
      <c r="X748">
        <v>18.791447857950072</v>
      </c>
    </row>
    <row r="749" spans="1:24">
      <c r="A749">
        <v>1671.4331333904861</v>
      </c>
      <c r="B749">
        <v>12.081408629398659</v>
      </c>
      <c r="C749">
        <v>7.3653048897476259E-6</v>
      </c>
      <c r="D749">
        <v>1.5517473220825201E-2</v>
      </c>
      <c r="E749">
        <v>19.606913566589359</v>
      </c>
      <c r="F749">
        <v>1</v>
      </c>
      <c r="G749">
        <v>12</v>
      </c>
      <c r="H749">
        <v>0.97292505425971088</v>
      </c>
      <c r="I749">
        <v>96</v>
      </c>
      <c r="J749">
        <v>1662.059750529907</v>
      </c>
      <c r="K749">
        <v>8</v>
      </c>
      <c r="L749">
        <v>18.98737283659089</v>
      </c>
      <c r="M749">
        <v>864</v>
      </c>
      <c r="N749">
        <v>1689.6538060229091</v>
      </c>
      <c r="O749">
        <v>12</v>
      </c>
      <c r="P749">
        <v>19.622331399656709</v>
      </c>
      <c r="Q749">
        <v>336</v>
      </c>
      <c r="R749">
        <v>1726.5375479271961</v>
      </c>
      <c r="S749">
        <v>8</v>
      </c>
      <c r="T749">
        <v>19.312884501155331</v>
      </c>
      <c r="U749">
        <v>840</v>
      </c>
      <c r="V749">
        <v>1607.4263709294351</v>
      </c>
      <c r="W749">
        <v>8</v>
      </c>
      <c r="X749">
        <v>18.793863151872308</v>
      </c>
    </row>
    <row r="750" spans="1:24">
      <c r="A750">
        <v>1673.3938246671769</v>
      </c>
      <c r="B750">
        <v>12.08084864132225</v>
      </c>
      <c r="C750">
        <v>5.680023262441547E-6</v>
      </c>
      <c r="D750">
        <v>1.5447139739990229E-2</v>
      </c>
      <c r="E750">
        <v>19.608458280563351</v>
      </c>
      <c r="F750">
        <v>1</v>
      </c>
      <c r="G750">
        <v>12</v>
      </c>
      <c r="H750">
        <v>0.97288531656925192</v>
      </c>
      <c r="I750">
        <v>96</v>
      </c>
      <c r="J750">
        <v>1663.958487813567</v>
      </c>
      <c r="K750">
        <v>8</v>
      </c>
      <c r="L750">
        <v>18.989677125553801</v>
      </c>
      <c r="M750">
        <v>864</v>
      </c>
      <c r="N750">
        <v>1691.616039162875</v>
      </c>
      <c r="O750">
        <v>12</v>
      </c>
      <c r="P750">
        <v>19.624093528895319</v>
      </c>
      <c r="Q750">
        <v>336</v>
      </c>
      <c r="R750">
        <v>1728.4688363773121</v>
      </c>
      <c r="S750">
        <v>8</v>
      </c>
      <c r="T750">
        <v>19.315043043776068</v>
      </c>
      <c r="U750">
        <v>840</v>
      </c>
      <c r="V750">
        <v>1609.3057572446221</v>
      </c>
      <c r="W750">
        <v>8</v>
      </c>
      <c r="X750">
        <v>18.796274566555301</v>
      </c>
    </row>
    <row r="751" spans="1:24">
      <c r="A751">
        <v>1675.354670416272</v>
      </c>
      <c r="B751">
        <v>12.080292168840691</v>
      </c>
      <c r="C751">
        <v>4.8561078001968516E-6</v>
      </c>
      <c r="D751">
        <v>1.537024974822998E-2</v>
      </c>
      <c r="E751">
        <v>19.609995305538181</v>
      </c>
      <c r="F751">
        <v>1</v>
      </c>
      <c r="G751">
        <v>12</v>
      </c>
      <c r="H751">
        <v>0.97284207379426613</v>
      </c>
      <c r="I751">
        <v>96</v>
      </c>
      <c r="J751">
        <v>1665.8574555261221</v>
      </c>
      <c r="K751">
        <v>8</v>
      </c>
      <c r="L751">
        <v>18.991976871347099</v>
      </c>
      <c r="M751">
        <v>864</v>
      </c>
      <c r="N751">
        <v>1693.578448515764</v>
      </c>
      <c r="O751">
        <v>12</v>
      </c>
      <c r="P751">
        <v>19.625851283934789</v>
      </c>
      <c r="Q751">
        <v>336</v>
      </c>
      <c r="R751">
        <v>1730.4003406816889</v>
      </c>
      <c r="S751">
        <v>8</v>
      </c>
      <c r="T751">
        <v>19.317196473776811</v>
      </c>
      <c r="U751">
        <v>840</v>
      </c>
      <c r="V751">
        <v>1611.1853847012781</v>
      </c>
      <c r="W751">
        <v>8</v>
      </c>
      <c r="X751">
        <v>18.798682101927181</v>
      </c>
    </row>
    <row r="752" spans="1:24">
      <c r="A752">
        <v>1677.3156698688281</v>
      </c>
      <c r="B752">
        <v>12.07973908129445</v>
      </c>
      <c r="C752">
        <v>4.5440186099421354E-6</v>
      </c>
      <c r="D752">
        <v>1.5301108360290531E-2</v>
      </c>
      <c r="E752">
        <v>19.61152541637421</v>
      </c>
      <c r="F752">
        <v>1</v>
      </c>
      <c r="G752">
        <v>12</v>
      </c>
      <c r="H752">
        <v>0.97279642257917098</v>
      </c>
      <c r="I752">
        <v>96</v>
      </c>
      <c r="J752">
        <v>1667.7566532132571</v>
      </c>
      <c r="K752">
        <v>8</v>
      </c>
      <c r="L752">
        <v>18.99427208232165</v>
      </c>
      <c r="M752">
        <v>864</v>
      </c>
      <c r="N752">
        <v>1695.541033644158</v>
      </c>
      <c r="O752">
        <v>12</v>
      </c>
      <c r="P752">
        <v>19.62760468008333</v>
      </c>
      <c r="Q752">
        <v>336</v>
      </c>
      <c r="R752">
        <v>1732.332060329067</v>
      </c>
      <c r="S752">
        <v>8</v>
      </c>
      <c r="T752">
        <v>19.31934480639703</v>
      </c>
      <c r="U752">
        <v>840</v>
      </c>
      <c r="V752">
        <v>1613.06525291147</v>
      </c>
      <c r="W752">
        <v>8</v>
      </c>
      <c r="X752">
        <v>18.801085758027661</v>
      </c>
    </row>
    <row r="753" spans="1:24">
      <c r="A753">
        <v>1679.276822333218</v>
      </c>
      <c r="B753">
        <v>12.079188637775159</v>
      </c>
      <c r="C753">
        <v>3.7201031477113182E-6</v>
      </c>
      <c r="D753">
        <v>1.530885696411133E-2</v>
      </c>
      <c r="E753">
        <v>19.613056302070621</v>
      </c>
      <c r="F753">
        <v>1</v>
      </c>
      <c r="G753">
        <v>12</v>
      </c>
      <c r="H753">
        <v>0.97275404009351474</v>
      </c>
      <c r="I753">
        <v>96</v>
      </c>
      <c r="J753">
        <v>1669.6560804214889</v>
      </c>
      <c r="K753">
        <v>8</v>
      </c>
      <c r="L753">
        <v>18.996562766852961</v>
      </c>
      <c r="M753">
        <v>864</v>
      </c>
      <c r="N753">
        <v>1697.5037941121659</v>
      </c>
      <c r="O753">
        <v>12</v>
      </c>
      <c r="P753">
        <v>19.629353732580672</v>
      </c>
      <c r="Q753">
        <v>336</v>
      </c>
      <c r="R753">
        <v>1734.263994809706</v>
      </c>
      <c r="S753">
        <v>8</v>
      </c>
      <c r="T753">
        <v>19.32148805682732</v>
      </c>
      <c r="U753">
        <v>840</v>
      </c>
      <c r="V753">
        <v>1614.945361487273</v>
      </c>
      <c r="W753">
        <v>8</v>
      </c>
      <c r="X753">
        <v>18.803485535006349</v>
      </c>
    </row>
    <row r="754" spans="1:24">
      <c r="A754">
        <v>1681.2381278866919</v>
      </c>
      <c r="B754">
        <v>12.07864000925562</v>
      </c>
      <c r="C754">
        <v>2.696450603703604E-6</v>
      </c>
      <c r="D754">
        <v>1.5370845794677729E-2</v>
      </c>
      <c r="E754">
        <v>19.614593386650089</v>
      </c>
      <c r="F754">
        <v>1</v>
      </c>
      <c r="G754">
        <v>12</v>
      </c>
      <c r="H754">
        <v>0.97271820122970543</v>
      </c>
      <c r="I754">
        <v>96</v>
      </c>
      <c r="J754">
        <v>1671.5557366981741</v>
      </c>
      <c r="K754">
        <v>8</v>
      </c>
      <c r="L754">
        <v>18.998848933340351</v>
      </c>
      <c r="M754">
        <v>864</v>
      </c>
      <c r="N754">
        <v>1699.4667294854239</v>
      </c>
      <c r="O754">
        <v>12</v>
      </c>
      <c r="P754">
        <v>19.631098456598441</v>
      </c>
      <c r="Q754">
        <v>336</v>
      </c>
      <c r="R754">
        <v>1736.196143615389</v>
      </c>
      <c r="S754">
        <v>8</v>
      </c>
      <c r="T754">
        <v>19.3236262402094</v>
      </c>
      <c r="U754">
        <v>840</v>
      </c>
      <c r="V754">
        <v>1616.8257100407741</v>
      </c>
      <c r="W754">
        <v>8</v>
      </c>
      <c r="X754">
        <v>18.80588143312119</v>
      </c>
    </row>
    <row r="755" spans="1:24">
      <c r="A755">
        <v>1683.1995871489239</v>
      </c>
      <c r="B755">
        <v>12.078092432959901</v>
      </c>
      <c r="C755">
        <v>1.6977651949301449E-6</v>
      </c>
      <c r="D755">
        <v>1.546144485473633E-2</v>
      </c>
      <c r="E755">
        <v>19.616139531135559</v>
      </c>
      <c r="F755">
        <v>1</v>
      </c>
      <c r="G755">
        <v>12</v>
      </c>
      <c r="H755">
        <v>0.97269161573829876</v>
      </c>
      <c r="I755">
        <v>96</v>
      </c>
      <c r="J755">
        <v>1673.4556215915079</v>
      </c>
      <c r="K755">
        <v>8</v>
      </c>
      <c r="L755">
        <v>19.001130590206291</v>
      </c>
      <c r="M755">
        <v>864</v>
      </c>
      <c r="N755">
        <v>1701.4298393310839</v>
      </c>
      <c r="O755">
        <v>12</v>
      </c>
      <c r="P755">
        <v>19.63283886724053</v>
      </c>
      <c r="Q755">
        <v>336</v>
      </c>
      <c r="R755">
        <v>1738.1285062394099</v>
      </c>
      <c r="S755">
        <v>8</v>
      </c>
      <c r="T755">
        <v>19.325759371636199</v>
      </c>
      <c r="U755">
        <v>840</v>
      </c>
      <c r="V755">
        <v>1618.7062981840861</v>
      </c>
      <c r="W755">
        <v>8</v>
      </c>
      <c r="X755">
        <v>18.80827345273681</v>
      </c>
    </row>
    <row r="756" spans="1:24">
      <c r="A756">
        <v>1685.1612010257279</v>
      </c>
      <c r="B756">
        <v>12.07754527513994</v>
      </c>
      <c r="C756">
        <v>8.3639902985488401E-7</v>
      </c>
      <c r="D756">
        <v>1.557588577270508E-2</v>
      </c>
      <c r="E756">
        <v>19.61769711971283</v>
      </c>
      <c r="F756">
        <v>1</v>
      </c>
      <c r="G756">
        <v>12</v>
      </c>
      <c r="H756">
        <v>0.97267598532689303</v>
      </c>
      <c r="I756">
        <v>96</v>
      </c>
      <c r="J756">
        <v>1675.355734650529</v>
      </c>
      <c r="K756">
        <v>8</v>
      </c>
      <c r="L756">
        <v>19.003407745895601</v>
      </c>
      <c r="M756">
        <v>864</v>
      </c>
      <c r="N756">
        <v>1703.3931232178079</v>
      </c>
      <c r="O756">
        <v>12</v>
      </c>
      <c r="P756">
        <v>19.634574979543469</v>
      </c>
      <c r="Q756">
        <v>336</v>
      </c>
      <c r="R756">
        <v>1740.061082176574</v>
      </c>
      <c r="S756">
        <v>8</v>
      </c>
      <c r="T756">
        <v>19.327887466151939</v>
      </c>
      <c r="U756">
        <v>840</v>
      </c>
      <c r="V756">
        <v>1620.58712552936</v>
      </c>
      <c r="W756">
        <v>8</v>
      </c>
      <c r="X756">
        <v>18.81066159432298</v>
      </c>
    </row>
    <row r="757" spans="1:24">
      <c r="A757">
        <v>1687.122970661389</v>
      </c>
      <c r="B757">
        <v>12.076998093113691</v>
      </c>
      <c r="C757">
        <v>1.9973708174914059E-7</v>
      </c>
      <c r="D757">
        <v>1.5694499015808109E-2</v>
      </c>
      <c r="E757">
        <v>19.61926656961441</v>
      </c>
      <c r="F757">
        <v>1</v>
      </c>
      <c r="G757">
        <v>12</v>
      </c>
      <c r="H757">
        <v>0.97267173972063725</v>
      </c>
      <c r="I757">
        <v>96</v>
      </c>
      <c r="J757">
        <v>1677.2560754251181</v>
      </c>
      <c r="K757">
        <v>8</v>
      </c>
      <c r="L757">
        <v>19.00568040887476</v>
      </c>
      <c r="M757">
        <v>864</v>
      </c>
      <c r="N757">
        <v>1705.356580715762</v>
      </c>
      <c r="O757">
        <v>12</v>
      </c>
      <c r="P757">
        <v>19.636306808476771</v>
      </c>
      <c r="Q757">
        <v>336</v>
      </c>
      <c r="R757">
        <v>1741.993870923189</v>
      </c>
      <c r="S757">
        <v>8</v>
      </c>
      <c r="T757">
        <v>19.330010538752209</v>
      </c>
      <c r="U757">
        <v>840</v>
      </c>
      <c r="V757">
        <v>1622.4681916887921</v>
      </c>
      <c r="W757">
        <v>8</v>
      </c>
      <c r="X757">
        <v>18.81304585845302</v>
      </c>
    </row>
    <row r="758" spans="1:24">
      <c r="A758">
        <v>1689.084897239504</v>
      </c>
      <c r="B758">
        <v>12.07644187336007</v>
      </c>
      <c r="C758">
        <v>-9.1254879227287145E-6</v>
      </c>
      <c r="D758">
        <v>1.754820346832275E-2</v>
      </c>
      <c r="E758">
        <v>19.621021389961239</v>
      </c>
      <c r="F758">
        <v>1</v>
      </c>
      <c r="G758">
        <v>12</v>
      </c>
      <c r="H758">
        <v>0.97279512522272493</v>
      </c>
      <c r="I758">
        <v>96</v>
      </c>
      <c r="J758">
        <v>1679.156643466006</v>
      </c>
      <c r="K758">
        <v>8</v>
      </c>
      <c r="L758">
        <v>19.007948587631201</v>
      </c>
      <c r="M758">
        <v>864</v>
      </c>
      <c r="N758">
        <v>1707.3202113966099</v>
      </c>
      <c r="O758">
        <v>12</v>
      </c>
      <c r="P758">
        <v>19.63803436894332</v>
      </c>
      <c r="Q758">
        <v>336</v>
      </c>
      <c r="R758">
        <v>1743.9268719770639</v>
      </c>
      <c r="S758">
        <v>8</v>
      </c>
      <c r="T758">
        <v>19.332128604383989</v>
      </c>
      <c r="U758">
        <v>840</v>
      </c>
      <c r="V758">
        <v>1624.349496274637</v>
      </c>
      <c r="W758">
        <v>8</v>
      </c>
      <c r="X758">
        <v>18.815426245802289</v>
      </c>
    </row>
    <row r="759" spans="1:24">
      <c r="A759">
        <v>1691.0469992913449</v>
      </c>
      <c r="B759">
        <v>12.07585705401023</v>
      </c>
      <c r="C759">
        <v>-3.1065357996851173E-5</v>
      </c>
      <c r="D759">
        <v>2.2296905517578122E-2</v>
      </c>
      <c r="E759">
        <v>19.623251080513</v>
      </c>
      <c r="F759">
        <v>1</v>
      </c>
      <c r="G759">
        <v>12</v>
      </c>
      <c r="H759">
        <v>0.97325497770306812</v>
      </c>
      <c r="I759">
        <v>96</v>
      </c>
      <c r="J759">
        <v>1681.057438324769</v>
      </c>
      <c r="K759">
        <v>8</v>
      </c>
      <c r="L759">
        <v>19.01021229067258</v>
      </c>
      <c r="M759">
        <v>864</v>
      </c>
      <c r="N759">
        <v>1709.284014833504</v>
      </c>
      <c r="O759">
        <v>12</v>
      </c>
      <c r="P759">
        <v>19.639757675779698</v>
      </c>
      <c r="Q759">
        <v>336</v>
      </c>
      <c r="R759">
        <v>1745.860084837502</v>
      </c>
      <c r="S759">
        <v>8</v>
      </c>
      <c r="T759">
        <v>19.334241677945801</v>
      </c>
      <c r="U759">
        <v>840</v>
      </c>
      <c r="V759">
        <v>1626.231038899218</v>
      </c>
      <c r="W759">
        <v>8</v>
      </c>
      <c r="X759">
        <v>18.81780275714662</v>
      </c>
    </row>
    <row r="760" spans="1:24">
      <c r="A760">
        <v>1693.009324302277</v>
      </c>
      <c r="B760">
        <v>12.075239672238389</v>
      </c>
      <c r="C760">
        <v>-3.9803855323677917E-5</v>
      </c>
      <c r="D760">
        <v>2.5526881217956539E-2</v>
      </c>
      <c r="E760">
        <v>19.6258037686348</v>
      </c>
      <c r="F760">
        <v>1</v>
      </c>
      <c r="G760">
        <v>12</v>
      </c>
      <c r="H760">
        <v>0.9739680630642622</v>
      </c>
      <c r="I760">
        <v>96</v>
      </c>
      <c r="J760">
        <v>1682.9584595538361</v>
      </c>
      <c r="K760">
        <v>8</v>
      </c>
      <c r="L760">
        <v>19.012471526526109</v>
      </c>
      <c r="M760">
        <v>864</v>
      </c>
      <c r="N760">
        <v>1711.2479906010819</v>
      </c>
      <c r="O760">
        <v>12</v>
      </c>
      <c r="P760">
        <v>19.641476743756591</v>
      </c>
      <c r="Q760">
        <v>336</v>
      </c>
      <c r="R760">
        <v>1747.793509005297</v>
      </c>
      <c r="S760">
        <v>8</v>
      </c>
      <c r="T760">
        <v>19.33634977428774</v>
      </c>
      <c r="U760">
        <v>840</v>
      </c>
      <c r="V760">
        <v>1628.1128191749319</v>
      </c>
      <c r="W760">
        <v>8</v>
      </c>
      <c r="X760">
        <v>18.82017539336087</v>
      </c>
    </row>
    <row r="761" spans="1:24">
      <c r="A761">
        <v>1694.9719045721431</v>
      </c>
      <c r="B761">
        <v>12.07459161271939</v>
      </c>
      <c r="C761">
        <v>-3.9741437485626967E-5</v>
      </c>
      <c r="D761">
        <v>2.7616024017333981E-2</v>
      </c>
      <c r="E761">
        <v>19.62856537103653</v>
      </c>
      <c r="F761">
        <v>1</v>
      </c>
      <c r="G761">
        <v>12</v>
      </c>
      <c r="H761">
        <v>0.97483496930511493</v>
      </c>
      <c r="I761">
        <v>96</v>
      </c>
      <c r="J761">
        <v>1684.8597067064891</v>
      </c>
      <c r="K761">
        <v>8</v>
      </c>
      <c r="L761">
        <v>19.01472630373787</v>
      </c>
      <c r="M761">
        <v>864</v>
      </c>
      <c r="N761">
        <v>1713.2121382754581</v>
      </c>
      <c r="O761">
        <v>12</v>
      </c>
      <c r="P761">
        <v>19.643191587579111</v>
      </c>
      <c r="Q761">
        <v>336</v>
      </c>
      <c r="R761">
        <v>1749.7271439827259</v>
      </c>
      <c r="S761">
        <v>8</v>
      </c>
      <c r="T761">
        <v>19.338452908211551</v>
      </c>
      <c r="U761">
        <v>840</v>
      </c>
      <c r="V761">
        <v>1629.9948367142681</v>
      </c>
      <c r="W761">
        <v>8</v>
      </c>
      <c r="X761">
        <v>18.822544155417422</v>
      </c>
    </row>
    <row r="762" spans="1:24">
      <c r="A762">
        <v>1696.934760993626</v>
      </c>
      <c r="B762">
        <v>12.073917896949011</v>
      </c>
      <c r="C762">
        <v>-3.4591965846611512E-5</v>
      </c>
      <c r="D762">
        <v>2.891600131988525E-2</v>
      </c>
      <c r="E762">
        <v>19.631456971168522</v>
      </c>
      <c r="F762">
        <v>1</v>
      </c>
      <c r="G762">
        <v>12</v>
      </c>
      <c r="H762">
        <v>0.97579954519794554</v>
      </c>
      <c r="I762">
        <v>96</v>
      </c>
      <c r="J762">
        <v>1686.7611793368631</v>
      </c>
      <c r="K762">
        <v>8</v>
      </c>
      <c r="L762">
        <v>19.016976630872151</v>
      </c>
      <c r="M762">
        <v>864</v>
      </c>
      <c r="N762">
        <v>1715.176457434216</v>
      </c>
      <c r="O762">
        <v>12</v>
      </c>
      <c r="P762">
        <v>19.644902221887151</v>
      </c>
      <c r="Q762">
        <v>336</v>
      </c>
      <c r="R762">
        <v>1751.6609892735471</v>
      </c>
      <c r="S762">
        <v>8</v>
      </c>
      <c r="T762">
        <v>19.340551094470719</v>
      </c>
      <c r="U762">
        <v>840</v>
      </c>
      <c r="V762">
        <v>1631.87709112981</v>
      </c>
      <c r="W762">
        <v>8</v>
      </c>
      <c r="X762">
        <v>18.824909044384661</v>
      </c>
    </row>
    <row r="763" spans="1:24">
      <c r="A763">
        <v>1698.8979065682499</v>
      </c>
      <c r="B763">
        <v>12.07322439503794</v>
      </c>
      <c r="C763">
        <v>-2.748881587666396E-5</v>
      </c>
      <c r="D763">
        <v>2.973079681396484E-2</v>
      </c>
      <c r="E763">
        <v>19.634430050849911</v>
      </c>
      <c r="F763">
        <v>1</v>
      </c>
      <c r="G763">
        <v>12</v>
      </c>
      <c r="H763">
        <v>0.97682683452635966</v>
      </c>
      <c r="I763">
        <v>96</v>
      </c>
      <c r="J763">
        <v>1688.66287699995</v>
      </c>
      <c r="K763">
        <v>8</v>
      </c>
      <c r="L763">
        <v>19.019222516510769</v>
      </c>
      <c r="M763">
        <v>864</v>
      </c>
      <c r="N763">
        <v>1717.140947656404</v>
      </c>
      <c r="O763">
        <v>12</v>
      </c>
      <c r="P763">
        <v>19.64660866125574</v>
      </c>
      <c r="Q763">
        <v>336</v>
      </c>
      <c r="R763">
        <v>1753.595044382994</v>
      </c>
      <c r="S763">
        <v>8</v>
      </c>
      <c r="T763">
        <v>19.34264434777057</v>
      </c>
      <c r="U763">
        <v>840</v>
      </c>
      <c r="V763">
        <v>1633.759582034249</v>
      </c>
      <c r="W763">
        <v>8</v>
      </c>
      <c r="X763">
        <v>18.827270061425629</v>
      </c>
    </row>
    <row r="764" spans="1:24">
      <c r="A764">
        <v>1700.861349446327</v>
      </c>
      <c r="B764">
        <v>12.07251817560735</v>
      </c>
      <c r="C764">
        <v>-1.8750318549837219E-5</v>
      </c>
      <c r="D764">
        <v>2.9979348182678219E-2</v>
      </c>
      <c r="E764">
        <v>19.637427985668179</v>
      </c>
      <c r="F764">
        <v>1</v>
      </c>
      <c r="G764">
        <v>12</v>
      </c>
      <c r="H764">
        <v>0.97787731650400611</v>
      </c>
      <c r="I764">
        <v>96</v>
      </c>
      <c r="J764">
        <v>1690.564799251601</v>
      </c>
      <c r="K764">
        <v>8</v>
      </c>
      <c r="L764">
        <v>19.021463969252441</v>
      </c>
      <c r="M764">
        <v>864</v>
      </c>
      <c r="N764">
        <v>1719.10560852253</v>
      </c>
      <c r="O764">
        <v>12</v>
      </c>
      <c r="P764">
        <v>19.648310920195399</v>
      </c>
      <c r="Q764">
        <v>336</v>
      </c>
      <c r="R764">
        <v>1755.5293088177709</v>
      </c>
      <c r="S764">
        <v>8</v>
      </c>
      <c r="T764">
        <v>19.344732682768321</v>
      </c>
      <c r="U764">
        <v>840</v>
      </c>
      <c r="V764">
        <v>1635.642309040391</v>
      </c>
      <c r="W764">
        <v>8</v>
      </c>
      <c r="X764">
        <v>18.829627207796491</v>
      </c>
    </row>
    <row r="765" spans="1:24">
      <c r="A765">
        <v>1702.825092115683</v>
      </c>
      <c r="B765">
        <v>12.07180580384416</v>
      </c>
      <c r="C765">
        <v>-1.0180349385754959E-5</v>
      </c>
      <c r="D765">
        <v>2.9832124710083011E-2</v>
      </c>
      <c r="E765">
        <v>19.640411198139191</v>
      </c>
      <c r="F765">
        <v>1</v>
      </c>
      <c r="G765">
        <v>12</v>
      </c>
      <c r="H765">
        <v>0.97891977982797274</v>
      </c>
      <c r="I765">
        <v>96</v>
      </c>
      <c r="J765">
        <v>1692.466945648526</v>
      </c>
      <c r="K765">
        <v>8</v>
      </c>
      <c r="L765">
        <v>19.023700997712151</v>
      </c>
      <c r="M765">
        <v>864</v>
      </c>
      <c r="N765">
        <v>1721.07043961455</v>
      </c>
      <c r="O765">
        <v>12</v>
      </c>
      <c r="P765">
        <v>19.650009013152481</v>
      </c>
      <c r="Q765">
        <v>336</v>
      </c>
      <c r="R765">
        <v>1757.463782086048</v>
      </c>
      <c r="S765">
        <v>8</v>
      </c>
      <c r="T765">
        <v>19.34681611407321</v>
      </c>
      <c r="U765">
        <v>840</v>
      </c>
      <c r="V765">
        <v>1637.5252717611711</v>
      </c>
      <c r="W765">
        <v>8</v>
      </c>
      <c r="X765">
        <v>18.831980484845211</v>
      </c>
    </row>
    <row r="766" spans="1:24">
      <c r="A766">
        <v>1704.7891331088019</v>
      </c>
      <c r="B766">
        <v>12.071100347442909</v>
      </c>
      <c r="C766">
        <v>4.9684599086746717E-6</v>
      </c>
      <c r="D766">
        <v>2.9485225677490231E-2</v>
      </c>
      <c r="E766">
        <v>19.64335972070694</v>
      </c>
      <c r="F766">
        <v>1</v>
      </c>
      <c r="G766">
        <v>12</v>
      </c>
      <c r="H766">
        <v>0.9799382792534661</v>
      </c>
      <c r="I766">
        <v>96</v>
      </c>
      <c r="J766">
        <v>1694.3693157482969</v>
      </c>
      <c r="K766">
        <v>8</v>
      </c>
      <c r="L766">
        <v>19.025933610520521</v>
      </c>
      <c r="M766">
        <v>864</v>
      </c>
      <c r="N766">
        <v>1723.035440515865</v>
      </c>
      <c r="O766">
        <v>12</v>
      </c>
      <c r="P766">
        <v>19.651702954509538</v>
      </c>
      <c r="Q766">
        <v>336</v>
      </c>
      <c r="R766">
        <v>1759.3984636974551</v>
      </c>
      <c r="S766">
        <v>8</v>
      </c>
      <c r="T766">
        <v>19.34889465624655</v>
      </c>
      <c r="U766">
        <v>840</v>
      </c>
      <c r="V766">
        <v>1639.4084698096549</v>
      </c>
      <c r="W766">
        <v>8</v>
      </c>
      <c r="X766">
        <v>18.834329894010079</v>
      </c>
    </row>
    <row r="767" spans="1:24">
      <c r="A767">
        <v>1706.753468959525</v>
      </c>
      <c r="B767">
        <v>12.070409886656581</v>
      </c>
      <c r="C767">
        <v>1.6440858542035589E-5</v>
      </c>
      <c r="D767">
        <v>2.8927922248840329E-2</v>
      </c>
      <c r="E767">
        <v>19.64625251293182</v>
      </c>
      <c r="F767">
        <v>1</v>
      </c>
      <c r="G767">
        <v>12</v>
      </c>
      <c r="H767">
        <v>0.98091762149730721</v>
      </c>
      <c r="I767">
        <v>96</v>
      </c>
      <c r="J767">
        <v>1696.2719091093491</v>
      </c>
      <c r="K767">
        <v>8</v>
      </c>
      <c r="L767">
        <v>19.028161816323159</v>
      </c>
      <c r="M767">
        <v>864</v>
      </c>
      <c r="N767">
        <v>1725.0006108113159</v>
      </c>
      <c r="O767">
        <v>12</v>
      </c>
      <c r="P767">
        <v>19.653392758585628</v>
      </c>
      <c r="Q767">
        <v>336</v>
      </c>
      <c r="R767">
        <v>1761.3333531630799</v>
      </c>
      <c r="S767">
        <v>8</v>
      </c>
      <c r="T767">
        <v>19.350968323801819</v>
      </c>
      <c r="U767">
        <v>840</v>
      </c>
      <c r="V767">
        <v>1641.2919027990561</v>
      </c>
      <c r="W767">
        <v>8</v>
      </c>
      <c r="X767">
        <v>18.836675436818421</v>
      </c>
    </row>
    <row r="768" spans="1:24">
      <c r="A768">
        <v>1708.7180940957301</v>
      </c>
      <c r="B768">
        <v>12.069737421727661</v>
      </c>
      <c r="C768">
        <v>2.1946111857934492E-5</v>
      </c>
      <c r="D768">
        <v>2.8336644172668461E-2</v>
      </c>
      <c r="E768">
        <v>19.649086177349091</v>
      </c>
      <c r="F768">
        <v>1</v>
      </c>
      <c r="G768">
        <v>12</v>
      </c>
      <c r="H768">
        <v>0.98185556694085496</v>
      </c>
      <c r="I768">
        <v>96</v>
      </c>
      <c r="J768">
        <v>1698.174725290982</v>
      </c>
      <c r="K768">
        <v>8</v>
      </c>
      <c r="L768">
        <v>19.030385623780099</v>
      </c>
      <c r="M768">
        <v>864</v>
      </c>
      <c r="N768">
        <v>1726.965950087174</v>
      </c>
      <c r="O768">
        <v>12</v>
      </c>
      <c r="P768">
        <v>19.655078439636679</v>
      </c>
      <c r="Q768">
        <v>336</v>
      </c>
      <c r="R768">
        <v>1763.2684499954601</v>
      </c>
      <c r="S768">
        <v>8</v>
      </c>
      <c r="T768">
        <v>19.35303713120479</v>
      </c>
      <c r="U768">
        <v>840</v>
      </c>
      <c r="V768">
        <v>1643.175570342738</v>
      </c>
      <c r="W768">
        <v>8</v>
      </c>
      <c r="X768">
        <v>18.839017114885149</v>
      </c>
    </row>
    <row r="769" spans="1:24">
      <c r="A769">
        <v>1710.683002604394</v>
      </c>
      <c r="B769">
        <v>12.069082723400291</v>
      </c>
      <c r="C769">
        <v>2.2882379428670881E-5</v>
      </c>
      <c r="D769">
        <v>2.7776360511779789E-2</v>
      </c>
      <c r="E769">
        <v>19.651863813400269</v>
      </c>
      <c r="F769">
        <v>1</v>
      </c>
      <c r="G769">
        <v>12</v>
      </c>
      <c r="H769">
        <v>0.98275387526641467</v>
      </c>
      <c r="I769">
        <v>96</v>
      </c>
      <c r="J769">
        <v>1700.07776385336</v>
      </c>
      <c r="K769">
        <v>8</v>
      </c>
      <c r="L769">
        <v>19.032605041565191</v>
      </c>
      <c r="M769">
        <v>864</v>
      </c>
      <c r="N769">
        <v>1728.9314579311381</v>
      </c>
      <c r="O769">
        <v>12</v>
      </c>
      <c r="P769">
        <v>19.65676001185582</v>
      </c>
      <c r="Q769">
        <v>336</v>
      </c>
      <c r="R769">
        <v>1765.203753708581</v>
      </c>
      <c r="S769">
        <v>8</v>
      </c>
      <c r="T769">
        <v>19.355101092873589</v>
      </c>
      <c r="U769">
        <v>840</v>
      </c>
      <c r="V769">
        <v>1645.0594720542269</v>
      </c>
      <c r="W769">
        <v>8</v>
      </c>
      <c r="X769">
        <v>18.841354929911478</v>
      </c>
    </row>
    <row r="770" spans="1:24">
      <c r="A770">
        <v>1712.6481888816991</v>
      </c>
      <c r="B770">
        <v>12.06844327358888</v>
      </c>
      <c r="C770">
        <v>2.0510501582818311E-5</v>
      </c>
      <c r="D770">
        <v>2.7270913124084469E-2</v>
      </c>
      <c r="E770">
        <v>19.654590904712681</v>
      </c>
      <c r="F770">
        <v>1</v>
      </c>
      <c r="G770">
        <v>12</v>
      </c>
      <c r="H770">
        <v>0.98361671422994001</v>
      </c>
      <c r="I770">
        <v>96</v>
      </c>
      <c r="J770">
        <v>1701.9810243575159</v>
      </c>
      <c r="K770">
        <v>8</v>
      </c>
      <c r="L770">
        <v>19.034820078365481</v>
      </c>
      <c r="M770">
        <v>864</v>
      </c>
      <c r="N770">
        <v>1730.897133932323</v>
      </c>
      <c r="O770">
        <v>12</v>
      </c>
      <c r="P770">
        <v>19.658437489373721</v>
      </c>
      <c r="Q770">
        <v>336</v>
      </c>
      <c r="R770">
        <v>1767.1392638178679</v>
      </c>
      <c r="S770">
        <v>8</v>
      </c>
      <c r="T770">
        <v>19.357160223178809</v>
      </c>
      <c r="U770">
        <v>840</v>
      </c>
      <c r="V770">
        <v>1646.9436075472181</v>
      </c>
      <c r="W770">
        <v>8</v>
      </c>
      <c r="X770">
        <v>18.843688883683591</v>
      </c>
    </row>
    <row r="771" spans="1:24">
      <c r="A771">
        <v>1714.613647871872</v>
      </c>
      <c r="B771">
        <v>12.067815371461929</v>
      </c>
      <c r="C771">
        <v>1.622863789267626E-5</v>
      </c>
      <c r="D771">
        <v>2.682089805603027E-2</v>
      </c>
      <c r="E771">
        <v>19.65727299451828</v>
      </c>
      <c r="F771">
        <v>1</v>
      </c>
      <c r="G771">
        <v>12</v>
      </c>
      <c r="H771">
        <v>0.98444860142886792</v>
      </c>
      <c r="I771">
        <v>96</v>
      </c>
      <c r="J771">
        <v>1703.884506365353</v>
      </c>
      <c r="K771">
        <v>8</v>
      </c>
      <c r="L771">
        <v>19.037030742880699</v>
      </c>
      <c r="M771">
        <v>864</v>
      </c>
      <c r="N771">
        <v>1732.8629776812611</v>
      </c>
      <c r="O771">
        <v>12</v>
      </c>
      <c r="P771">
        <v>19.660110886258959</v>
      </c>
      <c r="Q771">
        <v>336</v>
      </c>
      <c r="R771">
        <v>1769.074979840186</v>
      </c>
      <c r="S771">
        <v>8</v>
      </c>
      <c r="T771">
        <v>19.35921453644357</v>
      </c>
      <c r="U771">
        <v>840</v>
      </c>
      <c r="V771">
        <v>1648.8279764355859</v>
      </c>
      <c r="W771">
        <v>8</v>
      </c>
      <c r="X771">
        <v>18.846018978071299</v>
      </c>
    </row>
    <row r="772" spans="1:24">
      <c r="A772">
        <v>1716.5793750734331</v>
      </c>
      <c r="B772">
        <v>12.067195003574909</v>
      </c>
      <c r="C772">
        <v>1.1222727281157139E-5</v>
      </c>
      <c r="D772">
        <v>2.641141414642334E-2</v>
      </c>
      <c r="E772">
        <v>19.659914135932919</v>
      </c>
      <c r="F772">
        <v>1</v>
      </c>
      <c r="G772">
        <v>12</v>
      </c>
      <c r="H772">
        <v>0.98525310493963669</v>
      </c>
      <c r="I772">
        <v>96</v>
      </c>
      <c r="J772">
        <v>1705.7882094396409</v>
      </c>
      <c r="K772">
        <v>8</v>
      </c>
      <c r="L772">
        <v>19.039237043822599</v>
      </c>
      <c r="M772">
        <v>864</v>
      </c>
      <c r="N772">
        <v>1734.828988769887</v>
      </c>
      <c r="O772">
        <v>12</v>
      </c>
      <c r="P772">
        <v>19.66178021651827</v>
      </c>
      <c r="Q772">
        <v>336</v>
      </c>
      <c r="R772">
        <v>1771.0109012938301</v>
      </c>
      <c r="S772">
        <v>8</v>
      </c>
      <c r="T772">
        <v>19.361264046943681</v>
      </c>
      <c r="U772">
        <v>840</v>
      </c>
      <c r="V772">
        <v>1650.7125783333929</v>
      </c>
      <c r="W772">
        <v>8</v>
      </c>
      <c r="X772">
        <v>18.8483452150268</v>
      </c>
    </row>
    <row r="773" spans="1:24">
      <c r="A773">
        <v>1718.5453663904179</v>
      </c>
      <c r="B773">
        <v>12.066578673962599</v>
      </c>
      <c r="C773">
        <v>6.5913236979436851E-6</v>
      </c>
      <c r="D773">
        <v>3.0478239059448239E-2</v>
      </c>
      <c r="E773">
        <v>19.662961959838871</v>
      </c>
      <c r="F773">
        <v>1</v>
      </c>
      <c r="G773">
        <v>12</v>
      </c>
      <c r="H773">
        <v>0.98632952392715612</v>
      </c>
      <c r="I773">
        <v>96</v>
      </c>
      <c r="J773">
        <v>1707.692133144023</v>
      </c>
      <c r="K773">
        <v>8</v>
      </c>
      <c r="L773">
        <v>19.041438989914489</v>
      </c>
      <c r="M773">
        <v>864</v>
      </c>
      <c r="N773">
        <v>1736.795166791539</v>
      </c>
      <c r="O773">
        <v>12</v>
      </c>
      <c r="P773">
        <v>19.663445494096969</v>
      </c>
      <c r="Q773">
        <v>336</v>
      </c>
      <c r="R773">
        <v>1772.9470276985239</v>
      </c>
      <c r="S773">
        <v>8</v>
      </c>
      <c r="T773">
        <v>19.363308768907689</v>
      </c>
      <c r="U773">
        <v>840</v>
      </c>
      <c r="V773">
        <v>1652.597412854896</v>
      </c>
      <c r="W773">
        <v>8</v>
      </c>
      <c r="X773">
        <v>18.85066759658336</v>
      </c>
    </row>
    <row r="774" spans="1:24">
      <c r="A774">
        <v>1720.51166249067</v>
      </c>
      <c r="B774">
        <v>12.06596509885167</v>
      </c>
      <c r="C774">
        <v>4.3068308253624288E-6</v>
      </c>
      <c r="D774">
        <v>3.5329461097717292E-2</v>
      </c>
      <c r="E774">
        <v>19.666494905948639</v>
      </c>
      <c r="F774">
        <v>1</v>
      </c>
      <c r="G774">
        <v>12</v>
      </c>
      <c r="H774">
        <v>0.98581585419292472</v>
      </c>
      <c r="I774">
        <v>96</v>
      </c>
      <c r="J774">
        <v>1709.5962770430151</v>
      </c>
      <c r="K774">
        <v>8</v>
      </c>
      <c r="L774">
        <v>19.04363658989061</v>
      </c>
      <c r="M774">
        <v>864</v>
      </c>
      <c r="N774">
        <v>1738.7615113409479</v>
      </c>
      <c r="O774">
        <v>12</v>
      </c>
      <c r="P774">
        <v>19.665106732879231</v>
      </c>
      <c r="Q774">
        <v>336</v>
      </c>
      <c r="R774">
        <v>1774.8833585754151</v>
      </c>
      <c r="S774">
        <v>8</v>
      </c>
      <c r="T774">
        <v>19.365348716517001</v>
      </c>
      <c r="U774">
        <v>840</v>
      </c>
      <c r="V774">
        <v>1654.482479614554</v>
      </c>
      <c r="W774">
        <v>8</v>
      </c>
      <c r="X774">
        <v>18.852986124854059</v>
      </c>
    </row>
    <row r="775" spans="1:24">
      <c r="A775">
        <v>1722.4783118864609</v>
      </c>
      <c r="B775">
        <v>12.065354449802991</v>
      </c>
      <c r="C775">
        <v>4.007225202731779E-6</v>
      </c>
      <c r="D775">
        <v>3.9339661598205573E-2</v>
      </c>
      <c r="E775">
        <v>19.670428872108459</v>
      </c>
      <c r="F775">
        <v>1</v>
      </c>
      <c r="G775">
        <v>12</v>
      </c>
      <c r="H775">
        <v>0.98434762144336996</v>
      </c>
      <c r="I775">
        <v>96</v>
      </c>
      <c r="J775">
        <v>1711.5006407020039</v>
      </c>
      <c r="K775">
        <v>8</v>
      </c>
      <c r="L775">
        <v>19.04582985249564</v>
      </c>
      <c r="M775">
        <v>864</v>
      </c>
      <c r="N775">
        <v>1740.7280220142361</v>
      </c>
      <c r="O775">
        <v>12</v>
      </c>
      <c r="P775">
        <v>19.66676394668842</v>
      </c>
      <c r="Q775">
        <v>336</v>
      </c>
      <c r="R775">
        <v>1776.819893447067</v>
      </c>
      <c r="S775">
        <v>8</v>
      </c>
      <c r="T775">
        <v>19.367383903905989</v>
      </c>
      <c r="U775">
        <v>840</v>
      </c>
      <c r="V775">
        <v>1656.3677782270399</v>
      </c>
      <c r="W775">
        <v>8</v>
      </c>
      <c r="X775">
        <v>18.855300802030559</v>
      </c>
    </row>
    <row r="776" spans="1:24">
      <c r="A776">
        <v>1724.4453546800289</v>
      </c>
      <c r="B776">
        <v>12.064747491096499</v>
      </c>
      <c r="C776">
        <v>4.7312721240949651E-6</v>
      </c>
      <c r="D776">
        <v>4.2656660079956048E-2</v>
      </c>
      <c r="E776">
        <v>19.674694538116459</v>
      </c>
      <c r="F776">
        <v>1</v>
      </c>
      <c r="G776">
        <v>12</v>
      </c>
      <c r="H776">
        <v>0.98264306160645409</v>
      </c>
      <c r="I776">
        <v>96</v>
      </c>
      <c r="J776">
        <v>1713.4052236872531</v>
      </c>
      <c r="K776">
        <v>8</v>
      </c>
      <c r="L776">
        <v>19.048018786484128</v>
      </c>
      <c r="M776">
        <v>864</v>
      </c>
      <c r="N776">
        <v>1742.694698408905</v>
      </c>
      <c r="O776">
        <v>12</v>
      </c>
      <c r="P776">
        <v>19.668417149287428</v>
      </c>
      <c r="Q776">
        <v>336</v>
      </c>
      <c r="R776">
        <v>1778.756631837457</v>
      </c>
      <c r="S776">
        <v>8</v>
      </c>
      <c r="T776">
        <v>19.369414345162081</v>
      </c>
      <c r="U776">
        <v>840</v>
      </c>
      <c r="V776">
        <v>1658.2533083072431</v>
      </c>
      <c r="W776">
        <v>8</v>
      </c>
      <c r="X776">
        <v>18.857611630381879</v>
      </c>
    </row>
    <row r="777" spans="1:24">
      <c r="A777">
        <v>1726.4128240416389</v>
      </c>
      <c r="B777">
        <v>12.064145155829079</v>
      </c>
      <c r="C777">
        <v>5.8423096413601217E-6</v>
      </c>
      <c r="D777">
        <v>4.5398473739624023E-2</v>
      </c>
      <c r="E777">
        <v>19.679234385490421</v>
      </c>
      <c r="F777">
        <v>1</v>
      </c>
      <c r="G777">
        <v>12</v>
      </c>
      <c r="H777">
        <v>0.98074237980155266</v>
      </c>
      <c r="I777">
        <v>96</v>
      </c>
      <c r="J777">
        <v>1715.3100255659019</v>
      </c>
      <c r="K777">
        <v>8</v>
      </c>
      <c r="L777">
        <v>19.05020340062001</v>
      </c>
      <c r="M777">
        <v>864</v>
      </c>
      <c r="N777">
        <v>1744.6615401238339</v>
      </c>
      <c r="O777">
        <v>12</v>
      </c>
      <c r="P777">
        <v>19.670066354378999</v>
      </c>
      <c r="Q777">
        <v>336</v>
      </c>
      <c r="R777">
        <v>1780.6935732719739</v>
      </c>
      <c r="S777">
        <v>8</v>
      </c>
      <c r="T777">
        <v>19.37144005432588</v>
      </c>
      <c r="U777">
        <v>840</v>
      </c>
      <c r="V777">
        <v>1660.1390694702809</v>
      </c>
      <c r="W777">
        <v>8</v>
      </c>
      <c r="X777">
        <v>18.859918612253161</v>
      </c>
    </row>
    <row r="778" spans="1:24">
      <c r="A778">
        <v>1728.38074738965</v>
      </c>
      <c r="B778">
        <v>12.06354821289524</v>
      </c>
      <c r="C778">
        <v>6.8659621853539576E-6</v>
      </c>
      <c r="D778">
        <v>4.7658085823059082E-2</v>
      </c>
      <c r="E778">
        <v>19.68400019407272</v>
      </c>
      <c r="F778">
        <v>1</v>
      </c>
      <c r="G778">
        <v>12</v>
      </c>
      <c r="H778">
        <v>0.97867928604593768</v>
      </c>
      <c r="I778">
        <v>96</v>
      </c>
      <c r="J778">
        <v>1717.215045905964</v>
      </c>
      <c r="K778">
        <v>8</v>
      </c>
      <c r="L778">
        <v>19.052383703676039</v>
      </c>
      <c r="M778">
        <v>864</v>
      </c>
      <c r="N778">
        <v>1746.628546759272</v>
      </c>
      <c r="O778">
        <v>12</v>
      </c>
      <c r="P778">
        <v>19.671711575606039</v>
      </c>
      <c r="Q778">
        <v>336</v>
      </c>
      <c r="R778">
        <v>1782.6307172774059</v>
      </c>
      <c r="S778">
        <v>8</v>
      </c>
      <c r="T778">
        <v>19.373461045391259</v>
      </c>
      <c r="U778">
        <v>840</v>
      </c>
      <c r="V778">
        <v>1662.025061331507</v>
      </c>
      <c r="W778">
        <v>8</v>
      </c>
      <c r="X778">
        <v>18.862221750064482</v>
      </c>
    </row>
    <row r="779" spans="1:24">
      <c r="A779">
        <v>1730.349147318725</v>
      </c>
      <c r="B779">
        <v>12.062951874164581</v>
      </c>
      <c r="C779">
        <v>2.2220750345303131E-6</v>
      </c>
      <c r="D779">
        <v>4.9842596054077148E-2</v>
      </c>
      <c r="E779">
        <v>19.688984453678131</v>
      </c>
      <c r="F779">
        <v>1</v>
      </c>
      <c r="G779">
        <v>12</v>
      </c>
      <c r="H779">
        <v>0.97645874813781464</v>
      </c>
      <c r="I779">
        <v>96</v>
      </c>
      <c r="J779">
        <v>1719.1202842763309</v>
      </c>
      <c r="K779">
        <v>8</v>
      </c>
      <c r="L779">
        <v>19.054559704433309</v>
      </c>
      <c r="M779">
        <v>864</v>
      </c>
      <c r="N779">
        <v>1748.595717916832</v>
      </c>
      <c r="O779">
        <v>12</v>
      </c>
      <c r="P779">
        <v>19.67335282655192</v>
      </c>
      <c r="Q779">
        <v>336</v>
      </c>
      <c r="R779">
        <v>1784.568063381945</v>
      </c>
      <c r="S779">
        <v>8</v>
      </c>
      <c r="T779">
        <v>19.375477332305469</v>
      </c>
      <c r="U779">
        <v>840</v>
      </c>
      <c r="V779">
        <v>1663.911283506513</v>
      </c>
      <c r="W779">
        <v>8</v>
      </c>
      <c r="X779">
        <v>18.86452104630968</v>
      </c>
    </row>
    <row r="780" spans="1:24">
      <c r="A780">
        <v>1732.3180456735899</v>
      </c>
      <c r="B780">
        <v>12.06235489469965</v>
      </c>
      <c r="C780">
        <v>-2.4967135220377301E-8</v>
      </c>
      <c r="D780">
        <v>5.1587224006652832E-2</v>
      </c>
      <c r="E780">
        <v>19.6941431760788</v>
      </c>
      <c r="F780">
        <v>1</v>
      </c>
      <c r="G780">
        <v>12</v>
      </c>
      <c r="H780">
        <v>0.97411490381170007</v>
      </c>
      <c r="I780">
        <v>96</v>
      </c>
      <c r="J780">
        <v>1721.0257402467751</v>
      </c>
      <c r="K780">
        <v>8</v>
      </c>
      <c r="L780">
        <v>19.056731411680769</v>
      </c>
      <c r="M780">
        <v>864</v>
      </c>
      <c r="N780">
        <v>1750.563053199488</v>
      </c>
      <c r="O780">
        <v>12</v>
      </c>
      <c r="P780">
        <v>19.674990120740851</v>
      </c>
      <c r="Q780">
        <v>336</v>
      </c>
      <c r="R780">
        <v>1786.505611115176</v>
      </c>
      <c r="S780">
        <v>8</v>
      </c>
      <c r="T780">
        <v>19.377488928969282</v>
      </c>
      <c r="U780">
        <v>840</v>
      </c>
      <c r="V780">
        <v>1665.7977356111439</v>
      </c>
      <c r="W780">
        <v>8</v>
      </c>
      <c r="X780">
        <v>18.866816503555171</v>
      </c>
    </row>
    <row r="781" spans="1:24">
      <c r="A781">
        <v>1734.287459900547</v>
      </c>
      <c r="B781">
        <v>12.06175735223867</v>
      </c>
      <c r="C781">
        <v>-4.1819951492050311E-7</v>
      </c>
      <c r="D781">
        <v>5.2900314331054688E-2</v>
      </c>
      <c r="E781">
        <v>19.699433207511898</v>
      </c>
      <c r="F781">
        <v>1</v>
      </c>
      <c r="G781">
        <v>12</v>
      </c>
      <c r="H781">
        <v>0.971676462079339</v>
      </c>
      <c r="I781">
        <v>96</v>
      </c>
      <c r="J781">
        <v>1722.9314133879429</v>
      </c>
      <c r="K781">
        <v>8</v>
      </c>
      <c r="L781">
        <v>19.058898834214691</v>
      </c>
      <c r="M781">
        <v>864</v>
      </c>
      <c r="N781">
        <v>1752.5305522115621</v>
      </c>
      <c r="O781">
        <v>12</v>
      </c>
      <c r="P781">
        <v>19.676623471638141</v>
      </c>
      <c r="Q781">
        <v>336</v>
      </c>
      <c r="R781">
        <v>1788.4433600080729</v>
      </c>
      <c r="S781">
        <v>8</v>
      </c>
      <c r="T781">
        <v>19.379495849237031</v>
      </c>
      <c r="U781">
        <v>840</v>
      </c>
      <c r="V781">
        <v>1667.684417261499</v>
      </c>
      <c r="W781">
        <v>8</v>
      </c>
      <c r="X781">
        <v>18.869108124438821</v>
      </c>
    </row>
    <row r="782" spans="1:24">
      <c r="A782">
        <v>1736.2574031306419</v>
      </c>
      <c r="B782">
        <v>12.061159712102659</v>
      </c>
      <c r="C782">
        <v>-2.4967135220377301E-8</v>
      </c>
      <c r="D782">
        <v>5.3941607475280762E-2</v>
      </c>
      <c r="E782">
        <v>19.70482736825943</v>
      </c>
      <c r="F782">
        <v>1</v>
      </c>
      <c r="G782">
        <v>12</v>
      </c>
      <c r="H782">
        <v>0.96916175948066019</v>
      </c>
      <c r="I782">
        <v>96</v>
      </c>
      <c r="J782">
        <v>1724.8373032713639</v>
      </c>
      <c r="K782">
        <v>8</v>
      </c>
      <c r="L782">
        <v>19.061061980838229</v>
      </c>
      <c r="M782">
        <v>864</v>
      </c>
      <c r="N782">
        <v>1754.498214558726</v>
      </c>
      <c r="O782">
        <v>12</v>
      </c>
      <c r="P782">
        <v>19.67825289265053</v>
      </c>
      <c r="Q782">
        <v>336</v>
      </c>
      <c r="R782">
        <v>1790.381309592997</v>
      </c>
      <c r="S782">
        <v>8</v>
      </c>
      <c r="T782">
        <v>19.381498106916801</v>
      </c>
      <c r="U782">
        <v>840</v>
      </c>
      <c r="V782">
        <v>1669.5713280739431</v>
      </c>
      <c r="W782">
        <v>8</v>
      </c>
      <c r="X782">
        <v>18.871395911668749</v>
      </c>
    </row>
    <row r="783" spans="1:24">
      <c r="A783">
        <v>1738.2278857770391</v>
      </c>
      <c r="B783">
        <v>12.06056273758932</v>
      </c>
      <c r="C783">
        <v>8.3639902985488401E-7</v>
      </c>
      <c r="D783">
        <v>5.4755806922912598E-2</v>
      </c>
      <c r="E783">
        <v>19.710302948951721</v>
      </c>
      <c r="F783">
        <v>1</v>
      </c>
      <c r="G783">
        <v>12</v>
      </c>
      <c r="H783">
        <v>0.96658700940668374</v>
      </c>
      <c r="I783">
        <v>96</v>
      </c>
      <c r="J783">
        <v>1726.7434094694479</v>
      </c>
      <c r="K783">
        <v>8</v>
      </c>
      <c r="L783">
        <v>19.063220860360911</v>
      </c>
      <c r="M783">
        <v>864</v>
      </c>
      <c r="N783">
        <v>1756.46603984799</v>
      </c>
      <c r="O783">
        <v>12</v>
      </c>
      <c r="P783">
        <v>19.67987839712649</v>
      </c>
      <c r="Q783">
        <v>336</v>
      </c>
      <c r="R783">
        <v>1792.3194594036879</v>
      </c>
      <c r="S783">
        <v>8</v>
      </c>
      <c r="T783">
        <v>19.38349571577049</v>
      </c>
      <c r="U783">
        <v>840</v>
      </c>
      <c r="V783">
        <v>1671.45846766511</v>
      </c>
      <c r="W783">
        <v>8</v>
      </c>
      <c r="X783">
        <v>18.8736798680223</v>
      </c>
    </row>
    <row r="784" spans="1:24">
      <c r="A784">
        <v>1740.1989159819821</v>
      </c>
      <c r="B784">
        <v>12.0599672557085</v>
      </c>
      <c r="C784">
        <v>1.86005157384872E-6</v>
      </c>
      <c r="D784">
        <v>5.5381059646606452E-2</v>
      </c>
      <c r="E784">
        <v>19.715841054916378</v>
      </c>
      <c r="F784">
        <v>1</v>
      </c>
      <c r="G784">
        <v>12</v>
      </c>
      <c r="H784">
        <v>0.96396530825553572</v>
      </c>
      <c r="I784">
        <v>96</v>
      </c>
      <c r="J784">
        <v>1728.6497315554841</v>
      </c>
      <c r="K784">
        <v>8</v>
      </c>
      <c r="L784">
        <v>19.065375481598188</v>
      </c>
      <c r="M784">
        <v>864</v>
      </c>
      <c r="N784">
        <v>1758.4340276877031</v>
      </c>
      <c r="O784">
        <v>12</v>
      </c>
      <c r="P784">
        <v>19.681499998356571</v>
      </c>
      <c r="Q784">
        <v>336</v>
      </c>
      <c r="R784">
        <v>1794.2578089752651</v>
      </c>
      <c r="S784">
        <v>8</v>
      </c>
      <c r="T784">
        <v>19.38548868951392</v>
      </c>
      <c r="U784">
        <v>840</v>
      </c>
      <c r="V784">
        <v>1673.345835651912</v>
      </c>
      <c r="W784">
        <v>8</v>
      </c>
      <c r="X784">
        <v>18.875959996344822</v>
      </c>
    </row>
    <row r="785" spans="1:24">
      <c r="A785">
        <v>1742.170499998213</v>
      </c>
      <c r="B785">
        <v>12.0593739874347</v>
      </c>
      <c r="C785">
        <v>2.8088027121953019E-6</v>
      </c>
      <c r="D785">
        <v>5.5846571922302253E-2</v>
      </c>
      <c r="E785">
        <v>19.721425712108609</v>
      </c>
      <c r="F785">
        <v>1</v>
      </c>
      <c r="G785">
        <v>12</v>
      </c>
      <c r="H785">
        <v>0.96130773868949193</v>
      </c>
      <c r="I785">
        <v>96</v>
      </c>
      <c r="J785">
        <v>1730.5562691036439</v>
      </c>
      <c r="K785">
        <v>8</v>
      </c>
      <c r="L785">
        <v>19.06752585337097</v>
      </c>
      <c r="M785">
        <v>864</v>
      </c>
      <c r="N785">
        <v>1760.4021776875391</v>
      </c>
      <c r="O785">
        <v>12</v>
      </c>
      <c r="P785">
        <v>19.683117709573661</v>
      </c>
      <c r="Q785">
        <v>336</v>
      </c>
      <c r="R785">
        <v>1796.196357844216</v>
      </c>
      <c r="S785">
        <v>8</v>
      </c>
      <c r="T785">
        <v>19.387477041817011</v>
      </c>
      <c r="U785">
        <v>840</v>
      </c>
      <c r="V785">
        <v>1675.2334316515471</v>
      </c>
      <c r="W785">
        <v>8</v>
      </c>
      <c r="X785">
        <v>18.87823629954865</v>
      </c>
    </row>
    <row r="786" spans="1:24">
      <c r="A786">
        <v>1744.142642481012</v>
      </c>
      <c r="B786">
        <v>12.05878346164732</v>
      </c>
      <c r="C786">
        <v>3.5453332011686771E-6</v>
      </c>
      <c r="D786">
        <v>5.6176185607910163E-2</v>
      </c>
      <c r="E786">
        <v>19.7270433306694</v>
      </c>
      <c r="F786">
        <v>1</v>
      </c>
      <c r="G786">
        <v>12</v>
      </c>
      <c r="H786">
        <v>0.95862373851454308</v>
      </c>
      <c r="I786">
        <v>96</v>
      </c>
      <c r="J786">
        <v>1732.4630216889809</v>
      </c>
      <c r="K786">
        <v>8</v>
      </c>
      <c r="L786">
        <v>19.06967198450516</v>
      </c>
      <c r="M786">
        <v>864</v>
      </c>
      <c r="N786">
        <v>1762.370489458496</v>
      </c>
      <c r="O786">
        <v>12</v>
      </c>
      <c r="P786">
        <v>19.68473154395333</v>
      </c>
      <c r="Q786">
        <v>336</v>
      </c>
      <c r="R786">
        <v>1798.1351055483981</v>
      </c>
      <c r="S786">
        <v>8</v>
      </c>
      <c r="T786">
        <v>19.3894607863038</v>
      </c>
      <c r="U786">
        <v>840</v>
      </c>
      <c r="V786">
        <v>1677.121255281502</v>
      </c>
      <c r="W786">
        <v>8</v>
      </c>
      <c r="X786">
        <v>18.880508780612011</v>
      </c>
    </row>
    <row r="787" spans="1:24">
      <c r="A787">
        <v>1746.115346726599</v>
      </c>
      <c r="B787">
        <v>12.058195969515671</v>
      </c>
      <c r="C787">
        <v>3.9947416351215903E-6</v>
      </c>
      <c r="D787">
        <v>5.6391358375549323E-2</v>
      </c>
      <c r="E787">
        <v>19.732682466506962</v>
      </c>
      <c r="F787">
        <v>1</v>
      </c>
      <c r="G787">
        <v>12</v>
      </c>
      <c r="H787">
        <v>0.95592127908079849</v>
      </c>
      <c r="I787">
        <v>96</v>
      </c>
      <c r="J787">
        <v>1734.3699888874321</v>
      </c>
      <c r="K787">
        <v>8</v>
      </c>
      <c r="L787">
        <v>19.071813883831251</v>
      </c>
      <c r="M787">
        <v>864</v>
      </c>
      <c r="N787">
        <v>1764.338962612891</v>
      </c>
      <c r="O787">
        <v>12</v>
      </c>
      <c r="P787">
        <v>19.68634151461411</v>
      </c>
      <c r="Q787">
        <v>336</v>
      </c>
      <c r="R787">
        <v>1800.074051627028</v>
      </c>
      <c r="S787">
        <v>8</v>
      </c>
      <c r="T787">
        <v>19.391439936552661</v>
      </c>
      <c r="U787">
        <v>840</v>
      </c>
      <c r="V787">
        <v>1679.009306159563</v>
      </c>
      <c r="W787">
        <v>8</v>
      </c>
      <c r="X787">
        <v>18.88277744257794</v>
      </c>
    </row>
    <row r="788" spans="1:24">
      <c r="A788">
        <v>1748.088614886726</v>
      </c>
      <c r="B788">
        <v>12.05761161655794</v>
      </c>
      <c r="C788">
        <v>4.1944787168707309E-6</v>
      </c>
      <c r="D788">
        <v>5.6506991386413567E-2</v>
      </c>
      <c r="E788">
        <v>19.738333165645599</v>
      </c>
      <c r="F788">
        <v>1</v>
      </c>
      <c r="G788">
        <v>12</v>
      </c>
      <c r="H788">
        <v>0.95320734243690919</v>
      </c>
      <c r="I788">
        <v>96</v>
      </c>
      <c r="J788">
        <v>1736.277170275815</v>
      </c>
      <c r="K788">
        <v>8</v>
      </c>
      <c r="L788">
        <v>19.073951560183819</v>
      </c>
      <c r="M788">
        <v>864</v>
      </c>
      <c r="N788">
        <v>1766.3075967643531</v>
      </c>
      <c r="O788">
        <v>12</v>
      </c>
      <c r="P788">
        <v>19.6879476346178</v>
      </c>
      <c r="Q788">
        <v>336</v>
      </c>
      <c r="R788">
        <v>1802.013195620684</v>
      </c>
      <c r="S788">
        <v>8</v>
      </c>
      <c r="T788">
        <v>19.393414506096331</v>
      </c>
      <c r="U788">
        <v>840</v>
      </c>
      <c r="V788">
        <v>1680.897583903821</v>
      </c>
      <c r="W788">
        <v>8</v>
      </c>
      <c r="X788">
        <v>18.885042288553208</v>
      </c>
    </row>
    <row r="789" spans="1:24">
      <c r="A789">
        <v>1750.0624481176931</v>
      </c>
      <c r="B789">
        <v>12.057030314399571</v>
      </c>
      <c r="C789">
        <v>4.1445444464299763E-6</v>
      </c>
      <c r="D789">
        <v>5.653679370880127E-2</v>
      </c>
      <c r="E789">
        <v>19.743986845016479</v>
      </c>
      <c r="F789">
        <v>1</v>
      </c>
      <c r="G789">
        <v>12</v>
      </c>
      <c r="H789">
        <v>0.95048796827811188</v>
      </c>
      <c r="I789">
        <v>96</v>
      </c>
      <c r="J789">
        <v>1738.1845654318331</v>
      </c>
      <c r="K789">
        <v>8</v>
      </c>
      <c r="L789">
        <v>19.07608502240117</v>
      </c>
      <c r="M789">
        <v>864</v>
      </c>
      <c r="N789">
        <v>1768.2763915278149</v>
      </c>
      <c r="O789">
        <v>12</v>
      </c>
      <c r="P789">
        <v>19.689549916969789</v>
      </c>
      <c r="Q789">
        <v>336</v>
      </c>
      <c r="R789">
        <v>1803.9525370712929</v>
      </c>
      <c r="S789">
        <v>8</v>
      </c>
      <c r="T789">
        <v>19.395384508422111</v>
      </c>
      <c r="U789">
        <v>840</v>
      </c>
      <c r="V789">
        <v>1682.786088132676</v>
      </c>
      <c r="W789">
        <v>8</v>
      </c>
      <c r="X789">
        <v>18.887303321707339</v>
      </c>
    </row>
    <row r="790" spans="1:24">
      <c r="A790">
        <v>1752.036846717456</v>
      </c>
      <c r="B790">
        <v>12.05645185427894</v>
      </c>
      <c r="C790">
        <v>3.9198402294604584E-6</v>
      </c>
      <c r="D790">
        <v>5.649268627166748E-2</v>
      </c>
      <c r="E790">
        <v>19.74963611364365</v>
      </c>
      <c r="F790">
        <v>1</v>
      </c>
      <c r="G790">
        <v>12</v>
      </c>
      <c r="H790">
        <v>0.94776803539743759</v>
      </c>
      <c r="I790">
        <v>96</v>
      </c>
      <c r="J790">
        <v>1740.0921739340729</v>
      </c>
      <c r="K790">
        <v>8</v>
      </c>
      <c r="L790">
        <v>19.078214279324861</v>
      </c>
      <c r="M790">
        <v>864</v>
      </c>
      <c r="N790">
        <v>1770.2453465195119</v>
      </c>
      <c r="O790">
        <v>12</v>
      </c>
      <c r="P790">
        <v>19.691148374619321</v>
      </c>
      <c r="Q790">
        <v>336</v>
      </c>
      <c r="R790">
        <v>1805.8920755221361</v>
      </c>
      <c r="S790">
        <v>8</v>
      </c>
      <c r="T790">
        <v>19.397349956971912</v>
      </c>
      <c r="U790">
        <v>840</v>
      </c>
      <c r="V790">
        <v>1684.674818464847</v>
      </c>
      <c r="W790">
        <v>8</v>
      </c>
      <c r="X790">
        <v>18.889560545271522</v>
      </c>
    </row>
    <row r="791" spans="1:24">
      <c r="A791">
        <v>1754.011810244853</v>
      </c>
      <c r="B791">
        <v>12.0558759527867</v>
      </c>
      <c r="C791">
        <v>3.582783903999243E-6</v>
      </c>
      <c r="D791">
        <v>5.6386590003967292E-2</v>
      </c>
      <c r="E791">
        <v>19.755274772644039</v>
      </c>
      <c r="F791">
        <v>1</v>
      </c>
      <c r="G791">
        <v>12</v>
      </c>
      <c r="H791">
        <v>0.94505215852863445</v>
      </c>
      <c r="I791">
        <v>96</v>
      </c>
      <c r="J791">
        <v>1741.9999953620061</v>
      </c>
      <c r="K791">
        <v>8</v>
      </c>
      <c r="L791">
        <v>19.080339339799309</v>
      </c>
      <c r="M791">
        <v>864</v>
      </c>
      <c r="N791">
        <v>1772.214461356974</v>
      </c>
      <c r="O791">
        <v>12</v>
      </c>
      <c r="P791">
        <v>19.692743020459819</v>
      </c>
      <c r="Q791">
        <v>336</v>
      </c>
      <c r="R791">
        <v>1807.831810517833</v>
      </c>
      <c r="S791">
        <v>8</v>
      </c>
      <c r="T791">
        <v>19.399310865142429</v>
      </c>
      <c r="U791">
        <v>840</v>
      </c>
      <c r="V791">
        <v>1686.563774519374</v>
      </c>
      <c r="W791">
        <v>8</v>
      </c>
      <c r="X791">
        <v>18.891813962537618</v>
      </c>
    </row>
    <row r="792" spans="1:24">
      <c r="A792">
        <v>1755.987337638833</v>
      </c>
      <c r="B792">
        <v>12.05530231266027</v>
      </c>
      <c r="C792">
        <v>3.2082768757074609E-6</v>
      </c>
      <c r="D792">
        <v>5.6226849555969238E-2</v>
      </c>
      <c r="E792">
        <v>19.76089745759964</v>
      </c>
      <c r="F792">
        <v>1</v>
      </c>
      <c r="G792">
        <v>12</v>
      </c>
      <c r="H792">
        <v>0.94234438531682119</v>
      </c>
      <c r="I792">
        <v>96</v>
      </c>
      <c r="J792">
        <v>1743.908029295985</v>
      </c>
      <c r="K792">
        <v>8</v>
      </c>
      <c r="L792">
        <v>19.082460212671371</v>
      </c>
      <c r="M792">
        <v>864</v>
      </c>
      <c r="N792">
        <v>1774.1837356590199</v>
      </c>
      <c r="O792">
        <v>12</v>
      </c>
      <c r="P792">
        <v>19.69433386732916</v>
      </c>
      <c r="Q792">
        <v>336</v>
      </c>
      <c r="R792">
        <v>1809.771741604347</v>
      </c>
      <c r="S792">
        <v>8</v>
      </c>
      <c r="T792">
        <v>19.401267246285219</v>
      </c>
      <c r="U792">
        <v>840</v>
      </c>
      <c r="V792">
        <v>1688.4529559156281</v>
      </c>
      <c r="W792">
        <v>8</v>
      </c>
      <c r="X792">
        <v>18.894063576857189</v>
      </c>
    </row>
    <row r="793" spans="1:24">
      <c r="A793">
        <v>1757.963427301903</v>
      </c>
      <c r="B793">
        <v>12.054730644143151</v>
      </c>
      <c r="C793">
        <v>2.8337698474156792E-6</v>
      </c>
      <c r="D793">
        <v>5.6020021438598633E-2</v>
      </c>
      <c r="E793">
        <v>19.7664994597435</v>
      </c>
      <c r="F793">
        <v>1</v>
      </c>
      <c r="G793">
        <v>12</v>
      </c>
      <c r="H793">
        <v>0.9396480716454445</v>
      </c>
      <c r="I793">
        <v>96</v>
      </c>
      <c r="J793">
        <v>1745.816275317253</v>
      </c>
      <c r="K793">
        <v>8</v>
      </c>
      <c r="L793">
        <v>19.084576906789941</v>
      </c>
      <c r="M793">
        <v>864</v>
      </c>
      <c r="N793">
        <v>1776.153169045753</v>
      </c>
      <c r="O793">
        <v>12</v>
      </c>
      <c r="P793">
        <v>19.69592092800999</v>
      </c>
      <c r="Q793">
        <v>336</v>
      </c>
      <c r="R793">
        <v>1811.711868328975</v>
      </c>
      <c r="S793">
        <v>8</v>
      </c>
      <c r="T793">
        <v>19.403219113706871</v>
      </c>
      <c r="U793">
        <v>840</v>
      </c>
      <c r="V793">
        <v>1690.342362273313</v>
      </c>
      <c r="W793">
        <v>8</v>
      </c>
      <c r="X793">
        <v>18.89630939164045</v>
      </c>
    </row>
    <row r="794" spans="1:24">
      <c r="A794">
        <v>1759.940077165704</v>
      </c>
      <c r="B794">
        <v>12.054160681867421</v>
      </c>
      <c r="C794">
        <v>2.4842299543442752E-6</v>
      </c>
      <c r="D794">
        <v>5.5776238441467292E-2</v>
      </c>
      <c r="E794">
        <v>19.77207708358765</v>
      </c>
      <c r="F794">
        <v>1</v>
      </c>
      <c r="G794">
        <v>12</v>
      </c>
      <c r="H794">
        <v>0.93696588064416286</v>
      </c>
      <c r="I794">
        <v>96</v>
      </c>
      <c r="J794">
        <v>1747.724733007931</v>
      </c>
      <c r="K794">
        <v>8</v>
      </c>
      <c r="L794">
        <v>19.086689431005571</v>
      </c>
      <c r="M794">
        <v>864</v>
      </c>
      <c r="N794">
        <v>1778.122761138553</v>
      </c>
      <c r="O794">
        <v>12</v>
      </c>
      <c r="P794">
        <v>19.69750421522998</v>
      </c>
      <c r="Q794">
        <v>336</v>
      </c>
      <c r="R794">
        <v>1813.652190240346</v>
      </c>
      <c r="S794">
        <v>8</v>
      </c>
      <c r="T794">
        <v>19.405166480669081</v>
      </c>
      <c r="U794">
        <v>840</v>
      </c>
      <c r="V794">
        <v>1692.2319932124769</v>
      </c>
      <c r="W794">
        <v>8</v>
      </c>
      <c r="X794">
        <v>18.898551410355338</v>
      </c>
    </row>
    <row r="795" spans="1:24">
      <c r="A795">
        <v>1761.917284792343</v>
      </c>
      <c r="B795">
        <v>12.053592216709321</v>
      </c>
      <c r="C795">
        <v>2.1971078993099362E-6</v>
      </c>
      <c r="D795">
        <v>5.5501461029052727E-2</v>
      </c>
      <c r="E795">
        <v>19.777627229690552</v>
      </c>
      <c r="F795">
        <v>1</v>
      </c>
      <c r="G795">
        <v>12</v>
      </c>
      <c r="H795">
        <v>0.93430001592862033</v>
      </c>
      <c r="I795">
        <v>96</v>
      </c>
      <c r="J795">
        <v>1749.6334019510321</v>
      </c>
      <c r="K795">
        <v>8</v>
      </c>
      <c r="L795">
        <v>19.08879779417007</v>
      </c>
      <c r="M795">
        <v>864</v>
      </c>
      <c r="N795">
        <v>1780.092511560076</v>
      </c>
      <c r="O795">
        <v>12</v>
      </c>
      <c r="P795">
        <v>19.699083741662172</v>
      </c>
      <c r="Q795">
        <v>336</v>
      </c>
      <c r="R795">
        <v>1815.592706888413</v>
      </c>
      <c r="S795">
        <v>8</v>
      </c>
      <c r="T795">
        <v>19.407109360388802</v>
      </c>
      <c r="U795">
        <v>840</v>
      </c>
      <c r="V795">
        <v>1694.1218483535131</v>
      </c>
      <c r="W795">
        <v>8</v>
      </c>
      <c r="X795">
        <v>18.90078963652655</v>
      </c>
    </row>
    <row r="796" spans="1:24">
      <c r="A796">
        <v>1763.895047433957</v>
      </c>
      <c r="B796">
        <v>12.053024939971509</v>
      </c>
      <c r="C796">
        <v>1.822600871018154E-6</v>
      </c>
      <c r="D796">
        <v>5.5085420608520508E-2</v>
      </c>
      <c r="E796">
        <v>19.7831357717514</v>
      </c>
      <c r="F796">
        <v>1</v>
      </c>
      <c r="G796">
        <v>12</v>
      </c>
      <c r="H796">
        <v>0.93165997156567282</v>
      </c>
      <c r="I796">
        <v>96</v>
      </c>
      <c r="J796">
        <v>1751.5422817304491</v>
      </c>
      <c r="K796">
        <v>8</v>
      </c>
      <c r="L796">
        <v>19.090902005136101</v>
      </c>
      <c r="M796">
        <v>864</v>
      </c>
      <c r="N796">
        <v>1782.0624199342431</v>
      </c>
      <c r="O796">
        <v>12</v>
      </c>
      <c r="P796">
        <v>19.7006595199252</v>
      </c>
      <c r="Q796">
        <v>336</v>
      </c>
      <c r="R796">
        <v>1817.533417824452</v>
      </c>
      <c r="S796">
        <v>8</v>
      </c>
      <c r="T796">
        <v>19.40904776603837</v>
      </c>
      <c r="U796">
        <v>840</v>
      </c>
      <c r="V796">
        <v>1696.0119273171661</v>
      </c>
      <c r="W796">
        <v>8</v>
      </c>
      <c r="X796">
        <v>18.90302407373456</v>
      </c>
    </row>
    <row r="797" spans="1:24">
      <c r="A797">
        <v>1765.873360930085</v>
      </c>
      <c r="B797">
        <v>12.05245865980733</v>
      </c>
      <c r="C797">
        <v>1.5479623836078819E-6</v>
      </c>
      <c r="D797">
        <v>5.4656863212585449E-2</v>
      </c>
      <c r="E797">
        <v>19.788601458072659</v>
      </c>
      <c r="F797">
        <v>1</v>
      </c>
      <c r="G797">
        <v>12</v>
      </c>
      <c r="H797">
        <v>0.92904762696662513</v>
      </c>
      <c r="I797">
        <v>96</v>
      </c>
      <c r="J797">
        <v>1753.451371930963</v>
      </c>
      <c r="K797">
        <v>8</v>
      </c>
      <c r="L797">
        <v>19.09300207275685</v>
      </c>
      <c r="M797">
        <v>864</v>
      </c>
      <c r="N797">
        <v>1784.032485886235</v>
      </c>
      <c r="O797">
        <v>12</v>
      </c>
      <c r="P797">
        <v>19.702231562583631</v>
      </c>
      <c r="Q797">
        <v>336</v>
      </c>
      <c r="R797">
        <v>1819.474322601056</v>
      </c>
      <c r="S797">
        <v>8</v>
      </c>
      <c r="T797">
        <v>19.41098171074561</v>
      </c>
      <c r="U797">
        <v>840</v>
      </c>
      <c r="V797">
        <v>1697.902229724539</v>
      </c>
      <c r="W797">
        <v>8</v>
      </c>
      <c r="X797">
        <v>18.905254725614679</v>
      </c>
    </row>
    <row r="798" spans="1:24">
      <c r="A798">
        <v>1767.85222099512</v>
      </c>
      <c r="B798">
        <v>12.05189326226299</v>
      </c>
      <c r="C798">
        <v>1.37319243706524E-6</v>
      </c>
      <c r="D798">
        <v>5.4224729537963867E-2</v>
      </c>
      <c r="E798">
        <v>19.794023931026459</v>
      </c>
      <c r="F798">
        <v>1</v>
      </c>
      <c r="G798">
        <v>12</v>
      </c>
      <c r="H798">
        <v>0.9264627847979291</v>
      </c>
      <c r="I798">
        <v>96</v>
      </c>
      <c r="J798">
        <v>1755.360672138238</v>
      </c>
      <c r="K798">
        <v>8</v>
      </c>
      <c r="L798">
        <v>19.095098005885621</v>
      </c>
      <c r="M798">
        <v>864</v>
      </c>
      <c r="N798">
        <v>1786.0027090424931</v>
      </c>
      <c r="O798">
        <v>12</v>
      </c>
      <c r="P798">
        <v>19.703799882148211</v>
      </c>
      <c r="Q798">
        <v>336</v>
      </c>
      <c r="R798">
        <v>1821.4154207721299</v>
      </c>
      <c r="S798">
        <v>8</v>
      </c>
      <c r="T798">
        <v>19.412911207593979</v>
      </c>
      <c r="U798">
        <v>840</v>
      </c>
      <c r="V798">
        <v>1699.7927551971</v>
      </c>
      <c r="W798">
        <v>8</v>
      </c>
      <c r="X798">
        <v>18.90748159585619</v>
      </c>
    </row>
    <row r="799" spans="1:24">
      <c r="A799">
        <v>1769.8316233077139</v>
      </c>
      <c r="B799">
        <v>12.05132871140647</v>
      </c>
      <c r="C799">
        <v>1.2982910314179861E-6</v>
      </c>
      <c r="D799">
        <v>5.3793787956237793E-2</v>
      </c>
      <c r="E799">
        <v>19.799403309822079</v>
      </c>
      <c r="F799">
        <v>1</v>
      </c>
      <c r="G799">
        <v>12</v>
      </c>
      <c r="H799">
        <v>0.92390536083025177</v>
      </c>
      <c r="I799">
        <v>96</v>
      </c>
      <c r="J799">
        <v>1757.2701819388269</v>
      </c>
      <c r="K799">
        <v>8</v>
      </c>
      <c r="L799">
        <v>19.097189813375479</v>
      </c>
      <c r="M799">
        <v>864</v>
      </c>
      <c r="N799">
        <v>1787.973089030708</v>
      </c>
      <c r="O799">
        <v>12</v>
      </c>
      <c r="P799">
        <v>19.705364491076189</v>
      </c>
      <c r="Q799">
        <v>336</v>
      </c>
      <c r="R799">
        <v>1823.35671189289</v>
      </c>
      <c r="S799">
        <v>8</v>
      </c>
      <c r="T799">
        <v>19.414836269622668</v>
      </c>
      <c r="U799">
        <v>840</v>
      </c>
      <c r="V799">
        <v>1701.6835033566861</v>
      </c>
      <c r="W799">
        <v>8</v>
      </c>
      <c r="X799">
        <v>18.909704688201352</v>
      </c>
    </row>
    <row r="800" spans="1:24">
      <c r="A800">
        <v>1771.811563558455</v>
      </c>
      <c r="B800">
        <v>12.050765024749261</v>
      </c>
      <c r="C800">
        <v>1.2982910314179861E-6</v>
      </c>
      <c r="D800">
        <v>5.3362846374511719E-2</v>
      </c>
      <c r="E800">
        <v>19.80473959445953</v>
      </c>
      <c r="F800">
        <v>1</v>
      </c>
      <c r="G800">
        <v>12</v>
      </c>
      <c r="H800">
        <v>0.92137533640222946</v>
      </c>
      <c r="I800">
        <v>96</v>
      </c>
      <c r="J800">
        <v>1759.179900920165</v>
      </c>
      <c r="K800">
        <v>8</v>
      </c>
      <c r="L800">
        <v>19.09927750407893</v>
      </c>
      <c r="M800">
        <v>864</v>
      </c>
      <c r="N800">
        <v>1789.9436254798161</v>
      </c>
      <c r="O800">
        <v>12</v>
      </c>
      <c r="P800">
        <v>19.706925401771549</v>
      </c>
      <c r="Q800">
        <v>336</v>
      </c>
      <c r="R800">
        <v>1825.298195519852</v>
      </c>
      <c r="S800">
        <v>8</v>
      </c>
      <c r="T800">
        <v>19.41675690982678</v>
      </c>
      <c r="U800">
        <v>840</v>
      </c>
      <c r="V800">
        <v>1703.5744738255059</v>
      </c>
      <c r="W800">
        <v>8</v>
      </c>
      <c r="X800">
        <v>18.91192400644454</v>
      </c>
    </row>
    <row r="801" spans="1:24">
      <c r="A801">
        <v>1773.792037437946</v>
      </c>
      <c r="B801">
        <v>12.05020226615409</v>
      </c>
      <c r="C801">
        <v>1.36070886946893E-6</v>
      </c>
      <c r="D801">
        <v>5.2933692932128913E-2</v>
      </c>
      <c r="E801">
        <v>19.81003296375275</v>
      </c>
      <c r="F801">
        <v>1</v>
      </c>
      <c r="G801">
        <v>12</v>
      </c>
      <c r="H801">
        <v>0.91887259413821454</v>
      </c>
      <c r="I801">
        <v>96</v>
      </c>
      <c r="J801">
        <v>1761.0898286705719</v>
      </c>
      <c r="K801">
        <v>8</v>
      </c>
      <c r="L801">
        <v>19.101361086847479</v>
      </c>
      <c r="M801">
        <v>864</v>
      </c>
      <c r="N801">
        <v>1791.9143180199931</v>
      </c>
      <c r="O801">
        <v>12</v>
      </c>
      <c r="P801">
        <v>19.708482626585319</v>
      </c>
      <c r="Q801">
        <v>336</v>
      </c>
      <c r="R801">
        <v>1827.239871210835</v>
      </c>
      <c r="S801">
        <v>8</v>
      </c>
      <c r="T801">
        <v>19.418673141157381</v>
      </c>
      <c r="U801">
        <v>840</v>
      </c>
      <c r="V801">
        <v>1705.4656662261509</v>
      </c>
      <c r="W801">
        <v>8</v>
      </c>
      <c r="X801">
        <v>18.914139554431351</v>
      </c>
    </row>
    <row r="802" spans="1:24">
      <c r="A802">
        <v>1775.773040655725</v>
      </c>
      <c r="B802">
        <v>12.049644233264781</v>
      </c>
      <c r="C802">
        <v>5.205647693268256E-6</v>
      </c>
      <c r="D802">
        <v>5.2349567413330078E-2</v>
      </c>
      <c r="E802">
        <v>19.81526792049408</v>
      </c>
      <c r="F802">
        <v>1</v>
      </c>
      <c r="G802">
        <v>12</v>
      </c>
      <c r="H802">
        <v>0.9164065969702182</v>
      </c>
      <c r="I802">
        <v>96</v>
      </c>
      <c r="J802">
        <v>1762.999964779257</v>
      </c>
      <c r="K802">
        <v>8</v>
      </c>
      <c r="L802">
        <v>19.103440570531411</v>
      </c>
      <c r="M802">
        <v>864</v>
      </c>
      <c r="N802">
        <v>1793.885166282651</v>
      </c>
      <c r="O802">
        <v>12</v>
      </c>
      <c r="P802">
        <v>19.710036177815869</v>
      </c>
      <c r="Q802">
        <v>336</v>
      </c>
      <c r="R802">
        <v>1829.181738524951</v>
      </c>
      <c r="S802">
        <v>8</v>
      </c>
      <c r="T802">
        <v>19.420584976521699</v>
      </c>
      <c r="U802">
        <v>840</v>
      </c>
      <c r="V802">
        <v>1707.357080181594</v>
      </c>
      <c r="W802">
        <v>8</v>
      </c>
      <c r="X802">
        <v>18.91635133605773</v>
      </c>
    </row>
    <row r="803" spans="1:24">
      <c r="A803">
        <v>1777.7545673742841</v>
      </c>
      <c r="B803">
        <v>12.049104561164951</v>
      </c>
      <c r="C803">
        <v>1.9761487526234741E-5</v>
      </c>
      <c r="D803">
        <v>5.1291584968566888E-2</v>
      </c>
      <c r="E803">
        <v>19.82039707899094</v>
      </c>
      <c r="F803">
        <v>1</v>
      </c>
      <c r="G803">
        <v>12</v>
      </c>
      <c r="H803">
        <v>0.91400714793995697</v>
      </c>
      <c r="I803">
        <v>96</v>
      </c>
      <c r="J803">
        <v>1764.9103088363099</v>
      </c>
      <c r="K803">
        <v>8</v>
      </c>
      <c r="L803">
        <v>19.105515963979322</v>
      </c>
      <c r="M803">
        <v>864</v>
      </c>
      <c r="N803">
        <v>1795.8561699004331</v>
      </c>
      <c r="O803">
        <v>12</v>
      </c>
      <c r="P803">
        <v>19.711586067709121</v>
      </c>
      <c r="Q803">
        <v>336</v>
      </c>
      <c r="R803">
        <v>1831.123797022603</v>
      </c>
      <c r="S803">
        <v>8</v>
      </c>
      <c r="T803">
        <v>19.422492428783212</v>
      </c>
      <c r="U803">
        <v>840</v>
      </c>
      <c r="V803">
        <v>1709.2487153151999</v>
      </c>
      <c r="W803">
        <v>8</v>
      </c>
      <c r="X803">
        <v>18.918559355269078</v>
      </c>
    </row>
    <row r="804" spans="1:24">
      <c r="A804">
        <v>1779.736607014564</v>
      </c>
      <c r="B804">
        <v>12.048586828755701</v>
      </c>
      <c r="C804">
        <v>2.637777835939881E-5</v>
      </c>
      <c r="D804">
        <v>5.041956901550293E-2</v>
      </c>
      <c r="E804">
        <v>19.82543903589249</v>
      </c>
      <c r="F804">
        <v>1</v>
      </c>
      <c r="G804">
        <v>12</v>
      </c>
      <c r="H804">
        <v>0.91166443698152611</v>
      </c>
      <c r="I804">
        <v>96</v>
      </c>
      <c r="J804">
        <v>1766.8208604327081</v>
      </c>
      <c r="K804">
        <v>8</v>
      </c>
      <c r="L804">
        <v>19.10758727603789</v>
      </c>
      <c r="M804">
        <v>864</v>
      </c>
      <c r="N804">
        <v>1797.8273285072039</v>
      </c>
      <c r="O804">
        <v>12</v>
      </c>
      <c r="P804">
        <v>19.713132308458881</v>
      </c>
      <c r="Q804">
        <v>336</v>
      </c>
      <c r="R804">
        <v>1833.066046265481</v>
      </c>
      <c r="S804">
        <v>8</v>
      </c>
      <c r="T804">
        <v>19.42439551076178</v>
      </c>
      <c r="U804">
        <v>840</v>
      </c>
      <c r="V804">
        <v>1711.1405712507269</v>
      </c>
      <c r="W804">
        <v>8</v>
      </c>
      <c r="X804">
        <v>18.9207636160594</v>
      </c>
    </row>
    <row r="805" spans="1:24">
      <c r="A805">
        <v>1781.719150856075</v>
      </c>
      <c r="B805">
        <v>12.048090697181671</v>
      </c>
      <c r="C805">
        <v>2.7388947335782451E-5</v>
      </c>
      <c r="D805">
        <v>4.9671530723571777E-2</v>
      </c>
      <c r="E805">
        <v>19.83040618896484</v>
      </c>
      <c r="F805">
        <v>1</v>
      </c>
      <c r="G805">
        <v>12</v>
      </c>
      <c r="H805">
        <v>0.90936697468009198</v>
      </c>
      <c r="I805">
        <v>96</v>
      </c>
      <c r="J805">
        <v>1768.731619160312</v>
      </c>
      <c r="K805">
        <v>8</v>
      </c>
      <c r="L805">
        <v>19.109654515551501</v>
      </c>
      <c r="M805">
        <v>864</v>
      </c>
      <c r="N805">
        <v>1799.79864173805</v>
      </c>
      <c r="O805">
        <v>12</v>
      </c>
      <c r="P805">
        <v>19.714674912207119</v>
      </c>
      <c r="Q805">
        <v>336</v>
      </c>
      <c r="R805">
        <v>1835.0084858165569</v>
      </c>
      <c r="S805">
        <v>8</v>
      </c>
      <c r="T805">
        <v>19.42629423523378</v>
      </c>
      <c r="U805">
        <v>840</v>
      </c>
      <c r="V805">
        <v>1713.032647612333</v>
      </c>
      <c r="W805">
        <v>8</v>
      </c>
      <c r="X805">
        <v>18.922964122470479</v>
      </c>
    </row>
    <row r="806" spans="1:24">
      <c r="A806">
        <v>1783.7021914174959</v>
      </c>
      <c r="B806">
        <v>12.047613253945739</v>
      </c>
      <c r="C806">
        <v>2.4642562461638099E-5</v>
      </c>
      <c r="D806">
        <v>4.8995018005371087E-2</v>
      </c>
      <c r="E806">
        <v>19.835305690765381</v>
      </c>
      <c r="F806">
        <v>1</v>
      </c>
      <c r="G806">
        <v>12</v>
      </c>
      <c r="H806">
        <v>0.9071103833551355</v>
      </c>
      <c r="I806">
        <v>96</v>
      </c>
      <c r="J806">
        <v>1770.6425846118671</v>
      </c>
      <c r="K806">
        <v>8</v>
      </c>
      <c r="L806">
        <v>19.111717691361921</v>
      </c>
      <c r="M806">
        <v>864</v>
      </c>
      <c r="N806">
        <v>1801.77010922927</v>
      </c>
      <c r="O806">
        <v>12</v>
      </c>
      <c r="P806">
        <v>19.71621389104418</v>
      </c>
      <c r="Q806">
        <v>336</v>
      </c>
      <c r="R806">
        <v>1836.951115240081</v>
      </c>
      <c r="S806">
        <v>8</v>
      </c>
      <c r="T806">
        <v>19.42818861493225</v>
      </c>
      <c r="U806">
        <v>840</v>
      </c>
      <c r="V806">
        <v>1714.9249440245801</v>
      </c>
      <c r="W806">
        <v>8</v>
      </c>
      <c r="X806">
        <v>18.925160878591019</v>
      </c>
    </row>
    <row r="807" spans="1:24">
      <c r="A807">
        <v>1785.6857219325061</v>
      </c>
      <c r="B807">
        <v>12.047150126357771</v>
      </c>
      <c r="C807">
        <v>1.964913541774305E-5</v>
      </c>
      <c r="D807">
        <v>4.835665225982666E-2</v>
      </c>
      <c r="E807">
        <v>19.84014135599136</v>
      </c>
      <c r="F807">
        <v>1</v>
      </c>
      <c r="G807">
        <v>12</v>
      </c>
      <c r="H807">
        <v>0.90489295197787689</v>
      </c>
      <c r="I807">
        <v>96</v>
      </c>
      <c r="J807">
        <v>1772.553756381003</v>
      </c>
      <c r="K807">
        <v>8</v>
      </c>
      <c r="L807">
        <v>19.113776812307989</v>
      </c>
      <c r="M807">
        <v>864</v>
      </c>
      <c r="N807">
        <v>1803.741730618375</v>
      </c>
      <c r="O807">
        <v>12</v>
      </c>
      <c r="P807">
        <v>19.7177492570091</v>
      </c>
      <c r="Q807">
        <v>336</v>
      </c>
      <c r="R807">
        <v>1838.8939341015739</v>
      </c>
      <c r="S807">
        <v>8</v>
      </c>
      <c r="T807">
        <v>19.430078662547</v>
      </c>
      <c r="U807">
        <v>840</v>
      </c>
      <c r="V807">
        <v>1716.817460112439</v>
      </c>
      <c r="W807">
        <v>8</v>
      </c>
      <c r="X807">
        <v>18.927353888555839</v>
      </c>
    </row>
    <row r="808" spans="1:24">
      <c r="A808">
        <v>1787.6697360162591</v>
      </c>
      <c r="B808">
        <v>12.046696555506401</v>
      </c>
      <c r="C808">
        <v>1.380682577638292E-5</v>
      </c>
      <c r="D808">
        <v>4.7734379768371582E-2</v>
      </c>
      <c r="E808">
        <v>19.844914793968201</v>
      </c>
      <c r="F808">
        <v>1</v>
      </c>
      <c r="G808">
        <v>12</v>
      </c>
      <c r="H808">
        <v>0.90271455949391677</v>
      </c>
      <c r="I808">
        <v>96</v>
      </c>
      <c r="J808">
        <v>1774.465134062234</v>
      </c>
      <c r="K808">
        <v>8</v>
      </c>
      <c r="L808">
        <v>19.115831887225319</v>
      </c>
      <c r="M808">
        <v>864</v>
      </c>
      <c r="N808">
        <v>1805.713505544076</v>
      </c>
      <c r="O808">
        <v>12</v>
      </c>
      <c r="P808">
        <v>19.719281022089859</v>
      </c>
      <c r="Q808">
        <v>336</v>
      </c>
      <c r="R808">
        <v>1840.8369419678279</v>
      </c>
      <c r="S808">
        <v>8</v>
      </c>
      <c r="T808">
        <v>19.43196439072473</v>
      </c>
      <c r="U808">
        <v>840</v>
      </c>
      <c r="V808">
        <v>1718.710195501294</v>
      </c>
      <c r="W808">
        <v>8</v>
      </c>
      <c r="X808">
        <v>18.929543156545041</v>
      </c>
    </row>
    <row r="809" spans="1:24">
      <c r="A809">
        <v>1789.6542274449901</v>
      </c>
      <c r="B809">
        <v>12.046248124146141</v>
      </c>
      <c r="C809">
        <v>8.1392860815515666E-6</v>
      </c>
      <c r="D809">
        <v>4.7122836112976067E-2</v>
      </c>
      <c r="E809">
        <v>19.849627077579498</v>
      </c>
      <c r="F809">
        <v>1</v>
      </c>
      <c r="G809">
        <v>12</v>
      </c>
      <c r="H809">
        <v>0.90057541344707481</v>
      </c>
      <c r="I809">
        <v>96</v>
      </c>
      <c r="J809">
        <v>1776.376717250957</v>
      </c>
      <c r="K809">
        <v>8</v>
      </c>
      <c r="L809">
        <v>19.117882924945981</v>
      </c>
      <c r="M809">
        <v>864</v>
      </c>
      <c r="N809">
        <v>1807.685433646285</v>
      </c>
      <c r="O809">
        <v>12</v>
      </c>
      <c r="P809">
        <v>19.72080919822368</v>
      </c>
      <c r="Q809">
        <v>336</v>
      </c>
      <c r="R809">
        <v>1842.780138406901</v>
      </c>
      <c r="S809">
        <v>8</v>
      </c>
      <c r="T809">
        <v>19.433845812069212</v>
      </c>
      <c r="U809">
        <v>840</v>
      </c>
      <c r="V809">
        <v>1720.6031498169491</v>
      </c>
      <c r="W809">
        <v>8</v>
      </c>
      <c r="X809">
        <v>18.93172868678322</v>
      </c>
    </row>
    <row r="810" spans="1:24">
      <c r="A810">
        <v>1791.639190102444</v>
      </c>
      <c r="B810">
        <v>12.0458012410155</v>
      </c>
      <c r="C810">
        <v>3.3455961194056578E-6</v>
      </c>
      <c r="D810">
        <v>4.6517848968505859E-2</v>
      </c>
      <c r="E810">
        <v>19.854278862476349</v>
      </c>
      <c r="F810">
        <v>1</v>
      </c>
      <c r="G810">
        <v>12</v>
      </c>
      <c r="H810">
        <v>0.89847578622292734</v>
      </c>
      <c r="I810">
        <v>96</v>
      </c>
      <c r="J810">
        <v>1778.288505543451</v>
      </c>
      <c r="K810">
        <v>8</v>
      </c>
      <c r="L810">
        <v>19.119929934298192</v>
      </c>
      <c r="M810">
        <v>864</v>
      </c>
      <c r="N810">
        <v>1809.657514566107</v>
      </c>
      <c r="O810">
        <v>12</v>
      </c>
      <c r="P810">
        <v>19.72233379729721</v>
      </c>
      <c r="Q810">
        <v>336</v>
      </c>
      <c r="R810">
        <v>1844.723522988108</v>
      </c>
      <c r="S810">
        <v>8</v>
      </c>
      <c r="T810">
        <v>19.43572293914135</v>
      </c>
      <c r="U810">
        <v>840</v>
      </c>
      <c r="V810">
        <v>1722.4963226856271</v>
      </c>
      <c r="W810">
        <v>8</v>
      </c>
      <c r="X810">
        <v>18.93391048353865</v>
      </c>
    </row>
    <row r="811" spans="1:24">
      <c r="A811">
        <v>1793.6246179381719</v>
      </c>
      <c r="B811">
        <v>12.045353352065719</v>
      </c>
      <c r="C811">
        <v>-2.1846243317136249E-7</v>
      </c>
      <c r="D811">
        <v>4.5924782752990723E-2</v>
      </c>
      <c r="E811">
        <v>19.858871340751652</v>
      </c>
      <c r="F811">
        <v>1</v>
      </c>
      <c r="G811">
        <v>12</v>
      </c>
      <c r="H811">
        <v>0.89641540059866509</v>
      </c>
      <c r="I811">
        <v>96</v>
      </c>
      <c r="J811">
        <v>1780.200498536881</v>
      </c>
      <c r="K811">
        <v>8</v>
      </c>
      <c r="L811">
        <v>19.12197292410605</v>
      </c>
      <c r="M811">
        <v>864</v>
      </c>
      <c r="N811">
        <v>1811.6297479458369</v>
      </c>
      <c r="O811">
        <v>12</v>
      </c>
      <c r="P811">
        <v>19.723854831146891</v>
      </c>
      <c r="Q811">
        <v>336</v>
      </c>
      <c r="R811">
        <v>1846.667095282022</v>
      </c>
      <c r="S811">
        <v>8</v>
      </c>
      <c r="T811">
        <v>19.437595784459369</v>
      </c>
      <c r="U811">
        <v>840</v>
      </c>
      <c r="V811">
        <v>1724.3897137339809</v>
      </c>
      <c r="W811">
        <v>8</v>
      </c>
      <c r="X811">
        <v>18.936088551122531</v>
      </c>
    </row>
    <row r="812" spans="1:24">
      <c r="A812">
        <v>1795.6105050211711</v>
      </c>
      <c r="B812">
        <v>12.044902949859029</v>
      </c>
      <c r="C812">
        <v>-2.4717463867340861E-6</v>
      </c>
      <c r="D812">
        <v>4.5349597930908203E-2</v>
      </c>
      <c r="E812">
        <v>19.863406300544739</v>
      </c>
      <c r="F812">
        <v>1</v>
      </c>
      <c r="G812">
        <v>12</v>
      </c>
      <c r="H812">
        <v>0.89439331699897906</v>
      </c>
      <c r="I812">
        <v>96</v>
      </c>
      <c r="J812">
        <v>1782.1126958292909</v>
      </c>
      <c r="K812">
        <v>8</v>
      </c>
      <c r="L812">
        <v>19.124011903189231</v>
      </c>
      <c r="M812">
        <v>864</v>
      </c>
      <c r="N812">
        <v>1813.6021334289519</v>
      </c>
      <c r="O812">
        <v>12</v>
      </c>
      <c r="P812">
        <v>19.725372311559131</v>
      </c>
      <c r="Q812">
        <v>336</v>
      </c>
      <c r="R812">
        <v>1848.610854860467</v>
      </c>
      <c r="S812">
        <v>8</v>
      </c>
      <c r="T812">
        <v>19.439464360498938</v>
      </c>
      <c r="U812">
        <v>840</v>
      </c>
      <c r="V812">
        <v>1726.2833225890929</v>
      </c>
      <c r="W812">
        <v>8</v>
      </c>
      <c r="X812">
        <v>18.938262893888201</v>
      </c>
    </row>
    <row r="813" spans="1:24">
      <c r="A813">
        <v>1797.5968455994521</v>
      </c>
      <c r="B813">
        <v>12.044449428510269</v>
      </c>
      <c r="C813">
        <v>-3.5453332011686771E-6</v>
      </c>
      <c r="D813">
        <v>4.4793486595153809E-2</v>
      </c>
      <c r="E813">
        <v>19.867885649204251</v>
      </c>
      <c r="F813">
        <v>1</v>
      </c>
      <c r="G813">
        <v>12</v>
      </c>
      <c r="H813">
        <v>0.89240831059905545</v>
      </c>
      <c r="I813">
        <v>96</v>
      </c>
      <c r="J813">
        <v>1784.02509701961</v>
      </c>
      <c r="K813">
        <v>8</v>
      </c>
      <c r="L813">
        <v>19.126046880362679</v>
      </c>
      <c r="M813">
        <v>864</v>
      </c>
      <c r="N813">
        <v>1815.574670660108</v>
      </c>
      <c r="O813">
        <v>12</v>
      </c>
      <c r="P813">
        <v>19.72688625027061</v>
      </c>
      <c r="Q813">
        <v>336</v>
      </c>
      <c r="R813">
        <v>1850.5548012965171</v>
      </c>
      <c r="S813">
        <v>8</v>
      </c>
      <c r="T813">
        <v>19.441328679693271</v>
      </c>
      <c r="U813">
        <v>840</v>
      </c>
      <c r="V813">
        <v>1728.1771488784821</v>
      </c>
      <c r="W813">
        <v>8</v>
      </c>
      <c r="X813">
        <v>18.940433516230371</v>
      </c>
    </row>
    <row r="814" spans="1:24">
      <c r="A814">
        <v>1799.5836341119129</v>
      </c>
      <c r="B814">
        <v>12.04399286398823</v>
      </c>
      <c r="C814">
        <v>-3.6888942286789068E-6</v>
      </c>
      <c r="D814">
        <v>4.4264793395996087E-2</v>
      </c>
      <c r="E814">
        <v>19.87231212854385</v>
      </c>
      <c r="F814">
        <v>1</v>
      </c>
      <c r="G814">
        <v>12</v>
      </c>
      <c r="H814">
        <v>0.89045848372684144</v>
      </c>
      <c r="I814">
        <v>96</v>
      </c>
      <c r="J814">
        <v>1785.937701707647</v>
      </c>
      <c r="K814">
        <v>8</v>
      </c>
      <c r="L814">
        <v>19.128077864436371</v>
      </c>
      <c r="M814">
        <v>864</v>
      </c>
      <c r="N814">
        <v>1817.5473592851349</v>
      </c>
      <c r="O814">
        <v>12</v>
      </c>
      <c r="P814">
        <v>19.728396658968549</v>
      </c>
      <c r="Q814">
        <v>336</v>
      </c>
      <c r="R814">
        <v>1852.4989341644871</v>
      </c>
      <c r="S814">
        <v>8</v>
      </c>
      <c r="T814">
        <v>19.44318875443329</v>
      </c>
      <c r="U814">
        <v>840</v>
      </c>
      <c r="V814">
        <v>1730.071192230105</v>
      </c>
      <c r="W814">
        <v>8</v>
      </c>
      <c r="X814">
        <v>18.94260042258437</v>
      </c>
    </row>
    <row r="815" spans="1:24">
      <c r="A815">
        <v>1801.5708652717469</v>
      </c>
      <c r="B815">
        <v>12.043533812005499</v>
      </c>
      <c r="C815">
        <v>-3.1583426052667059E-6</v>
      </c>
      <c r="D815">
        <v>4.3764710426330573E-2</v>
      </c>
      <c r="E815">
        <v>19.87668859958649</v>
      </c>
      <c r="F815">
        <v>1</v>
      </c>
      <c r="G815">
        <v>12</v>
      </c>
      <c r="H815">
        <v>0.88854170206011474</v>
      </c>
      <c r="I815">
        <v>96</v>
      </c>
      <c r="J815">
        <v>1787.8505094940899</v>
      </c>
      <c r="K815">
        <v>8</v>
      </c>
      <c r="L815">
        <v>19.13010486421501</v>
      </c>
      <c r="M815">
        <v>864</v>
      </c>
      <c r="N815">
        <v>1819.520198951031</v>
      </c>
      <c r="O815">
        <v>12</v>
      </c>
      <c r="P815">
        <v>19.72990354929091</v>
      </c>
      <c r="Q815">
        <v>336</v>
      </c>
      <c r="R815">
        <v>1854.4432530399299</v>
      </c>
      <c r="S815">
        <v>8</v>
      </c>
      <c r="T815">
        <v>19.445044597067739</v>
      </c>
      <c r="U815">
        <v>840</v>
      </c>
      <c r="V815">
        <v>1731.9654522723631</v>
      </c>
      <c r="W815">
        <v>8</v>
      </c>
      <c r="X815">
        <v>18.94476361742543</v>
      </c>
    </row>
    <row r="816" spans="1:24">
      <c r="A816">
        <v>1803.558534078501</v>
      </c>
      <c r="B816">
        <v>12.04307391319259</v>
      </c>
      <c r="C816">
        <v>-1.3981595722856179E-6</v>
      </c>
      <c r="D816">
        <v>4.3248534202575677E-2</v>
      </c>
      <c r="E816">
        <v>19.881013453006741</v>
      </c>
      <c r="F816">
        <v>1</v>
      </c>
      <c r="G816">
        <v>12</v>
      </c>
      <c r="H816">
        <v>0.88665858853056156</v>
      </c>
      <c r="I816">
        <v>96</v>
      </c>
      <c r="J816">
        <v>1789.763519980512</v>
      </c>
      <c r="K816">
        <v>8</v>
      </c>
      <c r="L816">
        <v>19.13212788849777</v>
      </c>
      <c r="M816">
        <v>864</v>
      </c>
      <c r="N816">
        <v>1821.4931893059611</v>
      </c>
      <c r="O816">
        <v>12</v>
      </c>
      <c r="P816">
        <v>19.731406932826712</v>
      </c>
      <c r="Q816">
        <v>336</v>
      </c>
      <c r="R816">
        <v>1856.387757499637</v>
      </c>
      <c r="S816">
        <v>8</v>
      </c>
      <c r="T816">
        <v>19.446896219903341</v>
      </c>
      <c r="U816">
        <v>840</v>
      </c>
      <c r="V816">
        <v>1733.8599286341059</v>
      </c>
      <c r="W816">
        <v>8</v>
      </c>
      <c r="X816">
        <v>18.946923105267921</v>
      </c>
    </row>
    <row r="817" spans="1:24">
      <c r="A817">
        <v>1805.5466353717161</v>
      </c>
      <c r="B817">
        <v>12.042618827804899</v>
      </c>
      <c r="C817">
        <v>4.6563707184338332E-6</v>
      </c>
      <c r="D817">
        <v>4.253685474395752E-2</v>
      </c>
      <c r="E817">
        <v>19.88526713848114</v>
      </c>
      <c r="F817">
        <v>1</v>
      </c>
      <c r="G817">
        <v>12</v>
      </c>
      <c r="H817">
        <v>0.88482116556576118</v>
      </c>
      <c r="I817">
        <v>96</v>
      </c>
      <c r="J817">
        <v>1791.676732769361</v>
      </c>
      <c r="K817">
        <v>8</v>
      </c>
      <c r="L817">
        <v>19.134146946078019</v>
      </c>
      <c r="M817">
        <v>864</v>
      </c>
      <c r="N817">
        <v>1823.466329999243</v>
      </c>
      <c r="O817">
        <v>12</v>
      </c>
      <c r="P817">
        <v>19.732906821116249</v>
      </c>
      <c r="Q817">
        <v>336</v>
      </c>
      <c r="R817">
        <v>1858.332447121627</v>
      </c>
      <c r="S817">
        <v>8</v>
      </c>
      <c r="T817">
        <v>19.448743635204909</v>
      </c>
      <c r="U817">
        <v>840</v>
      </c>
      <c r="V817">
        <v>1735.754620944633</v>
      </c>
      <c r="W817">
        <v>8</v>
      </c>
      <c r="X817">
        <v>18.949078890664619</v>
      </c>
    </row>
    <row r="818" spans="1:24">
      <c r="A818">
        <v>1807.535162035025</v>
      </c>
      <c r="B818">
        <v>12.042170504200771</v>
      </c>
      <c r="C818">
        <v>7.8521640265311055E-6</v>
      </c>
      <c r="D818">
        <v>4.1924715042114258E-2</v>
      </c>
      <c r="E818">
        <v>19.889459609985352</v>
      </c>
      <c r="F818">
        <v>1</v>
      </c>
      <c r="G818">
        <v>12</v>
      </c>
      <c r="H818">
        <v>0.88302398156724571</v>
      </c>
      <c r="I818">
        <v>96</v>
      </c>
      <c r="J818">
        <v>1793.5901474639691</v>
      </c>
      <c r="K818">
        <v>8</v>
      </c>
      <c r="L818">
        <v>19.136162045743092</v>
      </c>
      <c r="M818">
        <v>864</v>
      </c>
      <c r="N818">
        <v>1825.4396206813551</v>
      </c>
      <c r="O818">
        <v>12</v>
      </c>
      <c r="P818">
        <v>19.734403225651359</v>
      </c>
      <c r="Q818">
        <v>336</v>
      </c>
      <c r="R818">
        <v>1860.2773214851479</v>
      </c>
      <c r="S818">
        <v>8</v>
      </c>
      <c r="T818">
        <v>19.450586855195489</v>
      </c>
      <c r="U818">
        <v>840</v>
      </c>
      <c r="V818">
        <v>1737.6495288336989</v>
      </c>
      <c r="W818">
        <v>8</v>
      </c>
      <c r="X818">
        <v>18.951230978206041</v>
      </c>
    </row>
    <row r="819" spans="1:24">
      <c r="A819">
        <v>1809.524107947122</v>
      </c>
      <c r="B819">
        <v>12.0417294518052</v>
      </c>
      <c r="C819">
        <v>9.0131358142370166E-6</v>
      </c>
      <c r="D819">
        <v>4.1384100914001458E-2</v>
      </c>
      <c r="E819">
        <v>19.893598020076752</v>
      </c>
      <c r="F819">
        <v>1</v>
      </c>
      <c r="G819">
        <v>12</v>
      </c>
      <c r="H819">
        <v>0.88126064364169465</v>
      </c>
      <c r="I819">
        <v>96</v>
      </c>
      <c r="J819">
        <v>1795.5037636685429</v>
      </c>
      <c r="K819">
        <v>8</v>
      </c>
      <c r="L819">
        <v>19.138173196273971</v>
      </c>
      <c r="M819">
        <v>864</v>
      </c>
      <c r="N819">
        <v>1827.4130610039199</v>
      </c>
      <c r="O819">
        <v>12</v>
      </c>
      <c r="P819">
        <v>19.735896157875679</v>
      </c>
      <c r="Q819">
        <v>336</v>
      </c>
      <c r="R819">
        <v>1862.2223801706671</v>
      </c>
      <c r="S819">
        <v>8</v>
      </c>
      <c r="T819">
        <v>19.452425892056478</v>
      </c>
      <c r="U819">
        <v>840</v>
      </c>
      <c r="V819">
        <v>1739.5446519315201</v>
      </c>
      <c r="W819">
        <v>8</v>
      </c>
      <c r="X819">
        <v>18.953379372519709</v>
      </c>
    </row>
    <row r="820" spans="1:24">
      <c r="A820">
        <v>1811.5134677017129</v>
      </c>
      <c r="B820">
        <v>12.041295104883741</v>
      </c>
      <c r="C820">
        <v>8.6760794887758008E-6</v>
      </c>
      <c r="D820">
        <v>4.0891766548156738E-2</v>
      </c>
      <c r="E820">
        <v>19.897687196731571</v>
      </c>
      <c r="F820">
        <v>1</v>
      </c>
      <c r="G820">
        <v>12</v>
      </c>
      <c r="H820">
        <v>0.8795279124030847</v>
      </c>
      <c r="I820">
        <v>96</v>
      </c>
      <c r="J820">
        <v>1797.417580988171</v>
      </c>
      <c r="K820">
        <v>8</v>
      </c>
      <c r="L820">
        <v>19.140180406445111</v>
      </c>
      <c r="M820">
        <v>864</v>
      </c>
      <c r="N820">
        <v>1829.386650619708</v>
      </c>
      <c r="O820">
        <v>12</v>
      </c>
      <c r="P820">
        <v>19.73738562918485</v>
      </c>
      <c r="Q820">
        <v>336</v>
      </c>
      <c r="R820">
        <v>1864.167622759873</v>
      </c>
      <c r="S820">
        <v>8</v>
      </c>
      <c r="T820">
        <v>19.454260757927798</v>
      </c>
      <c r="U820">
        <v>840</v>
      </c>
      <c r="V820">
        <v>1741.439989868772</v>
      </c>
      <c r="W820">
        <v>8</v>
      </c>
      <c r="X820">
        <v>18.955524078269431</v>
      </c>
    </row>
    <row r="821" spans="1:24">
      <c r="A821">
        <v>1813.503236375175</v>
      </c>
      <c r="B821">
        <v>12.040866270490509</v>
      </c>
      <c r="C821">
        <v>7.4027555925781918E-6</v>
      </c>
      <c r="D821">
        <v>4.0430426597595208E-2</v>
      </c>
      <c r="E821">
        <v>19.90173023939133</v>
      </c>
      <c r="F821">
        <v>1</v>
      </c>
      <c r="G821">
        <v>12</v>
      </c>
      <c r="H821">
        <v>0.87782388861694127</v>
      </c>
      <c r="I821">
        <v>96</v>
      </c>
      <c r="J821">
        <v>1799.3315990288149</v>
      </c>
      <c r="K821">
        <v>8</v>
      </c>
      <c r="L821">
        <v>19.14218368502415</v>
      </c>
      <c r="M821">
        <v>864</v>
      </c>
      <c r="N821">
        <v>1831.360389182626</v>
      </c>
      <c r="O821">
        <v>12</v>
      </c>
      <c r="P821">
        <v>19.738871650926821</v>
      </c>
      <c r="Q821">
        <v>336</v>
      </c>
      <c r="R821">
        <v>1866.1130488356659</v>
      </c>
      <c r="S821">
        <v>8</v>
      </c>
      <c r="T821">
        <v>19.456091464907988</v>
      </c>
      <c r="U821">
        <v>840</v>
      </c>
      <c r="V821">
        <v>1743.335542276599</v>
      </c>
      <c r="W821">
        <v>8</v>
      </c>
      <c r="X821">
        <v>18.957665100154671</v>
      </c>
    </row>
    <row r="822" spans="1:24">
      <c r="A822">
        <v>1815.493409353169</v>
      </c>
      <c r="B822">
        <v>12.04043862811773</v>
      </c>
      <c r="C822">
        <v>2.7963191445851128E-6</v>
      </c>
      <c r="D822">
        <v>3.9916634559631348E-2</v>
      </c>
      <c r="E822">
        <v>19.90572190284729</v>
      </c>
      <c r="F822">
        <v>1</v>
      </c>
      <c r="G822">
        <v>12</v>
      </c>
      <c r="H822">
        <v>0.87615285129665565</v>
      </c>
      <c r="I822">
        <v>96</v>
      </c>
      <c r="J822">
        <v>1801.245817397318</v>
      </c>
      <c r="K822">
        <v>8</v>
      </c>
      <c r="L822">
        <v>19.144183040771669</v>
      </c>
      <c r="M822">
        <v>864</v>
      </c>
      <c r="N822">
        <v>1833.334276347719</v>
      </c>
      <c r="O822">
        <v>12</v>
      </c>
      <c r="P822">
        <v>19.74035423440208</v>
      </c>
      <c r="Q822">
        <v>336</v>
      </c>
      <c r="R822">
        <v>1868.058657982157</v>
      </c>
      <c r="S822">
        <v>8</v>
      </c>
      <c r="T822">
        <v>19.457918025054362</v>
      </c>
      <c r="U822">
        <v>840</v>
      </c>
      <c r="V822">
        <v>1745.2313087866139</v>
      </c>
      <c r="W822">
        <v>8</v>
      </c>
      <c r="X822">
        <v>18.95980244290983</v>
      </c>
    </row>
    <row r="823" spans="1:24">
      <c r="A823">
        <v>1817.4839814971911</v>
      </c>
      <c r="B823">
        <v>12.040009468887741</v>
      </c>
      <c r="C823">
        <v>-8.6760794887341675E-7</v>
      </c>
      <c r="D823">
        <v>3.9404034614562988E-2</v>
      </c>
      <c r="E823">
        <v>19.90966230630875</v>
      </c>
      <c r="F823">
        <v>1</v>
      </c>
      <c r="G823">
        <v>12</v>
      </c>
      <c r="H823">
        <v>0.87451581501126086</v>
      </c>
      <c r="I823">
        <v>96</v>
      </c>
      <c r="J823">
        <v>1803.1602357013951</v>
      </c>
      <c r="K823">
        <v>8</v>
      </c>
      <c r="L823">
        <v>19.14617848244097</v>
      </c>
      <c r="M823">
        <v>864</v>
      </c>
      <c r="N823">
        <v>1835.308311771159</v>
      </c>
      <c r="O823">
        <v>12</v>
      </c>
      <c r="P823">
        <v>19.741833390863871</v>
      </c>
      <c r="Q823">
        <v>336</v>
      </c>
      <c r="R823">
        <v>1870.004449784662</v>
      </c>
      <c r="S823">
        <v>8</v>
      </c>
      <c r="T823">
        <v>19.459740450383119</v>
      </c>
      <c r="U823">
        <v>840</v>
      </c>
      <c r="V823">
        <v>1747.1272890309051</v>
      </c>
      <c r="W823">
        <v>8</v>
      </c>
      <c r="X823">
        <v>18.961936111303579</v>
      </c>
    </row>
    <row r="824" spans="1:24">
      <c r="A824">
        <v>1819.474947680915</v>
      </c>
      <c r="B824">
        <v>12.039577287690451</v>
      </c>
      <c r="C824">
        <v>-3.127133686248174E-6</v>
      </c>
      <c r="D824">
        <v>3.8905739784240723E-2</v>
      </c>
      <c r="E824">
        <v>19.91355288028717</v>
      </c>
      <c r="F824">
        <v>1</v>
      </c>
      <c r="G824">
        <v>12</v>
      </c>
      <c r="H824">
        <v>0.87291192514450111</v>
      </c>
      <c r="I824">
        <v>96</v>
      </c>
      <c r="J824">
        <v>1805.0748535496391</v>
      </c>
      <c r="K824">
        <v>8</v>
      </c>
      <c r="L824">
        <v>19.148170018777812</v>
      </c>
      <c r="M824">
        <v>864</v>
      </c>
      <c r="N824">
        <v>1837.2824951102459</v>
      </c>
      <c r="O824">
        <v>12</v>
      </c>
      <c r="P824">
        <v>19.743309131518469</v>
      </c>
      <c r="Q824">
        <v>336</v>
      </c>
      <c r="R824">
        <v>1871.9504238297</v>
      </c>
      <c r="S824">
        <v>8</v>
      </c>
      <c r="T824">
        <v>19.461558752869529</v>
      </c>
      <c r="U824">
        <v>840</v>
      </c>
      <c r="V824">
        <v>1749.023482642036</v>
      </c>
      <c r="W824">
        <v>8</v>
      </c>
      <c r="X824">
        <v>18.964066110138241</v>
      </c>
    </row>
    <row r="825" spans="1:24">
      <c r="A825">
        <v>1821.4663029210251</v>
      </c>
      <c r="B825">
        <v>12.039140429363981</v>
      </c>
      <c r="C825">
        <v>-5.2493401798969766E-6</v>
      </c>
      <c r="D825">
        <v>3.8104653358459473E-2</v>
      </c>
      <c r="E825">
        <v>19.91736334562302</v>
      </c>
      <c r="F825">
        <v>1</v>
      </c>
      <c r="G825">
        <v>12</v>
      </c>
      <c r="H825">
        <v>0.87136139511317556</v>
      </c>
      <c r="I825">
        <v>96</v>
      </c>
      <c r="J825">
        <v>1806.9896705515171</v>
      </c>
      <c r="K825">
        <v>8</v>
      </c>
      <c r="L825">
        <v>19.150157658520239</v>
      </c>
      <c r="M825">
        <v>864</v>
      </c>
      <c r="N825">
        <v>1839.256826023397</v>
      </c>
      <c r="O825">
        <v>12</v>
      </c>
      <c r="P825">
        <v>19.74478146752541</v>
      </c>
      <c r="Q825">
        <v>336</v>
      </c>
      <c r="R825">
        <v>1873.8965797049871</v>
      </c>
      <c r="S825">
        <v>8</v>
      </c>
      <c r="T825">
        <v>19.463372944448011</v>
      </c>
      <c r="U825">
        <v>840</v>
      </c>
      <c r="V825">
        <v>1750.919889253049</v>
      </c>
      <c r="W825">
        <v>8</v>
      </c>
      <c r="X825">
        <v>18.966192444249071</v>
      </c>
    </row>
    <row r="826" spans="1:24">
      <c r="A826">
        <v>1823.458039206392</v>
      </c>
      <c r="B826">
        <v>12.038697744538229</v>
      </c>
      <c r="C826">
        <v>-6.8347532663354249E-6</v>
      </c>
      <c r="D826">
        <v>3.711700439453125E-2</v>
      </c>
      <c r="E826">
        <v>19.921075046062469</v>
      </c>
      <c r="F826">
        <v>1</v>
      </c>
      <c r="G826">
        <v>12</v>
      </c>
      <c r="H826">
        <v>0.8698792552511716</v>
      </c>
      <c r="I826">
        <v>96</v>
      </c>
      <c r="J826">
        <v>1808.9046863173689</v>
      </c>
      <c r="K826">
        <v>8</v>
      </c>
      <c r="L826">
        <v>19.152141410398301</v>
      </c>
      <c r="M826">
        <v>864</v>
      </c>
      <c r="N826">
        <v>1841.23130417015</v>
      </c>
      <c r="O826">
        <v>12</v>
      </c>
      <c r="P826">
        <v>19.746250409997721</v>
      </c>
      <c r="Q826">
        <v>336</v>
      </c>
      <c r="R826">
        <v>1875.842916999432</v>
      </c>
      <c r="S826">
        <v>8</v>
      </c>
      <c r="T826">
        <v>19.465183037012292</v>
      </c>
      <c r="U826">
        <v>840</v>
      </c>
      <c r="V826">
        <v>1752.8165084974739</v>
      </c>
      <c r="W826">
        <v>8</v>
      </c>
      <c r="X826">
        <v>18.968315118503678</v>
      </c>
    </row>
    <row r="827" spans="1:24">
      <c r="A827">
        <v>1825.4501466605341</v>
      </c>
      <c r="B827">
        <v>12.038249348327639</v>
      </c>
      <c r="C827">
        <v>-7.0407321318965987E-6</v>
      </c>
      <c r="D827">
        <v>3.6231279373168952E-2</v>
      </c>
      <c r="E827">
        <v>19.92469817399979</v>
      </c>
      <c r="F827">
        <v>1</v>
      </c>
      <c r="G827">
        <v>12</v>
      </c>
      <c r="H827">
        <v>0.86845904463605117</v>
      </c>
      <c r="I827">
        <v>96</v>
      </c>
      <c r="J827">
        <v>1810.819900458408</v>
      </c>
      <c r="K827">
        <v>8</v>
      </c>
      <c r="L827">
        <v>19.154121283133851</v>
      </c>
      <c r="M827">
        <v>864</v>
      </c>
      <c r="N827">
        <v>1843.2059292111501</v>
      </c>
      <c r="O827">
        <v>12</v>
      </c>
      <c r="P827">
        <v>19.747715970002169</v>
      </c>
      <c r="Q827">
        <v>336</v>
      </c>
      <c r="R827">
        <v>1877.7894353031329</v>
      </c>
      <c r="S827">
        <v>8</v>
      </c>
      <c r="T827">
        <v>19.466989042415541</v>
      </c>
      <c r="U827">
        <v>840</v>
      </c>
      <c r="V827">
        <v>1754.7133400093251</v>
      </c>
      <c r="W827">
        <v>8</v>
      </c>
      <c r="X827">
        <v>18.970434137801369</v>
      </c>
    </row>
    <row r="828" spans="1:24">
      <c r="A828">
        <v>1827.442616426355</v>
      </c>
      <c r="B828">
        <v>12.037795983996871</v>
      </c>
      <c r="C828">
        <v>-6.3354105619417567E-6</v>
      </c>
      <c r="D828">
        <v>3.5442113876342773E-2</v>
      </c>
      <c r="E828">
        <v>19.928242385387421</v>
      </c>
      <c r="F828">
        <v>1</v>
      </c>
      <c r="G828">
        <v>12</v>
      </c>
      <c r="H828">
        <v>0.86709268775909587</v>
      </c>
      <c r="I828">
        <v>96</v>
      </c>
      <c r="J828">
        <v>1812.7353125867221</v>
      </c>
      <c r="K828">
        <v>8</v>
      </c>
      <c r="L828">
        <v>19.15609728544035</v>
      </c>
      <c r="M828">
        <v>864</v>
      </c>
      <c r="N828">
        <v>1845.18070080815</v>
      </c>
      <c r="O828">
        <v>12</v>
      </c>
      <c r="P828">
        <v>19.749178158559499</v>
      </c>
      <c r="Q828">
        <v>336</v>
      </c>
      <c r="R828">
        <v>1879.736134207375</v>
      </c>
      <c r="S828">
        <v>8</v>
      </c>
      <c r="T828">
        <v>19.468790972470529</v>
      </c>
      <c r="U828">
        <v>840</v>
      </c>
      <c r="V828">
        <v>1756.6103834231051</v>
      </c>
      <c r="W828">
        <v>8</v>
      </c>
      <c r="X828">
        <v>18.972549507072511</v>
      </c>
    </row>
    <row r="829" spans="1:24">
      <c r="A829">
        <v>1829.4354406124421</v>
      </c>
      <c r="B829">
        <v>12.03733875798916</v>
      </c>
      <c r="C829">
        <v>-5.0808120171663704E-6</v>
      </c>
      <c r="D829">
        <v>3.4739971160888672E-2</v>
      </c>
      <c r="E829">
        <v>19.93171638250351</v>
      </c>
      <c r="F829">
        <v>1</v>
      </c>
      <c r="G829">
        <v>12</v>
      </c>
      <c r="H829">
        <v>0.86577386273013124</v>
      </c>
      <c r="I829">
        <v>96</v>
      </c>
      <c r="J829">
        <v>1814.6509223152659</v>
      </c>
      <c r="K829">
        <v>8</v>
      </c>
      <c r="L829">
        <v>19.158069426022632</v>
      </c>
      <c r="M829">
        <v>864</v>
      </c>
      <c r="N829">
        <v>1847.1556186240059</v>
      </c>
      <c r="O829">
        <v>12</v>
      </c>
      <c r="P829">
        <v>19.75063698664469</v>
      </c>
      <c r="Q829">
        <v>336</v>
      </c>
      <c r="R829">
        <v>1881.6830133046219</v>
      </c>
      <c r="S829">
        <v>8</v>
      </c>
      <c r="T829">
        <v>19.470588838949709</v>
      </c>
      <c r="U829">
        <v>840</v>
      </c>
      <c r="V829">
        <v>1758.5076383738119</v>
      </c>
      <c r="W829">
        <v>8</v>
      </c>
      <c r="X829">
        <v>18.974661231277921</v>
      </c>
    </row>
    <row r="830" spans="1:24">
      <c r="A830">
        <v>1831.4286121976461</v>
      </c>
      <c r="B830">
        <v>12.036878908950561</v>
      </c>
      <c r="C830">
        <v>-3.582783903999243E-6</v>
      </c>
      <c r="D830">
        <v>3.4111738204956048E-2</v>
      </c>
      <c r="E830">
        <v>19.935127556324009</v>
      </c>
      <c r="F830">
        <v>1</v>
      </c>
      <c r="G830">
        <v>12</v>
      </c>
      <c r="H830">
        <v>0.86449714148225654</v>
      </c>
      <c r="I830">
        <v>96</v>
      </c>
      <c r="J830">
        <v>1816.566729257868</v>
      </c>
      <c r="K830">
        <v>8</v>
      </c>
      <c r="L830">
        <v>19.160037713576681</v>
      </c>
      <c r="M830">
        <v>864</v>
      </c>
      <c r="N830">
        <v>1849.1306823226701</v>
      </c>
      <c r="O830">
        <v>12</v>
      </c>
      <c r="P830">
        <v>19.75209246518714</v>
      </c>
      <c r="Q830">
        <v>336</v>
      </c>
      <c r="R830">
        <v>1883.630072188517</v>
      </c>
      <c r="S830">
        <v>8</v>
      </c>
      <c r="T830">
        <v>19.472382653585392</v>
      </c>
      <c r="U830">
        <v>840</v>
      </c>
      <c r="V830">
        <v>1760.4051044969401</v>
      </c>
      <c r="W830">
        <v>8</v>
      </c>
      <c r="X830">
        <v>18.976769315408259</v>
      </c>
    </row>
    <row r="831" spans="1:24">
      <c r="A831">
        <v>1833.4221248999049</v>
      </c>
      <c r="B831">
        <v>12.036417608540409</v>
      </c>
      <c r="C831">
        <v>-2.1034811422404598E-6</v>
      </c>
      <c r="D831">
        <v>3.3551454544067383E-2</v>
      </c>
      <c r="E831">
        <v>19.938482701778408</v>
      </c>
      <c r="F831">
        <v>1</v>
      </c>
      <c r="G831">
        <v>12</v>
      </c>
      <c r="H831">
        <v>0.86325756946203525</v>
      </c>
      <c r="I831">
        <v>96</v>
      </c>
      <c r="J831">
        <v>1818.482733029226</v>
      </c>
      <c r="K831">
        <v>8</v>
      </c>
      <c r="L831">
        <v>19.162002156789491</v>
      </c>
      <c r="M831">
        <v>864</v>
      </c>
      <c r="N831">
        <v>1851.105891569189</v>
      </c>
      <c r="O831">
        <v>12</v>
      </c>
      <c r="P831">
        <v>19.753544605070928</v>
      </c>
      <c r="Q831">
        <v>336</v>
      </c>
      <c r="R831">
        <v>1885.577310453875</v>
      </c>
      <c r="S831">
        <v>8</v>
      </c>
      <c r="T831">
        <v>19.474172428069881</v>
      </c>
      <c r="U831">
        <v>840</v>
      </c>
      <c r="V831">
        <v>1762.302781428481</v>
      </c>
      <c r="W831">
        <v>8</v>
      </c>
      <c r="X831">
        <v>18.978873764483449</v>
      </c>
    </row>
    <row r="832" spans="1:24">
      <c r="A832">
        <v>1835.415973116611</v>
      </c>
      <c r="B832">
        <v>12.035955840177079</v>
      </c>
      <c r="C832">
        <v>-8.1767367843266214E-7</v>
      </c>
      <c r="D832">
        <v>3.3047795295715332E-2</v>
      </c>
      <c r="E832">
        <v>19.94178748130798</v>
      </c>
      <c r="F832">
        <v>1</v>
      </c>
      <c r="G832">
        <v>12</v>
      </c>
      <c r="H832">
        <v>0.86205097240654782</v>
      </c>
      <c r="I832">
        <v>96</v>
      </c>
      <c r="J832">
        <v>1820.398933244905</v>
      </c>
      <c r="K832">
        <v>8</v>
      </c>
      <c r="L832">
        <v>19.16396276433878</v>
      </c>
      <c r="M832">
        <v>864</v>
      </c>
      <c r="N832">
        <v>1853.0812460296961</v>
      </c>
      <c r="O832">
        <v>12</v>
      </c>
      <c r="P832">
        <v>19.754993417135061</v>
      </c>
      <c r="Q832">
        <v>336</v>
      </c>
      <c r="R832">
        <v>1887.524727696682</v>
      </c>
      <c r="S832">
        <v>8</v>
      </c>
      <c r="T832">
        <v>19.475958174055599</v>
      </c>
      <c r="U832">
        <v>840</v>
      </c>
      <c r="V832">
        <v>1764.2006688049289</v>
      </c>
      <c r="W832">
        <v>8</v>
      </c>
      <c r="X832">
        <v>18.980974583552051</v>
      </c>
    </row>
    <row r="833" spans="1:24">
      <c r="A833">
        <v>1837.4101518113339</v>
      </c>
      <c r="B833">
        <v>12.035494309707911</v>
      </c>
      <c r="C833">
        <v>1.4980281132226381E-7</v>
      </c>
      <c r="D833">
        <v>3.2591819763183587E-2</v>
      </c>
      <c r="E833">
        <v>19.945046663284302</v>
      </c>
      <c r="F833">
        <v>1</v>
      </c>
      <c r="G833">
        <v>12</v>
      </c>
      <c r="H833">
        <v>0.86087388837885814</v>
      </c>
      <c r="I833">
        <v>96</v>
      </c>
      <c r="J833">
        <v>1822.315329521339</v>
      </c>
      <c r="K833">
        <v>8</v>
      </c>
      <c r="L833">
        <v>19.165919544892859</v>
      </c>
      <c r="M833">
        <v>864</v>
      </c>
      <c r="N833">
        <v>1855.05674537141</v>
      </c>
      <c r="O833">
        <v>12</v>
      </c>
      <c r="P833">
        <v>19.756438912173689</v>
      </c>
      <c r="Q833">
        <v>336</v>
      </c>
      <c r="R833">
        <v>1889.472323514088</v>
      </c>
      <c r="S833">
        <v>8</v>
      </c>
      <c r="T833">
        <v>19.477739903155221</v>
      </c>
      <c r="U833">
        <v>840</v>
      </c>
      <c r="V833">
        <v>1766.098766263284</v>
      </c>
      <c r="W833">
        <v>8</v>
      </c>
      <c r="X833">
        <v>18.983071777690689</v>
      </c>
    </row>
    <row r="834" spans="1:24">
      <c r="A834">
        <v>1839.404656434152</v>
      </c>
      <c r="B834">
        <v>12.03507770257991</v>
      </c>
      <c r="C834">
        <v>4.5153064044456397E-5</v>
      </c>
      <c r="D834">
        <v>3.091335296630859E-2</v>
      </c>
      <c r="E834">
        <v>19.948137998580929</v>
      </c>
      <c r="F834">
        <v>1</v>
      </c>
      <c r="G834">
        <v>12</v>
      </c>
      <c r="H834">
        <v>0.8597979172655994</v>
      </c>
      <c r="I834">
        <v>96</v>
      </c>
      <c r="J834">
        <v>1824.2319214758279</v>
      </c>
      <c r="K834">
        <v>8</v>
      </c>
      <c r="L834">
        <v>19.16787250711042</v>
      </c>
      <c r="M834">
        <v>864</v>
      </c>
      <c r="N834">
        <v>1857.032389262627</v>
      </c>
      <c r="O834">
        <v>12</v>
      </c>
      <c r="P834">
        <v>19.75788110093632</v>
      </c>
      <c r="Q834">
        <v>336</v>
      </c>
      <c r="R834">
        <v>1891.420097504403</v>
      </c>
      <c r="S834">
        <v>8</v>
      </c>
      <c r="T834">
        <v>19.47951762694181</v>
      </c>
      <c r="U834">
        <v>840</v>
      </c>
      <c r="V834">
        <v>1767.997073441054</v>
      </c>
      <c r="W834">
        <v>8</v>
      </c>
      <c r="X834">
        <v>18.98516535200347</v>
      </c>
    </row>
    <row r="835" spans="1:24">
      <c r="A835">
        <v>1841.3994702030479</v>
      </c>
      <c r="B835">
        <v>12.034726233429669</v>
      </c>
      <c r="C835">
        <v>7.4501931494969087E-5</v>
      </c>
      <c r="D835">
        <v>2.9472112655639648E-2</v>
      </c>
      <c r="E835">
        <v>19.9510852098465</v>
      </c>
      <c r="F835">
        <v>1</v>
      </c>
      <c r="G835">
        <v>12</v>
      </c>
      <c r="H835">
        <v>0.85881333734991794</v>
      </c>
      <c r="I835">
        <v>96</v>
      </c>
      <c r="J835">
        <v>1826.1487087265391</v>
      </c>
      <c r="K835">
        <v>8</v>
      </c>
      <c r="L835">
        <v>19.169821659640331</v>
      </c>
      <c r="M835">
        <v>864</v>
      </c>
      <c r="N835">
        <v>1859.00817737272</v>
      </c>
      <c r="O835">
        <v>12</v>
      </c>
      <c r="P835">
        <v>19.75931999412806</v>
      </c>
      <c r="Q835">
        <v>336</v>
      </c>
      <c r="R835">
        <v>1893.3680492670981</v>
      </c>
      <c r="S835">
        <v>8</v>
      </c>
      <c r="T835">
        <v>19.481291356948962</v>
      </c>
      <c r="U835">
        <v>840</v>
      </c>
      <c r="V835">
        <v>1769.8955899762541</v>
      </c>
      <c r="W835">
        <v>8</v>
      </c>
      <c r="X835">
        <v>18.987255311621439</v>
      </c>
    </row>
    <row r="836" spans="1:24">
      <c r="A836">
        <v>1843.3945787038631</v>
      </c>
      <c r="B836">
        <v>12.034442544281591</v>
      </c>
      <c r="C836">
        <v>8.3053175307643001E-5</v>
      </c>
      <c r="D836">
        <v>2.8408169746398929E-2</v>
      </c>
      <c r="E836">
        <v>19.95392602682114</v>
      </c>
      <c r="F836">
        <v>1</v>
      </c>
      <c r="G836">
        <v>12</v>
      </c>
      <c r="H836">
        <v>0.85788793828414489</v>
      </c>
      <c r="I836">
        <v>96</v>
      </c>
      <c r="J836">
        <v>1828.065690892503</v>
      </c>
      <c r="K836">
        <v>8</v>
      </c>
      <c r="L836">
        <v>19.17176701112146</v>
      </c>
      <c r="M836">
        <v>864</v>
      </c>
      <c r="N836">
        <v>1860.9841093721329</v>
      </c>
      <c r="O836">
        <v>12</v>
      </c>
      <c r="P836">
        <v>19.760755602409851</v>
      </c>
      <c r="Q836">
        <v>336</v>
      </c>
      <c r="R836">
        <v>1895.316178402793</v>
      </c>
      <c r="S836">
        <v>8</v>
      </c>
      <c r="T836">
        <v>19.48306110467092</v>
      </c>
      <c r="U836">
        <v>840</v>
      </c>
      <c r="V836">
        <v>1771.7943155074161</v>
      </c>
      <c r="W836">
        <v>8</v>
      </c>
      <c r="X836">
        <v>18.989341661701989</v>
      </c>
    </row>
    <row r="837" spans="1:24">
      <c r="A837">
        <v>1845.3899712940929</v>
      </c>
      <c r="B837">
        <v>12.03421962388517</v>
      </c>
      <c r="C837">
        <v>7.7722691938286737E-5</v>
      </c>
      <c r="D837">
        <v>2.7554035186767582E-2</v>
      </c>
      <c r="E837">
        <v>19.95668143033981</v>
      </c>
      <c r="F837">
        <v>1</v>
      </c>
      <c r="G837">
        <v>12</v>
      </c>
      <c r="H837">
        <v>0.85700721292593474</v>
      </c>
      <c r="I837">
        <v>96</v>
      </c>
      <c r="J837">
        <v>1829.982867593616</v>
      </c>
      <c r="K837">
        <v>8</v>
      </c>
      <c r="L837">
        <v>19.17370857018253</v>
      </c>
      <c r="M837">
        <v>864</v>
      </c>
      <c r="N837">
        <v>1862.960184932374</v>
      </c>
      <c r="O837">
        <v>12</v>
      </c>
      <c r="P837">
        <v>19.762187936398679</v>
      </c>
      <c r="Q837">
        <v>336</v>
      </c>
      <c r="R837">
        <v>1897.26448451326</v>
      </c>
      <c r="S837">
        <v>8</v>
      </c>
      <c r="T837">
        <v>19.48482688156275</v>
      </c>
      <c r="U837">
        <v>840</v>
      </c>
      <c r="V837">
        <v>1773.693249673586</v>
      </c>
      <c r="W837">
        <v>8</v>
      </c>
      <c r="X837">
        <v>18.991424407428308</v>
      </c>
    </row>
    <row r="838" spans="1:24">
      <c r="A838">
        <v>1847.3856394294439</v>
      </c>
      <c r="B838">
        <v>12.03404450983513</v>
      </c>
      <c r="C838">
        <v>6.362874410688335E-5</v>
      </c>
      <c r="D838">
        <v>2.6797652244567871E-2</v>
      </c>
      <c r="E838">
        <v>19.95936119556427</v>
      </c>
      <c r="F838">
        <v>1</v>
      </c>
      <c r="G838">
        <v>12</v>
      </c>
      <c r="H838">
        <v>0.85616714027368568</v>
      </c>
      <c r="I838">
        <v>96</v>
      </c>
      <c r="J838">
        <v>1831.9002384506341</v>
      </c>
      <c r="K838">
        <v>8</v>
      </c>
      <c r="L838">
        <v>19.175646345441859</v>
      </c>
      <c r="M838">
        <v>864</v>
      </c>
      <c r="N838">
        <v>1864.9364037260141</v>
      </c>
      <c r="O838">
        <v>12</v>
      </c>
      <c r="P838">
        <v>19.763617006667811</v>
      </c>
      <c r="Q838">
        <v>336</v>
      </c>
      <c r="R838">
        <v>1899.2129672014159</v>
      </c>
      <c r="S838">
        <v>8</v>
      </c>
      <c r="T838">
        <v>19.486588699040439</v>
      </c>
      <c r="U838">
        <v>840</v>
      </c>
      <c r="V838">
        <v>1775.592392114329</v>
      </c>
      <c r="W838">
        <v>8</v>
      </c>
      <c r="X838">
        <v>18.993503554008861</v>
      </c>
    </row>
    <row r="839" spans="1:24">
      <c r="A839">
        <v>1849.38157554385</v>
      </c>
      <c r="B839">
        <v>12.033901125339399</v>
      </c>
      <c r="C839">
        <v>4.4653721340062742E-5</v>
      </c>
      <c r="D839">
        <v>2.6082992553710941E-2</v>
      </c>
      <c r="E839">
        <v>19.961969494819641</v>
      </c>
      <c r="F839">
        <v>1</v>
      </c>
      <c r="G839">
        <v>12</v>
      </c>
      <c r="H839">
        <v>0.85536824654251209</v>
      </c>
      <c r="I839">
        <v>96</v>
      </c>
      <c r="J839">
        <v>1833.817803085178</v>
      </c>
      <c r="K839">
        <v>8</v>
      </c>
      <c r="L839">
        <v>19.17758034550728</v>
      </c>
      <c r="M839">
        <v>864</v>
      </c>
      <c r="N839">
        <v>1866.9127654266811</v>
      </c>
      <c r="O839">
        <v>12</v>
      </c>
      <c r="P839">
        <v>19.765042823747009</v>
      </c>
      <c r="Q839">
        <v>336</v>
      </c>
      <c r="R839">
        <v>1901.1616260713199</v>
      </c>
      <c r="S839">
        <v>8</v>
      </c>
      <c r="T839">
        <v>19.48834656848102</v>
      </c>
      <c r="U839">
        <v>840</v>
      </c>
      <c r="V839">
        <v>1777.4917424697301</v>
      </c>
      <c r="W839">
        <v>8</v>
      </c>
      <c r="X839">
        <v>18.995579106676811</v>
      </c>
    </row>
    <row r="840" spans="1:24">
      <c r="A840">
        <v>1851.37777248927</v>
      </c>
      <c r="B840">
        <v>12.03377378015279</v>
      </c>
      <c r="C840">
        <v>2.5091970895591009E-5</v>
      </c>
      <c r="D840">
        <v>2.537071704864502E-2</v>
      </c>
      <c r="E840">
        <v>19.964506566524509</v>
      </c>
      <c r="F840">
        <v>1</v>
      </c>
      <c r="G840">
        <v>12</v>
      </c>
      <c r="H840">
        <v>0.85461357698617668</v>
      </c>
      <c r="I840">
        <v>96</v>
      </c>
      <c r="J840">
        <v>1835.735561119729</v>
      </c>
      <c r="K840">
        <v>8</v>
      </c>
      <c r="L840">
        <v>19.17951057897589</v>
      </c>
      <c r="M840">
        <v>864</v>
      </c>
      <c r="N840">
        <v>1868.889269709055</v>
      </c>
      <c r="O840">
        <v>12</v>
      </c>
      <c r="P840">
        <v>19.76646539812273</v>
      </c>
      <c r="Q840">
        <v>336</v>
      </c>
      <c r="R840">
        <v>1903.1104607281679</v>
      </c>
      <c r="S840">
        <v>8</v>
      </c>
      <c r="T840">
        <v>19.490100501222781</v>
      </c>
      <c r="U840">
        <v>840</v>
      </c>
      <c r="V840">
        <v>1779.391300380398</v>
      </c>
      <c r="W840">
        <v>8</v>
      </c>
      <c r="X840">
        <v>18.997651070689511</v>
      </c>
    </row>
    <row r="841" spans="1:24">
      <c r="A841">
        <v>1853.3742231420849</v>
      </c>
      <c r="B841">
        <v>12.03364998202699</v>
      </c>
      <c r="C841">
        <v>8.6261452183350462E-6</v>
      </c>
      <c r="D841">
        <v>2.46429443359375E-2</v>
      </c>
      <c r="E841">
        <v>19.966970860958099</v>
      </c>
      <c r="F841">
        <v>1</v>
      </c>
      <c r="G841">
        <v>12</v>
      </c>
      <c r="H841">
        <v>0.853906807999955</v>
      </c>
      <c r="I841">
        <v>96</v>
      </c>
      <c r="J841">
        <v>1837.653512177626</v>
      </c>
      <c r="K841">
        <v>8</v>
      </c>
      <c r="L841">
        <v>19.181437054433939</v>
      </c>
      <c r="M841">
        <v>864</v>
      </c>
      <c r="N841">
        <v>1870.865916248868</v>
      </c>
      <c r="O841">
        <v>12</v>
      </c>
      <c r="P841">
        <v>19.76788474023839</v>
      </c>
      <c r="Q841">
        <v>336</v>
      </c>
      <c r="R841">
        <v>1905.05947077829</v>
      </c>
      <c r="S841">
        <v>8</v>
      </c>
      <c r="T841">
        <v>19.4918505085653</v>
      </c>
      <c r="U841">
        <v>840</v>
      </c>
      <c r="V841">
        <v>1781.291065487467</v>
      </c>
      <c r="W841">
        <v>8</v>
      </c>
      <c r="X841">
        <v>18.999719451327969</v>
      </c>
    </row>
    <row r="842" spans="1:24">
      <c r="A842">
        <v>1855.370920224007</v>
      </c>
      <c r="B842">
        <v>12.03352088207261</v>
      </c>
      <c r="C842">
        <v>-3.5578167687788649E-6</v>
      </c>
      <c r="D842">
        <v>2.3913383483886719E-2</v>
      </c>
      <c r="E842">
        <v>19.969362199306492</v>
      </c>
      <c r="F842">
        <v>1</v>
      </c>
      <c r="G842">
        <v>12</v>
      </c>
      <c r="H842">
        <v>0.85324996817372112</v>
      </c>
      <c r="I842">
        <v>96</v>
      </c>
      <c r="J842">
        <v>1839.57165588307</v>
      </c>
      <c r="K842">
        <v>8</v>
      </c>
      <c r="L842">
        <v>19.183359780456641</v>
      </c>
      <c r="M842">
        <v>864</v>
      </c>
      <c r="N842">
        <v>1872.842704722892</v>
      </c>
      <c r="O842">
        <v>12</v>
      </c>
      <c r="P842">
        <v>19.76930086049456</v>
      </c>
      <c r="Q842">
        <v>336</v>
      </c>
      <c r="R842">
        <v>1907.0086558291471</v>
      </c>
      <c r="S842">
        <v>8</v>
      </c>
      <c r="T842">
        <v>19.493596601769649</v>
      </c>
      <c r="U842">
        <v>840</v>
      </c>
      <c r="V842">
        <v>1783.1910374326001</v>
      </c>
      <c r="W842">
        <v>8</v>
      </c>
      <c r="X842">
        <v>19.00178425389635</v>
      </c>
    </row>
    <row r="843" spans="1:24">
      <c r="A843">
        <v>1857.3678564390621</v>
      </c>
      <c r="B843">
        <v>12.03338133237791</v>
      </c>
      <c r="C843">
        <v>-1.1166551226918229E-5</v>
      </c>
      <c r="D843">
        <v>2.3201107978820801E-2</v>
      </c>
      <c r="E843">
        <v>19.97168231010437</v>
      </c>
      <c r="F843">
        <v>1</v>
      </c>
      <c r="G843">
        <v>12</v>
      </c>
      <c r="H843">
        <v>0.85264290582375968</v>
      </c>
      <c r="I843">
        <v>96</v>
      </c>
      <c r="J843">
        <v>1841.489991861115</v>
      </c>
      <c r="K843">
        <v>8</v>
      </c>
      <c r="L843">
        <v>19.18527876560799</v>
      </c>
      <c r="M843">
        <v>864</v>
      </c>
      <c r="N843">
        <v>1874.8196348089409</v>
      </c>
      <c r="O843">
        <v>12</v>
      </c>
      <c r="P843">
        <v>19.77071376924917</v>
      </c>
      <c r="Q843">
        <v>336</v>
      </c>
      <c r="R843">
        <v>1908.958015489324</v>
      </c>
      <c r="S843">
        <v>8</v>
      </c>
      <c r="T843">
        <v>19.495338792058529</v>
      </c>
      <c r="U843">
        <v>840</v>
      </c>
      <c r="V843">
        <v>1785.091215857989</v>
      </c>
      <c r="W843">
        <v>8</v>
      </c>
      <c r="X843">
        <v>19.003845483721442</v>
      </c>
    </row>
    <row r="844" spans="1:24">
      <c r="A844">
        <v>1859.3650246642901</v>
      </c>
      <c r="B844">
        <v>12.033229362859901</v>
      </c>
      <c r="C844">
        <v>-1.466819194145819E-5</v>
      </c>
      <c r="D844">
        <v>2.252757549285889E-2</v>
      </c>
      <c r="E844">
        <v>19.97393506765366</v>
      </c>
      <c r="F844">
        <v>1</v>
      </c>
      <c r="G844">
        <v>12</v>
      </c>
      <c r="H844">
        <v>0.85208331971294415</v>
      </c>
      <c r="I844">
        <v>96</v>
      </c>
      <c r="J844">
        <v>1843.408519737676</v>
      </c>
      <c r="K844">
        <v>8</v>
      </c>
      <c r="L844">
        <v>19.187194018440671</v>
      </c>
      <c r="M844">
        <v>864</v>
      </c>
      <c r="N844">
        <v>1876.796706185866</v>
      </c>
      <c r="O844">
        <v>12</v>
      </c>
      <c r="P844">
        <v>19.77212347681775</v>
      </c>
      <c r="Q844">
        <v>336</v>
      </c>
      <c r="R844">
        <v>1910.9075493685291</v>
      </c>
      <c r="S844">
        <v>8</v>
      </c>
      <c r="T844">
        <v>19.497077090616362</v>
      </c>
      <c r="U844">
        <v>840</v>
      </c>
      <c r="V844">
        <v>1786.9916004063609</v>
      </c>
      <c r="W844">
        <v>8</v>
      </c>
      <c r="X844">
        <v>19.005903146152139</v>
      </c>
    </row>
    <row r="845" spans="1:24">
      <c r="A845">
        <v>1861.3624181643329</v>
      </c>
      <c r="B845">
        <v>12.03306549275689</v>
      </c>
      <c r="C845">
        <v>-1.4849203671798979E-5</v>
      </c>
      <c r="D845">
        <v>2.1909475326538089E-2</v>
      </c>
      <c r="E845">
        <v>19.97612601518631</v>
      </c>
      <c r="F845">
        <v>1</v>
      </c>
      <c r="G845">
        <v>12</v>
      </c>
      <c r="H845">
        <v>0.85156721384907863</v>
      </c>
      <c r="I845">
        <v>96</v>
      </c>
      <c r="J845">
        <v>1845.3272391395201</v>
      </c>
      <c r="K845">
        <v>8</v>
      </c>
      <c r="L845">
        <v>19.18910554749581</v>
      </c>
      <c r="M845">
        <v>864</v>
      </c>
      <c r="N845">
        <v>1878.7739185335481</v>
      </c>
      <c r="O845">
        <v>12</v>
      </c>
      <c r="P845">
        <v>19.77352999347363</v>
      </c>
      <c r="Q845">
        <v>336</v>
      </c>
      <c r="R845">
        <v>1912.8572570775909</v>
      </c>
      <c r="S845">
        <v>8</v>
      </c>
      <c r="T845">
        <v>19.498811508589451</v>
      </c>
      <c r="U845">
        <v>840</v>
      </c>
      <c r="V845">
        <v>1788.892190720976</v>
      </c>
      <c r="W845">
        <v>8</v>
      </c>
      <c r="X845">
        <v>19.007957246558981</v>
      </c>
    </row>
    <row r="846" spans="1:24">
      <c r="A846">
        <v>1863.3600307601189</v>
      </c>
      <c r="B846">
        <v>12.032914149904579</v>
      </c>
      <c r="C846">
        <v>9.5748963566816281E-6</v>
      </c>
      <c r="D846">
        <v>2.1919608116149899E-2</v>
      </c>
      <c r="E846">
        <v>19.978317975997921</v>
      </c>
      <c r="F846">
        <v>1</v>
      </c>
      <c r="G846">
        <v>12</v>
      </c>
      <c r="H846">
        <v>0.85104787690307016</v>
      </c>
      <c r="I846">
        <v>96</v>
      </c>
      <c r="J846">
        <v>1847.2461496942699</v>
      </c>
      <c r="K846">
        <v>8</v>
      </c>
      <c r="L846">
        <v>19.191013361302911</v>
      </c>
      <c r="M846">
        <v>864</v>
      </c>
      <c r="N846">
        <v>1880.7512715328951</v>
      </c>
      <c r="O846">
        <v>12</v>
      </c>
      <c r="P846">
        <v>19.774933329448132</v>
      </c>
      <c r="Q846">
        <v>336</v>
      </c>
      <c r="R846">
        <v>1914.80713822845</v>
      </c>
      <c r="S846">
        <v>8</v>
      </c>
      <c r="T846">
        <v>19.500542057086129</v>
      </c>
      <c r="U846">
        <v>840</v>
      </c>
      <c r="V846">
        <v>1790.7929864456321</v>
      </c>
      <c r="W846">
        <v>8</v>
      </c>
      <c r="X846">
        <v>19.01000779033366</v>
      </c>
    </row>
    <row r="847" spans="1:24">
      <c r="A847">
        <v>1865.3578625563609</v>
      </c>
      <c r="B847">
        <v>12.03284050204674</v>
      </c>
      <c r="C847">
        <v>7.9720062755847532E-5</v>
      </c>
      <c r="D847">
        <v>2.343237400054932E-2</v>
      </c>
      <c r="E847">
        <v>19.98066121339798</v>
      </c>
      <c r="F847">
        <v>1</v>
      </c>
      <c r="G847">
        <v>12</v>
      </c>
      <c r="H847">
        <v>0.85039644560011518</v>
      </c>
      <c r="I847">
        <v>96</v>
      </c>
      <c r="J847">
        <v>1849.1652510304</v>
      </c>
      <c r="K847">
        <v>8</v>
      </c>
      <c r="L847">
        <v>19.192917468379669</v>
      </c>
      <c r="M847">
        <v>864</v>
      </c>
      <c r="N847">
        <v>1882.72876486584</v>
      </c>
      <c r="O847">
        <v>12</v>
      </c>
      <c r="P847">
        <v>19.776333494930839</v>
      </c>
      <c r="Q847">
        <v>336</v>
      </c>
      <c r="R847">
        <v>1916.757192434158</v>
      </c>
      <c r="S847">
        <v>8</v>
      </c>
      <c r="T847">
        <v>19.502268747176871</v>
      </c>
      <c r="U847">
        <v>840</v>
      </c>
      <c r="V847">
        <v>1792.693987224666</v>
      </c>
      <c r="W847">
        <v>8</v>
      </c>
      <c r="X847">
        <v>19.01205478288848</v>
      </c>
    </row>
    <row r="848" spans="1:24">
      <c r="A848">
        <v>1867.3559286776981</v>
      </c>
      <c r="B848">
        <v>12.03284412220671</v>
      </c>
      <c r="C848">
        <v>9.3364602153298004E-5</v>
      </c>
      <c r="D848">
        <v>2.4544000625610352E-2</v>
      </c>
      <c r="E848">
        <v>19.983115613460541</v>
      </c>
      <c r="F848">
        <v>1</v>
      </c>
      <c r="G848">
        <v>12</v>
      </c>
      <c r="H848">
        <v>0.84965714967860428</v>
      </c>
      <c r="I848">
        <v>96</v>
      </c>
      <c r="J848">
        <v>1851.0845427772381</v>
      </c>
      <c r="K848">
        <v>8</v>
      </c>
      <c r="L848">
        <v>19.194817877231792</v>
      </c>
      <c r="M848">
        <v>864</v>
      </c>
      <c r="N848">
        <v>1884.7063982153329</v>
      </c>
      <c r="O848">
        <v>12</v>
      </c>
      <c r="P848">
        <v>19.777730500069751</v>
      </c>
      <c r="Q848">
        <v>336</v>
      </c>
      <c r="R848">
        <v>1918.7074193088761</v>
      </c>
      <c r="S848">
        <v>8</v>
      </c>
      <c r="T848">
        <v>19.50399158989444</v>
      </c>
      <c r="U848">
        <v>840</v>
      </c>
      <c r="V848">
        <v>1794.595192702955</v>
      </c>
      <c r="W848">
        <v>8</v>
      </c>
      <c r="X848">
        <v>19.01409822965595</v>
      </c>
    </row>
    <row r="849" spans="1:24">
      <c r="A849">
        <v>1869.354240237908</v>
      </c>
      <c r="B849">
        <v>12.032911510105791</v>
      </c>
      <c r="C849">
        <v>8.2566316170859522E-5</v>
      </c>
      <c r="D849">
        <v>2.533257007598877E-2</v>
      </c>
      <c r="E849">
        <v>19.98564887046814</v>
      </c>
      <c r="F849">
        <v>1</v>
      </c>
      <c r="G849">
        <v>12</v>
      </c>
      <c r="H849">
        <v>0.84884738285340855</v>
      </c>
      <c r="I849">
        <v>96</v>
      </c>
      <c r="J849">
        <v>1853.0040245649609</v>
      </c>
      <c r="K849">
        <v>8</v>
      </c>
      <c r="L849">
        <v>19.19671459635293</v>
      </c>
      <c r="M849">
        <v>864</v>
      </c>
      <c r="N849">
        <v>1886.68417126534</v>
      </c>
      <c r="O849">
        <v>12</v>
      </c>
      <c r="P849">
        <v>19.779124354971518</v>
      </c>
      <c r="Q849">
        <v>336</v>
      </c>
      <c r="R849">
        <v>1920.657818467866</v>
      </c>
      <c r="S849">
        <v>8</v>
      </c>
      <c r="T849">
        <v>19.50571059623401</v>
      </c>
      <c r="U849">
        <v>840</v>
      </c>
      <c r="V849">
        <v>1796.49660252592</v>
      </c>
      <c r="W849">
        <v>8</v>
      </c>
      <c r="X849">
        <v>19.01613813608828</v>
      </c>
    </row>
    <row r="850" spans="1:24">
      <c r="A850">
        <v>1871.3528051217991</v>
      </c>
      <c r="B850">
        <v>12.033023811813489</v>
      </c>
      <c r="C850">
        <v>6.1506537613220669E-5</v>
      </c>
      <c r="D850">
        <v>2.583563327789307E-2</v>
      </c>
      <c r="E850">
        <v>19.988232433795929</v>
      </c>
      <c r="F850">
        <v>1</v>
      </c>
      <c r="G850">
        <v>12</v>
      </c>
      <c r="H850">
        <v>0.84799107051850564</v>
      </c>
      <c r="I850">
        <v>96</v>
      </c>
      <c r="J850">
        <v>1854.923696024596</v>
      </c>
      <c r="K850">
        <v>8</v>
      </c>
      <c r="L850">
        <v>19.19860763422448</v>
      </c>
      <c r="M850">
        <v>864</v>
      </c>
      <c r="N850">
        <v>1888.662083700837</v>
      </c>
      <c r="O850">
        <v>12</v>
      </c>
      <c r="P850">
        <v>19.780515069701661</v>
      </c>
      <c r="Q850">
        <v>336</v>
      </c>
      <c r="R850">
        <v>1922.608389527489</v>
      </c>
      <c r="S850">
        <v>8</v>
      </c>
      <c r="T850">
        <v>19.50742577715333</v>
      </c>
      <c r="U850">
        <v>840</v>
      </c>
      <c r="V850">
        <v>1798.398216339529</v>
      </c>
      <c r="W850">
        <v>8</v>
      </c>
      <c r="X850">
        <v>19.018174507656909</v>
      </c>
    </row>
    <row r="851" spans="1:24">
      <c r="A851">
        <v>1873.351628360414</v>
      </c>
      <c r="B851">
        <v>12.03316182620836</v>
      </c>
      <c r="C851">
        <v>3.8049914074508862E-5</v>
      </c>
      <c r="D851">
        <v>2.6097893714904789E-2</v>
      </c>
      <c r="E851">
        <v>19.990842223167419</v>
      </c>
      <c r="F851">
        <v>1</v>
      </c>
      <c r="G851">
        <v>12</v>
      </c>
      <c r="H851">
        <v>0.84710888749869784</v>
      </c>
      <c r="I851">
        <v>96</v>
      </c>
      <c r="J851">
        <v>1856.843556788019</v>
      </c>
      <c r="K851">
        <v>8</v>
      </c>
      <c r="L851">
        <v>19.200496999315462</v>
      </c>
      <c r="M851">
        <v>864</v>
      </c>
      <c r="N851">
        <v>1890.6401352078069</v>
      </c>
      <c r="O851">
        <v>12</v>
      </c>
      <c r="P851">
        <v>19.781902654284728</v>
      </c>
      <c r="Q851">
        <v>336</v>
      </c>
      <c r="R851">
        <v>1924.5591321052041</v>
      </c>
      <c r="S851">
        <v>8</v>
      </c>
      <c r="T851">
        <v>19.509137143572818</v>
      </c>
      <c r="U851">
        <v>840</v>
      </c>
      <c r="V851">
        <v>1800.3000337902949</v>
      </c>
      <c r="W851">
        <v>8</v>
      </c>
      <c r="X851">
        <v>19.020207349852061</v>
      </c>
    </row>
    <row r="852" spans="1:24">
      <c r="A852">
        <v>1875.3507125771889</v>
      </c>
      <c r="B852">
        <v>12.033310676487501</v>
      </c>
      <c r="C852">
        <v>1.845071292720657E-5</v>
      </c>
      <c r="D852">
        <v>2.6192069053649899E-2</v>
      </c>
      <c r="E852">
        <v>19.993461430072781</v>
      </c>
      <c r="F852">
        <v>1</v>
      </c>
      <c r="G852">
        <v>12</v>
      </c>
      <c r="H852">
        <v>0.84621547004339837</v>
      </c>
      <c r="I852">
        <v>96</v>
      </c>
      <c r="J852">
        <v>1858.76360648795</v>
      </c>
      <c r="K852">
        <v>8</v>
      </c>
      <c r="L852">
        <v>19.202382700082399</v>
      </c>
      <c r="M852">
        <v>864</v>
      </c>
      <c r="N852">
        <v>1892.6183254732359</v>
      </c>
      <c r="O852">
        <v>12</v>
      </c>
      <c r="P852">
        <v>19.783287118704571</v>
      </c>
      <c r="Q852">
        <v>336</v>
      </c>
      <c r="R852">
        <v>1926.510045819562</v>
      </c>
      <c r="S852">
        <v>8</v>
      </c>
      <c r="T852">
        <v>19.510844706375721</v>
      </c>
      <c r="U852">
        <v>840</v>
      </c>
      <c r="V852">
        <v>1802.2020545252799</v>
      </c>
      <c r="W852">
        <v>8</v>
      </c>
      <c r="X852">
        <v>19.022236668182281</v>
      </c>
    </row>
    <row r="853" spans="1:24">
      <c r="A853">
        <v>1877.3500587143819</v>
      </c>
      <c r="B853">
        <v>12.0334631510759</v>
      </c>
      <c r="C853">
        <v>7.3028870516966826E-6</v>
      </c>
      <c r="D853">
        <v>2.5948286056518551E-2</v>
      </c>
      <c r="E853">
        <v>19.99605625867844</v>
      </c>
      <c r="F853">
        <v>1</v>
      </c>
      <c r="G853">
        <v>12</v>
      </c>
      <c r="H853">
        <v>0.84533494461107506</v>
      </c>
      <c r="I853">
        <v>96</v>
      </c>
      <c r="J853">
        <v>1860.6838447579589</v>
      </c>
      <c r="K853">
        <v>8</v>
      </c>
      <c r="L853">
        <v>19.204264744969191</v>
      </c>
      <c r="M853">
        <v>864</v>
      </c>
      <c r="N853">
        <v>1894.596654185106</v>
      </c>
      <c r="O853">
        <v>12</v>
      </c>
      <c r="P853">
        <v>19.784668472904499</v>
      </c>
      <c r="Q853">
        <v>336</v>
      </c>
      <c r="R853">
        <v>1928.461130290199</v>
      </c>
      <c r="S853">
        <v>8</v>
      </c>
      <c r="T853">
        <v>19.512548476408249</v>
      </c>
      <c r="U853">
        <v>840</v>
      </c>
      <c r="V853">
        <v>1804.104278192098</v>
      </c>
      <c r="W853">
        <v>8</v>
      </c>
      <c r="X853">
        <v>19.024262468174008</v>
      </c>
    </row>
    <row r="854" spans="1:24">
      <c r="A854">
        <v>1879.3496643342869</v>
      </c>
      <c r="B854">
        <v>12.03361757811483</v>
      </c>
      <c r="C854">
        <v>3.3955303898464129E-6</v>
      </c>
      <c r="D854">
        <v>2.5371909141540531E-2</v>
      </c>
      <c r="E854">
        <v>19.99859344959259</v>
      </c>
      <c r="F854">
        <v>1</v>
      </c>
      <c r="G854">
        <v>12</v>
      </c>
      <c r="H854">
        <v>0.84449147290580029</v>
      </c>
      <c r="I854">
        <v>96</v>
      </c>
      <c r="J854">
        <v>1862.6042712324561</v>
      </c>
      <c r="K854">
        <v>8</v>
      </c>
      <c r="L854">
        <v>19.20614314240693</v>
      </c>
      <c r="M854">
        <v>864</v>
      </c>
      <c r="N854">
        <v>1896.575121032397</v>
      </c>
      <c r="O854">
        <v>12</v>
      </c>
      <c r="P854">
        <v>19.78604672678749</v>
      </c>
      <c r="Q854">
        <v>336</v>
      </c>
      <c r="R854">
        <v>1930.4123851378399</v>
      </c>
      <c r="S854">
        <v>8</v>
      </c>
      <c r="T854">
        <v>19.514248464479689</v>
      </c>
      <c r="U854">
        <v>840</v>
      </c>
      <c r="V854">
        <v>1806.006704438915</v>
      </c>
      <c r="W854">
        <v>8</v>
      </c>
      <c r="X854">
        <v>19.026284755371119</v>
      </c>
    </row>
    <row r="855" spans="1:24">
      <c r="A855">
        <v>1881.3495236732799</v>
      </c>
      <c r="B855">
        <v>12.03377205666756</v>
      </c>
      <c r="C855">
        <v>7.1156335375299751E-7</v>
      </c>
      <c r="D855">
        <v>2.485096454620361E-2</v>
      </c>
      <c r="E855">
        <v>20.001078546047211</v>
      </c>
      <c r="F855">
        <v>1</v>
      </c>
      <c r="G855">
        <v>12</v>
      </c>
      <c r="H855">
        <v>0.84368384580653966</v>
      </c>
      <c r="I855">
        <v>96</v>
      </c>
      <c r="J855">
        <v>1864.5248855466959</v>
      </c>
      <c r="K855">
        <v>8</v>
      </c>
      <c r="L855">
        <v>19.208017900813871</v>
      </c>
      <c r="M855">
        <v>864</v>
      </c>
      <c r="N855">
        <v>1898.553725705076</v>
      </c>
      <c r="O855">
        <v>12</v>
      </c>
      <c r="P855">
        <v>19.7874218902164</v>
      </c>
      <c r="Q855">
        <v>336</v>
      </c>
      <c r="R855">
        <v>1932.3638099842881</v>
      </c>
      <c r="S855">
        <v>8</v>
      </c>
      <c r="T855">
        <v>19.515944681362559</v>
      </c>
      <c r="U855">
        <v>840</v>
      </c>
      <c r="V855">
        <v>1807.909332914453</v>
      </c>
      <c r="W855">
        <v>8</v>
      </c>
      <c r="X855">
        <v>19.02830353533448</v>
      </c>
    </row>
    <row r="856" spans="1:24">
      <c r="A856">
        <v>1883.349631521947</v>
      </c>
      <c r="B856">
        <v>12.033926174855379</v>
      </c>
      <c r="C856">
        <v>-2.371877845797066E-7</v>
      </c>
      <c r="D856">
        <v>2.4384856224060059E-2</v>
      </c>
      <c r="E856">
        <v>20.00351703166962</v>
      </c>
      <c r="F856">
        <v>1</v>
      </c>
      <c r="G856">
        <v>12</v>
      </c>
      <c r="H856">
        <v>0.84290675953683125</v>
      </c>
      <c r="I856">
        <v>96</v>
      </c>
      <c r="J856">
        <v>1866.4456873367781</v>
      </c>
      <c r="K856">
        <v>8</v>
      </c>
      <c r="L856">
        <v>19.209889028595221</v>
      </c>
      <c r="M856">
        <v>864</v>
      </c>
      <c r="N856">
        <v>1900.532467894097</v>
      </c>
      <c r="O856">
        <v>12</v>
      </c>
      <c r="P856">
        <v>19.78879397301418</v>
      </c>
      <c r="Q856">
        <v>336</v>
      </c>
      <c r="R856">
        <v>1934.315404452424</v>
      </c>
      <c r="S856">
        <v>8</v>
      </c>
      <c r="T856">
        <v>19.51763713779274</v>
      </c>
      <c r="U856">
        <v>576</v>
      </c>
      <c r="V856">
        <v>1956.79712903309</v>
      </c>
      <c r="W856">
        <v>12</v>
      </c>
      <c r="X856">
        <v>19.889484705555759</v>
      </c>
    </row>
    <row r="857" spans="1:24">
      <c r="A857">
        <v>1885.347465195036</v>
      </c>
      <c r="B857">
        <v>12.13426336154745</v>
      </c>
      <c r="C857">
        <v>9.9957199175135833E-2</v>
      </c>
      <c r="D857">
        <v>4.4891607761383057</v>
      </c>
      <c r="E857">
        <v>20.452433109283451</v>
      </c>
      <c r="F857">
        <v>1</v>
      </c>
      <c r="G857">
        <v>12</v>
      </c>
      <c r="H857">
        <v>0.49169913698727319</v>
      </c>
      <c r="I857">
        <v>96</v>
      </c>
      <c r="J857">
        <v>1868.3666762396369</v>
      </c>
      <c r="K857">
        <v>8</v>
      </c>
      <c r="L857">
        <v>19.211756534143049</v>
      </c>
      <c r="M857">
        <v>864</v>
      </c>
      <c r="N857">
        <v>1902.511347291399</v>
      </c>
      <c r="O857">
        <v>12</v>
      </c>
      <c r="P857">
        <v>19.790162984964049</v>
      </c>
      <c r="Q857">
        <v>336</v>
      </c>
      <c r="R857">
        <v>1936.267168166203</v>
      </c>
      <c r="S857">
        <v>8</v>
      </c>
      <c r="T857">
        <v>19.519325844469609</v>
      </c>
      <c r="U857">
        <v>576</v>
      </c>
      <c r="V857">
        <v>1958.7860775036449</v>
      </c>
      <c r="W857">
        <v>12</v>
      </c>
      <c r="X857">
        <v>19.890677167895081</v>
      </c>
    </row>
    <row r="858" spans="1:24">
      <c r="A858">
        <v>1887.392697350652</v>
      </c>
      <c r="B858">
        <v>12.141018399260931</v>
      </c>
      <c r="C858">
        <v>-7.3595306155525037E-2</v>
      </c>
      <c r="D858">
        <v>3.589781522750854</v>
      </c>
      <c r="E858">
        <v>20.811411261558529</v>
      </c>
      <c r="F858">
        <v>1</v>
      </c>
      <c r="G858">
        <v>12</v>
      </c>
      <c r="H858">
        <v>0.25428117511007919</v>
      </c>
      <c r="I858">
        <v>864</v>
      </c>
      <c r="J858">
        <v>1904.490363589895</v>
      </c>
      <c r="K858">
        <v>12</v>
      </c>
      <c r="L858">
        <v>19.791528935809701</v>
      </c>
      <c r="M858">
        <v>96</v>
      </c>
      <c r="N858">
        <v>1870.287851893052</v>
      </c>
      <c r="O858">
        <v>8</v>
      </c>
      <c r="P858">
        <v>19.213620425836211</v>
      </c>
      <c r="Q858">
        <v>336</v>
      </c>
      <c r="R858">
        <v>1938.2191007506499</v>
      </c>
      <c r="S858">
        <v>8</v>
      </c>
      <c r="T858">
        <v>19.521010812056151</v>
      </c>
      <c r="U858">
        <v>576</v>
      </c>
      <c r="V858">
        <v>1960.775145220435</v>
      </c>
      <c r="W858">
        <v>12</v>
      </c>
      <c r="X858">
        <v>19.89186699308879</v>
      </c>
    </row>
    <row r="859" spans="1:24">
      <c r="A859">
        <v>1889.4705638906789</v>
      </c>
      <c r="B859">
        <v>12.257718993989339</v>
      </c>
      <c r="C859">
        <v>9.1989824303135001E-2</v>
      </c>
      <c r="D859">
        <v>-1.980060935020447</v>
      </c>
      <c r="E859">
        <v>20.613405168056492</v>
      </c>
      <c r="F859">
        <v>1</v>
      </c>
      <c r="G859">
        <v>12</v>
      </c>
      <c r="H859">
        <v>0.35181749841035242</v>
      </c>
      <c r="I859">
        <v>864</v>
      </c>
      <c r="J859">
        <v>1906.4695164834759</v>
      </c>
      <c r="K859">
        <v>12</v>
      </c>
      <c r="L859">
        <v>19.792891835255499</v>
      </c>
      <c r="M859">
        <v>96</v>
      </c>
      <c r="N859">
        <v>1872.209213935635</v>
      </c>
      <c r="O859">
        <v>8</v>
      </c>
      <c r="P859">
        <v>19.215480712040161</v>
      </c>
      <c r="Q859">
        <v>336</v>
      </c>
      <c r="R859">
        <v>1940.171201831856</v>
      </c>
      <c r="S859">
        <v>8</v>
      </c>
      <c r="T859">
        <v>19.522692051179121</v>
      </c>
      <c r="U859">
        <v>576</v>
      </c>
      <c r="V859">
        <v>1962.7643319197441</v>
      </c>
      <c r="W859">
        <v>12</v>
      </c>
      <c r="X859">
        <v>19.893054189612162</v>
      </c>
    </row>
    <row r="860" spans="1:24">
      <c r="A860">
        <v>1891.5318962592839</v>
      </c>
      <c r="B860">
        <v>12.25192310157002</v>
      </c>
      <c r="C860">
        <v>-0.1020939927175447</v>
      </c>
      <c r="D860">
        <v>1.749678254127502</v>
      </c>
      <c r="E860">
        <v>20.788372993469238</v>
      </c>
      <c r="F860">
        <v>1</v>
      </c>
      <c r="G860">
        <v>12</v>
      </c>
      <c r="H860">
        <v>0.2388115125776151</v>
      </c>
      <c r="I860">
        <v>864</v>
      </c>
      <c r="J860">
        <v>1908.4488056670009</v>
      </c>
      <c r="K860">
        <v>12</v>
      </c>
      <c r="L860">
        <v>19.794251692966679</v>
      </c>
      <c r="M860">
        <v>96</v>
      </c>
      <c r="N860">
        <v>1874.1307620068389</v>
      </c>
      <c r="O860">
        <v>8</v>
      </c>
      <c r="P860">
        <v>19.217337401106889</v>
      </c>
      <c r="Q860">
        <v>336</v>
      </c>
      <c r="R860">
        <v>1942.123471036974</v>
      </c>
      <c r="S860">
        <v>8</v>
      </c>
      <c r="T860">
        <v>19.524369572429158</v>
      </c>
      <c r="U860">
        <v>576</v>
      </c>
      <c r="V860">
        <v>1964.7536373387049</v>
      </c>
      <c r="W860">
        <v>12</v>
      </c>
      <c r="X860">
        <v>19.894238765905651</v>
      </c>
    </row>
    <row r="861" spans="1:24">
      <c r="A861">
        <v>1893.609437671101</v>
      </c>
      <c r="B861">
        <v>12.32531383217666</v>
      </c>
      <c r="C861">
        <v>5.8198816637936593E-2</v>
      </c>
      <c r="D861">
        <v>0.68647921085357666</v>
      </c>
      <c r="E861">
        <v>20.857020914554599</v>
      </c>
      <c r="F861">
        <v>1</v>
      </c>
      <c r="G861">
        <v>12</v>
      </c>
      <c r="H861">
        <v>0.18769576020204759</v>
      </c>
      <c r="I861">
        <v>864</v>
      </c>
      <c r="J861">
        <v>1910.4282308362981</v>
      </c>
      <c r="K861">
        <v>12</v>
      </c>
      <c r="L861">
        <v>19.795608518569558</v>
      </c>
      <c r="M861">
        <v>96</v>
      </c>
      <c r="N861">
        <v>1876.0524957469499</v>
      </c>
      <c r="O861">
        <v>8</v>
      </c>
      <c r="P861">
        <v>19.219190501374811</v>
      </c>
      <c r="Q861">
        <v>336</v>
      </c>
      <c r="R861">
        <v>1944.075907994217</v>
      </c>
      <c r="S861">
        <v>8</v>
      </c>
      <c r="T861">
        <v>19.526043386360929</v>
      </c>
      <c r="U861">
        <v>576</v>
      </c>
      <c r="V861">
        <v>1966.7430612152959</v>
      </c>
      <c r="W861">
        <v>12</v>
      </c>
      <c r="X861">
        <v>19.89542073037509</v>
      </c>
    </row>
    <row r="862" spans="1:24">
      <c r="A862">
        <v>1895.6947487181931</v>
      </c>
      <c r="B862">
        <v>12.284927557560289</v>
      </c>
      <c r="C862">
        <v>-9.9286450845680357E-2</v>
      </c>
      <c r="D862">
        <v>-7.3075592517852783E-2</v>
      </c>
      <c r="E862">
        <v>20.849713355302811</v>
      </c>
      <c r="F862">
        <v>1</v>
      </c>
      <c r="G862">
        <v>12</v>
      </c>
      <c r="H862">
        <v>0.2030505457186797</v>
      </c>
      <c r="I862">
        <v>864</v>
      </c>
      <c r="J862">
        <v>1912.4077916881549</v>
      </c>
      <c r="K862">
        <v>12</v>
      </c>
      <c r="L862">
        <v>19.796962321651701</v>
      </c>
      <c r="M862">
        <v>96</v>
      </c>
      <c r="N862">
        <v>1877.974414797088</v>
      </c>
      <c r="O862">
        <v>8</v>
      </c>
      <c r="P862">
        <v>19.221040021168619</v>
      </c>
      <c r="Q862">
        <v>336</v>
      </c>
      <c r="R862">
        <v>1946.0285123328531</v>
      </c>
      <c r="S862">
        <v>8</v>
      </c>
      <c r="T862">
        <v>19.527713503493249</v>
      </c>
      <c r="U862">
        <v>576</v>
      </c>
      <c r="V862">
        <v>1968.7326032883329</v>
      </c>
      <c r="W862">
        <v>12</v>
      </c>
      <c r="X862">
        <v>19.896600091391811</v>
      </c>
    </row>
    <row r="863" spans="1:24">
      <c r="A863">
        <v>1897.7786255681781</v>
      </c>
      <c r="B863">
        <v>12.35247564474232</v>
      </c>
      <c r="C863">
        <v>8.6843136499691567E-2</v>
      </c>
      <c r="D863">
        <v>-1.7328900098800659</v>
      </c>
      <c r="E863">
        <v>20.676424354314801</v>
      </c>
      <c r="F863">
        <v>1</v>
      </c>
      <c r="G863">
        <v>12</v>
      </c>
      <c r="H863">
        <v>0.30818774359520279</v>
      </c>
      <c r="I863">
        <v>864</v>
      </c>
      <c r="J863">
        <v>1914.3874879203199</v>
      </c>
      <c r="K863">
        <v>12</v>
      </c>
      <c r="L863">
        <v>19.798313111762109</v>
      </c>
      <c r="M863">
        <v>96</v>
      </c>
      <c r="N863">
        <v>1879.8965187992039</v>
      </c>
      <c r="O863">
        <v>8</v>
      </c>
      <c r="P863">
        <v>19.22288596879924</v>
      </c>
      <c r="Q863">
        <v>336</v>
      </c>
      <c r="R863">
        <v>1947.981283683202</v>
      </c>
      <c r="S863">
        <v>8</v>
      </c>
      <c r="T863">
        <v>19.52937993430923</v>
      </c>
      <c r="U863">
        <v>576</v>
      </c>
      <c r="V863">
        <v>1970.722263297472</v>
      </c>
      <c r="W863">
        <v>12</v>
      </c>
      <c r="X863">
        <v>19.897776857292889</v>
      </c>
    </row>
    <row r="864" spans="1:24">
      <c r="A864">
        <v>1899.845625528905</v>
      </c>
      <c r="B864">
        <v>12.300935338683599</v>
      </c>
      <c r="C864">
        <v>-9.9948585513485122E-2</v>
      </c>
      <c r="D864">
        <v>0.58111190795898438</v>
      </c>
      <c r="E864">
        <v>20.734535545110699</v>
      </c>
      <c r="F864">
        <v>1</v>
      </c>
      <c r="G864">
        <v>12</v>
      </c>
      <c r="H864">
        <v>0.27614467190244901</v>
      </c>
      <c r="I864">
        <v>864</v>
      </c>
      <c r="J864">
        <v>1916.367319231497</v>
      </c>
      <c r="K864">
        <v>12</v>
      </c>
      <c r="L864">
        <v>19.799660898411449</v>
      </c>
      <c r="M864">
        <v>96</v>
      </c>
      <c r="N864">
        <v>1881.8188073960839</v>
      </c>
      <c r="O864">
        <v>8</v>
      </c>
      <c r="P864">
        <v>19.22472835256367</v>
      </c>
      <c r="Q864">
        <v>336</v>
      </c>
      <c r="R864">
        <v>1949.9342216766329</v>
      </c>
      <c r="S864">
        <v>8</v>
      </c>
      <c r="T864">
        <v>19.531042689256381</v>
      </c>
      <c r="U864">
        <v>576</v>
      </c>
      <c r="V864">
        <v>1972.7120409832021</v>
      </c>
      <c r="W864">
        <v>12</v>
      </c>
      <c r="X864">
        <v>19.89895103638128</v>
      </c>
    </row>
    <row r="865" spans="1:24">
      <c r="A865">
        <v>1901.918292044405</v>
      </c>
      <c r="B865">
        <v>12.35805939878246</v>
      </c>
      <c r="C865">
        <v>8.7435931191207975E-2</v>
      </c>
      <c r="D865">
        <v>-0.8661198616027832</v>
      </c>
      <c r="E865">
        <v>20.647923558950421</v>
      </c>
      <c r="F865">
        <v>1</v>
      </c>
      <c r="G865">
        <v>12</v>
      </c>
      <c r="H865">
        <v>0.32975668565051819</v>
      </c>
      <c r="I865">
        <v>864</v>
      </c>
      <c r="J865">
        <v>1918.3472853213379</v>
      </c>
      <c r="K865">
        <v>12</v>
      </c>
      <c r="L865">
        <v>19.80100569107222</v>
      </c>
      <c r="M865">
        <v>96</v>
      </c>
      <c r="N865">
        <v>1883.7412802313411</v>
      </c>
      <c r="O865">
        <v>8</v>
      </c>
      <c r="P865">
        <v>19.226567180744912</v>
      </c>
      <c r="Q865">
        <v>336</v>
      </c>
      <c r="R865">
        <v>1951.887325945559</v>
      </c>
      <c r="S865">
        <v>8</v>
      </c>
      <c r="T865">
        <v>19.532701778746802</v>
      </c>
      <c r="U865">
        <v>576</v>
      </c>
      <c r="V865">
        <v>1974.7019360868401</v>
      </c>
      <c r="W865">
        <v>12</v>
      </c>
      <c r="X865">
        <v>19.90012263692601</v>
      </c>
    </row>
    <row r="866" spans="1:24">
      <c r="A866">
        <v>1903.9822518184469</v>
      </c>
      <c r="B866">
        <v>12.299428996283449</v>
      </c>
      <c r="C866">
        <v>-9.6708968641296023E-2</v>
      </c>
      <c r="D866">
        <v>0.76006770133972168</v>
      </c>
      <c r="E866">
        <v>20.7239303290844</v>
      </c>
      <c r="F866">
        <v>1</v>
      </c>
      <c r="G866">
        <v>12</v>
      </c>
      <c r="H866">
        <v>0.28850146955771161</v>
      </c>
      <c r="I866">
        <v>864</v>
      </c>
      <c r="J866">
        <v>1920.3273858904449</v>
      </c>
      <c r="K866">
        <v>12</v>
      </c>
      <c r="L866">
        <v>19.802347499178929</v>
      </c>
      <c r="M866">
        <v>96</v>
      </c>
      <c r="N866">
        <v>1885.6639369494151</v>
      </c>
      <c r="O866">
        <v>8</v>
      </c>
      <c r="P866">
        <v>19.228402461611878</v>
      </c>
      <c r="Q866">
        <v>336</v>
      </c>
      <c r="R866">
        <v>1953.8405961234339</v>
      </c>
      <c r="S866">
        <v>8</v>
      </c>
      <c r="T866">
        <v>19.534357213157229</v>
      </c>
      <c r="U866">
        <v>576</v>
      </c>
      <c r="V866">
        <v>1976.6919483505319</v>
      </c>
      <c r="W866">
        <v>12</v>
      </c>
      <c r="X866">
        <v>19.90129166716234</v>
      </c>
    </row>
    <row r="867" spans="1:24">
      <c r="A867">
        <v>1906.0539416165659</v>
      </c>
      <c r="B867">
        <v>12.353412912582931</v>
      </c>
      <c r="C867">
        <v>9.1802258699798564E-2</v>
      </c>
      <c r="D867">
        <v>-1.386971771717072</v>
      </c>
      <c r="E867">
        <v>20.585233151912689</v>
      </c>
      <c r="F867">
        <v>1</v>
      </c>
      <c r="G867">
        <v>12</v>
      </c>
      <c r="H867">
        <v>0.37364648574211762</v>
      </c>
      <c r="I867">
        <v>864</v>
      </c>
      <c r="J867">
        <v>1922.307620640363</v>
      </c>
      <c r="K867">
        <v>12</v>
      </c>
      <c r="L867">
        <v>19.803686332128301</v>
      </c>
      <c r="M867">
        <v>96</v>
      </c>
      <c r="N867">
        <v>1887.5867771955759</v>
      </c>
      <c r="O867">
        <v>8</v>
      </c>
      <c r="P867">
        <v>19.23023420341929</v>
      </c>
      <c r="Q867">
        <v>336</v>
      </c>
      <c r="R867">
        <v>1955.794031844749</v>
      </c>
      <c r="S867">
        <v>8</v>
      </c>
      <c r="T867">
        <v>19.53600900282925</v>
      </c>
      <c r="U867">
        <v>576</v>
      </c>
      <c r="V867">
        <v>1978.6820775172489</v>
      </c>
      <c r="W867">
        <v>12</v>
      </c>
      <c r="X867">
        <v>19.902458135291919</v>
      </c>
    </row>
    <row r="868" spans="1:24">
      <c r="A868">
        <v>1908.111618488055</v>
      </c>
      <c r="B868">
        <v>12.2943863784988</v>
      </c>
      <c r="C868">
        <v>-9.3493413845674708E-2</v>
      </c>
      <c r="D868">
        <v>1.222685575485229</v>
      </c>
      <c r="E868">
        <v>20.707501709461209</v>
      </c>
      <c r="F868">
        <v>1</v>
      </c>
      <c r="G868">
        <v>12</v>
      </c>
      <c r="H868">
        <v>0.29894843778421631</v>
      </c>
      <c r="I868">
        <v>864</v>
      </c>
      <c r="J868">
        <v>1924.287989273575</v>
      </c>
      <c r="K868">
        <v>12</v>
      </c>
      <c r="L868">
        <v>19.805022199279481</v>
      </c>
      <c r="M868">
        <v>96</v>
      </c>
      <c r="N868">
        <v>1889.509800615918</v>
      </c>
      <c r="O868">
        <v>8</v>
      </c>
      <c r="P868">
        <v>19.232062414407551</v>
      </c>
      <c r="Q868">
        <v>336</v>
      </c>
      <c r="R868">
        <v>1957.747632745032</v>
      </c>
      <c r="S868">
        <v>8</v>
      </c>
      <c r="T868">
        <v>19.537657158069361</v>
      </c>
      <c r="U868">
        <v>576</v>
      </c>
      <c r="V868">
        <v>1980.672323330778</v>
      </c>
      <c r="W868">
        <v>12</v>
      </c>
      <c r="X868">
        <v>19.903622049482991</v>
      </c>
    </row>
    <row r="869" spans="1:24">
      <c r="A869">
        <v>1910.1816708682909</v>
      </c>
      <c r="B869">
        <v>12.348139644001201</v>
      </c>
      <c r="C869">
        <v>9.2506057274500827E-2</v>
      </c>
      <c r="D869">
        <v>-1.566911935806274</v>
      </c>
      <c r="E869">
        <v>20.550810515880581</v>
      </c>
      <c r="F869">
        <v>1</v>
      </c>
      <c r="G869">
        <v>12</v>
      </c>
      <c r="H869">
        <v>0.39809489700609502</v>
      </c>
      <c r="I869">
        <v>864</v>
      </c>
      <c r="J869">
        <v>1926.268491493503</v>
      </c>
      <c r="K869">
        <v>12</v>
      </c>
      <c r="L869">
        <v>19.806355109954161</v>
      </c>
      <c r="M869">
        <v>96</v>
      </c>
      <c r="N869">
        <v>1891.433006857359</v>
      </c>
      <c r="O869">
        <v>8</v>
      </c>
      <c r="P869">
        <v>19.233887102802719</v>
      </c>
      <c r="Q869">
        <v>336</v>
      </c>
      <c r="R869">
        <v>1959.7013984608391</v>
      </c>
      <c r="S869">
        <v>8</v>
      </c>
      <c r="T869">
        <v>19.539301689149159</v>
      </c>
      <c r="U869">
        <v>576</v>
      </c>
      <c r="V869">
        <v>1982.662685535726</v>
      </c>
      <c r="W869">
        <v>12</v>
      </c>
      <c r="X869">
        <v>19.904783417870561</v>
      </c>
    </row>
    <row r="870" spans="1:24">
      <c r="A870">
        <v>1912.23594910253</v>
      </c>
      <c r="B870">
        <v>12.29070215686677</v>
      </c>
      <c r="C870">
        <v>-9.1689900349527023E-2</v>
      </c>
      <c r="D870">
        <v>1.417462825775146</v>
      </c>
      <c r="E870">
        <v>20.692556798458099</v>
      </c>
      <c r="F870">
        <v>1</v>
      </c>
      <c r="G870">
        <v>12</v>
      </c>
      <c r="H870">
        <v>0.31051186206543091</v>
      </c>
      <c r="I870">
        <v>864</v>
      </c>
      <c r="J870">
        <v>1928.2491270044991</v>
      </c>
      <c r="K870">
        <v>12</v>
      </c>
      <c r="L870">
        <v>19.807685073436829</v>
      </c>
      <c r="M870">
        <v>96</v>
      </c>
      <c r="N870">
        <v>1893.3563955676391</v>
      </c>
      <c r="O870">
        <v>8</v>
      </c>
      <c r="P870">
        <v>19.235708276816371</v>
      </c>
      <c r="Q870">
        <v>336</v>
      </c>
      <c r="R870">
        <v>1961.655328629754</v>
      </c>
      <c r="S870">
        <v>8</v>
      </c>
      <c r="T870">
        <v>19.540942606305428</v>
      </c>
      <c r="U870">
        <v>576</v>
      </c>
      <c r="V870">
        <v>1984.653163877513</v>
      </c>
      <c r="W870">
        <v>12</v>
      </c>
      <c r="X870">
        <v>19.905942248556531</v>
      </c>
    </row>
    <row r="871" spans="1:24">
      <c r="A871">
        <v>1914.3044904590629</v>
      </c>
      <c r="B871">
        <v>12.34506873561198</v>
      </c>
      <c r="C871">
        <v>9.1885224490132936E-2</v>
      </c>
      <c r="D871">
        <v>-1.5583115816116331</v>
      </c>
      <c r="E871">
        <v>20.53672564029694</v>
      </c>
      <c r="F871">
        <v>1</v>
      </c>
      <c r="G871">
        <v>12</v>
      </c>
      <c r="H871">
        <v>0.40968367632265218</v>
      </c>
      <c r="I871">
        <v>864</v>
      </c>
      <c r="J871">
        <v>1930.2298955118431</v>
      </c>
      <c r="K871">
        <v>12</v>
      </c>
      <c r="L871">
        <v>19.809012098974929</v>
      </c>
      <c r="M871">
        <v>96</v>
      </c>
      <c r="N871">
        <v>1895.279966395321</v>
      </c>
      <c r="O871">
        <v>8</v>
      </c>
      <c r="P871">
        <v>19.237525944645508</v>
      </c>
      <c r="Q871">
        <v>336</v>
      </c>
      <c r="R871">
        <v>1963.6094228903851</v>
      </c>
      <c r="S871">
        <v>8</v>
      </c>
      <c r="T871">
        <v>19.542579919740309</v>
      </c>
      <c r="U871">
        <v>576</v>
      </c>
      <c r="V871">
        <v>1986.643758102369</v>
      </c>
      <c r="W871">
        <v>12</v>
      </c>
      <c r="X871">
        <v>19.907098549609898</v>
      </c>
    </row>
    <row r="872" spans="1:24">
      <c r="A872">
        <v>1916.357398405675</v>
      </c>
      <c r="B872">
        <v>12.289033362952511</v>
      </c>
      <c r="C872">
        <v>-9.1049586957904105E-2</v>
      </c>
      <c r="D872">
        <v>1.399258971214294</v>
      </c>
      <c r="E872">
        <v>20.676651537418369</v>
      </c>
      <c r="F872">
        <v>1</v>
      </c>
      <c r="G872">
        <v>12</v>
      </c>
      <c r="H872">
        <v>0.32394230605065671</v>
      </c>
      <c r="I872">
        <v>864</v>
      </c>
      <c r="J872">
        <v>1932.2107967217401</v>
      </c>
      <c r="K872">
        <v>12</v>
      </c>
      <c r="L872">
        <v>19.81033619577903</v>
      </c>
      <c r="M872">
        <v>96</v>
      </c>
      <c r="N872">
        <v>1897.203718989786</v>
      </c>
      <c r="O872">
        <v>8</v>
      </c>
      <c r="P872">
        <v>19.23934011447254</v>
      </c>
      <c r="Q872">
        <v>336</v>
      </c>
      <c r="R872">
        <v>1965.563680882359</v>
      </c>
      <c r="S872">
        <v>8</v>
      </c>
      <c r="T872">
        <v>19.544213639621379</v>
      </c>
      <c r="U872">
        <v>576</v>
      </c>
      <c r="V872">
        <v>1988.6344679573299</v>
      </c>
      <c r="W872">
        <v>12</v>
      </c>
      <c r="X872">
        <v>19.908252329066901</v>
      </c>
    </row>
    <row r="873" spans="1:24">
      <c r="A873">
        <v>1918.4243462856571</v>
      </c>
      <c r="B873">
        <v>12.34349113955709</v>
      </c>
      <c r="C873">
        <v>9.0757184353781009E-2</v>
      </c>
      <c r="D873">
        <v>-1.439003050327301</v>
      </c>
      <c r="E873">
        <v>20.532751232385639</v>
      </c>
      <c r="F873">
        <v>1</v>
      </c>
      <c r="G873">
        <v>12</v>
      </c>
      <c r="H873">
        <v>0.41518302244858118</v>
      </c>
      <c r="I873">
        <v>864</v>
      </c>
      <c r="J873">
        <v>1934.1918303413181</v>
      </c>
      <c r="K873">
        <v>12</v>
      </c>
      <c r="L873">
        <v>19.81165737302301</v>
      </c>
      <c r="M873">
        <v>96</v>
      </c>
      <c r="N873">
        <v>1899.1276530012331</v>
      </c>
      <c r="O873">
        <v>8</v>
      </c>
      <c r="P873">
        <v>19.241150794465099</v>
      </c>
      <c r="Q873">
        <v>336</v>
      </c>
      <c r="R873">
        <v>1967.518102246321</v>
      </c>
      <c r="S873">
        <v>8</v>
      </c>
      <c r="T873">
        <v>19.545843776081831</v>
      </c>
      <c r="U873">
        <v>576</v>
      </c>
      <c r="V873">
        <v>1990.625293190237</v>
      </c>
      <c r="W873">
        <v>12</v>
      </c>
      <c r="X873">
        <v>19.909403594931209</v>
      </c>
    </row>
    <row r="874" spans="1:24">
      <c r="A874">
        <v>1920.476884321185</v>
      </c>
      <c r="B874">
        <v>12.288478918909661</v>
      </c>
      <c r="C874">
        <v>-9.0335008822570811E-2</v>
      </c>
      <c r="D874">
        <v>1.2640756368637081</v>
      </c>
      <c r="E874">
        <v>20.65915879607201</v>
      </c>
      <c r="F874">
        <v>1</v>
      </c>
      <c r="G874">
        <v>12</v>
      </c>
      <c r="H874">
        <v>0.33916369210989661</v>
      </c>
      <c r="I874">
        <v>864</v>
      </c>
      <c r="J874">
        <v>1936.1729960786199</v>
      </c>
      <c r="K874">
        <v>12</v>
      </c>
      <c r="L874">
        <v>19.812975639844279</v>
      </c>
      <c r="M874">
        <v>96</v>
      </c>
      <c r="N874">
        <v>1901.051768080679</v>
      </c>
      <c r="O874">
        <v>8</v>
      </c>
      <c r="P874">
        <v>19.24295799277607</v>
      </c>
      <c r="Q874">
        <v>336</v>
      </c>
      <c r="R874">
        <v>1969.4726866239289</v>
      </c>
      <c r="S874">
        <v>8</v>
      </c>
      <c r="T874">
        <v>19.54747033922057</v>
      </c>
      <c r="U874">
        <v>576</v>
      </c>
      <c r="V874">
        <v>1992.6162335497299</v>
      </c>
      <c r="W874">
        <v>12</v>
      </c>
      <c r="X874">
        <v>19.910552355174062</v>
      </c>
    </row>
    <row r="875" spans="1:24">
      <c r="A875">
        <v>1922.542095623467</v>
      </c>
      <c r="B875">
        <v>12.342429809019469</v>
      </c>
      <c r="C875">
        <v>8.9447108834543779E-2</v>
      </c>
      <c r="D875">
        <v>-1.265928447246552</v>
      </c>
      <c r="E875">
        <v>20.532565951347351</v>
      </c>
      <c r="F875">
        <v>1</v>
      </c>
      <c r="G875">
        <v>12</v>
      </c>
      <c r="H875">
        <v>0.4186015596572496</v>
      </c>
      <c r="I875">
        <v>864</v>
      </c>
      <c r="J875">
        <v>1938.1542936426049</v>
      </c>
      <c r="K875">
        <v>12</v>
      </c>
      <c r="L875">
        <v>19.8142910053439</v>
      </c>
      <c r="M875">
        <v>96</v>
      </c>
      <c r="N875">
        <v>1902.9760638799571</v>
      </c>
      <c r="O875">
        <v>8</v>
      </c>
      <c r="P875">
        <v>19.244761717543401</v>
      </c>
      <c r="Q875">
        <v>336</v>
      </c>
      <c r="R875">
        <v>1971.427433657851</v>
      </c>
      <c r="S875">
        <v>8</v>
      </c>
      <c r="T875">
        <v>19.549093339102349</v>
      </c>
      <c r="U875">
        <v>576</v>
      </c>
      <c r="V875">
        <v>1994.607288785247</v>
      </c>
      <c r="W875">
        <v>12</v>
      </c>
      <c r="X875">
        <v>19.911698617734451</v>
      </c>
    </row>
    <row r="876" spans="1:24">
      <c r="A876">
        <v>1924.5946384943809</v>
      </c>
      <c r="B876">
        <v>12.288296561181159</v>
      </c>
      <c r="C876">
        <v>-8.9205957517242515E-2</v>
      </c>
      <c r="D876">
        <v>1.0846608877182009</v>
      </c>
      <c r="E876">
        <v>20.641032040119171</v>
      </c>
      <c r="F876">
        <v>1</v>
      </c>
      <c r="G876">
        <v>12</v>
      </c>
      <c r="H876">
        <v>0.35513833735124289</v>
      </c>
      <c r="I876">
        <v>864</v>
      </c>
      <c r="J876">
        <v>1940.135722743139</v>
      </c>
      <c r="K876">
        <v>12</v>
      </c>
      <c r="L876">
        <v>19.815603478586791</v>
      </c>
      <c r="M876">
        <v>96</v>
      </c>
      <c r="N876">
        <v>1904.900540051711</v>
      </c>
      <c r="O876">
        <v>8</v>
      </c>
      <c r="P876">
        <v>19.246561976890138</v>
      </c>
      <c r="Q876">
        <v>336</v>
      </c>
      <c r="R876">
        <v>1973.382342991762</v>
      </c>
      <c r="S876">
        <v>8</v>
      </c>
      <c r="T876">
        <v>19.550712785757931</v>
      </c>
      <c r="U876">
        <v>576</v>
      </c>
      <c r="V876">
        <v>1996.5984586470211</v>
      </c>
      <c r="W876">
        <v>12</v>
      </c>
      <c r="X876">
        <v>19.91284239051928</v>
      </c>
    </row>
    <row r="877" spans="1:24">
      <c r="A877">
        <v>1926.6580469648829</v>
      </c>
      <c r="B877">
        <v>12.341845797151009</v>
      </c>
      <c r="C877">
        <v>8.8456837350333037E-2</v>
      </c>
      <c r="D877">
        <v>-1.200703382492065</v>
      </c>
      <c r="E877">
        <v>20.520961701869961</v>
      </c>
      <c r="F877">
        <v>1</v>
      </c>
      <c r="G877">
        <v>12</v>
      </c>
      <c r="H877">
        <v>0.42965534020132601</v>
      </c>
      <c r="I877">
        <v>864</v>
      </c>
      <c r="J877">
        <v>1942.1172830909979</v>
      </c>
      <c r="K877">
        <v>12</v>
      </c>
      <c r="L877">
        <v>19.81691306860192</v>
      </c>
      <c r="M877">
        <v>96</v>
      </c>
      <c r="N877">
        <v>1906.8251962494001</v>
      </c>
      <c r="O877">
        <v>8</v>
      </c>
      <c r="P877">
        <v>19.24835877892426</v>
      </c>
      <c r="Q877">
        <v>336</v>
      </c>
      <c r="R877">
        <v>1975.3374142703369</v>
      </c>
      <c r="S877">
        <v>8</v>
      </c>
      <c r="T877">
        <v>19.55232868918414</v>
      </c>
      <c r="U877">
        <v>576</v>
      </c>
      <c r="V877">
        <v>1998.5897428860731</v>
      </c>
      <c r="W877">
        <v>12</v>
      </c>
      <c r="X877">
        <v>19.913983681403511</v>
      </c>
    </row>
    <row r="878" spans="1:24">
      <c r="A878">
        <v>1928.70945008071</v>
      </c>
      <c r="B878">
        <v>12.28851711750449</v>
      </c>
      <c r="C878">
        <v>-8.8223307251057523E-2</v>
      </c>
      <c r="D878">
        <v>0.90655088424682617</v>
      </c>
      <c r="E878">
        <v>20.611616790294651</v>
      </c>
      <c r="F878">
        <v>1</v>
      </c>
      <c r="G878">
        <v>12</v>
      </c>
      <c r="H878">
        <v>0.37848965529361273</v>
      </c>
      <c r="I878">
        <v>864</v>
      </c>
      <c r="J878">
        <v>1944.098974397858</v>
      </c>
      <c r="K878">
        <v>12</v>
      </c>
      <c r="L878">
        <v>19.81821978438246</v>
      </c>
      <c r="M878">
        <v>96</v>
      </c>
      <c r="N878">
        <v>1908.750032127293</v>
      </c>
      <c r="O878">
        <v>8</v>
      </c>
      <c r="P878">
        <v>19.250152131738641</v>
      </c>
      <c r="Q878">
        <v>336</v>
      </c>
      <c r="R878">
        <v>1977.2926471392559</v>
      </c>
      <c r="S878">
        <v>8</v>
      </c>
      <c r="T878">
        <v>19.55394105934408</v>
      </c>
      <c r="U878">
        <v>576</v>
      </c>
      <c r="V878">
        <v>2000.581141254213</v>
      </c>
      <c r="W878">
        <v>12</v>
      </c>
      <c r="X878">
        <v>19.91512249823036</v>
      </c>
    </row>
    <row r="879" spans="1:24">
      <c r="A879">
        <v>1930.769935913713</v>
      </c>
      <c r="B879">
        <v>12.341295892527731</v>
      </c>
      <c r="C879">
        <v>8.7172353144695805E-2</v>
      </c>
      <c r="D879">
        <v>-1.015139222145081</v>
      </c>
      <c r="E879">
        <v>20.510102868080139</v>
      </c>
      <c r="F879">
        <v>0</v>
      </c>
      <c r="G879">
        <v>8</v>
      </c>
      <c r="H879">
        <v>0.12802044034004209</v>
      </c>
      <c r="I879">
        <v>864</v>
      </c>
      <c r="J879">
        <v>1946.0807963762959</v>
      </c>
      <c r="K879">
        <v>12</v>
      </c>
      <c r="L879">
        <v>19.819523634885961</v>
      </c>
      <c r="M879">
        <v>96</v>
      </c>
      <c r="N879">
        <v>1910.675047340467</v>
      </c>
      <c r="O879">
        <v>8</v>
      </c>
      <c r="P879">
        <v>19.251942043410999</v>
      </c>
      <c r="Q879">
        <v>336</v>
      </c>
      <c r="R879">
        <v>1979.2480412451901</v>
      </c>
      <c r="S879">
        <v>8</v>
      </c>
      <c r="T879">
        <v>19.55554990616719</v>
      </c>
      <c r="U879">
        <v>576</v>
      </c>
      <c r="V879">
        <v>2002.572653504036</v>
      </c>
      <c r="W879">
        <v>12</v>
      </c>
      <c r="X879">
        <v>19.916258848811388</v>
      </c>
    </row>
    <row r="880" spans="1:24">
      <c r="A880">
        <v>1932.819720664294</v>
      </c>
      <c r="B880">
        <v>12.270403912162401</v>
      </c>
      <c r="C880">
        <v>-0.10471914342484689</v>
      </c>
      <c r="D880">
        <v>5</v>
      </c>
      <c r="E880">
        <v>21.010102868080139</v>
      </c>
      <c r="F880">
        <v>0</v>
      </c>
      <c r="G880">
        <v>8</v>
      </c>
      <c r="H880">
        <v>0.30664664387702939</v>
      </c>
      <c r="I880">
        <v>864</v>
      </c>
      <c r="J880">
        <v>1948.0627487397851</v>
      </c>
      <c r="K880">
        <v>12</v>
      </c>
      <c r="L880">
        <v>19.820824629034561</v>
      </c>
      <c r="M880">
        <v>96</v>
      </c>
      <c r="N880">
        <v>1912.6002415448079</v>
      </c>
      <c r="O880">
        <v>8</v>
      </c>
      <c r="P880">
        <v>19.253728522003801</v>
      </c>
      <c r="Q880">
        <v>336</v>
      </c>
      <c r="R880">
        <v>1981.203596235807</v>
      </c>
      <c r="S880">
        <v>8</v>
      </c>
      <c r="T880">
        <v>19.55715523954942</v>
      </c>
      <c r="U880">
        <v>576</v>
      </c>
      <c r="V880">
        <v>2004.5642793889169</v>
      </c>
      <c r="W880">
        <v>12</v>
      </c>
      <c r="X880">
        <v>19.917392740926761</v>
      </c>
    </row>
    <row r="881" spans="1:24">
      <c r="A881">
        <v>1934.91440401305</v>
      </c>
      <c r="B881">
        <v>12.107474805755601</v>
      </c>
      <c r="C881">
        <v>-0.1047197426360922</v>
      </c>
      <c r="D881">
        <v>4.999992847442627</v>
      </c>
      <c r="E881">
        <v>21.510102152824398</v>
      </c>
      <c r="F881">
        <v>0</v>
      </c>
      <c r="G881">
        <v>8</v>
      </c>
      <c r="H881">
        <v>0.36570712208747869</v>
      </c>
      <c r="I881">
        <v>864</v>
      </c>
      <c r="J881">
        <v>1950.0448312026881</v>
      </c>
      <c r="K881">
        <v>12</v>
      </c>
      <c r="L881">
        <v>19.822122775715101</v>
      </c>
      <c r="M881">
        <v>96</v>
      </c>
      <c r="N881">
        <v>1914.525614397008</v>
      </c>
      <c r="O881">
        <v>8</v>
      </c>
      <c r="P881">
        <v>19.255511575564199</v>
      </c>
      <c r="Q881">
        <v>336</v>
      </c>
      <c r="R881">
        <v>1983.159311759762</v>
      </c>
      <c r="S881">
        <v>8</v>
      </c>
      <c r="T881">
        <v>19.55875706935333</v>
      </c>
      <c r="U881">
        <v>576</v>
      </c>
      <c r="V881">
        <v>2006.55601866301</v>
      </c>
      <c r="W881">
        <v>12</v>
      </c>
      <c r="X881">
        <v>19.91852418232531</v>
      </c>
    </row>
    <row r="882" spans="1:24">
      <c r="A882">
        <v>1937.0494968870109</v>
      </c>
      <c r="B882">
        <v>11.846278776285249</v>
      </c>
      <c r="C882">
        <v>-0.1047193743708477</v>
      </c>
      <c r="D882">
        <v>5</v>
      </c>
      <c r="E882">
        <v>22.010102152824398</v>
      </c>
      <c r="F882">
        <v>0</v>
      </c>
      <c r="G882">
        <v>8</v>
      </c>
      <c r="H882">
        <v>0.40070712208747872</v>
      </c>
      <c r="I882">
        <v>864</v>
      </c>
      <c r="J882">
        <v>1952.0270434802601</v>
      </c>
      <c r="K882">
        <v>12</v>
      </c>
      <c r="L882">
        <v>19.823418083779359</v>
      </c>
      <c r="M882">
        <v>96</v>
      </c>
      <c r="N882">
        <v>1916.4511655545641</v>
      </c>
      <c r="O882">
        <v>8</v>
      </c>
      <c r="P882">
        <v>19.257291212123981</v>
      </c>
      <c r="Q882">
        <v>336</v>
      </c>
      <c r="R882">
        <v>1985.1151874666971</v>
      </c>
      <c r="S882">
        <v>8</v>
      </c>
      <c r="T882">
        <v>19.560355405408231</v>
      </c>
      <c r="U882">
        <v>576</v>
      </c>
      <c r="V882">
        <v>2008.547871081242</v>
      </c>
      <c r="W882">
        <v>12</v>
      </c>
      <c r="X882">
        <v>19.919653180724751</v>
      </c>
    </row>
    <row r="883" spans="1:24">
      <c r="A883">
        <v>1939.219928999287</v>
      </c>
      <c r="B883">
        <v>11.480669129557491</v>
      </c>
      <c r="C883">
        <v>-0.1047193806126315</v>
      </c>
      <c r="D883">
        <v>5</v>
      </c>
      <c r="E883">
        <v>22.510102152824398</v>
      </c>
      <c r="F883">
        <v>0</v>
      </c>
      <c r="G883">
        <v>8</v>
      </c>
      <c r="H883">
        <v>0.43570715069770821</v>
      </c>
      <c r="I883">
        <v>864</v>
      </c>
      <c r="J883">
        <v>1954.009385288638</v>
      </c>
      <c r="K883">
        <v>12</v>
      </c>
      <c r="L883">
        <v>19.82471056204416</v>
      </c>
      <c r="M883">
        <v>96</v>
      </c>
      <c r="N883">
        <v>1918.3768946757771</v>
      </c>
      <c r="O883">
        <v>8</v>
      </c>
      <c r="P883">
        <v>19.259067439699489</v>
      </c>
      <c r="Q883">
        <v>336</v>
      </c>
      <c r="R883">
        <v>1987.0712230072379</v>
      </c>
      <c r="S883">
        <v>8</v>
      </c>
      <c r="T883">
        <v>19.561950257510301</v>
      </c>
      <c r="U883">
        <v>576</v>
      </c>
      <c r="V883">
        <v>2010.5398363993149</v>
      </c>
      <c r="W883">
        <v>12</v>
      </c>
      <c r="X883">
        <v>19.92077974381181</v>
      </c>
    </row>
    <row r="884" spans="1:24">
      <c r="A884">
        <v>1941.420028372238</v>
      </c>
      <c r="B884">
        <v>11.0046336913313</v>
      </c>
      <c r="C884">
        <v>-0.1047165780517031</v>
      </c>
      <c r="D884">
        <v>5</v>
      </c>
      <c r="E884">
        <v>23.010102152824398</v>
      </c>
      <c r="F884">
        <v>0</v>
      </c>
      <c r="G884">
        <v>8</v>
      </c>
      <c r="H884">
        <v>0.47070715069770819</v>
      </c>
      <c r="I884">
        <v>864</v>
      </c>
      <c r="J884">
        <v>1955.9918563448421</v>
      </c>
      <c r="K884">
        <v>12</v>
      </c>
      <c r="L884">
        <v>19.826000219291618</v>
      </c>
      <c r="M884">
        <v>96</v>
      </c>
      <c r="N884">
        <v>1920.3028014197471</v>
      </c>
      <c r="O884">
        <v>8</v>
      </c>
      <c r="P884">
        <v>19.26084026629157</v>
      </c>
      <c r="Q884">
        <v>336</v>
      </c>
      <c r="R884">
        <v>1989.0274180329891</v>
      </c>
      <c r="S884">
        <v>8</v>
      </c>
      <c r="T884">
        <v>19.56354163542273</v>
      </c>
      <c r="U884">
        <v>576</v>
      </c>
      <c r="V884">
        <v>2012.5319143736961</v>
      </c>
      <c r="W884">
        <v>12</v>
      </c>
      <c r="X884">
        <v>19.921903879242379</v>
      </c>
    </row>
    <row r="885" spans="1:24">
      <c r="A885">
        <v>1943.643597643457</v>
      </c>
      <c r="B885">
        <v>10.41269813155778</v>
      </c>
      <c r="C885">
        <v>-0.1043970548969478</v>
      </c>
      <c r="D885">
        <v>4.9997955560684204</v>
      </c>
      <c r="E885">
        <v>23.51008170843124</v>
      </c>
      <c r="F885">
        <v>0</v>
      </c>
      <c r="G885">
        <v>8</v>
      </c>
      <c r="H885">
        <v>0.50570490181446082</v>
      </c>
      <c r="I885">
        <v>864</v>
      </c>
      <c r="J885">
        <v>1957.9744563667709</v>
      </c>
      <c r="K885">
        <v>12</v>
      </c>
      <c r="L885">
        <v>19.827287064269228</v>
      </c>
      <c r="M885">
        <v>96</v>
      </c>
      <c r="N885">
        <v>1922.2288854463759</v>
      </c>
      <c r="O885">
        <v>8</v>
      </c>
      <c r="P885">
        <v>19.262609699885491</v>
      </c>
      <c r="Q885">
        <v>336</v>
      </c>
      <c r="R885">
        <v>1990.9837721965309</v>
      </c>
      <c r="S885">
        <v>8</v>
      </c>
      <c r="T885">
        <v>19.565129548875809</v>
      </c>
      <c r="U885">
        <v>576</v>
      </c>
      <c r="V885">
        <v>2014.52410476162</v>
      </c>
      <c r="W885">
        <v>12</v>
      </c>
      <c r="X885">
        <v>19.923025594641711</v>
      </c>
    </row>
    <row r="886" spans="1:24">
      <c r="A886">
        <v>1945.887475909157</v>
      </c>
      <c r="B886">
        <v>9.7110930089361567</v>
      </c>
      <c r="C886">
        <v>-9.3906457647178393E-2</v>
      </c>
      <c r="D886">
        <v>-4.9996653199195862</v>
      </c>
      <c r="E886">
        <v>23.010115176439289</v>
      </c>
      <c r="F886">
        <v>0</v>
      </c>
      <c r="G886">
        <v>8</v>
      </c>
      <c r="H886">
        <v>0.43071021765470507</v>
      </c>
      <c r="I886">
        <v>864</v>
      </c>
      <c r="J886">
        <v>1959.9571850731979</v>
      </c>
      <c r="K886">
        <v>12</v>
      </c>
      <c r="L886">
        <v>19.828571105690099</v>
      </c>
      <c r="M886">
        <v>96</v>
      </c>
      <c r="N886">
        <v>1924.1551464163649</v>
      </c>
      <c r="O886">
        <v>8</v>
      </c>
      <c r="P886">
        <v>18.758619273827851</v>
      </c>
      <c r="Q886">
        <v>336</v>
      </c>
      <c r="R886">
        <v>1992.9402851514189</v>
      </c>
      <c r="S886">
        <v>8</v>
      </c>
      <c r="T886">
        <v>19.5667140075671</v>
      </c>
      <c r="U886">
        <v>576</v>
      </c>
      <c r="V886">
        <v>2016.516407321084</v>
      </c>
      <c r="W886">
        <v>12</v>
      </c>
      <c r="X886">
        <v>19.924144897604499</v>
      </c>
    </row>
    <row r="887" spans="1:24">
      <c r="A887">
        <v>1948.1181250193019</v>
      </c>
      <c r="B887">
        <v>9.1464173925522925</v>
      </c>
      <c r="C887">
        <v>0.10429186835626809</v>
      </c>
      <c r="D887">
        <v>1.5017241239547729</v>
      </c>
      <c r="E887">
        <v>23.160287588834759</v>
      </c>
      <c r="F887">
        <v>1</v>
      </c>
      <c r="G887">
        <v>8</v>
      </c>
      <c r="H887">
        <v>0.29521457225084302</v>
      </c>
      <c r="I887">
        <v>864</v>
      </c>
      <c r="J887">
        <v>1961.940042183767</v>
      </c>
      <c r="K887">
        <v>12</v>
      </c>
      <c r="L887">
        <v>19.829852352233068</v>
      </c>
      <c r="M887">
        <v>96</v>
      </c>
      <c r="N887">
        <v>1926.031008343748</v>
      </c>
      <c r="O887">
        <v>8</v>
      </c>
      <c r="P887">
        <v>18.287463668838459</v>
      </c>
      <c r="Q887">
        <v>336</v>
      </c>
      <c r="R887">
        <v>1994.896956552175</v>
      </c>
      <c r="S887">
        <v>8</v>
      </c>
      <c r="T887">
        <v>19.568295021161529</v>
      </c>
      <c r="U887">
        <v>576</v>
      </c>
      <c r="V887">
        <v>2018.5088218108449</v>
      </c>
      <c r="W887">
        <v>12</v>
      </c>
      <c r="X887">
        <v>19.925261795695089</v>
      </c>
    </row>
    <row r="888" spans="1:24">
      <c r="A888">
        <v>1950.3801733081291</v>
      </c>
      <c r="B888">
        <v>8.6492989449032951</v>
      </c>
      <c r="C888">
        <v>7.1495576325349489E-2</v>
      </c>
      <c r="D888">
        <v>4.9998199939727783</v>
      </c>
      <c r="E888">
        <v>23.66026958823204</v>
      </c>
      <c r="F888">
        <v>1</v>
      </c>
      <c r="G888">
        <v>8</v>
      </c>
      <c r="H888">
        <v>0.41236669871551179</v>
      </c>
      <c r="I888">
        <v>864</v>
      </c>
      <c r="J888">
        <v>1963.9230274189911</v>
      </c>
      <c r="K888">
        <v>12</v>
      </c>
      <c r="L888">
        <v>19.831130812542931</v>
      </c>
      <c r="M888">
        <v>96</v>
      </c>
      <c r="N888">
        <v>1927.859754710631</v>
      </c>
      <c r="O888">
        <v>8</v>
      </c>
      <c r="P888">
        <v>17.947245409475901</v>
      </c>
      <c r="Q888">
        <v>336</v>
      </c>
      <c r="R888">
        <v>1996.853786054292</v>
      </c>
      <c r="S888">
        <v>8</v>
      </c>
      <c r="T888">
        <v>19.569872599291521</v>
      </c>
      <c r="U888">
        <v>576</v>
      </c>
      <c r="V888">
        <v>2020.5013479904139</v>
      </c>
      <c r="W888">
        <v>12</v>
      </c>
      <c r="X888">
        <v>19.926376296447621</v>
      </c>
    </row>
    <row r="889" spans="1:24">
      <c r="A889">
        <v>1952.712939723928</v>
      </c>
      <c r="B889">
        <v>8.2539707025570745</v>
      </c>
      <c r="C889">
        <v>0.10192327368869759</v>
      </c>
      <c r="D889">
        <v>4.9895405769348136</v>
      </c>
      <c r="E889">
        <v>24.159223645925518</v>
      </c>
      <c r="F889">
        <v>1</v>
      </c>
      <c r="G889">
        <v>8</v>
      </c>
      <c r="H889">
        <v>0.54031039703521966</v>
      </c>
      <c r="I889">
        <v>864</v>
      </c>
      <c r="J889">
        <v>1965.9061405002451</v>
      </c>
      <c r="K889">
        <v>12</v>
      </c>
      <c r="L889">
        <v>19.832406495230529</v>
      </c>
      <c r="M889">
        <v>96</v>
      </c>
      <c r="N889">
        <v>1929.654479251579</v>
      </c>
      <c r="O889">
        <v>8</v>
      </c>
      <c r="P889">
        <v>17.719284760319351</v>
      </c>
      <c r="Q889">
        <v>336</v>
      </c>
      <c r="R889">
        <v>1998.810773314221</v>
      </c>
      <c r="S889">
        <v>8</v>
      </c>
      <c r="T889">
        <v>19.57144675155714</v>
      </c>
      <c r="U889">
        <v>576</v>
      </c>
      <c r="V889">
        <v>2022.493985620059</v>
      </c>
      <c r="W889">
        <v>12</v>
      </c>
      <c r="X889">
        <v>19.927488407366148</v>
      </c>
    </row>
    <row r="890" spans="1:24">
      <c r="A890">
        <v>1955.1116198854199</v>
      </c>
      <c r="B890">
        <v>7.9658485850378362</v>
      </c>
      <c r="C890">
        <v>0.1019098538535172</v>
      </c>
      <c r="D890">
        <v>4.8383498191833496</v>
      </c>
      <c r="E890">
        <v>24.64305862784386</v>
      </c>
      <c r="F890">
        <v>1</v>
      </c>
      <c r="G890">
        <v>8</v>
      </c>
      <c r="H890">
        <v>0.61757905792563128</v>
      </c>
      <c r="I890">
        <v>864</v>
      </c>
      <c r="J890">
        <v>1967.889381149768</v>
      </c>
      <c r="K890">
        <v>12</v>
      </c>
      <c r="L890">
        <v>19.833679408872989</v>
      </c>
      <c r="M890">
        <v>96</v>
      </c>
      <c r="N890">
        <v>1931.4264077276109</v>
      </c>
      <c r="O890">
        <v>8</v>
      </c>
      <c r="P890">
        <v>17.578676972998739</v>
      </c>
      <c r="Q890">
        <v>336</v>
      </c>
      <c r="R890">
        <v>2000.767917989376</v>
      </c>
      <c r="S890">
        <v>8</v>
      </c>
      <c r="T890">
        <v>19.57301748752618</v>
      </c>
      <c r="U890">
        <v>576</v>
      </c>
      <c r="V890">
        <v>2024.486734460796</v>
      </c>
      <c r="W890">
        <v>12</v>
      </c>
      <c r="X890">
        <v>19.92859813592483</v>
      </c>
    </row>
    <row r="891" spans="1:24">
      <c r="A891">
        <v>1957.5698850601229</v>
      </c>
      <c r="B891">
        <v>7.7934081135880433</v>
      </c>
      <c r="C891">
        <v>0.102234763667696</v>
      </c>
      <c r="D891">
        <v>4.9488365650177002</v>
      </c>
      <c r="E891">
        <v>25.13794228434563</v>
      </c>
      <c r="F891">
        <v>1</v>
      </c>
      <c r="G891">
        <v>8</v>
      </c>
      <c r="H891">
        <v>0.61789563563846506</v>
      </c>
      <c r="I891">
        <v>864</v>
      </c>
      <c r="J891">
        <v>1969.8727490906549</v>
      </c>
      <c r="K891">
        <v>12</v>
      </c>
      <c r="L891">
        <v>19.83494956201384</v>
      </c>
      <c r="M891">
        <v>96</v>
      </c>
      <c r="N891">
        <v>1933.184275424911</v>
      </c>
      <c r="O891">
        <v>8</v>
      </c>
      <c r="P891">
        <v>17.50173973886579</v>
      </c>
      <c r="Q891">
        <v>336</v>
      </c>
      <c r="R891">
        <v>2002.725219738129</v>
      </c>
      <c r="S891">
        <v>8</v>
      </c>
      <c r="T891">
        <v>19.574584816734319</v>
      </c>
      <c r="U891">
        <v>576</v>
      </c>
      <c r="V891">
        <v>2026.4795942743881</v>
      </c>
      <c r="W891">
        <v>12</v>
      </c>
      <c r="X891">
        <v>19.92970548956804</v>
      </c>
    </row>
    <row r="892" spans="1:24">
      <c r="A892">
        <v>1960.083061589987</v>
      </c>
      <c r="B892">
        <v>7.7376842169659881</v>
      </c>
      <c r="C892">
        <v>9.7005859087974808E-2</v>
      </c>
      <c r="D892">
        <v>4.9860978126525879</v>
      </c>
      <c r="E892">
        <v>25.636552065610889</v>
      </c>
      <c r="F892">
        <v>1</v>
      </c>
      <c r="G892">
        <v>8</v>
      </c>
      <c r="H892">
        <v>0.64194644299542003</v>
      </c>
      <c r="I892">
        <v>864</v>
      </c>
      <c r="J892">
        <v>1971.856244046857</v>
      </c>
      <c r="K892">
        <v>12</v>
      </c>
      <c r="L892">
        <v>19.836216963163189</v>
      </c>
      <c r="M892">
        <v>96</v>
      </c>
      <c r="N892">
        <v>1934.9344493987969</v>
      </c>
      <c r="O892">
        <v>8</v>
      </c>
      <c r="P892">
        <v>17.47251349489029</v>
      </c>
      <c r="Q892">
        <v>336</v>
      </c>
      <c r="R892">
        <v>2004.682678219802</v>
      </c>
      <c r="S892">
        <v>8</v>
      </c>
      <c r="T892">
        <v>19.57614874868522</v>
      </c>
      <c r="U892">
        <v>576</v>
      </c>
      <c r="V892">
        <v>2028.472564823345</v>
      </c>
      <c r="W892">
        <v>12</v>
      </c>
      <c r="X892">
        <v>19.93081047571054</v>
      </c>
    </row>
    <row r="893" spans="1:24">
      <c r="A893">
        <v>1962.6466781052179</v>
      </c>
      <c r="B893">
        <v>7.7235994394043193</v>
      </c>
      <c r="C893">
        <v>3.2843167827293199E-2</v>
      </c>
      <c r="D893">
        <v>4.9842113256454468</v>
      </c>
      <c r="E893">
        <v>26.13497319817543</v>
      </c>
      <c r="F893">
        <v>1</v>
      </c>
      <c r="G893">
        <v>8</v>
      </c>
      <c r="H893">
        <v>0.67416046580511546</v>
      </c>
      <c r="I893">
        <v>864</v>
      </c>
      <c r="J893">
        <v>1973.839865743173</v>
      </c>
      <c r="K893">
        <v>12</v>
      </c>
      <c r="L893">
        <v>19.837481620797881</v>
      </c>
      <c r="M893">
        <v>96</v>
      </c>
      <c r="N893">
        <v>1936.6817007482859</v>
      </c>
      <c r="O893">
        <v>8</v>
      </c>
      <c r="P893">
        <v>17.478603691238099</v>
      </c>
      <c r="Q893">
        <v>336</v>
      </c>
      <c r="R893">
        <v>2006.6402930946711</v>
      </c>
      <c r="S893">
        <v>8</v>
      </c>
      <c r="T893">
        <v>19.577709292850692</v>
      </c>
      <c r="U893">
        <v>576</v>
      </c>
      <c r="V893">
        <v>2030.465645870916</v>
      </c>
      <c r="W893">
        <v>12</v>
      </c>
      <c r="X893">
        <v>19.93191310173761</v>
      </c>
    </row>
    <row r="894" spans="1:24">
      <c r="A894">
        <v>1965.260085758968</v>
      </c>
      <c r="B894">
        <v>7.7019505129896197</v>
      </c>
      <c r="C894">
        <v>-6.4140071036172808E-3</v>
      </c>
      <c r="D894">
        <v>4.9271500110626221</v>
      </c>
      <c r="E894">
        <v>26.627688199281689</v>
      </c>
      <c r="F894">
        <v>1</v>
      </c>
      <c r="G894">
        <v>8</v>
      </c>
      <c r="H894">
        <v>0.70410003128931109</v>
      </c>
      <c r="I894">
        <v>864</v>
      </c>
      <c r="J894">
        <v>1975.8236139052531</v>
      </c>
      <c r="K894">
        <v>12</v>
      </c>
      <c r="L894">
        <v>19.838743543361669</v>
      </c>
      <c r="M894">
        <v>96</v>
      </c>
      <c r="N894">
        <v>1938.42956111741</v>
      </c>
      <c r="O894">
        <v>8</v>
      </c>
      <c r="P894">
        <v>17.511029471669339</v>
      </c>
      <c r="Q894">
        <v>336</v>
      </c>
      <c r="R894">
        <v>2008.5980640239561</v>
      </c>
      <c r="S894">
        <v>8</v>
      </c>
      <c r="T894">
        <v>19.579266458670741</v>
      </c>
      <c r="U894">
        <v>576</v>
      </c>
      <c r="V894">
        <v>2032.4588371810901</v>
      </c>
      <c r="W894">
        <v>12</v>
      </c>
      <c r="X894">
        <v>19.933013375005221</v>
      </c>
    </row>
    <row r="895" spans="1:24">
      <c r="A895">
        <v>1967.92260020755</v>
      </c>
      <c r="B895">
        <v>7.7387553968759084</v>
      </c>
      <c r="C895">
        <v>4.4481323271372372E-2</v>
      </c>
      <c r="D895">
        <v>4.422186017036438</v>
      </c>
      <c r="E895">
        <v>27.06990680098534</v>
      </c>
      <c r="F895">
        <v>1</v>
      </c>
      <c r="G895">
        <v>8</v>
      </c>
      <c r="H895">
        <v>0.74062469946805032</v>
      </c>
      <c r="I895">
        <v>864</v>
      </c>
      <c r="J895">
        <v>1977.807488259589</v>
      </c>
      <c r="K895">
        <v>12</v>
      </c>
      <c r="L895">
        <v>19.840002739265351</v>
      </c>
      <c r="M895">
        <v>96</v>
      </c>
      <c r="N895">
        <v>1940.1806640645771</v>
      </c>
      <c r="O895">
        <v>8</v>
      </c>
      <c r="P895">
        <v>17.564170539292899</v>
      </c>
      <c r="Q895">
        <v>336</v>
      </c>
      <c r="R895">
        <v>2010.5559906698229</v>
      </c>
      <c r="S895">
        <v>8</v>
      </c>
      <c r="T895">
        <v>19.580820255553778</v>
      </c>
      <c r="U895">
        <v>576</v>
      </c>
      <c r="V895">
        <v>2034.4521385185899</v>
      </c>
      <c r="W895">
        <v>12</v>
      </c>
      <c r="X895">
        <v>19.934111302840151</v>
      </c>
    </row>
    <row r="896" spans="1:24">
      <c r="A896">
        <v>1970.62946975723</v>
      </c>
      <c r="B896">
        <v>7.7131471335577944</v>
      </c>
      <c r="C896">
        <v>-4.9428710917926201E-2</v>
      </c>
      <c r="D896">
        <v>2.1648532152175899</v>
      </c>
      <c r="E896">
        <v>27.286392122507099</v>
      </c>
      <c r="F896">
        <v>1</v>
      </c>
      <c r="G896">
        <v>8</v>
      </c>
      <c r="H896">
        <v>0.74364754407978018</v>
      </c>
      <c r="I896">
        <v>864</v>
      </c>
      <c r="J896">
        <v>1979.7914885335149</v>
      </c>
      <c r="K896">
        <v>12</v>
      </c>
      <c r="L896">
        <v>19.841259216886961</v>
      </c>
      <c r="M896">
        <v>96</v>
      </c>
      <c r="N896">
        <v>1941.9370811185061</v>
      </c>
      <c r="O896">
        <v>8</v>
      </c>
      <c r="P896">
        <v>17.632494577546861</v>
      </c>
      <c r="Q896">
        <v>336</v>
      </c>
      <c r="R896">
        <v>2012.514072695378</v>
      </c>
      <c r="S896">
        <v>8</v>
      </c>
      <c r="T896">
        <v>19.58237069287668</v>
      </c>
      <c r="U896">
        <v>576</v>
      </c>
      <c r="V896">
        <v>2036.445549648874</v>
      </c>
      <c r="W896">
        <v>12</v>
      </c>
      <c r="X896">
        <v>19.935206892540119</v>
      </c>
    </row>
    <row r="897" spans="1:24">
      <c r="A897">
        <v>1973.357655399323</v>
      </c>
      <c r="B897">
        <v>7.7628970372259891</v>
      </c>
      <c r="C897">
        <v>5.9424440822293881E-2</v>
      </c>
      <c r="D897">
        <v>-0.1024016737937927</v>
      </c>
      <c r="E897">
        <v>27.27615195512772</v>
      </c>
      <c r="F897">
        <v>1</v>
      </c>
      <c r="G897">
        <v>8</v>
      </c>
      <c r="H897">
        <v>0.75284102474809234</v>
      </c>
      <c r="I897">
        <v>864</v>
      </c>
      <c r="J897">
        <v>1981.775614455204</v>
      </c>
      <c r="K897">
        <v>12</v>
      </c>
      <c r="L897">
        <v>19.842512984571911</v>
      </c>
      <c r="M897">
        <v>96</v>
      </c>
      <c r="N897">
        <v>1943.700330576261</v>
      </c>
      <c r="O897">
        <v>8</v>
      </c>
      <c r="P897">
        <v>17.707694380244138</v>
      </c>
      <c r="Q897">
        <v>336</v>
      </c>
      <c r="R897">
        <v>2014.4723097646661</v>
      </c>
      <c r="S897">
        <v>8</v>
      </c>
      <c r="T897">
        <v>19.58391777998494</v>
      </c>
      <c r="U897">
        <v>576</v>
      </c>
      <c r="V897">
        <v>2038.439070338128</v>
      </c>
      <c r="W897">
        <v>12</v>
      </c>
      <c r="X897">
        <v>19.936300151373992</v>
      </c>
    </row>
    <row r="898" spans="1:24">
      <c r="A898">
        <v>1976.085120997938</v>
      </c>
      <c r="B898">
        <v>7.7343302180185676</v>
      </c>
      <c r="C898">
        <v>-6.2781777737042882E-2</v>
      </c>
      <c r="D898">
        <v>1.455678343772888</v>
      </c>
      <c r="E898">
        <v>27.421719789505001</v>
      </c>
      <c r="F898">
        <v>1</v>
      </c>
      <c r="G898">
        <v>8</v>
      </c>
      <c r="H898">
        <v>0.76015410879879708</v>
      </c>
      <c r="I898">
        <v>864</v>
      </c>
      <c r="J898">
        <v>1983.759865753661</v>
      </c>
      <c r="K898">
        <v>12</v>
      </c>
      <c r="L898">
        <v>19.843764050633141</v>
      </c>
      <c r="M898">
        <v>96</v>
      </c>
      <c r="N898">
        <v>1945.471100014285</v>
      </c>
      <c r="O898">
        <v>8</v>
      </c>
      <c r="P898">
        <v>17.78319721494271</v>
      </c>
      <c r="Q898">
        <v>336</v>
      </c>
      <c r="R898">
        <v>2016.4307015426641</v>
      </c>
      <c r="S898">
        <v>8</v>
      </c>
      <c r="T898">
        <v>19.58546152619277</v>
      </c>
      <c r="U898">
        <v>576</v>
      </c>
      <c r="V898">
        <v>2040.432700353266</v>
      </c>
      <c r="W898">
        <v>12</v>
      </c>
      <c r="X898">
        <v>19.93739108658184</v>
      </c>
    </row>
    <row r="899" spans="1:24">
      <c r="A899">
        <v>1978.8270756619991</v>
      </c>
      <c r="B899">
        <v>7.7688524192238386</v>
      </c>
      <c r="C899">
        <v>5.1801762219133338E-2</v>
      </c>
      <c r="D899">
        <v>-8.1625580787658691E-3</v>
      </c>
      <c r="E899">
        <v>27.420903533697128</v>
      </c>
      <c r="F899">
        <v>1</v>
      </c>
      <c r="G899">
        <v>8</v>
      </c>
      <c r="H899">
        <v>0.76737836759616018</v>
      </c>
      <c r="I899">
        <v>864</v>
      </c>
      <c r="J899">
        <v>1985.744242158725</v>
      </c>
      <c r="K899">
        <v>12</v>
      </c>
      <c r="L899">
        <v>19.845012423351289</v>
      </c>
      <c r="M899">
        <v>96</v>
      </c>
      <c r="N899">
        <v>1947.2494197357801</v>
      </c>
      <c r="O899">
        <v>8</v>
      </c>
      <c r="P899">
        <v>17.86223619266077</v>
      </c>
      <c r="Q899">
        <v>336</v>
      </c>
      <c r="R899">
        <v>2018.389247695284</v>
      </c>
      <c r="S899">
        <v>8</v>
      </c>
      <c r="T899">
        <v>19.587001940783249</v>
      </c>
      <c r="U899">
        <v>576</v>
      </c>
      <c r="V899">
        <v>2042.426439461924</v>
      </c>
      <c r="W899">
        <v>12</v>
      </c>
      <c r="X899">
        <v>19.938479705375158</v>
      </c>
    </row>
    <row r="900" spans="1:24">
      <c r="A900">
        <v>1981.568948173433</v>
      </c>
      <c r="B900">
        <v>7.7342888967037533</v>
      </c>
      <c r="C900">
        <v>-5.5362200537109121E-2</v>
      </c>
      <c r="D900">
        <v>1.1041510105133061</v>
      </c>
      <c r="E900">
        <v>27.531318634748459</v>
      </c>
      <c r="F900">
        <v>1</v>
      </c>
      <c r="G900">
        <v>8</v>
      </c>
      <c r="H900">
        <v>0.7696008294987744</v>
      </c>
      <c r="I900">
        <v>864</v>
      </c>
      <c r="J900">
        <v>1987.72874340106</v>
      </c>
      <c r="K900">
        <v>12</v>
      </c>
      <c r="L900">
        <v>19.84625811097483</v>
      </c>
      <c r="M900">
        <v>96</v>
      </c>
      <c r="N900">
        <v>1949.035643355046</v>
      </c>
      <c r="O900">
        <v>8</v>
      </c>
      <c r="P900">
        <v>17.940997197529121</v>
      </c>
      <c r="Q900">
        <v>336</v>
      </c>
      <c r="R900">
        <v>2020.3479478893621</v>
      </c>
      <c r="S900">
        <v>8</v>
      </c>
      <c r="T900">
        <v>19.588539033008409</v>
      </c>
      <c r="U900">
        <v>576</v>
      </c>
      <c r="V900">
        <v>2044.420287432461</v>
      </c>
      <c r="W900">
        <v>12</v>
      </c>
      <c r="X900">
        <v>19.93956601493694</v>
      </c>
    </row>
    <row r="901" spans="1:24">
      <c r="A901">
        <v>1984.321949136651</v>
      </c>
      <c r="B901">
        <v>7.7611357623932653</v>
      </c>
      <c r="C901">
        <v>5.0039432012530208E-2</v>
      </c>
      <c r="D901">
        <v>3.5460591316223138E-2</v>
      </c>
      <c r="E901">
        <v>27.534864693880081</v>
      </c>
      <c r="F901">
        <v>1</v>
      </c>
      <c r="G901">
        <v>8</v>
      </c>
      <c r="H901">
        <v>0.77539291937347032</v>
      </c>
      <c r="I901">
        <v>864</v>
      </c>
      <c r="J901">
        <v>1989.713369212157</v>
      </c>
      <c r="K901">
        <v>12</v>
      </c>
      <c r="L901">
        <v>19.847501121720239</v>
      </c>
      <c r="M901">
        <v>96</v>
      </c>
      <c r="N901">
        <v>1950.8297430747989</v>
      </c>
      <c r="O901">
        <v>8</v>
      </c>
      <c r="P901">
        <v>18.021429558372731</v>
      </c>
      <c r="Q901">
        <v>336</v>
      </c>
      <c r="R901">
        <v>2022.306801792663</v>
      </c>
      <c r="S901">
        <v>8</v>
      </c>
      <c r="T901">
        <v>19.590072812089382</v>
      </c>
      <c r="U901">
        <v>576</v>
      </c>
      <c r="V901">
        <v>2046.4142440339549</v>
      </c>
      <c r="W901">
        <v>12</v>
      </c>
      <c r="X901">
        <v>19.94065002242187</v>
      </c>
    </row>
    <row r="902" spans="1:24">
      <c r="A902">
        <v>1987.075198380056</v>
      </c>
      <c r="B902">
        <v>7.7249924255816316</v>
      </c>
      <c r="C902">
        <v>-5.0787896792140172E-2</v>
      </c>
      <c r="D902">
        <v>-2.5746151804924011</v>
      </c>
      <c r="E902">
        <v>27.277403175830841</v>
      </c>
      <c r="F902">
        <v>1</v>
      </c>
      <c r="G902">
        <v>8</v>
      </c>
      <c r="H902">
        <v>0.74397640433725087</v>
      </c>
      <c r="I902">
        <v>864</v>
      </c>
      <c r="J902">
        <v>1991.6981193243289</v>
      </c>
      <c r="K902">
        <v>12</v>
      </c>
      <c r="L902">
        <v>19.848741463772171</v>
      </c>
      <c r="M902">
        <v>96</v>
      </c>
      <c r="N902">
        <v>1952.631886030636</v>
      </c>
      <c r="O902">
        <v>8</v>
      </c>
      <c r="P902">
        <v>18.10111621947879</v>
      </c>
      <c r="Q902">
        <v>336</v>
      </c>
      <c r="R902">
        <v>2024.2658090738721</v>
      </c>
      <c r="S902">
        <v>8</v>
      </c>
      <c r="T902">
        <v>19.591603287216511</v>
      </c>
      <c r="U902">
        <v>576</v>
      </c>
      <c r="V902">
        <v>2048.4083090361969</v>
      </c>
      <c r="W902">
        <v>12</v>
      </c>
      <c r="X902">
        <v>19.94173173495642</v>
      </c>
    </row>
    <row r="903" spans="1:24">
      <c r="A903">
        <v>1989.802922143848</v>
      </c>
      <c r="B903">
        <v>7.7344955098089612</v>
      </c>
      <c r="C903">
        <v>3.8354088682886187E-2</v>
      </c>
      <c r="D903">
        <v>2.7046471834182739</v>
      </c>
      <c r="E903">
        <v>27.547867894172668</v>
      </c>
      <c r="F903">
        <v>1</v>
      </c>
      <c r="G903">
        <v>8</v>
      </c>
      <c r="H903">
        <v>0.75413280629032919</v>
      </c>
      <c r="I903">
        <v>864</v>
      </c>
      <c r="J903">
        <v>1993.6829934707059</v>
      </c>
      <c r="K903">
        <v>12</v>
      </c>
      <c r="L903">
        <v>19.849979145283559</v>
      </c>
      <c r="M903">
        <v>96</v>
      </c>
      <c r="N903">
        <v>1954.441997652584</v>
      </c>
      <c r="O903">
        <v>8</v>
      </c>
      <c r="P903">
        <v>18.175096670303041</v>
      </c>
      <c r="Q903">
        <v>336</v>
      </c>
      <c r="R903">
        <v>2026.2249694025929</v>
      </c>
      <c r="S903">
        <v>8</v>
      </c>
      <c r="T903">
        <v>19.593130467549472</v>
      </c>
      <c r="U903">
        <v>576</v>
      </c>
      <c r="V903">
        <v>2050.4024822096931</v>
      </c>
      <c r="W903">
        <v>12</v>
      </c>
      <c r="X903">
        <v>19.942811159639032</v>
      </c>
    </row>
    <row r="904" spans="1:24">
      <c r="A904">
        <v>1992.5575339269551</v>
      </c>
      <c r="B904">
        <v>7.7034442696300216</v>
      </c>
      <c r="C904">
        <v>-3.2995348758239812E-2</v>
      </c>
      <c r="D904">
        <v>-3.415123820304871</v>
      </c>
      <c r="E904">
        <v>27.206355512142181</v>
      </c>
      <c r="F904">
        <v>1</v>
      </c>
      <c r="G904">
        <v>8</v>
      </c>
      <c r="H904">
        <v>0.72065465576106469</v>
      </c>
      <c r="I904">
        <v>864</v>
      </c>
      <c r="J904">
        <v>1995.6679913852349</v>
      </c>
      <c r="K904">
        <v>12</v>
      </c>
      <c r="L904">
        <v>19.851214174375809</v>
      </c>
      <c r="M904">
        <v>336</v>
      </c>
      <c r="N904">
        <v>2028.1842824493481</v>
      </c>
      <c r="O904">
        <v>8</v>
      </c>
      <c r="P904">
        <v>19.59465436221738</v>
      </c>
      <c r="Q904">
        <v>96</v>
      </c>
      <c r="R904">
        <v>1956.2595073196139</v>
      </c>
      <c r="S904">
        <v>8</v>
      </c>
      <c r="T904">
        <v>18.253093966907329</v>
      </c>
      <c r="U904">
        <v>576</v>
      </c>
      <c r="V904">
        <v>2052.396763325657</v>
      </c>
      <c r="W904">
        <v>12</v>
      </c>
      <c r="X904">
        <v>19.943888303540209</v>
      </c>
    </row>
    <row r="905" spans="1:24">
      <c r="A905">
        <v>1995.2772446185561</v>
      </c>
      <c r="B905">
        <v>7.7743777350946353</v>
      </c>
      <c r="C905">
        <v>7.7938083413819817E-2</v>
      </c>
      <c r="D905">
        <v>-2.3307865858077998</v>
      </c>
      <c r="E905">
        <v>26.973276853561401</v>
      </c>
      <c r="F905">
        <v>1</v>
      </c>
      <c r="G905">
        <v>8</v>
      </c>
      <c r="H905">
        <v>0.73866757783023673</v>
      </c>
      <c r="I905">
        <v>864</v>
      </c>
      <c r="J905">
        <v>1997.653112802672</v>
      </c>
      <c r="K905">
        <v>12</v>
      </c>
      <c r="L905">
        <v>19.85244655913894</v>
      </c>
      <c r="M905">
        <v>336</v>
      </c>
      <c r="N905">
        <v>2030.1437478855701</v>
      </c>
      <c r="O905">
        <v>8</v>
      </c>
      <c r="P905">
        <v>19.596174980318931</v>
      </c>
      <c r="Q905">
        <v>96</v>
      </c>
      <c r="R905">
        <v>1958.0848167163051</v>
      </c>
      <c r="S905">
        <v>8</v>
      </c>
      <c r="T905">
        <v>18.32399115992996</v>
      </c>
      <c r="U905">
        <v>576</v>
      </c>
      <c r="V905">
        <v>2054.3911521560108</v>
      </c>
      <c r="W905">
        <v>12</v>
      </c>
      <c r="X905">
        <v>19.9449631737027</v>
      </c>
    </row>
    <row r="906" spans="1:24">
      <c r="A906">
        <v>1997.9744104247629</v>
      </c>
      <c r="B906">
        <v>7.7448268295832614</v>
      </c>
      <c r="C906">
        <v>-8.0797550685156927E-2</v>
      </c>
      <c r="D906">
        <v>-2.0997285842895508</v>
      </c>
      <c r="E906">
        <v>26.76330399513245</v>
      </c>
      <c r="F906">
        <v>1</v>
      </c>
      <c r="G906">
        <v>8</v>
      </c>
      <c r="H906">
        <v>0.72147241356985048</v>
      </c>
      <c r="I906">
        <v>864</v>
      </c>
      <c r="J906">
        <v>1999.6383574585859</v>
      </c>
      <c r="K906">
        <v>12</v>
      </c>
      <c r="L906">
        <v>19.85367630763173</v>
      </c>
      <c r="M906">
        <v>336</v>
      </c>
      <c r="N906">
        <v>2032.1033653836021</v>
      </c>
      <c r="O906">
        <v>8</v>
      </c>
      <c r="P906">
        <v>19.597692330922509</v>
      </c>
      <c r="Q906">
        <v>96</v>
      </c>
      <c r="R906">
        <v>1959.9172158322981</v>
      </c>
      <c r="S906">
        <v>8</v>
      </c>
      <c r="T906">
        <v>18.389781775423451</v>
      </c>
      <c r="U906">
        <v>576</v>
      </c>
      <c r="V906">
        <v>2056.385648473381</v>
      </c>
      <c r="W906">
        <v>12</v>
      </c>
      <c r="X906">
        <v>19.946035777141571</v>
      </c>
    </row>
    <row r="907" spans="1:24">
      <c r="A907">
        <v>2000.650359091286</v>
      </c>
      <c r="B907">
        <v>7.7900279522373914</v>
      </c>
      <c r="C907">
        <v>6.199613065130731E-2</v>
      </c>
      <c r="D907">
        <v>2.6562833786010742</v>
      </c>
      <c r="E907">
        <v>27.02893233299255</v>
      </c>
      <c r="F907">
        <v>1</v>
      </c>
      <c r="G907">
        <v>8</v>
      </c>
      <c r="H907">
        <v>0.73100680590539424</v>
      </c>
      <c r="I907">
        <v>864</v>
      </c>
      <c r="J907">
        <v>2001.6237250893489</v>
      </c>
      <c r="K907">
        <v>12</v>
      </c>
      <c r="L907">
        <v>19.854903427881869</v>
      </c>
      <c r="M907">
        <v>336</v>
      </c>
      <c r="N907">
        <v>2034.063134616694</v>
      </c>
      <c r="O907">
        <v>8</v>
      </c>
      <c r="P907">
        <v>19.599206423066281</v>
      </c>
      <c r="Q907">
        <v>96</v>
      </c>
      <c r="R907">
        <v>1961.7561940098401</v>
      </c>
      <c r="S907">
        <v>8</v>
      </c>
      <c r="T907">
        <v>18.451378320401549</v>
      </c>
      <c r="U907">
        <v>576</v>
      </c>
      <c r="V907">
        <v>2058.3802520510949</v>
      </c>
      <c r="W907">
        <v>12</v>
      </c>
      <c r="X907">
        <v>19.94710612084441</v>
      </c>
    </row>
    <row r="908" spans="1:24">
      <c r="A908">
        <v>2003.3527662511619</v>
      </c>
      <c r="B908">
        <v>7.7387700468192167</v>
      </c>
      <c r="C908">
        <v>-7.5966996747862725E-2</v>
      </c>
      <c r="D908">
        <v>-2.4029245972633362</v>
      </c>
      <c r="E908">
        <v>26.78863987326622</v>
      </c>
      <c r="F908">
        <v>1</v>
      </c>
      <c r="G908">
        <v>8</v>
      </c>
      <c r="H908">
        <v>0.70272196978111401</v>
      </c>
      <c r="I908">
        <v>864</v>
      </c>
      <c r="J908">
        <v>2003.609215432137</v>
      </c>
      <c r="K908">
        <v>12</v>
      </c>
      <c r="L908">
        <v>19.856127927886089</v>
      </c>
      <c r="M908">
        <v>336</v>
      </c>
      <c r="N908">
        <v>2036.023055259001</v>
      </c>
      <c r="O908">
        <v>8</v>
      </c>
      <c r="P908">
        <v>19.600717265758369</v>
      </c>
      <c r="Q908">
        <v>96</v>
      </c>
      <c r="R908">
        <v>1963.60133184188</v>
      </c>
      <c r="S908">
        <v>8</v>
      </c>
      <c r="T908">
        <v>18.516734982774111</v>
      </c>
      <c r="U908">
        <v>576</v>
      </c>
      <c r="V908">
        <v>2060.3749626631802</v>
      </c>
      <c r="W908">
        <v>12</v>
      </c>
      <c r="X908">
        <v>19.94817421177142</v>
      </c>
    </row>
    <row r="909" spans="1:24">
      <c r="A909">
        <v>2006.031389408734</v>
      </c>
      <c r="B909">
        <v>7.7746899899710797</v>
      </c>
      <c r="C909">
        <v>7.081401098456018E-2</v>
      </c>
      <c r="D909">
        <v>2.2720921039581299</v>
      </c>
      <c r="E909">
        <v>27.01584908366203</v>
      </c>
      <c r="F909">
        <v>1</v>
      </c>
      <c r="G909">
        <v>8</v>
      </c>
      <c r="H909">
        <v>0.72734736704567249</v>
      </c>
      <c r="I909">
        <v>864</v>
      </c>
      <c r="J909">
        <v>2005.594828224926</v>
      </c>
      <c r="K909">
        <v>12</v>
      </c>
      <c r="L909">
        <v>19.857349815610359</v>
      </c>
      <c r="M909">
        <v>336</v>
      </c>
      <c r="N909">
        <v>2037.983126985577</v>
      </c>
      <c r="O909">
        <v>8</v>
      </c>
      <c r="P909">
        <v>19.602224867976911</v>
      </c>
      <c r="Q909">
        <v>96</v>
      </c>
      <c r="R909">
        <v>1965.4530053401579</v>
      </c>
      <c r="S909">
        <v>8</v>
      </c>
      <c r="T909">
        <v>18.577207027523791</v>
      </c>
      <c r="U909">
        <v>576</v>
      </c>
      <c r="V909">
        <v>2062.369780084357</v>
      </c>
      <c r="W909">
        <v>12</v>
      </c>
      <c r="X909">
        <v>19.949240056855562</v>
      </c>
    </row>
    <row r="910" spans="1:24">
      <c r="A910">
        <v>2008.732485427857</v>
      </c>
      <c r="B910">
        <v>7.7232962881076306</v>
      </c>
      <c r="C910">
        <v>-6.9839081804941805E-2</v>
      </c>
      <c r="D910">
        <v>-2.8842324018478389</v>
      </c>
      <c r="E910">
        <v>26.727425843477249</v>
      </c>
      <c r="F910">
        <v>1</v>
      </c>
      <c r="G910">
        <v>8</v>
      </c>
      <c r="H910">
        <v>0.69495376864170977</v>
      </c>
      <c r="I910">
        <v>864</v>
      </c>
      <c r="J910">
        <v>2007.5805632064871</v>
      </c>
      <c r="K910">
        <v>12</v>
      </c>
      <c r="L910">
        <v>19.858569098989971</v>
      </c>
      <c r="M910">
        <v>336</v>
      </c>
      <c r="N910">
        <v>2039.9433494723739</v>
      </c>
      <c r="O910">
        <v>8</v>
      </c>
      <c r="P910">
        <v>19.603729238670201</v>
      </c>
      <c r="Q910">
        <v>96</v>
      </c>
      <c r="R910">
        <v>1967.3107260429099</v>
      </c>
      <c r="S910">
        <v>8</v>
      </c>
      <c r="T910">
        <v>18.640480066338231</v>
      </c>
      <c r="U910">
        <v>576</v>
      </c>
      <c r="V910">
        <v>2064.3647040900419</v>
      </c>
      <c r="W910">
        <v>12</v>
      </c>
      <c r="X910">
        <v>19.950303663002678</v>
      </c>
    </row>
    <row r="911" spans="1:24">
      <c r="A911">
        <v>2011.405169576188</v>
      </c>
      <c r="B911">
        <v>7.7409701513857856</v>
      </c>
      <c r="C911">
        <v>5.6851639955763193E-2</v>
      </c>
      <c r="D911">
        <v>2.0731127262115479</v>
      </c>
      <c r="E911">
        <v>26.9347371160984</v>
      </c>
      <c r="F911">
        <v>1</v>
      </c>
      <c r="G911">
        <v>8</v>
      </c>
      <c r="H911">
        <v>0.71379624789180807</v>
      </c>
      <c r="I911">
        <v>864</v>
      </c>
      <c r="J911">
        <v>2009.5664201163861</v>
      </c>
      <c r="K911">
        <v>12</v>
      </c>
      <c r="L911">
        <v>19.859785785929741</v>
      </c>
      <c r="M911">
        <v>336</v>
      </c>
      <c r="N911">
        <v>2041.9037223962409</v>
      </c>
      <c r="O911">
        <v>8</v>
      </c>
      <c r="P911">
        <v>19.605230386756819</v>
      </c>
      <c r="Q911">
        <v>96</v>
      </c>
      <c r="R911">
        <v>1969.1747740495441</v>
      </c>
      <c r="S911">
        <v>8</v>
      </c>
      <c r="T911">
        <v>18.698197202016111</v>
      </c>
      <c r="U911">
        <v>576</v>
      </c>
      <c r="V911">
        <v>2066.3597344563432</v>
      </c>
      <c r="W911">
        <v>12</v>
      </c>
      <c r="X911">
        <v>19.951365037091652</v>
      </c>
    </row>
    <row r="912" spans="1:24">
      <c r="A912">
        <v>2014.098080764614</v>
      </c>
      <c r="B912">
        <v>7.6859250209427126</v>
      </c>
      <c r="C912">
        <v>-5.7975666625128562E-2</v>
      </c>
      <c r="D912">
        <v>-2.9875543713569641</v>
      </c>
      <c r="E912">
        <v>26.635981678962711</v>
      </c>
      <c r="F912">
        <v>1</v>
      </c>
      <c r="G912">
        <v>8</v>
      </c>
      <c r="H912">
        <v>0.68146105451775085</v>
      </c>
      <c r="I912">
        <v>864</v>
      </c>
      <c r="J912">
        <v>2011.552398694979</v>
      </c>
      <c r="K912">
        <v>12</v>
      </c>
      <c r="L912">
        <v>19.86099988430411</v>
      </c>
      <c r="M912">
        <v>336</v>
      </c>
      <c r="N912">
        <v>2043.8642454349169</v>
      </c>
      <c r="O912">
        <v>8</v>
      </c>
      <c r="P912">
        <v>19.60672832112574</v>
      </c>
      <c r="Q912">
        <v>96</v>
      </c>
      <c r="R912">
        <v>1971.0445937697459</v>
      </c>
      <c r="S912">
        <v>8</v>
      </c>
      <c r="T912">
        <v>18.758234465048371</v>
      </c>
      <c r="U912">
        <v>576</v>
      </c>
      <c r="V912">
        <v>2068.3548709600518</v>
      </c>
      <c r="W912">
        <v>12</v>
      </c>
      <c r="X912">
        <v>19.9524241859745</v>
      </c>
    </row>
    <row r="913" spans="1:24">
      <c r="A913">
        <v>2016.761617389956</v>
      </c>
      <c r="B913">
        <v>7.7040315247627698</v>
      </c>
      <c r="C913">
        <v>5.8902016001393602E-2</v>
      </c>
      <c r="D913">
        <v>0.85025250911712646</v>
      </c>
      <c r="E913">
        <v>26.72100692987442</v>
      </c>
      <c r="F913">
        <v>1</v>
      </c>
      <c r="G913">
        <v>8</v>
      </c>
      <c r="H913">
        <v>0.69592556252186699</v>
      </c>
      <c r="I913">
        <v>864</v>
      </c>
      <c r="J913">
        <v>2013.538498683409</v>
      </c>
      <c r="K913">
        <v>12</v>
      </c>
      <c r="L913">
        <v>19.862211401957321</v>
      </c>
      <c r="M913">
        <v>336</v>
      </c>
      <c r="N913">
        <v>2045.824918267029</v>
      </c>
      <c r="O913">
        <v>8</v>
      </c>
      <c r="P913">
        <v>19.608223050636411</v>
      </c>
      <c r="Q913">
        <v>96</v>
      </c>
      <c r="R913">
        <v>1972.9204172162511</v>
      </c>
      <c r="S913">
        <v>8</v>
      </c>
      <c r="T913">
        <v>18.81269111460723</v>
      </c>
      <c r="U913">
        <v>576</v>
      </c>
      <c r="V913">
        <v>2070.350113378649</v>
      </c>
      <c r="W913">
        <v>12</v>
      </c>
      <c r="X913">
        <v>19.953481116476521</v>
      </c>
    </row>
    <row r="914" spans="1:24">
      <c r="A914">
        <v>2019.4332287566849</v>
      </c>
      <c r="B914">
        <v>7.6528962274769778</v>
      </c>
      <c r="C914">
        <v>-5.5677017386875513E-2</v>
      </c>
      <c r="D914">
        <v>-2.244589626789093</v>
      </c>
      <c r="E914">
        <v>26.496547967195511</v>
      </c>
      <c r="F914">
        <v>1</v>
      </c>
      <c r="G914">
        <v>8</v>
      </c>
      <c r="H914">
        <v>0.67295823465545646</v>
      </c>
      <c r="I914">
        <v>864</v>
      </c>
      <c r="J914">
        <v>2015.524719823605</v>
      </c>
      <c r="K914">
        <v>12</v>
      </c>
      <c r="L914">
        <v>19.863420346703531</v>
      </c>
      <c r="M914">
        <v>336</v>
      </c>
      <c r="N914">
        <v>2047.7857405720929</v>
      </c>
      <c r="O914">
        <v>8</v>
      </c>
      <c r="P914">
        <v>19.60971458411894</v>
      </c>
      <c r="Q914">
        <v>96</v>
      </c>
      <c r="R914">
        <v>1974.801686327711</v>
      </c>
      <c r="S914">
        <v>8</v>
      </c>
      <c r="T914">
        <v>18.867600248970781</v>
      </c>
      <c r="U914">
        <v>576</v>
      </c>
      <c r="V914">
        <v>2072.3454614902971</v>
      </c>
      <c r="W914">
        <v>12</v>
      </c>
      <c r="X914">
        <v>19.954535835396449</v>
      </c>
    </row>
    <row r="915" spans="1:24">
      <c r="A915">
        <v>2022.082771335118</v>
      </c>
      <c r="B915">
        <v>7.6772820194630063</v>
      </c>
      <c r="C915">
        <v>6.0455645924696967E-2</v>
      </c>
      <c r="D915">
        <v>-2.0449292659759521</v>
      </c>
      <c r="E915">
        <v>26.292055040597919</v>
      </c>
      <c r="F915">
        <v>1</v>
      </c>
      <c r="G915">
        <v>8</v>
      </c>
      <c r="H915">
        <v>0.67510161529120283</v>
      </c>
      <c r="I915">
        <v>864</v>
      </c>
      <c r="J915">
        <v>2017.511061858276</v>
      </c>
      <c r="K915">
        <v>12</v>
      </c>
      <c r="L915">
        <v>19.864626726327</v>
      </c>
      <c r="M915">
        <v>336</v>
      </c>
      <c r="N915">
        <v>2049.746712030505</v>
      </c>
      <c r="O915">
        <v>8</v>
      </c>
      <c r="P915">
        <v>19.611202930374141</v>
      </c>
      <c r="Q915">
        <v>96</v>
      </c>
      <c r="R915">
        <v>1976.688446352608</v>
      </c>
      <c r="S915">
        <v>8</v>
      </c>
      <c r="T915">
        <v>18.918250026027991</v>
      </c>
      <c r="U915">
        <v>576</v>
      </c>
      <c r="V915">
        <v>2074.3409150738371</v>
      </c>
      <c r="W915">
        <v>12</v>
      </c>
      <c r="X915">
        <v>19.955588349506542</v>
      </c>
    </row>
    <row r="916" spans="1:24">
      <c r="A916">
        <v>2024.711619285066</v>
      </c>
      <c r="B916">
        <v>7.6339226072360216</v>
      </c>
      <c r="C916">
        <v>-5.4962401800839382E-2</v>
      </c>
      <c r="D916">
        <v>-1.6579040884971621</v>
      </c>
      <c r="E916">
        <v>26.126264631748199</v>
      </c>
      <c r="F916">
        <v>1</v>
      </c>
      <c r="G916">
        <v>8</v>
      </c>
      <c r="H916">
        <v>0.65407494495966323</v>
      </c>
      <c r="I916">
        <v>864</v>
      </c>
      <c r="J916">
        <v>2019.4975245309081</v>
      </c>
      <c r="K916">
        <v>12</v>
      </c>
      <c r="L916">
        <v>19.865830548582171</v>
      </c>
      <c r="M916">
        <v>336</v>
      </c>
      <c r="N916">
        <v>2051.7078323235419</v>
      </c>
      <c r="O916">
        <v>8</v>
      </c>
      <c r="P916">
        <v>19.612688098173692</v>
      </c>
      <c r="Q916">
        <v>96</v>
      </c>
      <c r="R916">
        <v>1978.5802713552109</v>
      </c>
      <c r="S916">
        <v>8</v>
      </c>
      <c r="T916">
        <v>18.965221911115108</v>
      </c>
      <c r="U916">
        <v>576</v>
      </c>
      <c r="V916">
        <v>2076.336473908787</v>
      </c>
      <c r="W916">
        <v>12</v>
      </c>
      <c r="X916">
        <v>19.95663866555272</v>
      </c>
    </row>
    <row r="917" spans="1:24">
      <c r="A917">
        <v>2027.324179375931</v>
      </c>
      <c r="B917">
        <v>7.652545380938534</v>
      </c>
      <c r="C917">
        <v>5.0044575242385439E-2</v>
      </c>
      <c r="D917">
        <v>-3.291917741298676</v>
      </c>
      <c r="E917">
        <v>25.797072857618328</v>
      </c>
      <c r="F917">
        <v>1</v>
      </c>
      <c r="G917">
        <v>8</v>
      </c>
      <c r="H917">
        <v>0.6297681216097839</v>
      </c>
      <c r="I917">
        <v>864</v>
      </c>
      <c r="J917">
        <v>2021.4841075857671</v>
      </c>
      <c r="K917">
        <v>12</v>
      </c>
      <c r="L917">
        <v>19.867031821193869</v>
      </c>
      <c r="M917">
        <v>336</v>
      </c>
      <c r="N917">
        <v>2053.6691011333601</v>
      </c>
      <c r="O917">
        <v>8</v>
      </c>
      <c r="P917">
        <v>19.614170096260231</v>
      </c>
      <c r="Q917">
        <v>96</v>
      </c>
      <c r="R917">
        <v>1980.4767935463231</v>
      </c>
      <c r="S917">
        <v>8</v>
      </c>
      <c r="T917">
        <v>19.00911290924935</v>
      </c>
      <c r="U917">
        <v>576</v>
      </c>
      <c r="V917">
        <v>2078.3321377753432</v>
      </c>
      <c r="W917">
        <v>12</v>
      </c>
      <c r="X917">
        <v>19.957686790254709</v>
      </c>
    </row>
    <row r="918" spans="1:24">
      <c r="A918">
        <v>2029.903675537752</v>
      </c>
      <c r="B918">
        <v>7.6195418756155444</v>
      </c>
      <c r="C918">
        <v>-4.2075664891568582E-2</v>
      </c>
      <c r="D918">
        <v>-1.4409339427948</v>
      </c>
      <c r="E918">
        <v>25.652979463338848</v>
      </c>
      <c r="F918">
        <v>1</v>
      </c>
      <c r="G918">
        <v>8</v>
      </c>
      <c r="H918">
        <v>0.61221300236281295</v>
      </c>
      <c r="I918">
        <v>864</v>
      </c>
      <c r="J918">
        <v>2023.470810767886</v>
      </c>
      <c r="K918">
        <v>12</v>
      </c>
      <c r="L918">
        <v>19.868230551857419</v>
      </c>
      <c r="M918">
        <v>336</v>
      </c>
      <c r="N918">
        <v>2055.6305181429861</v>
      </c>
      <c r="O918">
        <v>8</v>
      </c>
      <c r="P918">
        <v>19.615648933347469</v>
      </c>
      <c r="Q918">
        <v>96</v>
      </c>
      <c r="R918">
        <v>1982.3777048372481</v>
      </c>
      <c r="S918">
        <v>8</v>
      </c>
      <c r="T918">
        <v>19.047750861546671</v>
      </c>
      <c r="U918">
        <v>576</v>
      </c>
      <c r="V918">
        <v>2080.3279064543681</v>
      </c>
      <c r="W918">
        <v>12</v>
      </c>
      <c r="X918">
        <v>19.958732730306171</v>
      </c>
    </row>
    <row r="919" spans="1:24">
      <c r="A919">
        <v>2032.468939300752</v>
      </c>
      <c r="B919">
        <v>7.6327849759492619</v>
      </c>
      <c r="C919">
        <v>3.7238532114144032E-2</v>
      </c>
      <c r="D919">
        <v>-3.6401069164276119</v>
      </c>
      <c r="E919">
        <v>25.288968771696091</v>
      </c>
      <c r="F919">
        <v>1</v>
      </c>
      <c r="G919">
        <v>8</v>
      </c>
      <c r="H919">
        <v>0.58798811731404743</v>
      </c>
      <c r="I919">
        <v>864</v>
      </c>
      <c r="J919">
        <v>2025.457633823072</v>
      </c>
      <c r="K919">
        <v>12</v>
      </c>
      <c r="L919">
        <v>19.869426748238752</v>
      </c>
      <c r="M919">
        <v>336</v>
      </c>
      <c r="N919">
        <v>2057.5920830363202</v>
      </c>
      <c r="O919">
        <v>8</v>
      </c>
      <c r="P919">
        <v>19.617124618120329</v>
      </c>
      <c r="Q919">
        <v>96</v>
      </c>
      <c r="R919">
        <v>1984.282479923402</v>
      </c>
      <c r="S919">
        <v>8</v>
      </c>
      <c r="T919">
        <v>19.083961165541439</v>
      </c>
      <c r="U919">
        <v>576</v>
      </c>
      <c r="V919">
        <v>2082.3237797273991</v>
      </c>
      <c r="W919">
        <v>12</v>
      </c>
      <c r="X919">
        <v>19.959776492374779</v>
      </c>
    </row>
    <row r="920" spans="1:24">
      <c r="A920">
        <v>2034.997773910414</v>
      </c>
      <c r="B920">
        <v>7.6150386429939259</v>
      </c>
      <c r="C920">
        <v>-2.5326512163842241E-2</v>
      </c>
      <c r="D920">
        <v>-2.3016220331192021</v>
      </c>
      <c r="E920">
        <v>25.058806568384171</v>
      </c>
      <c r="F920">
        <v>1</v>
      </c>
      <c r="G920">
        <v>8</v>
      </c>
      <c r="H920">
        <v>0.57177024885244343</v>
      </c>
      <c r="I920">
        <v>864</v>
      </c>
      <c r="J920">
        <v>2027.4445764978959</v>
      </c>
      <c r="K920">
        <v>12</v>
      </c>
      <c r="L920">
        <v>19.87062041797461</v>
      </c>
      <c r="M920">
        <v>336</v>
      </c>
      <c r="N920">
        <v>2059.5537954981319</v>
      </c>
      <c r="O920">
        <v>8</v>
      </c>
      <c r="P920">
        <v>19.618597159235019</v>
      </c>
      <c r="Q920">
        <v>96</v>
      </c>
      <c r="R920">
        <v>1986.190876039956</v>
      </c>
      <c r="S920">
        <v>8</v>
      </c>
      <c r="T920">
        <v>19.114652201161231</v>
      </c>
      <c r="U920">
        <v>576</v>
      </c>
      <c r="V920">
        <v>2084.3197573766361</v>
      </c>
      <c r="W920">
        <v>12</v>
      </c>
      <c r="X920">
        <v>19.960818083102421</v>
      </c>
    </row>
    <row r="921" spans="1:24">
      <c r="A921">
        <v>2037.5036364144071</v>
      </c>
      <c r="B921">
        <v>7.6245768502146447</v>
      </c>
      <c r="C921">
        <v>2.193709872211998E-2</v>
      </c>
      <c r="D921">
        <v>-3.2751324772834778</v>
      </c>
      <c r="E921">
        <v>24.731293320655819</v>
      </c>
      <c r="F921">
        <v>1</v>
      </c>
      <c r="G921">
        <v>8</v>
      </c>
      <c r="H921">
        <v>0.55221186071217943</v>
      </c>
      <c r="I921">
        <v>864</v>
      </c>
      <c r="J921">
        <v>2029.431638539693</v>
      </c>
      <c r="K921">
        <v>12</v>
      </c>
      <c r="L921">
        <v>19.87181156867263</v>
      </c>
      <c r="M921">
        <v>336</v>
      </c>
      <c r="N921">
        <v>2061.5156552140561</v>
      </c>
      <c r="O921">
        <v>8</v>
      </c>
      <c r="P921">
        <v>19.62006656531916</v>
      </c>
      <c r="Q921">
        <v>576</v>
      </c>
      <c r="R921">
        <v>2086.315839184947</v>
      </c>
      <c r="S921">
        <v>12</v>
      </c>
      <c r="T921">
        <v>19.961857509105251</v>
      </c>
      <c r="U921">
        <v>96</v>
      </c>
      <c r="V921">
        <v>1988.102341260073</v>
      </c>
      <c r="W921">
        <v>8</v>
      </c>
      <c r="X921">
        <v>19.141964663612761</v>
      </c>
    </row>
    <row r="922" spans="1:24">
      <c r="A922">
        <v>2039.9730563543651</v>
      </c>
      <c r="B922">
        <v>7.7599794102450161</v>
      </c>
      <c r="C922">
        <v>0.101626826408669</v>
      </c>
      <c r="D922">
        <v>-3.306362926959991</v>
      </c>
      <c r="E922">
        <v>24.40065702795982</v>
      </c>
      <c r="F922">
        <v>1</v>
      </c>
      <c r="G922">
        <v>8</v>
      </c>
      <c r="H922">
        <v>0.55991695220748483</v>
      </c>
      <c r="I922">
        <v>864</v>
      </c>
      <c r="J922">
        <v>2031.4188196965611</v>
      </c>
      <c r="K922">
        <v>12</v>
      </c>
      <c r="L922">
        <v>19.87300020791151</v>
      </c>
      <c r="M922">
        <v>336</v>
      </c>
      <c r="N922">
        <v>2063.4776618705878</v>
      </c>
      <c r="O922">
        <v>8</v>
      </c>
      <c r="P922">
        <v>19.62153284497192</v>
      </c>
      <c r="Q922">
        <v>576</v>
      </c>
      <c r="R922">
        <v>2088.3120249358572</v>
      </c>
      <c r="S922">
        <v>12</v>
      </c>
      <c r="T922">
        <v>19.962894776973851</v>
      </c>
      <c r="U922">
        <v>96</v>
      </c>
      <c r="V922">
        <v>1990.0165377264341</v>
      </c>
      <c r="W922">
        <v>8</v>
      </c>
      <c r="X922">
        <v>19.164567352035331</v>
      </c>
    </row>
    <row r="923" spans="1:24">
      <c r="A923">
        <v>2042.4123157591059</v>
      </c>
      <c r="B923">
        <v>7.8227025347097454</v>
      </c>
      <c r="C923">
        <v>-5.6952120191454042E-2</v>
      </c>
      <c r="D923">
        <v>-4.2966973781585693</v>
      </c>
      <c r="E923">
        <v>23.97098729014397</v>
      </c>
      <c r="F923">
        <v>1</v>
      </c>
      <c r="G923">
        <v>8</v>
      </c>
      <c r="H923">
        <v>0.53854827944723227</v>
      </c>
      <c r="I923">
        <v>864</v>
      </c>
      <c r="J923">
        <v>2033.4061197173521</v>
      </c>
      <c r="K923">
        <v>12</v>
      </c>
      <c r="L923">
        <v>19.874186343241121</v>
      </c>
      <c r="M923">
        <v>336</v>
      </c>
      <c r="N923">
        <v>2065.4398151550849</v>
      </c>
      <c r="O923">
        <v>8</v>
      </c>
      <c r="P923">
        <v>19.622996006764101</v>
      </c>
      <c r="Q923">
        <v>576</v>
      </c>
      <c r="R923">
        <v>2090.3083144135539</v>
      </c>
      <c r="S923">
        <v>12</v>
      </c>
      <c r="T923">
        <v>19.96392989327336</v>
      </c>
      <c r="U923">
        <v>96</v>
      </c>
      <c r="V923">
        <v>1991.932994461637</v>
      </c>
      <c r="W923">
        <v>8</v>
      </c>
      <c r="X923">
        <v>19.181993005586389</v>
      </c>
    </row>
    <row r="924" spans="1:24">
      <c r="A924">
        <v>2044.809248814357</v>
      </c>
      <c r="B924">
        <v>7.8508848924148014</v>
      </c>
      <c r="C924">
        <v>-2.9270133589599179E-2</v>
      </c>
      <c r="D924">
        <v>-1.279186904430389</v>
      </c>
      <c r="E924">
        <v>23.843068599700931</v>
      </c>
      <c r="F924">
        <v>1</v>
      </c>
      <c r="G924">
        <v>8</v>
      </c>
      <c r="H924">
        <v>0.52712173856711253</v>
      </c>
      <c r="I924">
        <v>864</v>
      </c>
      <c r="J924">
        <v>2035.3935383516759</v>
      </c>
      <c r="K924">
        <v>12</v>
      </c>
      <c r="L924">
        <v>19.875369982182661</v>
      </c>
      <c r="M924">
        <v>336</v>
      </c>
      <c r="N924">
        <v>2067.402114755761</v>
      </c>
      <c r="O924">
        <v>8</v>
      </c>
      <c r="P924">
        <v>19.624456059238241</v>
      </c>
      <c r="Q924">
        <v>576</v>
      </c>
      <c r="R924">
        <v>2092.3047074028818</v>
      </c>
      <c r="S924">
        <v>12</v>
      </c>
      <c r="T924">
        <v>19.964962864543569</v>
      </c>
      <c r="U924">
        <v>96</v>
      </c>
      <c r="V924">
        <v>1993.8511937621961</v>
      </c>
      <c r="W924">
        <v>8</v>
      </c>
      <c r="X924">
        <v>19.193845851225841</v>
      </c>
    </row>
    <row r="925" spans="1:24">
      <c r="A925">
        <v>2047.1935082094481</v>
      </c>
      <c r="B925">
        <v>7.8659294735942247</v>
      </c>
      <c r="C925">
        <v>-1.2100103621694039E-2</v>
      </c>
      <c r="D925">
        <v>-0.36826074123382568</v>
      </c>
      <c r="E925">
        <v>23.806242525577549</v>
      </c>
      <c r="F925">
        <v>1</v>
      </c>
      <c r="G925">
        <v>8</v>
      </c>
      <c r="H925">
        <v>0.53597916685648683</v>
      </c>
      <c r="I925">
        <v>864</v>
      </c>
      <c r="J925">
        <v>2037.381075349894</v>
      </c>
      <c r="K925">
        <v>12</v>
      </c>
      <c r="L925">
        <v>19.876551132228801</v>
      </c>
      <c r="M925">
        <v>336</v>
      </c>
      <c r="N925">
        <v>2069.3645603616851</v>
      </c>
      <c r="O925">
        <v>8</v>
      </c>
      <c r="P925">
        <v>19.625913010908771</v>
      </c>
      <c r="Q925">
        <v>576</v>
      </c>
      <c r="R925">
        <v>2094.301203689336</v>
      </c>
      <c r="S925">
        <v>12</v>
      </c>
      <c r="T925">
        <v>19.965993697299059</v>
      </c>
      <c r="U925">
        <v>96</v>
      </c>
      <c r="V925">
        <v>1995.7705783473191</v>
      </c>
      <c r="W925">
        <v>8</v>
      </c>
      <c r="X925">
        <v>19.204698455563332</v>
      </c>
    </row>
    <row r="926" spans="1:24">
      <c r="A926">
        <v>2049.5741272137338</v>
      </c>
      <c r="B926">
        <v>7.8709283030874699</v>
      </c>
      <c r="C926">
        <v>-8.9800231511520667E-3</v>
      </c>
      <c r="D926">
        <v>-0.97998440265655518</v>
      </c>
      <c r="E926">
        <v>23.70824408531189</v>
      </c>
      <c r="F926">
        <v>1</v>
      </c>
      <c r="G926">
        <v>8</v>
      </c>
      <c r="H926">
        <v>0.53131585194363529</v>
      </c>
      <c r="I926">
        <v>864</v>
      </c>
      <c r="J926">
        <v>2039.3687304631169</v>
      </c>
      <c r="K926">
        <v>12</v>
      </c>
      <c r="L926">
        <v>19.877729800843792</v>
      </c>
      <c r="M926">
        <v>336</v>
      </c>
      <c r="N926">
        <v>2071.327151662776</v>
      </c>
      <c r="O926">
        <v>8</v>
      </c>
      <c r="P926">
        <v>19.62736687026208</v>
      </c>
      <c r="Q926">
        <v>576</v>
      </c>
      <c r="R926">
        <v>2096.2978030590662</v>
      </c>
      <c r="S926">
        <v>12</v>
      </c>
      <c r="T926">
        <v>19.967022398029311</v>
      </c>
      <c r="U926">
        <v>96</v>
      </c>
      <c r="V926">
        <v>1997.6910481928751</v>
      </c>
      <c r="W926">
        <v>8</v>
      </c>
      <c r="X926">
        <v>19.215898487220539</v>
      </c>
    </row>
    <row r="927" spans="1:24">
      <c r="A927">
        <v>2051.9449512399729</v>
      </c>
      <c r="B927">
        <v>7.872274667924418</v>
      </c>
      <c r="C927">
        <v>-3.4926463040710481E-3</v>
      </c>
      <c r="D927">
        <v>-1.093848645687103</v>
      </c>
      <c r="E927">
        <v>23.598859220743179</v>
      </c>
      <c r="F927">
        <v>1</v>
      </c>
      <c r="G927">
        <v>8</v>
      </c>
      <c r="H927">
        <v>0.52591962206478393</v>
      </c>
      <c r="I927">
        <v>864</v>
      </c>
      <c r="J927">
        <v>2041.3565034432011</v>
      </c>
      <c r="K927">
        <v>12</v>
      </c>
      <c r="L927">
        <v>19.878905995463601</v>
      </c>
      <c r="M927">
        <v>336</v>
      </c>
      <c r="N927">
        <v>2073.2898883498019</v>
      </c>
      <c r="O927">
        <v>8</v>
      </c>
      <c r="P927">
        <v>19.628817645756641</v>
      </c>
      <c r="Q927">
        <v>576</v>
      </c>
      <c r="R927">
        <v>2098.2945052988689</v>
      </c>
      <c r="S927">
        <v>12</v>
      </c>
      <c r="T927">
        <v>19.968048973198851</v>
      </c>
      <c r="U927">
        <v>96</v>
      </c>
      <c r="V927">
        <v>1999.6126380415969</v>
      </c>
      <c r="W927">
        <v>8</v>
      </c>
      <c r="X927">
        <v>19.226444323541472</v>
      </c>
    </row>
    <row r="928" spans="1:24">
      <c r="A928">
        <v>2054.3048367840761</v>
      </c>
      <c r="B928">
        <v>7.8709390269908974</v>
      </c>
      <c r="C928">
        <v>-2.4481961364340031E-3</v>
      </c>
      <c r="D928">
        <v>-1.4607834815978999</v>
      </c>
      <c r="E928">
        <v>23.452780872583389</v>
      </c>
      <c r="F928">
        <v>1</v>
      </c>
      <c r="G928">
        <v>8</v>
      </c>
      <c r="H928">
        <v>0.51441472713537351</v>
      </c>
      <c r="I928">
        <v>864</v>
      </c>
      <c r="J928">
        <v>2043.344394042748</v>
      </c>
      <c r="K928">
        <v>12</v>
      </c>
      <c r="L928">
        <v>19.88007972349606</v>
      </c>
      <c r="M928">
        <v>336</v>
      </c>
      <c r="N928">
        <v>2075.2527701143781</v>
      </c>
      <c r="O928">
        <v>8</v>
      </c>
      <c r="P928">
        <v>19.630265345823119</v>
      </c>
      <c r="Q928">
        <v>576</v>
      </c>
      <c r="R928">
        <v>2100.291310196189</v>
      </c>
      <c r="S928">
        <v>12</v>
      </c>
      <c r="T928">
        <v>19.969073429247331</v>
      </c>
      <c r="U928">
        <v>96</v>
      </c>
      <c r="V928">
        <v>2001.5352824739509</v>
      </c>
      <c r="W928">
        <v>8</v>
      </c>
      <c r="X928">
        <v>19.23616137949983</v>
      </c>
    </row>
    <row r="929" spans="1:24">
      <c r="A929">
        <v>2056.6501138778381</v>
      </c>
      <c r="B929">
        <v>7.8687803117135244</v>
      </c>
      <c r="C929">
        <v>-8.4616117972383109E-4</v>
      </c>
      <c r="D929">
        <v>-1.3113284111022949</v>
      </c>
      <c r="E929">
        <v>23.32164803147316</v>
      </c>
      <c r="F929">
        <v>1</v>
      </c>
      <c r="G929">
        <v>8</v>
      </c>
      <c r="H929">
        <v>0.50567360426384345</v>
      </c>
      <c r="I929">
        <v>864</v>
      </c>
      <c r="J929">
        <v>2045.3324020150969</v>
      </c>
      <c r="K929">
        <v>12</v>
      </c>
      <c r="L929">
        <v>19.881250992321</v>
      </c>
      <c r="M929">
        <v>336</v>
      </c>
      <c r="N929">
        <v>2077.2157966489599</v>
      </c>
      <c r="O929">
        <v>8</v>
      </c>
      <c r="P929">
        <v>19.631709978864489</v>
      </c>
      <c r="Q929">
        <v>576</v>
      </c>
      <c r="R929">
        <v>2102.2882175391142</v>
      </c>
      <c r="S929">
        <v>12</v>
      </c>
      <c r="T929">
        <v>19.97009577258968</v>
      </c>
      <c r="U929">
        <v>96</v>
      </c>
      <c r="V929">
        <v>2003.4588986119011</v>
      </c>
      <c r="W929">
        <v>8</v>
      </c>
      <c r="X929">
        <v>19.244506729255981</v>
      </c>
    </row>
    <row r="930" spans="1:24">
      <c r="A930">
        <v>2058.982277413199</v>
      </c>
      <c r="B930">
        <v>7.866348569668947</v>
      </c>
      <c r="C930">
        <v>-2.9685923775976669E-4</v>
      </c>
      <c r="D930">
        <v>-1.354847252368927</v>
      </c>
      <c r="E930">
        <v>23.186163306236271</v>
      </c>
      <c r="F930">
        <v>1</v>
      </c>
      <c r="G930">
        <v>8</v>
      </c>
      <c r="H930">
        <v>0.49612707000526157</v>
      </c>
      <c r="I930">
        <v>864</v>
      </c>
      <c r="J930">
        <v>2047.320527114329</v>
      </c>
      <c r="K930">
        <v>12</v>
      </c>
      <c r="L930">
        <v>19.882419809290361</v>
      </c>
      <c r="M930">
        <v>336</v>
      </c>
      <c r="N930">
        <v>2079.178967646847</v>
      </c>
      <c r="O930">
        <v>8</v>
      </c>
      <c r="P930">
        <v>19.633151553256141</v>
      </c>
      <c r="Q930">
        <v>576</v>
      </c>
      <c r="R930">
        <v>2104.2852271163729</v>
      </c>
      <c r="S930">
        <v>12</v>
      </c>
      <c r="T930">
        <v>19.97111600961621</v>
      </c>
      <c r="U930">
        <v>96</v>
      </c>
      <c r="V930">
        <v>2005.3833492848271</v>
      </c>
      <c r="W930">
        <v>8</v>
      </c>
      <c r="X930">
        <v>19.251746189241501</v>
      </c>
    </row>
    <row r="931" spans="1:24">
      <c r="A931">
        <v>2061.3008916558902</v>
      </c>
      <c r="B931">
        <v>7.8632369422631729</v>
      </c>
      <c r="C931">
        <v>-6.185732586305448E-4</v>
      </c>
      <c r="D931">
        <v>-1.288725733757019</v>
      </c>
      <c r="E931">
        <v>23.057290732860569</v>
      </c>
      <c r="F931">
        <v>1</v>
      </c>
      <c r="G931">
        <v>8</v>
      </c>
      <c r="H931">
        <v>0.48639325367842662</v>
      </c>
      <c r="I931">
        <v>864</v>
      </c>
      <c r="J931">
        <v>2049.308769095258</v>
      </c>
      <c r="K931">
        <v>12</v>
      </c>
      <c r="L931">
        <v>19.883586181728329</v>
      </c>
      <c r="M931">
        <v>336</v>
      </c>
      <c r="N931">
        <v>2081.1422828021732</v>
      </c>
      <c r="O931">
        <v>8</v>
      </c>
      <c r="P931">
        <v>19.63459007734599</v>
      </c>
      <c r="Q931">
        <v>576</v>
      </c>
      <c r="R931">
        <v>2106.2823387173339</v>
      </c>
      <c r="S931">
        <v>12</v>
      </c>
      <c r="T931">
        <v>19.972134146692721</v>
      </c>
      <c r="U931">
        <v>96</v>
      </c>
      <c r="V931">
        <v>2007.3085239037509</v>
      </c>
      <c r="W931">
        <v>8</v>
      </c>
      <c r="X931">
        <v>19.257841800716321</v>
      </c>
    </row>
    <row r="932" spans="1:24">
      <c r="A932">
        <v>2063.6066185920549</v>
      </c>
      <c r="B932">
        <v>7.8600976366836592</v>
      </c>
      <c r="C932">
        <v>-8.3889574337497885E-5</v>
      </c>
      <c r="D932">
        <v>-1.2502098083496089</v>
      </c>
      <c r="E932">
        <v>22.932269752025601</v>
      </c>
      <c r="F932">
        <v>1</v>
      </c>
      <c r="G932">
        <v>8</v>
      </c>
      <c r="H932">
        <v>0.47712434627689448</v>
      </c>
      <c r="I932">
        <v>864</v>
      </c>
      <c r="J932">
        <v>2051.2971277134311</v>
      </c>
      <c r="K932">
        <v>12</v>
      </c>
      <c r="L932">
        <v>19.884750116931482</v>
      </c>
      <c r="M932">
        <v>336</v>
      </c>
      <c r="N932">
        <v>2083.1057418099072</v>
      </c>
      <c r="O932">
        <v>8</v>
      </c>
      <c r="P932">
        <v>19.63602555945457</v>
      </c>
      <c r="Q932">
        <v>576</v>
      </c>
      <c r="R932">
        <v>2108.279552132004</v>
      </c>
      <c r="S932">
        <v>12</v>
      </c>
      <c r="T932">
        <v>19.973150190160631</v>
      </c>
      <c r="U932">
        <v>96</v>
      </c>
      <c r="V932">
        <v>2009.234308083822</v>
      </c>
      <c r="W932">
        <v>8</v>
      </c>
      <c r="X932">
        <v>19.26292237797588</v>
      </c>
    </row>
    <row r="933" spans="1:24">
      <c r="A933">
        <v>2065.899843454747</v>
      </c>
      <c r="B933">
        <v>7.8569849318191327</v>
      </c>
      <c r="C933">
        <v>1.8350844386283429E-6</v>
      </c>
      <c r="D933">
        <v>-1.17143303155899</v>
      </c>
      <c r="E933">
        <v>22.815126448869709</v>
      </c>
      <c r="F933">
        <v>1</v>
      </c>
      <c r="G933">
        <v>8</v>
      </c>
      <c r="H933">
        <v>0.46814073067754353</v>
      </c>
      <c r="I933">
        <v>864</v>
      </c>
      <c r="J933">
        <v>2053.2856027251241</v>
      </c>
      <c r="K933">
        <v>12</v>
      </c>
      <c r="L933">
        <v>19.885911622168891</v>
      </c>
      <c r="M933">
        <v>336</v>
      </c>
      <c r="N933">
        <v>2085.069344365852</v>
      </c>
      <c r="O933">
        <v>8</v>
      </c>
      <c r="P933">
        <v>19.63745800787515</v>
      </c>
      <c r="Q933">
        <v>576</v>
      </c>
      <c r="R933">
        <v>2110.2768671510198</v>
      </c>
      <c r="S933">
        <v>12</v>
      </c>
      <c r="T933">
        <v>19.97416414633712</v>
      </c>
      <c r="U933">
        <v>96</v>
      </c>
      <c r="V933">
        <v>2011.16060032162</v>
      </c>
      <c r="W933">
        <v>8</v>
      </c>
      <c r="X933">
        <v>19.267069372702419</v>
      </c>
    </row>
    <row r="934" spans="1:24">
      <c r="A934">
        <v>2068.1813540340158</v>
      </c>
      <c r="B934">
        <v>7.8539148406577146</v>
      </c>
      <c r="C934">
        <v>2.3568975647203508E-5</v>
      </c>
      <c r="D934">
        <v>-1.109386682510376</v>
      </c>
      <c r="E934">
        <v>22.704187780618671</v>
      </c>
      <c r="F934">
        <v>1</v>
      </c>
      <c r="G934">
        <v>8</v>
      </c>
      <c r="H934">
        <v>0.45982792737865519</v>
      </c>
      <c r="I934">
        <v>864</v>
      </c>
      <c r="J934">
        <v>2055.274193887341</v>
      </c>
      <c r="K934">
        <v>12</v>
      </c>
      <c r="L934">
        <v>19.88707070468228</v>
      </c>
      <c r="M934">
        <v>336</v>
      </c>
      <c r="N934">
        <v>2087.0330901666398</v>
      </c>
      <c r="O934">
        <v>8</v>
      </c>
      <c r="P934">
        <v>19.638887430873879</v>
      </c>
      <c r="Q934">
        <v>576</v>
      </c>
      <c r="R934">
        <v>2112.2742835656541</v>
      </c>
      <c r="S934">
        <v>12</v>
      </c>
      <c r="T934">
        <v>19.975176021515171</v>
      </c>
      <c r="U934">
        <v>96</v>
      </c>
      <c r="V934">
        <v>2013.08730725889</v>
      </c>
      <c r="W934">
        <v>8</v>
      </c>
      <c r="X934">
        <v>19.27042064735128</v>
      </c>
    </row>
    <row r="935" spans="1:24">
      <c r="A935">
        <v>2070.4517708547878</v>
      </c>
      <c r="B935">
        <v>7.8509336102648302</v>
      </c>
      <c r="C935">
        <v>6.7186560875648338E-5</v>
      </c>
      <c r="D935">
        <v>-1.0734623670578001</v>
      </c>
      <c r="E935">
        <v>22.596841543912891</v>
      </c>
      <c r="F935">
        <v>1</v>
      </c>
      <c r="G935">
        <v>8</v>
      </c>
      <c r="H935">
        <v>0.45182193286505778</v>
      </c>
      <c r="I935">
        <v>864</v>
      </c>
      <c r="J935">
        <v>2057.2629009578091</v>
      </c>
      <c r="K935">
        <v>12</v>
      </c>
      <c r="L935">
        <v>19.888227371686131</v>
      </c>
      <c r="M935">
        <v>336</v>
      </c>
      <c r="N935">
        <v>2088.9969789097272</v>
      </c>
      <c r="O935">
        <v>8</v>
      </c>
      <c r="P935">
        <v>19.64031383668981</v>
      </c>
      <c r="Q935">
        <v>576</v>
      </c>
      <c r="R935">
        <v>2114.2718011678048</v>
      </c>
      <c r="S935">
        <v>12</v>
      </c>
      <c r="T935">
        <v>19.97618582196375</v>
      </c>
      <c r="U935">
        <v>96</v>
      </c>
      <c r="V935">
        <v>2015.0143493236251</v>
      </c>
      <c r="W935">
        <v>8</v>
      </c>
      <c r="X935">
        <v>19.273082559622129</v>
      </c>
    </row>
    <row r="936" spans="1:24">
      <c r="A936">
        <v>2072.7114548251429</v>
      </c>
      <c r="B936">
        <v>7.8500216194649939</v>
      </c>
      <c r="C936">
        <v>1.8251350352477551E-3</v>
      </c>
      <c r="D936">
        <v>-1.5941005945205691</v>
      </c>
      <c r="E936">
        <v>22.437431484460831</v>
      </c>
      <c r="F936">
        <v>1</v>
      </c>
      <c r="G936">
        <v>8</v>
      </c>
      <c r="H936">
        <v>0.43854197489540592</v>
      </c>
      <c r="I936">
        <v>864</v>
      </c>
      <c r="J936">
        <v>2059.251723694977</v>
      </c>
      <c r="K936">
        <v>12</v>
      </c>
      <c r="L936">
        <v>19.889381630367829</v>
      </c>
      <c r="M936">
        <v>336</v>
      </c>
      <c r="N936">
        <v>2090.9610102933962</v>
      </c>
      <c r="O936">
        <v>8</v>
      </c>
      <c r="P936">
        <v>19.641737233535078</v>
      </c>
      <c r="Q936">
        <v>576</v>
      </c>
      <c r="R936">
        <v>2116.2694197500018</v>
      </c>
      <c r="S936">
        <v>12</v>
      </c>
      <c r="T936">
        <v>19.977193553927911</v>
      </c>
      <c r="U936">
        <v>96</v>
      </c>
      <c r="V936">
        <v>2016.9416575795869</v>
      </c>
      <c r="W936">
        <v>8</v>
      </c>
      <c r="X936">
        <v>19.275117597034541</v>
      </c>
    </row>
    <row r="937" spans="1:24">
      <c r="A937">
        <v>2074.9551977131341</v>
      </c>
      <c r="B937">
        <v>7.8511027240301354</v>
      </c>
      <c r="C937">
        <v>1.9462880589003471E-3</v>
      </c>
      <c r="D937">
        <v>-1.692839562892914</v>
      </c>
      <c r="E937">
        <v>22.268147528171539</v>
      </c>
      <c r="F937">
        <v>1</v>
      </c>
      <c r="G937">
        <v>8</v>
      </c>
      <c r="H937">
        <v>0.42859591590454549</v>
      </c>
      <c r="I937">
        <v>864</v>
      </c>
      <c r="J937">
        <v>2061.2406618580139</v>
      </c>
      <c r="K937">
        <v>12</v>
      </c>
      <c r="L937">
        <v>19.890533487887751</v>
      </c>
      <c r="M937">
        <v>336</v>
      </c>
      <c r="N937">
        <v>2092.9251840167499</v>
      </c>
      <c r="O937">
        <v>8</v>
      </c>
      <c r="P937">
        <v>19.643157629594999</v>
      </c>
      <c r="Q937">
        <v>576</v>
      </c>
      <c r="R937">
        <v>2118.267139105395</v>
      </c>
      <c r="S937">
        <v>12</v>
      </c>
      <c r="T937">
        <v>19.97819922362887</v>
      </c>
      <c r="U937">
        <v>96</v>
      </c>
      <c r="V937">
        <v>2018.8691693392909</v>
      </c>
      <c r="W937">
        <v>8</v>
      </c>
      <c r="X937">
        <v>19.275758084861199</v>
      </c>
    </row>
    <row r="938" spans="1:24">
      <c r="A938">
        <v>2077.1820113175131</v>
      </c>
      <c r="B938">
        <v>7.8533642978304758</v>
      </c>
      <c r="C938">
        <v>1.2670571452540471E-3</v>
      </c>
      <c r="D938">
        <v>-1.554679274559021</v>
      </c>
      <c r="E938">
        <v>22.112679600715641</v>
      </c>
      <c r="F938">
        <v>1</v>
      </c>
      <c r="G938">
        <v>8</v>
      </c>
      <c r="H938">
        <v>0.41800779046285419</v>
      </c>
      <c r="I938">
        <v>864</v>
      </c>
      <c r="J938">
        <v>2063.2297152068031</v>
      </c>
      <c r="K938">
        <v>12</v>
      </c>
      <c r="L938">
        <v>19.89168295137944</v>
      </c>
      <c r="M938">
        <v>336</v>
      </c>
      <c r="N938">
        <v>2094.8894997797088</v>
      </c>
      <c r="O938">
        <v>8</v>
      </c>
      <c r="P938">
        <v>19.64457503302814</v>
      </c>
      <c r="Q938">
        <v>576</v>
      </c>
      <c r="R938">
        <v>2120.264959027757</v>
      </c>
      <c r="S938">
        <v>12</v>
      </c>
      <c r="T938">
        <v>19.979202837264161</v>
      </c>
      <c r="U938">
        <v>96</v>
      </c>
      <c r="V938">
        <v>2020.7967451477771</v>
      </c>
      <c r="W938">
        <v>8</v>
      </c>
      <c r="X938">
        <v>19.27489336322747</v>
      </c>
    </row>
    <row r="939" spans="1:24">
      <c r="A939">
        <v>2079.3932775677731</v>
      </c>
      <c r="B939">
        <v>7.8561141525503606</v>
      </c>
      <c r="C939">
        <v>5.9436762103524943E-4</v>
      </c>
      <c r="D939">
        <v>-1.3437575101852419</v>
      </c>
      <c r="E939">
        <v>21.978303849697109</v>
      </c>
      <c r="F939">
        <v>1</v>
      </c>
      <c r="G939">
        <v>8</v>
      </c>
      <c r="H939">
        <v>0.40886041293137487</v>
      </c>
      <c r="I939">
        <v>864</v>
      </c>
      <c r="J939">
        <v>2065.218883501941</v>
      </c>
      <c r="K939">
        <v>12</v>
      </c>
      <c r="L939">
        <v>19.892830027949682</v>
      </c>
      <c r="M939">
        <v>336</v>
      </c>
      <c r="N939">
        <v>2096.8539572830118</v>
      </c>
      <c r="O939">
        <v>8</v>
      </c>
      <c r="P939">
        <v>19.64598945196645</v>
      </c>
      <c r="Q939">
        <v>576</v>
      </c>
      <c r="R939">
        <v>2122.2628793114841</v>
      </c>
      <c r="S939">
        <v>12</v>
      </c>
      <c r="T939">
        <v>19.980204401007722</v>
      </c>
      <c r="U939">
        <v>96</v>
      </c>
      <c r="V939">
        <v>2022.7242344841</v>
      </c>
      <c r="W939">
        <v>8</v>
      </c>
      <c r="X939">
        <v>19.272769677303049</v>
      </c>
    </row>
    <row r="940" spans="1:24">
      <c r="A940">
        <v>2081.5911067097691</v>
      </c>
      <c r="B940">
        <v>7.8584516061457057</v>
      </c>
      <c r="C940">
        <v>-2.9142888584952897E-4</v>
      </c>
      <c r="D940">
        <v>-1.218796372413635</v>
      </c>
      <c r="E940">
        <v>21.85642421245575</v>
      </c>
      <c r="F940">
        <v>1</v>
      </c>
      <c r="G940">
        <v>8</v>
      </c>
      <c r="H940">
        <v>0.40114017154995718</v>
      </c>
      <c r="I940">
        <v>864</v>
      </c>
      <c r="J940">
        <v>2067.2081665047358</v>
      </c>
      <c r="K940">
        <v>12</v>
      </c>
      <c r="L940">
        <v>19.893974724678682</v>
      </c>
      <c r="M940">
        <v>336</v>
      </c>
      <c r="N940">
        <v>2098.8185562282092</v>
      </c>
      <c r="O940">
        <v>8</v>
      </c>
      <c r="P940">
        <v>19.647400894515361</v>
      </c>
      <c r="Q940">
        <v>576</v>
      </c>
      <c r="R940">
        <v>2124.260899751584</v>
      </c>
      <c r="S940">
        <v>12</v>
      </c>
      <c r="T940">
        <v>19.981203921010021</v>
      </c>
      <c r="U940">
        <v>96</v>
      </c>
      <c r="V940">
        <v>2024.6515114518299</v>
      </c>
      <c r="W940">
        <v>8</v>
      </c>
      <c r="X940">
        <v>19.269732587043212</v>
      </c>
    </row>
    <row r="941" spans="1:24">
      <c r="A941">
        <v>2083.7767472766141</v>
      </c>
      <c r="B941">
        <v>7.8612987293208993</v>
      </c>
      <c r="C941">
        <v>4.4301684733467911E-4</v>
      </c>
      <c r="D941">
        <v>-1.2188324332237239</v>
      </c>
      <c r="E941">
        <v>21.734540969133381</v>
      </c>
      <c r="F941">
        <v>1</v>
      </c>
      <c r="G941">
        <v>8</v>
      </c>
      <c r="H941">
        <v>0.39367746946027588</v>
      </c>
      <c r="I941">
        <v>864</v>
      </c>
      <c r="J941">
        <v>2069.197563977204</v>
      </c>
      <c r="K941">
        <v>12</v>
      </c>
      <c r="L941">
        <v>19.895117048620129</v>
      </c>
      <c r="M941">
        <v>336</v>
      </c>
      <c r="N941">
        <v>2100.7832963176602</v>
      </c>
      <c r="O941">
        <v>8</v>
      </c>
      <c r="P941">
        <v>19.648809368753891</v>
      </c>
      <c r="Q941">
        <v>576</v>
      </c>
      <c r="R941">
        <v>2126.259020143686</v>
      </c>
      <c r="S941">
        <v>12</v>
      </c>
      <c r="T941">
        <v>19.982201403398161</v>
      </c>
      <c r="U941">
        <v>96</v>
      </c>
      <c r="V941">
        <v>2026.578484710534</v>
      </c>
      <c r="W941">
        <v>8</v>
      </c>
      <c r="X941">
        <v>19.265985256757901</v>
      </c>
    </row>
    <row r="942" spans="1:24">
      <c r="A942">
        <v>2085.950195323971</v>
      </c>
      <c r="B942">
        <v>7.8664267727413666</v>
      </c>
      <c r="C942">
        <v>2.16920712570759E-3</v>
      </c>
      <c r="D942">
        <v>-1.3926571607589719</v>
      </c>
      <c r="E942">
        <v>21.59527525305748</v>
      </c>
      <c r="F942">
        <v>1</v>
      </c>
      <c r="G942">
        <v>8</v>
      </c>
      <c r="H942">
        <v>0.38425932335215612</v>
      </c>
      <c r="I942">
        <v>864</v>
      </c>
      <c r="J942">
        <v>2071.1870756820649</v>
      </c>
      <c r="K942">
        <v>12</v>
      </c>
      <c r="L942">
        <v>19.896257006801381</v>
      </c>
      <c r="M942">
        <v>336</v>
      </c>
      <c r="N942">
        <v>2102.7481772545361</v>
      </c>
      <c r="O942">
        <v>8</v>
      </c>
      <c r="P942">
        <v>19.650214882734758</v>
      </c>
      <c r="Q942">
        <v>576</v>
      </c>
      <c r="R942">
        <v>2128.257240284026</v>
      </c>
      <c r="S942">
        <v>12</v>
      </c>
      <c r="T942">
        <v>19.983196854275981</v>
      </c>
      <c r="U942">
        <v>96</v>
      </c>
      <c r="V942">
        <v>2028.5050832362101</v>
      </c>
      <c r="W942">
        <v>8</v>
      </c>
      <c r="X942">
        <v>19.261535264298939</v>
      </c>
    </row>
    <row r="943" spans="1:24">
      <c r="A943">
        <v>2088.1097130287012</v>
      </c>
      <c r="B943">
        <v>7.8729394919021054</v>
      </c>
      <c r="C943">
        <v>1.5961614381497929E-3</v>
      </c>
      <c r="D943">
        <v>-1.156502962112427</v>
      </c>
      <c r="E943">
        <v>21.479624956846241</v>
      </c>
      <c r="F943">
        <v>1</v>
      </c>
      <c r="G943">
        <v>8</v>
      </c>
      <c r="H943">
        <v>0.37721702856507161</v>
      </c>
      <c r="I943">
        <v>864</v>
      </c>
      <c r="J943">
        <v>2073.1767013827462</v>
      </c>
      <c r="K943">
        <v>12</v>
      </c>
      <c r="L943">
        <v>19.897394606223539</v>
      </c>
      <c r="M943">
        <v>336</v>
      </c>
      <c r="N943">
        <v>2104.7131987428088</v>
      </c>
      <c r="O943">
        <v>8</v>
      </c>
      <c r="P943">
        <v>19.651617444484469</v>
      </c>
      <c r="Q943">
        <v>576</v>
      </c>
      <c r="R943">
        <v>2130.2555599694529</v>
      </c>
      <c r="S943">
        <v>12</v>
      </c>
      <c r="T943">
        <v>19.984190279724199</v>
      </c>
      <c r="U943">
        <v>96</v>
      </c>
      <c r="V943">
        <v>2030.4312367626401</v>
      </c>
      <c r="W943">
        <v>8</v>
      </c>
      <c r="X943">
        <v>19.256129412891951</v>
      </c>
    </row>
    <row r="944" spans="1:24">
      <c r="A944">
        <v>2090.2576627837989</v>
      </c>
      <c r="B944">
        <v>7.8803376296558767</v>
      </c>
      <c r="C944">
        <v>1.0742858942243421E-3</v>
      </c>
      <c r="D944">
        <v>-1.106789708137512</v>
      </c>
      <c r="E944">
        <v>21.36894598603249</v>
      </c>
      <c r="F944">
        <v>1</v>
      </c>
      <c r="G944">
        <v>8</v>
      </c>
      <c r="H944">
        <v>0.37169489193754968</v>
      </c>
      <c r="I944">
        <v>864</v>
      </c>
      <c r="J944">
        <v>2075.166440843368</v>
      </c>
      <c r="K944">
        <v>12</v>
      </c>
      <c r="L944">
        <v>19.898529853861579</v>
      </c>
      <c r="M944">
        <v>336</v>
      </c>
      <c r="N944">
        <v>2106.678360487258</v>
      </c>
      <c r="O944">
        <v>8</v>
      </c>
      <c r="P944">
        <v>19.653017062003428</v>
      </c>
      <c r="Q944">
        <v>576</v>
      </c>
      <c r="R944">
        <v>2132.2539789974262</v>
      </c>
      <c r="S944">
        <v>12</v>
      </c>
      <c r="T944">
        <v>19.985181685800459</v>
      </c>
      <c r="U944">
        <v>96</v>
      </c>
      <c r="V944">
        <v>2032.3568497039289</v>
      </c>
      <c r="W944">
        <v>8</v>
      </c>
      <c r="X944">
        <v>19.250137330001621</v>
      </c>
    </row>
    <row r="945" spans="1:24">
      <c r="A945">
        <v>2092.3945431548868</v>
      </c>
      <c r="B945">
        <v>7.8881353985138603</v>
      </c>
      <c r="C945">
        <v>5.6098656124678459E-4</v>
      </c>
      <c r="D945">
        <v>-1.048437654972076</v>
      </c>
      <c r="E945">
        <v>21.264102220535278</v>
      </c>
      <c r="F945">
        <v>1</v>
      </c>
      <c r="G945">
        <v>8</v>
      </c>
      <c r="H945">
        <v>-0.14938826259835611</v>
      </c>
      <c r="I945">
        <v>864</v>
      </c>
      <c r="J945">
        <v>2077.1562938287539</v>
      </c>
      <c r="K945">
        <v>12</v>
      </c>
      <c r="L945">
        <v>19.899662756664469</v>
      </c>
      <c r="M945">
        <v>336</v>
      </c>
      <c r="N945">
        <v>2108.6436621934581</v>
      </c>
      <c r="O945">
        <v>8</v>
      </c>
      <c r="P945">
        <v>19.654413743266041</v>
      </c>
      <c r="Q945">
        <v>576</v>
      </c>
      <c r="R945">
        <v>2134.2524971660059</v>
      </c>
      <c r="S945">
        <v>12</v>
      </c>
      <c r="T945">
        <v>19.986171078539488</v>
      </c>
      <c r="U945">
        <v>96</v>
      </c>
      <c r="V945">
        <v>2034.2818634369301</v>
      </c>
      <c r="W945">
        <v>8</v>
      </c>
      <c r="X945">
        <v>19.243635231662161</v>
      </c>
    </row>
    <row r="946" spans="1:24">
      <c r="A946">
        <v>2094.520941496392</v>
      </c>
      <c r="B946">
        <v>7.8952435416574804</v>
      </c>
      <c r="C946">
        <v>-5.3116956001091065E-4</v>
      </c>
      <c r="D946">
        <v>-0.94610333442687988</v>
      </c>
      <c r="E946">
        <v>21.16949188709259</v>
      </c>
      <c r="F946">
        <v>1</v>
      </c>
      <c r="G946">
        <v>8</v>
      </c>
      <c r="H946">
        <v>-8.0939702560921228E-2</v>
      </c>
      <c r="I946">
        <v>864</v>
      </c>
      <c r="J946">
        <v>2079.1462601044209</v>
      </c>
      <c r="K946">
        <v>12</v>
      </c>
      <c r="L946">
        <v>19.90079332155533</v>
      </c>
      <c r="M946">
        <v>336</v>
      </c>
      <c r="N946">
        <v>2110.609103567785</v>
      </c>
      <c r="O946">
        <v>8</v>
      </c>
      <c r="P946">
        <v>19.65580749622082</v>
      </c>
      <c r="Q946">
        <v>576</v>
      </c>
      <c r="R946">
        <v>2136.2511142738599</v>
      </c>
      <c r="S946">
        <v>12</v>
      </c>
      <c r="T946">
        <v>19.987158463953222</v>
      </c>
      <c r="U946">
        <v>96</v>
      </c>
      <c r="V946">
        <v>2036.206226960096</v>
      </c>
      <c r="W946">
        <v>8</v>
      </c>
      <c r="X946">
        <v>19.236709124188309</v>
      </c>
    </row>
    <row r="947" spans="1:24">
      <c r="A947">
        <v>2096.6378842749532</v>
      </c>
      <c r="B947">
        <v>7.9004531360794781</v>
      </c>
      <c r="C947">
        <v>-1.843167548660041E-3</v>
      </c>
      <c r="D947">
        <v>-0.85595458745956421</v>
      </c>
      <c r="E947">
        <v>21.08389642834663</v>
      </c>
      <c r="F947">
        <v>1</v>
      </c>
      <c r="G947">
        <v>8</v>
      </c>
      <c r="H947">
        <v>-1.8958637461269929E-2</v>
      </c>
      <c r="I947">
        <v>864</v>
      </c>
      <c r="J947">
        <v>2081.1363394365758</v>
      </c>
      <c r="K947">
        <v>12</v>
      </c>
      <c r="L947">
        <v>19.901921555431489</v>
      </c>
      <c r="M947">
        <v>336</v>
      </c>
      <c r="N947">
        <v>2112.574684317407</v>
      </c>
      <c r="O947">
        <v>8</v>
      </c>
      <c r="P947">
        <v>19.6571983287905</v>
      </c>
      <c r="Q947">
        <v>576</v>
      </c>
      <c r="R947">
        <v>2138.249830120255</v>
      </c>
      <c r="S947">
        <v>12</v>
      </c>
      <c r="T947">
        <v>19.98814384803083</v>
      </c>
      <c r="U947">
        <v>96</v>
      </c>
      <c r="V947">
        <v>2038.1298978725149</v>
      </c>
      <c r="W947">
        <v>8</v>
      </c>
      <c r="X947">
        <v>19.229507428947681</v>
      </c>
    </row>
    <row r="948" spans="1:24">
      <c r="A948">
        <v>2098.7462707679251</v>
      </c>
      <c r="B948">
        <v>7.904097620469857</v>
      </c>
      <c r="C948">
        <v>-1.747081528767819E-3</v>
      </c>
      <c r="D948">
        <v>-0.83790242671966553</v>
      </c>
      <c r="E948">
        <v>21.000106185674671</v>
      </c>
      <c r="F948">
        <v>1</v>
      </c>
      <c r="G948">
        <v>8</v>
      </c>
      <c r="H948">
        <v>4.168335968920811E-2</v>
      </c>
      <c r="I948">
        <v>864</v>
      </c>
      <c r="J948">
        <v>2083.12653159212</v>
      </c>
      <c r="K948">
        <v>12</v>
      </c>
      <c r="L948">
        <v>19.903047465164651</v>
      </c>
      <c r="M948">
        <v>336</v>
      </c>
      <c r="N948">
        <v>2114.5404041502861</v>
      </c>
      <c r="O948">
        <v>8</v>
      </c>
      <c r="P948">
        <v>19.658586248872091</v>
      </c>
      <c r="Q948">
        <v>576</v>
      </c>
      <c r="R948">
        <v>2140.248644505059</v>
      </c>
      <c r="S948">
        <v>12</v>
      </c>
      <c r="T948">
        <v>19.989127236738909</v>
      </c>
      <c r="U948">
        <v>96</v>
      </c>
      <c r="V948">
        <v>2040.0528486154089</v>
      </c>
      <c r="W948">
        <v>8</v>
      </c>
      <c r="X948">
        <v>19.22215423031728</v>
      </c>
    </row>
    <row r="949" spans="1:24">
      <c r="A949">
        <v>2100.84628051758</v>
      </c>
      <c r="B949">
        <v>7.9060079736861839</v>
      </c>
      <c r="C949">
        <v>-1.9114214545663259E-3</v>
      </c>
      <c r="D949">
        <v>-0.81171333789825439</v>
      </c>
      <c r="E949">
        <v>20.918934851884838</v>
      </c>
      <c r="F949">
        <v>1</v>
      </c>
      <c r="G949">
        <v>8</v>
      </c>
      <c r="H949">
        <v>9.982232709849348E-2</v>
      </c>
      <c r="I949">
        <v>336</v>
      </c>
      <c r="J949">
        <v>2116.5062627751731</v>
      </c>
      <c r="K949">
        <v>8</v>
      </c>
      <c r="L949">
        <v>19.659971264337049</v>
      </c>
      <c r="M949">
        <v>864</v>
      </c>
      <c r="N949">
        <v>2085.1168363386359</v>
      </c>
      <c r="O949">
        <v>12</v>
      </c>
      <c r="P949">
        <v>19.90417105760099</v>
      </c>
      <c r="Q949">
        <v>576</v>
      </c>
      <c r="R949">
        <v>2142.2475572287331</v>
      </c>
      <c r="S949">
        <v>12</v>
      </c>
      <c r="T949">
        <v>19.990108636021549</v>
      </c>
      <c r="U949">
        <v>96</v>
      </c>
      <c r="V949">
        <v>2041.9750640384409</v>
      </c>
      <c r="W949">
        <v>8</v>
      </c>
      <c r="X949">
        <v>19.21466052045044</v>
      </c>
    </row>
    <row r="950" spans="1:24">
      <c r="A950">
        <v>2102.938124655831</v>
      </c>
      <c r="B950">
        <v>7.9203765032367333</v>
      </c>
      <c r="C950">
        <v>1.161186505069306E-2</v>
      </c>
      <c r="D950">
        <v>-0.78295052051544189</v>
      </c>
      <c r="E950">
        <v>20.840639799833301</v>
      </c>
      <c r="F950">
        <v>1</v>
      </c>
      <c r="G950">
        <v>8</v>
      </c>
      <c r="H950">
        <v>0.15845975761643019</v>
      </c>
      <c r="I950">
        <v>336</v>
      </c>
      <c r="J950">
        <v>2118.4722599016059</v>
      </c>
      <c r="K950">
        <v>8</v>
      </c>
      <c r="L950">
        <v>19.661353383031319</v>
      </c>
      <c r="M950">
        <v>864</v>
      </c>
      <c r="N950">
        <v>2087.1072534443961</v>
      </c>
      <c r="O950">
        <v>12</v>
      </c>
      <c r="P950">
        <v>19.905292339561271</v>
      </c>
      <c r="Q950">
        <v>576</v>
      </c>
      <c r="R950">
        <v>2144.2465680923351</v>
      </c>
      <c r="S950">
        <v>12</v>
      </c>
      <c r="T950">
        <v>19.991088051800428</v>
      </c>
      <c r="U950">
        <v>96</v>
      </c>
      <c r="V950">
        <v>2043.8965300904861</v>
      </c>
      <c r="W950">
        <v>8</v>
      </c>
      <c r="X950">
        <v>19.207049239760661</v>
      </c>
    </row>
    <row r="951" spans="1:24">
      <c r="A951">
        <v>2105.02217594474</v>
      </c>
      <c r="B951">
        <v>7.927649594880446</v>
      </c>
      <c r="C951">
        <v>-4.8620187694545791E-3</v>
      </c>
      <c r="D951">
        <v>-4.2530298233032227E-2</v>
      </c>
      <c r="E951">
        <v>20.836386770009991</v>
      </c>
      <c r="F951">
        <v>1</v>
      </c>
      <c r="G951">
        <v>8</v>
      </c>
      <c r="H951">
        <v>0.16101032802279591</v>
      </c>
      <c r="I951">
        <v>336</v>
      </c>
      <c r="J951">
        <v>2120.4383952399089</v>
      </c>
      <c r="K951">
        <v>8</v>
      </c>
      <c r="L951">
        <v>19.662732612775471</v>
      </c>
      <c r="M951">
        <v>864</v>
      </c>
      <c r="N951">
        <v>2089.0977826783519</v>
      </c>
      <c r="O951">
        <v>12</v>
      </c>
      <c r="P951">
        <v>19.906411317840959</v>
      </c>
      <c r="Q951">
        <v>576</v>
      </c>
      <c r="R951">
        <v>2146.2456768975148</v>
      </c>
      <c r="S951">
        <v>12</v>
      </c>
      <c r="T951">
        <v>19.992065489974941</v>
      </c>
      <c r="U951">
        <v>96</v>
      </c>
      <c r="V951">
        <v>2045.8172350144621</v>
      </c>
      <c r="W951">
        <v>8</v>
      </c>
      <c r="X951">
        <v>19.199340802122929</v>
      </c>
    </row>
    <row r="952" spans="1:24">
      <c r="A952">
        <v>2107.105802764278</v>
      </c>
      <c r="B952">
        <v>7.934679046861997</v>
      </c>
      <c r="C952">
        <v>-1.0413604846536281E-3</v>
      </c>
      <c r="D952">
        <v>-0.1175197958946228</v>
      </c>
      <c r="E952">
        <v>20.824634790420529</v>
      </c>
      <c r="F952">
        <v>1</v>
      </c>
      <c r="G952">
        <v>8</v>
      </c>
      <c r="H952">
        <v>0.17426777104273539</v>
      </c>
      <c r="I952">
        <v>336</v>
      </c>
      <c r="J952">
        <v>2122.4046685011872</v>
      </c>
      <c r="K952">
        <v>8</v>
      </c>
      <c r="L952">
        <v>19.664108961364789</v>
      </c>
      <c r="M952">
        <v>864</v>
      </c>
      <c r="N952">
        <v>2091.0884238101371</v>
      </c>
      <c r="O952">
        <v>12</v>
      </c>
      <c r="P952">
        <v>19.90752799921037</v>
      </c>
      <c r="Q952">
        <v>576</v>
      </c>
      <c r="R952">
        <v>2148.2448834465122</v>
      </c>
      <c r="S952">
        <v>12</v>
      </c>
      <c r="T952">
        <v>19.993040956422281</v>
      </c>
      <c r="U952">
        <v>96</v>
      </c>
      <c r="V952">
        <v>2047.7371690946741</v>
      </c>
      <c r="W952">
        <v>8</v>
      </c>
      <c r="X952">
        <v>19.1926210346573</v>
      </c>
    </row>
    <row r="953" spans="1:24">
      <c r="A953">
        <v>2109.1882579250241</v>
      </c>
      <c r="B953">
        <v>7.9405650495127524</v>
      </c>
      <c r="C953">
        <v>-1.267799917526818E-3</v>
      </c>
      <c r="D953">
        <v>-2.2414624691009521E-2</v>
      </c>
      <c r="E953">
        <v>20.822393327951431</v>
      </c>
      <c r="F953">
        <v>1</v>
      </c>
      <c r="G953">
        <v>8</v>
      </c>
      <c r="H953">
        <v>0.17789496525029291</v>
      </c>
      <c r="I953">
        <v>336</v>
      </c>
      <c r="J953">
        <v>2124.3710793973228</v>
      </c>
      <c r="K953">
        <v>8</v>
      </c>
      <c r="L953">
        <v>19.66548243656937</v>
      </c>
      <c r="M953">
        <v>864</v>
      </c>
      <c r="N953">
        <v>2093.0791766100579</v>
      </c>
      <c r="O953">
        <v>12</v>
      </c>
      <c r="P953">
        <v>19.908642390414741</v>
      </c>
      <c r="Q953">
        <v>576</v>
      </c>
      <c r="R953">
        <v>2150.244187542155</v>
      </c>
      <c r="S953">
        <v>12</v>
      </c>
      <c r="T953">
        <v>19.994014456997569</v>
      </c>
      <c r="U953">
        <v>96</v>
      </c>
      <c r="V953">
        <v>2049.6564311981401</v>
      </c>
      <c r="W953">
        <v>8</v>
      </c>
      <c r="X953">
        <v>19.186711565529841</v>
      </c>
    </row>
    <row r="954" spans="1:24">
      <c r="A954">
        <v>2111.2704910610641</v>
      </c>
      <c r="B954">
        <v>7.9456450313120586</v>
      </c>
      <c r="C954">
        <v>-9.8532174965347552E-4</v>
      </c>
      <c r="D954">
        <v>9.4819068908691406E-3</v>
      </c>
      <c r="E954">
        <v>20.823341518640522</v>
      </c>
      <c r="F954">
        <v>1</v>
      </c>
      <c r="G954">
        <v>8</v>
      </c>
      <c r="H954">
        <v>0.17945948938166681</v>
      </c>
      <c r="I954">
        <v>336</v>
      </c>
      <c r="J954">
        <v>2126.3376276409799</v>
      </c>
      <c r="K954">
        <v>8</v>
      </c>
      <c r="L954">
        <v>19.666853046134211</v>
      </c>
      <c r="M954">
        <v>864</v>
      </c>
      <c r="N954">
        <v>2095.0700408490989</v>
      </c>
      <c r="O954">
        <v>12</v>
      </c>
      <c r="P954">
        <v>19.909754498174369</v>
      </c>
      <c r="Q954">
        <v>576</v>
      </c>
      <c r="R954">
        <v>2152.2435889878539</v>
      </c>
      <c r="S954">
        <v>12</v>
      </c>
      <c r="T954">
        <v>19.99498599753392</v>
      </c>
      <c r="U954">
        <v>96</v>
      </c>
      <c r="V954">
        <v>2051.5751023546932</v>
      </c>
      <c r="W954">
        <v>8</v>
      </c>
      <c r="X954">
        <v>19.181694930011769</v>
      </c>
    </row>
    <row r="955" spans="1:24">
      <c r="A955">
        <v>2113.3528203872738</v>
      </c>
      <c r="B955">
        <v>7.9501280242285191</v>
      </c>
      <c r="C955">
        <v>-7.3825946308898882E-4</v>
      </c>
      <c r="D955">
        <v>2.8399229049682621E-2</v>
      </c>
      <c r="E955">
        <v>20.82618144154549</v>
      </c>
      <c r="F955">
        <v>0</v>
      </c>
      <c r="G955">
        <v>4</v>
      </c>
      <c r="H955">
        <v>0.15775703161954879</v>
      </c>
      <c r="I955">
        <v>336</v>
      </c>
      <c r="J955">
        <v>2128.3043129455941</v>
      </c>
      <c r="K955">
        <v>8</v>
      </c>
      <c r="L955">
        <v>19.66822079777932</v>
      </c>
      <c r="M955">
        <v>864</v>
      </c>
      <c r="N955">
        <v>2097.0610162989169</v>
      </c>
      <c r="O955">
        <v>12</v>
      </c>
      <c r="P955">
        <v>19.910864329184729</v>
      </c>
      <c r="Q955">
        <v>576</v>
      </c>
      <c r="R955">
        <v>2154.243087587608</v>
      </c>
      <c r="S955">
        <v>12</v>
      </c>
      <c r="T955">
        <v>19.995955583842608</v>
      </c>
      <c r="U955">
        <v>96</v>
      </c>
      <c r="V955">
        <v>2053.4932718476939</v>
      </c>
      <c r="W955">
        <v>8</v>
      </c>
      <c r="X955">
        <v>19.177557834800918</v>
      </c>
    </row>
    <row r="956" spans="1:24">
      <c r="A956">
        <v>2115.432805636246</v>
      </c>
      <c r="B956">
        <v>7.8454394459590384</v>
      </c>
      <c r="C956">
        <v>-0.1047191371830631</v>
      </c>
      <c r="D956">
        <v>5</v>
      </c>
      <c r="E956">
        <v>21.32618144154549</v>
      </c>
      <c r="F956">
        <v>0</v>
      </c>
      <c r="G956">
        <v>4</v>
      </c>
      <c r="H956">
        <v>0.33294629782438279</v>
      </c>
      <c r="I956">
        <v>336</v>
      </c>
      <c r="J956">
        <v>2130.2711350253721</v>
      </c>
      <c r="K956">
        <v>8</v>
      </c>
      <c r="L956">
        <v>19.66958569919985</v>
      </c>
      <c r="M956">
        <v>864</v>
      </c>
      <c r="N956">
        <v>2099.052102731835</v>
      </c>
      <c r="O956">
        <v>12</v>
      </c>
      <c r="P956">
        <v>19.911971890116551</v>
      </c>
      <c r="Q956">
        <v>576</v>
      </c>
      <c r="R956">
        <v>2156.242683145992</v>
      </c>
      <c r="S956">
        <v>12</v>
      </c>
      <c r="T956">
        <v>19.996923221713079</v>
      </c>
      <c r="U956">
        <v>96</v>
      </c>
      <c r="V956">
        <v>2055.411027631174</v>
      </c>
      <c r="W956">
        <v>8</v>
      </c>
      <c r="X956">
        <v>19.174269568461789</v>
      </c>
    </row>
    <row r="957" spans="1:24">
      <c r="A957">
        <v>2117.5560074034911</v>
      </c>
      <c r="B957">
        <v>7.6452535215136841</v>
      </c>
      <c r="C957">
        <v>-0.1047196178004161</v>
      </c>
      <c r="D957">
        <v>5</v>
      </c>
      <c r="E957">
        <v>21.82618144154549</v>
      </c>
      <c r="F957">
        <v>0</v>
      </c>
      <c r="G957">
        <v>4</v>
      </c>
      <c r="H957">
        <v>0.38783270090818411</v>
      </c>
      <c r="I957">
        <v>336</v>
      </c>
      <c r="J957">
        <v>2132.238093595292</v>
      </c>
      <c r="K957">
        <v>8</v>
      </c>
      <c r="L957">
        <v>19.670947758066131</v>
      </c>
      <c r="M957">
        <v>864</v>
      </c>
      <c r="N957">
        <v>2101.0432999208469</v>
      </c>
      <c r="O957">
        <v>12</v>
      </c>
      <c r="P957">
        <v>19.91307718761599</v>
      </c>
      <c r="Q957">
        <v>576</v>
      </c>
      <c r="R957">
        <v>2158.2423754681631</v>
      </c>
      <c r="S957">
        <v>12</v>
      </c>
      <c r="T957">
        <v>19.997888916913141</v>
      </c>
      <c r="U957">
        <v>96</v>
      </c>
      <c r="V957">
        <v>2057.328454588021</v>
      </c>
      <c r="W957">
        <v>8</v>
      </c>
      <c r="X957">
        <v>19.178492010844671</v>
      </c>
    </row>
    <row r="958" spans="1:24">
      <c r="A958">
        <v>2119.717652294798</v>
      </c>
      <c r="B958">
        <v>7.3434036795763973</v>
      </c>
      <c r="C958">
        <v>-0.1046545472042503</v>
      </c>
      <c r="D958">
        <v>5</v>
      </c>
      <c r="E958">
        <v>22.32618144154549</v>
      </c>
      <c r="F958">
        <v>0</v>
      </c>
      <c r="G958">
        <v>4</v>
      </c>
      <c r="H958">
        <v>0.42283270090818398</v>
      </c>
      <c r="I958">
        <v>336</v>
      </c>
      <c r="J958">
        <v>2134.2051883710978</v>
      </c>
      <c r="K958">
        <v>8</v>
      </c>
      <c r="L958">
        <v>19.672306982023802</v>
      </c>
      <c r="M958">
        <v>864</v>
      </c>
      <c r="N958">
        <v>2103.034607639609</v>
      </c>
      <c r="O958">
        <v>12</v>
      </c>
      <c r="P958">
        <v>19.914180228304708</v>
      </c>
      <c r="Q958">
        <v>576</v>
      </c>
      <c r="R958">
        <v>2160.2421643598541</v>
      </c>
      <c r="S958">
        <v>12</v>
      </c>
      <c r="T958">
        <v>19.998852675188981</v>
      </c>
      <c r="U958">
        <v>96</v>
      </c>
      <c r="V958">
        <v>2059.2463037891048</v>
      </c>
      <c r="W958">
        <v>8</v>
      </c>
      <c r="X958">
        <v>19.18900001098336</v>
      </c>
    </row>
    <row r="959" spans="1:24">
      <c r="A959">
        <v>2121.9136546498598</v>
      </c>
      <c r="B959">
        <v>6.9407159169458028</v>
      </c>
      <c r="C959">
        <v>-9.8359077816871324E-2</v>
      </c>
      <c r="D959">
        <v>4.9999994039535522</v>
      </c>
      <c r="E959">
        <v>22.826181381940842</v>
      </c>
      <c r="F959">
        <v>0</v>
      </c>
      <c r="G959">
        <v>4</v>
      </c>
      <c r="H959">
        <v>0.45783269435167318</v>
      </c>
      <c r="I959">
        <v>336</v>
      </c>
      <c r="J959">
        <v>2136.1724190693012</v>
      </c>
      <c r="K959">
        <v>8</v>
      </c>
      <c r="L959">
        <v>19.67366337869392</v>
      </c>
      <c r="M959">
        <v>864</v>
      </c>
      <c r="N959">
        <v>2105.0260256624392</v>
      </c>
      <c r="O959">
        <v>12</v>
      </c>
      <c r="P959">
        <v>19.915281018779972</v>
      </c>
      <c r="Q959">
        <v>576</v>
      </c>
      <c r="R959">
        <v>2162.242049627373</v>
      </c>
      <c r="S959">
        <v>12</v>
      </c>
      <c r="T959">
        <v>19.99981450226533</v>
      </c>
      <c r="U959">
        <v>96</v>
      </c>
      <c r="V959">
        <v>2061.165203790204</v>
      </c>
      <c r="W959">
        <v>8</v>
      </c>
      <c r="X959">
        <v>19.204618508904161</v>
      </c>
    </row>
    <row r="960" spans="1:24">
      <c r="A960">
        <v>2124.1479206708782</v>
      </c>
      <c r="B960">
        <v>6.4733820832288362</v>
      </c>
      <c r="C960">
        <v>-6.01975856150683E-2</v>
      </c>
      <c r="D960">
        <v>4.4541871547698966</v>
      </c>
      <c r="E960">
        <v>23.271600097417831</v>
      </c>
      <c r="F960">
        <v>0</v>
      </c>
      <c r="G960">
        <v>4</v>
      </c>
      <c r="H960">
        <v>0.48682875782251361</v>
      </c>
      <c r="I960">
        <v>336</v>
      </c>
      <c r="J960">
        <v>2138.1397854071702</v>
      </c>
      <c r="K960">
        <v>8</v>
      </c>
      <c r="L960">
        <v>19.675016955673041</v>
      </c>
      <c r="M960">
        <v>864</v>
      </c>
      <c r="N960">
        <v>2107.0175537643172</v>
      </c>
      <c r="O960">
        <v>12</v>
      </c>
      <c r="P960">
        <v>19.916379565614779</v>
      </c>
      <c r="Q960">
        <v>576</v>
      </c>
      <c r="R960">
        <v>2164.2420310776001</v>
      </c>
      <c r="S960">
        <v>12</v>
      </c>
      <c r="T960">
        <v>20.000774403845551</v>
      </c>
      <c r="U960">
        <v>96</v>
      </c>
      <c r="V960">
        <v>2063.0856656410938</v>
      </c>
      <c r="W960">
        <v>8</v>
      </c>
      <c r="X960">
        <v>19.224361956875299</v>
      </c>
    </row>
    <row r="961" spans="1:24">
      <c r="A961">
        <v>2126.4297184998791</v>
      </c>
      <c r="B961">
        <v>6.0161377519278503</v>
      </c>
      <c r="C961">
        <v>1.1603188971204281E-2</v>
      </c>
      <c r="D961">
        <v>-4.9988177418708801</v>
      </c>
      <c r="E961">
        <v>22.77171832323074</v>
      </c>
      <c r="F961">
        <v>0</v>
      </c>
      <c r="G961">
        <v>4</v>
      </c>
      <c r="H961">
        <v>0.41620826423168178</v>
      </c>
      <c r="I961">
        <v>336</v>
      </c>
      <c r="J961">
        <v>2140.1072871027368</v>
      </c>
      <c r="K961">
        <v>8</v>
      </c>
      <c r="L961">
        <v>19.67636772053331</v>
      </c>
      <c r="M961">
        <v>864</v>
      </c>
      <c r="N961">
        <v>2109.0091917208788</v>
      </c>
      <c r="O961">
        <v>12</v>
      </c>
      <c r="P961">
        <v>19.917475875357979</v>
      </c>
      <c r="Q961">
        <v>576</v>
      </c>
      <c r="R961">
        <v>2166.242108517984</v>
      </c>
      <c r="S961">
        <v>12</v>
      </c>
      <c r="T961">
        <v>20.00173238561171</v>
      </c>
      <c r="U961">
        <v>96</v>
      </c>
      <c r="V961">
        <v>2065.008101836781</v>
      </c>
      <c r="W961">
        <v>8</v>
      </c>
      <c r="X961">
        <v>19.247622690293561</v>
      </c>
    </row>
    <row r="962" spans="1:24">
      <c r="A962">
        <v>2128.6653964939469</v>
      </c>
      <c r="B962">
        <v>5.5834075117508828</v>
      </c>
      <c r="C962">
        <v>1.395358259719973E-2</v>
      </c>
      <c r="D962">
        <v>-4.9999812245368958</v>
      </c>
      <c r="E962">
        <v>22.27172020077705</v>
      </c>
      <c r="F962">
        <v>1</v>
      </c>
      <c r="G962">
        <v>4</v>
      </c>
      <c r="H962">
        <v>0.25901576012372968</v>
      </c>
      <c r="I962">
        <v>336</v>
      </c>
      <c r="J962">
        <v>2142.0749238747908</v>
      </c>
      <c r="K962">
        <v>8</v>
      </c>
      <c r="L962">
        <v>19.677715680822601</v>
      </c>
      <c r="M962">
        <v>864</v>
      </c>
      <c r="N962">
        <v>2111.0009393084151</v>
      </c>
      <c r="O962">
        <v>12</v>
      </c>
      <c r="P962">
        <v>19.918569954534359</v>
      </c>
      <c r="Q962">
        <v>576</v>
      </c>
      <c r="R962">
        <v>2168.2422817565462</v>
      </c>
      <c r="S962">
        <v>12</v>
      </c>
      <c r="T962">
        <v>20.002688453224671</v>
      </c>
      <c r="U962">
        <v>96</v>
      </c>
      <c r="V962">
        <v>2066.9328641058109</v>
      </c>
      <c r="W962">
        <v>8</v>
      </c>
      <c r="X962">
        <v>19.264787171495051</v>
      </c>
    </row>
    <row r="963" spans="1:24">
      <c r="A963">
        <v>2130.8594158649139</v>
      </c>
      <c r="B963">
        <v>5.2005574016022553</v>
      </c>
      <c r="C963">
        <v>3.8099373969376918E-2</v>
      </c>
      <c r="D963">
        <v>5</v>
      </c>
      <c r="E963">
        <v>22.77172020077705</v>
      </c>
      <c r="F963">
        <v>1</v>
      </c>
      <c r="G963">
        <v>4</v>
      </c>
      <c r="H963">
        <v>0.25402049034833912</v>
      </c>
      <c r="I963">
        <v>336</v>
      </c>
      <c r="J963">
        <v>2144.0426954428731</v>
      </c>
      <c r="K963">
        <v>8</v>
      </c>
      <c r="L963">
        <v>19.67906084406453</v>
      </c>
      <c r="M963">
        <v>864</v>
      </c>
      <c r="N963">
        <v>2112.9927963038681</v>
      </c>
      <c r="O963">
        <v>12</v>
      </c>
      <c r="P963">
        <v>19.919661809644779</v>
      </c>
      <c r="Q963">
        <v>576</v>
      </c>
      <c r="R963">
        <v>2170.2425506018681</v>
      </c>
      <c r="S963">
        <v>12</v>
      </c>
      <c r="T963">
        <v>20.00364261232426</v>
      </c>
      <c r="U963">
        <v>96</v>
      </c>
      <c r="V963">
        <v>2068.859342822961</v>
      </c>
      <c r="W963">
        <v>8</v>
      </c>
      <c r="X963">
        <v>19.275975300822871</v>
      </c>
    </row>
    <row r="964" spans="1:24">
      <c r="A964">
        <v>2133.0961171901608</v>
      </c>
      <c r="B964">
        <v>4.7731470710504658</v>
      </c>
      <c r="C964">
        <v>-2.7944447369065969E-2</v>
      </c>
      <c r="D964">
        <v>5</v>
      </c>
      <c r="E964">
        <v>23.27172020077705</v>
      </c>
      <c r="F964">
        <v>1</v>
      </c>
      <c r="G964">
        <v>4</v>
      </c>
      <c r="H964">
        <v>0.37439099984430058</v>
      </c>
      <c r="I964">
        <v>336</v>
      </c>
      <c r="J964">
        <v>2146.01060152728</v>
      </c>
      <c r="K964">
        <v>8</v>
      </c>
      <c r="L964">
        <v>19.680403217758641</v>
      </c>
      <c r="M964">
        <v>864</v>
      </c>
      <c r="N964">
        <v>2114.984762484833</v>
      </c>
      <c r="O964">
        <v>12</v>
      </c>
      <c r="P964">
        <v>19.92075144716625</v>
      </c>
      <c r="Q964">
        <v>576</v>
      </c>
      <c r="R964">
        <v>2172.2429148630999</v>
      </c>
      <c r="S964">
        <v>12</v>
      </c>
      <c r="T964">
        <v>20.00459486852926</v>
      </c>
      <c r="U964">
        <v>96</v>
      </c>
      <c r="V964">
        <v>2070.7869403530431</v>
      </c>
      <c r="W964">
        <v>8</v>
      </c>
      <c r="X964">
        <v>19.294154446934591</v>
      </c>
    </row>
    <row r="965" spans="1:24">
      <c r="A965">
        <v>2135.388093463655</v>
      </c>
      <c r="B965">
        <v>4.3699419461138866</v>
      </c>
      <c r="C965">
        <v>2.6852902942621149E-2</v>
      </c>
      <c r="D965">
        <v>5</v>
      </c>
      <c r="E965">
        <v>23.77172020077705</v>
      </c>
      <c r="F965">
        <v>1</v>
      </c>
      <c r="G965">
        <v>4</v>
      </c>
      <c r="H965">
        <v>0.49003202483161651</v>
      </c>
      <c r="I965">
        <v>336</v>
      </c>
      <c r="J965">
        <v>2147.9786418490548</v>
      </c>
      <c r="K965">
        <v>8</v>
      </c>
      <c r="L965">
        <v>19.681742809380442</v>
      </c>
      <c r="M965">
        <v>864</v>
      </c>
      <c r="N965">
        <v>2116.9768376295492</v>
      </c>
      <c r="O965">
        <v>12</v>
      </c>
      <c r="P965">
        <v>19.921838873552069</v>
      </c>
      <c r="Q965">
        <v>576</v>
      </c>
      <c r="R965">
        <v>2174.2433743499528</v>
      </c>
      <c r="S965">
        <v>12</v>
      </c>
      <c r="T965">
        <v>20.005545227437612</v>
      </c>
      <c r="U965">
        <v>96</v>
      </c>
      <c r="V965">
        <v>2072.716355797736</v>
      </c>
      <c r="W965">
        <v>8</v>
      </c>
      <c r="X965">
        <v>19.310520755502392</v>
      </c>
    </row>
    <row r="966" spans="1:24">
      <c r="A966">
        <v>2137.7447823096591</v>
      </c>
      <c r="B966">
        <v>4.0585507192623798</v>
      </c>
      <c r="C966">
        <v>8.7228479264669215E-2</v>
      </c>
      <c r="D966">
        <v>5</v>
      </c>
      <c r="E966">
        <v>24.27172020077705</v>
      </c>
      <c r="F966">
        <v>1</v>
      </c>
      <c r="G966">
        <v>4</v>
      </c>
      <c r="H966">
        <v>0.58731027020191773</v>
      </c>
      <c r="I966">
        <v>336</v>
      </c>
      <c r="J966">
        <v>2149.9468161299928</v>
      </c>
      <c r="K966">
        <v>8</v>
      </c>
      <c r="L966">
        <v>19.68307962638152</v>
      </c>
      <c r="M966">
        <v>864</v>
      </c>
      <c r="N966">
        <v>2118.9690215169039</v>
      </c>
      <c r="O966">
        <v>12</v>
      </c>
      <c r="P966">
        <v>19.92292409523192</v>
      </c>
      <c r="Q966">
        <v>576</v>
      </c>
      <c r="R966">
        <v>2176.2439288726969</v>
      </c>
      <c r="S966">
        <v>12</v>
      </c>
      <c r="T966">
        <v>20.00649369462641</v>
      </c>
      <c r="U966">
        <v>96</v>
      </c>
      <c r="V966">
        <v>2074.6474078732872</v>
      </c>
      <c r="W966">
        <v>8</v>
      </c>
      <c r="X966">
        <v>19.326067813201401</v>
      </c>
    </row>
    <row r="967" spans="1:24">
      <c r="A967">
        <v>2140.1630270404848</v>
      </c>
      <c r="B967">
        <v>3.8505689006433208</v>
      </c>
      <c r="C967">
        <v>9.5255038730707883E-2</v>
      </c>
      <c r="D967">
        <v>5</v>
      </c>
      <c r="E967">
        <v>24.77172020077705</v>
      </c>
      <c r="F967">
        <v>1</v>
      </c>
      <c r="G967">
        <v>4</v>
      </c>
      <c r="H967">
        <v>0.60413419418305792</v>
      </c>
      <c r="I967">
        <v>336</v>
      </c>
      <c r="J967">
        <v>2151.9151240926308</v>
      </c>
      <c r="K967">
        <v>8</v>
      </c>
      <c r="L967">
        <v>19.684413676189639</v>
      </c>
      <c r="M967">
        <v>864</v>
      </c>
      <c r="N967">
        <v>2120.961313926427</v>
      </c>
      <c r="O967">
        <v>12</v>
      </c>
      <c r="P967">
        <v>19.924007118611971</v>
      </c>
      <c r="Q967">
        <v>576</v>
      </c>
      <c r="R967">
        <v>2178.2445782421601</v>
      </c>
      <c r="S967">
        <v>12</v>
      </c>
      <c r="T967">
        <v>20.007440275652101</v>
      </c>
      <c r="U967">
        <v>96</v>
      </c>
      <c r="V967">
        <v>2076.5800146546071</v>
      </c>
      <c r="W967">
        <v>8</v>
      </c>
      <c r="X967">
        <v>19.340836523666919</v>
      </c>
    </row>
    <row r="968" spans="1:24">
      <c r="A968">
        <v>2142.6381203670849</v>
      </c>
      <c r="B968">
        <v>3.7491083581873998</v>
      </c>
      <c r="C968">
        <v>9.2268569884293009E-2</v>
      </c>
      <c r="D968">
        <v>5</v>
      </c>
      <c r="E968">
        <v>25.27172020077705</v>
      </c>
      <c r="F968">
        <v>1</v>
      </c>
      <c r="G968">
        <v>4</v>
      </c>
      <c r="H968">
        <v>0.61884208569187371</v>
      </c>
      <c r="I968">
        <v>336</v>
      </c>
      <c r="J968">
        <v>2153.8835654602499</v>
      </c>
      <c r="K968">
        <v>8</v>
      </c>
      <c r="L968">
        <v>19.685744966208841</v>
      </c>
      <c r="M968">
        <v>864</v>
      </c>
      <c r="N968">
        <v>2122.9537146382891</v>
      </c>
      <c r="O968">
        <v>12</v>
      </c>
      <c r="P968">
        <v>19.925087950074978</v>
      </c>
      <c r="Q968">
        <v>576</v>
      </c>
      <c r="R968">
        <v>2180.245322269725</v>
      </c>
      <c r="S968">
        <v>12</v>
      </c>
      <c r="T968">
        <v>20.008384976050468</v>
      </c>
      <c r="U968">
        <v>96</v>
      </c>
      <c r="V968">
        <v>2078.5140983069732</v>
      </c>
      <c r="W968">
        <v>8</v>
      </c>
      <c r="X968">
        <v>19.354865924409431</v>
      </c>
    </row>
    <row r="969" spans="1:24">
      <c r="A969">
        <v>2145.165141977564</v>
      </c>
      <c r="B969">
        <v>3.7215366473613809</v>
      </c>
      <c r="C969">
        <v>6.0939034629681567E-2</v>
      </c>
      <c r="D969">
        <v>5</v>
      </c>
      <c r="E969">
        <v>25.77172020077705</v>
      </c>
      <c r="F969">
        <v>1</v>
      </c>
      <c r="G969">
        <v>4</v>
      </c>
      <c r="H969">
        <v>0.64832774352666989</v>
      </c>
      <c r="I969">
        <v>336</v>
      </c>
      <c r="J969">
        <v>2155.8521399568708</v>
      </c>
      <c r="K969">
        <v>8</v>
      </c>
      <c r="L969">
        <v>19.687073503819509</v>
      </c>
      <c r="M969">
        <v>864</v>
      </c>
      <c r="N969">
        <v>2124.9462234332959</v>
      </c>
      <c r="O969">
        <v>12</v>
      </c>
      <c r="P969">
        <v>19.926166595980419</v>
      </c>
      <c r="Q969">
        <v>576</v>
      </c>
      <c r="R969">
        <v>2182.2461607673299</v>
      </c>
      <c r="S969">
        <v>12</v>
      </c>
      <c r="T969">
        <v>20.009327801336841</v>
      </c>
      <c r="U969">
        <v>96</v>
      </c>
      <c r="V969">
        <v>2080.4495848994138</v>
      </c>
      <c r="W969">
        <v>8</v>
      </c>
      <c r="X969">
        <v>19.368193254256159</v>
      </c>
    </row>
    <row r="970" spans="1:24">
      <c r="A970">
        <v>2147.7422788595341</v>
      </c>
      <c r="B970">
        <v>3.708078836957696</v>
      </c>
      <c r="C970">
        <v>1.0723035036879099E-2</v>
      </c>
      <c r="D970">
        <v>5</v>
      </c>
      <c r="E970">
        <v>26.27172020077705</v>
      </c>
      <c r="F970">
        <v>1</v>
      </c>
      <c r="G970">
        <v>4</v>
      </c>
      <c r="H970">
        <v>0.68063618144593285</v>
      </c>
      <c r="I970">
        <v>336</v>
      </c>
      <c r="J970">
        <v>2157.8208473072532</v>
      </c>
      <c r="K970">
        <v>8</v>
      </c>
      <c r="L970">
        <v>19.688399296378481</v>
      </c>
      <c r="M970">
        <v>864</v>
      </c>
      <c r="N970">
        <v>2126.9388400928942</v>
      </c>
      <c r="O970">
        <v>12</v>
      </c>
      <c r="P970">
        <v>19.927243062664569</v>
      </c>
      <c r="Q970">
        <v>576</v>
      </c>
      <c r="R970">
        <v>2184.247093547463</v>
      </c>
      <c r="S970">
        <v>12</v>
      </c>
      <c r="T970">
        <v>20.010268757006092</v>
      </c>
      <c r="U970">
        <v>96</v>
      </c>
      <c r="V970">
        <v>2082.3864042248401</v>
      </c>
      <c r="W970">
        <v>8</v>
      </c>
      <c r="X970">
        <v>19.380854020256049</v>
      </c>
    </row>
    <row r="971" spans="1:24">
      <c r="A971">
        <v>2150.3694336105</v>
      </c>
      <c r="B971">
        <v>3.7176044632670751</v>
      </c>
      <c r="C971">
        <v>1.7363269352720211E-2</v>
      </c>
      <c r="D971">
        <v>5</v>
      </c>
      <c r="E971">
        <v>26.77172020077705</v>
      </c>
      <c r="F971">
        <v>1</v>
      </c>
      <c r="G971">
        <v>4</v>
      </c>
      <c r="H971">
        <v>0.71754130670780869</v>
      </c>
      <c r="I971">
        <v>336</v>
      </c>
      <c r="J971">
        <v>2159.789687236891</v>
      </c>
      <c r="K971">
        <v>8</v>
      </c>
      <c r="L971">
        <v>19.68972235121916</v>
      </c>
      <c r="M971">
        <v>864</v>
      </c>
      <c r="N971">
        <v>2128.9315643991599</v>
      </c>
      <c r="O971">
        <v>12</v>
      </c>
      <c r="P971">
        <v>19.928317356440601</v>
      </c>
      <c r="Q971">
        <v>576</v>
      </c>
      <c r="R971">
        <v>2186.248120423164</v>
      </c>
      <c r="S971">
        <v>12</v>
      </c>
      <c r="T971">
        <v>20.01120784853277</v>
      </c>
      <c r="U971">
        <v>96</v>
      </c>
      <c r="V971">
        <v>2084.3244896268652</v>
      </c>
      <c r="W971">
        <v>8</v>
      </c>
      <c r="X971">
        <v>19.392882063806969</v>
      </c>
    </row>
    <row r="972" spans="1:24">
      <c r="A972">
        <v>2153.046518387112</v>
      </c>
      <c r="B972">
        <v>3.739217512938962</v>
      </c>
      <c r="C972">
        <v>8.0115042835013084E-3</v>
      </c>
      <c r="D972">
        <v>5</v>
      </c>
      <c r="E972">
        <v>27.27172020077705</v>
      </c>
      <c r="F972">
        <v>1</v>
      </c>
      <c r="G972">
        <v>4</v>
      </c>
      <c r="H972">
        <v>0.75686391664218633</v>
      </c>
      <c r="I972">
        <v>336</v>
      </c>
      <c r="J972">
        <v>2161.7586594720128</v>
      </c>
      <c r="K972">
        <v>8</v>
      </c>
      <c r="L972">
        <v>19.69104267565157</v>
      </c>
      <c r="M972">
        <v>864</v>
      </c>
      <c r="N972">
        <v>2130.9243961348038</v>
      </c>
      <c r="O972">
        <v>12</v>
      </c>
      <c r="P972">
        <v>19.929389483598719</v>
      </c>
      <c r="Q972">
        <v>576</v>
      </c>
      <c r="R972">
        <v>2188.2492412080169</v>
      </c>
      <c r="S972">
        <v>12</v>
      </c>
      <c r="T972">
        <v>20.012145081371209</v>
      </c>
      <c r="U972">
        <v>56</v>
      </c>
      <c r="V972">
        <v>2218.7222498447618</v>
      </c>
      <c r="W972">
        <v>8</v>
      </c>
      <c r="X972">
        <v>19.80479166684713</v>
      </c>
    </row>
    <row r="973" spans="1:24">
      <c r="A973">
        <v>2155.773689093262</v>
      </c>
      <c r="B973">
        <v>3.7418945660390199</v>
      </c>
      <c r="C973">
        <v>-1.4750059177836771E-2</v>
      </c>
      <c r="D973">
        <v>5</v>
      </c>
      <c r="E973">
        <v>27.77172020077705</v>
      </c>
      <c r="F973">
        <v>1</v>
      </c>
      <c r="G973">
        <v>4</v>
      </c>
      <c r="H973">
        <v>0.79239932726219775</v>
      </c>
      <c r="I973">
        <v>336</v>
      </c>
      <c r="J973">
        <v>2163.7277637395782</v>
      </c>
      <c r="K973">
        <v>8</v>
      </c>
      <c r="L973">
        <v>19.692360276962471</v>
      </c>
      <c r="M973">
        <v>864</v>
      </c>
      <c r="N973">
        <v>2132.9173350831638</v>
      </c>
      <c r="O973">
        <v>12</v>
      </c>
      <c r="P973">
        <v>19.930459450406239</v>
      </c>
      <c r="Q973">
        <v>576</v>
      </c>
      <c r="R973">
        <v>2190.2504557161551</v>
      </c>
      <c r="S973">
        <v>12</v>
      </c>
      <c r="T973">
        <v>20.013080460955599</v>
      </c>
      <c r="U973">
        <v>56</v>
      </c>
      <c r="V973">
        <v>2220.702729011447</v>
      </c>
      <c r="W973">
        <v>8</v>
      </c>
      <c r="X973">
        <v>19.80594111723309</v>
      </c>
    </row>
    <row r="974" spans="1:24">
      <c r="A974">
        <v>2158.55069380545</v>
      </c>
      <c r="B974">
        <v>3.772378292656644</v>
      </c>
      <c r="C974">
        <v>2.13280878762785E-2</v>
      </c>
      <c r="D974">
        <v>5</v>
      </c>
      <c r="E974">
        <v>28.27172020077705</v>
      </c>
      <c r="F974">
        <v>1</v>
      </c>
      <c r="G974">
        <v>4</v>
      </c>
      <c r="H974">
        <v>0.83349607258572267</v>
      </c>
      <c r="I974">
        <v>336</v>
      </c>
      <c r="J974">
        <v>2165.6969997672741</v>
      </c>
      <c r="K974">
        <v>8</v>
      </c>
      <c r="L974">
        <v>19.69367516241546</v>
      </c>
      <c r="M974">
        <v>864</v>
      </c>
      <c r="N974">
        <v>2134.9103810282049</v>
      </c>
      <c r="O974">
        <v>12</v>
      </c>
      <c r="P974">
        <v>19.9315272631077</v>
      </c>
      <c r="Q974">
        <v>576</v>
      </c>
      <c r="R974">
        <v>2192.25176376225</v>
      </c>
      <c r="S974">
        <v>12</v>
      </c>
      <c r="T974">
        <v>20.014013992700079</v>
      </c>
      <c r="U974">
        <v>56</v>
      </c>
      <c r="V974">
        <v>2222.6833231231699</v>
      </c>
      <c r="W974">
        <v>8</v>
      </c>
      <c r="X974">
        <v>19.807088129591239</v>
      </c>
    </row>
    <row r="975" spans="1:24">
      <c r="A975">
        <v>2161.3778650126251</v>
      </c>
      <c r="B975">
        <v>3.774522222383462</v>
      </c>
      <c r="C975">
        <v>-2.2798327567948778E-2</v>
      </c>
      <c r="D975">
        <v>4.999997615814209</v>
      </c>
      <c r="E975">
        <v>28.771719962358471</v>
      </c>
      <c r="F975">
        <v>1</v>
      </c>
      <c r="G975">
        <v>4</v>
      </c>
      <c r="H975">
        <v>0.86892483230504247</v>
      </c>
      <c r="I975">
        <v>336</v>
      </c>
      <c r="J975">
        <v>2167.6663672835161</v>
      </c>
      <c r="K975">
        <v>8</v>
      </c>
      <c r="L975">
        <v>19.694987339251039</v>
      </c>
      <c r="M975">
        <v>864</v>
      </c>
      <c r="N975">
        <v>2136.903533754516</v>
      </c>
      <c r="O975">
        <v>12</v>
      </c>
      <c r="P975">
        <v>19.932592927924969</v>
      </c>
      <c r="Q975">
        <v>576</v>
      </c>
      <c r="R975">
        <v>2194.25316516152</v>
      </c>
      <c r="S975">
        <v>12</v>
      </c>
      <c r="T975">
        <v>20.014945681998821</v>
      </c>
      <c r="U975">
        <v>56</v>
      </c>
      <c r="V975">
        <v>2224.664031936129</v>
      </c>
      <c r="W975">
        <v>8</v>
      </c>
      <c r="X975">
        <v>19.8082327107692</v>
      </c>
    </row>
    <row r="976" spans="1:24">
      <c r="A976">
        <v>2164.2546011604568</v>
      </c>
      <c r="B976">
        <v>3.8246004779509168</v>
      </c>
      <c r="C976">
        <v>3.6267335521240993E-2</v>
      </c>
      <c r="D976">
        <v>4.9999850988388062</v>
      </c>
      <c r="E976">
        <v>29.271718472242359</v>
      </c>
      <c r="F976">
        <v>1</v>
      </c>
      <c r="G976">
        <v>4</v>
      </c>
      <c r="H976">
        <v>0.91394033857924672</v>
      </c>
      <c r="I976">
        <v>336</v>
      </c>
      <c r="J976">
        <v>2169.635866017441</v>
      </c>
      <c r="K976">
        <v>8</v>
      </c>
      <c r="L976">
        <v>19.696296814686718</v>
      </c>
      <c r="M976">
        <v>864</v>
      </c>
      <c r="N976">
        <v>2138.8967930473082</v>
      </c>
      <c r="O976">
        <v>12</v>
      </c>
      <c r="P976">
        <v>19.93365645105732</v>
      </c>
      <c r="Q976">
        <v>576</v>
      </c>
      <c r="R976">
        <v>2196.2546597297201</v>
      </c>
      <c r="S976">
        <v>12</v>
      </c>
      <c r="T976">
        <v>20.015875534226151</v>
      </c>
      <c r="U976">
        <v>56</v>
      </c>
      <c r="V976">
        <v>2226.6448552072061</v>
      </c>
      <c r="W976">
        <v>8</v>
      </c>
      <c r="X976">
        <v>19.809374867592119</v>
      </c>
    </row>
    <row r="977" spans="1:24">
      <c r="A977">
        <v>2167.1816681136379</v>
      </c>
      <c r="B977">
        <v>3.8493810100938251</v>
      </c>
      <c r="C977">
        <v>-2.3348859141322401E-2</v>
      </c>
      <c r="D977">
        <v>4.9994099140167236</v>
      </c>
      <c r="E977">
        <v>29.771659463644031</v>
      </c>
      <c r="F977">
        <v>1</v>
      </c>
      <c r="G977">
        <v>4</v>
      </c>
      <c r="H977">
        <v>0.95389006373455854</v>
      </c>
      <c r="I977">
        <v>336</v>
      </c>
      <c r="J977">
        <v>2171.6054956989101</v>
      </c>
      <c r="K977">
        <v>8</v>
      </c>
      <c r="L977">
        <v>19.697603595917101</v>
      </c>
      <c r="M977">
        <v>864</v>
      </c>
      <c r="N977">
        <v>2140.8901586924139</v>
      </c>
      <c r="O977">
        <v>12</v>
      </c>
      <c r="P977">
        <v>19.934717838681578</v>
      </c>
      <c r="Q977">
        <v>576</v>
      </c>
      <c r="R977">
        <v>2198.2562472831428</v>
      </c>
      <c r="S977">
        <v>12</v>
      </c>
      <c r="T977">
        <v>20.016803554736612</v>
      </c>
      <c r="U977">
        <v>56</v>
      </c>
      <c r="V977">
        <v>2228.6257926939652</v>
      </c>
      <c r="W977">
        <v>8</v>
      </c>
      <c r="X977">
        <v>19.810514606862771</v>
      </c>
    </row>
    <row r="978" spans="1:24">
      <c r="A978">
        <v>2170.1584491106569</v>
      </c>
      <c r="B978">
        <v>3.8972555124870598</v>
      </c>
      <c r="C978">
        <v>1.9218664555854002E-2</v>
      </c>
      <c r="D978">
        <v>4.9833923578262329</v>
      </c>
      <c r="E978">
        <v>30.269998699426651</v>
      </c>
      <c r="F978">
        <v>1</v>
      </c>
      <c r="G978">
        <v>4</v>
      </c>
      <c r="H978">
        <v>0.97938703227265</v>
      </c>
      <c r="I978">
        <v>336</v>
      </c>
      <c r="J978">
        <v>2173.575256058502</v>
      </c>
      <c r="K978">
        <v>8</v>
      </c>
      <c r="L978">
        <v>19.69890769011397</v>
      </c>
      <c r="M978">
        <v>864</v>
      </c>
      <c r="N978">
        <v>2142.8836304762822</v>
      </c>
      <c r="O978">
        <v>12</v>
      </c>
      <c r="P978">
        <v>19.935777096952179</v>
      </c>
      <c r="Q978">
        <v>576</v>
      </c>
      <c r="R978">
        <v>2200.2579276386159</v>
      </c>
      <c r="S978">
        <v>12</v>
      </c>
      <c r="T978">
        <v>20.017729748865051</v>
      </c>
      <c r="U978">
        <v>56</v>
      </c>
      <c r="V978">
        <v>2230.6068441546508</v>
      </c>
      <c r="W978">
        <v>8</v>
      </c>
      <c r="X978">
        <v>19.811651935361581</v>
      </c>
    </row>
    <row r="979" spans="1:24">
      <c r="A979">
        <v>2173.1849593664761</v>
      </c>
      <c r="B979">
        <v>3.9516970780222609</v>
      </c>
      <c r="C979">
        <v>1.4188822945238039E-4</v>
      </c>
      <c r="D979">
        <v>4.1966938972473136</v>
      </c>
      <c r="E979">
        <v>30.689668089151379</v>
      </c>
      <c r="F979">
        <v>1</v>
      </c>
      <c r="G979">
        <v>4</v>
      </c>
      <c r="H979">
        <v>0.98719262176213651</v>
      </c>
      <c r="I979">
        <v>336</v>
      </c>
      <c r="J979">
        <v>2175.5451468275128</v>
      </c>
      <c r="K979">
        <v>8</v>
      </c>
      <c r="L979">
        <v>19.70020910442642</v>
      </c>
      <c r="M979">
        <v>864</v>
      </c>
      <c r="N979">
        <v>2144.877208185977</v>
      </c>
      <c r="O979">
        <v>12</v>
      </c>
      <c r="P979">
        <v>19.936834232001289</v>
      </c>
      <c r="Q979">
        <v>576</v>
      </c>
      <c r="R979">
        <v>2202.2597006135029</v>
      </c>
      <c r="S979">
        <v>12</v>
      </c>
      <c r="T979">
        <v>20.01865412192673</v>
      </c>
      <c r="U979">
        <v>56</v>
      </c>
      <c r="V979">
        <v>2232.5880093481869</v>
      </c>
      <c r="W979">
        <v>8</v>
      </c>
      <c r="X979">
        <v>19.81278685984682</v>
      </c>
    </row>
    <row r="980" spans="1:24">
      <c r="A980">
        <v>2176.2534059326799</v>
      </c>
      <c r="B980">
        <v>4.0082032243443866</v>
      </c>
      <c r="C980">
        <v>8.2380311013477425E-4</v>
      </c>
      <c r="D980">
        <v>-0.73921561241149902</v>
      </c>
      <c r="E980">
        <v>30.615746527910229</v>
      </c>
      <c r="F980">
        <v>1</v>
      </c>
      <c r="G980">
        <v>4</v>
      </c>
      <c r="H980">
        <v>0.97861571709248718</v>
      </c>
      <c r="I980">
        <v>336</v>
      </c>
      <c r="J980">
        <v>2177.5151677379549</v>
      </c>
      <c r="K980">
        <v>8</v>
      </c>
      <c r="L980">
        <v>19.701507845980871</v>
      </c>
      <c r="M980">
        <v>576</v>
      </c>
      <c r="N980">
        <v>2204.2615660256961</v>
      </c>
      <c r="O980">
        <v>12</v>
      </c>
      <c r="P980">
        <v>20.019576679217391</v>
      </c>
      <c r="Q980">
        <v>864</v>
      </c>
      <c r="R980">
        <v>2146.8708916091782</v>
      </c>
      <c r="S980">
        <v>12</v>
      </c>
      <c r="T980">
        <v>19.937889249938902</v>
      </c>
      <c r="U980">
        <v>56</v>
      </c>
      <c r="V980">
        <v>2234.5692880341721</v>
      </c>
      <c r="W980">
        <v>8</v>
      </c>
      <c r="X980">
        <v>19.813919387054611</v>
      </c>
    </row>
    <row r="981" spans="1:24">
      <c r="A981">
        <v>2179.314591674331</v>
      </c>
      <c r="B981">
        <v>3.9594055837586009</v>
      </c>
      <c r="C981">
        <v>-6.8811060012279185E-2</v>
      </c>
      <c r="D981">
        <v>-4.9766331911087036</v>
      </c>
      <c r="E981">
        <v>30.118083208799359</v>
      </c>
      <c r="F981">
        <v>1</v>
      </c>
      <c r="G981">
        <v>4</v>
      </c>
      <c r="H981">
        <v>0.97493144643693141</v>
      </c>
      <c r="I981">
        <v>336</v>
      </c>
      <c r="J981">
        <v>2179.4853185225529</v>
      </c>
      <c r="K981">
        <v>8</v>
      </c>
      <c r="L981">
        <v>19.70280392188123</v>
      </c>
      <c r="M981">
        <v>576</v>
      </c>
      <c r="N981">
        <v>2206.263523693618</v>
      </c>
      <c r="O981">
        <v>12</v>
      </c>
      <c r="P981">
        <v>20.020497426013382</v>
      </c>
      <c r="Q981">
        <v>864</v>
      </c>
      <c r="R981">
        <v>2148.8646805341718</v>
      </c>
      <c r="S981">
        <v>12</v>
      </c>
      <c r="T981">
        <v>19.938942156852931</v>
      </c>
      <c r="U981">
        <v>56</v>
      </c>
      <c r="V981">
        <v>2236.5506799728778</v>
      </c>
      <c r="W981">
        <v>8</v>
      </c>
      <c r="X981">
        <v>19.81504952369907</v>
      </c>
    </row>
    <row r="982" spans="1:24">
      <c r="A982">
        <v>2182.3262554757948</v>
      </c>
      <c r="B982">
        <v>3.9299011998324449</v>
      </c>
      <c r="C982">
        <v>2.773936107858925E-2</v>
      </c>
      <c r="D982">
        <v>-4.2164042592048654</v>
      </c>
      <c r="E982">
        <v>29.696442782878879</v>
      </c>
      <c r="F982">
        <v>1</v>
      </c>
      <c r="G982">
        <v>4</v>
      </c>
      <c r="H982">
        <v>0.96169031904039493</v>
      </c>
      <c r="I982">
        <v>336</v>
      </c>
      <c r="J982">
        <v>2181.455598914742</v>
      </c>
      <c r="K982">
        <v>8</v>
      </c>
      <c r="L982">
        <v>19.704097339208939</v>
      </c>
      <c r="M982">
        <v>576</v>
      </c>
      <c r="N982">
        <v>2208.2655734362188</v>
      </c>
      <c r="O982">
        <v>12</v>
      </c>
      <c r="P982">
        <v>20.021416367571678</v>
      </c>
      <c r="Q982">
        <v>864</v>
      </c>
      <c r="R982">
        <v>2150.8585747498569</v>
      </c>
      <c r="S982">
        <v>12</v>
      </c>
      <c r="T982">
        <v>19.939992958809309</v>
      </c>
      <c r="U982">
        <v>56</v>
      </c>
      <c r="V982">
        <v>2238.5321849252482</v>
      </c>
      <c r="W982">
        <v>8</v>
      </c>
      <c r="X982">
        <v>19.816177276472381</v>
      </c>
    </row>
    <row r="983" spans="1:24">
      <c r="A983">
        <v>2185.2954553049249</v>
      </c>
      <c r="B983">
        <v>3.8785249965574442</v>
      </c>
      <c r="C983">
        <v>-2.0686557336813641E-2</v>
      </c>
      <c r="D983">
        <v>0.64670562744140625</v>
      </c>
      <c r="E983">
        <v>29.76111334562302</v>
      </c>
      <c r="F983">
        <v>1</v>
      </c>
      <c r="G983">
        <v>4</v>
      </c>
      <c r="H983">
        <v>0.93953049395851485</v>
      </c>
      <c r="I983">
        <v>336</v>
      </c>
      <c r="J983">
        <v>2183.426008648662</v>
      </c>
      <c r="K983">
        <v>8</v>
      </c>
      <c r="L983">
        <v>19.705388105023069</v>
      </c>
      <c r="M983">
        <v>576</v>
      </c>
      <c r="N983">
        <v>2210.267715072976</v>
      </c>
      <c r="O983">
        <v>12</v>
      </c>
      <c r="P983">
        <v>20.02233350913005</v>
      </c>
      <c r="Q983">
        <v>864</v>
      </c>
      <c r="R983">
        <v>2152.852574045738</v>
      </c>
      <c r="S983">
        <v>12</v>
      </c>
      <c r="T983">
        <v>19.941041661852111</v>
      </c>
      <c r="U983">
        <v>56</v>
      </c>
      <c r="V983">
        <v>2240.5138026528948</v>
      </c>
      <c r="W983">
        <v>8</v>
      </c>
      <c r="X983">
        <v>19.817302652044901</v>
      </c>
    </row>
    <row r="984" spans="1:24">
      <c r="A984">
        <v>2188.271566622464</v>
      </c>
      <c r="B984">
        <v>3.8788433236764859</v>
      </c>
      <c r="C984">
        <v>3.8688186402825828E-2</v>
      </c>
      <c r="D984">
        <v>0.62665402889251709</v>
      </c>
      <c r="E984">
        <v>29.823778748512272</v>
      </c>
      <c r="F984">
        <v>1</v>
      </c>
      <c r="G984">
        <v>4</v>
      </c>
      <c r="H984">
        <v>0.96335297073696036</v>
      </c>
      <c r="I984">
        <v>336</v>
      </c>
      <c r="J984">
        <v>2185.396547459165</v>
      </c>
      <c r="K984">
        <v>8</v>
      </c>
      <c r="L984">
        <v>19.706676226360411</v>
      </c>
      <c r="M984">
        <v>576</v>
      </c>
      <c r="N984">
        <v>2212.2699484238892</v>
      </c>
      <c r="O984">
        <v>12</v>
      </c>
      <c r="P984">
        <v>20.023248855907092</v>
      </c>
      <c r="Q984">
        <v>864</v>
      </c>
      <c r="R984">
        <v>2154.8466782119231</v>
      </c>
      <c r="S984">
        <v>12</v>
      </c>
      <c r="T984">
        <v>19.94208827200362</v>
      </c>
      <c r="U984">
        <v>56</v>
      </c>
      <c r="V984">
        <v>2242.4955329180989</v>
      </c>
      <c r="W984">
        <v>8</v>
      </c>
      <c r="X984">
        <v>19.818425657065241</v>
      </c>
    </row>
    <row r="985" spans="1:24">
      <c r="A985">
        <v>2191.2538594345592</v>
      </c>
      <c r="B985">
        <v>3.856318419100131</v>
      </c>
      <c r="C985">
        <v>-2.268431514496896E-2</v>
      </c>
      <c r="D985">
        <v>-1.310370564460754</v>
      </c>
      <c r="E985">
        <v>29.692741692066189</v>
      </c>
      <c r="F985">
        <v>1</v>
      </c>
      <c r="G985">
        <v>4</v>
      </c>
      <c r="H985">
        <v>0.94200750389124666</v>
      </c>
      <c r="I985">
        <v>336</v>
      </c>
      <c r="J985">
        <v>2187.3672150818011</v>
      </c>
      <c r="K985">
        <v>8</v>
      </c>
      <c r="L985">
        <v>19.70796171023559</v>
      </c>
      <c r="M985">
        <v>576</v>
      </c>
      <c r="N985">
        <v>2214.2722733094802</v>
      </c>
      <c r="O985">
        <v>12</v>
      </c>
      <c r="P985">
        <v>20.024162413102321</v>
      </c>
      <c r="Q985">
        <v>864</v>
      </c>
      <c r="R985">
        <v>2156.840887039124</v>
      </c>
      <c r="S985">
        <v>12</v>
      </c>
      <c r="T985">
        <v>19.943132795264422</v>
      </c>
      <c r="U985">
        <v>56</v>
      </c>
      <c r="V985">
        <v>2244.4773754838061</v>
      </c>
      <c r="W985">
        <v>8</v>
      </c>
      <c r="X985">
        <v>19.819546298160368</v>
      </c>
    </row>
    <row r="986" spans="1:24">
      <c r="A986">
        <v>2194.223070482783</v>
      </c>
      <c r="B986">
        <v>3.875679282276165</v>
      </c>
      <c r="C986">
        <v>3.2514725163480758E-2</v>
      </c>
      <c r="D986">
        <v>1.336550116539001</v>
      </c>
      <c r="E986">
        <v>29.826396703720089</v>
      </c>
      <c r="F986">
        <v>1</v>
      </c>
      <c r="G986">
        <v>4</v>
      </c>
      <c r="H986">
        <v>0.95239594299164032</v>
      </c>
      <c r="I986">
        <v>336</v>
      </c>
      <c r="J986">
        <v>2189.3380112528239</v>
      </c>
      <c r="K986">
        <v>8</v>
      </c>
      <c r="L986">
        <v>19.7092445636411</v>
      </c>
      <c r="M986">
        <v>576</v>
      </c>
      <c r="N986">
        <v>2216.2746895507898</v>
      </c>
      <c r="O986">
        <v>12</v>
      </c>
      <c r="P986">
        <v>20.025074185896269</v>
      </c>
      <c r="Q986">
        <v>864</v>
      </c>
      <c r="R986">
        <v>2158.8352003186501</v>
      </c>
      <c r="S986">
        <v>12</v>
      </c>
      <c r="T986">
        <v>19.944175237613528</v>
      </c>
      <c r="U986">
        <v>56</v>
      </c>
      <c r="V986">
        <v>2246.459330113621</v>
      </c>
      <c r="W986">
        <v>8</v>
      </c>
      <c r="X986">
        <v>19.820664581935681</v>
      </c>
    </row>
    <row r="987" spans="1:24">
      <c r="A987">
        <v>2197.2057024657479</v>
      </c>
      <c r="B987">
        <v>3.8689074678825688</v>
      </c>
      <c r="C987">
        <v>-2.3681639844879209E-2</v>
      </c>
      <c r="D987">
        <v>-1.81162565946579</v>
      </c>
      <c r="E987">
        <v>29.64523413777351</v>
      </c>
      <c r="F987">
        <v>1</v>
      </c>
      <c r="G987">
        <v>4</v>
      </c>
      <c r="H987">
        <v>0.93635518011664065</v>
      </c>
      <c r="I987">
        <v>336</v>
      </c>
      <c r="J987">
        <v>2191.308935709189</v>
      </c>
      <c r="K987">
        <v>8</v>
      </c>
      <c r="L987">
        <v>19.710524793547421</v>
      </c>
      <c r="M987">
        <v>576</v>
      </c>
      <c r="N987">
        <v>2218.277196969379</v>
      </c>
      <c r="O987">
        <v>12</v>
      </c>
      <c r="P987">
        <v>20.025984179450599</v>
      </c>
      <c r="Q987">
        <v>864</v>
      </c>
      <c r="R987">
        <v>2160.8296178424121</v>
      </c>
      <c r="S987">
        <v>12</v>
      </c>
      <c r="T987">
        <v>19.94521560500845</v>
      </c>
      <c r="U987">
        <v>56</v>
      </c>
      <c r="V987">
        <v>2248.4413965718149</v>
      </c>
      <c r="W987">
        <v>8</v>
      </c>
      <c r="X987">
        <v>19.82178051497511</v>
      </c>
    </row>
    <row r="988" spans="1:24">
      <c r="A988">
        <v>2200.170155387179</v>
      </c>
      <c r="B988">
        <v>3.8893512311385181</v>
      </c>
      <c r="C988">
        <v>2.2902066014785769E-2</v>
      </c>
      <c r="D988">
        <v>1.565204858779907</v>
      </c>
      <c r="E988">
        <v>29.801754623651501</v>
      </c>
      <c r="F988">
        <v>1</v>
      </c>
      <c r="G988">
        <v>4</v>
      </c>
      <c r="H988">
        <v>0.95048574781032602</v>
      </c>
      <c r="I988">
        <v>336</v>
      </c>
      <c r="J988">
        <v>2193.279988188543</v>
      </c>
      <c r="K988">
        <v>8</v>
      </c>
      <c r="L988">
        <v>19.711802406903129</v>
      </c>
      <c r="M988">
        <v>576</v>
      </c>
      <c r="N988">
        <v>2220.2797953873251</v>
      </c>
      <c r="O988">
        <v>12</v>
      </c>
      <c r="P988">
        <v>20.02689239890811</v>
      </c>
      <c r="Q988">
        <v>864</v>
      </c>
      <c r="R988">
        <v>2162.8241394029119</v>
      </c>
      <c r="S988">
        <v>12</v>
      </c>
      <c r="T988">
        <v>19.946253903385319</v>
      </c>
      <c r="U988">
        <v>56</v>
      </c>
      <c r="V988">
        <v>2250.423574623313</v>
      </c>
      <c r="W988">
        <v>8</v>
      </c>
      <c r="X988">
        <v>19.822894103841211</v>
      </c>
    </row>
    <row r="989" spans="1:24">
      <c r="A989">
        <v>2203.1503298322991</v>
      </c>
      <c r="B989">
        <v>3.8868888883067378</v>
      </c>
      <c r="C989">
        <v>-1.9698339399474699E-2</v>
      </c>
      <c r="D989">
        <v>-1.8144169449806209</v>
      </c>
      <c r="E989">
        <v>29.620312929153439</v>
      </c>
      <c r="F989">
        <v>1</v>
      </c>
      <c r="G989">
        <v>4</v>
      </c>
      <c r="H989">
        <v>0.93728119548704647</v>
      </c>
      <c r="I989">
        <v>336</v>
      </c>
      <c r="J989">
        <v>2195.251168429234</v>
      </c>
      <c r="K989">
        <v>8</v>
      </c>
      <c r="L989">
        <v>19.71307741063492</v>
      </c>
      <c r="M989">
        <v>576</v>
      </c>
      <c r="N989">
        <v>2222.282484627216</v>
      </c>
      <c r="O989">
        <v>12</v>
      </c>
      <c r="P989">
        <v>20.027798849392902</v>
      </c>
      <c r="Q989">
        <v>864</v>
      </c>
      <c r="R989">
        <v>2164.8187647932509</v>
      </c>
      <c r="S989">
        <v>12</v>
      </c>
      <c r="T989">
        <v>19.947290138658929</v>
      </c>
      <c r="U989">
        <v>56</v>
      </c>
      <c r="V989">
        <v>2252.4058640336971</v>
      </c>
      <c r="W989">
        <v>8</v>
      </c>
      <c r="X989">
        <v>19.824005355075229</v>
      </c>
    </row>
    <row r="990" spans="1:24">
      <c r="A990">
        <v>2206.1123095402349</v>
      </c>
      <c r="B990">
        <v>3.9043700205095089</v>
      </c>
      <c r="C990">
        <v>1.7238196488838162E-2</v>
      </c>
      <c r="D990">
        <v>1.5677905082702639</v>
      </c>
      <c r="E990">
        <v>29.777091979980469</v>
      </c>
      <c r="F990">
        <v>1</v>
      </c>
      <c r="G990">
        <v>4</v>
      </c>
      <c r="H990">
        <v>0.95174161288753101</v>
      </c>
      <c r="I990">
        <v>336</v>
      </c>
      <c r="J990">
        <v>2197.2224761702969</v>
      </c>
      <c r="K990">
        <v>8</v>
      </c>
      <c r="L990">
        <v>19.714349811647779</v>
      </c>
      <c r="M990">
        <v>576</v>
      </c>
      <c r="N990">
        <v>2224.2852645121552</v>
      </c>
      <c r="O990">
        <v>12</v>
      </c>
      <c r="P990">
        <v>20.028703536010411</v>
      </c>
      <c r="Q990">
        <v>864</v>
      </c>
      <c r="R990">
        <v>2166.8134938071171</v>
      </c>
      <c r="S990">
        <v>12</v>
      </c>
      <c r="T990">
        <v>19.948324316722911</v>
      </c>
      <c r="U990">
        <v>56</v>
      </c>
      <c r="V990">
        <v>2254.3882645692038</v>
      </c>
      <c r="W990">
        <v>8</v>
      </c>
      <c r="X990">
        <v>19.825114275197251</v>
      </c>
    </row>
    <row r="991" spans="1:24">
      <c r="A991">
        <v>2209.0900176420701</v>
      </c>
      <c r="B991">
        <v>3.9018150035399302</v>
      </c>
      <c r="C991">
        <v>-1.670429302752072E-2</v>
      </c>
      <c r="D991">
        <v>-1.661681532859802</v>
      </c>
      <c r="E991">
        <v>29.610923826694489</v>
      </c>
      <c r="F991">
        <v>1</v>
      </c>
      <c r="G991">
        <v>4</v>
      </c>
      <c r="H991">
        <v>0.94020978041207992</v>
      </c>
      <c r="I991">
        <v>336</v>
      </c>
      <c r="J991">
        <v>2199.1939111514621</v>
      </c>
      <c r="K991">
        <v>8</v>
      </c>
      <c r="L991">
        <v>19.715619616824981</v>
      </c>
      <c r="M991">
        <v>576</v>
      </c>
      <c r="N991">
        <v>2226.2881348657561</v>
      </c>
      <c r="O991">
        <v>12</v>
      </c>
      <c r="P991">
        <v>20.029606463847539</v>
      </c>
      <c r="Q991">
        <v>864</v>
      </c>
      <c r="R991">
        <v>2168.808326238789</v>
      </c>
      <c r="S991">
        <v>12</v>
      </c>
      <c r="T991">
        <v>19.949356443449751</v>
      </c>
      <c r="U991">
        <v>56</v>
      </c>
      <c r="V991">
        <v>2256.3707759967242</v>
      </c>
      <c r="W991">
        <v>8</v>
      </c>
      <c r="X991">
        <v>19.826220870706209</v>
      </c>
    </row>
    <row r="992" spans="1:24">
      <c r="A992">
        <v>2212.0510448064902</v>
      </c>
      <c r="B992">
        <v>3.9214677455738611</v>
      </c>
      <c r="C992">
        <v>1.8180581007697909E-2</v>
      </c>
      <c r="D992">
        <v>1.435821056365967</v>
      </c>
      <c r="E992">
        <v>29.754505932331089</v>
      </c>
      <c r="F992">
        <v>1</v>
      </c>
      <c r="G992">
        <v>4</v>
      </c>
      <c r="H992">
        <v>0.95471895402104512</v>
      </c>
      <c r="I992">
        <v>336</v>
      </c>
      <c r="J992">
        <v>2201.1654731131448</v>
      </c>
      <c r="K992">
        <v>8</v>
      </c>
      <c r="L992">
        <v>19.716886833028241</v>
      </c>
      <c r="M992">
        <v>576</v>
      </c>
      <c r="N992">
        <v>2228.2910955121411</v>
      </c>
      <c r="O992">
        <v>12</v>
      </c>
      <c r="P992">
        <v>20.030507637972661</v>
      </c>
      <c r="Q992">
        <v>864</v>
      </c>
      <c r="R992">
        <v>2170.8032618831339</v>
      </c>
      <c r="S992">
        <v>12</v>
      </c>
      <c r="T992">
        <v>19.950386524690909</v>
      </c>
      <c r="U992">
        <v>56</v>
      </c>
      <c r="V992">
        <v>2258.3533980837942</v>
      </c>
      <c r="W992">
        <v>8</v>
      </c>
      <c r="X992">
        <v>19.827325148080021</v>
      </c>
    </row>
    <row r="993" spans="1:24">
      <c r="A993">
        <v>2215.026487277647</v>
      </c>
      <c r="B993">
        <v>3.914515508285795</v>
      </c>
      <c r="C993">
        <v>-2.1297883884446731E-2</v>
      </c>
      <c r="D993">
        <v>-1.593474745750427</v>
      </c>
      <c r="E993">
        <v>29.595158457756039</v>
      </c>
      <c r="F993">
        <v>1</v>
      </c>
      <c r="G993">
        <v>4</v>
      </c>
      <c r="H993">
        <v>0.94244701049161628</v>
      </c>
      <c r="I993">
        <v>336</v>
      </c>
      <c r="J993">
        <v>2203.1371617964478</v>
      </c>
      <c r="K993">
        <v>8</v>
      </c>
      <c r="L993">
        <v>19.718151467097751</v>
      </c>
      <c r="M993">
        <v>576</v>
      </c>
      <c r="N993">
        <v>2230.2941462759381</v>
      </c>
      <c r="O993">
        <v>12</v>
      </c>
      <c r="P993">
        <v>20.0314070634358</v>
      </c>
      <c r="Q993">
        <v>864</v>
      </c>
      <c r="R993">
        <v>2172.7983005356032</v>
      </c>
      <c r="S993">
        <v>12</v>
      </c>
      <c r="T993">
        <v>19.951414566276949</v>
      </c>
      <c r="U993">
        <v>56</v>
      </c>
      <c r="V993">
        <v>2260.3361305986018</v>
      </c>
      <c r="W993">
        <v>8</v>
      </c>
      <c r="X993">
        <v>19.828427113775689</v>
      </c>
    </row>
    <row r="994" spans="1:24">
      <c r="A994">
        <v>2217.9858429794149</v>
      </c>
      <c r="B994">
        <v>3.9453030351869538</v>
      </c>
      <c r="C994">
        <v>2.9523212955751572E-2</v>
      </c>
      <c r="D994">
        <v>1.3349801301956179</v>
      </c>
      <c r="E994">
        <v>29.728656470775601</v>
      </c>
      <c r="F994">
        <v>1</v>
      </c>
      <c r="G994">
        <v>4</v>
      </c>
      <c r="H994">
        <v>0.95835274048789887</v>
      </c>
      <c r="I994">
        <v>336</v>
      </c>
      <c r="J994">
        <v>2205.1089769431569</v>
      </c>
      <c r="K994">
        <v>8</v>
      </c>
      <c r="L994">
        <v>19.719413525852289</v>
      </c>
      <c r="M994">
        <v>576</v>
      </c>
      <c r="N994">
        <v>2232.2972869822811</v>
      </c>
      <c r="O994">
        <v>12</v>
      </c>
      <c r="P994">
        <v>20.03230474526864</v>
      </c>
      <c r="Q994">
        <v>864</v>
      </c>
      <c r="R994">
        <v>2174.7934419922308</v>
      </c>
      <c r="S994">
        <v>12</v>
      </c>
      <c r="T994">
        <v>19.952440574017569</v>
      </c>
      <c r="U994">
        <v>56</v>
      </c>
      <c r="V994">
        <v>2262.3189733099798</v>
      </c>
      <c r="W994">
        <v>8</v>
      </c>
      <c r="X994">
        <v>19.82952677422934</v>
      </c>
    </row>
    <row r="995" spans="1:24">
      <c r="A995">
        <v>2220.9586619973529</v>
      </c>
      <c r="B995">
        <v>3.9286524448910161</v>
      </c>
      <c r="C995">
        <v>-3.7421291543950727E-2</v>
      </c>
      <c r="D995">
        <v>-1.636198163032532</v>
      </c>
      <c r="E995">
        <v>29.565036654472351</v>
      </c>
      <c r="F995">
        <v>1</v>
      </c>
      <c r="G995">
        <v>4</v>
      </c>
      <c r="H995">
        <v>0.94339834161835512</v>
      </c>
      <c r="I995">
        <v>576</v>
      </c>
      <c r="J995">
        <v>2234.3005174568079</v>
      </c>
      <c r="K995">
        <v>12</v>
      </c>
      <c r="L995">
        <v>20.03320068848463</v>
      </c>
      <c r="M995">
        <v>336</v>
      </c>
      <c r="N995">
        <v>2207.0809182957428</v>
      </c>
      <c r="O995">
        <v>8</v>
      </c>
      <c r="P995">
        <v>19.720673016089329</v>
      </c>
      <c r="Q995">
        <v>56</v>
      </c>
      <c r="R995">
        <v>2264.3019259874031</v>
      </c>
      <c r="S995">
        <v>8</v>
      </c>
      <c r="T995">
        <v>19.83062413585635</v>
      </c>
      <c r="U995">
        <v>864</v>
      </c>
      <c r="V995">
        <v>2176.7886860496319</v>
      </c>
      <c r="W995">
        <v>12</v>
      </c>
      <c r="X995">
        <v>19.953464553701728</v>
      </c>
    </row>
    <row r="996" spans="1:24">
      <c r="A996">
        <v>2223.9148331257989</v>
      </c>
      <c r="B996">
        <v>3.9729941086810858</v>
      </c>
      <c r="C996">
        <v>4.8248789074588197E-2</v>
      </c>
      <c r="D996">
        <v>-4.6397149562835693E-2</v>
      </c>
      <c r="E996">
        <v>29.560396939516071</v>
      </c>
      <c r="F996">
        <v>1</v>
      </c>
      <c r="G996">
        <v>4</v>
      </c>
      <c r="H996">
        <v>0.95746740344846304</v>
      </c>
      <c r="I996">
        <v>576</v>
      </c>
      <c r="J996">
        <v>2236.303837525656</v>
      </c>
      <c r="K996">
        <v>12</v>
      </c>
      <c r="L996">
        <v>20.034094898079079</v>
      </c>
      <c r="M996">
        <v>336</v>
      </c>
      <c r="N996">
        <v>2209.0529855973518</v>
      </c>
      <c r="O996">
        <v>8</v>
      </c>
      <c r="P996">
        <v>19.72192994458506</v>
      </c>
      <c r="Q996">
        <v>56</v>
      </c>
      <c r="R996">
        <v>2266.2849884009879</v>
      </c>
      <c r="S996">
        <v>8</v>
      </c>
      <c r="T996">
        <v>19.831719205051421</v>
      </c>
      <c r="U996">
        <v>864</v>
      </c>
      <c r="V996">
        <v>2178.784032505002</v>
      </c>
      <c r="W996">
        <v>12</v>
      </c>
      <c r="X996">
        <v>19.954486511097748</v>
      </c>
    </row>
    <row r="997" spans="1:24">
      <c r="A997">
        <v>2226.8708155006839</v>
      </c>
      <c r="B997">
        <v>3.991402573741532</v>
      </c>
      <c r="C997">
        <v>-2.6347555642211001E-2</v>
      </c>
      <c r="D997">
        <v>2.3802310228347778</v>
      </c>
      <c r="E997">
        <v>29.798420041799549</v>
      </c>
      <c r="F997">
        <v>1</v>
      </c>
      <c r="G997">
        <v>4</v>
      </c>
      <c r="H997">
        <v>0.97446340498468398</v>
      </c>
      <c r="I997">
        <v>576</v>
      </c>
      <c r="J997">
        <v>2238.3072470154639</v>
      </c>
      <c r="K997">
        <v>12</v>
      </c>
      <c r="L997">
        <v>20.0349873790292</v>
      </c>
      <c r="M997">
        <v>336</v>
      </c>
      <c r="N997">
        <v>2211.0251785918099</v>
      </c>
      <c r="O997">
        <v>8</v>
      </c>
      <c r="P997">
        <v>19.723184318094528</v>
      </c>
      <c r="Q997">
        <v>56</v>
      </c>
      <c r="R997">
        <v>2268.2681603214942</v>
      </c>
      <c r="S997">
        <v>8</v>
      </c>
      <c r="T997">
        <v>19.832811988188659</v>
      </c>
      <c r="U997">
        <v>864</v>
      </c>
      <c r="V997">
        <v>2180.7794811561121</v>
      </c>
      <c r="W997">
        <v>12</v>
      </c>
      <c r="X997">
        <v>19.955506451953379</v>
      </c>
    </row>
    <row r="998" spans="1:24">
      <c r="A998">
        <v>2229.8505682949271</v>
      </c>
      <c r="B998">
        <v>4.0144602205700144</v>
      </c>
      <c r="C998">
        <v>7.8270346049320871E-3</v>
      </c>
      <c r="D998">
        <v>-1.4902329444885249</v>
      </c>
      <c r="E998">
        <v>29.649396747350689</v>
      </c>
      <c r="F998">
        <v>1</v>
      </c>
      <c r="G998">
        <v>4</v>
      </c>
      <c r="H998">
        <v>0.95708387233125236</v>
      </c>
      <c r="I998">
        <v>576</v>
      </c>
      <c r="J998">
        <v>2240.310745753367</v>
      </c>
      <c r="K998">
        <v>12</v>
      </c>
      <c r="L998">
        <v>20.035878136294251</v>
      </c>
      <c r="M998">
        <v>336</v>
      </c>
      <c r="N998">
        <v>2212.9974970236199</v>
      </c>
      <c r="O998">
        <v>8</v>
      </c>
      <c r="P998">
        <v>19.724436143351689</v>
      </c>
      <c r="Q998">
        <v>56</v>
      </c>
      <c r="R998">
        <v>2270.2514415203132</v>
      </c>
      <c r="S998">
        <v>8</v>
      </c>
      <c r="T998">
        <v>19.833902491621661</v>
      </c>
      <c r="U998">
        <v>864</v>
      </c>
      <c r="V998">
        <v>2182.7750318013068</v>
      </c>
      <c r="W998">
        <v>12</v>
      </c>
      <c r="X998">
        <v>19.956524381995891</v>
      </c>
    </row>
    <row r="999" spans="1:24">
      <c r="A999">
        <v>2232.8155030980229</v>
      </c>
      <c r="B999">
        <v>4.0198349955686083</v>
      </c>
      <c r="C999">
        <v>-1.335204940835649E-2</v>
      </c>
      <c r="D999">
        <v>2.2850769758224492</v>
      </c>
      <c r="E999">
        <v>29.877904444932941</v>
      </c>
      <c r="F999">
        <v>1</v>
      </c>
      <c r="G999">
        <v>4</v>
      </c>
      <c r="H999">
        <v>0.97238507235034</v>
      </c>
      <c r="I999">
        <v>576</v>
      </c>
      <c r="J999">
        <v>2242.314333566997</v>
      </c>
      <c r="K999">
        <v>12</v>
      </c>
      <c r="L999">
        <v>20.036767174815541</v>
      </c>
      <c r="M999">
        <v>336</v>
      </c>
      <c r="N999">
        <v>2214.969940637955</v>
      </c>
      <c r="O999">
        <v>8</v>
      </c>
      <c r="P999">
        <v>19.7256854270695</v>
      </c>
      <c r="Q999">
        <v>56</v>
      </c>
      <c r="R999">
        <v>2272.234831769475</v>
      </c>
      <c r="S999">
        <v>8</v>
      </c>
      <c r="T999">
        <v>19.834990721683621</v>
      </c>
      <c r="U999">
        <v>864</v>
      </c>
      <c r="V999">
        <v>2184.7706842395069</v>
      </c>
      <c r="W999">
        <v>12</v>
      </c>
      <c r="X999">
        <v>19.957540306932181</v>
      </c>
    </row>
    <row r="1000" spans="1:24">
      <c r="A1000">
        <v>2235.803291340299</v>
      </c>
      <c r="B1000">
        <v>4.0234626013460737</v>
      </c>
      <c r="C1000">
        <v>1.285882365209545E-3</v>
      </c>
      <c r="D1000">
        <v>-1.656053960323334</v>
      </c>
      <c r="E1000">
        <v>29.712299048900601</v>
      </c>
      <c r="F1000">
        <v>1</v>
      </c>
      <c r="G1000">
        <v>4</v>
      </c>
      <c r="H1000">
        <v>0.95940388940924448</v>
      </c>
      <c r="I1000">
        <v>576</v>
      </c>
      <c r="J1000">
        <v>2244.318010284479</v>
      </c>
      <c r="K1000">
        <v>12</v>
      </c>
      <c r="L1000">
        <v>20.037654499516581</v>
      </c>
      <c r="M1000">
        <v>336</v>
      </c>
      <c r="N1000">
        <v>2216.942509180662</v>
      </c>
      <c r="O1000">
        <v>8</v>
      </c>
      <c r="P1000">
        <v>19.72693217594</v>
      </c>
      <c r="Q1000">
        <v>56</v>
      </c>
      <c r="R1000">
        <v>2274.2183308416429</v>
      </c>
      <c r="S1000">
        <v>8</v>
      </c>
      <c r="T1000">
        <v>19.83607668468737</v>
      </c>
      <c r="U1000">
        <v>864</v>
      </c>
      <c r="V1000">
        <v>2186.7664382702001</v>
      </c>
      <c r="W1000">
        <v>12</v>
      </c>
      <c r="X1000">
        <v>19.958554232448851</v>
      </c>
    </row>
    <row r="1001" spans="1:24">
      <c r="A1001">
        <v>2238.774513419974</v>
      </c>
      <c r="B1001">
        <v>4.0166434397357236</v>
      </c>
      <c r="C1001">
        <v>-7.2692188698581786E-3</v>
      </c>
      <c r="D1001">
        <v>2.1210265159606929</v>
      </c>
      <c r="E1001">
        <v>29.92440170049667</v>
      </c>
      <c r="F1001">
        <v>1</v>
      </c>
      <c r="G1001">
        <v>4</v>
      </c>
      <c r="H1001">
        <v>0.97627110918248627</v>
      </c>
      <c r="I1001">
        <v>576</v>
      </c>
      <c r="J1001">
        <v>2246.32177573443</v>
      </c>
      <c r="K1001">
        <v>12</v>
      </c>
      <c r="L1001">
        <v>20.03854011530311</v>
      </c>
      <c r="M1001">
        <v>336</v>
      </c>
      <c r="N1001">
        <v>2218.915202398256</v>
      </c>
      <c r="O1001">
        <v>8</v>
      </c>
      <c r="P1001">
        <v>19.728176396634389</v>
      </c>
      <c r="Q1001">
        <v>56</v>
      </c>
      <c r="R1001">
        <v>2276.2019385101121</v>
      </c>
      <c r="S1001">
        <v>8</v>
      </c>
      <c r="T1001">
        <v>19.837160386925511</v>
      </c>
      <c r="U1001">
        <v>864</v>
      </c>
      <c r="V1001">
        <v>2188.7622936934449</v>
      </c>
      <c r="W1001">
        <v>12</v>
      </c>
      <c r="X1001">
        <v>19.959566164212301</v>
      </c>
    </row>
  </sheetData>
  <phoneticPr fontId="1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workbookViewId="0">
      <selection activeCell="E1" activeCellId="1" sqref="A1:B1048576 E1:E1048576"/>
    </sheetView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181.44411739495979</v>
      </c>
      <c r="B2">
        <v>8.1311982924496604</v>
      </c>
      <c r="C2">
        <v>0.1047189936220356</v>
      </c>
      <c r="D2">
        <v>-5</v>
      </c>
      <c r="E2">
        <v>24.5</v>
      </c>
      <c r="F2">
        <v>2</v>
      </c>
      <c r="G2">
        <v>12</v>
      </c>
      <c r="H2">
        <v>0.55500000000000005</v>
      </c>
      <c r="I2">
        <v>168</v>
      </c>
      <c r="J2">
        <v>200.54117644107771</v>
      </c>
      <c r="K2">
        <v>8</v>
      </c>
      <c r="L2">
        <v>22.24721966290204</v>
      </c>
      <c r="M2">
        <v>304</v>
      </c>
      <c r="N2">
        <v>223.32259491026929</v>
      </c>
      <c r="O2">
        <v>0</v>
      </c>
      <c r="P2">
        <v>22.63519479188577</v>
      </c>
      <c r="Q2">
        <v>120</v>
      </c>
      <c r="R2">
        <v>242.6766437065958</v>
      </c>
      <c r="S2">
        <v>8</v>
      </c>
      <c r="T2">
        <v>22.185031796997581</v>
      </c>
      <c r="U2">
        <v>400</v>
      </c>
      <c r="V2">
        <v>265.2207500229635</v>
      </c>
      <c r="W2">
        <v>12</v>
      </c>
      <c r="X2">
        <v>23.868587069983612</v>
      </c>
    </row>
    <row r="3" spans="1:24">
      <c r="A3">
        <v>183.88062850352779</v>
      </c>
      <c r="B3">
        <v>8.3879347678957412</v>
      </c>
      <c r="C3">
        <v>0.10471975511965979</v>
      </c>
      <c r="D3">
        <v>-4.9895960092544556</v>
      </c>
      <c r="E3">
        <v>24.001040399074551</v>
      </c>
      <c r="F3">
        <v>2</v>
      </c>
      <c r="G3">
        <v>12</v>
      </c>
      <c r="H3">
        <v>0.54003121197223669</v>
      </c>
      <c r="I3">
        <v>168</v>
      </c>
      <c r="J3">
        <v>202.76589840736781</v>
      </c>
      <c r="K3">
        <v>8</v>
      </c>
      <c r="L3">
        <v>21.942830657696579</v>
      </c>
      <c r="M3">
        <v>304</v>
      </c>
      <c r="N3">
        <v>225.58611438945789</v>
      </c>
      <c r="O3">
        <v>0</v>
      </c>
      <c r="P3">
        <v>22.614786983782849</v>
      </c>
      <c r="Q3">
        <v>120</v>
      </c>
      <c r="R3">
        <v>244.89514688629549</v>
      </c>
      <c r="S3">
        <v>8</v>
      </c>
      <c r="T3">
        <v>22.036070495244459</v>
      </c>
      <c r="U3">
        <v>400</v>
      </c>
      <c r="V3">
        <v>267.60760872996178</v>
      </c>
      <c r="W3">
        <v>12</v>
      </c>
      <c r="X3">
        <v>23.750353875946189</v>
      </c>
    </row>
    <row r="4" spans="1:24">
      <c r="A4">
        <v>186.25143988704119</v>
      </c>
      <c r="B4">
        <v>8.7617700072502753</v>
      </c>
      <c r="C4">
        <v>0.1046829785294815</v>
      </c>
      <c r="D4">
        <v>4.866560697555542</v>
      </c>
      <c r="E4">
        <v>24.487696468830109</v>
      </c>
      <c r="F4">
        <v>2</v>
      </c>
      <c r="G4">
        <v>12</v>
      </c>
      <c r="H4">
        <v>0.53471412599086765</v>
      </c>
      <c r="I4">
        <v>168</v>
      </c>
      <c r="J4">
        <v>204.96018147313751</v>
      </c>
      <c r="K4">
        <v>8</v>
      </c>
      <c r="L4">
        <v>21.665481754763672</v>
      </c>
      <c r="M4">
        <v>304</v>
      </c>
      <c r="N4">
        <v>227.8475930878362</v>
      </c>
      <c r="O4">
        <v>0</v>
      </c>
      <c r="P4">
        <v>22.595620215136929</v>
      </c>
      <c r="Q4">
        <v>120</v>
      </c>
      <c r="R4">
        <v>247.09875393582001</v>
      </c>
      <c r="S4">
        <v>8</v>
      </c>
      <c r="T4">
        <v>21.886969060950481</v>
      </c>
      <c r="U4">
        <v>400</v>
      </c>
      <c r="V4">
        <v>269.98264411755639</v>
      </c>
      <c r="W4">
        <v>12</v>
      </c>
      <c r="X4">
        <v>23.637748813793511</v>
      </c>
    </row>
    <row r="5" spans="1:24">
      <c r="A5">
        <v>188.6481518950273</v>
      </c>
      <c r="B5">
        <v>9.2640093269682851</v>
      </c>
      <c r="C5">
        <v>0.10429588806503839</v>
      </c>
      <c r="D5">
        <v>-4.8579147458076477</v>
      </c>
      <c r="E5">
        <v>24.00190499424934</v>
      </c>
      <c r="F5">
        <v>2</v>
      </c>
      <c r="G5">
        <v>12</v>
      </c>
      <c r="H5">
        <v>0.50123544901609418</v>
      </c>
      <c r="I5">
        <v>168</v>
      </c>
      <c r="J5">
        <v>207.12672964861389</v>
      </c>
      <c r="K5">
        <v>8</v>
      </c>
      <c r="L5">
        <v>21.411624474076731</v>
      </c>
      <c r="M5">
        <v>304</v>
      </c>
      <c r="N5">
        <v>230.10715510934989</v>
      </c>
      <c r="O5">
        <v>0</v>
      </c>
      <c r="P5">
        <v>22.577616472585991</v>
      </c>
      <c r="Q5">
        <v>120</v>
      </c>
      <c r="R5">
        <v>249.28745084191499</v>
      </c>
      <c r="S5">
        <v>8</v>
      </c>
      <c r="T5">
        <v>21.73839871024439</v>
      </c>
      <c r="U5">
        <v>400</v>
      </c>
      <c r="V5">
        <v>272.3464189989358</v>
      </c>
      <c r="W5">
        <v>12</v>
      </c>
      <c r="X5">
        <v>23.530390159487538</v>
      </c>
    </row>
    <row r="6" spans="1:24">
      <c r="A6">
        <v>190.97533582793119</v>
      </c>
      <c r="B6">
        <v>9.8514864550026999</v>
      </c>
      <c r="C6">
        <v>8.3465058137358952E-2</v>
      </c>
      <c r="D6">
        <v>-4.9999558925628662</v>
      </c>
      <c r="E6">
        <v>23.501909404993061</v>
      </c>
      <c r="F6">
        <v>2</v>
      </c>
      <c r="G6">
        <v>12</v>
      </c>
      <c r="H6">
        <v>0.50456549376249316</v>
      </c>
      <c r="I6">
        <v>168</v>
      </c>
      <c r="J6">
        <v>209.2678920960216</v>
      </c>
      <c r="K6">
        <v>8</v>
      </c>
      <c r="L6">
        <v>21.17832734590969</v>
      </c>
      <c r="M6">
        <v>304</v>
      </c>
      <c r="N6">
        <v>232.36491675660849</v>
      </c>
      <c r="O6">
        <v>0</v>
      </c>
      <c r="P6">
        <v>22.560702951206451</v>
      </c>
      <c r="Q6">
        <v>120</v>
      </c>
      <c r="R6">
        <v>251.4612907129395</v>
      </c>
      <c r="S6">
        <v>8</v>
      </c>
      <c r="T6">
        <v>21.591742275464611</v>
      </c>
      <c r="U6">
        <v>400</v>
      </c>
      <c r="V6">
        <v>274.69945801488461</v>
      </c>
      <c r="W6">
        <v>12</v>
      </c>
      <c r="X6">
        <v>23.42792860144009</v>
      </c>
    </row>
    <row r="7" spans="1:24">
      <c r="A7">
        <v>193.27085478283541</v>
      </c>
      <c r="B7">
        <v>10.355460843717591</v>
      </c>
      <c r="C7">
        <v>-5.890090496387633E-2</v>
      </c>
      <c r="D7">
        <v>-4.99998539686203</v>
      </c>
      <c r="E7">
        <v>23.001910865306851</v>
      </c>
      <c r="F7">
        <v>2</v>
      </c>
      <c r="G7">
        <v>12</v>
      </c>
      <c r="H7">
        <v>0.47013364255428319</v>
      </c>
      <c r="I7">
        <v>168</v>
      </c>
      <c r="J7">
        <v>211.3857248306125</v>
      </c>
      <c r="K7">
        <v>8</v>
      </c>
      <c r="L7">
        <v>20.963174992810728</v>
      </c>
      <c r="M7">
        <v>304</v>
      </c>
      <c r="N7">
        <v>234.62098705172909</v>
      </c>
      <c r="O7">
        <v>0</v>
      </c>
      <c r="P7">
        <v>22.544811659999759</v>
      </c>
      <c r="Q7">
        <v>120</v>
      </c>
      <c r="R7">
        <v>253.6204649404859</v>
      </c>
      <c r="S7">
        <v>8</v>
      </c>
      <c r="T7">
        <v>21.447948393859409</v>
      </c>
      <c r="U7">
        <v>400</v>
      </c>
      <c r="V7">
        <v>277.04225087502863</v>
      </c>
      <c r="W7">
        <v>12</v>
      </c>
      <c r="X7">
        <v>23.330043634762479</v>
      </c>
    </row>
    <row r="8" spans="1:24">
      <c r="A8">
        <v>195.53467143436561</v>
      </c>
      <c r="B8">
        <v>10.762908021655759</v>
      </c>
      <c r="C8">
        <v>-7.9499459390825061E-2</v>
      </c>
      <c r="D8">
        <v>5</v>
      </c>
      <c r="E8">
        <v>23.501910865306851</v>
      </c>
      <c r="F8">
        <v>1</v>
      </c>
      <c r="G8">
        <v>12</v>
      </c>
      <c r="H8">
        <v>0.30513381779193882</v>
      </c>
      <c r="I8">
        <v>168</v>
      </c>
      <c r="J8">
        <v>213.4820423298936</v>
      </c>
      <c r="K8">
        <v>8</v>
      </c>
      <c r="L8">
        <v>20.764152053894581</v>
      </c>
      <c r="M8">
        <v>304</v>
      </c>
      <c r="N8">
        <v>236.87546821772909</v>
      </c>
      <c r="O8">
        <v>0</v>
      </c>
      <c r="P8">
        <v>22.529879062017169</v>
      </c>
      <c r="Q8">
        <v>120</v>
      </c>
      <c r="R8">
        <v>255.76525977987191</v>
      </c>
      <c r="S8">
        <v>8</v>
      </c>
      <c r="T8">
        <v>21.307659228991561</v>
      </c>
      <c r="U8">
        <v>400</v>
      </c>
      <c r="V8">
        <v>279.37525523850479</v>
      </c>
      <c r="W8">
        <v>12</v>
      </c>
      <c r="X8">
        <v>23.236440439109611</v>
      </c>
    </row>
    <row r="9" spans="1:24">
      <c r="A9">
        <v>197.8624575470391</v>
      </c>
      <c r="B9">
        <v>11.08665168082578</v>
      </c>
      <c r="C9">
        <v>-8.5992868226224123E-2</v>
      </c>
      <c r="D9">
        <v>5</v>
      </c>
      <c r="E9">
        <v>24.001910865306851</v>
      </c>
      <c r="F9">
        <v>1</v>
      </c>
      <c r="G9">
        <v>12</v>
      </c>
      <c r="H9">
        <v>0.39746409673663607</v>
      </c>
      <c r="I9">
        <v>168</v>
      </c>
      <c r="J9">
        <v>215.55845753528311</v>
      </c>
      <c r="K9">
        <v>8</v>
      </c>
      <c r="L9">
        <v>20.579558225422389</v>
      </c>
      <c r="M9">
        <v>304</v>
      </c>
      <c r="N9">
        <v>239.12845612393079</v>
      </c>
      <c r="O9">
        <v>0</v>
      </c>
      <c r="P9">
        <v>22.515845745536922</v>
      </c>
      <c r="Q9">
        <v>120</v>
      </c>
      <c r="R9">
        <v>257.89602570277111</v>
      </c>
      <c r="S9">
        <v>8</v>
      </c>
      <c r="T9">
        <v>21.171297457127501</v>
      </c>
      <c r="U9">
        <v>400</v>
      </c>
      <c r="V9">
        <v>281.69889928241582</v>
      </c>
      <c r="W9">
        <v>12</v>
      </c>
      <c r="X9">
        <v>23.146847182118329</v>
      </c>
    </row>
    <row r="10" spans="1:24">
      <c r="A10">
        <v>200.24710217180939</v>
      </c>
      <c r="B10">
        <v>11.359391970140271</v>
      </c>
      <c r="C10">
        <v>-5.3774203352176107E-2</v>
      </c>
      <c r="D10">
        <v>5</v>
      </c>
      <c r="E10">
        <v>24.501910865306851</v>
      </c>
      <c r="F10">
        <v>1</v>
      </c>
      <c r="G10">
        <v>12</v>
      </c>
      <c r="H10">
        <v>0.48701215459953279</v>
      </c>
      <c r="I10">
        <v>168</v>
      </c>
      <c r="J10">
        <v>217.61641335782531</v>
      </c>
      <c r="K10">
        <v>8</v>
      </c>
      <c r="L10">
        <v>20.407944858067939</v>
      </c>
      <c r="M10">
        <v>304</v>
      </c>
      <c r="N10">
        <v>241.38004069848449</v>
      </c>
      <c r="O10">
        <v>0</v>
      </c>
      <c r="P10">
        <v>22.502656280699551</v>
      </c>
      <c r="Q10">
        <v>120</v>
      </c>
      <c r="R10">
        <v>260.01315544848381</v>
      </c>
      <c r="S10">
        <v>8</v>
      </c>
      <c r="T10">
        <v>21.039127011351891</v>
      </c>
      <c r="U10">
        <v>400</v>
      </c>
      <c r="V10">
        <v>284.01358400062759</v>
      </c>
      <c r="W10">
        <v>12</v>
      </c>
      <c r="X10">
        <v>23.061012690284858</v>
      </c>
    </row>
    <row r="11" spans="1:24">
      <c r="A11">
        <v>202.6797823955479</v>
      </c>
      <c r="B11">
        <v>11.65180142543522</v>
      </c>
      <c r="C11">
        <v>9.3409293325336373E-3</v>
      </c>
      <c r="D11">
        <v>4.9999707937240601</v>
      </c>
      <c r="E11">
        <v>25.00190794467926</v>
      </c>
      <c r="F11">
        <v>1</v>
      </c>
      <c r="G11">
        <v>12</v>
      </c>
      <c r="H11">
        <v>0.58049372438948854</v>
      </c>
      <c r="I11">
        <v>168</v>
      </c>
      <c r="J11">
        <v>219.65720784363211</v>
      </c>
      <c r="K11">
        <v>8</v>
      </c>
      <c r="L11">
        <v>20.248066838199929</v>
      </c>
      <c r="M11">
        <v>304</v>
      </c>
      <c r="N11">
        <v>243.63030632655449</v>
      </c>
      <c r="O11">
        <v>0</v>
      </c>
      <c r="P11">
        <v>22.490259047365441</v>
      </c>
      <c r="Q11">
        <v>120</v>
      </c>
      <c r="R11">
        <v>262.117068149619</v>
      </c>
      <c r="S11">
        <v>8</v>
      </c>
      <c r="T11">
        <v>20.911296324449371</v>
      </c>
      <c r="U11">
        <v>400</v>
      </c>
      <c r="V11">
        <v>286.31968526965608</v>
      </c>
      <c r="W11">
        <v>12</v>
      </c>
      <c r="X11">
        <v>22.978704422952049</v>
      </c>
    </row>
    <row r="12" spans="1:24">
      <c r="A12">
        <v>205.17185845690469</v>
      </c>
      <c r="B12">
        <v>11.85307465553467</v>
      </c>
      <c r="C12">
        <v>-7.7768594016382295E-2</v>
      </c>
      <c r="D12">
        <v>4.9998676776885986</v>
      </c>
      <c r="E12">
        <v>25.50189471244812</v>
      </c>
      <c r="F12">
        <v>1</v>
      </c>
      <c r="G12">
        <v>12</v>
      </c>
      <c r="H12">
        <v>0.65574714851416038</v>
      </c>
      <c r="I12">
        <v>168</v>
      </c>
      <c r="J12">
        <v>221.68201452745211</v>
      </c>
      <c r="K12">
        <v>8</v>
      </c>
      <c r="L12">
        <v>20.098845523066618</v>
      </c>
      <c r="M12">
        <v>304</v>
      </c>
      <c r="N12">
        <v>245.8793322312911</v>
      </c>
      <c r="O12">
        <v>0</v>
      </c>
      <c r="P12">
        <v>22.478605913602461</v>
      </c>
      <c r="Q12">
        <v>120</v>
      </c>
      <c r="R12">
        <v>264.20819778206402</v>
      </c>
      <c r="S12">
        <v>8</v>
      </c>
      <c r="T12">
        <v>20.787869579721711</v>
      </c>
      <c r="U12">
        <v>400</v>
      </c>
      <c r="V12">
        <v>288.6175557119513</v>
      </c>
      <c r="W12">
        <v>12</v>
      </c>
      <c r="X12">
        <v>22.899706699313821</v>
      </c>
    </row>
    <row r="13" spans="1:24">
      <c r="A13">
        <v>207.71941331902389</v>
      </c>
      <c r="B13">
        <v>11.96896496462413</v>
      </c>
      <c r="C13">
        <v>-7.018898372147539E-2</v>
      </c>
      <c r="D13">
        <v>4.9998635053634644</v>
      </c>
      <c r="E13">
        <v>26.00188106298447</v>
      </c>
      <c r="F13">
        <v>1</v>
      </c>
      <c r="G13">
        <v>12</v>
      </c>
      <c r="H13">
        <v>0.71392465064443811</v>
      </c>
      <c r="I13">
        <v>168</v>
      </c>
      <c r="J13">
        <v>223.69189907975871</v>
      </c>
      <c r="K13">
        <v>8</v>
      </c>
      <c r="L13">
        <v>19.959339810291159</v>
      </c>
      <c r="M13">
        <v>304</v>
      </c>
      <c r="N13">
        <v>248.1271928226513</v>
      </c>
      <c r="O13">
        <v>0</v>
      </c>
      <c r="P13">
        <v>22.46765195290541</v>
      </c>
      <c r="Q13">
        <v>120</v>
      </c>
      <c r="R13">
        <v>266.28698474003608</v>
      </c>
      <c r="S13">
        <v>8</v>
      </c>
      <c r="T13">
        <v>20.66884956501675</v>
      </c>
      <c r="U13">
        <v>400</v>
      </c>
      <c r="V13">
        <v>290.90752638188269</v>
      </c>
      <c r="W13">
        <v>12</v>
      </c>
      <c r="X13">
        <v>22.823819138731889</v>
      </c>
    </row>
    <row r="14" spans="1:24">
      <c r="A14">
        <v>210.31906106972889</v>
      </c>
      <c r="B14">
        <v>12.02197213763421</v>
      </c>
      <c r="C14">
        <v>-4.8719282254231923E-2</v>
      </c>
      <c r="D14">
        <v>4.9993747472763062</v>
      </c>
      <c r="E14">
        <v>26.501818537712101</v>
      </c>
      <c r="F14">
        <v>1</v>
      </c>
      <c r="G14">
        <v>12</v>
      </c>
      <c r="H14">
        <v>0.75073091508065692</v>
      </c>
      <c r="I14">
        <v>168</v>
      </c>
      <c r="J14">
        <v>225.68783306078791</v>
      </c>
      <c r="K14">
        <v>8</v>
      </c>
      <c r="L14">
        <v>19.82872328577276</v>
      </c>
      <c r="M14">
        <v>304</v>
      </c>
      <c r="N14">
        <v>250.3739580179419</v>
      </c>
      <c r="O14">
        <v>0</v>
      </c>
      <c r="P14">
        <v>22.45735519268467</v>
      </c>
      <c r="Q14">
        <v>120</v>
      </c>
      <c r="R14">
        <v>268.3538696965378</v>
      </c>
      <c r="S14">
        <v>8</v>
      </c>
      <c r="T14">
        <v>20.554194543034079</v>
      </c>
      <c r="U14">
        <v>400</v>
      </c>
      <c r="V14">
        <v>293.18990829575591</v>
      </c>
      <c r="W14">
        <v>12</v>
      </c>
      <c r="X14">
        <v>22.750855282417341</v>
      </c>
    </row>
    <row r="15" spans="1:24">
      <c r="A15">
        <v>212.96918145647979</v>
      </c>
      <c r="B15">
        <v>12.040021896218761</v>
      </c>
      <c r="C15">
        <v>-2.520041564741619E-2</v>
      </c>
      <c r="D15">
        <v>4.9886476993560791</v>
      </c>
      <c r="E15">
        <v>27.000683307647709</v>
      </c>
      <c r="F15">
        <v>1</v>
      </c>
      <c r="G15">
        <v>12</v>
      </c>
      <c r="H15">
        <v>0.78200054409990594</v>
      </c>
      <c r="I15">
        <v>168</v>
      </c>
      <c r="J15">
        <v>227.67070538936511</v>
      </c>
      <c r="K15">
        <v>8</v>
      </c>
      <c r="L15">
        <v>19.706265976533579</v>
      </c>
      <c r="M15">
        <v>304</v>
      </c>
      <c r="N15">
        <v>252.61969353721031</v>
      </c>
      <c r="O15">
        <v>0</v>
      </c>
      <c r="P15">
        <v>22.4476763887223</v>
      </c>
      <c r="Q15">
        <v>120</v>
      </c>
      <c r="R15">
        <v>270.40928915084118</v>
      </c>
      <c r="S15">
        <v>8</v>
      </c>
      <c r="T15">
        <v>20.443830795179331</v>
      </c>
      <c r="U15">
        <v>400</v>
      </c>
      <c r="V15">
        <v>295.46499382399759</v>
      </c>
      <c r="W15">
        <v>12</v>
      </c>
      <c r="X15">
        <v>22.680641370440519</v>
      </c>
    </row>
    <row r="16" spans="1:24">
      <c r="A16">
        <v>215.66924976172399</v>
      </c>
      <c r="B16">
        <v>12.040393130629781</v>
      </c>
      <c r="C16">
        <v>-1.183284292273698E-2</v>
      </c>
      <c r="D16">
        <v>4.9121522903442383</v>
      </c>
      <c r="E16">
        <v>27.491898536682129</v>
      </c>
      <c r="F16">
        <v>1</v>
      </c>
      <c r="G16">
        <v>12</v>
      </c>
      <c r="H16">
        <v>0.81604828980574484</v>
      </c>
      <c r="I16">
        <v>168</v>
      </c>
      <c r="J16">
        <v>229.6413319870185</v>
      </c>
      <c r="K16">
        <v>8</v>
      </c>
      <c r="L16">
        <v>19.591319635794839</v>
      </c>
      <c r="M16">
        <v>304</v>
      </c>
      <c r="N16">
        <v>254.86446117608261</v>
      </c>
      <c r="O16">
        <v>0</v>
      </c>
      <c r="P16">
        <v>22.43857882164728</v>
      </c>
      <c r="Q16">
        <v>120</v>
      </c>
      <c r="R16">
        <v>272.45367223035919</v>
      </c>
      <c r="S16">
        <v>8</v>
      </c>
      <c r="T16">
        <v>20.337661999140849</v>
      </c>
      <c r="U16">
        <v>400</v>
      </c>
      <c r="V16">
        <v>297.73305796104171</v>
      </c>
      <c r="W16">
        <v>12</v>
      </c>
      <c r="X16">
        <v>22.613015252614542</v>
      </c>
    </row>
    <row r="17" spans="1:24">
      <c r="A17">
        <v>218.41842920538741</v>
      </c>
      <c r="B17">
        <v>12.032827547311721</v>
      </c>
      <c r="C17">
        <v>-4.8319146461636708E-3</v>
      </c>
      <c r="D17">
        <v>4.6725559234619141</v>
      </c>
      <c r="E17">
        <v>27.95915412902832</v>
      </c>
      <c r="F17">
        <v>1</v>
      </c>
      <c r="G17">
        <v>12</v>
      </c>
      <c r="H17">
        <v>0.84961689410210972</v>
      </c>
      <c r="I17">
        <v>168</v>
      </c>
      <c r="J17">
        <v>231.600463950598</v>
      </c>
      <c r="K17">
        <v>8</v>
      </c>
      <c r="L17">
        <v>19.48330576823146</v>
      </c>
      <c r="M17">
        <v>304</v>
      </c>
      <c r="N17">
        <v>257.10831905824728</v>
      </c>
      <c r="O17">
        <v>0</v>
      </c>
      <c r="P17">
        <v>22.430028112377869</v>
      </c>
      <c r="Q17">
        <v>120</v>
      </c>
      <c r="R17">
        <v>274.4874384302733</v>
      </c>
      <c r="S17">
        <v>8</v>
      </c>
      <c r="T17">
        <v>20.235576265558681</v>
      </c>
      <c r="U17">
        <v>400</v>
      </c>
      <c r="V17">
        <v>299.9943594863031</v>
      </c>
      <c r="W17">
        <v>12</v>
      </c>
      <c r="X17">
        <v>22.547825415404368</v>
      </c>
    </row>
    <row r="18" spans="1:24">
      <c r="A18">
        <v>221.21432817399071</v>
      </c>
      <c r="B18">
        <v>12.023238310101069</v>
      </c>
      <c r="C18">
        <v>-8.7398081014215812E-4</v>
      </c>
      <c r="D18">
        <v>3.9279484748840332</v>
      </c>
      <c r="E18">
        <v>28.35194897651672</v>
      </c>
      <c r="F18">
        <v>1</v>
      </c>
      <c r="G18">
        <v>12</v>
      </c>
      <c r="H18">
        <v>0.87701033654164517</v>
      </c>
      <c r="I18">
        <v>168</v>
      </c>
      <c r="J18">
        <v>233.54879452742111</v>
      </c>
      <c r="K18">
        <v>8</v>
      </c>
      <c r="L18">
        <v>19.381705803068279</v>
      </c>
      <c r="M18">
        <v>304</v>
      </c>
      <c r="N18">
        <v>259.35132186948499</v>
      </c>
      <c r="O18">
        <v>0</v>
      </c>
      <c r="P18">
        <v>22.421992054101029</v>
      </c>
      <c r="Q18">
        <v>120</v>
      </c>
      <c r="R18">
        <v>276.51099605682919</v>
      </c>
      <c r="S18">
        <v>8</v>
      </c>
      <c r="T18">
        <v>20.13745142908726</v>
      </c>
      <c r="U18">
        <v>400</v>
      </c>
      <c r="V18">
        <v>302.24914202784362</v>
      </c>
      <c r="W18">
        <v>12</v>
      </c>
      <c r="X18">
        <v>22.484930109889461</v>
      </c>
    </row>
    <row r="19" spans="1:24">
      <c r="A19">
        <v>224.0495101417329</v>
      </c>
      <c r="B19">
        <v>12.01467574859611</v>
      </c>
      <c r="C19">
        <v>9.2272289987441192E-4</v>
      </c>
      <c r="D19">
        <v>2.3967069387435909</v>
      </c>
      <c r="E19">
        <v>28.591619670391079</v>
      </c>
      <c r="F19">
        <v>1</v>
      </c>
      <c r="G19">
        <v>12</v>
      </c>
      <c r="H19">
        <v>0.89235326106359203</v>
      </c>
      <c r="I19">
        <v>168</v>
      </c>
      <c r="J19">
        <v>235.486965107728</v>
      </c>
      <c r="K19">
        <v>8</v>
      </c>
      <c r="L19">
        <v>19.28605296684259</v>
      </c>
      <c r="M19">
        <v>304</v>
      </c>
      <c r="N19">
        <v>261.59352107489508</v>
      </c>
      <c r="O19">
        <v>0</v>
      </c>
      <c r="P19">
        <v>22.414440458807039</v>
      </c>
      <c r="Q19">
        <v>120</v>
      </c>
      <c r="R19">
        <v>278.52474119973789</v>
      </c>
      <c r="S19">
        <v>8</v>
      </c>
      <c r="T19">
        <v>20.0431590283182</v>
      </c>
      <c r="U19">
        <v>400</v>
      </c>
      <c r="V19">
        <v>304.49763503883253</v>
      </c>
      <c r="W19">
        <v>12</v>
      </c>
      <c r="X19">
        <v>22.424196568129041</v>
      </c>
    </row>
    <row r="20" spans="1:24">
      <c r="A20">
        <v>226.90866674545509</v>
      </c>
      <c r="B20">
        <v>12.009137774706421</v>
      </c>
      <c r="C20">
        <v>2.0426362337123689E-3</v>
      </c>
      <c r="D20">
        <v>0.76998651027679443</v>
      </c>
      <c r="E20">
        <v>28.668618321418759</v>
      </c>
      <c r="F20">
        <v>1</v>
      </c>
      <c r="G20">
        <v>12</v>
      </c>
      <c r="H20">
        <v>0.89846884584416298</v>
      </c>
      <c r="I20">
        <v>168</v>
      </c>
      <c r="J20">
        <v>237.41557040441219</v>
      </c>
      <c r="K20">
        <v>8</v>
      </c>
      <c r="L20">
        <v>19.195925513084571</v>
      </c>
      <c r="M20">
        <v>304</v>
      </c>
      <c r="N20">
        <v>263.83496512077579</v>
      </c>
      <c r="O20">
        <v>0</v>
      </c>
      <c r="P20">
        <v>22.40734501673273</v>
      </c>
      <c r="Q20">
        <v>120</v>
      </c>
      <c r="R20">
        <v>280.52905710256971</v>
      </c>
      <c r="S20">
        <v>8</v>
      </c>
      <c r="T20">
        <v>19.952567294915891</v>
      </c>
      <c r="U20">
        <v>400</v>
      </c>
      <c r="V20">
        <v>306.74005469564543</v>
      </c>
      <c r="W20">
        <v>12</v>
      </c>
      <c r="X20">
        <v>22.365500297171231</v>
      </c>
    </row>
    <row r="21" spans="1:24">
      <c r="A21">
        <v>229.77552809052199</v>
      </c>
      <c r="B21">
        <v>12.007466621485969</v>
      </c>
      <c r="C21">
        <v>2.41454667994194E-3</v>
      </c>
      <c r="D21">
        <v>-0.1113185286521912</v>
      </c>
      <c r="E21">
        <v>28.65748646855354</v>
      </c>
      <c r="F21">
        <v>1</v>
      </c>
      <c r="G21">
        <v>12</v>
      </c>
      <c r="H21">
        <v>0.90100550834583759</v>
      </c>
      <c r="I21">
        <v>168</v>
      </c>
      <c r="J21">
        <v>239.3351629557207</v>
      </c>
      <c r="K21">
        <v>8</v>
      </c>
      <c r="L21">
        <v>19.110941044192241</v>
      </c>
      <c r="M21">
        <v>304</v>
      </c>
      <c r="N21">
        <v>266.07569962244912</v>
      </c>
      <c r="O21">
        <v>0</v>
      </c>
      <c r="P21">
        <v>22.4006791673233</v>
      </c>
      <c r="Q21">
        <v>120</v>
      </c>
      <c r="R21">
        <v>282.5243138320613</v>
      </c>
      <c r="S21">
        <v>8</v>
      </c>
      <c r="T21">
        <v>19.865543390300768</v>
      </c>
      <c r="U21">
        <v>400</v>
      </c>
      <c r="V21">
        <v>308.97660472536262</v>
      </c>
      <c r="W21">
        <v>12</v>
      </c>
      <c r="X21">
        <v>22.308724441503941</v>
      </c>
    </row>
    <row r="22" spans="1:24">
      <c r="A22">
        <v>232.6412762081946</v>
      </c>
      <c r="B22">
        <v>12.00920817519901</v>
      </c>
      <c r="C22">
        <v>2.0269443892269169E-3</v>
      </c>
      <c r="D22">
        <v>-0.43562710285186768</v>
      </c>
      <c r="E22">
        <v>28.61392375826836</v>
      </c>
      <c r="F22">
        <v>1</v>
      </c>
      <c r="G22">
        <v>12</v>
      </c>
      <c r="H22">
        <v>0.89983579374218459</v>
      </c>
      <c r="I22">
        <v>168</v>
      </c>
      <c r="J22">
        <v>241.2462570601399</v>
      </c>
      <c r="K22">
        <v>8</v>
      </c>
      <c r="L22">
        <v>19.03075171915987</v>
      </c>
      <c r="M22">
        <v>304</v>
      </c>
      <c r="N22">
        <v>268.31576753918148</v>
      </c>
      <c r="O22">
        <v>0</v>
      </c>
      <c r="P22">
        <v>22.394417980525379</v>
      </c>
      <c r="Q22">
        <v>120</v>
      </c>
      <c r="R22">
        <v>284.51086817109137</v>
      </c>
      <c r="S22">
        <v>8</v>
      </c>
      <c r="T22">
        <v>19.7819550685936</v>
      </c>
      <c r="U22">
        <v>400</v>
      </c>
      <c r="V22">
        <v>311.20747716951303</v>
      </c>
      <c r="W22">
        <v>12</v>
      </c>
      <c r="X22">
        <v>22.25375920603647</v>
      </c>
    </row>
    <row r="23" spans="1:24">
      <c r="A23">
        <v>235.5026653900153</v>
      </c>
      <c r="B23">
        <v>12.013483523066069</v>
      </c>
      <c r="C23">
        <v>1.4763316726638389E-3</v>
      </c>
      <c r="D23">
        <v>-0.47991156578063959</v>
      </c>
      <c r="E23">
        <v>28.565932601690289</v>
      </c>
      <c r="F23">
        <v>1</v>
      </c>
      <c r="G23">
        <v>12</v>
      </c>
      <c r="H23">
        <v>0.89674143965339226</v>
      </c>
      <c r="I23">
        <v>168</v>
      </c>
      <c r="J23">
        <v>243.14933223205591</v>
      </c>
      <c r="K23">
        <v>8</v>
      </c>
      <c r="L23">
        <v>18.95504018494908</v>
      </c>
      <c r="M23">
        <v>304</v>
      </c>
      <c r="N23">
        <v>270.55520933723398</v>
      </c>
      <c r="O23">
        <v>0</v>
      </c>
      <c r="P23">
        <v>22.38853804738585</v>
      </c>
      <c r="Q23">
        <v>120</v>
      </c>
      <c r="R23">
        <v>286.48906367795081</v>
      </c>
      <c r="S23">
        <v>8</v>
      </c>
      <c r="T23">
        <v>19.701671900754949</v>
      </c>
      <c r="U23">
        <v>400</v>
      </c>
      <c r="V23">
        <v>313.43285309011662</v>
      </c>
      <c r="W23">
        <v>12</v>
      </c>
      <c r="X23">
        <v>22.200501332779421</v>
      </c>
    </row>
    <row r="24" spans="1:24">
      <c r="A24">
        <v>238.35925399183</v>
      </c>
      <c r="B24">
        <v>12.018642401371199</v>
      </c>
      <c r="C24">
        <v>4.1019754808865883E-4</v>
      </c>
      <c r="D24">
        <v>-0.45459777116775513</v>
      </c>
      <c r="E24">
        <v>28.52047282457352</v>
      </c>
      <c r="F24">
        <v>1</v>
      </c>
      <c r="G24">
        <v>12</v>
      </c>
      <c r="H24">
        <v>0.89260336226745551</v>
      </c>
      <c r="I24">
        <v>168</v>
      </c>
      <c r="J24">
        <v>245.04483625055079</v>
      </c>
      <c r="K24">
        <v>8</v>
      </c>
      <c r="L24">
        <v>18.88351610296575</v>
      </c>
      <c r="M24">
        <v>304</v>
      </c>
      <c r="N24">
        <v>272.79406314197257</v>
      </c>
      <c r="O24">
        <v>0</v>
      </c>
      <c r="P24">
        <v>22.383017379063858</v>
      </c>
      <c r="Q24">
        <v>120</v>
      </c>
      <c r="R24">
        <v>288.45923086802622</v>
      </c>
      <c r="S24">
        <v>8</v>
      </c>
      <c r="T24">
        <v>19.624566162419921</v>
      </c>
      <c r="U24">
        <v>400</v>
      </c>
      <c r="V24">
        <v>315.65290322339462</v>
      </c>
      <c r="W24">
        <v>12</v>
      </c>
      <c r="X24">
        <v>22.148853625297019</v>
      </c>
    </row>
    <row r="25" spans="1:24">
      <c r="A25">
        <v>241.21129646399271</v>
      </c>
      <c r="B25">
        <v>12.0238805644153</v>
      </c>
      <c r="C25">
        <v>2.8462534150258678E-6</v>
      </c>
      <c r="D25">
        <v>-0.47618627548217768</v>
      </c>
      <c r="E25">
        <v>28.472854197025299</v>
      </c>
      <c r="F25">
        <v>1</v>
      </c>
      <c r="G25">
        <v>12</v>
      </c>
      <c r="H25">
        <v>0.88823732689145352</v>
      </c>
      <c r="I25">
        <v>168</v>
      </c>
      <c r="J25">
        <v>246.9331878608474</v>
      </c>
      <c r="K25">
        <v>8</v>
      </c>
      <c r="L25">
        <v>18.815913168026668</v>
      </c>
      <c r="M25">
        <v>304</v>
      </c>
      <c r="N25">
        <v>275.03236487987903</v>
      </c>
      <c r="O25">
        <v>0</v>
      </c>
      <c r="P25">
        <v>22.377835313473</v>
      </c>
      <c r="Q25">
        <v>120</v>
      </c>
      <c r="R25">
        <v>290.4216874842682</v>
      </c>
      <c r="S25">
        <v>8</v>
      </c>
      <c r="T25">
        <v>19.550513463704359</v>
      </c>
      <c r="U25">
        <v>400</v>
      </c>
      <c r="V25">
        <v>317.86778858592419</v>
      </c>
      <c r="W25">
        <v>12</v>
      </c>
      <c r="X25">
        <v>22.09872451577289</v>
      </c>
    </row>
    <row r="26" spans="1:24">
      <c r="A26">
        <v>244.05857734746439</v>
      </c>
      <c r="B26">
        <v>12.0289630704085</v>
      </c>
      <c r="C26">
        <v>-1.035948858094798E-4</v>
      </c>
      <c r="D26">
        <v>-0.48616975545883179</v>
      </c>
      <c r="E26">
        <v>28.424237221479419</v>
      </c>
      <c r="F26">
        <v>1</v>
      </c>
      <c r="G26">
        <v>12</v>
      </c>
      <c r="H26">
        <v>0.88386405750195296</v>
      </c>
      <c r="I26">
        <v>168</v>
      </c>
      <c r="J26">
        <v>248.81477917765</v>
      </c>
      <c r="K26">
        <v>8</v>
      </c>
      <c r="L26">
        <v>18.7519865373187</v>
      </c>
      <c r="M26">
        <v>304</v>
      </c>
      <c r="N26">
        <v>277.27014841122627</v>
      </c>
      <c r="O26">
        <v>0</v>
      </c>
      <c r="P26">
        <v>22.372972428863029</v>
      </c>
      <c r="Q26">
        <v>120</v>
      </c>
      <c r="R26">
        <v>292.37673883063871</v>
      </c>
      <c r="S26">
        <v>8</v>
      </c>
      <c r="T26">
        <v>19.479393181037661</v>
      </c>
      <c r="U26">
        <v>400</v>
      </c>
      <c r="V26">
        <v>320.07766103750151</v>
      </c>
      <c r="W26">
        <v>12</v>
      </c>
      <c r="X26">
        <v>22.050027670182011</v>
      </c>
    </row>
    <row r="27" spans="1:24">
      <c r="A27">
        <v>246.9009973381367</v>
      </c>
      <c r="B27">
        <v>12.03356881205182</v>
      </c>
      <c r="C27">
        <v>-3.1496665257771389E-4</v>
      </c>
      <c r="D27">
        <v>-0.46403795480728149</v>
      </c>
      <c r="E27">
        <v>28.377833425998691</v>
      </c>
      <c r="F27">
        <v>1</v>
      </c>
      <c r="G27">
        <v>12</v>
      </c>
      <c r="H27">
        <v>0.87964605020693853</v>
      </c>
      <c r="I27">
        <v>168</v>
      </c>
      <c r="J27">
        <v>250.6899778313819</v>
      </c>
      <c r="K27">
        <v>8</v>
      </c>
      <c r="L27">
        <v>18.691510602588369</v>
      </c>
      <c r="M27">
        <v>304</v>
      </c>
      <c r="N27">
        <v>279.50744565411259</v>
      </c>
      <c r="O27">
        <v>0</v>
      </c>
      <c r="P27">
        <v>22.368410463728491</v>
      </c>
      <c r="Q27">
        <v>120</v>
      </c>
      <c r="R27">
        <v>294.32467814874241</v>
      </c>
      <c r="S27">
        <v>8</v>
      </c>
      <c r="T27">
        <v>19.411088737281329</v>
      </c>
      <c r="U27">
        <v>400</v>
      </c>
      <c r="V27">
        <v>322.2826638045197</v>
      </c>
      <c r="W27">
        <v>12</v>
      </c>
      <c r="X27">
        <v>22.00268162761796</v>
      </c>
    </row>
    <row r="28" spans="1:24">
      <c r="A28">
        <v>249.73877778166289</v>
      </c>
      <c r="B28">
        <v>12.037625150017639</v>
      </c>
      <c r="C28">
        <v>-3.3876657422568512E-4</v>
      </c>
      <c r="D28">
        <v>-0.44889152050018311</v>
      </c>
      <c r="E28">
        <v>28.332944273948669</v>
      </c>
      <c r="F28">
        <v>1</v>
      </c>
      <c r="G28">
        <v>12</v>
      </c>
      <c r="H28">
        <v>0.87572048343565101</v>
      </c>
      <c r="I28">
        <v>168</v>
      </c>
      <c r="J28">
        <v>252.55912889164071</v>
      </c>
      <c r="K28">
        <v>8</v>
      </c>
      <c r="L28">
        <v>18.634277051197071</v>
      </c>
      <c r="M28">
        <v>304</v>
      </c>
      <c r="N28">
        <v>281.74428670048547</v>
      </c>
      <c r="O28">
        <v>0</v>
      </c>
      <c r="P28">
        <v>22.364132242498538</v>
      </c>
      <c r="Q28">
        <v>120</v>
      </c>
      <c r="R28">
        <v>296.26578702247048</v>
      </c>
      <c r="S28">
        <v>8</v>
      </c>
      <c r="T28">
        <v>19.34548776588549</v>
      </c>
      <c r="U28">
        <v>400</v>
      </c>
      <c r="V28">
        <v>324.4829319672815</v>
      </c>
      <c r="W28">
        <v>12</v>
      </c>
      <c r="X28">
        <v>21.95660947030224</v>
      </c>
    </row>
    <row r="29" spans="1:24">
      <c r="A29">
        <v>252.57206995844501</v>
      </c>
      <c r="B29">
        <v>12.04119632516203</v>
      </c>
      <c r="C29">
        <v>-2.9217165812231438E-4</v>
      </c>
      <c r="D29">
        <v>-0.43773382902145391</v>
      </c>
      <c r="E29">
        <v>28.28917089104652</v>
      </c>
      <c r="F29">
        <v>1</v>
      </c>
      <c r="G29">
        <v>12</v>
      </c>
      <c r="H29">
        <v>0.8719580665749358</v>
      </c>
      <c r="I29">
        <v>168</v>
      </c>
      <c r="J29">
        <v>254.42255659676039</v>
      </c>
      <c r="K29">
        <v>8</v>
      </c>
      <c r="L29">
        <v>18.580093171510661</v>
      </c>
      <c r="M29">
        <v>304</v>
      </c>
      <c r="N29">
        <v>283.98069992473529</v>
      </c>
      <c r="O29">
        <v>0</v>
      </c>
      <c r="P29">
        <v>22.360121606519979</v>
      </c>
      <c r="Q29">
        <v>120</v>
      </c>
      <c r="R29">
        <v>298.20033579905908</v>
      </c>
      <c r="S29">
        <v>8</v>
      </c>
      <c r="T29">
        <v>19.28248218679164</v>
      </c>
      <c r="U29">
        <v>400</v>
      </c>
      <c r="V29">
        <v>326.67859291431171</v>
      </c>
      <c r="W29">
        <v>12</v>
      </c>
      <c r="X29">
        <v>21.91173852121328</v>
      </c>
    </row>
    <row r="30" spans="1:24">
      <c r="A30">
        <v>255.40098596356771</v>
      </c>
      <c r="B30">
        <v>12.043672812409801</v>
      </c>
      <c r="C30">
        <v>-7.3107516992958199E-4</v>
      </c>
      <c r="D30">
        <v>-0.32183468341827393</v>
      </c>
      <c r="E30">
        <v>28.2569874227047</v>
      </c>
      <c r="F30">
        <v>1</v>
      </c>
      <c r="G30">
        <v>12</v>
      </c>
      <c r="H30">
        <v>0.86879096052495586</v>
      </c>
      <c r="I30">
        <v>168</v>
      </c>
      <c r="J30">
        <v>256.28056591391152</v>
      </c>
      <c r="K30">
        <v>8</v>
      </c>
      <c r="L30">
        <v>18.528780365943749</v>
      </c>
      <c r="M30">
        <v>304</v>
      </c>
      <c r="N30">
        <v>286.21671208538743</v>
      </c>
      <c r="O30">
        <v>0</v>
      </c>
      <c r="P30">
        <v>22.356363349895268</v>
      </c>
      <c r="Q30">
        <v>120</v>
      </c>
      <c r="R30">
        <v>300.12858401773832</v>
      </c>
      <c r="S30">
        <v>8</v>
      </c>
      <c r="T30">
        <v>19.221968215601219</v>
      </c>
      <c r="U30">
        <v>400</v>
      </c>
      <c r="V30">
        <v>328.86976676643297</v>
      </c>
      <c r="W30">
        <v>12</v>
      </c>
      <c r="X30">
        <v>21.868000066628159</v>
      </c>
    </row>
    <row r="31" spans="1:24">
      <c r="A31">
        <v>258.22668470093021</v>
      </c>
      <c r="B31">
        <v>12.043506268467249</v>
      </c>
      <c r="C31">
        <v>-1.7725292813402791E-3</v>
      </c>
      <c r="D31">
        <v>-0.4078713059425354</v>
      </c>
      <c r="E31">
        <v>28.21620029211044</v>
      </c>
      <c r="F31">
        <v>1</v>
      </c>
      <c r="G31">
        <v>12</v>
      </c>
      <c r="H31">
        <v>0.8660886202641831</v>
      </c>
      <c r="I31">
        <v>168</v>
      </c>
      <c r="J31">
        <v>258.13344395050592</v>
      </c>
      <c r="K31">
        <v>8</v>
      </c>
      <c r="L31">
        <v>18.480172841285761</v>
      </c>
      <c r="M31">
        <v>304</v>
      </c>
      <c r="N31">
        <v>288.45234842037689</v>
      </c>
      <c r="O31">
        <v>0</v>
      </c>
      <c r="P31">
        <v>22.352843159781301</v>
      </c>
      <c r="Q31">
        <v>120</v>
      </c>
      <c r="R31">
        <v>302.0507808392984</v>
      </c>
      <c r="S31">
        <v>8</v>
      </c>
      <c r="T31">
        <v>19.16384632274897</v>
      </c>
      <c r="U31">
        <v>400</v>
      </c>
      <c r="V31">
        <v>331.05656677309582</v>
      </c>
      <c r="W31">
        <v>12</v>
      </c>
      <c r="X31">
        <v>21.825329101177861</v>
      </c>
    </row>
    <row r="32" spans="1:24">
      <c r="A32">
        <v>261.04830355640502</v>
      </c>
      <c r="B32">
        <v>12.04093261860285</v>
      </c>
      <c r="C32">
        <v>-1.4754328557959331E-3</v>
      </c>
      <c r="D32">
        <v>-0.62669873237609863</v>
      </c>
      <c r="E32">
        <v>28.15353041887283</v>
      </c>
      <c r="F32">
        <v>1</v>
      </c>
      <c r="G32">
        <v>12</v>
      </c>
      <c r="H32">
        <v>0.86168529589479326</v>
      </c>
      <c r="I32">
        <v>168</v>
      </c>
      <c r="J32">
        <v>259.98146123463442</v>
      </c>
      <c r="K32">
        <v>8</v>
      </c>
      <c r="L32">
        <v>18.434116451031841</v>
      </c>
      <c r="M32">
        <v>304</v>
      </c>
      <c r="N32">
        <v>290.687632736355</v>
      </c>
      <c r="O32">
        <v>0</v>
      </c>
      <c r="P32">
        <v>22.3495475607929</v>
      </c>
      <c r="Q32">
        <v>120</v>
      </c>
      <c r="R32">
        <v>303.96716547157331</v>
      </c>
      <c r="S32">
        <v>8</v>
      </c>
      <c r="T32">
        <v>19.108021155711029</v>
      </c>
      <c r="U32">
        <v>400</v>
      </c>
      <c r="V32">
        <v>333.23909968321362</v>
      </c>
      <c r="W32">
        <v>12</v>
      </c>
      <c r="X32">
        <v>21.783664093285051</v>
      </c>
    </row>
    <row r="33" spans="1:24">
      <c r="A33">
        <v>263.86365306033048</v>
      </c>
      <c r="B33">
        <v>12.03646930027924</v>
      </c>
      <c r="C33">
        <v>-1.156652473313452E-3</v>
      </c>
      <c r="D33">
        <v>-0.70350050926208496</v>
      </c>
      <c r="E33">
        <v>28.083180367946621</v>
      </c>
      <c r="F33">
        <v>1</v>
      </c>
      <c r="G33">
        <v>12</v>
      </c>
      <c r="H33">
        <v>0.85822155859287175</v>
      </c>
      <c r="I33">
        <v>168</v>
      </c>
      <c r="J33">
        <v>261.8248728797376</v>
      </c>
      <c r="K33">
        <v>8</v>
      </c>
      <c r="L33">
        <v>18.390467668581429</v>
      </c>
      <c r="M33">
        <v>304</v>
      </c>
      <c r="N33">
        <v>292.92258749243427</v>
      </c>
      <c r="O33">
        <v>0</v>
      </c>
      <c r="P33">
        <v>22.346463863188649</v>
      </c>
      <c r="Q33">
        <v>120</v>
      </c>
      <c r="R33">
        <v>305.87796758714438</v>
      </c>
      <c r="S33">
        <v>8</v>
      </c>
      <c r="T33">
        <v>19.054401434392609</v>
      </c>
      <c r="U33">
        <v>400</v>
      </c>
      <c r="V33">
        <v>335.41746609254221</v>
      </c>
      <c r="W33">
        <v>12</v>
      </c>
      <c r="X33">
        <v>21.74294676908703</v>
      </c>
    </row>
    <row r="34" spans="1:24">
      <c r="A34">
        <v>266.67196445225852</v>
      </c>
      <c r="B34">
        <v>12.03036014698524</v>
      </c>
      <c r="C34">
        <v>-1.0341574661428129E-3</v>
      </c>
      <c r="D34">
        <v>-0.70743203163146973</v>
      </c>
      <c r="E34">
        <v>28.012437164783481</v>
      </c>
      <c r="F34">
        <v>1</v>
      </c>
      <c r="G34">
        <v>12</v>
      </c>
      <c r="H34">
        <v>0.85478284604831789</v>
      </c>
      <c r="I34">
        <v>168</v>
      </c>
      <c r="J34">
        <v>263.66391964659567</v>
      </c>
      <c r="K34">
        <v>8</v>
      </c>
      <c r="L34">
        <v>18.349092673549158</v>
      </c>
      <c r="M34">
        <v>304</v>
      </c>
      <c r="N34">
        <v>295.15723387875312</v>
      </c>
      <c r="O34">
        <v>0</v>
      </c>
      <c r="P34">
        <v>22.343580114546921</v>
      </c>
      <c r="Q34">
        <v>120</v>
      </c>
      <c r="R34">
        <v>307.78340773058369</v>
      </c>
      <c r="S34">
        <v>8</v>
      </c>
      <c r="T34">
        <v>19.002899827586671</v>
      </c>
      <c r="U34">
        <v>400</v>
      </c>
      <c r="V34">
        <v>337.59176076945079</v>
      </c>
      <c r="W34">
        <v>12</v>
      </c>
      <c r="X34">
        <v>21.703121913150738</v>
      </c>
    </row>
    <row r="35" spans="1:24">
      <c r="A35">
        <v>269.47319504349491</v>
      </c>
      <c r="B35">
        <v>12.021784960053459</v>
      </c>
      <c r="C35">
        <v>-1.644123304906431E-3</v>
      </c>
      <c r="D35">
        <v>-0.69518297910690308</v>
      </c>
      <c r="E35">
        <v>27.942918866872791</v>
      </c>
      <c r="F35">
        <v>1</v>
      </c>
      <c r="G35">
        <v>12</v>
      </c>
      <c r="H35">
        <v>0.85159833246030392</v>
      </c>
      <c r="I35">
        <v>168</v>
      </c>
      <c r="J35">
        <v>265.49882891395072</v>
      </c>
      <c r="K35">
        <v>8</v>
      </c>
      <c r="L35">
        <v>18.309866536207679</v>
      </c>
      <c r="M35">
        <v>304</v>
      </c>
      <c r="N35">
        <v>297.39159189020779</v>
      </c>
      <c r="O35">
        <v>0</v>
      </c>
      <c r="P35">
        <v>22.340885054666149</v>
      </c>
      <c r="Q35">
        <v>120</v>
      </c>
      <c r="R35">
        <v>309.68369771334238</v>
      </c>
      <c r="S35">
        <v>8</v>
      </c>
      <c r="T35">
        <v>18.953432816632489</v>
      </c>
      <c r="U35">
        <v>400</v>
      </c>
      <c r="V35">
        <v>339.76207296076592</v>
      </c>
      <c r="W35">
        <v>12</v>
      </c>
      <c r="X35">
        <v>21.664137184466231</v>
      </c>
    </row>
    <row r="36" spans="1:24">
      <c r="A36">
        <v>272.26746856763589</v>
      </c>
      <c r="B36">
        <v>12.011654792689651</v>
      </c>
      <c r="C36">
        <v>-9.300944465479577E-4</v>
      </c>
      <c r="D36">
        <v>-0.81583261489868164</v>
      </c>
      <c r="E36">
        <v>27.861335605382919</v>
      </c>
      <c r="F36">
        <v>1</v>
      </c>
      <c r="G36">
        <v>12</v>
      </c>
      <c r="H36">
        <v>0.84747993529570809</v>
      </c>
      <c r="I36">
        <v>168</v>
      </c>
      <c r="J36">
        <v>267.32981556757142</v>
      </c>
      <c r="K36">
        <v>8</v>
      </c>
      <c r="L36">
        <v>18.272672487371569</v>
      </c>
      <c r="M36">
        <v>304</v>
      </c>
      <c r="N36">
        <v>299.62568039567441</v>
      </c>
      <c r="O36">
        <v>0</v>
      </c>
      <c r="P36">
        <v>22.338368073447349</v>
      </c>
      <c r="Q36">
        <v>120</v>
      </c>
      <c r="R36">
        <v>311.57904099500558</v>
      </c>
      <c r="S36">
        <v>8</v>
      </c>
      <c r="T36">
        <v>18.905920551020071</v>
      </c>
      <c r="U36">
        <v>400</v>
      </c>
      <c r="V36">
        <v>341.92848667921248</v>
      </c>
      <c r="W36">
        <v>12</v>
      </c>
      <c r="X36">
        <v>21.6259429463625</v>
      </c>
    </row>
    <row r="37" spans="1:24">
      <c r="A37">
        <v>275.0535816494982</v>
      </c>
      <c r="B37">
        <v>12.000972459918611</v>
      </c>
      <c r="C37">
        <v>-3.081131739599563E-4</v>
      </c>
      <c r="D37">
        <v>-0.84791660308837891</v>
      </c>
      <c r="E37">
        <v>27.776543945074081</v>
      </c>
      <c r="F37">
        <v>1</v>
      </c>
      <c r="G37">
        <v>12</v>
      </c>
      <c r="H37">
        <v>0.84403524821870546</v>
      </c>
      <c r="I37">
        <v>168</v>
      </c>
      <c r="J37">
        <v>269.15708281630862</v>
      </c>
      <c r="K37">
        <v>8</v>
      </c>
      <c r="L37">
        <v>18.23740126292785</v>
      </c>
      <c r="M37">
        <v>304</v>
      </c>
      <c r="N37">
        <v>301.85951720301921</v>
      </c>
      <c r="O37">
        <v>0</v>
      </c>
      <c r="P37">
        <v>22.33601917153792</v>
      </c>
      <c r="Q37">
        <v>120</v>
      </c>
      <c r="R37">
        <v>313.46963305010757</v>
      </c>
      <c r="S37">
        <v>8</v>
      </c>
      <c r="T37">
        <v>18.860286699599872</v>
      </c>
      <c r="U37">
        <v>400</v>
      </c>
      <c r="V37">
        <v>344.09108097384882</v>
      </c>
      <c r="W37">
        <v>12</v>
      </c>
      <c r="X37">
        <v>21.588492109128449</v>
      </c>
    </row>
    <row r="38" spans="1:24">
      <c r="A38">
        <v>277.83121491841229</v>
      </c>
      <c r="B38">
        <v>11.990139235651</v>
      </c>
      <c r="C38">
        <v>-9.679134146216295E-5</v>
      </c>
      <c r="D38">
        <v>-0.83110243082046509</v>
      </c>
      <c r="E38">
        <v>27.693433701992031</v>
      </c>
      <c r="F38">
        <v>1</v>
      </c>
      <c r="G38">
        <v>12</v>
      </c>
      <c r="H38">
        <v>0.83650094958057009</v>
      </c>
      <c r="I38">
        <v>168</v>
      </c>
      <c r="J38">
        <v>270.98082294260132</v>
      </c>
      <c r="K38">
        <v>8</v>
      </c>
      <c r="L38">
        <v>18.203950513796741</v>
      </c>
      <c r="M38">
        <v>304</v>
      </c>
      <c r="N38">
        <v>304.09311912017301</v>
      </c>
      <c r="O38">
        <v>0</v>
      </c>
      <c r="P38">
        <v>22.333828923534721</v>
      </c>
      <c r="Q38">
        <v>120</v>
      </c>
      <c r="R38">
        <v>315.35566172006759</v>
      </c>
      <c r="S38">
        <v>8</v>
      </c>
      <c r="T38">
        <v>18.816458300203031</v>
      </c>
      <c r="U38">
        <v>400</v>
      </c>
      <c r="V38">
        <v>346.24993018476158</v>
      </c>
      <c r="W38">
        <v>12</v>
      </c>
      <c r="X38">
        <v>21.551739984244321</v>
      </c>
    </row>
    <row r="39" spans="1:24">
      <c r="A39">
        <v>280.60053731592302</v>
      </c>
      <c r="B39">
        <v>11.9793614477646</v>
      </c>
      <c r="C39">
        <v>2.7376463768172269E-5</v>
      </c>
      <c r="D39">
        <v>-0.80564707517623901</v>
      </c>
      <c r="E39">
        <v>27.612868994474411</v>
      </c>
      <c r="F39">
        <v>1</v>
      </c>
      <c r="G39">
        <v>12</v>
      </c>
      <c r="H39">
        <v>0.82867129774355175</v>
      </c>
      <c r="I39">
        <v>168</v>
      </c>
      <c r="J39">
        <v>272.80121799398103</v>
      </c>
      <c r="K39">
        <v>8</v>
      </c>
      <c r="L39">
        <v>18.172224273425471</v>
      </c>
      <c r="M39">
        <v>304</v>
      </c>
      <c r="N39">
        <v>306.32650201252642</v>
      </c>
      <c r="O39">
        <v>0</v>
      </c>
      <c r="P39">
        <v>22.331788443561621</v>
      </c>
      <c r="Q39">
        <v>120</v>
      </c>
      <c r="R39">
        <v>317.23730755008802</v>
      </c>
      <c r="S39">
        <v>8</v>
      </c>
      <c r="T39">
        <v>18.774365609804111</v>
      </c>
      <c r="U39">
        <v>400</v>
      </c>
      <c r="V39">
        <v>348.40510418318598</v>
      </c>
      <c r="W39">
        <v>12</v>
      </c>
      <c r="X39">
        <v>21.51564414923741</v>
      </c>
    </row>
    <row r="40" spans="1:24">
      <c r="A40">
        <v>283.36180257314498</v>
      </c>
      <c r="B40">
        <v>11.968428912897661</v>
      </c>
      <c r="C40">
        <v>-1.3774368500593659E-4</v>
      </c>
      <c r="D40">
        <v>-0.80792844295501709</v>
      </c>
      <c r="E40">
        <v>27.532076150178909</v>
      </c>
      <c r="F40">
        <v>1</v>
      </c>
      <c r="G40">
        <v>12</v>
      </c>
      <c r="H40">
        <v>0.82092198762094004</v>
      </c>
      <c r="I40">
        <v>168</v>
      </c>
      <c r="J40">
        <v>274.6184404213235</v>
      </c>
      <c r="K40">
        <v>8</v>
      </c>
      <c r="L40">
        <v>18.14213247602418</v>
      </c>
      <c r="M40">
        <v>304</v>
      </c>
      <c r="N40">
        <v>308.55968085688261</v>
      </c>
      <c r="O40">
        <v>0</v>
      </c>
      <c r="P40">
        <v>22.329889353051811</v>
      </c>
      <c r="Q40">
        <v>120</v>
      </c>
      <c r="R40">
        <v>319.11474411106838</v>
      </c>
      <c r="S40">
        <v>8</v>
      </c>
      <c r="T40">
        <v>18.73394195682868</v>
      </c>
      <c r="U40">
        <v>400</v>
      </c>
      <c r="V40">
        <v>350.55666859810981</v>
      </c>
      <c r="W40">
        <v>12</v>
      </c>
      <c r="X40">
        <v>21.48016432227223</v>
      </c>
    </row>
    <row r="41" spans="1:24">
      <c r="A41">
        <v>286.1149896685497</v>
      </c>
      <c r="B41">
        <v>11.957799280265631</v>
      </c>
      <c r="C41">
        <v>2.1119699682169149E-4</v>
      </c>
      <c r="D41">
        <v>-0.8771178126335144</v>
      </c>
      <c r="E41">
        <v>27.444364368915561</v>
      </c>
      <c r="F41">
        <v>1</v>
      </c>
      <c r="G41">
        <v>12</v>
      </c>
      <c r="H41">
        <v>0.81238860439850158</v>
      </c>
      <c r="I41">
        <v>168</v>
      </c>
      <c r="J41">
        <v>276.43265366892592</v>
      </c>
      <c r="K41">
        <v>8</v>
      </c>
      <c r="L41">
        <v>18.113590519684781</v>
      </c>
      <c r="M41">
        <v>304</v>
      </c>
      <c r="N41">
        <v>310.79266979218778</v>
      </c>
      <c r="O41">
        <v>0</v>
      </c>
      <c r="P41">
        <v>22.32812375057923</v>
      </c>
      <c r="Q41">
        <v>120</v>
      </c>
      <c r="R41">
        <v>320.98813830675118</v>
      </c>
      <c r="S41">
        <v>8</v>
      </c>
      <c r="T41">
        <v>18.695123596790861</v>
      </c>
      <c r="U41">
        <v>400</v>
      </c>
      <c r="V41">
        <v>352.70468503033698</v>
      </c>
      <c r="W41">
        <v>12</v>
      </c>
      <c r="X41">
        <v>21.445262245670559</v>
      </c>
    </row>
    <row r="42" spans="1:24">
      <c r="A42">
        <v>288.85940800599889</v>
      </c>
      <c r="B42">
        <v>11.94783207350144</v>
      </c>
      <c r="C42">
        <v>4.3667519498892532E-4</v>
      </c>
      <c r="D42">
        <v>-0.6584814190864563</v>
      </c>
      <c r="E42">
        <v>27.378516227006909</v>
      </c>
      <c r="F42">
        <v>1</v>
      </c>
      <c r="G42">
        <v>12</v>
      </c>
      <c r="H42">
        <v>0.8051880050165835</v>
      </c>
      <c r="I42">
        <v>168</v>
      </c>
      <c r="J42">
        <v>278.24401272089437</v>
      </c>
      <c r="K42">
        <v>8</v>
      </c>
      <c r="L42">
        <v>18.086518869311661</v>
      </c>
      <c r="M42">
        <v>304</v>
      </c>
      <c r="N42">
        <v>313.02548216724568</v>
      </c>
      <c r="O42">
        <v>0</v>
      </c>
      <c r="P42">
        <v>22.32648418359604</v>
      </c>
      <c r="Q42">
        <v>120</v>
      </c>
      <c r="R42">
        <v>322.85765066643029</v>
      </c>
      <c r="S42">
        <v>8</v>
      </c>
      <c r="T42">
        <v>18.657849572118039</v>
      </c>
      <c r="U42">
        <v>400</v>
      </c>
      <c r="V42">
        <v>354.84921125490411</v>
      </c>
      <c r="W42">
        <v>12</v>
      </c>
      <c r="X42">
        <v>21.410901577632771</v>
      </c>
    </row>
    <row r="43" spans="1:24">
      <c r="A43">
        <v>291.59724473820398</v>
      </c>
      <c r="B43">
        <v>11.938802360715981</v>
      </c>
      <c r="C43">
        <v>6.24677723191705E-4</v>
      </c>
      <c r="D43">
        <v>-0.49081087112426758</v>
      </c>
      <c r="E43">
        <v>27.329435139894489</v>
      </c>
      <c r="F43">
        <v>1</v>
      </c>
      <c r="G43">
        <v>12</v>
      </c>
      <c r="H43">
        <v>0.80015024974396098</v>
      </c>
      <c r="I43">
        <v>168</v>
      </c>
      <c r="J43">
        <v>280.05266460782548</v>
      </c>
      <c r="K43">
        <v>8</v>
      </c>
      <c r="L43">
        <v>18.060842694960989</v>
      </c>
      <c r="M43">
        <v>304</v>
      </c>
      <c r="N43">
        <v>315.25813058560527</v>
      </c>
      <c r="O43">
        <v>0</v>
      </c>
      <c r="P43">
        <v>22.324963621944139</v>
      </c>
      <c r="Q43">
        <v>120</v>
      </c>
      <c r="R43">
        <v>324.72343562364222</v>
      </c>
      <c r="S43">
        <v>8</v>
      </c>
      <c r="T43">
        <v>18.622061576762249</v>
      </c>
      <c r="U43">
        <v>400</v>
      </c>
      <c r="V43">
        <v>356.99030141266741</v>
      </c>
      <c r="W43">
        <v>12</v>
      </c>
      <c r="X43">
        <v>21.377047791499969</v>
      </c>
    </row>
    <row r="44" spans="1:24">
      <c r="A44">
        <v>294.33017647941239</v>
      </c>
      <c r="B44">
        <v>11.930780605731821</v>
      </c>
      <c r="C44">
        <v>6.6636035544065386E-4</v>
      </c>
      <c r="D44">
        <v>-0.3939858078956604</v>
      </c>
      <c r="E44">
        <v>27.290036559104919</v>
      </c>
      <c r="F44">
        <v>1</v>
      </c>
      <c r="G44">
        <v>12</v>
      </c>
      <c r="H44">
        <v>0.79607138003079481</v>
      </c>
      <c r="I44">
        <v>168</v>
      </c>
      <c r="J44">
        <v>281.85874887732172</v>
      </c>
      <c r="K44">
        <v>8</v>
      </c>
      <c r="L44">
        <v>18.036491541754419</v>
      </c>
      <c r="M44">
        <v>304</v>
      </c>
      <c r="N44">
        <v>317.49062694779968</v>
      </c>
      <c r="O44">
        <v>0</v>
      </c>
      <c r="P44">
        <v>22.323555433019362</v>
      </c>
      <c r="Q44">
        <v>120</v>
      </c>
      <c r="R44">
        <v>326.58564178131837</v>
      </c>
      <c r="S44">
        <v>8</v>
      </c>
      <c r="T44">
        <v>18.587703825996151</v>
      </c>
      <c r="U44">
        <v>400</v>
      </c>
      <c r="V44">
        <v>359.12800619181741</v>
      </c>
      <c r="W44">
        <v>12</v>
      </c>
      <c r="X44">
        <v>21.343668081956551</v>
      </c>
    </row>
    <row r="45" spans="1:24">
      <c r="A45">
        <v>297.05917157839087</v>
      </c>
      <c r="B45">
        <v>11.92394659342744</v>
      </c>
      <c r="C45">
        <v>7.9989707816210953E-4</v>
      </c>
      <c r="D45">
        <v>-0.33644974231719971</v>
      </c>
      <c r="E45">
        <v>27.256391584873199</v>
      </c>
      <c r="F45">
        <v>1</v>
      </c>
      <c r="G45">
        <v>12</v>
      </c>
      <c r="H45">
        <v>0.7925065853642973</v>
      </c>
      <c r="I45">
        <v>168</v>
      </c>
      <c r="J45">
        <v>283.6623980314971</v>
      </c>
      <c r="K45">
        <v>8</v>
      </c>
      <c r="L45">
        <v>18.0133990280187</v>
      </c>
      <c r="M45">
        <v>304</v>
      </c>
      <c r="N45">
        <v>319.72298249110162</v>
      </c>
      <c r="O45">
        <v>0</v>
      </c>
      <c r="P45">
        <v>22.32225335847626</v>
      </c>
      <c r="Q45">
        <v>120</v>
      </c>
      <c r="R45">
        <v>328.444412163918</v>
      </c>
      <c r="S45">
        <v>8</v>
      </c>
      <c r="T45">
        <v>18.554722931634551</v>
      </c>
      <c r="U45">
        <v>400</v>
      </c>
      <c r="V45">
        <v>361.26237300001299</v>
      </c>
      <c r="W45">
        <v>12</v>
      </c>
      <c r="X45">
        <v>21.310731277627411</v>
      </c>
    </row>
    <row r="46" spans="1:24">
      <c r="A46">
        <v>299.7848055422408</v>
      </c>
      <c r="B46">
        <v>11.91862518504959</v>
      </c>
      <c r="C46">
        <v>1.030456088346524E-3</v>
      </c>
      <c r="D46">
        <v>-0.26347190141677862</v>
      </c>
      <c r="E46">
        <v>27.230044394731522</v>
      </c>
      <c r="F46">
        <v>1</v>
      </c>
      <c r="G46">
        <v>12</v>
      </c>
      <c r="H46">
        <v>0.78953623327752287</v>
      </c>
      <c r="I46">
        <v>168</v>
      </c>
      <c r="J46">
        <v>285.46373793429899</v>
      </c>
      <c r="K46">
        <v>8</v>
      </c>
      <c r="L46">
        <v>17.991502568718499</v>
      </c>
      <c r="M46">
        <v>304</v>
      </c>
      <c r="N46">
        <v>321.95520782694922</v>
      </c>
      <c r="O46">
        <v>0</v>
      </c>
      <c r="P46">
        <v>22.321051492369769</v>
      </c>
      <c r="Q46">
        <v>120</v>
      </c>
      <c r="R46">
        <v>330.29988445708148</v>
      </c>
      <c r="S46">
        <v>8</v>
      </c>
      <c r="T46">
        <v>18.523067782799991</v>
      </c>
      <c r="U46">
        <v>400</v>
      </c>
      <c r="V46">
        <v>363.3934461277758</v>
      </c>
      <c r="W46">
        <v>12</v>
      </c>
      <c r="X46">
        <v>21.27820775957197</v>
      </c>
    </row>
    <row r="47" spans="1:24">
      <c r="A47">
        <v>302.50780705635981</v>
      </c>
      <c r="B47">
        <v>11.914633757212661</v>
      </c>
      <c r="C47">
        <v>8.8006654935190998E-4</v>
      </c>
      <c r="D47">
        <v>-0.21130084991455081</v>
      </c>
      <c r="E47">
        <v>27.20891430974007</v>
      </c>
      <c r="F47">
        <v>1</v>
      </c>
      <c r="G47">
        <v>12</v>
      </c>
      <c r="H47">
        <v>0.78734206891832725</v>
      </c>
      <c r="I47">
        <v>168</v>
      </c>
      <c r="J47">
        <v>287.26288819117082</v>
      </c>
      <c r="K47">
        <v>8</v>
      </c>
      <c r="L47">
        <v>17.97074312160786</v>
      </c>
      <c r="M47">
        <v>304</v>
      </c>
      <c r="N47">
        <v>324.18731297618621</v>
      </c>
      <c r="O47">
        <v>0</v>
      </c>
      <c r="P47">
        <v>22.31994426063817</v>
      </c>
      <c r="Q47">
        <v>120</v>
      </c>
      <c r="R47">
        <v>332.1521912353615</v>
      </c>
      <c r="S47">
        <v>8</v>
      </c>
      <c r="T47">
        <v>18.49268943225751</v>
      </c>
      <c r="U47">
        <v>400</v>
      </c>
      <c r="V47">
        <v>365.52126690373302</v>
      </c>
      <c r="W47">
        <v>12</v>
      </c>
      <c r="X47">
        <v>21.24606938522145</v>
      </c>
    </row>
    <row r="48" spans="1:24">
      <c r="A48">
        <v>305.2286968635845</v>
      </c>
      <c r="B48">
        <v>11.9116612013432</v>
      </c>
      <c r="C48">
        <v>6.6814550560884145E-4</v>
      </c>
      <c r="D48">
        <v>-0.19290804862976069</v>
      </c>
      <c r="E48">
        <v>27.18962350487709</v>
      </c>
      <c r="F48">
        <v>1</v>
      </c>
      <c r="G48">
        <v>12</v>
      </c>
      <c r="H48">
        <v>0.78553231440489801</v>
      </c>
      <c r="I48">
        <v>168</v>
      </c>
      <c r="J48">
        <v>289.05996250333158</v>
      </c>
      <c r="K48">
        <v>8</v>
      </c>
      <c r="L48">
        <v>17.951064953833122</v>
      </c>
      <c r="M48">
        <v>304</v>
      </c>
      <c r="N48">
        <v>326.41930740225001</v>
      </c>
      <c r="O48">
        <v>0</v>
      </c>
      <c r="P48">
        <v>22.318926401838461</v>
      </c>
      <c r="Q48">
        <v>120</v>
      </c>
      <c r="R48">
        <v>334.00146017858731</v>
      </c>
      <c r="S48">
        <v>8</v>
      </c>
      <c r="T48">
        <v>18.463540988271699</v>
      </c>
      <c r="U48">
        <v>400</v>
      </c>
      <c r="V48">
        <v>367.64587384225518</v>
      </c>
      <c r="W48">
        <v>12</v>
      </c>
      <c r="X48">
        <v>21.214289417344119</v>
      </c>
    </row>
    <row r="49" spans="1:24">
      <c r="A49">
        <v>307.94765873009499</v>
      </c>
      <c r="B49">
        <v>11.91003890931318</v>
      </c>
      <c r="C49">
        <v>9.3263485255654088E-4</v>
      </c>
      <c r="D49">
        <v>-0.17286777496337891</v>
      </c>
      <c r="E49">
        <v>27.172336727380749</v>
      </c>
      <c r="F49">
        <v>1</v>
      </c>
      <c r="G49">
        <v>12</v>
      </c>
      <c r="H49">
        <v>0.78399119168462417</v>
      </c>
      <c r="I49">
        <v>168</v>
      </c>
      <c r="J49">
        <v>290.8550689987149</v>
      </c>
      <c r="K49">
        <v>8</v>
      </c>
      <c r="L49">
        <v>17.93241542698696</v>
      </c>
      <c r="M49">
        <v>304</v>
      </c>
      <c r="N49">
        <v>328.65120004243391</v>
      </c>
      <c r="O49">
        <v>0</v>
      </c>
      <c r="P49">
        <v>22.317992949052272</v>
      </c>
      <c r="Q49">
        <v>120</v>
      </c>
      <c r="R49">
        <v>335.84781427741439</v>
      </c>
      <c r="S49">
        <v>8</v>
      </c>
      <c r="T49">
        <v>18.435577511885359</v>
      </c>
      <c r="U49">
        <v>400</v>
      </c>
      <c r="V49">
        <v>369.76730278398958</v>
      </c>
      <c r="W49">
        <v>12</v>
      </c>
      <c r="X49">
        <v>21.18284245765923</v>
      </c>
    </row>
    <row r="50" spans="1:24">
      <c r="A50">
        <v>310.66489239849273</v>
      </c>
      <c r="B50">
        <v>11.9101924921787</v>
      </c>
      <c r="C50">
        <v>1.224675433218955E-3</v>
      </c>
      <c r="D50">
        <v>-0.11972635984420781</v>
      </c>
      <c r="E50">
        <v>27.160364091396328</v>
      </c>
      <c r="F50">
        <v>1</v>
      </c>
      <c r="G50">
        <v>12</v>
      </c>
      <c r="H50">
        <v>0.7830514191730058</v>
      </c>
      <c r="I50">
        <v>168</v>
      </c>
      <c r="J50">
        <v>292.64831054141359</v>
      </c>
      <c r="K50">
        <v>8</v>
      </c>
      <c r="L50">
        <v>17.91474479884366</v>
      </c>
      <c r="M50">
        <v>304</v>
      </c>
      <c r="N50">
        <v>330.88299933733907</v>
      </c>
      <c r="O50">
        <v>0</v>
      </c>
      <c r="P50">
        <v>22.317139212885909</v>
      </c>
      <c r="Q50">
        <v>120</v>
      </c>
      <c r="R50">
        <v>337.69137202860298</v>
      </c>
      <c r="S50">
        <v>8</v>
      </c>
      <c r="T50">
        <v>18.40875591947928</v>
      </c>
      <c r="U50">
        <v>400</v>
      </c>
      <c r="V50">
        <v>371.88558702975553</v>
      </c>
      <c r="W50">
        <v>12</v>
      </c>
      <c r="X50">
        <v>21.15170438475154</v>
      </c>
    </row>
    <row r="51" spans="1:24">
      <c r="A51">
        <v>313.38092877119499</v>
      </c>
      <c r="B51">
        <v>11.91063738565823</v>
      </c>
      <c r="C51">
        <v>1.08145146203234E-4</v>
      </c>
      <c r="D51">
        <v>-0.14508664608001709</v>
      </c>
      <c r="E51">
        <v>27.14585542678833</v>
      </c>
      <c r="F51">
        <v>1</v>
      </c>
      <c r="G51">
        <v>12</v>
      </c>
      <c r="H51">
        <v>0.78223591586188657</v>
      </c>
      <c r="I51">
        <v>168</v>
      </c>
      <c r="J51">
        <v>294.43978502129801</v>
      </c>
      <c r="K51">
        <v>8</v>
      </c>
      <c r="L51">
        <v>17.898006040206159</v>
      </c>
      <c r="M51">
        <v>304</v>
      </c>
      <c r="N51">
        <v>333.11471325862772</v>
      </c>
      <c r="O51">
        <v>0</v>
      </c>
      <c r="P51">
        <v>22.316360765494011</v>
      </c>
      <c r="Q51">
        <v>120</v>
      </c>
      <c r="R51">
        <v>339.53224762055089</v>
      </c>
      <c r="S51">
        <v>8</v>
      </c>
      <c r="T51">
        <v>18.383034890443721</v>
      </c>
      <c r="U51">
        <v>400</v>
      </c>
      <c r="V51">
        <v>374.00075746823069</v>
      </c>
      <c r="W51">
        <v>12</v>
      </c>
      <c r="X51">
        <v>21.120852295967168</v>
      </c>
    </row>
    <row r="52" spans="1:24">
      <c r="A52">
        <v>316.09551428529261</v>
      </c>
      <c r="B52">
        <v>11.9102434664019</v>
      </c>
      <c r="C52">
        <v>-6.2717443671365947E-4</v>
      </c>
      <c r="D52">
        <v>-0.45573174953460688</v>
      </c>
      <c r="E52">
        <v>27.100282251834869</v>
      </c>
      <c r="F52">
        <v>1</v>
      </c>
      <c r="G52">
        <v>12</v>
      </c>
      <c r="H52">
        <v>0.77782587049500174</v>
      </c>
      <c r="I52">
        <v>304</v>
      </c>
      <c r="J52">
        <v>335.34634933517708</v>
      </c>
      <c r="K52">
        <v>0</v>
      </c>
      <c r="L52">
        <v>22.315653425561031</v>
      </c>
      <c r="M52">
        <v>168</v>
      </c>
      <c r="N52">
        <v>296.22958562531858</v>
      </c>
      <c r="O52">
        <v>8</v>
      </c>
      <c r="P52">
        <v>17.88215466547009</v>
      </c>
      <c r="Q52">
        <v>120</v>
      </c>
      <c r="R52">
        <v>341.37055110959528</v>
      </c>
      <c r="S52">
        <v>8</v>
      </c>
      <c r="T52">
        <v>18.358374779772522</v>
      </c>
      <c r="U52">
        <v>400</v>
      </c>
      <c r="V52">
        <v>376.11284269782738</v>
      </c>
      <c r="W52">
        <v>12</v>
      </c>
      <c r="X52">
        <v>21.090264452997548</v>
      </c>
    </row>
    <row r="53" spans="1:24">
      <c r="A53">
        <v>318.80541387295062</v>
      </c>
      <c r="B53">
        <v>11.883838805781719</v>
      </c>
      <c r="C53">
        <v>-1.914112911742985E-2</v>
      </c>
      <c r="D53">
        <v>3.8263005018234248</v>
      </c>
      <c r="E53">
        <v>27.482912302017208</v>
      </c>
      <c r="F53">
        <v>1</v>
      </c>
      <c r="G53">
        <v>12</v>
      </c>
      <c r="H53">
        <v>0.78344349329211771</v>
      </c>
      <c r="I53">
        <v>304</v>
      </c>
      <c r="J53">
        <v>337.57791467773319</v>
      </c>
      <c r="K53">
        <v>0</v>
      </c>
      <c r="L53">
        <v>22.315013244179649</v>
      </c>
      <c r="M53">
        <v>168</v>
      </c>
      <c r="N53">
        <v>298.01780109186558</v>
      </c>
      <c r="O53">
        <v>8</v>
      </c>
      <c r="P53">
        <v>17.867148575662451</v>
      </c>
      <c r="Q53">
        <v>120</v>
      </c>
      <c r="R53">
        <v>343.20638858757252</v>
      </c>
      <c r="S53">
        <v>8</v>
      </c>
      <c r="T53">
        <v>18.334737535377482</v>
      </c>
      <c r="U53">
        <v>400</v>
      </c>
      <c r="V53">
        <v>378.22186914312721</v>
      </c>
      <c r="W53">
        <v>12</v>
      </c>
      <c r="X53">
        <v>21.059920230881431</v>
      </c>
    </row>
    <row r="54" spans="1:24">
      <c r="A54">
        <v>321.55349546915568</v>
      </c>
      <c r="B54">
        <v>11.849894342282051</v>
      </c>
      <c r="C54">
        <v>-3.608006952352721E-3</v>
      </c>
      <c r="D54">
        <v>2.7513670921325679</v>
      </c>
      <c r="E54">
        <v>27.758049011230469</v>
      </c>
      <c r="F54">
        <v>1</v>
      </c>
      <c r="G54">
        <v>12</v>
      </c>
      <c r="H54">
        <v>0.80874256560377988</v>
      </c>
      <c r="I54">
        <v>304</v>
      </c>
      <c r="J54">
        <v>339.80941600215118</v>
      </c>
      <c r="K54">
        <v>0</v>
      </c>
      <c r="L54">
        <v>22.314436491569161</v>
      </c>
      <c r="M54">
        <v>168</v>
      </c>
      <c r="N54">
        <v>299.80451594943179</v>
      </c>
      <c r="O54">
        <v>8</v>
      </c>
      <c r="P54">
        <v>17.85294791284592</v>
      </c>
      <c r="Q54">
        <v>120</v>
      </c>
      <c r="R54">
        <v>345.03986234111028</v>
      </c>
      <c r="S54">
        <v>8</v>
      </c>
      <c r="T54">
        <v>18.312086619913408</v>
      </c>
      <c r="U54">
        <v>400</v>
      </c>
      <c r="V54">
        <v>380.32786116621543</v>
      </c>
      <c r="W54">
        <v>12</v>
      </c>
      <c r="X54">
        <v>21.029800070176329</v>
      </c>
    </row>
    <row r="55" spans="1:24">
      <c r="A55">
        <v>324.32910754552199</v>
      </c>
      <c r="B55">
        <v>11.8171766004813</v>
      </c>
      <c r="C55">
        <v>1.4871299586462631E-3</v>
      </c>
      <c r="D55">
        <v>1.632120609283447</v>
      </c>
      <c r="E55">
        <v>27.92126107215881</v>
      </c>
      <c r="F55">
        <v>1</v>
      </c>
      <c r="G55">
        <v>12</v>
      </c>
      <c r="H55">
        <v>0.81344660921598022</v>
      </c>
      <c r="I55">
        <v>304</v>
      </c>
      <c r="J55">
        <v>342.0408596513081</v>
      </c>
      <c r="K55">
        <v>0</v>
      </c>
      <c r="L55">
        <v>22.313919644581109</v>
      </c>
      <c r="M55">
        <v>120</v>
      </c>
      <c r="N55">
        <v>346.87107100310158</v>
      </c>
      <c r="O55">
        <v>8</v>
      </c>
      <c r="P55">
        <v>18.290386936900671</v>
      </c>
      <c r="Q55">
        <v>168</v>
      </c>
      <c r="R55">
        <v>301.58981074071642</v>
      </c>
      <c r="S55">
        <v>8</v>
      </c>
      <c r="T55">
        <v>17.839514924896889</v>
      </c>
      <c r="U55">
        <v>400</v>
      </c>
      <c r="V55">
        <v>382.43084117323298</v>
      </c>
      <c r="W55">
        <v>12</v>
      </c>
      <c r="X55">
        <v>20.999885432070108</v>
      </c>
    </row>
    <row r="56" spans="1:24">
      <c r="A56">
        <v>327.12082168975661</v>
      </c>
      <c r="B56">
        <v>11.769214787784181</v>
      </c>
      <c r="C56">
        <v>-1.094640975390411E-2</v>
      </c>
      <c r="D56">
        <v>-0.82139492034912109</v>
      </c>
      <c r="E56">
        <v>27.839121580123901</v>
      </c>
      <c r="F56">
        <v>1</v>
      </c>
      <c r="G56">
        <v>12</v>
      </c>
      <c r="H56">
        <v>0.79276740604697782</v>
      </c>
      <c r="I56">
        <v>304</v>
      </c>
      <c r="J56">
        <v>344.27225161576621</v>
      </c>
      <c r="K56">
        <v>0</v>
      </c>
      <c r="L56">
        <v>22.31345937494288</v>
      </c>
      <c r="M56">
        <v>120</v>
      </c>
      <c r="N56">
        <v>348.70010969679169</v>
      </c>
      <c r="O56">
        <v>8</v>
      </c>
      <c r="P56">
        <v>18.269604760932211</v>
      </c>
      <c r="Q56">
        <v>168</v>
      </c>
      <c r="R56">
        <v>303.37376223320609</v>
      </c>
      <c r="S56">
        <v>8</v>
      </c>
      <c r="T56">
        <v>17.826813839768121</v>
      </c>
      <c r="U56">
        <v>400</v>
      </c>
      <c r="V56">
        <v>384.53082971644</v>
      </c>
      <c r="W56">
        <v>12</v>
      </c>
      <c r="X56">
        <v>20.970158756220659</v>
      </c>
    </row>
    <row r="57" spans="1:24">
      <c r="A57">
        <v>329.90432766771107</v>
      </c>
      <c r="B57">
        <v>11.721660879214619</v>
      </c>
      <c r="C57">
        <v>1.470776485077499E-3</v>
      </c>
      <c r="D57">
        <v>-0.23913770914077759</v>
      </c>
      <c r="E57">
        <v>27.81520780920982</v>
      </c>
      <c r="F57">
        <v>1</v>
      </c>
      <c r="G57">
        <v>12</v>
      </c>
      <c r="H57">
        <v>0.78906769364277818</v>
      </c>
      <c r="I57">
        <v>304</v>
      </c>
      <c r="J57">
        <v>346.50359755326048</v>
      </c>
      <c r="K57">
        <v>0</v>
      </c>
      <c r="L57">
        <v>22.313052538193379</v>
      </c>
      <c r="M57">
        <v>120</v>
      </c>
      <c r="N57">
        <v>350.52707017288492</v>
      </c>
      <c r="O57">
        <v>8</v>
      </c>
      <c r="P57">
        <v>18.249707671754528</v>
      </c>
      <c r="Q57">
        <v>168</v>
      </c>
      <c r="R57">
        <v>305.1564436171829</v>
      </c>
      <c r="S57">
        <v>8</v>
      </c>
      <c r="T57">
        <v>17.81481074843764</v>
      </c>
      <c r="U57">
        <v>400</v>
      </c>
      <c r="V57">
        <v>386.62784559206199</v>
      </c>
      <c r="W57">
        <v>12</v>
      </c>
      <c r="X57">
        <v>20.940603421128031</v>
      </c>
    </row>
    <row r="58" spans="1:24">
      <c r="A58">
        <v>332.68563752790629</v>
      </c>
      <c r="B58">
        <v>11.68740717465189</v>
      </c>
      <c r="C58">
        <v>9.3676941014889381E-3</v>
      </c>
      <c r="D58">
        <v>-8.9301764965057373E-2</v>
      </c>
      <c r="E58">
        <v>27.806277632713321</v>
      </c>
      <c r="F58">
        <v>1</v>
      </c>
      <c r="G58">
        <v>12</v>
      </c>
      <c r="H58">
        <v>0.78332152544360745</v>
      </c>
      <c r="I58">
        <v>304</v>
      </c>
      <c r="J58">
        <v>348.73490280707978</v>
      </c>
      <c r="K58">
        <v>0</v>
      </c>
      <c r="L58">
        <v>22.312696163267919</v>
      </c>
      <c r="M58">
        <v>120</v>
      </c>
      <c r="N58">
        <v>352.35204094006042</v>
      </c>
      <c r="O58">
        <v>8</v>
      </c>
      <c r="P58">
        <v>18.23066449201627</v>
      </c>
      <c r="Q58">
        <v>168</v>
      </c>
      <c r="R58">
        <v>306.93792469202668</v>
      </c>
      <c r="S58">
        <v>8</v>
      </c>
      <c r="T58">
        <v>17.803473495825472</v>
      </c>
      <c r="U58">
        <v>400</v>
      </c>
      <c r="V58">
        <v>388.72190593417491</v>
      </c>
      <c r="W58">
        <v>12</v>
      </c>
      <c r="X58">
        <v>20.911203706857499</v>
      </c>
    </row>
    <row r="59" spans="1:24">
      <c r="A59">
        <v>335.46619180627169</v>
      </c>
      <c r="B59">
        <v>11.66719176124451</v>
      </c>
      <c r="C59">
        <v>9.0347448697693927E-3</v>
      </c>
      <c r="D59">
        <v>0.23268043994903559</v>
      </c>
      <c r="E59">
        <v>27.829545676708221</v>
      </c>
      <c r="F59">
        <v>1</v>
      </c>
      <c r="G59">
        <v>12</v>
      </c>
      <c r="H59">
        <v>0.78021862079882076</v>
      </c>
      <c r="I59">
        <v>304</v>
      </c>
      <c r="J59">
        <v>350.96617242340659</v>
      </c>
      <c r="K59">
        <v>0</v>
      </c>
      <c r="L59">
        <v>22.31238744269243</v>
      </c>
      <c r="M59">
        <v>120</v>
      </c>
      <c r="N59">
        <v>354.175107389262</v>
      </c>
      <c r="O59">
        <v>8</v>
      </c>
      <c r="P59">
        <v>18.212445228484231</v>
      </c>
      <c r="Q59">
        <v>168</v>
      </c>
      <c r="R59">
        <v>308.71827204160923</v>
      </c>
      <c r="S59">
        <v>8</v>
      </c>
      <c r="T59">
        <v>17.79277157903061</v>
      </c>
      <c r="U59">
        <v>400</v>
      </c>
      <c r="V59">
        <v>390.81302630486061</v>
      </c>
      <c r="W59">
        <v>12</v>
      </c>
      <c r="X59">
        <v>20.88194475994559</v>
      </c>
    </row>
    <row r="60" spans="1:24">
      <c r="A60">
        <v>338.24913563943051</v>
      </c>
      <c r="B60">
        <v>11.659462129731279</v>
      </c>
      <c r="C60">
        <v>7.9710450408781164E-3</v>
      </c>
      <c r="D60">
        <v>0.4643326997756958</v>
      </c>
      <c r="E60">
        <v>27.875978946685791</v>
      </c>
      <c r="F60">
        <v>1</v>
      </c>
      <c r="G60">
        <v>12</v>
      </c>
      <c r="H60">
        <v>0.78228434317495421</v>
      </c>
      <c r="I60">
        <v>304</v>
      </c>
      <c r="J60">
        <v>353.19741116767591</v>
      </c>
      <c r="K60">
        <v>0</v>
      </c>
      <c r="L60">
        <v>22.312123723349671</v>
      </c>
      <c r="M60">
        <v>120</v>
      </c>
      <c r="N60">
        <v>355.99635191211041</v>
      </c>
      <c r="O60">
        <v>8</v>
      </c>
      <c r="P60">
        <v>18.19502101653303</v>
      </c>
      <c r="Q60">
        <v>168</v>
      </c>
      <c r="R60">
        <v>310.49754919951232</v>
      </c>
      <c r="S60">
        <v>8</v>
      </c>
      <c r="T60">
        <v>17.782676052303479</v>
      </c>
      <c r="U60">
        <v>400</v>
      </c>
      <c r="V60">
        <v>392.90122078085523</v>
      </c>
      <c r="W60">
        <v>12</v>
      </c>
      <c r="X60">
        <v>20.852812560333131</v>
      </c>
    </row>
    <row r="61" spans="1:24">
      <c r="A61">
        <v>341.03673291481192</v>
      </c>
      <c r="B61">
        <v>11.6613202596979</v>
      </c>
      <c r="C61">
        <v>5.9859081195762359E-3</v>
      </c>
      <c r="D61">
        <v>0.50378859043121338</v>
      </c>
      <c r="E61">
        <v>27.926357805728909</v>
      </c>
      <c r="F61">
        <v>1</v>
      </c>
      <c r="G61">
        <v>12</v>
      </c>
      <c r="H61">
        <v>0.7869512747779811</v>
      </c>
      <c r="I61">
        <v>304</v>
      </c>
      <c r="J61">
        <v>355.4286235400109</v>
      </c>
      <c r="K61">
        <v>0</v>
      </c>
      <c r="L61">
        <v>22.311902497782508</v>
      </c>
      <c r="M61">
        <v>120</v>
      </c>
      <c r="N61">
        <v>357.81585401376373</v>
      </c>
      <c r="O61">
        <v>8</v>
      </c>
      <c r="P61">
        <v>18.178364067722502</v>
      </c>
      <c r="Q61">
        <v>168</v>
      </c>
      <c r="R61">
        <v>312.27581680474259</v>
      </c>
      <c r="S61">
        <v>8</v>
      </c>
      <c r="T61">
        <v>17.773159438224589</v>
      </c>
      <c r="U61">
        <v>400</v>
      </c>
      <c r="V61">
        <v>394.98650203688851</v>
      </c>
      <c r="W61">
        <v>12</v>
      </c>
      <c r="X61">
        <v>20.82379389018045</v>
      </c>
    </row>
    <row r="62" spans="1:24">
      <c r="A62">
        <v>343.82935226775101</v>
      </c>
      <c r="B62">
        <v>11.670899013565201</v>
      </c>
      <c r="C62">
        <v>4.8382438149418136E-3</v>
      </c>
      <c r="D62">
        <v>0.48161983489990229</v>
      </c>
      <c r="E62">
        <v>27.974519789218899</v>
      </c>
      <c r="F62">
        <v>1</v>
      </c>
      <c r="G62">
        <v>12</v>
      </c>
      <c r="H62">
        <v>0.7923075129362388</v>
      </c>
      <c r="I62">
        <v>304</v>
      </c>
      <c r="J62">
        <v>357.65981378978921</v>
      </c>
      <c r="K62">
        <v>0</v>
      </c>
      <c r="L62">
        <v>22.311721396001801</v>
      </c>
      <c r="M62">
        <v>120</v>
      </c>
      <c r="N62">
        <v>359.63369042053603</v>
      </c>
      <c r="O62">
        <v>8</v>
      </c>
      <c r="P62">
        <v>18.1624476202845</v>
      </c>
      <c r="Q62">
        <v>168</v>
      </c>
      <c r="R62">
        <v>314.05313274856508</v>
      </c>
      <c r="S62">
        <v>8</v>
      </c>
      <c r="T62">
        <v>17.764195644610162</v>
      </c>
      <c r="U62">
        <v>400</v>
      </c>
      <c r="V62">
        <v>397.06888142590662</v>
      </c>
      <c r="W62">
        <v>12</v>
      </c>
      <c r="X62">
        <v>20.794876304430261</v>
      </c>
    </row>
    <row r="63" spans="1:24">
      <c r="A63">
        <v>346.6267590968655</v>
      </c>
      <c r="B63">
        <v>11.686792622270231</v>
      </c>
      <c r="C63">
        <v>3.9366056607602617E-3</v>
      </c>
      <c r="D63">
        <v>0.46161472797393799</v>
      </c>
      <c r="E63">
        <v>28.0206812620163</v>
      </c>
      <c r="F63">
        <v>1</v>
      </c>
      <c r="G63">
        <v>12</v>
      </c>
      <c r="H63">
        <v>0.79872619236748299</v>
      </c>
      <c r="I63">
        <v>304</v>
      </c>
      <c r="J63">
        <v>359.89098592938927</v>
      </c>
      <c r="K63">
        <v>0</v>
      </c>
      <c r="L63">
        <v>22.311578177768311</v>
      </c>
      <c r="M63">
        <v>120</v>
      </c>
      <c r="N63">
        <v>361.44993518256439</v>
      </c>
      <c r="O63">
        <v>8</v>
      </c>
      <c r="P63">
        <v>18.14724589234946</v>
      </c>
      <c r="Q63">
        <v>168</v>
      </c>
      <c r="R63">
        <v>315.82955231302611</v>
      </c>
      <c r="S63">
        <v>8</v>
      </c>
      <c r="T63">
        <v>17.7557598867092</v>
      </c>
      <c r="U63">
        <v>400</v>
      </c>
      <c r="V63">
        <v>399.14836905634962</v>
      </c>
      <c r="W63">
        <v>12</v>
      </c>
      <c r="X63">
        <v>20.766048102992659</v>
      </c>
    </row>
    <row r="64" spans="1:24">
      <c r="A64">
        <v>349.42875523012759</v>
      </c>
      <c r="B64">
        <v>11.70687876324334</v>
      </c>
      <c r="C64">
        <v>2.5054145685732832E-3</v>
      </c>
      <c r="D64">
        <v>0.41033327579498291</v>
      </c>
      <c r="E64">
        <v>28.061714589595791</v>
      </c>
      <c r="F64">
        <v>1</v>
      </c>
      <c r="G64">
        <v>12</v>
      </c>
      <c r="H64">
        <v>0.80549064811165783</v>
      </c>
      <c r="I64">
        <v>304</v>
      </c>
      <c r="J64">
        <v>362.12214374716609</v>
      </c>
      <c r="K64">
        <v>0</v>
      </c>
      <c r="L64">
        <v>22.31147072532017</v>
      </c>
      <c r="M64">
        <v>120</v>
      </c>
      <c r="N64">
        <v>363.26465977179942</v>
      </c>
      <c r="O64">
        <v>8</v>
      </c>
      <c r="P64">
        <v>18.13273403775078</v>
      </c>
      <c r="Q64">
        <v>168</v>
      </c>
      <c r="R64">
        <v>317.60512830169711</v>
      </c>
      <c r="S64">
        <v>8</v>
      </c>
      <c r="T64">
        <v>17.747828614296338</v>
      </c>
      <c r="U64">
        <v>400</v>
      </c>
      <c r="V64">
        <v>401.22497386664878</v>
      </c>
      <c r="W64">
        <v>12</v>
      </c>
      <c r="X64">
        <v>20.73729830443585</v>
      </c>
    </row>
    <row r="65" spans="1:24">
      <c r="A65">
        <v>352.23483738313752</v>
      </c>
      <c r="B65">
        <v>11.729266430366961</v>
      </c>
      <c r="C65">
        <v>1.3166918100703941E-3</v>
      </c>
      <c r="D65">
        <v>0.37147402763366699</v>
      </c>
      <c r="E65">
        <v>28.098861992359161</v>
      </c>
      <c r="F65">
        <v>1</v>
      </c>
      <c r="G65">
        <v>12</v>
      </c>
      <c r="H65">
        <v>0.81261818854588885</v>
      </c>
      <c r="I65">
        <v>304</v>
      </c>
      <c r="J65">
        <v>364.35329081969809</v>
      </c>
      <c r="K65">
        <v>0</v>
      </c>
      <c r="L65">
        <v>22.3113970365192</v>
      </c>
      <c r="M65">
        <v>120</v>
      </c>
      <c r="N65">
        <v>365.07793317557451</v>
      </c>
      <c r="O65">
        <v>8</v>
      </c>
      <c r="P65">
        <v>18.118888104253951</v>
      </c>
      <c r="Q65">
        <v>168</v>
      </c>
      <c r="R65">
        <v>319.37991116312668</v>
      </c>
      <c r="S65">
        <v>8</v>
      </c>
      <c r="T65">
        <v>17.7403794433</v>
      </c>
      <c r="U65">
        <v>400</v>
      </c>
      <c r="V65">
        <v>403.29870369709238</v>
      </c>
      <c r="W65">
        <v>12</v>
      </c>
      <c r="X65">
        <v>20.70861662107362</v>
      </c>
    </row>
    <row r="66" spans="1:24">
      <c r="A66">
        <v>355.04462321728369</v>
      </c>
      <c r="B66">
        <v>11.753015512193141</v>
      </c>
      <c r="C66">
        <v>7.8670194719861197E-4</v>
      </c>
      <c r="D66">
        <v>0.4267650842666626</v>
      </c>
      <c r="E66">
        <v>28.141538500785831</v>
      </c>
      <c r="F66">
        <v>1</v>
      </c>
      <c r="G66">
        <v>12</v>
      </c>
      <c r="H66">
        <v>0.82028963326710447</v>
      </c>
      <c r="I66">
        <v>304</v>
      </c>
      <c r="J66">
        <v>366.58443052335008</v>
      </c>
      <c r="K66">
        <v>0</v>
      </c>
      <c r="L66">
        <v>22.31135521839105</v>
      </c>
      <c r="M66">
        <v>120</v>
      </c>
      <c r="N66">
        <v>366.8898219859999</v>
      </c>
      <c r="O66">
        <v>8</v>
      </c>
      <c r="P66">
        <v>18.105684994065228</v>
      </c>
      <c r="Q66">
        <v>168</v>
      </c>
      <c r="R66">
        <v>321.1539491074567</v>
      </c>
      <c r="S66">
        <v>8</v>
      </c>
      <c r="T66">
        <v>17.733391091636889</v>
      </c>
      <c r="U66">
        <v>400</v>
      </c>
      <c r="V66">
        <v>405.36956535919978</v>
      </c>
      <c r="W66">
        <v>12</v>
      </c>
      <c r="X66">
        <v>20.679993435348081</v>
      </c>
    </row>
    <row r="67" spans="1:24">
      <c r="A67">
        <v>357.8586831384165</v>
      </c>
      <c r="B67">
        <v>11.77600794977997</v>
      </c>
      <c r="C67">
        <v>-6.6091127817899387E-4</v>
      </c>
      <c r="D67">
        <v>0.47102689743041992</v>
      </c>
      <c r="E67">
        <v>28.18864119052887</v>
      </c>
      <c r="F67">
        <v>1</v>
      </c>
      <c r="G67">
        <v>12</v>
      </c>
      <c r="H67">
        <v>0.82822942604036021</v>
      </c>
      <c r="I67">
        <v>120</v>
      </c>
      <c r="J67">
        <v>368.70039048540639</v>
      </c>
      <c r="K67">
        <v>8</v>
      </c>
      <c r="L67">
        <v>18.09310242648262</v>
      </c>
      <c r="M67">
        <v>304</v>
      </c>
      <c r="N67">
        <v>368.8155660451892</v>
      </c>
      <c r="O67">
        <v>0</v>
      </c>
      <c r="P67">
        <v>22.31134348103587</v>
      </c>
      <c r="Q67">
        <v>168</v>
      </c>
      <c r="R67">
        <v>322.92728821662041</v>
      </c>
      <c r="S67">
        <v>8</v>
      </c>
      <c r="T67">
        <v>17.726843318952611</v>
      </c>
      <c r="U67">
        <v>400</v>
      </c>
      <c r="V67">
        <v>407.43756470273462</v>
      </c>
      <c r="W67">
        <v>12</v>
      </c>
      <c r="X67">
        <v>20.651419777413061</v>
      </c>
    </row>
    <row r="68" spans="1:24">
      <c r="A68">
        <v>360.67718450200402</v>
      </c>
      <c r="B68">
        <v>11.821229461684609</v>
      </c>
      <c r="C68">
        <v>1.5827603283207259E-2</v>
      </c>
      <c r="D68">
        <v>-3.1135892868041992</v>
      </c>
      <c r="E68">
        <v>27.87728226184845</v>
      </c>
      <c r="F68">
        <v>1</v>
      </c>
      <c r="G68">
        <v>12</v>
      </c>
      <c r="H68">
        <v>0.80131718592937418</v>
      </c>
      <c r="I68">
        <v>120</v>
      </c>
      <c r="J68">
        <v>370.50970072805472</v>
      </c>
      <c r="K68">
        <v>8</v>
      </c>
      <c r="L68">
        <v>18.08111890255989</v>
      </c>
      <c r="M68">
        <v>304</v>
      </c>
      <c r="N68">
        <v>371.04670039329278</v>
      </c>
      <c r="O68">
        <v>0</v>
      </c>
      <c r="P68">
        <v>22.31136013188728</v>
      </c>
      <c r="Q68">
        <v>168</v>
      </c>
      <c r="R68">
        <v>324.69997254851569</v>
      </c>
      <c r="S68">
        <v>8</v>
      </c>
      <c r="T68">
        <v>17.720716869993339</v>
      </c>
      <c r="U68">
        <v>400</v>
      </c>
      <c r="V68">
        <v>409.50270668047591</v>
      </c>
      <c r="W68">
        <v>12</v>
      </c>
      <c r="X68">
        <v>20.62288730382949</v>
      </c>
    </row>
    <row r="69" spans="1:24">
      <c r="A69">
        <v>363.46459023745592</v>
      </c>
      <c r="B69">
        <v>11.863631455003819</v>
      </c>
      <c r="C69">
        <v>-3.6833265575261231E-3</v>
      </c>
      <c r="D69">
        <v>-1.192853450775146</v>
      </c>
      <c r="E69">
        <v>27.757996916770939</v>
      </c>
      <c r="F69">
        <v>1</v>
      </c>
      <c r="G69">
        <v>12</v>
      </c>
      <c r="H69">
        <v>0.80810313183061244</v>
      </c>
      <c r="I69">
        <v>120</v>
      </c>
      <c r="J69">
        <v>372.31781261831071</v>
      </c>
      <c r="K69">
        <v>8</v>
      </c>
      <c r="L69">
        <v>18.069713671661731</v>
      </c>
      <c r="M69">
        <v>304</v>
      </c>
      <c r="N69">
        <v>373.27783640648153</v>
      </c>
      <c r="O69">
        <v>0</v>
      </c>
      <c r="P69">
        <v>22.311403570299412</v>
      </c>
      <c r="Q69">
        <v>168</v>
      </c>
      <c r="R69">
        <v>326.472044235515</v>
      </c>
      <c r="S69">
        <v>8</v>
      </c>
      <c r="T69">
        <v>17.714993421356869</v>
      </c>
      <c r="U69">
        <v>400</v>
      </c>
      <c r="V69">
        <v>411.56499541085878</v>
      </c>
      <c r="W69">
        <v>12</v>
      </c>
      <c r="X69">
        <v>20.594388277290111</v>
      </c>
    </row>
    <row r="70" spans="1:24">
      <c r="A70">
        <v>366.2402128761812</v>
      </c>
      <c r="B70">
        <v>11.89498262261209</v>
      </c>
      <c r="C70">
        <v>-7.4082109116250933E-3</v>
      </c>
      <c r="D70">
        <v>-0.32522231340408331</v>
      </c>
      <c r="E70">
        <v>27.72547468543053</v>
      </c>
      <c r="F70">
        <v>1</v>
      </c>
      <c r="G70">
        <v>12</v>
      </c>
      <c r="H70">
        <v>0.81630922795307093</v>
      </c>
      <c r="I70">
        <v>120</v>
      </c>
      <c r="J70">
        <v>374.12478398547688</v>
      </c>
      <c r="K70">
        <v>8</v>
      </c>
      <c r="L70">
        <v>18.05886669979537</v>
      </c>
      <c r="M70">
        <v>304</v>
      </c>
      <c r="N70">
        <v>375.50897676351138</v>
      </c>
      <c r="O70">
        <v>0</v>
      </c>
      <c r="P70">
        <v>22.31147228244242</v>
      </c>
      <c r="Q70">
        <v>168</v>
      </c>
      <c r="R70">
        <v>328.24354357765071</v>
      </c>
      <c r="S70">
        <v>8</v>
      </c>
      <c r="T70">
        <v>17.709655531391729</v>
      </c>
      <c r="U70">
        <v>400</v>
      </c>
      <c r="V70">
        <v>413.62443423858781</v>
      </c>
      <c r="W70">
        <v>12</v>
      </c>
      <c r="X70">
        <v>20.565915547296129</v>
      </c>
    </row>
    <row r="71" spans="1:24">
      <c r="A71">
        <v>369.01266371273101</v>
      </c>
      <c r="B71">
        <v>11.918130500247869</v>
      </c>
      <c r="C71">
        <v>-5.0740022310356847E-3</v>
      </c>
      <c r="D71">
        <v>-0.107492208480835</v>
      </c>
      <c r="E71">
        <v>27.71472546458244</v>
      </c>
      <c r="F71">
        <v>1</v>
      </c>
      <c r="G71">
        <v>12</v>
      </c>
      <c r="H71">
        <v>0.82278596215065158</v>
      </c>
      <c r="I71">
        <v>120</v>
      </c>
      <c r="J71">
        <v>375.93067065545642</v>
      </c>
      <c r="K71">
        <v>8</v>
      </c>
      <c r="L71">
        <v>18.048558639610871</v>
      </c>
      <c r="M71">
        <v>304</v>
      </c>
      <c r="N71">
        <v>377.74012399175569</v>
      </c>
      <c r="O71">
        <v>0</v>
      </c>
      <c r="P71">
        <v>22.31156483648849</v>
      </c>
      <c r="Q71">
        <v>168</v>
      </c>
      <c r="R71">
        <v>330.01450913078992</v>
      </c>
      <c r="S71">
        <v>8</v>
      </c>
      <c r="T71">
        <v>17.704686593032211</v>
      </c>
      <c r="U71">
        <v>400</v>
      </c>
      <c r="V71">
        <v>415.68102579331742</v>
      </c>
      <c r="W71">
        <v>12</v>
      </c>
      <c r="X71">
        <v>20.537462531713359</v>
      </c>
    </row>
    <row r="72" spans="1:24">
      <c r="A72">
        <v>371.78408581047961</v>
      </c>
      <c r="B72">
        <v>11.93485269754242</v>
      </c>
      <c r="C72">
        <v>-4.0774827212362594E-3</v>
      </c>
      <c r="D72">
        <v>0.17377376556396479</v>
      </c>
      <c r="E72">
        <v>27.73210284113884</v>
      </c>
      <c r="F72">
        <v>1</v>
      </c>
      <c r="G72">
        <v>12</v>
      </c>
      <c r="H72">
        <v>0.8270926744920245</v>
      </c>
      <c r="I72">
        <v>120</v>
      </c>
      <c r="J72">
        <v>377.73552651941748</v>
      </c>
      <c r="K72">
        <v>8</v>
      </c>
      <c r="L72">
        <v>18.038770801968951</v>
      </c>
      <c r="M72">
        <v>304</v>
      </c>
      <c r="N72">
        <v>379.97128047540463</v>
      </c>
      <c r="O72">
        <v>0</v>
      </c>
      <c r="P72">
        <v>22.311679878071331</v>
      </c>
      <c r="Q72">
        <v>168</v>
      </c>
      <c r="R72">
        <v>331.78497779009308</v>
      </c>
      <c r="S72">
        <v>8</v>
      </c>
      <c r="T72">
        <v>17.70007078937363</v>
      </c>
      <c r="U72">
        <v>400</v>
      </c>
      <c r="V72">
        <v>417.73477204648867</v>
      </c>
      <c r="W72">
        <v>12</v>
      </c>
      <c r="X72">
        <v>20.509023199140248</v>
      </c>
    </row>
    <row r="73" spans="1:24">
      <c r="A73">
        <v>374.55726752381167</v>
      </c>
      <c r="B73">
        <v>11.947440976033819</v>
      </c>
      <c r="C73">
        <v>-2.546154691467684E-3</v>
      </c>
      <c r="D73">
        <v>0.34271359443664551</v>
      </c>
      <c r="E73">
        <v>27.766374200582501</v>
      </c>
      <c r="F73">
        <v>1</v>
      </c>
      <c r="G73">
        <v>12</v>
      </c>
      <c r="H73">
        <v>0.83245862993204878</v>
      </c>
      <c r="I73">
        <v>120</v>
      </c>
      <c r="J73">
        <v>379.53940359961439</v>
      </c>
      <c r="K73">
        <v>8</v>
      </c>
      <c r="L73">
        <v>18.0294851289813</v>
      </c>
      <c r="M73">
        <v>304</v>
      </c>
      <c r="N73">
        <v>382.20244846321168</v>
      </c>
      <c r="O73">
        <v>0</v>
      </c>
      <c r="P73">
        <v>22.311816126003119</v>
      </c>
      <c r="Q73">
        <v>168</v>
      </c>
      <c r="R73">
        <v>333.55498486903042</v>
      </c>
      <c r="S73">
        <v>8</v>
      </c>
      <c r="T73">
        <v>17.69579305180811</v>
      </c>
      <c r="U73">
        <v>400</v>
      </c>
      <c r="V73">
        <v>419.78567436640282</v>
      </c>
      <c r="W73">
        <v>12</v>
      </c>
      <c r="X73">
        <v>20.480592052024129</v>
      </c>
    </row>
    <row r="74" spans="1:24">
      <c r="A74">
        <v>377.33388493184992</v>
      </c>
      <c r="B74">
        <v>11.95798288509744</v>
      </c>
      <c r="C74">
        <v>-1.2069550089969241E-3</v>
      </c>
      <c r="D74">
        <v>0.47499895095825201</v>
      </c>
      <c r="E74">
        <v>27.813874095678329</v>
      </c>
      <c r="F74">
        <v>1</v>
      </c>
      <c r="G74">
        <v>12</v>
      </c>
      <c r="H74">
        <v>0.83803862229088533</v>
      </c>
      <c r="I74">
        <v>120</v>
      </c>
      <c r="J74">
        <v>381.34235211251257</v>
      </c>
      <c r="K74">
        <v>8</v>
      </c>
      <c r="L74">
        <v>18.020684168434439</v>
      </c>
      <c r="M74">
        <v>304</v>
      </c>
      <c r="N74">
        <v>384.433630075812</v>
      </c>
      <c r="O74">
        <v>0</v>
      </c>
      <c r="P74">
        <v>22.311972368233999</v>
      </c>
      <c r="Q74">
        <v>168</v>
      </c>
      <c r="R74">
        <v>335.32456417421122</v>
      </c>
      <c r="S74">
        <v>8</v>
      </c>
      <c r="T74">
        <v>17.691839020554411</v>
      </c>
      <c r="U74">
        <v>400</v>
      </c>
      <c r="V74">
        <v>421.83373357160519</v>
      </c>
      <c r="W74">
        <v>12</v>
      </c>
      <c r="X74">
        <v>20.452164110466569</v>
      </c>
    </row>
    <row r="75" spans="1:24">
      <c r="A75">
        <v>380.11525305246249</v>
      </c>
      <c r="B75">
        <v>11.968341443992911</v>
      </c>
      <c r="C75">
        <v>-1.125393620018955E-5</v>
      </c>
      <c r="D75">
        <v>0.62189221382141113</v>
      </c>
      <c r="E75">
        <v>27.876063317060471</v>
      </c>
      <c r="F75">
        <v>1</v>
      </c>
      <c r="G75">
        <v>12</v>
      </c>
      <c r="H75">
        <v>0.84440514794136234</v>
      </c>
      <c r="I75">
        <v>120</v>
      </c>
      <c r="J75">
        <v>383.14442052935601</v>
      </c>
      <c r="K75">
        <v>8</v>
      </c>
      <c r="L75">
        <v>18.01235104951369</v>
      </c>
      <c r="M75">
        <v>304</v>
      </c>
      <c r="N75">
        <v>386.6648273126354</v>
      </c>
      <c r="O75">
        <v>0</v>
      </c>
      <c r="P75">
        <v>22.312147458039941</v>
      </c>
      <c r="Q75">
        <v>168</v>
      </c>
      <c r="R75">
        <v>337.09374807626659</v>
      </c>
      <c r="S75">
        <v>8</v>
      </c>
      <c r="T75">
        <v>17.688195007428739</v>
      </c>
      <c r="U75">
        <v>400</v>
      </c>
      <c r="V75">
        <v>423.87894998265187</v>
      </c>
      <c r="W75">
        <v>12</v>
      </c>
      <c r="X75">
        <v>20.423734896662161</v>
      </c>
    </row>
    <row r="76" spans="1:24">
      <c r="A76">
        <v>382.9028319562243</v>
      </c>
      <c r="B76">
        <v>11.98070735965555</v>
      </c>
      <c r="C76">
        <v>1.4248619234088491E-3</v>
      </c>
      <c r="D76">
        <v>0.79733788967132568</v>
      </c>
      <c r="E76">
        <v>27.9557971060276</v>
      </c>
      <c r="F76">
        <v>1</v>
      </c>
      <c r="G76">
        <v>12</v>
      </c>
      <c r="H76">
        <v>0.85234548664964205</v>
      </c>
      <c r="I76">
        <v>120</v>
      </c>
      <c r="J76">
        <v>384.9456556343074</v>
      </c>
      <c r="K76">
        <v>8</v>
      </c>
      <c r="L76">
        <v>18.004469459748989</v>
      </c>
      <c r="M76">
        <v>304</v>
      </c>
      <c r="N76">
        <v>388.89604205843938</v>
      </c>
      <c r="O76">
        <v>0</v>
      </c>
      <c r="P76">
        <v>22.31234031042586</v>
      </c>
      <c r="Q76">
        <v>400</v>
      </c>
      <c r="R76">
        <v>425.92132347231808</v>
      </c>
      <c r="S76">
        <v>12</v>
      </c>
      <c r="T76">
        <v>20.395300419918559</v>
      </c>
      <c r="U76">
        <v>168</v>
      </c>
      <c r="V76">
        <v>338.86256757700949</v>
      </c>
      <c r="W76">
        <v>8</v>
      </c>
      <c r="X76">
        <v>17.684847960714318</v>
      </c>
    </row>
    <row r="77" spans="1:24">
      <c r="A77">
        <v>385.69819192264703</v>
      </c>
      <c r="B77">
        <v>11.9456563046735</v>
      </c>
      <c r="C77">
        <v>-3.4102809733387043E-2</v>
      </c>
      <c r="D77">
        <v>-4.2860451340675354</v>
      </c>
      <c r="E77">
        <v>27.52719259262085</v>
      </c>
      <c r="F77">
        <v>1</v>
      </c>
      <c r="G77">
        <v>12</v>
      </c>
      <c r="H77">
        <v>0.79570120913111075</v>
      </c>
      <c r="I77">
        <v>120</v>
      </c>
      <c r="J77">
        <v>386.7461025802823</v>
      </c>
      <c r="K77">
        <v>8</v>
      </c>
      <c r="L77">
        <v>17.997023623109651</v>
      </c>
      <c r="M77">
        <v>304</v>
      </c>
      <c r="N77">
        <v>391.12727608948188</v>
      </c>
      <c r="O77">
        <v>0</v>
      </c>
      <c r="P77">
        <v>22.312549898731412</v>
      </c>
      <c r="Q77">
        <v>400</v>
      </c>
      <c r="R77">
        <v>427.96085351430992</v>
      </c>
      <c r="S77">
        <v>12</v>
      </c>
      <c r="T77">
        <v>20.36685716220946</v>
      </c>
      <c r="U77">
        <v>168</v>
      </c>
      <c r="V77">
        <v>340.63105237308099</v>
      </c>
      <c r="W77">
        <v>8</v>
      </c>
      <c r="X77">
        <v>17.681785431998641</v>
      </c>
    </row>
    <row r="78" spans="1:24">
      <c r="A78">
        <v>388.45063793584831</v>
      </c>
      <c r="B78">
        <v>11.906871452933331</v>
      </c>
      <c r="C78">
        <v>9.2784116259440885E-4</v>
      </c>
      <c r="D78">
        <v>-4.3076205253601074</v>
      </c>
      <c r="E78">
        <v>27.096430540084839</v>
      </c>
      <c r="F78">
        <v>1</v>
      </c>
      <c r="G78">
        <v>12</v>
      </c>
      <c r="H78">
        <v>0.77803812682743456</v>
      </c>
      <c r="I78">
        <v>120</v>
      </c>
      <c r="J78">
        <v>388.54580494259318</v>
      </c>
      <c r="K78">
        <v>8</v>
      </c>
      <c r="L78">
        <v>17.989998279179339</v>
      </c>
      <c r="M78">
        <v>304</v>
      </c>
      <c r="N78">
        <v>393.35853107935509</v>
      </c>
      <c r="O78">
        <v>0</v>
      </c>
      <c r="P78">
        <v>22.31277525142783</v>
      </c>
      <c r="Q78">
        <v>400</v>
      </c>
      <c r="R78">
        <v>429.99753923053089</v>
      </c>
      <c r="S78">
        <v>12</v>
      </c>
      <c r="T78">
        <v>20.338402064214549</v>
      </c>
      <c r="U78">
        <v>168</v>
      </c>
      <c r="V78">
        <v>342.39923091628083</v>
      </c>
      <c r="W78">
        <v>8</v>
      </c>
      <c r="X78">
        <v>17.67899554485631</v>
      </c>
    </row>
    <row r="79" spans="1:24">
      <c r="A79">
        <v>391.16006886060438</v>
      </c>
      <c r="B79">
        <v>11.87296652539403</v>
      </c>
      <c r="C79">
        <v>3.0603965337997752E-3</v>
      </c>
      <c r="D79">
        <v>-3.7489897012710571</v>
      </c>
      <c r="E79">
        <v>26.72153156995773</v>
      </c>
      <c r="F79">
        <v>1</v>
      </c>
      <c r="G79">
        <v>12</v>
      </c>
      <c r="H79">
        <v>0.74286599167949185</v>
      </c>
      <c r="I79">
        <v>120</v>
      </c>
      <c r="J79">
        <v>390.34480477051119</v>
      </c>
      <c r="K79">
        <v>8</v>
      </c>
      <c r="L79">
        <v>17.98337866334737</v>
      </c>
      <c r="M79">
        <v>304</v>
      </c>
      <c r="N79">
        <v>395.58980860449788</v>
      </c>
      <c r="O79">
        <v>0</v>
      </c>
      <c r="P79">
        <v>22.31301544909488</v>
      </c>
      <c r="Q79">
        <v>400</v>
      </c>
      <c r="R79">
        <v>432.03137943695242</v>
      </c>
      <c r="S79">
        <v>12</v>
      </c>
      <c r="T79">
        <v>20.309932511804291</v>
      </c>
      <c r="U79">
        <v>168</v>
      </c>
      <c r="V79">
        <v>344.16713047076638</v>
      </c>
      <c r="W79">
        <v>8</v>
      </c>
      <c r="X79">
        <v>17.676466965264652</v>
      </c>
    </row>
    <row r="80" spans="1:24">
      <c r="A80">
        <v>393.83209094975291</v>
      </c>
      <c r="B80">
        <v>11.846500518041561</v>
      </c>
      <c r="C80">
        <v>4.960295655462299E-3</v>
      </c>
      <c r="D80">
        <v>-2.806235253810883</v>
      </c>
      <c r="E80">
        <v>26.440908044576641</v>
      </c>
      <c r="F80">
        <v>1</v>
      </c>
      <c r="G80">
        <v>12</v>
      </c>
      <c r="H80">
        <v>0.71639264893883581</v>
      </c>
      <c r="I80">
        <v>120</v>
      </c>
      <c r="J80">
        <v>392.14314263684588</v>
      </c>
      <c r="K80">
        <v>8</v>
      </c>
      <c r="L80">
        <v>17.97715048795639</v>
      </c>
      <c r="M80">
        <v>304</v>
      </c>
      <c r="N80">
        <v>397.82111014940739</v>
      </c>
      <c r="O80">
        <v>0</v>
      </c>
      <c r="P80">
        <v>22.313269621567411</v>
      </c>
      <c r="Q80">
        <v>400</v>
      </c>
      <c r="R80">
        <v>434.06237268813283</v>
      </c>
      <c r="S80">
        <v>12</v>
      </c>
      <c r="T80">
        <v>20.281446322929501</v>
      </c>
      <c r="U80">
        <v>168</v>
      </c>
      <c r="V80">
        <v>345.93477716729291</v>
      </c>
      <c r="W80">
        <v>8</v>
      </c>
      <c r="X80">
        <v>17.674188873647019</v>
      </c>
    </row>
    <row r="81" spans="1:24">
      <c r="A81">
        <v>396.47612895893889</v>
      </c>
      <c r="B81">
        <v>11.82979159236244</v>
      </c>
      <c r="C81">
        <v>6.8286488017750002E-3</v>
      </c>
      <c r="D81">
        <v>-1.719629168510437</v>
      </c>
      <c r="E81">
        <v>26.268945127725601</v>
      </c>
      <c r="F81">
        <v>1</v>
      </c>
      <c r="G81">
        <v>12</v>
      </c>
      <c r="H81">
        <v>0.70043805307207796</v>
      </c>
      <c r="I81">
        <v>120</v>
      </c>
      <c r="J81">
        <v>393.94085768564162</v>
      </c>
      <c r="K81">
        <v>8</v>
      </c>
      <c r="L81">
        <v>17.971299924350411</v>
      </c>
      <c r="M81">
        <v>304</v>
      </c>
      <c r="N81">
        <v>400.05243711156407</v>
      </c>
      <c r="O81">
        <v>0</v>
      </c>
      <c r="P81">
        <v>22.313536945241939</v>
      </c>
      <c r="Q81">
        <v>400</v>
      </c>
      <c r="R81">
        <v>436.0905173204257</v>
      </c>
      <c r="S81">
        <v>12</v>
      </c>
      <c r="T81">
        <v>20.25294173487876</v>
      </c>
      <c r="U81">
        <v>872</v>
      </c>
      <c r="V81">
        <v>443.82828378694472</v>
      </c>
      <c r="W81">
        <v>8</v>
      </c>
      <c r="X81">
        <v>17.462195568755789</v>
      </c>
    </row>
    <row r="82" spans="1:24">
      <c r="A82">
        <v>399.10211629684892</v>
      </c>
      <c r="B82">
        <v>11.76076056766542</v>
      </c>
      <c r="C82">
        <v>-4.0301606373196103E-2</v>
      </c>
      <c r="D82">
        <v>1.2291979789733889</v>
      </c>
      <c r="E82">
        <v>26.39186492562294</v>
      </c>
      <c r="F82">
        <v>1</v>
      </c>
      <c r="G82">
        <v>12</v>
      </c>
      <c r="H82">
        <v>0.68778734973675515</v>
      </c>
      <c r="I82">
        <v>304</v>
      </c>
      <c r="J82">
        <v>402.28379080608829</v>
      </c>
      <c r="K82">
        <v>0</v>
      </c>
      <c r="L82">
        <v>22.313816640534</v>
      </c>
      <c r="M82">
        <v>120</v>
      </c>
      <c r="N82">
        <v>395.73798767807659</v>
      </c>
      <c r="O82">
        <v>8</v>
      </c>
      <c r="P82">
        <v>17.9658135857707</v>
      </c>
      <c r="Q82">
        <v>400</v>
      </c>
      <c r="R82">
        <v>438.11581149391361</v>
      </c>
      <c r="S82">
        <v>12</v>
      </c>
      <c r="T82">
        <v>20.224417391869078</v>
      </c>
      <c r="U82">
        <v>872</v>
      </c>
      <c r="V82">
        <v>445.57450334382031</v>
      </c>
      <c r="W82">
        <v>8</v>
      </c>
      <c r="X82">
        <v>17.479095321194961</v>
      </c>
    </row>
    <row r="83" spans="1:24">
      <c r="A83">
        <v>401.74028639625391</v>
      </c>
      <c r="B83">
        <v>11.687522127425449</v>
      </c>
      <c r="C83">
        <v>-9.0112632790954883E-4</v>
      </c>
      <c r="D83">
        <v>4.8717021942138672</v>
      </c>
      <c r="E83">
        <v>26.87903514504433</v>
      </c>
      <c r="F83">
        <v>1</v>
      </c>
      <c r="G83">
        <v>12</v>
      </c>
      <c r="H83">
        <v>0.70446686877723175</v>
      </c>
      <c r="I83">
        <v>304</v>
      </c>
      <c r="J83">
        <v>404.51517247014169</v>
      </c>
      <c r="K83">
        <v>0</v>
      </c>
      <c r="L83">
        <v>22.314107969477728</v>
      </c>
      <c r="M83">
        <v>120</v>
      </c>
      <c r="N83">
        <v>397.53456903665358</v>
      </c>
      <c r="O83">
        <v>8</v>
      </c>
      <c r="P83">
        <v>17.960678511050681</v>
      </c>
      <c r="Q83">
        <v>400</v>
      </c>
      <c r="R83">
        <v>440.13825323310039</v>
      </c>
      <c r="S83">
        <v>12</v>
      </c>
      <c r="T83">
        <v>20.195872332937661</v>
      </c>
      <c r="U83">
        <v>872</v>
      </c>
      <c r="V83">
        <v>447.32241287593979</v>
      </c>
      <c r="W83">
        <v>8</v>
      </c>
      <c r="X83">
        <v>17.49572062023147</v>
      </c>
    </row>
    <row r="84" spans="1:24">
      <c r="A84">
        <v>404.42759171781597</v>
      </c>
      <c r="B84">
        <v>11.63081752453415</v>
      </c>
      <c r="C84">
        <v>1.336189894320057E-2</v>
      </c>
      <c r="D84">
        <v>4.7421061992645264</v>
      </c>
      <c r="E84">
        <v>27.353245764970779</v>
      </c>
      <c r="F84">
        <v>1</v>
      </c>
      <c r="G84">
        <v>12</v>
      </c>
      <c r="H84">
        <v>0.7403723244749868</v>
      </c>
      <c r="I84">
        <v>304</v>
      </c>
      <c r="J84">
        <v>406.74658326708948</v>
      </c>
      <c r="K84">
        <v>0</v>
      </c>
      <c r="L84">
        <v>22.31441023345943</v>
      </c>
      <c r="M84">
        <v>120</v>
      </c>
      <c r="N84">
        <v>399.33063688775871</v>
      </c>
      <c r="O84">
        <v>8</v>
      </c>
      <c r="P84">
        <v>17.95588214906395</v>
      </c>
      <c r="Q84">
        <v>400</v>
      </c>
      <c r="R84">
        <v>442.15784046639419</v>
      </c>
      <c r="S84">
        <v>12</v>
      </c>
      <c r="T84">
        <v>20.167305980104761</v>
      </c>
      <c r="U84">
        <v>872</v>
      </c>
      <c r="V84">
        <v>449.07198493796301</v>
      </c>
      <c r="W84">
        <v>8</v>
      </c>
      <c r="X84">
        <v>17.512071734428321</v>
      </c>
    </row>
    <row r="85" spans="1:24">
      <c r="A85">
        <v>407.16277993290208</v>
      </c>
      <c r="B85">
        <v>11.60350513094903</v>
      </c>
      <c r="C85">
        <v>2.121848215266493E-2</v>
      </c>
      <c r="D85">
        <v>4.4149684906005859</v>
      </c>
      <c r="E85">
        <v>27.794742614030842</v>
      </c>
      <c r="F85">
        <v>1</v>
      </c>
      <c r="G85">
        <v>12</v>
      </c>
      <c r="H85">
        <v>0.76502445833730948</v>
      </c>
      <c r="I85">
        <v>304</v>
      </c>
      <c r="J85">
        <v>408.97802429043548</v>
      </c>
      <c r="K85">
        <v>0</v>
      </c>
      <c r="L85">
        <v>22.314722771077651</v>
      </c>
      <c r="M85">
        <v>120</v>
      </c>
      <c r="N85">
        <v>401.1262251026651</v>
      </c>
      <c r="O85">
        <v>8</v>
      </c>
      <c r="P85">
        <v>17.95141234388251</v>
      </c>
      <c r="Q85">
        <v>400</v>
      </c>
      <c r="R85">
        <v>444.17457106440469</v>
      </c>
      <c r="S85">
        <v>12</v>
      </c>
      <c r="T85">
        <v>20.13871812678013</v>
      </c>
      <c r="U85">
        <v>872</v>
      </c>
      <c r="V85">
        <v>450.82319211140577</v>
      </c>
      <c r="W85">
        <v>8</v>
      </c>
      <c r="X85">
        <v>17.528149211406038</v>
      </c>
    </row>
    <row r="86" spans="1:24">
      <c r="A86">
        <v>409.94223101778579</v>
      </c>
      <c r="B86">
        <v>11.61485574948445</v>
      </c>
      <c r="C86">
        <v>2.6136396096092151E-2</v>
      </c>
      <c r="D86">
        <v>3.7696361541748051</v>
      </c>
      <c r="E86">
        <v>28.171706229448318</v>
      </c>
      <c r="F86">
        <v>1</v>
      </c>
      <c r="G86">
        <v>12</v>
      </c>
      <c r="H86">
        <v>0.79240925661256845</v>
      </c>
      <c r="I86">
        <v>304</v>
      </c>
      <c r="J86">
        <v>411.20949656754323</v>
      </c>
      <c r="K86">
        <v>0</v>
      </c>
      <c r="L86">
        <v>22.315044956122431</v>
      </c>
      <c r="M86">
        <v>120</v>
      </c>
      <c r="N86">
        <v>402.92136633705343</v>
      </c>
      <c r="O86">
        <v>8</v>
      </c>
      <c r="P86">
        <v>17.94725732060526</v>
      </c>
      <c r="Q86">
        <v>400</v>
      </c>
      <c r="R86">
        <v>446.18844287708271</v>
      </c>
      <c r="S86">
        <v>12</v>
      </c>
      <c r="T86">
        <v>20.11010892638722</v>
      </c>
      <c r="U86">
        <v>872</v>
      </c>
      <c r="V86">
        <v>452.57600703254639</v>
      </c>
      <c r="W86">
        <v>8</v>
      </c>
      <c r="X86">
        <v>17.543953852754761</v>
      </c>
    </row>
    <row r="87" spans="1:24">
      <c r="A87">
        <v>412.75894800099809</v>
      </c>
      <c r="B87">
        <v>11.665410227687749</v>
      </c>
      <c r="C87">
        <v>2.4799430972223521E-2</v>
      </c>
      <c r="D87">
        <v>2.5214850902557369</v>
      </c>
      <c r="E87">
        <v>28.423854738473889</v>
      </c>
      <c r="F87">
        <v>1</v>
      </c>
      <c r="G87">
        <v>12</v>
      </c>
      <c r="H87">
        <v>0.81775927297504603</v>
      </c>
      <c r="I87">
        <v>304</v>
      </c>
      <c r="J87">
        <v>413.44100106315551</v>
      </c>
      <c r="K87">
        <v>0</v>
      </c>
      <c r="L87">
        <v>22.315376195667039</v>
      </c>
      <c r="M87">
        <v>120</v>
      </c>
      <c r="N87">
        <v>404.71609206911393</v>
      </c>
      <c r="O87">
        <v>8</v>
      </c>
      <c r="P87">
        <v>17.9434056718192</v>
      </c>
      <c r="Q87">
        <v>400</v>
      </c>
      <c r="R87">
        <v>448.1994537697214</v>
      </c>
      <c r="S87">
        <v>12</v>
      </c>
      <c r="T87">
        <v>20.081478881181461</v>
      </c>
      <c r="U87">
        <v>872</v>
      </c>
      <c r="V87">
        <v>454.33040241782192</v>
      </c>
      <c r="W87">
        <v>8</v>
      </c>
      <c r="X87">
        <v>17.559486690722899</v>
      </c>
    </row>
    <row r="88" spans="1:24">
      <c r="A88">
        <v>415.60027861643681</v>
      </c>
      <c r="B88">
        <v>11.74284094323245</v>
      </c>
      <c r="C88">
        <v>1.5450524639987249E-2</v>
      </c>
      <c r="D88">
        <v>0.74901700019836426</v>
      </c>
      <c r="E88">
        <v>28.498756438493729</v>
      </c>
      <c r="F88">
        <v>1</v>
      </c>
      <c r="G88">
        <v>12</v>
      </c>
      <c r="H88">
        <v>0.83639126698082067</v>
      </c>
      <c r="I88">
        <v>304</v>
      </c>
      <c r="J88">
        <v>415.67253868272218</v>
      </c>
      <c r="K88">
        <v>0</v>
      </c>
      <c r="L88">
        <v>22.31571592826576</v>
      </c>
      <c r="M88">
        <v>120</v>
      </c>
      <c r="N88">
        <v>406.51043263629577</v>
      </c>
      <c r="O88">
        <v>8</v>
      </c>
      <c r="P88">
        <v>17.93984634465826</v>
      </c>
      <c r="Q88">
        <v>400</v>
      </c>
      <c r="R88">
        <v>450.20760165783958</v>
      </c>
      <c r="S88">
        <v>12</v>
      </c>
      <c r="T88">
        <v>20.052828831241062</v>
      </c>
      <c r="U88">
        <v>872</v>
      </c>
      <c r="V88">
        <v>456.08635108689413</v>
      </c>
      <c r="W88">
        <v>8</v>
      </c>
      <c r="X88">
        <v>17.574748966567419</v>
      </c>
    </row>
    <row r="89" spans="1:24">
      <c r="A89">
        <v>418.44891108472228</v>
      </c>
      <c r="B89">
        <v>11.827008906468709</v>
      </c>
      <c r="C89">
        <v>2.4707851520238411E-3</v>
      </c>
      <c r="D89">
        <v>-0.91102421283721924</v>
      </c>
      <c r="E89">
        <v>28.40765401721001</v>
      </c>
      <c r="F89">
        <v>1</v>
      </c>
      <c r="G89">
        <v>12</v>
      </c>
      <c r="H89">
        <v>0.84729739764629985</v>
      </c>
      <c r="I89">
        <v>304</v>
      </c>
      <c r="J89">
        <v>417.90411027554882</v>
      </c>
      <c r="K89">
        <v>0</v>
      </c>
      <c r="L89">
        <v>22.31606362225175</v>
      </c>
      <c r="M89">
        <v>120</v>
      </c>
      <c r="N89">
        <v>408.30441727076158</v>
      </c>
      <c r="O89">
        <v>8</v>
      </c>
      <c r="P89">
        <v>17.936568628427111</v>
      </c>
      <c r="Q89">
        <v>400</v>
      </c>
      <c r="R89">
        <v>452.21288454096373</v>
      </c>
      <c r="S89">
        <v>12</v>
      </c>
      <c r="T89">
        <v>20.024159943610108</v>
      </c>
      <c r="U89">
        <v>872</v>
      </c>
      <c r="V89">
        <v>457.84382598355091</v>
      </c>
      <c r="W89">
        <v>8</v>
      </c>
      <c r="X89">
        <v>17.589742110458101</v>
      </c>
    </row>
    <row r="90" spans="1:24">
      <c r="A90">
        <v>421.2890444976249</v>
      </c>
      <c r="B90">
        <v>11.886927722622</v>
      </c>
      <c r="C90">
        <v>-1.7232803587630751E-2</v>
      </c>
      <c r="D90">
        <v>-1.8755984306335449</v>
      </c>
      <c r="E90">
        <v>28.220094174146649</v>
      </c>
      <c r="F90">
        <v>1</v>
      </c>
      <c r="G90">
        <v>12</v>
      </c>
      <c r="H90">
        <v>0.8489338398434807</v>
      </c>
      <c r="I90">
        <v>304</v>
      </c>
      <c r="J90">
        <v>420.13571663777401</v>
      </c>
      <c r="K90">
        <v>0</v>
      </c>
      <c r="L90">
        <v>22.3164187741293</v>
      </c>
      <c r="M90">
        <v>120</v>
      </c>
      <c r="N90">
        <v>410.09807413360431</v>
      </c>
      <c r="O90">
        <v>8</v>
      </c>
      <c r="P90">
        <v>17.933562142759001</v>
      </c>
      <c r="Q90">
        <v>400</v>
      </c>
      <c r="R90">
        <v>454.21530053532467</v>
      </c>
      <c r="S90">
        <v>12</v>
      </c>
      <c r="T90">
        <v>19.995473701575889</v>
      </c>
      <c r="U90">
        <v>872</v>
      </c>
      <c r="V90">
        <v>459.60280019459668</v>
      </c>
      <c r="W90">
        <v>8</v>
      </c>
      <c r="X90">
        <v>17.604467722835128</v>
      </c>
    </row>
    <row r="91" spans="1:24">
      <c r="A91">
        <v>424.11084145430988</v>
      </c>
      <c r="B91">
        <v>11.92155556143048</v>
      </c>
      <c r="C91">
        <v>-1.529646493211537E-2</v>
      </c>
      <c r="D91">
        <v>-1.0678514838218689</v>
      </c>
      <c r="E91">
        <v>28.113309025764469</v>
      </c>
      <c r="F91">
        <v>1</v>
      </c>
      <c r="G91">
        <v>12</v>
      </c>
      <c r="H91">
        <v>0.84901175630236225</v>
      </c>
      <c r="I91">
        <v>304</v>
      </c>
      <c r="J91">
        <v>422.36735851518688</v>
      </c>
      <c r="K91">
        <v>0</v>
      </c>
      <c r="L91">
        <v>22.31678090705509</v>
      </c>
      <c r="M91">
        <v>120</v>
      </c>
      <c r="N91">
        <v>411.8914303478802</v>
      </c>
      <c r="O91">
        <v>8</v>
      </c>
      <c r="P91">
        <v>17.930816826279202</v>
      </c>
      <c r="Q91">
        <v>400</v>
      </c>
      <c r="R91">
        <v>456.21484790548232</v>
      </c>
      <c r="S91">
        <v>12</v>
      </c>
      <c r="T91">
        <v>19.966771894063779</v>
      </c>
      <c r="U91">
        <v>872</v>
      </c>
      <c r="V91">
        <v>461.36324696688018</v>
      </c>
      <c r="W91">
        <v>8</v>
      </c>
      <c r="X91">
        <v>17.618927557126099</v>
      </c>
    </row>
    <row r="92" spans="1:24">
      <c r="A92">
        <v>426.92214471363292</v>
      </c>
      <c r="B92">
        <v>11.934022634104281</v>
      </c>
      <c r="C92">
        <v>-1.370185769813299E-2</v>
      </c>
      <c r="D92">
        <v>-0.83899796009063721</v>
      </c>
      <c r="E92">
        <v>28.029409229755402</v>
      </c>
      <c r="F92">
        <v>1</v>
      </c>
      <c r="G92">
        <v>12</v>
      </c>
      <c r="H92">
        <v>0.84794775880881013</v>
      </c>
      <c r="I92">
        <v>304</v>
      </c>
      <c r="J92">
        <v>424.59903660589242</v>
      </c>
      <c r="K92">
        <v>0</v>
      </c>
      <c r="L92">
        <v>22.317149569403579</v>
      </c>
      <c r="M92">
        <v>120</v>
      </c>
      <c r="N92">
        <v>413.68451203050807</v>
      </c>
      <c r="O92">
        <v>8</v>
      </c>
      <c r="P92">
        <v>17.928322925746791</v>
      </c>
      <c r="Q92">
        <v>400</v>
      </c>
      <c r="R92">
        <v>458.21152509488871</v>
      </c>
      <c r="S92">
        <v>12</v>
      </c>
      <c r="T92">
        <v>19.938056605134911</v>
      </c>
      <c r="U92">
        <v>872</v>
      </c>
      <c r="V92">
        <v>463.12513972259279</v>
      </c>
      <c r="W92">
        <v>8</v>
      </c>
      <c r="X92">
        <v>17.63312350373409</v>
      </c>
    </row>
    <row r="93" spans="1:24">
      <c r="A93">
        <v>429.72507709616531</v>
      </c>
      <c r="B93">
        <v>11.92710333916175</v>
      </c>
      <c r="C93">
        <v>-1.209963548790868E-2</v>
      </c>
      <c r="D93">
        <v>-0.78514993190765381</v>
      </c>
      <c r="E93">
        <v>27.95089423656464</v>
      </c>
      <c r="F93">
        <v>1</v>
      </c>
      <c r="G93">
        <v>12</v>
      </c>
      <c r="H93">
        <v>0.84176787227914285</v>
      </c>
      <c r="I93">
        <v>304</v>
      </c>
      <c r="J93">
        <v>426.83075156283269</v>
      </c>
      <c r="K93">
        <v>0</v>
      </c>
      <c r="L93">
        <v>22.317524333411551</v>
      </c>
      <c r="M93">
        <v>120</v>
      </c>
      <c r="N93">
        <v>415.47734432308278</v>
      </c>
      <c r="O93">
        <v>8</v>
      </c>
      <c r="P93">
        <v>17.92607098564995</v>
      </c>
      <c r="Q93">
        <v>400</v>
      </c>
      <c r="R93">
        <v>460.20533075540209</v>
      </c>
      <c r="S93">
        <v>12</v>
      </c>
      <c r="T93">
        <v>19.9093302035729</v>
      </c>
      <c r="U93">
        <v>872</v>
      </c>
      <c r="V93">
        <v>464.88845207296617</v>
      </c>
      <c r="W93">
        <v>8</v>
      </c>
      <c r="X93">
        <v>17.647057575214529</v>
      </c>
    </row>
    <row r="94" spans="1:24">
      <c r="A94">
        <v>432.52004586193448</v>
      </c>
      <c r="B94">
        <v>11.90113249761559</v>
      </c>
      <c r="C94">
        <v>-1.217967388163857E-2</v>
      </c>
      <c r="D94">
        <v>-0.77506482601165771</v>
      </c>
      <c r="E94">
        <v>27.87338775396347</v>
      </c>
      <c r="F94">
        <v>1</v>
      </c>
      <c r="G94">
        <v>12</v>
      </c>
      <c r="H94">
        <v>0.83132330187697656</v>
      </c>
      <c r="I94">
        <v>304</v>
      </c>
      <c r="J94">
        <v>429.06250399617392</v>
      </c>
      <c r="K94">
        <v>0</v>
      </c>
      <c r="L94">
        <v>22.31790479389754</v>
      </c>
      <c r="M94">
        <v>120</v>
      </c>
      <c r="N94">
        <v>417.26995142164782</v>
      </c>
      <c r="O94">
        <v>8</v>
      </c>
      <c r="P94">
        <v>17.924051838230891</v>
      </c>
      <c r="Q94">
        <v>400</v>
      </c>
      <c r="R94">
        <v>462.19626377575952</v>
      </c>
      <c r="S94">
        <v>12</v>
      </c>
      <c r="T94">
        <v>19.88059533254798</v>
      </c>
      <c r="U94">
        <v>872</v>
      </c>
      <c r="V94">
        <v>466.6531578304876</v>
      </c>
      <c r="W94">
        <v>8</v>
      </c>
      <c r="X94">
        <v>17.66073189256344</v>
      </c>
    </row>
    <row r="95" spans="1:24">
      <c r="A95">
        <v>435.30707628115982</v>
      </c>
      <c r="B95">
        <v>11.859672985551621</v>
      </c>
      <c r="C95">
        <v>-9.7282569847612493E-3</v>
      </c>
      <c r="D95">
        <v>-0.82368314266204834</v>
      </c>
      <c r="E95">
        <v>27.791019439697269</v>
      </c>
      <c r="F95">
        <v>1</v>
      </c>
      <c r="G95">
        <v>12</v>
      </c>
      <c r="H95">
        <v>0.81711148462253047</v>
      </c>
      <c r="I95">
        <v>304</v>
      </c>
      <c r="J95">
        <v>431.29429447556367</v>
      </c>
      <c r="K95">
        <v>0</v>
      </c>
      <c r="L95">
        <v>22.318290567051861</v>
      </c>
      <c r="M95">
        <v>120</v>
      </c>
      <c r="N95">
        <v>419.06235660547088</v>
      </c>
      <c r="O95">
        <v>8</v>
      </c>
      <c r="P95">
        <v>17.922256593918299</v>
      </c>
      <c r="Q95">
        <v>400</v>
      </c>
      <c r="R95">
        <v>464.18432330901419</v>
      </c>
      <c r="S95">
        <v>12</v>
      </c>
      <c r="T95">
        <v>19.851854899347739</v>
      </c>
      <c r="U95">
        <v>872</v>
      </c>
      <c r="V95">
        <v>468.41923101974402</v>
      </c>
      <c r="W95">
        <v>8</v>
      </c>
      <c r="X95">
        <v>17.674148672544671</v>
      </c>
    </row>
    <row r="96" spans="1:24">
      <c r="A96">
        <v>438.08575174190378</v>
      </c>
      <c r="B96">
        <v>11.810987270648701</v>
      </c>
      <c r="C96">
        <v>-4.171128203660765E-3</v>
      </c>
      <c r="D96">
        <v>-1.67846292257309</v>
      </c>
      <c r="E96">
        <v>27.62317314743996</v>
      </c>
      <c r="F96">
        <v>1</v>
      </c>
      <c r="G96">
        <v>12</v>
      </c>
      <c r="H96">
        <v>0.79240045533089254</v>
      </c>
      <c r="I96">
        <v>304</v>
      </c>
      <c r="J96">
        <v>433.52612353226891</v>
      </c>
      <c r="K96">
        <v>0</v>
      </c>
      <c r="L96">
        <v>22.318681289293231</v>
      </c>
      <c r="M96">
        <v>120</v>
      </c>
      <c r="N96">
        <v>420.8545822648627</v>
      </c>
      <c r="O96">
        <v>8</v>
      </c>
      <c r="P96">
        <v>17.920676632146709</v>
      </c>
      <c r="Q96">
        <v>400</v>
      </c>
      <c r="R96">
        <v>466.16950879894898</v>
      </c>
      <c r="S96">
        <v>12</v>
      </c>
      <c r="T96">
        <v>19.823112065165422</v>
      </c>
      <c r="U96">
        <v>872</v>
      </c>
      <c r="V96">
        <v>470.18664588699841</v>
      </c>
      <c r="W96">
        <v>8</v>
      </c>
      <c r="X96">
        <v>17.68731021598818</v>
      </c>
    </row>
    <row r="97" spans="1:24">
      <c r="A97">
        <v>440.84768419547453</v>
      </c>
      <c r="B97">
        <v>11.76487795220811</v>
      </c>
      <c r="C97">
        <v>2.1183990055359259E-3</v>
      </c>
      <c r="D97">
        <v>-2.389257550239563</v>
      </c>
      <c r="E97">
        <v>27.384247392416</v>
      </c>
      <c r="F97">
        <v>1</v>
      </c>
      <c r="G97">
        <v>12</v>
      </c>
      <c r="H97">
        <v>0.76702972940007574</v>
      </c>
      <c r="I97">
        <v>304</v>
      </c>
      <c r="J97">
        <v>435.75799166119822</v>
      </c>
      <c r="K97">
        <v>0</v>
      </c>
      <c r="L97">
        <v>22.319076616188251</v>
      </c>
      <c r="M97">
        <v>120</v>
      </c>
      <c r="N97">
        <v>422.64664992807741</v>
      </c>
      <c r="O97">
        <v>8</v>
      </c>
      <c r="P97">
        <v>17.91930359254313</v>
      </c>
      <c r="Q97">
        <v>400</v>
      </c>
      <c r="R97">
        <v>468.15182000546559</v>
      </c>
      <c r="S97">
        <v>12</v>
      </c>
      <c r="T97">
        <v>19.794370234937809</v>
      </c>
      <c r="U97">
        <v>872</v>
      </c>
      <c r="V97">
        <v>471.9553769085972</v>
      </c>
      <c r="W97">
        <v>8</v>
      </c>
      <c r="X97">
        <v>17.700218896995761</v>
      </c>
    </row>
    <row r="98" spans="1:24">
      <c r="A98">
        <v>443.58586981701029</v>
      </c>
      <c r="B98">
        <v>11.72869018486471</v>
      </c>
      <c r="C98">
        <v>6.7333242795069859E-3</v>
      </c>
      <c r="D98">
        <v>-2.9853242635726929</v>
      </c>
      <c r="E98">
        <v>27.085714966058731</v>
      </c>
      <c r="F98">
        <v>1</v>
      </c>
      <c r="G98">
        <v>12</v>
      </c>
      <c r="H98">
        <v>0.73935381774372033</v>
      </c>
      <c r="I98">
        <v>304</v>
      </c>
      <c r="J98">
        <v>437.989899322817</v>
      </c>
      <c r="K98">
        <v>0</v>
      </c>
      <c r="L98">
        <v>22.319476221430289</v>
      </c>
      <c r="M98">
        <v>120</v>
      </c>
      <c r="N98">
        <v>424.43858028733172</v>
      </c>
      <c r="O98">
        <v>8</v>
      </c>
      <c r="P98">
        <v>17.91812936646274</v>
      </c>
      <c r="Q98">
        <v>400</v>
      </c>
      <c r="R98">
        <v>470.1312570289594</v>
      </c>
      <c r="S98">
        <v>12</v>
      </c>
      <c r="T98">
        <v>19.76563304722611</v>
      </c>
      <c r="U98">
        <v>872</v>
      </c>
      <c r="V98">
        <v>473.72539879829679</v>
      </c>
      <c r="W98">
        <v>8</v>
      </c>
      <c r="X98">
        <v>17.712877152994452</v>
      </c>
    </row>
    <row r="99" spans="1:24">
      <c r="A99">
        <v>446.29433915815957</v>
      </c>
      <c r="B99">
        <v>11.70516614864114</v>
      </c>
      <c r="C99">
        <v>8.4178069584957271E-3</v>
      </c>
      <c r="D99">
        <v>-3.4143230319023128</v>
      </c>
      <c r="E99">
        <v>26.7442826628685</v>
      </c>
      <c r="F99">
        <v>1</v>
      </c>
      <c r="G99">
        <v>12</v>
      </c>
      <c r="H99">
        <v>0.71141702105570526</v>
      </c>
      <c r="I99">
        <v>304</v>
      </c>
      <c r="J99">
        <v>440.22184694496002</v>
      </c>
      <c r="K99">
        <v>0</v>
      </c>
      <c r="L99">
        <v>22.31987979587436</v>
      </c>
      <c r="M99">
        <v>120</v>
      </c>
      <c r="N99">
        <v>426.23039322397801</v>
      </c>
      <c r="O99">
        <v>8</v>
      </c>
      <c r="P99">
        <v>17.91714608885647</v>
      </c>
      <c r="Q99">
        <v>400</v>
      </c>
      <c r="R99">
        <v>472.10782033368201</v>
      </c>
      <c r="S99">
        <v>12</v>
      </c>
      <c r="T99">
        <v>19.736904364134279</v>
      </c>
      <c r="U99">
        <v>872</v>
      </c>
      <c r="V99">
        <v>475.49668651359622</v>
      </c>
      <c r="W99">
        <v>8</v>
      </c>
      <c r="X99">
        <v>17.725287475581592</v>
      </c>
    </row>
    <row r="100" spans="1:24">
      <c r="A100">
        <v>448.96874716459507</v>
      </c>
      <c r="B100">
        <v>11.69475621935273</v>
      </c>
      <c r="C100">
        <v>8.8830320726081408E-3</v>
      </c>
      <c r="D100">
        <v>-3.573609590530396</v>
      </c>
      <c r="E100">
        <v>26.38692170381546</v>
      </c>
      <c r="F100">
        <v>1</v>
      </c>
      <c r="G100">
        <v>12</v>
      </c>
      <c r="H100">
        <v>0.68539861690311621</v>
      </c>
      <c r="I100">
        <v>304</v>
      </c>
      <c r="J100">
        <v>442.45383492454738</v>
      </c>
      <c r="K100">
        <v>0</v>
      </c>
      <c r="L100">
        <v>22.32028704662482</v>
      </c>
      <c r="M100">
        <v>120</v>
      </c>
      <c r="N100">
        <v>428.02210783286358</v>
      </c>
      <c r="O100">
        <v>8</v>
      </c>
      <c r="P100">
        <v>17.916346130454318</v>
      </c>
      <c r="Q100">
        <v>400</v>
      </c>
      <c r="R100">
        <v>474.08151077009552</v>
      </c>
      <c r="S100">
        <v>12</v>
      </c>
      <c r="T100">
        <v>19.708188261260538</v>
      </c>
      <c r="U100">
        <v>872</v>
      </c>
      <c r="V100">
        <v>477.26921526115439</v>
      </c>
      <c r="W100">
        <v>8</v>
      </c>
      <c r="X100">
        <v>17.737452402109032</v>
      </c>
    </row>
    <row r="101" spans="1:24">
      <c r="A101">
        <v>451.60743816649762</v>
      </c>
      <c r="B101">
        <v>11.69723946557057</v>
      </c>
      <c r="C101">
        <v>9.0470411838649983E-3</v>
      </c>
      <c r="D101">
        <v>-3.6698347330093379</v>
      </c>
      <c r="E101">
        <v>26.01993823051453</v>
      </c>
      <c r="F101">
        <v>1</v>
      </c>
      <c r="G101">
        <v>12</v>
      </c>
      <c r="H101">
        <v>0.66045866868021519</v>
      </c>
      <c r="I101">
        <v>304</v>
      </c>
      <c r="J101">
        <v>444.6858636292099</v>
      </c>
      <c r="K101">
        <v>0</v>
      </c>
      <c r="L101">
        <v>22.32069769617306</v>
      </c>
      <c r="M101">
        <v>120</v>
      </c>
      <c r="N101">
        <v>429.81374244590899</v>
      </c>
      <c r="O101">
        <v>8</v>
      </c>
      <c r="P101">
        <v>17.915722090249279</v>
      </c>
      <c r="Q101">
        <v>400</v>
      </c>
      <c r="R101">
        <v>476.05232959622151</v>
      </c>
      <c r="S101">
        <v>12</v>
      </c>
      <c r="T101">
        <v>19.679489017678851</v>
      </c>
      <c r="U101">
        <v>872</v>
      </c>
      <c r="V101">
        <v>479.04296050136531</v>
      </c>
      <c r="W101">
        <v>8</v>
      </c>
      <c r="X101">
        <v>17.74937450795715</v>
      </c>
    </row>
    <row r="102" spans="1:24">
      <c r="A102">
        <v>454.20938659363799</v>
      </c>
      <c r="B102">
        <v>11.71260949157044</v>
      </c>
      <c r="C102">
        <v>9.4298373010502506E-3</v>
      </c>
      <c r="D102">
        <v>-3.972423374652863</v>
      </c>
      <c r="E102">
        <v>25.62269589304924</v>
      </c>
      <c r="F102">
        <v>1</v>
      </c>
      <c r="G102">
        <v>12</v>
      </c>
      <c r="H102">
        <v>0.63490025626096036</v>
      </c>
      <c r="I102">
        <v>304</v>
      </c>
      <c r="J102">
        <v>446.91793339882719</v>
      </c>
      <c r="K102">
        <v>0</v>
      </c>
      <c r="L102">
        <v>22.321111481582271</v>
      </c>
      <c r="M102">
        <v>120</v>
      </c>
      <c r="N102">
        <v>431.60531465493398</v>
      </c>
      <c r="O102">
        <v>8</v>
      </c>
      <c r="P102">
        <v>17.915266788267481</v>
      </c>
      <c r="Q102">
        <v>400</v>
      </c>
      <c r="R102">
        <v>478.02027849798941</v>
      </c>
      <c r="S102">
        <v>12</v>
      </c>
      <c r="T102">
        <v>19.650811105948069</v>
      </c>
      <c r="U102">
        <v>872</v>
      </c>
      <c r="V102">
        <v>480.81789795216099</v>
      </c>
      <c r="W102">
        <v>8</v>
      </c>
      <c r="X102">
        <v>17.76105639945251</v>
      </c>
    </row>
    <row r="103" spans="1:24">
      <c r="A103">
        <v>456.77153458895572</v>
      </c>
      <c r="B103">
        <v>11.737571429917301</v>
      </c>
      <c r="C103">
        <v>7.285659728400215E-3</v>
      </c>
      <c r="D103">
        <v>-3.936848938465118</v>
      </c>
      <c r="E103">
        <v>25.229010999202728</v>
      </c>
      <c r="F103">
        <v>1</v>
      </c>
      <c r="G103">
        <v>12</v>
      </c>
      <c r="H103">
        <v>0.61340275818289902</v>
      </c>
      <c r="I103">
        <v>304</v>
      </c>
      <c r="J103">
        <v>449.15004454698538</v>
      </c>
      <c r="K103">
        <v>0</v>
      </c>
      <c r="L103">
        <v>22.32152815371666</v>
      </c>
      <c r="M103">
        <v>400</v>
      </c>
      <c r="N103">
        <v>479.98535960858419</v>
      </c>
      <c r="O103">
        <v>12</v>
      </c>
      <c r="P103">
        <v>19.62215918214768</v>
      </c>
      <c r="Q103">
        <v>120</v>
      </c>
      <c r="R103">
        <v>433.39684133376068</v>
      </c>
      <c r="S103">
        <v>8</v>
      </c>
      <c r="T103">
        <v>17.914973258611351</v>
      </c>
      <c r="U103">
        <v>872</v>
      </c>
      <c r="V103">
        <v>482.59400359210628</v>
      </c>
      <c r="W103">
        <v>8</v>
      </c>
      <c r="X103">
        <v>17.772500707385571</v>
      </c>
    </row>
    <row r="104" spans="1:24">
      <c r="A104">
        <v>459.29404008151522</v>
      </c>
      <c r="B104">
        <v>11.78224804557159</v>
      </c>
      <c r="C104">
        <v>1.5751728159275211E-2</v>
      </c>
      <c r="D104">
        <v>-0.4501265287399292</v>
      </c>
      <c r="E104">
        <v>25.183998346328739</v>
      </c>
      <c r="F104">
        <v>1</v>
      </c>
      <c r="G104">
        <v>12</v>
      </c>
      <c r="H104">
        <v>0.60538260371842845</v>
      </c>
      <c r="I104">
        <v>304</v>
      </c>
      <c r="J104">
        <v>451.38219736235709</v>
      </c>
      <c r="K104">
        <v>0</v>
      </c>
      <c r="L104">
        <v>22.321947476512729</v>
      </c>
      <c r="M104">
        <v>400</v>
      </c>
      <c r="N104">
        <v>481.94757552679903</v>
      </c>
      <c r="O104">
        <v>12</v>
      </c>
      <c r="P104">
        <v>19.593538075939801</v>
      </c>
      <c r="Q104">
        <v>120</v>
      </c>
      <c r="R104">
        <v>435.18833865962188</v>
      </c>
      <c r="S104">
        <v>8</v>
      </c>
      <c r="T104">
        <v>17.914834742762871</v>
      </c>
      <c r="U104">
        <v>872</v>
      </c>
      <c r="V104">
        <v>484.37125366284482</v>
      </c>
      <c r="W104">
        <v>8</v>
      </c>
      <c r="X104">
        <v>17.783710081088</v>
      </c>
    </row>
    <row r="105" spans="1:24">
      <c r="A105">
        <v>461.8120007225213</v>
      </c>
      <c r="B105">
        <v>11.829279284368219</v>
      </c>
      <c r="C105">
        <v>1.789419548316268E-3</v>
      </c>
      <c r="D105">
        <v>-2.5031173229217529</v>
      </c>
      <c r="E105">
        <v>24.93368661403656</v>
      </c>
      <c r="F105">
        <v>1</v>
      </c>
      <c r="G105">
        <v>12</v>
      </c>
      <c r="H105">
        <v>0.60300195667947576</v>
      </c>
      <c r="I105">
        <v>304</v>
      </c>
      <c r="J105">
        <v>453.61439211000828</v>
      </c>
      <c r="K105">
        <v>0</v>
      </c>
      <c r="L105">
        <v>22.322369226290139</v>
      </c>
      <c r="M105">
        <v>400</v>
      </c>
      <c r="N105">
        <v>483.90692933439288</v>
      </c>
      <c r="O105">
        <v>12</v>
      </c>
      <c r="P105">
        <v>19.564952780657979</v>
      </c>
      <c r="Q105">
        <v>872</v>
      </c>
      <c r="R105">
        <v>486.14962467095359</v>
      </c>
      <c r="S105">
        <v>8</v>
      </c>
      <c r="T105">
        <v>17.794687183031151</v>
      </c>
      <c r="U105">
        <v>120</v>
      </c>
      <c r="V105">
        <v>436.97982213389821</v>
      </c>
      <c r="W105">
        <v>8</v>
      </c>
      <c r="X105">
        <v>17.914844683135261</v>
      </c>
    </row>
    <row r="106" spans="1:24">
      <c r="A106">
        <v>464.30471494903952</v>
      </c>
      <c r="B106">
        <v>11.88640254218609</v>
      </c>
      <c r="C106">
        <v>8.4585658067415498E-3</v>
      </c>
      <c r="D106">
        <v>-4.3911388516426086</v>
      </c>
      <c r="E106">
        <v>24.494572728872299</v>
      </c>
      <c r="F106">
        <v>1</v>
      </c>
      <c r="G106">
        <v>12</v>
      </c>
      <c r="H106">
        <v>0.58434851334339633</v>
      </c>
      <c r="I106">
        <v>304</v>
      </c>
      <c r="J106">
        <v>455.84662903263728</v>
      </c>
      <c r="K106">
        <v>0</v>
      </c>
      <c r="L106">
        <v>22.322793191100079</v>
      </c>
      <c r="M106">
        <v>400</v>
      </c>
      <c r="N106">
        <v>485.86342461245869</v>
      </c>
      <c r="O106">
        <v>12</v>
      </c>
      <c r="P106">
        <v>19.53640844342441</v>
      </c>
      <c r="Q106">
        <v>872</v>
      </c>
      <c r="R106">
        <v>487.92909338925682</v>
      </c>
      <c r="S106">
        <v>8</v>
      </c>
      <c r="T106">
        <v>17.805434683910018</v>
      </c>
      <c r="U106">
        <v>120</v>
      </c>
      <c r="V106">
        <v>438.77130660221172</v>
      </c>
      <c r="W106">
        <v>8</v>
      </c>
      <c r="X106">
        <v>17.914996716861701</v>
      </c>
    </row>
    <row r="107" spans="1:24">
      <c r="A107">
        <v>466.75355733360072</v>
      </c>
      <c r="B107">
        <v>11.941283388356711</v>
      </c>
      <c r="C107">
        <v>-9.8732536225484835E-4</v>
      </c>
      <c r="D107">
        <v>-3.8854220509529109</v>
      </c>
      <c r="E107">
        <v>24.106030523777012</v>
      </c>
      <c r="F107">
        <v>1</v>
      </c>
      <c r="G107">
        <v>12</v>
      </c>
      <c r="H107">
        <v>0.57365594713297352</v>
      </c>
      <c r="I107">
        <v>304</v>
      </c>
      <c r="J107">
        <v>458.07890835174737</v>
      </c>
      <c r="K107">
        <v>0</v>
      </c>
      <c r="L107">
        <v>22.323219170108899</v>
      </c>
      <c r="M107">
        <v>400</v>
      </c>
      <c r="N107">
        <v>487.81706545680117</v>
      </c>
      <c r="O107">
        <v>12</v>
      </c>
      <c r="P107">
        <v>19.507910355297739</v>
      </c>
      <c r="Q107">
        <v>872</v>
      </c>
      <c r="R107">
        <v>489.70963685764781</v>
      </c>
      <c r="S107">
        <v>8</v>
      </c>
      <c r="T107">
        <v>17.815955258178992</v>
      </c>
      <c r="U107">
        <v>120</v>
      </c>
      <c r="V107">
        <v>440.56280627389782</v>
      </c>
      <c r="W107">
        <v>8</v>
      </c>
      <c r="X107">
        <v>17.9152846698105</v>
      </c>
    </row>
    <row r="108" spans="1:24">
      <c r="A108">
        <v>469.16364269089138</v>
      </c>
      <c r="B108">
        <v>11.991239836444599</v>
      </c>
      <c r="C108">
        <v>-3.3840892001366918E-3</v>
      </c>
      <c r="D108">
        <v>-3.3930614590644841</v>
      </c>
      <c r="E108">
        <v>23.76672437787056</v>
      </c>
      <c r="F108">
        <v>1</v>
      </c>
      <c r="G108">
        <v>12</v>
      </c>
      <c r="H108">
        <v>0.55994923137230601</v>
      </c>
      <c r="I108">
        <v>304</v>
      </c>
      <c r="J108">
        <v>460.31123026875832</v>
      </c>
      <c r="K108">
        <v>0</v>
      </c>
      <c r="L108">
        <v>22.323646973015219</v>
      </c>
      <c r="M108">
        <v>400</v>
      </c>
      <c r="N108">
        <v>489.76785649233102</v>
      </c>
      <c r="O108">
        <v>12</v>
      </c>
      <c r="P108">
        <v>19.479463941454359</v>
      </c>
      <c r="Q108">
        <v>872</v>
      </c>
      <c r="R108">
        <v>491.49123238346567</v>
      </c>
      <c r="S108">
        <v>8</v>
      </c>
      <c r="T108">
        <v>17.826251580007909</v>
      </c>
      <c r="U108">
        <v>120</v>
      </c>
      <c r="V108">
        <v>442.35433474087893</v>
      </c>
      <c r="W108">
        <v>8</v>
      </c>
      <c r="X108">
        <v>17.915702550816832</v>
      </c>
    </row>
    <row r="109" spans="1:24">
      <c r="A109">
        <v>471.53999430623873</v>
      </c>
      <c r="B109">
        <v>12.03028950703178</v>
      </c>
      <c r="C109">
        <v>-8.7088051612627115E-3</v>
      </c>
      <c r="D109">
        <v>-3.1187954545021062</v>
      </c>
      <c r="E109">
        <v>23.454844832420349</v>
      </c>
      <c r="F109">
        <v>1</v>
      </c>
      <c r="G109">
        <v>12</v>
      </c>
      <c r="H109">
        <v>0.53468417284481962</v>
      </c>
      <c r="I109">
        <v>304</v>
      </c>
      <c r="J109">
        <v>462.5435949660598</v>
      </c>
      <c r="K109">
        <v>0</v>
      </c>
      <c r="L109">
        <v>22.324076419498461</v>
      </c>
      <c r="M109">
        <v>400</v>
      </c>
      <c r="N109">
        <v>491.71580288647641</v>
      </c>
      <c r="O109">
        <v>12</v>
      </c>
      <c r="P109">
        <v>19.45107475140712</v>
      </c>
      <c r="Q109">
        <v>872</v>
      </c>
      <c r="R109">
        <v>493.27385754146638</v>
      </c>
      <c r="S109">
        <v>8</v>
      </c>
      <c r="T109">
        <v>17.836326319628849</v>
      </c>
      <c r="U109">
        <v>120</v>
      </c>
      <c r="V109">
        <v>444.14590499596062</v>
      </c>
      <c r="W109">
        <v>8</v>
      </c>
      <c r="X109">
        <v>17.916244546121401</v>
      </c>
    </row>
    <row r="110" spans="1:24">
      <c r="A110">
        <v>473.88544165470148</v>
      </c>
      <c r="B110">
        <v>12.04348786746413</v>
      </c>
      <c r="C110">
        <v>-2.2034913716126151E-2</v>
      </c>
      <c r="D110">
        <v>-2.843479216098785</v>
      </c>
      <c r="E110">
        <v>23.170496910810471</v>
      </c>
      <c r="F110">
        <v>1</v>
      </c>
      <c r="G110">
        <v>12</v>
      </c>
      <c r="H110">
        <v>0.51213594531029338</v>
      </c>
      <c r="I110">
        <v>304</v>
      </c>
      <c r="J110">
        <v>464.77600260800972</v>
      </c>
      <c r="K110">
        <v>0</v>
      </c>
      <c r="L110">
        <v>22.324507338697249</v>
      </c>
      <c r="M110">
        <v>400</v>
      </c>
      <c r="N110">
        <v>493.66091036161708</v>
      </c>
      <c r="O110">
        <v>12</v>
      </c>
      <c r="P110">
        <v>19.422748449265541</v>
      </c>
      <c r="Q110">
        <v>872</v>
      </c>
      <c r="R110">
        <v>495.0574901734293</v>
      </c>
      <c r="S110">
        <v>8</v>
      </c>
      <c r="T110">
        <v>17.84618214004594</v>
      </c>
      <c r="U110">
        <v>120</v>
      </c>
      <c r="V110">
        <v>445.9375294505727</v>
      </c>
      <c r="W110">
        <v>8</v>
      </c>
      <c r="X110">
        <v>17.916905014007259</v>
      </c>
    </row>
    <row r="111" spans="1:24">
      <c r="A111">
        <v>476.20245600417059</v>
      </c>
      <c r="B111">
        <v>12.056285339587889</v>
      </c>
      <c r="C111">
        <v>-1.5704015963870781E-3</v>
      </c>
      <c r="D111">
        <v>-2.6414155960083008</v>
      </c>
      <c r="E111">
        <v>22.906355351209641</v>
      </c>
      <c r="F111">
        <v>1</v>
      </c>
      <c r="G111">
        <v>12</v>
      </c>
      <c r="H111">
        <v>0.4913795521867354</v>
      </c>
      <c r="I111">
        <v>304</v>
      </c>
      <c r="J111">
        <v>467.00845334187937</v>
      </c>
      <c r="K111">
        <v>0</v>
      </c>
      <c r="L111">
        <v>22.324939568715848</v>
      </c>
      <c r="M111">
        <v>400</v>
      </c>
      <c r="N111">
        <v>495.60318520654369</v>
      </c>
      <c r="O111">
        <v>12</v>
      </c>
      <c r="P111">
        <v>19.394490804042579</v>
      </c>
      <c r="Q111">
        <v>872</v>
      </c>
      <c r="R111">
        <v>496.84210838743388</v>
      </c>
      <c r="S111">
        <v>8</v>
      </c>
      <c r="T111">
        <v>17.855821694082199</v>
      </c>
      <c r="U111">
        <v>120</v>
      </c>
      <c r="V111">
        <v>447.72921995197339</v>
      </c>
      <c r="W111">
        <v>8</v>
      </c>
      <c r="X111">
        <v>17.917678479626211</v>
      </c>
    </row>
    <row r="112" spans="1:24">
      <c r="A112">
        <v>478.49309107047549</v>
      </c>
      <c r="B112">
        <v>12.054819811235561</v>
      </c>
      <c r="C112">
        <v>-1.2440430641870949E-2</v>
      </c>
      <c r="D112">
        <v>-2.420381903648376</v>
      </c>
      <c r="E112">
        <v>22.664317160844799</v>
      </c>
      <c r="F112">
        <v>1</v>
      </c>
      <c r="G112">
        <v>12</v>
      </c>
      <c r="H112">
        <v>0.47465410424258508</v>
      </c>
      <c r="I112">
        <v>304</v>
      </c>
      <c r="J112">
        <v>469.24094729875088</v>
      </c>
      <c r="K112">
        <v>0</v>
      </c>
      <c r="L112">
        <v>22.325372956157238</v>
      </c>
      <c r="M112">
        <v>400</v>
      </c>
      <c r="N112">
        <v>497.54263428694787</v>
      </c>
      <c r="O112">
        <v>12</v>
      </c>
      <c r="P112">
        <v>19.366307680013499</v>
      </c>
      <c r="Q112">
        <v>872</v>
      </c>
      <c r="R112">
        <v>498.62769055684208</v>
      </c>
      <c r="S112">
        <v>8</v>
      </c>
      <c r="T112">
        <v>17.865247621739091</v>
      </c>
      <c r="U112">
        <v>120</v>
      </c>
      <c r="V112">
        <v>449.52098779993611</v>
      </c>
      <c r="W112">
        <v>8</v>
      </c>
      <c r="X112">
        <v>17.918559630006879</v>
      </c>
    </row>
    <row r="113" spans="1:24">
      <c r="A113">
        <v>480.75952041120109</v>
      </c>
      <c r="B113">
        <v>12.058101148145351</v>
      </c>
      <c r="C113">
        <v>3.1332256672350341E-3</v>
      </c>
      <c r="D113">
        <v>-2.307939231395721</v>
      </c>
      <c r="E113">
        <v>22.433523237705231</v>
      </c>
      <c r="F113">
        <v>1</v>
      </c>
      <c r="G113">
        <v>12</v>
      </c>
      <c r="H113">
        <v>0.45827662632128541</v>
      </c>
      <c r="I113">
        <v>304</v>
      </c>
      <c r="J113">
        <v>471.47348459436671</v>
      </c>
      <c r="K113">
        <v>0</v>
      </c>
      <c r="L113">
        <v>22.325807355681171</v>
      </c>
      <c r="M113">
        <v>400</v>
      </c>
      <c r="N113">
        <v>499.47926505494928</v>
      </c>
      <c r="O113">
        <v>12</v>
      </c>
      <c r="P113">
        <v>19.33820502713268</v>
      </c>
      <c r="Q113">
        <v>872</v>
      </c>
      <c r="R113">
        <v>500.41421531901602</v>
      </c>
      <c r="S113">
        <v>8</v>
      </c>
      <c r="T113">
        <v>17.874462547845901</v>
      </c>
      <c r="U113">
        <v>120</v>
      </c>
      <c r="V113">
        <v>451.31284376293672</v>
      </c>
      <c r="W113">
        <v>8</v>
      </c>
      <c r="X113">
        <v>17.919543309236801</v>
      </c>
    </row>
    <row r="114" spans="1:24">
      <c r="A114">
        <v>483.00286909541092</v>
      </c>
      <c r="B114">
        <v>12.06214214071605</v>
      </c>
      <c r="C114">
        <v>9.9977147916176234E-4</v>
      </c>
      <c r="D114">
        <v>-1.9891941547393801</v>
      </c>
      <c r="E114">
        <v>22.234603822231289</v>
      </c>
      <c r="F114">
        <v>1</v>
      </c>
      <c r="G114">
        <v>12</v>
      </c>
      <c r="H114">
        <v>0.4427188591063555</v>
      </c>
      <c r="I114">
        <v>304</v>
      </c>
      <c r="J114">
        <v>473.70606532993469</v>
      </c>
      <c r="K114">
        <v>0</v>
      </c>
      <c r="L114">
        <v>22.326242629586002</v>
      </c>
      <c r="M114">
        <v>400</v>
      </c>
      <c r="N114">
        <v>501.41308555766261</v>
      </c>
      <c r="O114">
        <v>12</v>
      </c>
      <c r="P114">
        <v>19.310188871514871</v>
      </c>
      <c r="Q114">
        <v>872</v>
      </c>
      <c r="R114">
        <v>502.20166157380049</v>
      </c>
      <c r="S114">
        <v>8</v>
      </c>
      <c r="T114">
        <v>17.883469079977711</v>
      </c>
      <c r="U114">
        <v>120</v>
      </c>
      <c r="V114">
        <v>453.10479809386038</v>
      </c>
      <c r="W114">
        <v>8</v>
      </c>
      <c r="X114">
        <v>17.920624513811401</v>
      </c>
    </row>
    <row r="115" spans="1:24">
      <c r="A115">
        <v>485.22632449332588</v>
      </c>
      <c r="B115">
        <v>12.06685009123021</v>
      </c>
      <c r="C115">
        <v>7.3479527307727943E-4</v>
      </c>
      <c r="D115">
        <v>-1.80873692035675</v>
      </c>
      <c r="E115">
        <v>22.053730130195621</v>
      </c>
      <c r="F115">
        <v>1</v>
      </c>
      <c r="G115">
        <v>12</v>
      </c>
      <c r="H115">
        <v>0.42966926193012039</v>
      </c>
      <c r="I115">
        <v>304</v>
      </c>
      <c r="J115">
        <v>475.93868959289341</v>
      </c>
      <c r="K115">
        <v>0</v>
      </c>
      <c r="L115">
        <v>22.326678647412891</v>
      </c>
      <c r="M115">
        <v>400</v>
      </c>
      <c r="N115">
        <v>503.34410444481398</v>
      </c>
      <c r="O115">
        <v>12</v>
      </c>
      <c r="P115">
        <v>19.282265305987838</v>
      </c>
      <c r="Q115">
        <v>872</v>
      </c>
      <c r="R115">
        <v>503.99000848179833</v>
      </c>
      <c r="S115">
        <v>8</v>
      </c>
      <c r="T115">
        <v>17.892269806621801</v>
      </c>
      <c r="U115">
        <v>120</v>
      </c>
      <c r="V115">
        <v>454.89686054524151</v>
      </c>
      <c r="W115">
        <v>8</v>
      </c>
      <c r="X115">
        <v>17.92179838814306</v>
      </c>
    </row>
    <row r="116" spans="1:24">
      <c r="A116">
        <v>487.43168983076851</v>
      </c>
      <c r="B116">
        <v>12.07266859290198</v>
      </c>
      <c r="C116">
        <v>1.1231465778488851E-3</v>
      </c>
      <c r="D116">
        <v>-1.7463058233261111</v>
      </c>
      <c r="E116">
        <v>21.87909954786301</v>
      </c>
      <c r="F116">
        <v>1</v>
      </c>
      <c r="G116">
        <v>12</v>
      </c>
      <c r="H116">
        <v>0.41675352538189231</v>
      </c>
      <c r="I116">
        <v>304</v>
      </c>
      <c r="J116">
        <v>478.17135745763471</v>
      </c>
      <c r="K116">
        <v>0</v>
      </c>
      <c r="L116">
        <v>22.327115285571121</v>
      </c>
      <c r="M116">
        <v>400</v>
      </c>
      <c r="N116">
        <v>505.27233097541279</v>
      </c>
      <c r="O116">
        <v>12</v>
      </c>
      <c r="P116">
        <v>19.254440480723439</v>
      </c>
      <c r="Q116">
        <v>872</v>
      </c>
      <c r="R116">
        <v>505.77923546246052</v>
      </c>
      <c r="S116">
        <v>8</v>
      </c>
      <c r="T116">
        <v>17.9008672955738</v>
      </c>
      <c r="U116">
        <v>120</v>
      </c>
      <c r="V116">
        <v>456.68904038405577</v>
      </c>
      <c r="W116">
        <v>8</v>
      </c>
      <c r="X116">
        <v>17.923060220223689</v>
      </c>
    </row>
    <row r="117" spans="1:24">
      <c r="A117">
        <v>489.61959652179888</v>
      </c>
      <c r="B117">
        <v>12.07644769299058</v>
      </c>
      <c r="C117">
        <v>-1.689769469871469E-3</v>
      </c>
      <c r="D117">
        <v>-1.601976156234741</v>
      </c>
      <c r="E117">
        <v>21.718901932239529</v>
      </c>
      <c r="F117">
        <v>1</v>
      </c>
      <c r="G117">
        <v>12</v>
      </c>
      <c r="H117">
        <v>0.40445627799028683</v>
      </c>
      <c r="I117">
        <v>304</v>
      </c>
      <c r="J117">
        <v>480.40406898619182</v>
      </c>
      <c r="K117">
        <v>0</v>
      </c>
      <c r="L117">
        <v>22.327552426983431</v>
      </c>
      <c r="M117">
        <v>400</v>
      </c>
      <c r="N117">
        <v>507.19777502348518</v>
      </c>
      <c r="O117">
        <v>12</v>
      </c>
      <c r="P117">
        <v>19.226720593954749</v>
      </c>
      <c r="Q117">
        <v>872</v>
      </c>
      <c r="R117">
        <v>507.56932219201792</v>
      </c>
      <c r="S117">
        <v>8</v>
      </c>
      <c r="T117">
        <v>17.909264092546159</v>
      </c>
      <c r="U117">
        <v>120</v>
      </c>
      <c r="V117">
        <v>458.48134640607822</v>
      </c>
      <c r="W117">
        <v>8</v>
      </c>
      <c r="X117">
        <v>17.9244054374348</v>
      </c>
    </row>
    <row r="118" spans="1:24">
      <c r="A118">
        <v>491.79148430216179</v>
      </c>
      <c r="B118">
        <v>12.079685119828349</v>
      </c>
      <c r="C118">
        <v>-6.8426803317683804E-4</v>
      </c>
      <c r="D118">
        <v>-1.535479724407196</v>
      </c>
      <c r="E118">
        <v>21.565353959798809</v>
      </c>
      <c r="F118">
        <v>1</v>
      </c>
      <c r="G118">
        <v>12</v>
      </c>
      <c r="H118">
        <v>0.39337176749293717</v>
      </c>
      <c r="I118">
        <v>304</v>
      </c>
      <c r="J118">
        <v>482.63682422889008</v>
      </c>
      <c r="K118">
        <v>0</v>
      </c>
      <c r="L118">
        <v>22.327989960750209</v>
      </c>
      <c r="M118">
        <v>400</v>
      </c>
      <c r="N118">
        <v>509.12044708288067</v>
      </c>
      <c r="O118">
        <v>12</v>
      </c>
      <c r="P118">
        <v>19.19911188278703</v>
      </c>
      <c r="Q118">
        <v>872</v>
      </c>
      <c r="R118">
        <v>509.36024860127247</v>
      </c>
      <c r="S118">
        <v>8</v>
      </c>
      <c r="T118">
        <v>17.917462719972299</v>
      </c>
      <c r="U118">
        <v>120</v>
      </c>
      <c r="V118">
        <v>460.27378694982173</v>
      </c>
      <c r="W118">
        <v>8</v>
      </c>
      <c r="X118">
        <v>17.925829602499249</v>
      </c>
    </row>
    <row r="119" spans="1:24">
      <c r="A119">
        <v>493.94801952469408</v>
      </c>
      <c r="B119">
        <v>12.080550042832391</v>
      </c>
      <c r="C119">
        <v>-2.2688696877199992E-3</v>
      </c>
      <c r="D119">
        <v>-1.438575387001038</v>
      </c>
      <c r="E119">
        <v>21.421496421098709</v>
      </c>
      <c r="F119">
        <v>1</v>
      </c>
      <c r="G119">
        <v>12</v>
      </c>
      <c r="H119">
        <v>0.38300712356080618</v>
      </c>
      <c r="I119">
        <v>304</v>
      </c>
      <c r="J119">
        <v>484.8696232249651</v>
      </c>
      <c r="K119">
        <v>0</v>
      </c>
      <c r="L119">
        <v>22.3284277818315</v>
      </c>
      <c r="M119">
        <v>400</v>
      </c>
      <c r="N119">
        <v>511.04035827115939</v>
      </c>
      <c r="O119">
        <v>12</v>
      </c>
      <c r="P119">
        <v>19.171620614110481</v>
      </c>
      <c r="Q119">
        <v>872</v>
      </c>
      <c r="R119">
        <v>511.15199487326981</v>
      </c>
      <c r="S119">
        <v>8</v>
      </c>
      <c r="T119">
        <v>17.92546567599139</v>
      </c>
      <c r="U119">
        <v>120</v>
      </c>
      <c r="V119">
        <v>462.06636991007161</v>
      </c>
      <c r="W119">
        <v>8</v>
      </c>
      <c r="X119">
        <v>17.92732840956894</v>
      </c>
    </row>
    <row r="120" spans="1:24">
      <c r="A120">
        <v>496.09016869289701</v>
      </c>
      <c r="B120">
        <v>12.07912513600365</v>
      </c>
      <c r="C120">
        <v>-2.4442013947988811E-3</v>
      </c>
      <c r="D120">
        <v>-1.4348703622817991</v>
      </c>
      <c r="E120">
        <v>21.278009384870529</v>
      </c>
      <c r="F120">
        <v>1</v>
      </c>
      <c r="G120">
        <v>12</v>
      </c>
      <c r="H120">
        <v>0.37362080964132999</v>
      </c>
      <c r="I120">
        <v>304</v>
      </c>
      <c r="J120">
        <v>487.10246600314832</v>
      </c>
      <c r="K120">
        <v>0</v>
      </c>
      <c r="L120">
        <v>22.32886579074593</v>
      </c>
      <c r="M120">
        <v>872</v>
      </c>
      <c r="N120">
        <v>512.94454144086887</v>
      </c>
      <c r="O120">
        <v>8</v>
      </c>
      <c r="P120">
        <v>17.9332754335991</v>
      </c>
      <c r="Q120">
        <v>400</v>
      </c>
      <c r="R120">
        <v>512.95752033257043</v>
      </c>
      <c r="S120">
        <v>12</v>
      </c>
      <c r="T120">
        <v>19.14425307562313</v>
      </c>
      <c r="U120">
        <v>120</v>
      </c>
      <c r="V120">
        <v>463.8591027510285</v>
      </c>
      <c r="W120">
        <v>8</v>
      </c>
      <c r="X120">
        <v>17.92889768044337</v>
      </c>
    </row>
    <row r="121" spans="1:24">
      <c r="A121">
        <v>498.21755584597622</v>
      </c>
      <c r="B121">
        <v>12.037164026156731</v>
      </c>
      <c r="C121">
        <v>-3.8448676674665241E-2</v>
      </c>
      <c r="D121">
        <v>-3.0205339193344121</v>
      </c>
      <c r="E121">
        <v>20.975955992937092</v>
      </c>
      <c r="F121">
        <v>1</v>
      </c>
      <c r="G121">
        <v>12</v>
      </c>
      <c r="H121">
        <v>0.35454146004603959</v>
      </c>
      <c r="I121">
        <v>304</v>
      </c>
      <c r="J121">
        <v>489.33535258222292</v>
      </c>
      <c r="K121">
        <v>0</v>
      </c>
      <c r="L121">
        <v>22.329303893285509</v>
      </c>
      <c r="M121">
        <v>872</v>
      </c>
      <c r="N121">
        <v>514.73786898422884</v>
      </c>
      <c r="O121">
        <v>8</v>
      </c>
      <c r="P121">
        <v>17.940894439951201</v>
      </c>
      <c r="Q121">
        <v>400</v>
      </c>
      <c r="R121">
        <v>514.87194564013271</v>
      </c>
      <c r="S121">
        <v>12</v>
      </c>
      <c r="T121">
        <v>19.117015566971869</v>
      </c>
      <c r="U121">
        <v>120</v>
      </c>
      <c r="V121">
        <v>465.65199251907279</v>
      </c>
      <c r="W121">
        <v>8</v>
      </c>
      <c r="X121">
        <v>17.930533360913959</v>
      </c>
    </row>
    <row r="122" spans="1:24">
      <c r="A122">
        <v>500.31382899660701</v>
      </c>
      <c r="B122">
        <v>12.11163667966653</v>
      </c>
      <c r="C122">
        <v>0.10445190769302511</v>
      </c>
      <c r="D122">
        <v>-3.327490091323853</v>
      </c>
      <c r="E122">
        <v>20.643206983804699</v>
      </c>
      <c r="F122">
        <v>1</v>
      </c>
      <c r="G122">
        <v>12</v>
      </c>
      <c r="H122">
        <v>0.32146932824506469</v>
      </c>
      <c r="I122">
        <v>304</v>
      </c>
      <c r="J122">
        <v>491.56828297155141</v>
      </c>
      <c r="K122">
        <v>0</v>
      </c>
      <c r="L122">
        <v>22.32974200024552</v>
      </c>
      <c r="M122">
        <v>872</v>
      </c>
      <c r="N122">
        <v>516.53195842822402</v>
      </c>
      <c r="O122">
        <v>8</v>
      </c>
      <c r="P122">
        <v>17.948325115807251</v>
      </c>
      <c r="Q122">
        <v>400</v>
      </c>
      <c r="R122">
        <v>516.78364719682986</v>
      </c>
      <c r="S122">
        <v>12</v>
      </c>
      <c r="T122">
        <v>19.089914391020461</v>
      </c>
      <c r="U122">
        <v>120</v>
      </c>
      <c r="V122">
        <v>467.44504585516432</v>
      </c>
      <c r="W122">
        <v>8</v>
      </c>
      <c r="X122">
        <v>17.93223151722929</v>
      </c>
    </row>
    <row r="123" spans="1:24">
      <c r="A123">
        <v>502.37753725280282</v>
      </c>
      <c r="B123">
        <v>12.06135567856963</v>
      </c>
      <c r="C123">
        <v>-0.1025723006105122</v>
      </c>
      <c r="D123">
        <v>0.52133917808532715</v>
      </c>
      <c r="E123">
        <v>20.695340901613239</v>
      </c>
      <c r="F123">
        <v>1</v>
      </c>
      <c r="G123">
        <v>12</v>
      </c>
      <c r="H123">
        <v>0.32100741032136459</v>
      </c>
      <c r="I123">
        <v>304</v>
      </c>
      <c r="J123">
        <v>493.80125717157603</v>
      </c>
      <c r="K123">
        <v>0</v>
      </c>
      <c r="L123">
        <v>22.330180027168591</v>
      </c>
      <c r="M123">
        <v>872</v>
      </c>
      <c r="N123">
        <v>518.32679093980471</v>
      </c>
      <c r="O123">
        <v>8</v>
      </c>
      <c r="P123">
        <v>17.955569855102819</v>
      </c>
      <c r="Q123">
        <v>400</v>
      </c>
      <c r="R123">
        <v>518.69263863593187</v>
      </c>
      <c r="S123">
        <v>12</v>
      </c>
      <c r="T123">
        <v>19.062955845252599</v>
      </c>
      <c r="U123">
        <v>120</v>
      </c>
      <c r="V123">
        <v>469.23826900688721</v>
      </c>
      <c r="W123">
        <v>8</v>
      </c>
      <c r="X123">
        <v>17.93398833267684</v>
      </c>
    </row>
    <row r="124" spans="1:24">
      <c r="A124">
        <v>504.44565978144419</v>
      </c>
      <c r="B124">
        <v>12.137779214641959</v>
      </c>
      <c r="C124">
        <v>0.1043469084058595</v>
      </c>
      <c r="D124">
        <v>-3.033470213413239</v>
      </c>
      <c r="E124">
        <v>20.391993880271912</v>
      </c>
      <c r="F124">
        <v>1</v>
      </c>
      <c r="G124">
        <v>12</v>
      </c>
      <c r="H124">
        <v>0.28566449112464659</v>
      </c>
      <c r="I124">
        <v>304</v>
      </c>
      <c r="J124">
        <v>496.03427517429282</v>
      </c>
      <c r="K124">
        <v>0</v>
      </c>
      <c r="L124">
        <v>22.330617894102311</v>
      </c>
      <c r="M124">
        <v>872</v>
      </c>
      <c r="N124">
        <v>520.12234792531501</v>
      </c>
      <c r="O124">
        <v>8</v>
      </c>
      <c r="P124">
        <v>17.962631024639311</v>
      </c>
      <c r="Q124">
        <v>400</v>
      </c>
      <c r="R124">
        <v>520.59893422045718</v>
      </c>
      <c r="S124">
        <v>12</v>
      </c>
      <c r="T124">
        <v>19.03614621331873</v>
      </c>
      <c r="U124">
        <v>120</v>
      </c>
      <c r="V124">
        <v>471.03166784015491</v>
      </c>
      <c r="W124">
        <v>8</v>
      </c>
      <c r="X124">
        <v>17.935800104276609</v>
      </c>
    </row>
    <row r="125" spans="1:24">
      <c r="A125">
        <v>506.48427935304471</v>
      </c>
      <c r="B125">
        <v>12.08915425790039</v>
      </c>
      <c r="C125">
        <v>-0.10323588961394339</v>
      </c>
      <c r="D125">
        <v>0.53074061870574951</v>
      </c>
      <c r="E125">
        <v>20.44506794214249</v>
      </c>
      <c r="F125">
        <v>1</v>
      </c>
      <c r="G125">
        <v>12</v>
      </c>
      <c r="H125">
        <v>0.29906706104141911</v>
      </c>
      <c r="I125">
        <v>304</v>
      </c>
      <c r="J125">
        <v>498.26733696370297</v>
      </c>
      <c r="K125">
        <v>0</v>
      </c>
      <c r="L125">
        <v>22.331055525369479</v>
      </c>
      <c r="M125">
        <v>872</v>
      </c>
      <c r="N125">
        <v>521.91861102777898</v>
      </c>
      <c r="O125">
        <v>8</v>
      </c>
      <c r="P125">
        <v>17.969510963881039</v>
      </c>
      <c r="Q125">
        <v>400</v>
      </c>
      <c r="R125">
        <v>522.50254884178901</v>
      </c>
      <c r="S125">
        <v>12</v>
      </c>
      <c r="T125">
        <v>19.009491756734931</v>
      </c>
      <c r="U125">
        <v>120</v>
      </c>
      <c r="V125">
        <v>472.82524785058263</v>
      </c>
      <c r="W125">
        <v>8</v>
      </c>
      <c r="X125">
        <v>17.937663239582861</v>
      </c>
    </row>
    <row r="126" spans="1:24">
      <c r="A126">
        <v>508.52735458241091</v>
      </c>
      <c r="B126">
        <v>12.165650262623551</v>
      </c>
      <c r="C126">
        <v>0.1031508952438725</v>
      </c>
      <c r="D126">
        <v>-1.6306042671203611</v>
      </c>
      <c r="E126">
        <v>20.28200751543045</v>
      </c>
      <c r="F126">
        <v>1</v>
      </c>
      <c r="G126">
        <v>12</v>
      </c>
      <c r="H126">
        <v>0.277965094012118</v>
      </c>
      <c r="I126">
        <v>304</v>
      </c>
      <c r="J126">
        <v>500.50044251624001</v>
      </c>
      <c r="K126">
        <v>0</v>
      </c>
      <c r="L126">
        <v>22.331492849350418</v>
      </c>
      <c r="M126">
        <v>872</v>
      </c>
      <c r="N126">
        <v>523.71556212416704</v>
      </c>
      <c r="O126">
        <v>8</v>
      </c>
      <c r="P126">
        <v>17.976211984850291</v>
      </c>
      <c r="Q126">
        <v>400</v>
      </c>
      <c r="R126">
        <v>524.40349801746254</v>
      </c>
      <c r="S126">
        <v>12</v>
      </c>
      <c r="T126">
        <v>18.98299870674235</v>
      </c>
      <c r="U126">
        <v>120</v>
      </c>
      <c r="V126">
        <v>474.61901417454078</v>
      </c>
      <c r="W126">
        <v>8</v>
      </c>
      <c r="X126">
        <v>17.939574253589551</v>
      </c>
    </row>
    <row r="127" spans="1:24">
      <c r="A127">
        <v>510.55496601921197</v>
      </c>
      <c r="B127">
        <v>12.116761103159311</v>
      </c>
      <c r="C127">
        <v>-0.10389950358451</v>
      </c>
      <c r="D127">
        <v>3.349006175994873E-2</v>
      </c>
      <c r="E127">
        <v>20.285356521606449</v>
      </c>
      <c r="F127">
        <v>1</v>
      </c>
      <c r="G127">
        <v>12</v>
      </c>
      <c r="H127">
        <v>0.28996635856506808</v>
      </c>
      <c r="I127">
        <v>304</v>
      </c>
      <c r="J127">
        <v>502.73359180117501</v>
      </c>
      <c r="K127">
        <v>0</v>
      </c>
      <c r="L127">
        <v>22.331929798276668</v>
      </c>
      <c r="M127">
        <v>872</v>
      </c>
      <c r="N127">
        <v>525.51318332265203</v>
      </c>
      <c r="O127">
        <v>8</v>
      </c>
      <c r="P127">
        <v>17.982736372111368</v>
      </c>
      <c r="Q127">
        <v>400</v>
      </c>
      <c r="R127">
        <v>526.30179788813678</v>
      </c>
      <c r="S127">
        <v>12</v>
      </c>
      <c r="T127">
        <v>18.95667325633525</v>
      </c>
      <c r="U127">
        <v>120</v>
      </c>
      <c r="V127">
        <v>476.41297159989978</v>
      </c>
      <c r="W127">
        <v>8</v>
      </c>
      <c r="X127">
        <v>17.941529765736071</v>
      </c>
    </row>
    <row r="128" spans="1:24">
      <c r="A128">
        <v>512.58225560601363</v>
      </c>
      <c r="B128">
        <v>12.187851350958921</v>
      </c>
      <c r="C128">
        <v>9.8380836675215119E-2</v>
      </c>
      <c r="D128">
        <v>-0.38280367851257319</v>
      </c>
      <c r="E128">
        <v>20.247076153755192</v>
      </c>
      <c r="F128">
        <v>1</v>
      </c>
      <c r="G128">
        <v>12</v>
      </c>
      <c r="H128">
        <v>0.27805988560999001</v>
      </c>
      <c r="I128">
        <v>304</v>
      </c>
      <c r="J128">
        <v>504.96678478100267</v>
      </c>
      <c r="K128">
        <v>0</v>
      </c>
      <c r="L128">
        <v>22.33236630803539</v>
      </c>
      <c r="M128">
        <v>872</v>
      </c>
      <c r="N128">
        <v>527.31145695986311</v>
      </c>
      <c r="O128">
        <v>8</v>
      </c>
      <c r="P128">
        <v>17.989086382835278</v>
      </c>
      <c r="Q128">
        <v>400</v>
      </c>
      <c r="R128">
        <v>528.19746521377033</v>
      </c>
      <c r="S128">
        <v>12</v>
      </c>
      <c r="T128">
        <v>18.930521552465969</v>
      </c>
      <c r="U128">
        <v>120</v>
      </c>
      <c r="V128">
        <v>478.2071245764734</v>
      </c>
      <c r="W128">
        <v>8</v>
      </c>
      <c r="X128">
        <v>17.943526497009401</v>
      </c>
    </row>
    <row r="129" spans="1:24">
      <c r="A129">
        <v>514.60625548594805</v>
      </c>
      <c r="B129">
        <v>12.13432179104125</v>
      </c>
      <c r="C129">
        <v>-0.1040738366061801</v>
      </c>
      <c r="D129">
        <v>-0.63909977674484253</v>
      </c>
      <c r="E129">
        <v>20.1831661760807</v>
      </c>
      <c r="F129">
        <v>1</v>
      </c>
      <c r="G129">
        <v>12</v>
      </c>
      <c r="H129">
        <v>0.28493208972447021</v>
      </c>
      <c r="I129">
        <v>304</v>
      </c>
      <c r="J129">
        <v>507.20002141180618</v>
      </c>
      <c r="K129">
        <v>0</v>
      </c>
      <c r="L129">
        <v>22.33280231798398</v>
      </c>
      <c r="M129">
        <v>872</v>
      </c>
      <c r="N129">
        <v>529.11036559814659</v>
      </c>
      <c r="O129">
        <v>8</v>
      </c>
      <c r="P129">
        <v>17.99526424693763</v>
      </c>
      <c r="Q129">
        <v>400</v>
      </c>
      <c r="R129">
        <v>530.09051736901688</v>
      </c>
      <c r="S129">
        <v>12</v>
      </c>
      <c r="T129">
        <v>18.90454968843455</v>
      </c>
      <c r="U129">
        <v>120</v>
      </c>
      <c r="V129">
        <v>480.00147722617442</v>
      </c>
      <c r="W129">
        <v>8</v>
      </c>
      <c r="X129">
        <v>17.945561267139279</v>
      </c>
    </row>
    <row r="130" spans="1:24">
      <c r="A130">
        <v>516.62363822713701</v>
      </c>
      <c r="B130">
        <v>12.195712706214</v>
      </c>
      <c r="C130">
        <v>9.3641662452824251E-2</v>
      </c>
      <c r="D130">
        <v>0.51233172416687012</v>
      </c>
      <c r="E130">
        <v>20.234399348497391</v>
      </c>
      <c r="F130">
        <v>1</v>
      </c>
      <c r="G130">
        <v>12</v>
      </c>
      <c r="H130">
        <v>0.27265968714836991</v>
      </c>
      <c r="I130">
        <v>304</v>
      </c>
      <c r="J130">
        <v>509.43330164360458</v>
      </c>
      <c r="K130">
        <v>0</v>
      </c>
      <c r="L130">
        <v>22.333237770774289</v>
      </c>
      <c r="M130">
        <v>872</v>
      </c>
      <c r="N130">
        <v>530.90989202284038</v>
      </c>
      <c r="O130">
        <v>8</v>
      </c>
      <c r="P130">
        <v>18.001272167282291</v>
      </c>
      <c r="Q130">
        <v>400</v>
      </c>
      <c r="R130">
        <v>531.98097233786029</v>
      </c>
      <c r="S130">
        <v>12</v>
      </c>
      <c r="T130">
        <v>18.878763696470909</v>
      </c>
      <c r="U130">
        <v>120</v>
      </c>
      <c r="V130">
        <v>481.79603335288829</v>
      </c>
      <c r="W130">
        <v>8</v>
      </c>
      <c r="X130">
        <v>17.947630991883141</v>
      </c>
    </row>
    <row r="131" spans="1:24">
      <c r="A131">
        <v>518.64612723928258</v>
      </c>
      <c r="B131">
        <v>12.133685569449479</v>
      </c>
      <c r="C131">
        <v>-0.1037715595000777</v>
      </c>
      <c r="D131">
        <v>-0.87301194667816162</v>
      </c>
      <c r="E131">
        <v>20.147098153829571</v>
      </c>
      <c r="F131">
        <v>1</v>
      </c>
      <c r="G131">
        <v>12</v>
      </c>
      <c r="H131">
        <v>0.27801838219479502</v>
      </c>
      <c r="I131">
        <v>304</v>
      </c>
      <c r="J131">
        <v>511.66662542068212</v>
      </c>
      <c r="K131">
        <v>0</v>
      </c>
      <c r="L131">
        <v>22.33367261218595</v>
      </c>
      <c r="M131">
        <v>872</v>
      </c>
      <c r="N131">
        <v>532.71001923956862</v>
      </c>
      <c r="O131">
        <v>8</v>
      </c>
      <c r="P131">
        <v>18.007112319944369</v>
      </c>
      <c r="Q131">
        <v>400</v>
      </c>
      <c r="R131">
        <v>533.86884870750737</v>
      </c>
      <c r="S131">
        <v>12</v>
      </c>
      <c r="T131">
        <v>18.85316954051682</v>
      </c>
      <c r="U131">
        <v>120</v>
      </c>
      <c r="V131">
        <v>483.59079645207657</v>
      </c>
      <c r="W131">
        <v>8</v>
      </c>
      <c r="X131">
        <v>17.94973268039756</v>
      </c>
    </row>
    <row r="132" spans="1:24">
      <c r="A132">
        <v>520.65996391062833</v>
      </c>
      <c r="B132">
        <v>12.19299409618298</v>
      </c>
      <c r="C132">
        <v>0.1000782648138152</v>
      </c>
      <c r="D132">
        <v>-4.4873952865600593E-2</v>
      </c>
      <c r="E132">
        <v>20.142610758543011</v>
      </c>
      <c r="F132">
        <v>1</v>
      </c>
      <c r="G132">
        <v>12</v>
      </c>
      <c r="H132">
        <v>3.7702274258597901E-2</v>
      </c>
      <c r="I132">
        <v>304</v>
      </c>
      <c r="J132">
        <v>513.8999926819007</v>
      </c>
      <c r="K132">
        <v>0</v>
      </c>
      <c r="L132">
        <v>22.334106790968288</v>
      </c>
      <c r="M132">
        <v>872</v>
      </c>
      <c r="N132">
        <v>534.51073047156308</v>
      </c>
      <c r="O132">
        <v>8</v>
      </c>
      <c r="P132">
        <v>18.01278685452619</v>
      </c>
      <c r="Q132">
        <v>400</v>
      </c>
      <c r="R132">
        <v>535.754165661559</v>
      </c>
      <c r="S132">
        <v>12</v>
      </c>
      <c r="T132">
        <v>18.82777310921508</v>
      </c>
      <c r="U132">
        <v>120</v>
      </c>
      <c r="V132">
        <v>485.38576972011629</v>
      </c>
      <c r="W132">
        <v>8</v>
      </c>
      <c r="X132">
        <v>17.95186343269312</v>
      </c>
    </row>
    <row r="133" spans="1:24">
      <c r="A133">
        <v>522.67318794941184</v>
      </c>
      <c r="B133">
        <v>12.128367078875691</v>
      </c>
      <c r="C133">
        <v>-0.10327886429544</v>
      </c>
      <c r="D133">
        <v>-0.41739851236343378</v>
      </c>
      <c r="E133">
        <v>20.100870907306671</v>
      </c>
      <c r="F133">
        <v>1</v>
      </c>
      <c r="G133">
        <v>12</v>
      </c>
      <c r="H133">
        <v>6.4032997250962995E-2</v>
      </c>
      <c r="I133">
        <v>304</v>
      </c>
      <c r="J133">
        <v>516.13340336099748</v>
      </c>
      <c r="K133">
        <v>0</v>
      </c>
      <c r="L133">
        <v>22.334540258690382</v>
      </c>
      <c r="M133">
        <v>872</v>
      </c>
      <c r="N133">
        <v>536.31200915701572</v>
      </c>
      <c r="O133">
        <v>8</v>
      </c>
      <c r="P133">
        <v>18.018297894520611</v>
      </c>
      <c r="Q133">
        <v>400</v>
      </c>
      <c r="R133">
        <v>537.63694297248048</v>
      </c>
      <c r="S133">
        <v>12</v>
      </c>
      <c r="T133">
        <v>18.80258020911252</v>
      </c>
      <c r="U133">
        <v>120</v>
      </c>
      <c r="V133">
        <v>487.18095606338568</v>
      </c>
      <c r="W133">
        <v>8</v>
      </c>
      <c r="X133">
        <v>17.954020437169959</v>
      </c>
    </row>
    <row r="134" spans="1:24">
      <c r="A134">
        <v>524.68243343756558</v>
      </c>
      <c r="B134">
        <v>12.18652789606198</v>
      </c>
      <c r="C134">
        <v>0.1016367882956216</v>
      </c>
      <c r="D134">
        <v>-0.81070482730865479</v>
      </c>
      <c r="E134">
        <v>20.019800424575809</v>
      </c>
      <c r="F134">
        <v>1</v>
      </c>
      <c r="G134">
        <v>12</v>
      </c>
      <c r="H134">
        <v>9.1578488983344877E-2</v>
      </c>
      <c r="I134">
        <v>304</v>
      </c>
      <c r="J134">
        <v>518.36685738686651</v>
      </c>
      <c r="K134">
        <v>0</v>
      </c>
      <c r="L134">
        <v>22.334972969598859</v>
      </c>
      <c r="M134">
        <v>872</v>
      </c>
      <c r="N134">
        <v>538.11383894646781</v>
      </c>
      <c r="O134">
        <v>8</v>
      </c>
      <c r="P134">
        <v>18.02364753771619</v>
      </c>
      <c r="Q134">
        <v>400</v>
      </c>
      <c r="R134">
        <v>539.51720099339173</v>
      </c>
      <c r="S134">
        <v>12</v>
      </c>
      <c r="T134">
        <v>18.77759655808369</v>
      </c>
      <c r="U134">
        <v>120</v>
      </c>
      <c r="V134">
        <v>488.97635810710273</v>
      </c>
      <c r="W134">
        <v>8</v>
      </c>
      <c r="X134">
        <v>17.956200968230899</v>
      </c>
    </row>
    <row r="135" spans="1:24">
      <c r="A135">
        <v>526.68336444517809</v>
      </c>
      <c r="B135">
        <v>12.1217267141796</v>
      </c>
      <c r="C135">
        <v>-0.10235238384171511</v>
      </c>
      <c r="D135">
        <v>0.16592741012573239</v>
      </c>
      <c r="E135">
        <v>20.036393165588379</v>
      </c>
      <c r="F135">
        <v>1</v>
      </c>
      <c r="G135">
        <v>12</v>
      </c>
      <c r="H135">
        <v>7.3252357589284584E-2</v>
      </c>
      <c r="I135">
        <v>304</v>
      </c>
      <c r="J135">
        <v>520.60035468382637</v>
      </c>
      <c r="K135">
        <v>0</v>
      </c>
      <c r="L135">
        <v>22.335404880482951</v>
      </c>
      <c r="M135">
        <v>872</v>
      </c>
      <c r="N135">
        <v>539.91620370023941</v>
      </c>
      <c r="O135">
        <v>8</v>
      </c>
      <c r="P135">
        <v>18.028837856639431</v>
      </c>
      <c r="Q135">
        <v>400</v>
      </c>
      <c r="R135">
        <v>541.39496064920013</v>
      </c>
      <c r="S135">
        <v>12</v>
      </c>
      <c r="T135">
        <v>18.75282777898115</v>
      </c>
      <c r="U135">
        <v>120</v>
      </c>
      <c r="V135">
        <v>490.77197820392581</v>
      </c>
      <c r="W135">
        <v>8</v>
      </c>
      <c r="X135">
        <v>17.958402383969808</v>
      </c>
    </row>
    <row r="136" spans="1:24">
      <c r="A136">
        <v>528.68615130067712</v>
      </c>
      <c r="B136">
        <v>12.180167473079321</v>
      </c>
      <c r="C136">
        <v>0.1023435829265502</v>
      </c>
      <c r="D136">
        <v>-1.3777410984039311</v>
      </c>
      <c r="E136">
        <v>19.898619055747989</v>
      </c>
      <c r="F136">
        <v>1</v>
      </c>
      <c r="G136">
        <v>12</v>
      </c>
      <c r="H136">
        <v>0.1385540677892215</v>
      </c>
      <c r="I136">
        <v>304</v>
      </c>
      <c r="J136">
        <v>522.8338951718747</v>
      </c>
      <c r="K136">
        <v>0</v>
      </c>
      <c r="L136">
        <v>22.335835950546489</v>
      </c>
      <c r="M136">
        <v>872</v>
      </c>
      <c r="N136">
        <v>541.7190874859034</v>
      </c>
      <c r="O136">
        <v>8</v>
      </c>
      <c r="P136">
        <v>18.03387089902942</v>
      </c>
      <c r="Q136">
        <v>400</v>
      </c>
      <c r="R136">
        <v>543.27024342709819</v>
      </c>
      <c r="S136">
        <v>12</v>
      </c>
      <c r="T136">
        <v>18.728279393518282</v>
      </c>
      <c r="U136">
        <v>120</v>
      </c>
      <c r="V136">
        <v>492.56781844232268</v>
      </c>
      <c r="W136">
        <v>8</v>
      </c>
      <c r="X136">
        <v>17.960622123932371</v>
      </c>
    </row>
    <row r="137" spans="1:24">
      <c r="A137">
        <v>530.67501108736462</v>
      </c>
      <c r="B137">
        <v>12.117023572699241</v>
      </c>
      <c r="C137">
        <v>-0.1011506032714924</v>
      </c>
      <c r="D137">
        <v>0.75726747512817383</v>
      </c>
      <c r="E137">
        <v>19.9743458032608</v>
      </c>
      <c r="F137">
        <v>1</v>
      </c>
      <c r="G137">
        <v>12</v>
      </c>
      <c r="H137">
        <v>7.8782960356501563E-2</v>
      </c>
      <c r="I137">
        <v>304</v>
      </c>
      <c r="J137">
        <v>525.0674787669293</v>
      </c>
      <c r="K137">
        <v>0</v>
      </c>
      <c r="L137">
        <v>22.33626614128638</v>
      </c>
      <c r="M137">
        <v>872</v>
      </c>
      <c r="N137">
        <v>543.52247457580631</v>
      </c>
      <c r="O137">
        <v>8</v>
      </c>
      <c r="P137">
        <v>18.038748688340451</v>
      </c>
      <c r="Q137">
        <v>400</v>
      </c>
      <c r="R137">
        <v>545.14307136645004</v>
      </c>
      <c r="S137">
        <v>12</v>
      </c>
      <c r="T137">
        <v>18.703956816390061</v>
      </c>
      <c r="U137">
        <v>120</v>
      </c>
      <c r="V137">
        <v>494.36388065471601</v>
      </c>
      <c r="W137">
        <v>8</v>
      </c>
      <c r="X137">
        <v>17.962857706946799</v>
      </c>
    </row>
    <row r="138" spans="1:24">
      <c r="A138">
        <v>532.67154906424696</v>
      </c>
      <c r="B138">
        <v>12.17686510968673</v>
      </c>
      <c r="C138">
        <v>0.10240661245941179</v>
      </c>
      <c r="D138">
        <v>-1.938122510910034</v>
      </c>
      <c r="E138">
        <v>19.7805335521698</v>
      </c>
      <c r="F138">
        <v>1</v>
      </c>
      <c r="G138">
        <v>12</v>
      </c>
      <c r="H138">
        <v>0.18337767634538391</v>
      </c>
      <c r="I138">
        <v>304</v>
      </c>
      <c r="J138">
        <v>527.30110538105794</v>
      </c>
      <c r="K138">
        <v>0</v>
      </c>
      <c r="L138">
        <v>22.33669541637731</v>
      </c>
      <c r="M138">
        <v>872</v>
      </c>
      <c r="N138">
        <v>545.32634944464041</v>
      </c>
      <c r="O138">
        <v>8</v>
      </c>
      <c r="P138">
        <v>18.04347322426905</v>
      </c>
      <c r="Q138">
        <v>400</v>
      </c>
      <c r="R138">
        <v>547.01346704808907</v>
      </c>
      <c r="S138">
        <v>12</v>
      </c>
      <c r="T138">
        <v>18.679865349636771</v>
      </c>
      <c r="U138">
        <v>120</v>
      </c>
      <c r="V138">
        <v>496.16016642541058</v>
      </c>
      <c r="W138">
        <v>8</v>
      </c>
      <c r="X138">
        <v>17.965106729022281</v>
      </c>
    </row>
    <row r="139" spans="1:24">
      <c r="A139">
        <v>534.64867700818104</v>
      </c>
      <c r="B139">
        <v>12.116365775803031</v>
      </c>
      <c r="C139">
        <v>-0.1001789510283716</v>
      </c>
      <c r="D139">
        <v>1.2725943326950071</v>
      </c>
      <c r="E139">
        <v>19.907792985439301</v>
      </c>
      <c r="F139">
        <v>1</v>
      </c>
      <c r="G139">
        <v>12</v>
      </c>
      <c r="H139">
        <v>8.7636011736083735E-2</v>
      </c>
      <c r="I139">
        <v>304</v>
      </c>
      <c r="J139">
        <v>529.53477492269565</v>
      </c>
      <c r="K139">
        <v>0</v>
      </c>
      <c r="L139">
        <v>22.337123741562301</v>
      </c>
      <c r="M139">
        <v>872</v>
      </c>
      <c r="N139">
        <v>547.13069676706732</v>
      </c>
      <c r="O139">
        <v>8</v>
      </c>
      <c r="P139">
        <v>18.048046483301292</v>
      </c>
      <c r="Q139">
        <v>400</v>
      </c>
      <c r="R139">
        <v>548.8814535830528</v>
      </c>
      <c r="S139">
        <v>12</v>
      </c>
      <c r="T139">
        <v>18.656010177255169</v>
      </c>
      <c r="U139">
        <v>120</v>
      </c>
      <c r="V139">
        <v>497.95667709831292</v>
      </c>
      <c r="W139">
        <v>8</v>
      </c>
      <c r="X139">
        <v>17.967366861312691</v>
      </c>
    </row>
    <row r="140" spans="1:24">
      <c r="A140">
        <v>536.63851186846512</v>
      </c>
      <c r="B140">
        <v>12.177680083343139</v>
      </c>
      <c r="C140">
        <v>0.10152464840778321</v>
      </c>
      <c r="D140">
        <v>-2.289013266563416</v>
      </c>
      <c r="E140">
        <v>19.678891658782959</v>
      </c>
      <c r="F140">
        <v>1</v>
      </c>
      <c r="G140">
        <v>12</v>
      </c>
      <c r="H140">
        <v>0.2176708438291316</v>
      </c>
      <c r="I140">
        <v>304</v>
      </c>
      <c r="J140">
        <v>531.76848729685184</v>
      </c>
      <c r="K140">
        <v>0</v>
      </c>
      <c r="L140">
        <v>22.33755108454881</v>
      </c>
      <c r="M140">
        <v>872</v>
      </c>
      <c r="N140">
        <v>548.93550141539743</v>
      </c>
      <c r="O140">
        <v>8</v>
      </c>
      <c r="P140">
        <v>18.052470419277451</v>
      </c>
      <c r="Q140">
        <v>400</v>
      </c>
      <c r="R140">
        <v>550.74705460077837</v>
      </c>
      <c r="S140">
        <v>12</v>
      </c>
      <c r="T140">
        <v>18.632396360061239</v>
      </c>
      <c r="U140">
        <v>120</v>
      </c>
      <c r="V140">
        <v>499.75341378444409</v>
      </c>
      <c r="W140">
        <v>8</v>
      </c>
      <c r="X140">
        <v>17.969635848143369</v>
      </c>
    </row>
    <row r="141" spans="1:24">
      <c r="A141">
        <v>538.60554127327691</v>
      </c>
      <c r="B141">
        <v>12.119515749023851</v>
      </c>
      <c r="C141">
        <v>-9.9713807057448617E-2</v>
      </c>
      <c r="D141">
        <v>1.4905738830566411</v>
      </c>
      <c r="E141">
        <v>19.827949047088619</v>
      </c>
      <c r="F141">
        <v>1</v>
      </c>
      <c r="G141">
        <v>12</v>
      </c>
      <c r="H141">
        <v>0.1077343502004436</v>
      </c>
      <c r="I141">
        <v>304</v>
      </c>
      <c r="J141">
        <v>534.00224240530667</v>
      </c>
      <c r="K141">
        <v>0</v>
      </c>
      <c r="L141">
        <v>22.337977414910071</v>
      </c>
      <c r="M141">
        <v>872</v>
      </c>
      <c r="N141">
        <v>550.74074845732514</v>
      </c>
      <c r="O141">
        <v>8</v>
      </c>
      <c r="P141">
        <v>18.056746963970578</v>
      </c>
      <c r="Q141">
        <v>400</v>
      </c>
      <c r="R141">
        <v>552.61029423678451</v>
      </c>
      <c r="S141">
        <v>12</v>
      </c>
      <c r="T141">
        <v>18.609028830808189</v>
      </c>
      <c r="U141">
        <v>120</v>
      </c>
      <c r="V141">
        <v>501.55037736925851</v>
      </c>
      <c r="W141">
        <v>8</v>
      </c>
      <c r="X141">
        <v>17.97191150509904</v>
      </c>
    </row>
    <row r="142" spans="1:24">
      <c r="A142">
        <v>540.58738042444804</v>
      </c>
      <c r="B142">
        <v>12.1810723329488</v>
      </c>
      <c r="C142">
        <v>9.9665458200096077E-2</v>
      </c>
      <c r="D142">
        <v>-2.3338443040847778</v>
      </c>
      <c r="E142">
        <v>19.594564616680149</v>
      </c>
      <c r="F142">
        <v>1</v>
      </c>
      <c r="G142">
        <v>12</v>
      </c>
      <c r="H142">
        <v>0.24243130167961069</v>
      </c>
      <c r="I142">
        <v>304</v>
      </c>
      <c r="J142">
        <v>536.23604014679768</v>
      </c>
      <c r="K142">
        <v>0</v>
      </c>
      <c r="L142">
        <v>22.338402703991441</v>
      </c>
      <c r="M142">
        <v>872</v>
      </c>
      <c r="N142">
        <v>552.54642315372223</v>
      </c>
      <c r="O142">
        <v>8</v>
      </c>
      <c r="P142">
        <v>18.060878027676271</v>
      </c>
      <c r="Q142">
        <v>400</v>
      </c>
      <c r="R142">
        <v>554.47119711986534</v>
      </c>
      <c r="S142">
        <v>12</v>
      </c>
      <c r="T142">
        <v>18.58591238956291</v>
      </c>
      <c r="U142">
        <v>120</v>
      </c>
      <c r="V142">
        <v>503.3475685197684</v>
      </c>
      <c r="W142">
        <v>8</v>
      </c>
      <c r="X142">
        <v>17.974191717170559</v>
      </c>
    </row>
    <row r="143" spans="1:24">
      <c r="A143">
        <v>542.54600862420546</v>
      </c>
      <c r="B143">
        <v>12.12410567351003</v>
      </c>
      <c r="C143">
        <v>-9.930555070412328E-2</v>
      </c>
      <c r="D143">
        <v>1.542848944664001</v>
      </c>
      <c r="E143">
        <v>19.748849511146549</v>
      </c>
      <c r="F143">
        <v>1</v>
      </c>
      <c r="G143">
        <v>12</v>
      </c>
      <c r="H143">
        <v>0.12961362404084559</v>
      </c>
      <c r="I143">
        <v>304</v>
      </c>
      <c r="J143">
        <v>538.4698804171968</v>
      </c>
      <c r="K143">
        <v>0</v>
      </c>
      <c r="L143">
        <v>22.338826924821401</v>
      </c>
      <c r="M143">
        <v>872</v>
      </c>
      <c r="N143">
        <v>554.35251095648982</v>
      </c>
      <c r="O143">
        <v>8</v>
      </c>
      <c r="P143">
        <v>18.064865499810931</v>
      </c>
      <c r="Q143">
        <v>400</v>
      </c>
      <c r="R143">
        <v>556.32978835882159</v>
      </c>
      <c r="S143">
        <v>12</v>
      </c>
      <c r="T143">
        <v>18.563051699343472</v>
      </c>
      <c r="U143">
        <v>120</v>
      </c>
      <c r="V143">
        <v>505.14498769148548</v>
      </c>
      <c r="W143">
        <v>8</v>
      </c>
      <c r="X143">
        <v>17.976474436958739</v>
      </c>
    </row>
    <row r="144" spans="1:24">
      <c r="A144">
        <v>544.51998834763106</v>
      </c>
      <c r="B144">
        <v>12.183893813168011</v>
      </c>
      <c r="C144">
        <v>9.6926238893759856E-2</v>
      </c>
      <c r="D144">
        <v>-2.3250162601470952</v>
      </c>
      <c r="E144">
        <v>19.516347885131839</v>
      </c>
      <c r="F144">
        <v>1</v>
      </c>
      <c r="G144">
        <v>12</v>
      </c>
      <c r="H144">
        <v>0.26462215436880449</v>
      </c>
      <c r="I144">
        <v>304</v>
      </c>
      <c r="J144">
        <v>540.7037631096789</v>
      </c>
      <c r="K144">
        <v>0</v>
      </c>
      <c r="L144">
        <v>22.339250052027111</v>
      </c>
      <c r="M144">
        <v>872</v>
      </c>
      <c r="N144">
        <v>556.15899750647088</v>
      </c>
      <c r="O144">
        <v>8</v>
      </c>
      <c r="P144">
        <v>18.06871124951607</v>
      </c>
      <c r="Q144">
        <v>400</v>
      </c>
      <c r="R144">
        <v>558.18609352875592</v>
      </c>
      <c r="S144">
        <v>12</v>
      </c>
      <c r="T144">
        <v>18.540451282019909</v>
      </c>
      <c r="U144">
        <v>120</v>
      </c>
      <c r="V144">
        <v>506.94263513518138</v>
      </c>
      <c r="W144">
        <v>8</v>
      </c>
      <c r="X144">
        <v>17.9787576829332</v>
      </c>
    </row>
    <row r="145" spans="1:24">
      <c r="A145">
        <v>546.47079450534227</v>
      </c>
      <c r="B145">
        <v>12.12702833356269</v>
      </c>
      <c r="C145">
        <v>-9.8166543753626212E-2</v>
      </c>
      <c r="D145">
        <v>1.6561281681060791</v>
      </c>
      <c r="E145">
        <v>19.68196070194244</v>
      </c>
      <c r="F145">
        <v>1</v>
      </c>
      <c r="G145">
        <v>12</v>
      </c>
      <c r="H145">
        <v>0.14397812435081689</v>
      </c>
      <c r="I145">
        <v>304</v>
      </c>
      <c r="J145">
        <v>542.93768811488167</v>
      </c>
      <c r="K145">
        <v>0</v>
      </c>
      <c r="L145">
        <v>22.33967206175415</v>
      </c>
      <c r="M145">
        <v>872</v>
      </c>
      <c r="N145">
        <v>557.9658686314225</v>
      </c>
      <c r="O145">
        <v>8</v>
      </c>
      <c r="P145">
        <v>18.072417126266441</v>
      </c>
      <c r="Q145">
        <v>400</v>
      </c>
      <c r="R145">
        <v>560.04013865695788</v>
      </c>
      <c r="S145">
        <v>12</v>
      </c>
      <c r="T145">
        <v>18.518115514480112</v>
      </c>
      <c r="U145">
        <v>120</v>
      </c>
      <c r="V145">
        <v>508.74051090347473</v>
      </c>
      <c r="W145">
        <v>8</v>
      </c>
      <c r="X145">
        <v>17.981039537744611</v>
      </c>
    </row>
    <row r="146" spans="1:24">
      <c r="A146">
        <v>548.4381712915947</v>
      </c>
      <c r="B146">
        <v>12.183811708267889</v>
      </c>
      <c r="C146">
        <v>9.4167245616329789E-2</v>
      </c>
      <c r="D146">
        <v>-2.4762320518493648</v>
      </c>
      <c r="E146">
        <v>19.434337496757511</v>
      </c>
      <c r="F146">
        <v>1</v>
      </c>
      <c r="G146">
        <v>12</v>
      </c>
      <c r="H146">
        <v>0.2899060072796118</v>
      </c>
      <c r="I146">
        <v>304</v>
      </c>
      <c r="J146">
        <v>545.17165532105707</v>
      </c>
      <c r="K146">
        <v>0</v>
      </c>
      <c r="L146">
        <v>22.340092931590231</v>
      </c>
      <c r="M146">
        <v>872</v>
      </c>
      <c r="N146">
        <v>559.77311034404909</v>
      </c>
      <c r="O146">
        <v>8</v>
      </c>
      <c r="P146">
        <v>18.075984960479911</v>
      </c>
      <c r="Q146">
        <v>400</v>
      </c>
      <c r="R146">
        <v>561.89195020840589</v>
      </c>
      <c r="S146">
        <v>12</v>
      </c>
      <c r="T146">
        <v>18.49604862506181</v>
      </c>
      <c r="U146">
        <v>120</v>
      </c>
      <c r="V146">
        <v>510.53861485724912</v>
      </c>
      <c r="W146">
        <v>8</v>
      </c>
      <c r="X146">
        <v>17.98331814658831</v>
      </c>
    </row>
    <row r="147" spans="1:24">
      <c r="A147">
        <v>550.38076779273479</v>
      </c>
      <c r="B147">
        <v>12.12677160713783</v>
      </c>
      <c r="C147">
        <v>-9.6091887168994833E-2</v>
      </c>
      <c r="D147">
        <v>1.6842401027679439</v>
      </c>
      <c r="E147">
        <v>19.602761507034302</v>
      </c>
      <c r="F147">
        <v>1</v>
      </c>
      <c r="G147">
        <v>12</v>
      </c>
      <c r="H147">
        <v>0.16804901820606391</v>
      </c>
      <c r="I147">
        <v>304</v>
      </c>
      <c r="J147">
        <v>547.40566461421611</v>
      </c>
      <c r="K147">
        <v>0</v>
      </c>
      <c r="L147">
        <v>22.340512640492811</v>
      </c>
      <c r="M147">
        <v>872</v>
      </c>
      <c r="N147">
        <v>561.58070884009703</v>
      </c>
      <c r="O147">
        <v>8</v>
      </c>
      <c r="P147">
        <v>18.07941656412719</v>
      </c>
      <c r="Q147">
        <v>400</v>
      </c>
      <c r="R147">
        <v>563.74155507091211</v>
      </c>
      <c r="S147">
        <v>12</v>
      </c>
      <c r="T147">
        <v>18.474254690251591</v>
      </c>
      <c r="U147">
        <v>120</v>
      </c>
      <c r="V147">
        <v>512.33694667190798</v>
      </c>
      <c r="W147">
        <v>8</v>
      </c>
      <c r="X147">
        <v>17.985591715617861</v>
      </c>
    </row>
    <row r="148" spans="1:24">
      <c r="A148">
        <v>552.34026533210681</v>
      </c>
      <c r="B148">
        <v>12.18201633730904</v>
      </c>
      <c r="C148">
        <v>9.340524864943088E-2</v>
      </c>
      <c r="D148">
        <v>-2.5797408819198608</v>
      </c>
      <c r="E148">
        <v>19.344787418842319</v>
      </c>
      <c r="F148">
        <v>1</v>
      </c>
      <c r="G148">
        <v>12</v>
      </c>
      <c r="H148">
        <v>0.32210595756551752</v>
      </c>
      <c r="I148">
        <v>304</v>
      </c>
      <c r="J148">
        <v>549.63971587826541</v>
      </c>
      <c r="K148">
        <v>0</v>
      </c>
      <c r="L148">
        <v>22.340931168720211</v>
      </c>
      <c r="M148">
        <v>872</v>
      </c>
      <c r="N148">
        <v>563.38865049650974</v>
      </c>
      <c r="O148">
        <v>8</v>
      </c>
      <c r="P148">
        <v>18.082713731339599</v>
      </c>
      <c r="Q148">
        <v>400</v>
      </c>
      <c r="R148">
        <v>565.58898053993732</v>
      </c>
      <c r="S148">
        <v>12</v>
      </c>
      <c r="T148">
        <v>18.452737631651001</v>
      </c>
      <c r="U148">
        <v>120</v>
      </c>
      <c r="V148">
        <v>514.13550584346979</v>
      </c>
      <c r="W148">
        <v>8</v>
      </c>
      <c r="X148">
        <v>17.987858510406721</v>
      </c>
    </row>
    <row r="149" spans="1:24">
      <c r="A149">
        <v>554.27394292279348</v>
      </c>
      <c r="B149">
        <v>12.1263478715674</v>
      </c>
      <c r="C149">
        <v>-9.3492770941942804E-2</v>
      </c>
      <c r="D149">
        <v>2.022214531898499</v>
      </c>
      <c r="E149">
        <v>19.547008872032169</v>
      </c>
      <c r="F149">
        <v>1</v>
      </c>
      <c r="G149">
        <v>12</v>
      </c>
      <c r="H149">
        <v>0.17546724285541909</v>
      </c>
      <c r="I149">
        <v>304</v>
      </c>
      <c r="J149">
        <v>551.87380899513744</v>
      </c>
      <c r="K149">
        <v>0</v>
      </c>
      <c r="L149">
        <v>22.341348497766209</v>
      </c>
      <c r="M149">
        <v>872</v>
      </c>
      <c r="N149">
        <v>565.19692186964369</v>
      </c>
      <c r="O149">
        <v>8</v>
      </c>
      <c r="P149">
        <v>18.0858782390135</v>
      </c>
      <c r="Q149">
        <v>400</v>
      </c>
      <c r="R149">
        <v>567.43425430310242</v>
      </c>
      <c r="S149">
        <v>12</v>
      </c>
      <c r="T149">
        <v>18.43150121320955</v>
      </c>
      <c r="U149">
        <v>120</v>
      </c>
      <c r="V149">
        <v>515.93429169451042</v>
      </c>
      <c r="W149">
        <v>8</v>
      </c>
      <c r="X149">
        <v>17.99011685445657</v>
      </c>
    </row>
    <row r="150" spans="1:24">
      <c r="A150">
        <v>556.2279112060512</v>
      </c>
      <c r="B150">
        <v>12.179859612859049</v>
      </c>
      <c r="C150">
        <v>9.0910682301110449E-2</v>
      </c>
      <c r="D150">
        <v>-2.842770516872406</v>
      </c>
      <c r="E150">
        <v>19.262731820344921</v>
      </c>
      <c r="F150">
        <v>1</v>
      </c>
      <c r="G150">
        <v>12</v>
      </c>
      <c r="H150">
        <v>0.34804019009835407</v>
      </c>
      <c r="I150">
        <v>304</v>
      </c>
      <c r="J150">
        <v>554.10794384491408</v>
      </c>
      <c r="K150">
        <v>0</v>
      </c>
      <c r="L150">
        <v>22.341764610297911</v>
      </c>
      <c r="M150">
        <v>872</v>
      </c>
      <c r="N150">
        <v>567.00550969354504</v>
      </c>
      <c r="O150">
        <v>8</v>
      </c>
      <c r="P150">
        <v>18.088911847409651</v>
      </c>
      <c r="Q150">
        <v>400</v>
      </c>
      <c r="R150">
        <v>569.27740442442337</v>
      </c>
      <c r="S150">
        <v>12</v>
      </c>
      <c r="T150">
        <v>18.41054903872385</v>
      </c>
      <c r="U150">
        <v>120</v>
      </c>
      <c r="V150">
        <v>517.73330337995606</v>
      </c>
      <c r="W150">
        <v>8</v>
      </c>
      <c r="X150">
        <v>17.992365127750659</v>
      </c>
    </row>
    <row r="151" spans="1:24">
      <c r="A151">
        <v>558.15344052969806</v>
      </c>
      <c r="B151">
        <v>12.12633209095277</v>
      </c>
      <c r="C151">
        <v>-9.0262778900380813E-2</v>
      </c>
      <c r="D151">
        <v>2.3354154825210571</v>
      </c>
      <c r="E151">
        <v>19.496273368597031</v>
      </c>
      <c r="F151">
        <v>1</v>
      </c>
      <c r="G151">
        <v>12</v>
      </c>
      <c r="H151">
        <v>0.17954866570710681</v>
      </c>
      <c r="I151">
        <v>304</v>
      </c>
      <c r="J151">
        <v>556.34212030594392</v>
      </c>
      <c r="K151">
        <v>0</v>
      </c>
      <c r="L151">
        <v>22.342179490096569</v>
      </c>
      <c r="M151">
        <v>872</v>
      </c>
      <c r="N151">
        <v>568.81440087828605</v>
      </c>
      <c r="O151">
        <v>8</v>
      </c>
      <c r="P151">
        <v>18.09181630074643</v>
      </c>
      <c r="Q151">
        <v>400</v>
      </c>
      <c r="R151">
        <v>571.11845932829578</v>
      </c>
      <c r="S151">
        <v>12</v>
      </c>
      <c r="T151">
        <v>18.389884549601518</v>
      </c>
      <c r="U151">
        <v>120</v>
      </c>
      <c r="V151">
        <v>519.53253989273117</v>
      </c>
      <c r="W151">
        <v>8</v>
      </c>
      <c r="X151">
        <v>17.994601765350829</v>
      </c>
    </row>
    <row r="152" spans="1:24">
      <c r="A152">
        <v>560.10242625487172</v>
      </c>
      <c r="B152">
        <v>12.17634604600596</v>
      </c>
      <c r="C152">
        <v>8.5955642227611859E-2</v>
      </c>
      <c r="D152">
        <v>-3.0808505415916438</v>
      </c>
      <c r="E152">
        <v>19.18818831443787</v>
      </c>
      <c r="F152">
        <v>1</v>
      </c>
      <c r="G152">
        <v>12</v>
      </c>
      <c r="H152">
        <v>0.36999162380978717</v>
      </c>
      <c r="I152">
        <v>304</v>
      </c>
      <c r="J152">
        <v>558.57633825495361</v>
      </c>
      <c r="K152">
        <v>0</v>
      </c>
      <c r="L152">
        <v>22.342593122001489</v>
      </c>
      <c r="M152">
        <v>872</v>
      </c>
      <c r="N152">
        <v>570.62358250836064</v>
      </c>
      <c r="O152">
        <v>8</v>
      </c>
      <c r="P152">
        <v>18.094593327785521</v>
      </c>
      <c r="Q152">
        <v>400</v>
      </c>
      <c r="R152">
        <v>572.95744778325593</v>
      </c>
      <c r="S152">
        <v>12</v>
      </c>
      <c r="T152">
        <v>18.36951102288835</v>
      </c>
      <c r="U152">
        <v>120</v>
      </c>
      <c r="V152">
        <v>521.3320000692662</v>
      </c>
      <c r="W152">
        <v>8</v>
      </c>
      <c r="X152">
        <v>17.996825256036679</v>
      </c>
    </row>
    <row r="153" spans="1:24">
      <c r="A153">
        <v>562.02057126261309</v>
      </c>
      <c r="B153">
        <v>12.125498851586689</v>
      </c>
      <c r="C153">
        <v>-8.5182809524027681E-2</v>
      </c>
      <c r="D153">
        <v>2.498642206192017</v>
      </c>
      <c r="E153">
        <v>19.438052535057071</v>
      </c>
      <c r="F153">
        <v>1</v>
      </c>
      <c r="G153">
        <v>12</v>
      </c>
      <c r="H153">
        <v>0.1905475816489221</v>
      </c>
      <c r="I153">
        <v>304</v>
      </c>
      <c r="J153">
        <v>560.81059756715376</v>
      </c>
      <c r="K153">
        <v>0</v>
      </c>
      <c r="L153">
        <v>22.34300549185653</v>
      </c>
      <c r="M153">
        <v>872</v>
      </c>
      <c r="N153">
        <v>572.43304184113924</v>
      </c>
      <c r="O153">
        <v>8</v>
      </c>
      <c r="P153">
        <v>18.09724464240913</v>
      </c>
      <c r="Q153">
        <v>400</v>
      </c>
      <c r="R153">
        <v>574.79439888554475</v>
      </c>
      <c r="S153">
        <v>12</v>
      </c>
      <c r="T153">
        <v>18.349431569556341</v>
      </c>
      <c r="U153">
        <v>120</v>
      </c>
      <c r="V153">
        <v>523.13168259486986</v>
      </c>
      <c r="W153">
        <v>8</v>
      </c>
      <c r="X153">
        <v>17.999034140985511</v>
      </c>
    </row>
    <row r="154" spans="1:24">
      <c r="A154">
        <v>563.96383580172665</v>
      </c>
      <c r="B154">
        <v>12.17134418482774</v>
      </c>
      <c r="C154">
        <v>8.0192066447165214E-2</v>
      </c>
      <c r="D154">
        <v>-3.1947976350784302</v>
      </c>
      <c r="E154">
        <v>19.118572771549221</v>
      </c>
      <c r="F154">
        <v>1</v>
      </c>
      <c r="G154">
        <v>12</v>
      </c>
      <c r="H154">
        <v>0.39071085671997402</v>
      </c>
      <c r="I154">
        <v>304</v>
      </c>
      <c r="J154">
        <v>563.04489811633937</v>
      </c>
      <c r="K154">
        <v>0</v>
      </c>
      <c r="L154">
        <v>22.343416586459401</v>
      </c>
      <c r="M154">
        <v>872</v>
      </c>
      <c r="N154">
        <v>574.2427663053802</v>
      </c>
      <c r="O154">
        <v>8</v>
      </c>
      <c r="P154">
        <v>18.099771944187601</v>
      </c>
      <c r="Q154">
        <v>400</v>
      </c>
      <c r="R154">
        <v>576.62934204250041</v>
      </c>
      <c r="S154">
        <v>12</v>
      </c>
      <c r="T154">
        <v>18.32964913305009</v>
      </c>
      <c r="U154">
        <v>120</v>
      </c>
      <c r="V154">
        <v>524.93158600896845</v>
      </c>
      <c r="W154">
        <v>8</v>
      </c>
      <c r="X154">
        <v>18.001227012491871</v>
      </c>
    </row>
    <row r="155" spans="1:24">
      <c r="A155">
        <v>565.87510844558562</v>
      </c>
      <c r="B155">
        <v>12.124067033404311</v>
      </c>
      <c r="C155">
        <v>-7.8628705582910019E-2</v>
      </c>
      <c r="D155">
        <v>2.6363891363143921</v>
      </c>
      <c r="E155">
        <v>19.382211685180661</v>
      </c>
      <c r="F155">
        <v>1</v>
      </c>
      <c r="G155">
        <v>12</v>
      </c>
      <c r="H155">
        <v>0.20143020826898839</v>
      </c>
      <c r="I155">
        <v>304</v>
      </c>
      <c r="J155">
        <v>565.27923977498529</v>
      </c>
      <c r="K155">
        <v>0</v>
      </c>
      <c r="L155">
        <v>22.3438263935133</v>
      </c>
      <c r="M155">
        <v>872</v>
      </c>
      <c r="N155">
        <v>576.05274349979891</v>
      </c>
      <c r="O155">
        <v>8</v>
      </c>
      <c r="P155">
        <v>18.10217691893666</v>
      </c>
      <c r="Q155">
        <v>400</v>
      </c>
      <c r="R155">
        <v>578.46230695580539</v>
      </c>
      <c r="S155">
        <v>12</v>
      </c>
      <c r="T155">
        <v>18.310166488088409</v>
      </c>
      <c r="U155">
        <v>120</v>
      </c>
      <c r="V155">
        <v>526.73170871021762</v>
      </c>
      <c r="W155">
        <v>8</v>
      </c>
      <c r="X155">
        <v>18.003402512725138</v>
      </c>
    </row>
    <row r="156" spans="1:24">
      <c r="A156">
        <v>567.81289805885228</v>
      </c>
      <c r="B156">
        <v>12.164965845214869</v>
      </c>
      <c r="C156">
        <v>7.3027722028796496E-2</v>
      </c>
      <c r="D156">
        <v>-3.2306483387947078</v>
      </c>
      <c r="E156">
        <v>19.05914685130119</v>
      </c>
      <c r="F156">
        <v>1</v>
      </c>
      <c r="G156">
        <v>12</v>
      </c>
      <c r="H156">
        <v>0.40582625175604242</v>
      </c>
      <c r="I156">
        <v>304</v>
      </c>
      <c r="J156">
        <v>567.51362241433662</v>
      </c>
      <c r="K156">
        <v>0</v>
      </c>
      <c r="L156">
        <v>22.344234901581029</v>
      </c>
      <c r="M156">
        <v>872</v>
      </c>
      <c r="N156">
        <v>577.86296119169253</v>
      </c>
      <c r="O156">
        <v>8</v>
      </c>
      <c r="P156">
        <v>18.104461239263379</v>
      </c>
      <c r="Q156">
        <v>400</v>
      </c>
      <c r="R156">
        <v>580.29332360461422</v>
      </c>
      <c r="S156">
        <v>12</v>
      </c>
      <c r="T156">
        <v>18.290986239717689</v>
      </c>
      <c r="U156">
        <v>120</v>
      </c>
      <c r="V156">
        <v>528.53204896149009</v>
      </c>
      <c r="W156">
        <v>8</v>
      </c>
      <c r="X156">
        <v>18.005559332524239</v>
      </c>
    </row>
    <row r="157" spans="1:24">
      <c r="A157">
        <v>569.71835396494521</v>
      </c>
      <c r="B157">
        <v>12.123149856286499</v>
      </c>
      <c r="C157">
        <v>-6.9560348707351394E-2</v>
      </c>
      <c r="D157">
        <v>2.54856288433075</v>
      </c>
      <c r="E157">
        <v>19.314003139734272</v>
      </c>
      <c r="F157">
        <v>1</v>
      </c>
      <c r="G157">
        <v>12</v>
      </c>
      <c r="H157">
        <v>0.2229285606732393</v>
      </c>
      <c r="I157">
        <v>304</v>
      </c>
      <c r="J157">
        <v>569.74804590449469</v>
      </c>
      <c r="K157">
        <v>0</v>
      </c>
      <c r="L157">
        <v>22.34464210004128</v>
      </c>
      <c r="M157">
        <v>872</v>
      </c>
      <c r="N157">
        <v>579.67340731561887</v>
      </c>
      <c r="O157">
        <v>8</v>
      </c>
      <c r="P157">
        <v>18.10662656510025</v>
      </c>
      <c r="Q157">
        <v>400</v>
      </c>
      <c r="R157">
        <v>582.12242222858595</v>
      </c>
      <c r="S157">
        <v>12</v>
      </c>
      <c r="T157">
        <v>18.27211082261303</v>
      </c>
      <c r="U157">
        <v>120</v>
      </c>
      <c r="V157">
        <v>530.33260489474253</v>
      </c>
      <c r="W157">
        <v>8</v>
      </c>
      <c r="X157">
        <v>18.00769621022792</v>
      </c>
    </row>
    <row r="158" spans="1:24">
      <c r="A158">
        <v>571.64934750130715</v>
      </c>
      <c r="B158">
        <v>12.16278740597455</v>
      </c>
      <c r="C158">
        <v>6.8291656214740468E-2</v>
      </c>
      <c r="D158">
        <v>-3.1525012850761409</v>
      </c>
      <c r="E158">
        <v>18.998753011226651</v>
      </c>
      <c r="F158">
        <v>1</v>
      </c>
      <c r="G158">
        <v>12</v>
      </c>
      <c r="H158">
        <v>0.42299090589697202</v>
      </c>
      <c r="I158">
        <v>304</v>
      </c>
      <c r="J158">
        <v>571.98251011449884</v>
      </c>
      <c r="K158">
        <v>0</v>
      </c>
      <c r="L158">
        <v>22.345047979047131</v>
      </c>
      <c r="M158">
        <v>872</v>
      </c>
      <c r="N158">
        <v>581.48406997212885</v>
      </c>
      <c r="O158">
        <v>8</v>
      </c>
      <c r="P158">
        <v>18.108674544226599</v>
      </c>
      <c r="Q158">
        <v>400</v>
      </c>
      <c r="R158">
        <v>583.94963331084728</v>
      </c>
      <c r="S158">
        <v>12</v>
      </c>
      <c r="T158">
        <v>18.253542500622959</v>
      </c>
      <c r="U158">
        <v>120</v>
      </c>
      <c r="V158">
        <v>532.13337451576535</v>
      </c>
      <c r="W158">
        <v>8</v>
      </c>
      <c r="X158">
        <v>18.009811930539801</v>
      </c>
    </row>
    <row r="159" spans="1:24">
      <c r="A159">
        <v>573.54887046770477</v>
      </c>
      <c r="B159">
        <v>12.126199703887201</v>
      </c>
      <c r="C159">
        <v>-6.3940477515444322E-2</v>
      </c>
      <c r="D159">
        <v>2.6969987154006958</v>
      </c>
      <c r="E159">
        <v>19.26845288276672</v>
      </c>
      <c r="F159">
        <v>1</v>
      </c>
      <c r="G159">
        <v>12</v>
      </c>
      <c r="H159">
        <v>0.2281433990630693</v>
      </c>
      <c r="I159">
        <v>304</v>
      </c>
      <c r="J159">
        <v>574.21701491240356</v>
      </c>
      <c r="K159">
        <v>0</v>
      </c>
      <c r="L159">
        <v>22.345452529486479</v>
      </c>
      <c r="M159">
        <v>872</v>
      </c>
      <c r="N159">
        <v>583.29493742655154</v>
      </c>
      <c r="O159">
        <v>8</v>
      </c>
      <c r="P159">
        <v>18.110606812776879</v>
      </c>
      <c r="Q159">
        <v>400</v>
      </c>
      <c r="R159">
        <v>585.77498756090961</v>
      </c>
      <c r="S159">
        <v>12</v>
      </c>
      <c r="T159">
        <v>18.235283366552899</v>
      </c>
      <c r="U159">
        <v>120</v>
      </c>
      <c r="V159">
        <v>533.93435570881934</v>
      </c>
      <c r="W159">
        <v>8</v>
      </c>
      <c r="X159">
        <v>18.011905323426781</v>
      </c>
    </row>
    <row r="160" spans="1:24">
      <c r="A160">
        <v>575.47538963362354</v>
      </c>
      <c r="B160">
        <v>12.161649221539729</v>
      </c>
      <c r="C160">
        <v>5.988909169229624E-2</v>
      </c>
      <c r="D160">
        <v>-2.995525598526001</v>
      </c>
      <c r="E160">
        <v>18.96890032291412</v>
      </c>
      <c r="F160">
        <v>1</v>
      </c>
      <c r="G160">
        <v>12</v>
      </c>
      <c r="H160">
        <v>0.41880457192413612</v>
      </c>
      <c r="I160">
        <v>304</v>
      </c>
      <c r="J160">
        <v>576.45156016535225</v>
      </c>
      <c r="K160">
        <v>0</v>
      </c>
      <c r="L160">
        <v>22.34585574294448</v>
      </c>
      <c r="M160">
        <v>872</v>
      </c>
      <c r="N160">
        <v>585.10599810782924</v>
      </c>
      <c r="O160">
        <v>8</v>
      </c>
      <c r="P160">
        <v>18.112424995735289</v>
      </c>
      <c r="Q160">
        <v>400</v>
      </c>
      <c r="R160">
        <v>587.59851589756488</v>
      </c>
      <c r="S160">
        <v>12</v>
      </c>
      <c r="T160">
        <v>18.217335342182391</v>
      </c>
      <c r="U160">
        <v>120</v>
      </c>
      <c r="V160">
        <v>535.73554624116207</v>
      </c>
      <c r="W160">
        <v>8</v>
      </c>
      <c r="X160">
        <v>18.01397526304984</v>
      </c>
    </row>
    <row r="161" spans="1:24">
      <c r="A161">
        <v>577.37200969319247</v>
      </c>
      <c r="B161">
        <v>12.12964696775402</v>
      </c>
      <c r="C161">
        <v>-5.6745641983188828E-2</v>
      </c>
      <c r="D161">
        <v>2.6194638013839722</v>
      </c>
      <c r="E161">
        <v>19.230846703052521</v>
      </c>
      <c r="F161">
        <v>1</v>
      </c>
      <c r="G161">
        <v>12</v>
      </c>
      <c r="H161">
        <v>0.22980808167033309</v>
      </c>
      <c r="I161">
        <v>304</v>
      </c>
      <c r="J161">
        <v>578.68614573964669</v>
      </c>
      <c r="K161">
        <v>0</v>
      </c>
      <c r="L161">
        <v>22.346257611667749</v>
      </c>
      <c r="M161">
        <v>872</v>
      </c>
      <c r="N161">
        <v>586.91724060740273</v>
      </c>
      <c r="O161">
        <v>8</v>
      </c>
      <c r="P161">
        <v>18.114130707416219</v>
      </c>
      <c r="Q161">
        <v>400</v>
      </c>
      <c r="R161">
        <v>589.42024943178308</v>
      </c>
      <c r="S161">
        <v>12</v>
      </c>
      <c r="T161">
        <v>18.199700178510771</v>
      </c>
      <c r="U161">
        <v>120</v>
      </c>
      <c r="V161">
        <v>537.53694376746705</v>
      </c>
      <c r="W161">
        <v>8</v>
      </c>
      <c r="X161">
        <v>18.016020666726199</v>
      </c>
    </row>
    <row r="162" spans="1:24">
      <c r="A162">
        <v>579.29486738409662</v>
      </c>
      <c r="B162">
        <v>12.1591926898416</v>
      </c>
      <c r="C162">
        <v>5.0733019028927732E-2</v>
      </c>
      <c r="D162">
        <v>-2.7676248550415039</v>
      </c>
      <c r="E162">
        <v>18.95408421754837</v>
      </c>
      <c r="F162">
        <v>1</v>
      </c>
      <c r="G162">
        <v>12</v>
      </c>
      <c r="H162">
        <v>0.40641977447992272</v>
      </c>
      <c r="I162">
        <v>304</v>
      </c>
      <c r="J162">
        <v>580.92077150081343</v>
      </c>
      <c r="K162">
        <v>0</v>
      </c>
      <c r="L162">
        <v>22.34665812853035</v>
      </c>
      <c r="M162">
        <v>872</v>
      </c>
      <c r="N162">
        <v>588.72865367814438</v>
      </c>
      <c r="O162">
        <v>8</v>
      </c>
      <c r="P162">
        <v>18.115725551930289</v>
      </c>
      <c r="Q162">
        <v>400</v>
      </c>
      <c r="R162">
        <v>591.2402194496342</v>
      </c>
      <c r="S162">
        <v>12</v>
      </c>
      <c r="T162">
        <v>18.18237945622543</v>
      </c>
      <c r="U162">
        <v>120</v>
      </c>
      <c r="V162">
        <v>539.33854583413972</v>
      </c>
      <c r="W162">
        <v>8</v>
      </c>
      <c r="X162">
        <v>18.01804049392171</v>
      </c>
    </row>
    <row r="163" spans="1:24">
      <c r="A163">
        <v>581.19008713933988</v>
      </c>
      <c r="B163">
        <v>12.13245012835927</v>
      </c>
      <c r="C163">
        <v>-4.7202329052565967E-2</v>
      </c>
      <c r="D163">
        <v>2.307546734809875</v>
      </c>
      <c r="E163">
        <v>19.184838891029361</v>
      </c>
      <c r="F163">
        <v>1</v>
      </c>
      <c r="G163">
        <v>12</v>
      </c>
      <c r="H163">
        <v>0.23958427471892951</v>
      </c>
      <c r="I163">
        <v>304</v>
      </c>
      <c r="J163">
        <v>583.15543731366643</v>
      </c>
      <c r="K163">
        <v>0</v>
      </c>
      <c r="L163">
        <v>22.347057287001409</v>
      </c>
      <c r="M163">
        <v>872</v>
      </c>
      <c r="N163">
        <v>590.54022623333742</v>
      </c>
      <c r="O163">
        <v>8</v>
      </c>
      <c r="P163">
        <v>18.117211123635439</v>
      </c>
      <c r="Q163">
        <v>400</v>
      </c>
      <c r="R163">
        <v>593.05845739525671</v>
      </c>
      <c r="S163">
        <v>12</v>
      </c>
      <c r="T163">
        <v>18.165374586386768</v>
      </c>
      <c r="U163">
        <v>120</v>
      </c>
      <c r="V163">
        <v>541.14034988353194</v>
      </c>
      <c r="W163">
        <v>8</v>
      </c>
      <c r="X163">
        <v>18.020033745272642</v>
      </c>
    </row>
    <row r="164" spans="1:24">
      <c r="A164">
        <v>583.10843477235483</v>
      </c>
      <c r="B164">
        <v>12.155314765982849</v>
      </c>
      <c r="C164">
        <v>4.0614213631495567E-2</v>
      </c>
      <c r="D164">
        <v>-2.4786758422851558</v>
      </c>
      <c r="E164">
        <v>18.936971306800839</v>
      </c>
      <c r="F164">
        <v>1</v>
      </c>
      <c r="G164">
        <v>12</v>
      </c>
      <c r="H164">
        <v>0.39799300966092788</v>
      </c>
      <c r="I164">
        <v>304</v>
      </c>
      <c r="J164">
        <v>585.39014304236662</v>
      </c>
      <c r="K164">
        <v>0</v>
      </c>
      <c r="L164">
        <v>22.34745508111429</v>
      </c>
      <c r="M164">
        <v>872</v>
      </c>
      <c r="N164">
        <v>592.35194734570098</v>
      </c>
      <c r="O164">
        <v>8</v>
      </c>
      <c r="P164">
        <v>18.11858900757294</v>
      </c>
      <c r="Q164">
        <v>400</v>
      </c>
      <c r="R164">
        <v>594.87499485389537</v>
      </c>
      <c r="S164">
        <v>12</v>
      </c>
      <c r="T164">
        <v>18.148686811323529</v>
      </c>
      <c r="U164">
        <v>120</v>
      </c>
      <c r="V164">
        <v>542.94235325805926</v>
      </c>
      <c r="W164">
        <v>8</v>
      </c>
      <c r="X164">
        <v>18.02199946163574</v>
      </c>
    </row>
    <row r="165" spans="1:24">
      <c r="A165">
        <v>585.00198222277368</v>
      </c>
      <c r="B165">
        <v>12.13150561315369</v>
      </c>
      <c r="C165">
        <v>-3.951446125934735E-2</v>
      </c>
      <c r="D165">
        <v>2.0222198963165279</v>
      </c>
      <c r="E165">
        <v>19.139193296432499</v>
      </c>
      <c r="F165">
        <v>1</v>
      </c>
      <c r="G165">
        <v>12</v>
      </c>
      <c r="H165">
        <v>0.25088203092443878</v>
      </c>
      <c r="I165">
        <v>304</v>
      </c>
      <c r="J165">
        <v>587.62488855047809</v>
      </c>
      <c r="K165">
        <v>0</v>
      </c>
      <c r="L165">
        <v>22.347851505437301</v>
      </c>
      <c r="M165">
        <v>872</v>
      </c>
      <c r="N165">
        <v>594.16380624645831</v>
      </c>
      <c r="O165">
        <v>8</v>
      </c>
      <c r="P165">
        <v>18.119860779888089</v>
      </c>
      <c r="Q165">
        <v>400</v>
      </c>
      <c r="R165">
        <v>596.68986353502771</v>
      </c>
      <c r="S165">
        <v>12</v>
      </c>
      <c r="T165">
        <v>18.132317205731901</v>
      </c>
      <c r="U165">
        <v>120</v>
      </c>
      <c r="V165">
        <v>544.74455320422283</v>
      </c>
      <c r="W165">
        <v>8</v>
      </c>
      <c r="X165">
        <v>18.02393672316575</v>
      </c>
    </row>
    <row r="166" spans="1:24">
      <c r="A166">
        <v>586.91579832643527</v>
      </c>
      <c r="B166">
        <v>12.1513832827232</v>
      </c>
      <c r="C166">
        <v>3.6317644298708249E-2</v>
      </c>
      <c r="D166">
        <v>-2.257952094078064</v>
      </c>
      <c r="E166">
        <v>18.913398087024689</v>
      </c>
      <c r="F166">
        <v>1</v>
      </c>
      <c r="G166">
        <v>12</v>
      </c>
      <c r="H166">
        <v>0.39461066915673382</v>
      </c>
      <c r="I166">
        <v>304</v>
      </c>
      <c r="J166">
        <v>589.85967370102185</v>
      </c>
      <c r="K166">
        <v>0</v>
      </c>
      <c r="L166">
        <v>22.348246555045751</v>
      </c>
      <c r="M166">
        <v>872</v>
      </c>
      <c r="N166">
        <v>595.97579232444707</v>
      </c>
      <c r="O166">
        <v>8</v>
      </c>
      <c r="P166">
        <v>18.121028008235211</v>
      </c>
      <c r="Q166">
        <v>400</v>
      </c>
      <c r="R166">
        <v>598.5030952556009</v>
      </c>
      <c r="S166">
        <v>12</v>
      </c>
      <c r="T166">
        <v>18.116266677971758</v>
      </c>
      <c r="U166">
        <v>120</v>
      </c>
      <c r="V166">
        <v>546.54694687653944</v>
      </c>
      <c r="W166">
        <v>8</v>
      </c>
      <c r="X166">
        <v>18.025844648419429</v>
      </c>
    </row>
    <row r="167" spans="1:24">
      <c r="A167">
        <v>588.80702542244148</v>
      </c>
      <c r="B167">
        <v>12.13073520013978</v>
      </c>
      <c r="C167">
        <v>-3.4078579128656528E-2</v>
      </c>
      <c r="D167">
        <v>1.9113016128540039</v>
      </c>
      <c r="E167">
        <v>19.104528248310089</v>
      </c>
      <c r="F167">
        <v>1</v>
      </c>
      <c r="G167">
        <v>12</v>
      </c>
      <c r="H167">
        <v>0.25438135141425222</v>
      </c>
      <c r="I167">
        <v>304</v>
      </c>
      <c r="J167">
        <v>592.0944983565264</v>
      </c>
      <c r="K167">
        <v>0</v>
      </c>
      <c r="L167">
        <v>22.348640225495419</v>
      </c>
      <c r="M167">
        <v>872</v>
      </c>
      <c r="N167">
        <v>597.78789512527055</v>
      </c>
      <c r="O167">
        <v>8</v>
      </c>
      <c r="P167">
        <v>18.122092252167079</v>
      </c>
      <c r="Q167">
        <v>400</v>
      </c>
      <c r="R167">
        <v>600.31472192339811</v>
      </c>
      <c r="S167">
        <v>12</v>
      </c>
      <c r="T167">
        <v>18.100535971552851</v>
      </c>
      <c r="U167">
        <v>120</v>
      </c>
      <c r="V167">
        <v>548.34953134138141</v>
      </c>
      <c r="W167">
        <v>8</v>
      </c>
      <c r="X167">
        <v>18.027722393485188</v>
      </c>
    </row>
    <row r="168" spans="1:24">
      <c r="A168">
        <v>590.71740748625223</v>
      </c>
      <c r="B168">
        <v>12.147178015439559</v>
      </c>
      <c r="C168">
        <v>3.0740685370459691E-2</v>
      </c>
      <c r="D168">
        <v>-2.0612525939941411</v>
      </c>
      <c r="E168">
        <v>18.898402988910679</v>
      </c>
      <c r="F168">
        <v>1</v>
      </c>
      <c r="G168">
        <v>12</v>
      </c>
      <c r="H168">
        <v>0.38538005460995528</v>
      </c>
      <c r="I168">
        <v>304</v>
      </c>
      <c r="J168">
        <v>594.32936237907597</v>
      </c>
      <c r="K168">
        <v>0</v>
      </c>
      <c r="L168">
        <v>22.34903251279729</v>
      </c>
      <c r="M168">
        <v>872</v>
      </c>
      <c r="N168">
        <v>599.6001043504873</v>
      </c>
      <c r="O168">
        <v>8</v>
      </c>
      <c r="P168">
        <v>18.12305506350835</v>
      </c>
      <c r="Q168">
        <v>400</v>
      </c>
      <c r="R168">
        <v>602.12477552055338</v>
      </c>
      <c r="S168">
        <v>12</v>
      </c>
      <c r="T168">
        <v>18.085125666803901</v>
      </c>
      <c r="U168">
        <v>120</v>
      </c>
      <c r="V168">
        <v>550.15230358072995</v>
      </c>
      <c r="W168">
        <v>8</v>
      </c>
      <c r="X168">
        <v>18.029569151137601</v>
      </c>
    </row>
    <row r="169" spans="1:24">
      <c r="A169">
        <v>592.60717108603205</v>
      </c>
      <c r="B169">
        <v>12.130151792729849</v>
      </c>
      <c r="C169">
        <v>-2.7975325473548671E-2</v>
      </c>
      <c r="D169">
        <v>1.6667062044143679</v>
      </c>
      <c r="E169">
        <v>19.065073609352108</v>
      </c>
      <c r="F169">
        <v>1</v>
      </c>
      <c r="G169">
        <v>12</v>
      </c>
      <c r="H169">
        <v>0.26253160761597533</v>
      </c>
      <c r="I169">
        <v>304</v>
      </c>
      <c r="J169">
        <v>596.56426563035575</v>
      </c>
      <c r="K169">
        <v>0</v>
      </c>
      <c r="L169">
        <v>22.34942341339346</v>
      </c>
      <c r="M169">
        <v>872</v>
      </c>
      <c r="N169">
        <v>601.41240985683817</v>
      </c>
      <c r="O169">
        <v>8</v>
      </c>
      <c r="P169">
        <v>18.123917986713181</v>
      </c>
      <c r="Q169">
        <v>400</v>
      </c>
      <c r="R169">
        <v>603.93328808723379</v>
      </c>
      <c r="S169">
        <v>12</v>
      </c>
      <c r="T169">
        <v>18.070036182717221</v>
      </c>
      <c r="U169">
        <v>120</v>
      </c>
      <c r="V169">
        <v>551.95526049584373</v>
      </c>
      <c r="W169">
        <v>8</v>
      </c>
      <c r="X169">
        <v>18.0313841500158</v>
      </c>
    </row>
    <row r="170" spans="1:24">
      <c r="A170">
        <v>594.51363789371089</v>
      </c>
      <c r="B170">
        <v>12.142586764336061</v>
      </c>
      <c r="C170">
        <v>2.4230442444138901E-2</v>
      </c>
      <c r="D170">
        <v>-1.8032878637313841</v>
      </c>
      <c r="E170">
        <v>18.88474482297897</v>
      </c>
      <c r="F170">
        <v>1</v>
      </c>
      <c r="G170">
        <v>12</v>
      </c>
      <c r="H170">
        <v>0.37696874004783981</v>
      </c>
      <c r="I170">
        <v>304</v>
      </c>
      <c r="J170">
        <v>598.79920797169507</v>
      </c>
      <c r="K170">
        <v>0</v>
      </c>
      <c r="L170">
        <v>22.34981292413427</v>
      </c>
      <c r="M170">
        <v>872</v>
      </c>
      <c r="N170">
        <v>603.22480165550951</v>
      </c>
      <c r="O170">
        <v>8</v>
      </c>
      <c r="P170">
        <v>18.124682559206772</v>
      </c>
      <c r="Q170">
        <v>400</v>
      </c>
      <c r="R170">
        <v>605.74029170550557</v>
      </c>
      <c r="S170">
        <v>12</v>
      </c>
      <c r="T170">
        <v>18.055267778961309</v>
      </c>
      <c r="U170">
        <v>120</v>
      </c>
      <c r="V170">
        <v>553.75839891084536</v>
      </c>
      <c r="W170">
        <v>8</v>
      </c>
      <c r="X170">
        <v>18.033166653825042</v>
      </c>
    </row>
    <row r="171" spans="1:24">
      <c r="A171">
        <v>596.40205402385698</v>
      </c>
      <c r="B171">
        <v>12.12774123657656</v>
      </c>
      <c r="C171">
        <v>-2.3010685536558179E-2</v>
      </c>
      <c r="D171">
        <v>1.4311355352401729</v>
      </c>
      <c r="E171">
        <v>19.027858376502991</v>
      </c>
      <c r="F171">
        <v>1</v>
      </c>
      <c r="G171">
        <v>12</v>
      </c>
      <c r="H171">
        <v>0.27058758617439321</v>
      </c>
      <c r="I171">
        <v>304</v>
      </c>
      <c r="J171">
        <v>601.03418926410848</v>
      </c>
      <c r="K171">
        <v>0</v>
      </c>
      <c r="L171">
        <v>22.350201042256518</v>
      </c>
      <c r="M171">
        <v>872</v>
      </c>
      <c r="N171">
        <v>605.03726991143014</v>
      </c>
      <c r="O171">
        <v>8</v>
      </c>
      <c r="P171">
        <v>18.12535031171091</v>
      </c>
      <c r="Q171">
        <v>400</v>
      </c>
      <c r="R171">
        <v>607.54581848340172</v>
      </c>
      <c r="S171">
        <v>12</v>
      </c>
      <c r="T171">
        <v>18.040820558053831</v>
      </c>
      <c r="U171">
        <v>120</v>
      </c>
      <c r="V171">
        <v>555.56171557622781</v>
      </c>
      <c r="W171">
        <v>8</v>
      </c>
      <c r="X171">
        <v>18.03491596056076</v>
      </c>
    </row>
    <row r="172" spans="1:24">
      <c r="A172">
        <v>598.30481301577652</v>
      </c>
      <c r="B172">
        <v>12.13784878977776</v>
      </c>
      <c r="C172">
        <v>2.071440817615099E-2</v>
      </c>
      <c r="D172">
        <v>-1.5976560115814209</v>
      </c>
      <c r="E172">
        <v>18.868092775344849</v>
      </c>
      <c r="F172">
        <v>1</v>
      </c>
      <c r="G172">
        <v>12</v>
      </c>
      <c r="H172">
        <v>0.37133626049688018</v>
      </c>
      <c r="I172">
        <v>304</v>
      </c>
      <c r="J172">
        <v>603.26920936833415</v>
      </c>
      <c r="K172">
        <v>0</v>
      </c>
      <c r="L172">
        <v>22.350587765362679</v>
      </c>
      <c r="M172">
        <v>872</v>
      </c>
      <c r="N172">
        <v>606.84980494260128</v>
      </c>
      <c r="O172">
        <v>8</v>
      </c>
      <c r="P172">
        <v>18.12592276855349</v>
      </c>
      <c r="Q172">
        <v>400</v>
      </c>
      <c r="R172">
        <v>609.34990053920706</v>
      </c>
      <c r="S172">
        <v>12</v>
      </c>
      <c r="T172">
        <v>18.0266944676873</v>
      </c>
      <c r="U172">
        <v>120</v>
      </c>
      <c r="V172">
        <v>557.36520717228393</v>
      </c>
      <c r="W172">
        <v>8</v>
      </c>
      <c r="X172">
        <v>18.036631401754171</v>
      </c>
    </row>
    <row r="173" spans="1:24">
      <c r="A173">
        <v>600.19157481648551</v>
      </c>
      <c r="B173">
        <v>12.12446382897485</v>
      </c>
      <c r="C173">
        <v>-1.9860906658672611E-2</v>
      </c>
      <c r="D173">
        <v>1.2783241271972661</v>
      </c>
      <c r="E173">
        <v>18.995925188064579</v>
      </c>
      <c r="F173">
        <v>1</v>
      </c>
      <c r="G173">
        <v>12</v>
      </c>
      <c r="H173">
        <v>0.27547819424438252</v>
      </c>
      <c r="I173">
        <v>304</v>
      </c>
      <c r="J173">
        <v>605.50426814487037</v>
      </c>
      <c r="K173">
        <v>0</v>
      </c>
      <c r="L173">
        <v>22.350973091401201</v>
      </c>
      <c r="M173">
        <v>872</v>
      </c>
      <c r="N173">
        <v>608.66239721945658</v>
      </c>
      <c r="O173">
        <v>8</v>
      </c>
      <c r="P173">
        <v>18.12640144796201</v>
      </c>
      <c r="Q173">
        <v>400</v>
      </c>
      <c r="R173">
        <v>611.15256998597579</v>
      </c>
      <c r="S173">
        <v>12</v>
      </c>
      <c r="T173">
        <v>18.012889303199529</v>
      </c>
      <c r="U173">
        <v>120</v>
      </c>
      <c r="V173">
        <v>559.16887031245938</v>
      </c>
      <c r="W173">
        <v>8</v>
      </c>
      <c r="X173">
        <v>18.038312341738809</v>
      </c>
    </row>
    <row r="174" spans="1:24">
      <c r="A174">
        <v>602.09114829067312</v>
      </c>
      <c r="B174">
        <v>12.132969924919569</v>
      </c>
      <c r="C174">
        <v>1.8270125638162629E-2</v>
      </c>
      <c r="D174">
        <v>-1.445015966892242</v>
      </c>
      <c r="E174">
        <v>18.851423591375351</v>
      </c>
      <c r="F174">
        <v>1</v>
      </c>
      <c r="G174">
        <v>12</v>
      </c>
      <c r="H174">
        <v>0.36609943780375942</v>
      </c>
      <c r="I174">
        <v>304</v>
      </c>
      <c r="J174">
        <v>607.73936545401045</v>
      </c>
      <c r="K174">
        <v>0</v>
      </c>
      <c r="L174">
        <v>22.351357018647679</v>
      </c>
      <c r="M174">
        <v>872</v>
      </c>
      <c r="N174">
        <v>610.47503736425278</v>
      </c>
      <c r="O174">
        <v>8</v>
      </c>
      <c r="P174">
        <v>18.126787862341128</v>
      </c>
      <c r="Q174">
        <v>400</v>
      </c>
      <c r="R174">
        <v>612.95385891629576</v>
      </c>
      <c r="S174">
        <v>12</v>
      </c>
      <c r="T174">
        <v>17.999404710181111</v>
      </c>
      <c r="U174">
        <v>120</v>
      </c>
      <c r="V174">
        <v>560.97270154663329</v>
      </c>
      <c r="W174">
        <v>8</v>
      </c>
      <c r="X174">
        <v>18.039958176937311</v>
      </c>
    </row>
    <row r="175" spans="1:24">
      <c r="A175">
        <v>603.97624962081318</v>
      </c>
      <c r="B175">
        <v>12.120532508840901</v>
      </c>
      <c r="C175">
        <v>-1.7761264213470341E-2</v>
      </c>
      <c r="D175">
        <v>1.1460733413696289</v>
      </c>
      <c r="E175">
        <v>18.96603092551231</v>
      </c>
      <c r="F175">
        <v>1</v>
      </c>
      <c r="G175">
        <v>12</v>
      </c>
      <c r="H175">
        <v>0.27967562418851533</v>
      </c>
      <c r="I175">
        <v>304</v>
      </c>
      <c r="J175">
        <v>609.97450115587526</v>
      </c>
      <c r="K175">
        <v>0</v>
      </c>
      <c r="L175">
        <v>22.351739545687</v>
      </c>
      <c r="M175">
        <v>872</v>
      </c>
      <c r="N175">
        <v>612.28771615048686</v>
      </c>
      <c r="O175">
        <v>8</v>
      </c>
      <c r="P175">
        <v>18.12708351853432</v>
      </c>
      <c r="Q175">
        <v>400</v>
      </c>
      <c r="R175">
        <v>614.75379938731385</v>
      </c>
      <c r="S175">
        <v>12</v>
      </c>
      <c r="T175">
        <v>17.986240187211951</v>
      </c>
      <c r="U175">
        <v>120</v>
      </c>
      <c r="V175">
        <v>562.77669736432699</v>
      </c>
      <c r="W175">
        <v>8</v>
      </c>
      <c r="X175">
        <v>18.041568335167661</v>
      </c>
    </row>
    <row r="176" spans="1:24">
      <c r="A176">
        <v>605.87283563501728</v>
      </c>
      <c r="B176">
        <v>12.12858119819167</v>
      </c>
      <c r="C176">
        <v>1.7312723387468351E-2</v>
      </c>
      <c r="D176">
        <v>-1.3292562961578369</v>
      </c>
      <c r="E176">
        <v>18.83310529589653</v>
      </c>
      <c r="F176">
        <v>1</v>
      </c>
      <c r="G176">
        <v>12</v>
      </c>
      <c r="H176">
        <v>0.36258529678723389</v>
      </c>
      <c r="I176">
        <v>304</v>
      </c>
      <c r="J176">
        <v>612.20967511044398</v>
      </c>
      <c r="K176">
        <v>0</v>
      </c>
      <c r="L176">
        <v>22.352120671396261</v>
      </c>
      <c r="M176">
        <v>872</v>
      </c>
      <c r="N176">
        <v>614.10042450234027</v>
      </c>
      <c r="O176">
        <v>8</v>
      </c>
      <c r="P176">
        <v>18.127289918069721</v>
      </c>
      <c r="Q176">
        <v>400</v>
      </c>
      <c r="R176">
        <v>616.55242340603502</v>
      </c>
      <c r="S176">
        <v>12</v>
      </c>
      <c r="T176">
        <v>17.973395088718931</v>
      </c>
      <c r="U176">
        <v>120</v>
      </c>
      <c r="V176">
        <v>564.58085419784379</v>
      </c>
      <c r="W176">
        <v>8</v>
      </c>
      <c r="X176">
        <v>18.043142274968339</v>
      </c>
    </row>
    <row r="177" spans="1:24">
      <c r="A177">
        <v>607.75610188397684</v>
      </c>
      <c r="B177">
        <v>12.11566661754679</v>
      </c>
      <c r="C177">
        <v>-1.80218586873238E-2</v>
      </c>
      <c r="D177">
        <v>1.0712194442749019</v>
      </c>
      <c r="E177">
        <v>18.94022724032402</v>
      </c>
      <c r="F177">
        <v>1</v>
      </c>
      <c r="G177">
        <v>12</v>
      </c>
      <c r="H177">
        <v>0.28171374486485629</v>
      </c>
      <c r="I177">
        <v>304</v>
      </c>
      <c r="J177">
        <v>614.44488717758361</v>
      </c>
      <c r="K177">
        <v>0</v>
      </c>
      <c r="L177">
        <v>22.352500394928619</v>
      </c>
      <c r="M177">
        <v>872</v>
      </c>
      <c r="N177">
        <v>615.9131534941472</v>
      </c>
      <c r="O177">
        <v>8</v>
      </c>
      <c r="P177">
        <v>18.127408557390272</v>
      </c>
      <c r="Q177">
        <v>400</v>
      </c>
      <c r="R177">
        <v>618.34976291490693</v>
      </c>
      <c r="S177">
        <v>12</v>
      </c>
      <c r="T177">
        <v>17.960868627946802</v>
      </c>
      <c r="U177">
        <v>120</v>
      </c>
      <c r="V177">
        <v>566.38516842534068</v>
      </c>
      <c r="W177">
        <v>8</v>
      </c>
      <c r="X177">
        <v>18.044679484941629</v>
      </c>
    </row>
    <row r="178" spans="1:24">
      <c r="A178">
        <v>609.65010015545954</v>
      </c>
      <c r="B178">
        <v>12.125290897858751</v>
      </c>
      <c r="C178">
        <v>1.9429774167702418E-2</v>
      </c>
      <c r="D178">
        <v>-1.274047195911407</v>
      </c>
      <c r="E178">
        <v>18.81282252073288</v>
      </c>
      <c r="F178">
        <v>1</v>
      </c>
      <c r="G178">
        <v>12</v>
      </c>
      <c r="H178">
        <v>0.36064690537854249</v>
      </c>
      <c r="I178">
        <v>304</v>
      </c>
      <c r="J178">
        <v>616.68013721707644</v>
      </c>
      <c r="K178">
        <v>0</v>
      </c>
      <c r="L178">
        <v>22.35287871569782</v>
      </c>
      <c r="M178">
        <v>872</v>
      </c>
      <c r="N178">
        <v>617.72589434988618</v>
      </c>
      <c r="O178">
        <v>8</v>
      </c>
      <c r="P178">
        <v>18.12744092806831</v>
      </c>
      <c r="Q178">
        <v>400</v>
      </c>
      <c r="R178">
        <v>620.14584977770164</v>
      </c>
      <c r="S178">
        <v>12</v>
      </c>
      <c r="T178">
        <v>17.948659880034359</v>
      </c>
      <c r="U178">
        <v>120</v>
      </c>
      <c r="V178">
        <v>568.18963637383479</v>
      </c>
      <c r="W178">
        <v>8</v>
      </c>
      <c r="X178">
        <v>18.046179483114479</v>
      </c>
    </row>
    <row r="179" spans="1:24">
      <c r="A179">
        <v>611.53131535815714</v>
      </c>
      <c r="B179">
        <v>12.1094077903123</v>
      </c>
      <c r="C179">
        <v>-2.2335380704925131E-2</v>
      </c>
      <c r="D179">
        <v>1.0983008146286011</v>
      </c>
      <c r="E179">
        <v>18.92265260219574</v>
      </c>
      <c r="F179">
        <v>1</v>
      </c>
      <c r="G179">
        <v>12</v>
      </c>
      <c r="H179">
        <v>0.2785096779900319</v>
      </c>
      <c r="I179">
        <v>304</v>
      </c>
      <c r="J179">
        <v>618.9154250886462</v>
      </c>
      <c r="K179">
        <v>0</v>
      </c>
      <c r="L179">
        <v>22.353255633363549</v>
      </c>
      <c r="M179">
        <v>872</v>
      </c>
      <c r="N179">
        <v>619.53863844269301</v>
      </c>
      <c r="O179">
        <v>8</v>
      </c>
      <c r="P179">
        <v>18.127388517004668</v>
      </c>
      <c r="Q179">
        <v>400</v>
      </c>
      <c r="R179">
        <v>621.94071576570502</v>
      </c>
      <c r="S179">
        <v>12</v>
      </c>
      <c r="T179">
        <v>17.936767785188099</v>
      </c>
      <c r="U179">
        <v>120</v>
      </c>
      <c r="V179">
        <v>569.99425432214628</v>
      </c>
      <c r="W179">
        <v>8</v>
      </c>
      <c r="X179">
        <v>18.047641816316389</v>
      </c>
    </row>
    <row r="180" spans="1:24">
      <c r="A180">
        <v>613.42353482325586</v>
      </c>
      <c r="B180">
        <v>12.12257255143507</v>
      </c>
      <c r="C180">
        <v>2.526721521769594E-2</v>
      </c>
      <c r="D180">
        <v>-1.3304790854454041</v>
      </c>
      <c r="E180">
        <v>18.789604693651199</v>
      </c>
      <c r="F180">
        <v>1</v>
      </c>
      <c r="G180">
        <v>12</v>
      </c>
      <c r="H180">
        <v>0.3606808909186347</v>
      </c>
      <c r="I180">
        <v>304</v>
      </c>
      <c r="J180">
        <v>621.15075065198255</v>
      </c>
      <c r="K180">
        <v>0</v>
      </c>
      <c r="L180">
        <v>22.35363114781741</v>
      </c>
      <c r="M180">
        <v>872</v>
      </c>
      <c r="N180">
        <v>621.3513772943935</v>
      </c>
      <c r="O180">
        <v>8</v>
      </c>
      <c r="P180">
        <v>18.12725280661256</v>
      </c>
      <c r="Q180">
        <v>400</v>
      </c>
      <c r="R180">
        <v>623.73439254422385</v>
      </c>
      <c r="S180">
        <v>12</v>
      </c>
      <c r="T180">
        <v>17.925191151945409</v>
      </c>
      <c r="U180">
        <v>120</v>
      </c>
      <c r="V180">
        <v>571.79901850377792</v>
      </c>
      <c r="W180">
        <v>8</v>
      </c>
      <c r="X180">
        <v>18.049066059573569</v>
      </c>
    </row>
    <row r="181" spans="1:24">
      <c r="A181">
        <v>615.30238583207745</v>
      </c>
      <c r="B181">
        <v>12.10229122783409</v>
      </c>
      <c r="C181">
        <v>-2.9352512652255899E-2</v>
      </c>
      <c r="D181">
        <v>1.237857341766357</v>
      </c>
      <c r="E181">
        <v>18.913390427827839</v>
      </c>
      <c r="F181">
        <v>1</v>
      </c>
      <c r="G181">
        <v>12</v>
      </c>
      <c r="H181">
        <v>0.26964517160866702</v>
      </c>
      <c r="I181">
        <v>872</v>
      </c>
      <c r="J181">
        <v>623.16410257505481</v>
      </c>
      <c r="K181">
        <v>8</v>
      </c>
      <c r="L181">
        <v>18.127035274986291</v>
      </c>
      <c r="M181">
        <v>304</v>
      </c>
      <c r="N181">
        <v>623.38611376676431</v>
      </c>
      <c r="O181">
        <v>0</v>
      </c>
      <c r="P181">
        <v>22.354005259169661</v>
      </c>
      <c r="Q181">
        <v>400</v>
      </c>
      <c r="R181">
        <v>625.52691165941837</v>
      </c>
      <c r="S181">
        <v>12</v>
      </c>
      <c r="T181">
        <v>17.913928660519741</v>
      </c>
      <c r="U181">
        <v>120</v>
      </c>
      <c r="V181">
        <v>573.60392510973531</v>
      </c>
      <c r="W181">
        <v>8</v>
      </c>
      <c r="X181">
        <v>18.05045181551899</v>
      </c>
    </row>
    <row r="182" spans="1:24">
      <c r="A182">
        <v>617.19367794975358</v>
      </c>
      <c r="B182">
        <v>12.115614154341429</v>
      </c>
      <c r="C182">
        <v>2.837699674495987E-2</v>
      </c>
      <c r="D182">
        <v>3.4182280302047729</v>
      </c>
      <c r="E182">
        <v>19.255213230848309</v>
      </c>
      <c r="F182">
        <v>1</v>
      </c>
      <c r="G182">
        <v>12</v>
      </c>
      <c r="H182">
        <v>2.159163113810332E-2</v>
      </c>
      <c r="I182">
        <v>872</v>
      </c>
      <c r="J182">
        <v>624.9768061025535</v>
      </c>
      <c r="K182">
        <v>8</v>
      </c>
      <c r="L182">
        <v>18.126737396055031</v>
      </c>
      <c r="M182">
        <v>304</v>
      </c>
      <c r="N182">
        <v>625.62151429268124</v>
      </c>
      <c r="O182">
        <v>0</v>
      </c>
      <c r="P182">
        <v>22.35437796773655</v>
      </c>
      <c r="Q182">
        <v>400</v>
      </c>
      <c r="R182">
        <v>627.31830452547035</v>
      </c>
      <c r="S182">
        <v>12</v>
      </c>
      <c r="T182">
        <v>17.90297886621995</v>
      </c>
      <c r="U182">
        <v>120</v>
      </c>
      <c r="V182">
        <v>575.40897029128723</v>
      </c>
      <c r="W182">
        <v>8</v>
      </c>
      <c r="X182">
        <v>18.051798713817529</v>
      </c>
    </row>
    <row r="183" spans="1:24">
      <c r="A183">
        <v>619.119159102136</v>
      </c>
      <c r="B183">
        <v>12.12805189828812</v>
      </c>
      <c r="C183">
        <v>5.7413050958308731E-3</v>
      </c>
      <c r="D183">
        <v>0.2315288782119751</v>
      </c>
      <c r="E183">
        <v>19.27836611866951</v>
      </c>
      <c r="F183">
        <v>1</v>
      </c>
      <c r="G183">
        <v>12</v>
      </c>
      <c r="H183">
        <v>-8.5753172788239213E-3</v>
      </c>
      <c r="I183">
        <v>872</v>
      </c>
      <c r="J183">
        <v>626.78947984215904</v>
      </c>
      <c r="K183">
        <v>8</v>
      </c>
      <c r="L183">
        <v>18.126360639721909</v>
      </c>
      <c r="M183">
        <v>304</v>
      </c>
      <c r="N183">
        <v>627.85695208945492</v>
      </c>
      <c r="O183">
        <v>0</v>
      </c>
      <c r="P183">
        <v>22.354749274028219</v>
      </c>
      <c r="Q183">
        <v>400</v>
      </c>
      <c r="R183">
        <v>629.1086024120923</v>
      </c>
      <c r="S183">
        <v>12</v>
      </c>
      <c r="T183">
        <v>17.892340202936321</v>
      </c>
      <c r="U183">
        <v>120</v>
      </c>
      <c r="V183">
        <v>577.21415016266894</v>
      </c>
      <c r="W183">
        <v>8</v>
      </c>
      <c r="X183">
        <v>18.053106410605881</v>
      </c>
    </row>
    <row r="184" spans="1:24">
      <c r="A184">
        <v>621.04698589653856</v>
      </c>
      <c r="B184">
        <v>12.134204364316259</v>
      </c>
      <c r="C184">
        <v>-5.2167892773559571E-3</v>
      </c>
      <c r="D184">
        <v>-0.46693205833435059</v>
      </c>
      <c r="E184">
        <v>19.231672912836071</v>
      </c>
      <c r="F184">
        <v>1</v>
      </c>
      <c r="G184">
        <v>12</v>
      </c>
      <c r="H184">
        <v>2.560193508542985E-2</v>
      </c>
      <c r="I184">
        <v>872</v>
      </c>
      <c r="J184">
        <v>628.60211590613119</v>
      </c>
      <c r="K184">
        <v>8</v>
      </c>
      <c r="L184">
        <v>18.12590647198849</v>
      </c>
      <c r="M184">
        <v>304</v>
      </c>
      <c r="N184">
        <v>630.09242701685776</v>
      </c>
      <c r="O184">
        <v>0</v>
      </c>
      <c r="P184">
        <v>22.355119178737329</v>
      </c>
      <c r="Q184">
        <v>400</v>
      </c>
      <c r="R184">
        <v>630.89783643238593</v>
      </c>
      <c r="S184">
        <v>12</v>
      </c>
      <c r="T184">
        <v>17.882010986685881</v>
      </c>
      <c r="U184">
        <v>120</v>
      </c>
      <c r="V184">
        <v>579.01946080372954</v>
      </c>
      <c r="W184">
        <v>8</v>
      </c>
      <c r="X184">
        <v>18.054374587946612</v>
      </c>
    </row>
    <row r="185" spans="1:24">
      <c r="A185">
        <v>622.97014890190894</v>
      </c>
      <c r="B185">
        <v>12.138264541388891</v>
      </c>
      <c r="C185">
        <v>-3.3543346167388688E-3</v>
      </c>
      <c r="D185">
        <v>-0.16634851694107061</v>
      </c>
      <c r="E185">
        <v>19.215038061141971</v>
      </c>
      <c r="F185">
        <v>1</v>
      </c>
      <c r="G185">
        <v>12</v>
      </c>
      <c r="H185">
        <v>3.1010708203978141E-2</v>
      </c>
      <c r="I185">
        <v>872</v>
      </c>
      <c r="J185">
        <v>630.41470655333001</v>
      </c>
      <c r="K185">
        <v>8</v>
      </c>
      <c r="L185">
        <v>18.125376355064979</v>
      </c>
      <c r="M185">
        <v>304</v>
      </c>
      <c r="N185">
        <v>632.32793893473149</v>
      </c>
      <c r="O185">
        <v>0</v>
      </c>
      <c r="P185">
        <v>22.35548768272805</v>
      </c>
      <c r="Q185">
        <v>400</v>
      </c>
      <c r="R185">
        <v>632.68603753105447</v>
      </c>
      <c r="S185">
        <v>12</v>
      </c>
      <c r="T185">
        <v>17.87198941920958</v>
      </c>
      <c r="U185">
        <v>120</v>
      </c>
      <c r="V185">
        <v>580.82489826252424</v>
      </c>
      <c r="W185">
        <v>8</v>
      </c>
      <c r="X185">
        <v>18.0556029532958</v>
      </c>
    </row>
    <row r="186" spans="1:24">
      <c r="A186">
        <v>624.8916525811253</v>
      </c>
      <c r="B186">
        <v>12.138962874720081</v>
      </c>
      <c r="C186">
        <v>-4.2694675075065497E-3</v>
      </c>
      <c r="D186">
        <v>-0.26040643453598022</v>
      </c>
      <c r="E186">
        <v>19.18899741768837</v>
      </c>
      <c r="F186">
        <v>1</v>
      </c>
      <c r="G186">
        <v>12</v>
      </c>
      <c r="H186">
        <v>4.3124515133777977E-2</v>
      </c>
      <c r="I186">
        <v>872</v>
      </c>
      <c r="J186">
        <v>632.22724418883649</v>
      </c>
      <c r="K186">
        <v>8</v>
      </c>
      <c r="L186">
        <v>18.124771747466291</v>
      </c>
      <c r="M186">
        <v>400</v>
      </c>
      <c r="N186">
        <v>634.47323647297537</v>
      </c>
      <c r="O186">
        <v>12</v>
      </c>
      <c r="P186">
        <v>17.862273591614329</v>
      </c>
      <c r="Q186">
        <v>304</v>
      </c>
      <c r="R186">
        <v>634.56348770300428</v>
      </c>
      <c r="S186">
        <v>0</v>
      </c>
      <c r="T186">
        <v>22.355854787025759</v>
      </c>
      <c r="U186">
        <v>120</v>
      </c>
      <c r="V186">
        <v>582.63045855785379</v>
      </c>
      <c r="W186">
        <v>8</v>
      </c>
      <c r="X186">
        <v>18.056791238983841</v>
      </c>
    </row>
    <row r="187" spans="1:24">
      <c r="A187">
        <v>626.8105097505595</v>
      </c>
      <c r="B187">
        <v>12.126180767252009</v>
      </c>
      <c r="C187">
        <v>-1.503639476810152E-2</v>
      </c>
      <c r="D187">
        <v>-4.45465087890625</v>
      </c>
      <c r="E187">
        <v>18.743532329797741</v>
      </c>
      <c r="F187">
        <v>1</v>
      </c>
      <c r="G187">
        <v>12</v>
      </c>
      <c r="H187">
        <v>0.33451727955068378</v>
      </c>
      <c r="I187">
        <v>872</v>
      </c>
      <c r="J187">
        <v>634.03972136358311</v>
      </c>
      <c r="K187">
        <v>8</v>
      </c>
      <c r="L187">
        <v>18.124094104094301</v>
      </c>
      <c r="M187">
        <v>400</v>
      </c>
      <c r="N187">
        <v>636.25946383213682</v>
      </c>
      <c r="O187">
        <v>12</v>
      </c>
      <c r="P187">
        <v>17.852861488052842</v>
      </c>
      <c r="Q187">
        <v>304</v>
      </c>
      <c r="R187">
        <v>636.79907318170683</v>
      </c>
      <c r="S187">
        <v>0</v>
      </c>
      <c r="T187">
        <v>22.35622049280709</v>
      </c>
      <c r="U187">
        <v>120</v>
      </c>
      <c r="V187">
        <v>584.43613768175214</v>
      </c>
      <c r="W187">
        <v>8</v>
      </c>
      <c r="X187">
        <v>18.057939201708901</v>
      </c>
    </row>
    <row r="188" spans="1:24">
      <c r="A188">
        <v>628.68480639475513</v>
      </c>
      <c r="B188">
        <v>12.111616031110181</v>
      </c>
      <c r="C188">
        <v>-5.71412836914445E-3</v>
      </c>
      <c r="D188">
        <v>-1.7695152759552</v>
      </c>
      <c r="E188">
        <v>18.566580802202221</v>
      </c>
      <c r="F188">
        <v>1</v>
      </c>
      <c r="G188">
        <v>12</v>
      </c>
      <c r="H188">
        <v>0.46095538242865891</v>
      </c>
      <c r="I188">
        <v>872</v>
      </c>
      <c r="J188">
        <v>635.8521307739926</v>
      </c>
      <c r="K188">
        <v>8</v>
      </c>
      <c r="L188">
        <v>18.12334487630643</v>
      </c>
      <c r="M188">
        <v>400</v>
      </c>
      <c r="N188">
        <v>638.04474998094213</v>
      </c>
      <c r="O188">
        <v>12</v>
      </c>
      <c r="P188">
        <v>17.843750989434369</v>
      </c>
      <c r="Q188">
        <v>304</v>
      </c>
      <c r="R188">
        <v>639.0346952309875</v>
      </c>
      <c r="S188">
        <v>0</v>
      </c>
      <c r="T188">
        <v>22.356584801390621</v>
      </c>
      <c r="U188">
        <v>120</v>
      </c>
      <c r="V188">
        <v>586.24193160192306</v>
      </c>
      <c r="W188">
        <v>8</v>
      </c>
      <c r="X188">
        <v>18.059046622042509</v>
      </c>
    </row>
    <row r="189" spans="1:24">
      <c r="A189">
        <v>630.54142162494543</v>
      </c>
      <c r="B189">
        <v>12.099001996373691</v>
      </c>
      <c r="C189">
        <v>5.23211285659686E-4</v>
      </c>
      <c r="D189">
        <v>0.19244551658630371</v>
      </c>
      <c r="E189">
        <v>18.585825353860859</v>
      </c>
      <c r="F189">
        <v>1</v>
      </c>
      <c r="G189">
        <v>12</v>
      </c>
      <c r="H189">
        <v>0.4467319238643489</v>
      </c>
      <c r="I189">
        <v>872</v>
      </c>
      <c r="J189">
        <v>637.66446526162326</v>
      </c>
      <c r="K189">
        <v>8</v>
      </c>
      <c r="L189">
        <v>18.122525511970849</v>
      </c>
      <c r="M189">
        <v>400</v>
      </c>
      <c r="N189">
        <v>639.82912507988556</v>
      </c>
      <c r="O189">
        <v>12</v>
      </c>
      <c r="P189">
        <v>17.83493987715979</v>
      </c>
      <c r="Q189">
        <v>304</v>
      </c>
      <c r="R189">
        <v>641.27035371112652</v>
      </c>
      <c r="S189">
        <v>0</v>
      </c>
      <c r="T189">
        <v>22.356947714227861</v>
      </c>
      <c r="U189">
        <v>120</v>
      </c>
      <c r="V189">
        <v>588.04783626412734</v>
      </c>
      <c r="W189">
        <v>8</v>
      </c>
      <c r="X189">
        <v>18.060113303946942</v>
      </c>
    </row>
    <row r="190" spans="1:24">
      <c r="A190">
        <v>632.39997325904392</v>
      </c>
      <c r="B190">
        <v>12.088284523166269</v>
      </c>
      <c r="C190">
        <v>2.1896177587495259E-3</v>
      </c>
      <c r="D190">
        <v>7.3070526123046875E-2</v>
      </c>
      <c r="E190">
        <v>18.59313240647316</v>
      </c>
      <c r="F190">
        <v>1</v>
      </c>
      <c r="G190">
        <v>12</v>
      </c>
      <c r="H190">
        <v>0.4451709966858487</v>
      </c>
      <c r="I190">
        <v>872</v>
      </c>
      <c r="J190">
        <v>639.47671781282031</v>
      </c>
      <c r="K190">
        <v>8</v>
      </c>
      <c r="L190">
        <v>18.121637455508669</v>
      </c>
      <c r="M190">
        <v>400</v>
      </c>
      <c r="N190">
        <v>641.61261906760149</v>
      </c>
      <c r="O190">
        <v>12</v>
      </c>
      <c r="P190">
        <v>17.82642583687452</v>
      </c>
      <c r="Q190">
        <v>304</v>
      </c>
      <c r="R190">
        <v>643.50604848254932</v>
      </c>
      <c r="S190">
        <v>0</v>
      </c>
      <c r="T190">
        <v>22.357309232894782</v>
      </c>
      <c r="U190">
        <v>120</v>
      </c>
      <c r="V190">
        <v>589.85384759452199</v>
      </c>
      <c r="W190">
        <v>8</v>
      </c>
      <c r="X190">
        <v>18.061139074303771</v>
      </c>
    </row>
    <row r="191" spans="1:24">
      <c r="A191">
        <v>634.25926827770411</v>
      </c>
      <c r="B191">
        <v>12.08005285068452</v>
      </c>
      <c r="C191">
        <v>3.240234808785783E-3</v>
      </c>
      <c r="D191">
        <v>3.4706592559814453E-2</v>
      </c>
      <c r="E191">
        <v>18.596603065729141</v>
      </c>
      <c r="F191">
        <v>1</v>
      </c>
      <c r="G191">
        <v>12</v>
      </c>
      <c r="H191">
        <v>0.43895835168154679</v>
      </c>
      <c r="I191">
        <v>872</v>
      </c>
      <c r="J191">
        <v>641.28888155837114</v>
      </c>
      <c r="K191">
        <v>8</v>
      </c>
      <c r="L191">
        <v>18.120682147923119</v>
      </c>
      <c r="M191">
        <v>400</v>
      </c>
      <c r="N191">
        <v>643.39526165128893</v>
      </c>
      <c r="O191">
        <v>12</v>
      </c>
      <c r="P191">
        <v>17.818206462233</v>
      </c>
      <c r="Q191">
        <v>304</v>
      </c>
      <c r="R191">
        <v>645.74177940583877</v>
      </c>
      <c r="S191">
        <v>0</v>
      </c>
      <c r="T191">
        <v>22.357669359083719</v>
      </c>
      <c r="U191">
        <v>120</v>
      </c>
      <c r="V191">
        <v>591.65996150195235</v>
      </c>
      <c r="W191">
        <v>8</v>
      </c>
      <c r="X191">
        <v>18.062123782453359</v>
      </c>
    </row>
    <row r="192" spans="1:24">
      <c r="A192">
        <v>636.11891948594359</v>
      </c>
      <c r="B192">
        <v>12.074235674710019</v>
      </c>
      <c r="C192">
        <v>3.4287616468281772E-3</v>
      </c>
      <c r="D192">
        <v>-3.1054019927978519E-2</v>
      </c>
      <c r="E192">
        <v>18.59349766373634</v>
      </c>
      <c r="F192">
        <v>1</v>
      </c>
      <c r="G192">
        <v>12</v>
      </c>
      <c r="H192">
        <v>0.43663693906061202</v>
      </c>
      <c r="I192">
        <v>872</v>
      </c>
      <c r="J192">
        <v>643.10094977316351</v>
      </c>
      <c r="K192">
        <v>8</v>
      </c>
      <c r="L192">
        <v>18.119661026816321</v>
      </c>
      <c r="M192">
        <v>400</v>
      </c>
      <c r="N192">
        <v>645.17708229751224</v>
      </c>
      <c r="O192">
        <v>12</v>
      </c>
      <c r="P192">
        <v>17.810279258668579</v>
      </c>
      <c r="Q192">
        <v>304</v>
      </c>
      <c r="R192">
        <v>647.97754634174714</v>
      </c>
      <c r="S192">
        <v>0</v>
      </c>
      <c r="T192">
        <v>22.358028094595699</v>
      </c>
      <c r="U192">
        <v>120</v>
      </c>
      <c r="V192">
        <v>593.46617388019774</v>
      </c>
      <c r="W192">
        <v>8</v>
      </c>
      <c r="X192">
        <v>18.063067299744681</v>
      </c>
    </row>
    <row r="193" spans="1:24">
      <c r="A193">
        <v>637.97826533995601</v>
      </c>
      <c r="B193">
        <v>12.07042137523433</v>
      </c>
      <c r="C193">
        <v>3.031571976188877E-3</v>
      </c>
      <c r="D193">
        <v>-6.9051980972290039E-2</v>
      </c>
      <c r="E193">
        <v>18.586592465639111</v>
      </c>
      <c r="F193">
        <v>1</v>
      </c>
      <c r="G193">
        <v>12</v>
      </c>
      <c r="H193">
        <v>0.43699816017575621</v>
      </c>
      <c r="I193">
        <v>872</v>
      </c>
      <c r="J193">
        <v>644.9129158758451</v>
      </c>
      <c r="K193">
        <v>8</v>
      </c>
      <c r="L193">
        <v>18.11857552639367</v>
      </c>
      <c r="M193">
        <v>400</v>
      </c>
      <c r="N193">
        <v>646.95811022337909</v>
      </c>
      <c r="O193">
        <v>12</v>
      </c>
      <c r="P193">
        <v>17.80264164716311</v>
      </c>
      <c r="Q193">
        <v>304</v>
      </c>
      <c r="R193">
        <v>650.21334915120667</v>
      </c>
      <c r="S193">
        <v>0</v>
      </c>
      <c r="T193">
        <v>22.358385441333109</v>
      </c>
      <c r="U193">
        <v>120</v>
      </c>
      <c r="V193">
        <v>595.27248061017224</v>
      </c>
      <c r="W193">
        <v>8</v>
      </c>
      <c r="X193">
        <v>18.063969519095259</v>
      </c>
    </row>
    <row r="194" spans="1:24">
      <c r="A194">
        <v>639.83692308213654</v>
      </c>
      <c r="B194">
        <v>12.06805657717258</v>
      </c>
      <c r="C194">
        <v>2.335076288538282E-3</v>
      </c>
      <c r="D194">
        <v>-8.9709758758544922E-2</v>
      </c>
      <c r="E194">
        <v>18.57762148976326</v>
      </c>
      <c r="F194">
        <v>1</v>
      </c>
      <c r="G194">
        <v>12</v>
      </c>
      <c r="H194">
        <v>0.43867468822736411</v>
      </c>
      <c r="I194">
        <v>872</v>
      </c>
      <c r="J194">
        <v>646.72477342848447</v>
      </c>
      <c r="K194">
        <v>8</v>
      </c>
      <c r="L194">
        <v>18.11742707745621</v>
      </c>
      <c r="M194">
        <v>400</v>
      </c>
      <c r="N194">
        <v>648.73837438809539</v>
      </c>
      <c r="O194">
        <v>12</v>
      </c>
      <c r="P194">
        <v>17.795290968010441</v>
      </c>
      <c r="Q194">
        <v>304</v>
      </c>
      <c r="R194">
        <v>652.44918769534002</v>
      </c>
      <c r="S194">
        <v>0</v>
      </c>
      <c r="T194">
        <v>22.35874140129274</v>
      </c>
      <c r="U194">
        <v>120</v>
      </c>
      <c r="V194">
        <v>597.07887756208174</v>
      </c>
      <c r="W194">
        <v>8</v>
      </c>
      <c r="X194">
        <v>18.064830354560591</v>
      </c>
    </row>
    <row r="195" spans="1:24">
      <c r="A195">
        <v>641.69468473666109</v>
      </c>
      <c r="B195">
        <v>12.066701163119181</v>
      </c>
      <c r="C195">
        <v>1.6844701954211311E-3</v>
      </c>
      <c r="D195">
        <v>-0.1171505451202393</v>
      </c>
      <c r="E195">
        <v>18.56590643525124</v>
      </c>
      <c r="F195">
        <v>1</v>
      </c>
      <c r="G195">
        <v>12</v>
      </c>
      <c r="H195">
        <v>0.44217263875273222</v>
      </c>
      <c r="I195">
        <v>872</v>
      </c>
      <c r="J195">
        <v>648.53651613623003</v>
      </c>
      <c r="K195">
        <v>8</v>
      </c>
      <c r="L195">
        <v>18.116217107381321</v>
      </c>
      <c r="M195">
        <v>400</v>
      </c>
      <c r="N195">
        <v>650.51790348489646</v>
      </c>
      <c r="O195">
        <v>12</v>
      </c>
      <c r="P195">
        <v>17.788224484568399</v>
      </c>
      <c r="Q195">
        <v>304</v>
      </c>
      <c r="R195">
        <v>654.68506183546924</v>
      </c>
      <c r="S195">
        <v>0</v>
      </c>
      <c r="T195">
        <v>22.3590959765592</v>
      </c>
      <c r="U195">
        <v>120</v>
      </c>
      <c r="V195">
        <v>598.88536059753778</v>
      </c>
      <c r="W195">
        <v>8</v>
      </c>
      <c r="X195">
        <v>18.065649740912939</v>
      </c>
    </row>
    <row r="196" spans="1:24">
      <c r="A196">
        <v>643.55127532177494</v>
      </c>
      <c r="B196">
        <v>12.0662354469249</v>
      </c>
      <c r="C196">
        <v>1.390232506859407E-3</v>
      </c>
      <c r="D196">
        <v>-0.15236884355545041</v>
      </c>
      <c r="E196">
        <v>18.550669550895691</v>
      </c>
      <c r="F196">
        <v>1</v>
      </c>
      <c r="G196">
        <v>12</v>
      </c>
      <c r="H196">
        <v>0.44815092269020279</v>
      </c>
      <c r="I196">
        <v>872</v>
      </c>
      <c r="J196">
        <v>650.34813784696814</v>
      </c>
      <c r="K196">
        <v>8</v>
      </c>
      <c r="L196">
        <v>18.114947040092019</v>
      </c>
      <c r="M196">
        <v>400</v>
      </c>
      <c r="N196">
        <v>652.29672593335329</v>
      </c>
      <c r="O196">
        <v>12</v>
      </c>
      <c r="P196">
        <v>17.781439386994151</v>
      </c>
      <c r="Q196">
        <v>304</v>
      </c>
      <c r="R196">
        <v>656.92097143312515</v>
      </c>
      <c r="S196">
        <v>0</v>
      </c>
      <c r="T196">
        <v>22.3594491692986</v>
      </c>
      <c r="U196">
        <v>120</v>
      </c>
      <c r="V196">
        <v>600.6919255716291</v>
      </c>
      <c r="W196">
        <v>8</v>
      </c>
      <c r="X196">
        <v>18.066427633228891</v>
      </c>
    </row>
    <row r="197" spans="1:24">
      <c r="A197">
        <v>645.4063422742563</v>
      </c>
      <c r="B197">
        <v>12.066333817756</v>
      </c>
      <c r="C197">
        <v>9.6554153677583243E-4</v>
      </c>
      <c r="D197">
        <v>-0.15983462333679199</v>
      </c>
      <c r="E197">
        <v>18.534686088562012</v>
      </c>
      <c r="F197">
        <v>1</v>
      </c>
      <c r="G197">
        <v>12</v>
      </c>
      <c r="H197">
        <v>0.45487606850671047</v>
      </c>
      <c r="I197">
        <v>872</v>
      </c>
      <c r="J197">
        <v>652.15963255097734</v>
      </c>
      <c r="K197">
        <v>8</v>
      </c>
      <c r="L197">
        <v>18.113618296015002</v>
      </c>
      <c r="M197">
        <v>400</v>
      </c>
      <c r="N197">
        <v>654.07486987205266</v>
      </c>
      <c r="O197">
        <v>12</v>
      </c>
      <c r="P197">
        <v>17.774932795957781</v>
      </c>
      <c r="Q197">
        <v>304</v>
      </c>
      <c r="R197">
        <v>659.15691635005498</v>
      </c>
      <c r="S197">
        <v>0</v>
      </c>
      <c r="T197">
        <v>22.35980098175261</v>
      </c>
      <c r="U197">
        <v>120</v>
      </c>
      <c r="V197">
        <v>602.49856833495198</v>
      </c>
      <c r="W197">
        <v>8</v>
      </c>
      <c r="X197">
        <v>18.067164006485449</v>
      </c>
    </row>
    <row r="198" spans="1:24">
      <c r="A198">
        <v>647.25981084195757</v>
      </c>
      <c r="B198">
        <v>12.066724405599359</v>
      </c>
      <c r="C198">
        <v>5.644944437451227E-4</v>
      </c>
      <c r="D198">
        <v>-0.1601284742355347</v>
      </c>
      <c r="E198">
        <v>18.518673241138458</v>
      </c>
      <c r="F198">
        <v>1</v>
      </c>
      <c r="G198">
        <v>12</v>
      </c>
      <c r="H198">
        <v>0.46167391111018252</v>
      </c>
      <c r="I198">
        <v>872</v>
      </c>
      <c r="J198">
        <v>653.97099438057887</v>
      </c>
      <c r="K198">
        <v>8</v>
      </c>
      <c r="L198">
        <v>18.11223229202805</v>
      </c>
      <c r="M198">
        <v>400</v>
      </c>
      <c r="N198">
        <v>655.85236315164843</v>
      </c>
      <c r="O198">
        <v>12</v>
      </c>
      <c r="P198">
        <v>17.768701766329389</v>
      </c>
      <c r="Q198">
        <v>304</v>
      </c>
      <c r="R198">
        <v>661.3928964482302</v>
      </c>
      <c r="S198">
        <v>0</v>
      </c>
      <c r="T198">
        <v>22.360151416232789</v>
      </c>
      <c r="U198">
        <v>120</v>
      </c>
      <c r="V198">
        <v>604.30528473560048</v>
      </c>
      <c r="W198">
        <v>8</v>
      </c>
      <c r="X198">
        <v>18.067858855164289</v>
      </c>
    </row>
    <row r="199" spans="1:24">
      <c r="A199">
        <v>649.11167810754307</v>
      </c>
      <c r="B199">
        <v>12.067189994929461</v>
      </c>
      <c r="C199">
        <v>2.2735073330870659E-4</v>
      </c>
      <c r="D199">
        <v>-0.15426218509674069</v>
      </c>
      <c r="E199">
        <v>18.503247022628781</v>
      </c>
      <c r="F199">
        <v>1</v>
      </c>
      <c r="G199">
        <v>12</v>
      </c>
      <c r="H199">
        <v>0.46818592360210121</v>
      </c>
      <c r="I199">
        <v>872</v>
      </c>
      <c r="J199">
        <v>655.7822176097817</v>
      </c>
      <c r="K199">
        <v>8</v>
      </c>
      <c r="L199">
        <v>18.110790441396791</v>
      </c>
      <c r="M199">
        <v>400</v>
      </c>
      <c r="N199">
        <v>657.62923332828132</v>
      </c>
      <c r="O199">
        <v>12</v>
      </c>
      <c r="P199">
        <v>17.762743290835282</v>
      </c>
      <c r="Q199">
        <v>304</v>
      </c>
      <c r="R199">
        <v>663.62891158985349</v>
      </c>
      <c r="S199">
        <v>0</v>
      </c>
      <c r="T199">
        <v>22.36050047511516</v>
      </c>
      <c r="U199">
        <v>120</v>
      </c>
      <c r="V199">
        <v>606.11207062111691</v>
      </c>
      <c r="W199">
        <v>8</v>
      </c>
      <c r="X199">
        <v>18.068512192863821</v>
      </c>
    </row>
    <row r="200" spans="1:24">
      <c r="A200">
        <v>650.96200277033347</v>
      </c>
      <c r="B200">
        <v>12.067572191213859</v>
      </c>
      <c r="C200">
        <v>-3.0778235941830712E-5</v>
      </c>
      <c r="D200">
        <v>-0.14553844928741461</v>
      </c>
      <c r="E200">
        <v>18.488693177700039</v>
      </c>
      <c r="F200">
        <v>1</v>
      </c>
      <c r="G200">
        <v>12</v>
      </c>
      <c r="H200">
        <v>0.47430345499908871</v>
      </c>
      <c r="I200">
        <v>872</v>
      </c>
      <c r="J200">
        <v>657.59329665392136</v>
      </c>
      <c r="K200">
        <v>8</v>
      </c>
      <c r="L200">
        <v>18.109294153701342</v>
      </c>
      <c r="M200">
        <v>400</v>
      </c>
      <c r="N200">
        <v>659.40550765736486</v>
      </c>
      <c r="O200">
        <v>12</v>
      </c>
      <c r="P200">
        <v>17.75705430367875</v>
      </c>
      <c r="Q200">
        <v>304</v>
      </c>
      <c r="R200">
        <v>665.86496163736501</v>
      </c>
      <c r="S200">
        <v>0</v>
      </c>
      <c r="T200">
        <v>22.360848160835118</v>
      </c>
      <c r="U200">
        <v>120</v>
      </c>
      <c r="V200">
        <v>607.9189218404033</v>
      </c>
      <c r="W200">
        <v>8</v>
      </c>
      <c r="X200">
        <v>18.069124051918699</v>
      </c>
    </row>
    <row r="201" spans="1:24">
      <c r="A201">
        <v>652.81087207694759</v>
      </c>
      <c r="B201">
        <v>12.06777529632263</v>
      </c>
      <c r="C201">
        <v>-2.014036380318385E-4</v>
      </c>
      <c r="D201">
        <v>-0.1342898607254028</v>
      </c>
      <c r="E201">
        <v>18.475264191627499</v>
      </c>
      <c r="F201">
        <v>1</v>
      </c>
      <c r="G201">
        <v>12</v>
      </c>
      <c r="H201">
        <v>0.47985719112700559</v>
      </c>
      <c r="I201">
        <v>872</v>
      </c>
      <c r="J201">
        <v>659.40422606929144</v>
      </c>
      <c r="K201">
        <v>8</v>
      </c>
      <c r="L201">
        <v>18.107744834752999</v>
      </c>
      <c r="M201">
        <v>400</v>
      </c>
      <c r="N201">
        <v>661.18121308773277</v>
      </c>
      <c r="O201">
        <v>12</v>
      </c>
      <c r="P201">
        <v>17.75163168412147</v>
      </c>
      <c r="Q201">
        <v>304</v>
      </c>
      <c r="R201">
        <v>668.10104645344848</v>
      </c>
      <c r="S201">
        <v>0</v>
      </c>
      <c r="T201">
        <v>22.36119447588257</v>
      </c>
      <c r="U201">
        <v>120</v>
      </c>
      <c r="V201">
        <v>609.72583424559514</v>
      </c>
      <c r="W201">
        <v>8</v>
      </c>
      <c r="X201">
        <v>18.069694483026549</v>
      </c>
    </row>
    <row r="202" spans="1:24">
      <c r="A202">
        <v>654.65839849604265</v>
      </c>
      <c r="B202">
        <v>12.067759477291229</v>
      </c>
      <c r="C202">
        <v>-2.8928795400445789E-4</v>
      </c>
      <c r="D202">
        <v>-0.122697651386261</v>
      </c>
      <c r="E202">
        <v>18.46299442648888</v>
      </c>
      <c r="F202">
        <v>1</v>
      </c>
      <c r="G202">
        <v>12</v>
      </c>
      <c r="H202">
        <v>0.48483621917735059</v>
      </c>
      <c r="I202">
        <v>872</v>
      </c>
      <c r="J202">
        <v>661.2150005527667</v>
      </c>
      <c r="K202">
        <v>8</v>
      </c>
      <c r="L202">
        <v>18.106143886501521</v>
      </c>
      <c r="M202">
        <v>400</v>
      </c>
      <c r="N202">
        <v>662.95637625614495</v>
      </c>
      <c r="O202">
        <v>12</v>
      </c>
      <c r="P202">
        <v>17.746472260021669</v>
      </c>
      <c r="Q202">
        <v>304</v>
      </c>
      <c r="R202">
        <v>670.33716590103677</v>
      </c>
      <c r="S202">
        <v>0</v>
      </c>
      <c r="T202">
        <v>22.361539422797289</v>
      </c>
      <c r="U202">
        <v>120</v>
      </c>
      <c r="V202">
        <v>611.53280369389779</v>
      </c>
      <c r="W202">
        <v>8</v>
      </c>
      <c r="X202">
        <v>18.07022355488154</v>
      </c>
    </row>
    <row r="203" spans="1:24">
      <c r="A203">
        <v>656.50469792407523</v>
      </c>
      <c r="B203">
        <v>12.06752715826204</v>
      </c>
      <c r="C203">
        <v>-3.1003564337185602E-4</v>
      </c>
      <c r="D203">
        <v>-0.1125645637512207</v>
      </c>
      <c r="E203">
        <v>18.451737970113751</v>
      </c>
      <c r="F203">
        <v>1</v>
      </c>
      <c r="G203">
        <v>12</v>
      </c>
      <c r="H203">
        <v>0.48933842484516737</v>
      </c>
      <c r="I203">
        <v>872</v>
      </c>
      <c r="J203">
        <v>663.02561494141685</v>
      </c>
      <c r="K203">
        <v>8</v>
      </c>
      <c r="L203">
        <v>18.104492706932959</v>
      </c>
      <c r="M203">
        <v>400</v>
      </c>
      <c r="N203">
        <v>664.73102348214707</v>
      </c>
      <c r="O203">
        <v>12</v>
      </c>
      <c r="P203">
        <v>17.741572811325351</v>
      </c>
      <c r="Q203">
        <v>304</v>
      </c>
      <c r="R203">
        <v>672.57331984331654</v>
      </c>
      <c r="S203">
        <v>0</v>
      </c>
      <c r="T203">
        <v>22.361883004164579</v>
      </c>
      <c r="U203">
        <v>120</v>
      </c>
      <c r="V203">
        <v>613.33982604938592</v>
      </c>
      <c r="W203">
        <v>8</v>
      </c>
      <c r="X203">
        <v>18.070711353814481</v>
      </c>
    </row>
    <row r="204" spans="1:24">
      <c r="A204">
        <v>658.34987167105487</v>
      </c>
      <c r="B204">
        <v>12.067097466972569</v>
      </c>
      <c r="C204">
        <v>-2.9515523078103839E-4</v>
      </c>
      <c r="D204">
        <v>-0.1034641265869141</v>
      </c>
      <c r="E204">
        <v>18.441391557455059</v>
      </c>
      <c r="F204">
        <v>1</v>
      </c>
      <c r="G204">
        <v>12</v>
      </c>
      <c r="H204">
        <v>0.49342106609341829</v>
      </c>
      <c r="I204">
        <v>872</v>
      </c>
      <c r="J204">
        <v>664.83606421211016</v>
      </c>
      <c r="K204">
        <v>8</v>
      </c>
      <c r="L204">
        <v>18.102792689958839</v>
      </c>
      <c r="M204">
        <v>400</v>
      </c>
      <c r="N204">
        <v>666.50518076327955</v>
      </c>
      <c r="O204">
        <v>12</v>
      </c>
      <c r="P204">
        <v>17.736930073507331</v>
      </c>
      <c r="Q204">
        <v>304</v>
      </c>
      <c r="R204">
        <v>674.80950814373296</v>
      </c>
      <c r="S204">
        <v>0</v>
      </c>
      <c r="T204">
        <v>22.362225222611059</v>
      </c>
      <c r="U204">
        <v>120</v>
      </c>
      <c r="V204">
        <v>615.14689718476734</v>
      </c>
      <c r="W204">
        <v>8</v>
      </c>
      <c r="X204">
        <v>18.071157983439221</v>
      </c>
    </row>
    <row r="205" spans="1:24">
      <c r="A205">
        <v>660.19401073409324</v>
      </c>
      <c r="B205">
        <v>12.066512719240031</v>
      </c>
      <c r="C205">
        <v>-2.4573278661405018E-4</v>
      </c>
      <c r="D205">
        <v>-9.6902549266815186E-2</v>
      </c>
      <c r="E205">
        <v>18.431701302528381</v>
      </c>
      <c r="F205">
        <v>1</v>
      </c>
      <c r="G205">
        <v>12</v>
      </c>
      <c r="H205">
        <v>0.49725881674397299</v>
      </c>
      <c r="I205">
        <v>872</v>
      </c>
      <c r="J205">
        <v>666.64634348110599</v>
      </c>
      <c r="K205">
        <v>8</v>
      </c>
      <c r="L205">
        <v>18.101045225296509</v>
      </c>
      <c r="M205">
        <v>400</v>
      </c>
      <c r="N205">
        <v>668.2788737706303</v>
      </c>
      <c r="O205">
        <v>12</v>
      </c>
      <c r="P205">
        <v>17.732540740958751</v>
      </c>
      <c r="Q205">
        <v>304</v>
      </c>
      <c r="R205">
        <v>677.04573066599403</v>
      </c>
      <c r="S205">
        <v>0</v>
      </c>
      <c r="T205">
        <v>22.362566080800761</v>
      </c>
      <c r="U205">
        <v>120</v>
      </c>
      <c r="V205">
        <v>616.95401298311128</v>
      </c>
      <c r="W205">
        <v>8</v>
      </c>
      <c r="X205">
        <v>18.071563564305031</v>
      </c>
    </row>
    <row r="206" spans="1:24">
      <c r="A206">
        <v>662.0371807204059</v>
      </c>
      <c r="B206">
        <v>12.06578428768265</v>
      </c>
      <c r="C206">
        <v>-2.2070947534032209E-4</v>
      </c>
      <c r="D206">
        <v>-8.174210786819458E-2</v>
      </c>
      <c r="E206">
        <v>18.423527091741558</v>
      </c>
      <c r="F206">
        <v>1</v>
      </c>
      <c r="G206">
        <v>12</v>
      </c>
      <c r="H206">
        <v>0.50019456570148835</v>
      </c>
      <c r="I206">
        <v>872</v>
      </c>
      <c r="J206">
        <v>668.45644800363561</v>
      </c>
      <c r="K206">
        <v>8</v>
      </c>
      <c r="L206">
        <v>18.09925169834148</v>
      </c>
      <c r="M206">
        <v>400</v>
      </c>
      <c r="N206">
        <v>670.05212784472621</v>
      </c>
      <c r="O206">
        <v>12</v>
      </c>
      <c r="P206">
        <v>17.728401470318151</v>
      </c>
      <c r="Q206">
        <v>304</v>
      </c>
      <c r="R206">
        <v>679.28198727407414</v>
      </c>
      <c r="S206">
        <v>0</v>
      </c>
      <c r="T206">
        <v>22.36290558143136</v>
      </c>
      <c r="U206">
        <v>120</v>
      </c>
      <c r="V206">
        <v>618.76116933954177</v>
      </c>
      <c r="W206">
        <v>8</v>
      </c>
      <c r="X206">
        <v>18.071928233554718</v>
      </c>
    </row>
    <row r="207" spans="1:24">
      <c r="A207">
        <v>663.87953321856753</v>
      </c>
      <c r="B207">
        <v>12.0649025173794</v>
      </c>
      <c r="C207">
        <v>-2.2479784373251319E-4</v>
      </c>
      <c r="D207">
        <v>-6.5017938613891602E-2</v>
      </c>
      <c r="E207">
        <v>18.417025297880169</v>
      </c>
      <c r="F207">
        <v>1</v>
      </c>
      <c r="G207">
        <v>12</v>
      </c>
      <c r="H207">
        <v>0.50219110995140481</v>
      </c>
      <c r="I207">
        <v>872</v>
      </c>
      <c r="J207">
        <v>670.26637317346979</v>
      </c>
      <c r="K207">
        <v>8</v>
      </c>
      <c r="L207">
        <v>18.097413490031631</v>
      </c>
      <c r="M207">
        <v>400</v>
      </c>
      <c r="N207">
        <v>671.82496799175806</v>
      </c>
      <c r="O207">
        <v>12</v>
      </c>
      <c r="P207">
        <v>17.724508883743461</v>
      </c>
      <c r="Q207">
        <v>304</v>
      </c>
      <c r="R207">
        <v>681.51827783221722</v>
      </c>
      <c r="S207">
        <v>0</v>
      </c>
      <c r="T207">
        <v>22.363243727230639</v>
      </c>
      <c r="U207">
        <v>120</v>
      </c>
      <c r="V207">
        <v>620.56836216289719</v>
      </c>
      <c r="W207">
        <v>8</v>
      </c>
      <c r="X207">
        <v>18.072252144588191</v>
      </c>
    </row>
    <row r="208" spans="1:24">
      <c r="A208">
        <v>665.72123546411581</v>
      </c>
      <c r="B208">
        <v>12.06387930179177</v>
      </c>
      <c r="C208">
        <v>-2.130757737469624E-4</v>
      </c>
      <c r="D208">
        <v>-6.2131285667419427E-2</v>
      </c>
      <c r="E208">
        <v>18.410812169313431</v>
      </c>
      <c r="F208">
        <v>1</v>
      </c>
      <c r="G208">
        <v>12</v>
      </c>
      <c r="H208">
        <v>0.5042457749960515</v>
      </c>
      <c r="I208">
        <v>872</v>
      </c>
      <c r="J208">
        <v>672.07611452247295</v>
      </c>
      <c r="K208">
        <v>8</v>
      </c>
      <c r="L208">
        <v>18.095531976704059</v>
      </c>
      <c r="M208">
        <v>400</v>
      </c>
      <c r="N208">
        <v>673.59741888013241</v>
      </c>
      <c r="O208">
        <v>12</v>
      </c>
      <c r="P208">
        <v>17.720859572122279</v>
      </c>
      <c r="Q208">
        <v>304</v>
      </c>
      <c r="R208">
        <v>683.75460220494028</v>
      </c>
      <c r="S208">
        <v>0</v>
      </c>
      <c r="T208">
        <v>22.3635805209531</v>
      </c>
      <c r="U208">
        <v>120</v>
      </c>
      <c r="V208">
        <v>622.37558737735606</v>
      </c>
      <c r="W208">
        <v>8</v>
      </c>
      <c r="X208">
        <v>18.072535466731232</v>
      </c>
    </row>
    <row r="209" spans="1:24">
      <c r="A209">
        <v>667.56231633778384</v>
      </c>
      <c r="B209">
        <v>12.06275504603925</v>
      </c>
      <c r="C209">
        <v>-1.662436698589981E-4</v>
      </c>
      <c r="D209">
        <v>-6.203383207321167E-2</v>
      </c>
      <c r="E209">
        <v>18.40460878610611</v>
      </c>
      <c r="F209">
        <v>1</v>
      </c>
      <c r="G209">
        <v>12</v>
      </c>
      <c r="H209">
        <v>0.50643751945618998</v>
      </c>
      <c r="I209">
        <v>872</v>
      </c>
      <c r="J209">
        <v>673.88566772014337</v>
      </c>
      <c r="K209">
        <v>8</v>
      </c>
      <c r="L209">
        <v>18.09360852994449</v>
      </c>
      <c r="M209">
        <v>400</v>
      </c>
      <c r="N209">
        <v>675.36950483734461</v>
      </c>
      <c r="O209">
        <v>12</v>
      </c>
      <c r="P209">
        <v>17.71745009821813</v>
      </c>
      <c r="Q209">
        <v>304</v>
      </c>
      <c r="R209">
        <v>685.99096025703557</v>
      </c>
      <c r="S209">
        <v>0</v>
      </c>
      <c r="T209">
        <v>22.36391596537678</v>
      </c>
      <c r="U209">
        <v>120</v>
      </c>
      <c r="V209">
        <v>624.18284092402916</v>
      </c>
      <c r="W209">
        <v>8</v>
      </c>
      <c r="X209">
        <v>18.072778384909231</v>
      </c>
    </row>
    <row r="210" spans="1:24">
      <c r="A210">
        <v>669.40277688473043</v>
      </c>
      <c r="B210">
        <v>12.061650134562511</v>
      </c>
      <c r="C210">
        <v>-2.3206952186521909E-5</v>
      </c>
      <c r="D210">
        <v>-8.027881383895874E-2</v>
      </c>
      <c r="E210">
        <v>18.39658090472221</v>
      </c>
      <c r="F210">
        <v>1</v>
      </c>
      <c r="G210">
        <v>12</v>
      </c>
      <c r="H210">
        <v>0.50998425968039607</v>
      </c>
      <c r="I210">
        <v>872</v>
      </c>
      <c r="J210">
        <v>675.69502857313785</v>
      </c>
      <c r="K210">
        <v>8</v>
      </c>
      <c r="L210">
        <v>18.091644516429941</v>
      </c>
      <c r="M210">
        <v>400</v>
      </c>
      <c r="N210">
        <v>677.14124984716636</v>
      </c>
      <c r="O210">
        <v>12</v>
      </c>
      <c r="P210">
        <v>17.71427699975073</v>
      </c>
      <c r="Q210">
        <v>304</v>
      </c>
      <c r="R210">
        <v>688.22735185357328</v>
      </c>
      <c r="S210">
        <v>0</v>
      </c>
      <c r="T210">
        <v>22.36425006330024</v>
      </c>
      <c r="U210">
        <v>120</v>
      </c>
      <c r="V210">
        <v>625.99011876252007</v>
      </c>
      <c r="W210">
        <v>8</v>
      </c>
      <c r="X210">
        <v>18.072981099325691</v>
      </c>
    </row>
    <row r="211" spans="1:24">
      <c r="A211">
        <v>671.24243466475866</v>
      </c>
      <c r="B211">
        <v>12.06058138690304</v>
      </c>
      <c r="C211">
        <v>3.2669496434711842E-5</v>
      </c>
      <c r="D211">
        <v>-0.1121768355369568</v>
      </c>
      <c r="E211">
        <v>18.385363221168522</v>
      </c>
      <c r="F211">
        <v>1</v>
      </c>
      <c r="G211">
        <v>12</v>
      </c>
      <c r="H211">
        <v>0.5159376304002985</v>
      </c>
      <c r="I211">
        <v>872</v>
      </c>
      <c r="J211">
        <v>677.50419302478088</v>
      </c>
      <c r="K211">
        <v>8</v>
      </c>
      <c r="L211">
        <v>18.0896412977647</v>
      </c>
      <c r="M211">
        <v>400</v>
      </c>
      <c r="N211">
        <v>678.91267754714147</v>
      </c>
      <c r="O211">
        <v>12</v>
      </c>
      <c r="P211">
        <v>17.71133679240809</v>
      </c>
      <c r="Q211">
        <v>304</v>
      </c>
      <c r="R211">
        <v>690.46377685990331</v>
      </c>
      <c r="S211">
        <v>0</v>
      </c>
      <c r="T211">
        <v>22.364582817539691</v>
      </c>
      <c r="U211">
        <v>120</v>
      </c>
      <c r="V211">
        <v>627.79741687245269</v>
      </c>
      <c r="W211">
        <v>8</v>
      </c>
      <c r="X211">
        <v>18.073143825145209</v>
      </c>
    </row>
    <row r="212" spans="1:24">
      <c r="A212">
        <v>673.08097068240545</v>
      </c>
      <c r="B212">
        <v>12.05952329496089</v>
      </c>
      <c r="C212">
        <v>1.9511816174030971E-5</v>
      </c>
      <c r="D212">
        <v>-0.13789206743240359</v>
      </c>
      <c r="E212">
        <v>18.371574014425281</v>
      </c>
      <c r="F212">
        <v>1</v>
      </c>
      <c r="G212">
        <v>12</v>
      </c>
      <c r="H212">
        <v>0.52392885093487707</v>
      </c>
      <c r="I212">
        <v>872</v>
      </c>
      <c r="J212">
        <v>679.3131571545573</v>
      </c>
      <c r="K212">
        <v>8</v>
      </c>
      <c r="L212">
        <v>18.087600230310191</v>
      </c>
      <c r="M212">
        <v>400</v>
      </c>
      <c r="N212">
        <v>680.68381122638232</v>
      </c>
      <c r="O212">
        <v>12</v>
      </c>
      <c r="P212">
        <v>17.70862597278904</v>
      </c>
      <c r="Q212">
        <v>304</v>
      </c>
      <c r="R212">
        <v>692.70023514165723</v>
      </c>
      <c r="S212">
        <v>0</v>
      </c>
      <c r="T212">
        <v>22.364914230926249</v>
      </c>
      <c r="U212">
        <v>120</v>
      </c>
      <c r="V212">
        <v>629.60473125496719</v>
      </c>
      <c r="W212">
        <v>8</v>
      </c>
      <c r="X212">
        <v>18.07326679218076</v>
      </c>
    </row>
    <row r="213" spans="1:24">
      <c r="A213">
        <v>674.9181277675101</v>
      </c>
      <c r="B213">
        <v>12.058445183203951</v>
      </c>
      <c r="C213">
        <v>-1.7495720005061829E-5</v>
      </c>
      <c r="D213">
        <v>-0.1426047086715698</v>
      </c>
      <c r="E213">
        <v>18.357313543558121</v>
      </c>
      <c r="F213">
        <v>1</v>
      </c>
      <c r="G213">
        <v>12</v>
      </c>
      <c r="H213">
        <v>0.53247134719571942</v>
      </c>
      <c r="I213">
        <v>872</v>
      </c>
      <c r="J213">
        <v>681.12191717758833</v>
      </c>
      <c r="K213">
        <v>8</v>
      </c>
      <c r="L213">
        <v>18.085522665008831</v>
      </c>
      <c r="M213">
        <v>400</v>
      </c>
      <c r="N213">
        <v>682.45467382366121</v>
      </c>
      <c r="O213">
        <v>12</v>
      </c>
      <c r="P213">
        <v>17.706141021274501</v>
      </c>
      <c r="Q213">
        <v>304</v>
      </c>
      <c r="R213">
        <v>694.93672656474985</v>
      </c>
      <c r="S213">
        <v>0</v>
      </c>
      <c r="T213">
        <v>22.365244306303421</v>
      </c>
      <c r="U213">
        <v>120</v>
      </c>
      <c r="V213">
        <v>631.41205793418521</v>
      </c>
      <c r="W213">
        <v>8</v>
      </c>
      <c r="X213">
        <v>18.07335024458504</v>
      </c>
    </row>
    <row r="214" spans="1:24">
      <c r="A214">
        <v>676.75385876465702</v>
      </c>
      <c r="B214">
        <v>12.05729998490634</v>
      </c>
      <c r="C214">
        <v>-7.8640234157600908E-5</v>
      </c>
      <c r="D214">
        <v>-0.140499472618103</v>
      </c>
      <c r="E214">
        <v>18.34326359629631</v>
      </c>
      <c r="F214">
        <v>1</v>
      </c>
      <c r="G214">
        <v>12</v>
      </c>
      <c r="H214">
        <v>0.54096194804537989</v>
      </c>
      <c r="I214">
        <v>872</v>
      </c>
      <c r="J214">
        <v>682.93046944408923</v>
      </c>
      <c r="K214">
        <v>8</v>
      </c>
      <c r="L214">
        <v>18.08340994720249</v>
      </c>
      <c r="M214">
        <v>400</v>
      </c>
      <c r="N214">
        <v>684.22528792578862</v>
      </c>
      <c r="O214">
        <v>12</v>
      </c>
      <c r="P214">
        <v>17.70387840482611</v>
      </c>
      <c r="Q214">
        <v>304</v>
      </c>
      <c r="R214">
        <v>697.17325099538016</v>
      </c>
      <c r="S214">
        <v>0</v>
      </c>
      <c r="T214">
        <v>22.36557304652462</v>
      </c>
      <c r="U214">
        <v>120</v>
      </c>
      <c r="V214">
        <v>633.21939295864377</v>
      </c>
      <c r="W214">
        <v>8</v>
      </c>
      <c r="X214">
        <v>18.073394440545751</v>
      </c>
    </row>
    <row r="215" spans="1:24">
      <c r="A215">
        <v>678.58818471687982</v>
      </c>
      <c r="B215">
        <v>12.05607743260582</v>
      </c>
      <c r="C215">
        <v>-1.061914678723019E-4</v>
      </c>
      <c r="D215">
        <v>-0.13680011034011841</v>
      </c>
      <c r="E215">
        <v>18.329583585262299</v>
      </c>
      <c r="F215">
        <v>1</v>
      </c>
      <c r="G215">
        <v>12</v>
      </c>
      <c r="H215">
        <v>0.54934541214398691</v>
      </c>
      <c r="I215">
        <v>872</v>
      </c>
      <c r="J215">
        <v>684.73881043880942</v>
      </c>
      <c r="K215">
        <v>8</v>
      </c>
      <c r="L215">
        <v>18.081263416445601</v>
      </c>
      <c r="M215">
        <v>400</v>
      </c>
      <c r="N215">
        <v>685.99567576627123</v>
      </c>
      <c r="O215">
        <v>12</v>
      </c>
      <c r="P215">
        <v>17.70183457971125</v>
      </c>
      <c r="Q215">
        <v>304</v>
      </c>
      <c r="R215">
        <v>699.40980830003264</v>
      </c>
      <c r="S215">
        <v>0</v>
      </c>
      <c r="T215">
        <v>22.365900454450902</v>
      </c>
      <c r="U215">
        <v>120</v>
      </c>
      <c r="V215">
        <v>635.02673240269837</v>
      </c>
      <c r="W215">
        <v>8</v>
      </c>
      <c r="X215">
        <v>18.073399651984541</v>
      </c>
    </row>
    <row r="216" spans="1:24">
      <c r="A216">
        <v>680.42114252191504</v>
      </c>
      <c r="B216">
        <v>12.05465298470765</v>
      </c>
      <c r="C216">
        <v>-2.4956524187023932E-4</v>
      </c>
      <c r="D216">
        <v>-0.12197196483612061</v>
      </c>
      <c r="E216">
        <v>18.31738638877869</v>
      </c>
      <c r="F216">
        <v>1</v>
      </c>
      <c r="G216">
        <v>12</v>
      </c>
      <c r="H216">
        <v>0.55684381423864759</v>
      </c>
      <c r="I216">
        <v>872</v>
      </c>
      <c r="J216">
        <v>686.54693678045396</v>
      </c>
      <c r="K216">
        <v>8</v>
      </c>
      <c r="L216">
        <v>18.07908440631352</v>
      </c>
      <c r="M216">
        <v>400</v>
      </c>
      <c r="N216">
        <v>687.76585922424238</v>
      </c>
      <c r="O216">
        <v>12</v>
      </c>
      <c r="P216">
        <v>17.700005994153251</v>
      </c>
      <c r="Q216">
        <v>304</v>
      </c>
      <c r="R216">
        <v>701.64639834547768</v>
      </c>
      <c r="S216">
        <v>0</v>
      </c>
      <c r="T216">
        <v>22.366226532948769</v>
      </c>
      <c r="U216">
        <v>120</v>
      </c>
      <c r="V216">
        <v>636.83407236789685</v>
      </c>
      <c r="W216">
        <v>8</v>
      </c>
      <c r="X216">
        <v>18.073366164259429</v>
      </c>
    </row>
    <row r="217" spans="1:24">
      <c r="A217">
        <v>682.2528803555075</v>
      </c>
      <c r="B217">
        <v>12.052935386330491</v>
      </c>
      <c r="C217">
        <v>-3.8770215925588991E-4</v>
      </c>
      <c r="D217">
        <v>-0.10771811008453371</v>
      </c>
      <c r="E217">
        <v>18.30661457777023</v>
      </c>
      <c r="F217">
        <v>1</v>
      </c>
      <c r="G217">
        <v>12</v>
      </c>
      <c r="H217">
        <v>0.56359806651009214</v>
      </c>
      <c r="I217">
        <v>872</v>
      </c>
      <c r="J217">
        <v>688.35484522108527</v>
      </c>
      <c r="K217">
        <v>8</v>
      </c>
      <c r="L217">
        <v>18.076874244206252</v>
      </c>
      <c r="M217">
        <v>400</v>
      </c>
      <c r="N217">
        <v>689.53585982365769</v>
      </c>
      <c r="O217">
        <v>12</v>
      </c>
      <c r="P217">
        <v>17.698389090906229</v>
      </c>
      <c r="Q217">
        <v>304</v>
      </c>
      <c r="R217">
        <v>703.88302099877251</v>
      </c>
      <c r="S217">
        <v>0</v>
      </c>
      <c r="T217">
        <v>22.3665512848881</v>
      </c>
      <c r="U217">
        <v>120</v>
      </c>
      <c r="V217">
        <v>638.64140898432277</v>
      </c>
      <c r="W217">
        <v>8</v>
      </c>
      <c r="X217">
        <v>18.073294275870619</v>
      </c>
    </row>
    <row r="218" spans="1:24">
      <c r="A218">
        <v>684.0835406879072</v>
      </c>
      <c r="B218">
        <v>12.05090551728572</v>
      </c>
      <c r="C218">
        <v>-4.4589430966872351E-4</v>
      </c>
      <c r="D218">
        <v>-9.7500085830688477E-2</v>
      </c>
      <c r="E218">
        <v>18.296864569187161</v>
      </c>
      <c r="F218">
        <v>1</v>
      </c>
      <c r="G218">
        <v>12</v>
      </c>
      <c r="H218">
        <v>0.56985904284239008</v>
      </c>
      <c r="I218">
        <v>872</v>
      </c>
      <c r="J218">
        <v>690.16253264550585</v>
      </c>
      <c r="K218">
        <v>8</v>
      </c>
      <c r="L218">
        <v>18.074634251148119</v>
      </c>
      <c r="M218">
        <v>400</v>
      </c>
      <c r="N218">
        <v>691.30569873274828</v>
      </c>
      <c r="O218">
        <v>12</v>
      </c>
      <c r="P218">
        <v>17.696980309753659</v>
      </c>
      <c r="Q218">
        <v>304</v>
      </c>
      <c r="R218">
        <v>706.1196761272613</v>
      </c>
      <c r="S218">
        <v>0</v>
      </c>
      <c r="T218">
        <v>22.366874713140248</v>
      </c>
      <c r="U218">
        <v>120</v>
      </c>
      <c r="V218">
        <v>640.44873841190986</v>
      </c>
      <c r="W218">
        <v>8</v>
      </c>
      <c r="X218">
        <v>18.073184298169441</v>
      </c>
    </row>
    <row r="219" spans="1:24">
      <c r="A219">
        <v>685.91322570547402</v>
      </c>
      <c r="B219">
        <v>12.048610495878419</v>
      </c>
      <c r="C219">
        <v>-4.1039728517040802E-4</v>
      </c>
      <c r="D219">
        <v>-9.0831220149993896E-2</v>
      </c>
      <c r="E219">
        <v>18.287781447172161</v>
      </c>
      <c r="F219">
        <v>1</v>
      </c>
      <c r="G219">
        <v>12</v>
      </c>
      <c r="H219">
        <v>0.57584747529232583</v>
      </c>
      <c r="I219">
        <v>872</v>
      </c>
      <c r="J219">
        <v>691.96999607062071</v>
      </c>
      <c r="K219">
        <v>8</v>
      </c>
      <c r="L219">
        <v>18.072365741583461</v>
      </c>
      <c r="M219">
        <v>400</v>
      </c>
      <c r="N219">
        <v>693.07539676372369</v>
      </c>
      <c r="O219">
        <v>12</v>
      </c>
      <c r="P219">
        <v>17.695776089930359</v>
      </c>
      <c r="Q219">
        <v>304</v>
      </c>
      <c r="R219">
        <v>708.35636359857529</v>
      </c>
      <c r="S219">
        <v>0</v>
      </c>
      <c r="T219">
        <v>22.367196820576169</v>
      </c>
      <c r="U219">
        <v>120</v>
      </c>
      <c r="V219">
        <v>642.25605684172683</v>
      </c>
      <c r="W219">
        <v>8</v>
      </c>
      <c r="X219">
        <v>18.07303655507026</v>
      </c>
    </row>
    <row r="220" spans="1:24">
      <c r="A220">
        <v>687.74200215549445</v>
      </c>
      <c r="B220">
        <v>12.04612082806273</v>
      </c>
      <c r="C220">
        <v>-3.2415455833847973E-4</v>
      </c>
      <c r="D220">
        <v>-8.6097121238708496E-2</v>
      </c>
      <c r="E220">
        <v>18.279171735048291</v>
      </c>
      <c r="F220">
        <v>1</v>
      </c>
      <c r="G220">
        <v>12</v>
      </c>
      <c r="H220">
        <v>0.58167769418520265</v>
      </c>
      <c r="I220">
        <v>872</v>
      </c>
      <c r="J220">
        <v>693.77723264477902</v>
      </c>
      <c r="K220">
        <v>8</v>
      </c>
      <c r="L220">
        <v>18.07007002316886</v>
      </c>
      <c r="M220">
        <v>400</v>
      </c>
      <c r="N220">
        <v>694.84497437271671</v>
      </c>
      <c r="O220">
        <v>12</v>
      </c>
      <c r="P220">
        <v>17.694772872467428</v>
      </c>
      <c r="Q220">
        <v>304</v>
      </c>
      <c r="R220">
        <v>710.59308328063287</v>
      </c>
      <c r="S220">
        <v>0</v>
      </c>
      <c r="T220">
        <v>22.367517610064692</v>
      </c>
      <c r="U220">
        <v>120</v>
      </c>
      <c r="V220">
        <v>644.06336049723382</v>
      </c>
      <c r="W220">
        <v>8</v>
      </c>
      <c r="X220">
        <v>18.07285138276535</v>
      </c>
    </row>
    <row r="221" spans="1:24">
      <c r="A221">
        <v>689.56991746806898</v>
      </c>
      <c r="B221">
        <v>12.043512524125751</v>
      </c>
      <c r="C221">
        <v>-2.1811913506129821E-4</v>
      </c>
      <c r="D221">
        <v>-8.2808732986450195E-2</v>
      </c>
      <c r="E221">
        <v>18.270890861749649</v>
      </c>
      <c r="F221">
        <v>1</v>
      </c>
      <c r="G221">
        <v>12</v>
      </c>
      <c r="H221">
        <v>0.58743771011915635</v>
      </c>
      <c r="I221">
        <v>872</v>
      </c>
      <c r="J221">
        <v>695.58423964709596</v>
      </c>
      <c r="K221">
        <v>8</v>
      </c>
      <c r="L221">
        <v>18.06774839656223</v>
      </c>
      <c r="M221">
        <v>400</v>
      </c>
      <c r="N221">
        <v>696.61445165996349</v>
      </c>
      <c r="O221">
        <v>12</v>
      </c>
      <c r="P221">
        <v>17.6939671024601</v>
      </c>
      <c r="Q221">
        <v>304</v>
      </c>
      <c r="R221">
        <v>712.82983504163929</v>
      </c>
      <c r="S221">
        <v>0</v>
      </c>
      <c r="T221">
        <v>22.367837084470889</v>
      </c>
      <c r="U221">
        <v>120</v>
      </c>
      <c r="V221">
        <v>645.8706456355103</v>
      </c>
      <c r="W221">
        <v>8</v>
      </c>
      <c r="X221">
        <v>18.07262912944228</v>
      </c>
    </row>
    <row r="222" spans="1:24">
      <c r="A222">
        <v>691.39700462062501</v>
      </c>
      <c r="B222">
        <v>12.04085436977304</v>
      </c>
      <c r="C222">
        <v>-1.14499282116598E-4</v>
      </c>
      <c r="D222">
        <v>-8.0604851245880127E-2</v>
      </c>
      <c r="E222">
        <v>18.262830376625061</v>
      </c>
      <c r="F222">
        <v>1</v>
      </c>
      <c r="G222">
        <v>12</v>
      </c>
      <c r="H222">
        <v>0.59318770876163529</v>
      </c>
      <c r="I222">
        <v>872</v>
      </c>
      <c r="J222">
        <v>697.39101448675217</v>
      </c>
      <c r="K222">
        <v>8</v>
      </c>
      <c r="L222">
        <v>18.06540215520895</v>
      </c>
      <c r="M222">
        <v>400</v>
      </c>
      <c r="N222">
        <v>698.38384837020953</v>
      </c>
      <c r="O222">
        <v>12</v>
      </c>
      <c r="P222">
        <v>17.693355231258209</v>
      </c>
      <c r="Q222">
        <v>304</v>
      </c>
      <c r="R222">
        <v>715.06661875008638</v>
      </c>
      <c r="S222">
        <v>0</v>
      </c>
      <c r="T222">
        <v>22.368155246654521</v>
      </c>
      <c r="U222">
        <v>120</v>
      </c>
      <c r="V222">
        <v>647.67790854845452</v>
      </c>
      <c r="W222">
        <v>8</v>
      </c>
      <c r="X222">
        <v>18.072370155004091</v>
      </c>
    </row>
    <row r="223" spans="1:24">
      <c r="A223">
        <v>693.22328573031598</v>
      </c>
      <c r="B223">
        <v>12.0382006856312</v>
      </c>
      <c r="C223">
        <v>-2.7207935605441661E-5</v>
      </c>
      <c r="D223">
        <v>-7.9129040241241455E-2</v>
      </c>
      <c r="E223">
        <v>18.25491747260094</v>
      </c>
      <c r="F223">
        <v>1</v>
      </c>
      <c r="G223">
        <v>12</v>
      </c>
      <c r="H223">
        <v>0.5989653318148056</v>
      </c>
      <c r="I223">
        <v>872</v>
      </c>
      <c r="J223">
        <v>699.19755470227301</v>
      </c>
      <c r="K223">
        <v>8</v>
      </c>
      <c r="L223">
        <v>18.063032585125619</v>
      </c>
      <c r="M223">
        <v>400</v>
      </c>
      <c r="N223">
        <v>700.15318389333538</v>
      </c>
      <c r="O223">
        <v>12</v>
      </c>
      <c r="P223">
        <v>17.692933718579599</v>
      </c>
      <c r="Q223">
        <v>304</v>
      </c>
      <c r="R223">
        <v>717.30343427475179</v>
      </c>
      <c r="S223">
        <v>0</v>
      </c>
      <c r="T223">
        <v>22.368472099468619</v>
      </c>
      <c r="U223">
        <v>120</v>
      </c>
      <c r="V223">
        <v>649.48514556395492</v>
      </c>
      <c r="W223">
        <v>8</v>
      </c>
      <c r="X223">
        <v>18.072074830791671</v>
      </c>
    </row>
    <row r="224" spans="1:24">
      <c r="A224">
        <v>695.04877559866736</v>
      </c>
      <c r="B224">
        <v>12.035581551954211</v>
      </c>
      <c r="C224">
        <v>2.9261482477241359E-5</v>
      </c>
      <c r="D224">
        <v>-8.3406269550323486E-2</v>
      </c>
      <c r="E224">
        <v>18.246576845645901</v>
      </c>
      <c r="F224">
        <v>1</v>
      </c>
      <c r="G224">
        <v>12</v>
      </c>
      <c r="H224">
        <v>0.60515211292228976</v>
      </c>
      <c r="I224">
        <v>872</v>
      </c>
      <c r="J224">
        <v>701.00385796078558</v>
      </c>
      <c r="K224">
        <v>8</v>
      </c>
      <c r="L224">
        <v>18.060640964681468</v>
      </c>
      <c r="M224">
        <v>400</v>
      </c>
      <c r="N224">
        <v>701.92247726519338</v>
      </c>
      <c r="O224">
        <v>12</v>
      </c>
      <c r="P224">
        <v>17.692699034546429</v>
      </c>
      <c r="Q224">
        <v>304</v>
      </c>
      <c r="R224">
        <v>719.54028148469865</v>
      </c>
      <c r="S224">
        <v>0</v>
      </c>
      <c r="T224">
        <v>22.368787645758069</v>
      </c>
      <c r="U224">
        <v>120</v>
      </c>
      <c r="V224">
        <v>651.29235304703411</v>
      </c>
      <c r="W224">
        <v>8</v>
      </c>
      <c r="X224">
        <v>18.071743539308621</v>
      </c>
    </row>
    <row r="225" spans="1:24">
      <c r="A225">
        <v>696.87343177964112</v>
      </c>
      <c r="B225">
        <v>12.03323910132794</v>
      </c>
      <c r="C225">
        <v>3.0985463164151522E-4</v>
      </c>
      <c r="D225">
        <v>-9.0571343898773193E-2</v>
      </c>
      <c r="E225">
        <v>18.237519711256031</v>
      </c>
      <c r="F225">
        <v>1</v>
      </c>
      <c r="G225">
        <v>12</v>
      </c>
      <c r="H225">
        <v>0.61191308470921002</v>
      </c>
      <c r="I225">
        <v>872</v>
      </c>
      <c r="J225">
        <v>702.80992205725374</v>
      </c>
      <c r="K225">
        <v>8</v>
      </c>
      <c r="L225">
        <v>18.05822856437802</v>
      </c>
      <c r="M225">
        <v>400</v>
      </c>
      <c r="N225">
        <v>703.69174716864802</v>
      </c>
      <c r="O225">
        <v>12</v>
      </c>
      <c r="P225">
        <v>17.69264766164487</v>
      </c>
      <c r="Q225">
        <v>304</v>
      </c>
      <c r="R225">
        <v>721.77716024927452</v>
      </c>
      <c r="S225">
        <v>0</v>
      </c>
      <c r="T225">
        <v>22.36910188835834</v>
      </c>
      <c r="U225">
        <v>120</v>
      </c>
      <c r="V225">
        <v>653.09952740096503</v>
      </c>
      <c r="W225">
        <v>8</v>
      </c>
      <c r="X225">
        <v>18.071376673948169</v>
      </c>
    </row>
    <row r="226" spans="1:24">
      <c r="A226">
        <v>698.69718261780122</v>
      </c>
      <c r="B226">
        <v>12.0312062474434</v>
      </c>
      <c r="C226">
        <v>4.2194458520943001E-4</v>
      </c>
      <c r="D226">
        <v>-9.3089640140533447E-2</v>
      </c>
      <c r="E226">
        <v>18.22821074724197</v>
      </c>
      <c r="F226">
        <v>1</v>
      </c>
      <c r="G226">
        <v>12</v>
      </c>
      <c r="H226">
        <v>0.61894442188294185</v>
      </c>
      <c r="I226">
        <v>872</v>
      </c>
      <c r="J226">
        <v>704.61574491369151</v>
      </c>
      <c r="K226">
        <v>8</v>
      </c>
      <c r="L226">
        <v>18.055796646627101</v>
      </c>
      <c r="M226">
        <v>400</v>
      </c>
      <c r="N226">
        <v>705.46101193481252</v>
      </c>
      <c r="O226">
        <v>12</v>
      </c>
      <c r="P226">
        <v>17.692776096608529</v>
      </c>
      <c r="Q226">
        <v>304</v>
      </c>
      <c r="R226">
        <v>724.01407043811037</v>
      </c>
      <c r="S226">
        <v>0</v>
      </c>
      <c r="T226">
        <v>22.369414830094271</v>
      </c>
      <c r="U226">
        <v>120</v>
      </c>
      <c r="V226">
        <v>654.90666506835987</v>
      </c>
      <c r="W226">
        <v>8</v>
      </c>
      <c r="X226">
        <v>18.070974638722252</v>
      </c>
    </row>
    <row r="227" spans="1:24">
      <c r="A227">
        <v>700.52000286020609</v>
      </c>
      <c r="B227">
        <v>12.02946431237975</v>
      </c>
      <c r="C227">
        <v>4.3219359421703413E-4</v>
      </c>
      <c r="D227">
        <v>-9.3981027603149414E-2</v>
      </c>
      <c r="E227">
        <v>18.218812644481659</v>
      </c>
      <c r="F227">
        <v>1</v>
      </c>
      <c r="G227">
        <v>12</v>
      </c>
      <c r="H227">
        <v>0.62609131739529778</v>
      </c>
      <c r="I227">
        <v>872</v>
      </c>
      <c r="J227">
        <v>706.42132457835419</v>
      </c>
      <c r="K227">
        <v>8</v>
      </c>
      <c r="L227">
        <v>18.05334646552777</v>
      </c>
      <c r="M227">
        <v>400</v>
      </c>
      <c r="N227">
        <v>707.23028954447341</v>
      </c>
      <c r="O227">
        <v>12</v>
      </c>
      <c r="P227">
        <v>17.693080852226089</v>
      </c>
      <c r="Q227">
        <v>304</v>
      </c>
      <c r="R227">
        <v>726.25101192111981</v>
      </c>
      <c r="S227">
        <v>0</v>
      </c>
      <c r="T227">
        <v>22.369726473778918</v>
      </c>
      <c r="U227">
        <v>120</v>
      </c>
      <c r="V227">
        <v>656.71376253223207</v>
      </c>
      <c r="W227">
        <v>8</v>
      </c>
      <c r="X227">
        <v>18.07053784799248</v>
      </c>
    </row>
    <row r="228" spans="1:24">
      <c r="A228">
        <v>702.34188350277202</v>
      </c>
      <c r="B228">
        <v>12.02795899154296</v>
      </c>
      <c r="C228">
        <v>3.7583028645903072E-4</v>
      </c>
      <c r="D228">
        <v>-9.4332396984100342E-2</v>
      </c>
      <c r="E228">
        <v>18.209379404783249</v>
      </c>
      <c r="F228">
        <v>1</v>
      </c>
      <c r="G228">
        <v>12</v>
      </c>
      <c r="H228">
        <v>0.63333213421732959</v>
      </c>
      <c r="I228">
        <v>872</v>
      </c>
      <c r="J228">
        <v>708.22665922490694</v>
      </c>
      <c r="K228">
        <v>8</v>
      </c>
      <c r="L228">
        <v>18.050879266642141</v>
      </c>
      <c r="M228">
        <v>400</v>
      </c>
      <c r="N228">
        <v>708.99959762969604</v>
      </c>
      <c r="O228">
        <v>12</v>
      </c>
      <c r="P228">
        <v>17.693558459073881</v>
      </c>
      <c r="Q228">
        <v>304</v>
      </c>
      <c r="R228">
        <v>728.48798456849772</v>
      </c>
      <c r="S228">
        <v>0</v>
      </c>
      <c r="T228">
        <v>22.370036822212519</v>
      </c>
      <c r="U228">
        <v>120</v>
      </c>
      <c r="V228">
        <v>658.52081631703129</v>
      </c>
      <c r="W228">
        <v>8</v>
      </c>
      <c r="X228">
        <v>18.070066726203059</v>
      </c>
    </row>
    <row r="229" spans="1:24">
      <c r="A229">
        <v>704.16282095660245</v>
      </c>
      <c r="B229">
        <v>12.026627709853081</v>
      </c>
      <c r="C229">
        <v>2.9224031774416348E-4</v>
      </c>
      <c r="D229">
        <v>-9.3334615230560303E-2</v>
      </c>
      <c r="E229">
        <v>18.200045943260189</v>
      </c>
      <c r="F229">
        <v>1</v>
      </c>
      <c r="G229">
        <v>12</v>
      </c>
      <c r="H229">
        <v>0.64058213364210115</v>
      </c>
      <c r="I229">
        <v>872</v>
      </c>
      <c r="J229">
        <v>710.03174715157115</v>
      </c>
      <c r="K229">
        <v>8</v>
      </c>
      <c r="L229">
        <v>18.048396286770739</v>
      </c>
      <c r="M229">
        <v>400</v>
      </c>
      <c r="N229">
        <v>710.76895347560344</v>
      </c>
      <c r="O229">
        <v>12</v>
      </c>
      <c r="P229">
        <v>17.69420546717409</v>
      </c>
      <c r="Q229">
        <v>304</v>
      </c>
      <c r="R229">
        <v>730.72498825071898</v>
      </c>
      <c r="S229">
        <v>0</v>
      </c>
      <c r="T229">
        <v>22.370345878181411</v>
      </c>
      <c r="U229">
        <v>120</v>
      </c>
      <c r="V229">
        <v>660.32782298965162</v>
      </c>
      <c r="W229">
        <v>8</v>
      </c>
      <c r="X229">
        <v>18.069561707615389</v>
      </c>
    </row>
    <row r="230" spans="1:24">
      <c r="A230">
        <v>705.98282514431321</v>
      </c>
      <c r="B230">
        <v>12.025411123202259</v>
      </c>
      <c r="C230">
        <v>2.0466809096179869E-4</v>
      </c>
      <c r="D230">
        <v>-9.1519653797149658E-2</v>
      </c>
      <c r="E230">
        <v>18.190893977880481</v>
      </c>
      <c r="F230">
        <v>1</v>
      </c>
      <c r="G230">
        <v>12</v>
      </c>
      <c r="H230">
        <v>0.64779764430298392</v>
      </c>
      <c r="I230">
        <v>872</v>
      </c>
      <c r="J230">
        <v>711.83658678024824</v>
      </c>
      <c r="K230">
        <v>8</v>
      </c>
      <c r="L230">
        <v>18.04589875372756</v>
      </c>
      <c r="M230">
        <v>400</v>
      </c>
      <c r="N230">
        <v>712.5383740223208</v>
      </c>
      <c r="O230">
        <v>12</v>
      </c>
      <c r="P230">
        <v>17.69501844757929</v>
      </c>
      <c r="Q230">
        <v>304</v>
      </c>
      <c r="R230">
        <v>732.96202283853711</v>
      </c>
      <c r="S230">
        <v>0</v>
      </c>
      <c r="T230">
        <v>22.370653644457182</v>
      </c>
      <c r="U230">
        <v>120</v>
      </c>
      <c r="V230">
        <v>662.13477916041313</v>
      </c>
      <c r="W230">
        <v>8</v>
      </c>
      <c r="X230">
        <v>18.069023236044419</v>
      </c>
    </row>
    <row r="231" spans="1:24">
      <c r="A231">
        <v>707.80191424252769</v>
      </c>
      <c r="B231">
        <v>12.0243671395192</v>
      </c>
      <c r="C231">
        <v>2.4476531012429531E-4</v>
      </c>
      <c r="D231">
        <v>-0.12888520956039429</v>
      </c>
      <c r="E231">
        <v>18.178005456924438</v>
      </c>
      <c r="F231">
        <v>1</v>
      </c>
      <c r="G231">
        <v>12</v>
      </c>
      <c r="H231">
        <v>0.65756908574504114</v>
      </c>
      <c r="I231">
        <v>872</v>
      </c>
      <c r="J231">
        <v>713.64117665562105</v>
      </c>
      <c r="K231">
        <v>8</v>
      </c>
      <c r="L231">
        <v>18.043387886115021</v>
      </c>
      <c r="M231">
        <v>400</v>
      </c>
      <c r="N231">
        <v>714.30787586707868</v>
      </c>
      <c r="O231">
        <v>12</v>
      </c>
      <c r="P231">
        <v>17.69599399388434</v>
      </c>
      <c r="Q231">
        <v>304</v>
      </c>
      <c r="R231">
        <v>735.19908820298281</v>
      </c>
      <c r="S231">
        <v>0</v>
      </c>
      <c r="T231">
        <v>22.37096012379569</v>
      </c>
      <c r="U231">
        <v>120</v>
      </c>
      <c r="V231">
        <v>663.94168148401752</v>
      </c>
      <c r="W231">
        <v>8</v>
      </c>
      <c r="X231">
        <v>18.06845176459656</v>
      </c>
    </row>
    <row r="232" spans="1:24">
      <c r="A232">
        <v>709.61971470466472</v>
      </c>
      <c r="B232">
        <v>12.023815982539659</v>
      </c>
      <c r="C232">
        <v>6.0807457827075084E-4</v>
      </c>
      <c r="D232">
        <v>-0.27177184820175171</v>
      </c>
      <c r="E232">
        <v>18.15082827210426</v>
      </c>
      <c r="F232">
        <v>1</v>
      </c>
      <c r="G232">
        <v>12</v>
      </c>
      <c r="H232">
        <v>0.6770755730311202</v>
      </c>
      <c r="I232">
        <v>872</v>
      </c>
      <c r="J232">
        <v>715.44551544423257</v>
      </c>
      <c r="K232">
        <v>8</v>
      </c>
      <c r="L232">
        <v>18.040864893099339</v>
      </c>
      <c r="M232">
        <v>400</v>
      </c>
      <c r="N232">
        <v>716.0774752664671</v>
      </c>
      <c r="O232">
        <v>12</v>
      </c>
      <c r="P232">
        <v>17.69712872366657</v>
      </c>
      <c r="Q232">
        <v>304</v>
      </c>
      <c r="R232">
        <v>737.43618421536235</v>
      </c>
      <c r="S232">
        <v>0</v>
      </c>
      <c r="T232">
        <v>22.371265318936299</v>
      </c>
      <c r="U232">
        <v>120</v>
      </c>
      <c r="V232">
        <v>665.74852666047718</v>
      </c>
      <c r="W232">
        <v>8</v>
      </c>
      <c r="X232">
        <v>18.06784775540919</v>
      </c>
    </row>
    <row r="233" spans="1:24">
      <c r="A233">
        <v>711.4347975065956</v>
      </c>
      <c r="B233">
        <v>12.023513048973109</v>
      </c>
      <c r="C233">
        <v>4.3853524656278792E-4</v>
      </c>
      <c r="D233">
        <v>-0.27817487716674799</v>
      </c>
      <c r="E233">
        <v>18.123010784387589</v>
      </c>
      <c r="F233">
        <v>1</v>
      </c>
      <c r="G233">
        <v>12</v>
      </c>
      <c r="H233">
        <v>0.69805772491684193</v>
      </c>
      <c r="I233">
        <v>872</v>
      </c>
      <c r="J233">
        <v>717.24960193354252</v>
      </c>
      <c r="K233">
        <v>8</v>
      </c>
      <c r="L233">
        <v>18.038330974186451</v>
      </c>
      <c r="M233">
        <v>400</v>
      </c>
      <c r="N233">
        <v>717.84718813883376</v>
      </c>
      <c r="O233">
        <v>12</v>
      </c>
      <c r="P233">
        <v>17.698419279855191</v>
      </c>
      <c r="Q233">
        <v>304</v>
      </c>
      <c r="R233">
        <v>739.67331074725598</v>
      </c>
      <c r="S233">
        <v>0</v>
      </c>
      <c r="T233">
        <v>22.371569232601079</v>
      </c>
      <c r="U233">
        <v>120</v>
      </c>
      <c r="V233">
        <v>667.55531143601809</v>
      </c>
      <c r="W233">
        <v>8</v>
      </c>
      <c r="X233">
        <v>18.067211679391509</v>
      </c>
    </row>
    <row r="234" spans="1:24">
      <c r="A234">
        <v>713.24709857658877</v>
      </c>
      <c r="B234">
        <v>12.02333808637802</v>
      </c>
      <c r="C234">
        <v>2.6085662877325938E-4</v>
      </c>
      <c r="D234">
        <v>-0.27001827955245972</v>
      </c>
      <c r="E234">
        <v>18.096008956432339</v>
      </c>
      <c r="F234">
        <v>1</v>
      </c>
      <c r="G234">
        <v>12</v>
      </c>
      <c r="H234">
        <v>0.71799711925311072</v>
      </c>
      <c r="I234">
        <v>872</v>
      </c>
      <c r="J234">
        <v>719.05343503096117</v>
      </c>
      <c r="K234">
        <v>8</v>
      </c>
      <c r="L234">
        <v>18.035787318998789</v>
      </c>
      <c r="M234">
        <v>400</v>
      </c>
      <c r="N234">
        <v>719.61703006681932</v>
      </c>
      <c r="O234">
        <v>12</v>
      </c>
      <c r="P234">
        <v>17.699862332031159</v>
      </c>
      <c r="Q234">
        <v>304</v>
      </c>
      <c r="R234">
        <v>741.91046767051614</v>
      </c>
      <c r="S234">
        <v>0</v>
      </c>
      <c r="T234">
        <v>22.371871867494061</v>
      </c>
      <c r="U234">
        <v>120</v>
      </c>
      <c r="V234">
        <v>669.36203260395723</v>
      </c>
      <c r="W234">
        <v>8</v>
      </c>
      <c r="X234">
        <v>18.066544015966929</v>
      </c>
    </row>
    <row r="235" spans="1:24">
      <c r="A235">
        <v>715.05669946727687</v>
      </c>
      <c r="B235">
        <v>12.02320417049566</v>
      </c>
      <c r="C235">
        <v>1.1683370925962E-4</v>
      </c>
      <c r="D235">
        <v>-0.25798559188842768</v>
      </c>
      <c r="E235">
        <v>18.0702103972435</v>
      </c>
      <c r="F235">
        <v>1</v>
      </c>
      <c r="G235">
        <v>12</v>
      </c>
      <c r="H235">
        <v>0.73718196144075054</v>
      </c>
      <c r="I235">
        <v>872</v>
      </c>
      <c r="J235">
        <v>720.85701376286102</v>
      </c>
      <c r="K235">
        <v>8</v>
      </c>
      <c r="L235">
        <v>18.033235107053311</v>
      </c>
      <c r="M235">
        <v>400</v>
      </c>
      <c r="N235">
        <v>721.38701630002242</v>
      </c>
      <c r="O235">
        <v>12</v>
      </c>
      <c r="P235">
        <v>17.701454577658559</v>
      </c>
      <c r="Q235">
        <v>304</v>
      </c>
      <c r="R235">
        <v>744.14765485726559</v>
      </c>
      <c r="S235">
        <v>0</v>
      </c>
      <c r="T235">
        <v>22.37217322630061</v>
      </c>
      <c r="U235">
        <v>120</v>
      </c>
      <c r="V235">
        <v>671.16868700555392</v>
      </c>
      <c r="W235">
        <v>8</v>
      </c>
      <c r="X235">
        <v>18.06584525281669</v>
      </c>
    </row>
    <row r="236" spans="1:24">
      <c r="A236">
        <v>716.86372050026978</v>
      </c>
      <c r="B236">
        <v>12.023048196753679</v>
      </c>
      <c r="C236">
        <v>7.6399433771578984E-6</v>
      </c>
      <c r="D236">
        <v>-0.2423509955406189</v>
      </c>
      <c r="E236">
        <v>18.045975297689441</v>
      </c>
      <c r="F236">
        <v>1</v>
      </c>
      <c r="G236">
        <v>12</v>
      </c>
      <c r="H236">
        <v>0.75538003415541122</v>
      </c>
      <c r="I236">
        <v>872</v>
      </c>
      <c r="J236">
        <v>722.66033727356637</v>
      </c>
      <c r="K236">
        <v>8</v>
      </c>
      <c r="L236">
        <v>18.030675507540899</v>
      </c>
      <c r="M236">
        <v>400</v>
      </c>
      <c r="N236">
        <v>723.15716175778823</v>
      </c>
      <c r="O236">
        <v>12</v>
      </c>
      <c r="P236">
        <v>17.703192743248781</v>
      </c>
      <c r="Q236">
        <v>304</v>
      </c>
      <c r="R236">
        <v>746.38487217989564</v>
      </c>
      <c r="S236">
        <v>0</v>
      </c>
      <c r="T236">
        <v>22.372473311686718</v>
      </c>
      <c r="U236">
        <v>120</v>
      </c>
      <c r="V236">
        <v>672.97527153083558</v>
      </c>
      <c r="W236">
        <v>8</v>
      </c>
      <c r="X236">
        <v>18.06511588562481</v>
      </c>
    </row>
    <row r="237" spans="1:24">
      <c r="A237">
        <v>718.66831801106343</v>
      </c>
      <c r="B237">
        <v>12.022786499187919</v>
      </c>
      <c r="C237">
        <v>-1.152857468760121E-4</v>
      </c>
      <c r="D237">
        <v>-0.22658467292785639</v>
      </c>
      <c r="E237">
        <v>18.023316830396649</v>
      </c>
      <c r="F237">
        <v>1</v>
      </c>
      <c r="G237">
        <v>12</v>
      </c>
      <c r="H237">
        <v>0.7726093634154052</v>
      </c>
      <c r="I237">
        <v>872</v>
      </c>
      <c r="J237">
        <v>724.46340482432049</v>
      </c>
      <c r="K237">
        <v>8</v>
      </c>
      <c r="L237">
        <v>18.028109679107502</v>
      </c>
      <c r="M237">
        <v>400</v>
      </c>
      <c r="N237">
        <v>724.92748103211306</v>
      </c>
      <c r="O237">
        <v>12</v>
      </c>
      <c r="P237">
        <v>17.70507358545871</v>
      </c>
      <c r="Q237">
        <v>304</v>
      </c>
      <c r="R237">
        <v>748.62211951106428</v>
      </c>
      <c r="S237">
        <v>0</v>
      </c>
      <c r="T237">
        <v>22.3727721262985</v>
      </c>
      <c r="U237">
        <v>120</v>
      </c>
      <c r="V237">
        <v>674.78178311939803</v>
      </c>
      <c r="W237">
        <v>8</v>
      </c>
      <c r="X237">
        <v>18.064356417824278</v>
      </c>
    </row>
    <row r="238" spans="1:24">
      <c r="A238">
        <v>720.47064969002042</v>
      </c>
      <c r="B238">
        <v>12.022907811405871</v>
      </c>
      <c r="C238">
        <v>3.9258323419130709E-4</v>
      </c>
      <c r="D238">
        <v>-0.34944385290145868</v>
      </c>
      <c r="E238">
        <v>17.98837244510651</v>
      </c>
      <c r="F238">
        <v>1</v>
      </c>
      <c r="G238">
        <v>12</v>
      </c>
      <c r="H238">
        <v>0.79803201391134571</v>
      </c>
      <c r="I238">
        <v>872</v>
      </c>
      <c r="J238">
        <v>726.26621579223126</v>
      </c>
      <c r="K238">
        <v>8</v>
      </c>
      <c r="L238">
        <v>18.025538769637269</v>
      </c>
      <c r="M238">
        <v>400</v>
      </c>
      <c r="N238">
        <v>726.69798839065891</v>
      </c>
      <c r="O238">
        <v>12</v>
      </c>
      <c r="P238">
        <v>17.707093892124242</v>
      </c>
      <c r="Q238">
        <v>304</v>
      </c>
      <c r="R238">
        <v>750.85939672369409</v>
      </c>
      <c r="S238">
        <v>0</v>
      </c>
      <c r="T238">
        <v>22.373069672761559</v>
      </c>
      <c r="U238">
        <v>120</v>
      </c>
      <c r="V238">
        <v>676.58821876118043</v>
      </c>
      <c r="W238">
        <v>8</v>
      </c>
      <c r="X238">
        <v>18.063567360344418</v>
      </c>
    </row>
    <row r="239" spans="1:24">
      <c r="A239">
        <v>722.26948691832661</v>
      </c>
      <c r="B239">
        <v>12.023149262074551</v>
      </c>
      <c r="C239">
        <v>2.4339211768722999E-4</v>
      </c>
      <c r="D239">
        <v>-0.32601594924926758</v>
      </c>
      <c r="E239">
        <v>17.95577085018158</v>
      </c>
      <c r="F239">
        <v>1</v>
      </c>
      <c r="G239">
        <v>12</v>
      </c>
      <c r="H239">
        <v>0.82271217910470995</v>
      </c>
      <c r="I239">
        <v>872</v>
      </c>
      <c r="J239">
        <v>728.06876966919504</v>
      </c>
      <c r="K239">
        <v>8</v>
      </c>
      <c r="L239">
        <v>18.022963916037959</v>
      </c>
      <c r="M239">
        <v>400</v>
      </c>
      <c r="N239">
        <v>728.46869777987138</v>
      </c>
      <c r="O239">
        <v>12</v>
      </c>
      <c r="P239">
        <v>17.70925048323048</v>
      </c>
      <c r="Q239">
        <v>304</v>
      </c>
      <c r="R239">
        <v>753.09670369097023</v>
      </c>
      <c r="S239">
        <v>0</v>
      </c>
      <c r="T239">
        <v>22.373365953680569</v>
      </c>
      <c r="U239">
        <v>120</v>
      </c>
      <c r="V239">
        <v>678.39457549721487</v>
      </c>
      <c r="W239">
        <v>8</v>
      </c>
      <c r="X239">
        <v>18.062749231359451</v>
      </c>
    </row>
    <row r="240" spans="1:24">
      <c r="A240">
        <v>724.06506398256954</v>
      </c>
      <c r="B240">
        <v>12.02342240478794</v>
      </c>
      <c r="C240">
        <v>1.040505360272309E-4</v>
      </c>
      <c r="D240">
        <v>-0.29505133628845209</v>
      </c>
      <c r="E240">
        <v>17.926265716552731</v>
      </c>
      <c r="F240">
        <v>1</v>
      </c>
      <c r="G240">
        <v>12</v>
      </c>
      <c r="H240">
        <v>0.84488380727763468</v>
      </c>
      <c r="I240">
        <v>872</v>
      </c>
      <c r="J240">
        <v>729.87106606079885</v>
      </c>
      <c r="K240">
        <v>8</v>
      </c>
      <c r="L240">
        <v>18.020386244028771</v>
      </c>
      <c r="M240">
        <v>400</v>
      </c>
      <c r="N240">
        <v>730.23962282819446</v>
      </c>
      <c r="O240">
        <v>12</v>
      </c>
      <c r="P240">
        <v>17.711540211819969</v>
      </c>
      <c r="Q240">
        <v>304</v>
      </c>
      <c r="R240">
        <v>755.33404028633834</v>
      </c>
      <c r="S240">
        <v>0</v>
      </c>
      <c r="T240">
        <v>22.373660971638699</v>
      </c>
      <c r="U240">
        <v>120</v>
      </c>
      <c r="V240">
        <v>680.20085042035078</v>
      </c>
      <c r="W240">
        <v>8</v>
      </c>
      <c r="X240">
        <v>18.06190255603811</v>
      </c>
    </row>
    <row r="241" spans="1:24">
      <c r="A241">
        <v>725.8576905377347</v>
      </c>
      <c r="B241">
        <v>12.023665553105941</v>
      </c>
      <c r="C241">
        <v>-3.6452017420501859E-6</v>
      </c>
      <c r="D241">
        <v>-0.26426911354064941</v>
      </c>
      <c r="E241">
        <v>17.899838805198669</v>
      </c>
      <c r="F241">
        <v>1</v>
      </c>
      <c r="G241">
        <v>12</v>
      </c>
      <c r="H241">
        <v>0.86502857223708829</v>
      </c>
      <c r="I241">
        <v>872</v>
      </c>
      <c r="J241">
        <v>731.67310468520168</v>
      </c>
      <c r="K241">
        <v>8</v>
      </c>
      <c r="L241">
        <v>18.017806867930972</v>
      </c>
      <c r="M241">
        <v>400</v>
      </c>
      <c r="N241">
        <v>732.0107768493765</v>
      </c>
      <c r="O241">
        <v>12</v>
      </c>
      <c r="P241">
        <v>17.71395996484048</v>
      </c>
      <c r="Q241">
        <v>304</v>
      </c>
      <c r="R241">
        <v>757.57140638350222</v>
      </c>
      <c r="S241">
        <v>0</v>
      </c>
      <c r="T241">
        <v>22.37395472919728</v>
      </c>
      <c r="U241">
        <v>120</v>
      </c>
      <c r="V241">
        <v>682.00704067595461</v>
      </c>
      <c r="W241">
        <v>8</v>
      </c>
      <c r="X241">
        <v>18.06102786629447</v>
      </c>
    </row>
    <row r="242" spans="1:24">
      <c r="A242">
        <v>727.64767441755828</v>
      </c>
      <c r="B242">
        <v>12.02371548131118</v>
      </c>
      <c r="C242">
        <v>-2.165212384072496E-4</v>
      </c>
      <c r="D242">
        <v>-0.19414693117141721</v>
      </c>
      <c r="E242">
        <v>17.880424112081531</v>
      </c>
      <c r="F242">
        <v>1</v>
      </c>
      <c r="G242">
        <v>12</v>
      </c>
      <c r="H242">
        <v>0.88023420130471308</v>
      </c>
      <c r="I242">
        <v>872</v>
      </c>
      <c r="J242">
        <v>733.47488537199479</v>
      </c>
      <c r="K242">
        <v>8</v>
      </c>
      <c r="L242">
        <v>18.01522689046157</v>
      </c>
      <c r="M242">
        <v>400</v>
      </c>
      <c r="N242">
        <v>733.7821728458606</v>
      </c>
      <c r="O242">
        <v>12</v>
      </c>
      <c r="P242">
        <v>17.716506663933561</v>
      </c>
      <c r="Q242">
        <v>304</v>
      </c>
      <c r="R242">
        <v>759.80880185642195</v>
      </c>
      <c r="S242">
        <v>0</v>
      </c>
      <c r="T242">
        <v>22.37424722889531</v>
      </c>
      <c r="U242">
        <v>120</v>
      </c>
      <c r="V242">
        <v>683.81314346258409</v>
      </c>
      <c r="W242">
        <v>8</v>
      </c>
      <c r="X242">
        <v>18.060125700539711</v>
      </c>
    </row>
    <row r="243" spans="1:24">
      <c r="A243">
        <v>729.43571682313814</v>
      </c>
      <c r="B243">
        <v>12.02357361055487</v>
      </c>
      <c r="C243">
        <v>-2.759679873648585E-4</v>
      </c>
      <c r="D243">
        <v>-0.14701426029205319</v>
      </c>
      <c r="E243">
        <v>17.865722686052319</v>
      </c>
      <c r="F243">
        <v>1</v>
      </c>
      <c r="G243">
        <v>12</v>
      </c>
      <c r="H243">
        <v>0.89251495328480457</v>
      </c>
      <c r="I243">
        <v>872</v>
      </c>
      <c r="J243">
        <v>735.27640806104091</v>
      </c>
      <c r="K243">
        <v>8</v>
      </c>
      <c r="L243">
        <v>18.012647402530089</v>
      </c>
      <c r="M243">
        <v>400</v>
      </c>
      <c r="N243">
        <v>735.55382351225398</v>
      </c>
      <c r="O243">
        <v>12</v>
      </c>
      <c r="P243">
        <v>17.719177266165602</v>
      </c>
      <c r="Q243">
        <v>304</v>
      </c>
      <c r="R243">
        <v>762.04622657931145</v>
      </c>
      <c r="S243">
        <v>0</v>
      </c>
      <c r="T243">
        <v>22.37453847324916</v>
      </c>
      <c r="U243">
        <v>120</v>
      </c>
      <c r="V243">
        <v>685.6191560326381</v>
      </c>
      <c r="W243">
        <v>8</v>
      </c>
      <c r="X243">
        <v>18.05919660343508</v>
      </c>
    </row>
    <row r="244" spans="1:24">
      <c r="A244">
        <v>731.22228907236035</v>
      </c>
      <c r="B244">
        <v>12.023310440652921</v>
      </c>
      <c r="C244">
        <v>-2.1451138402207859E-4</v>
      </c>
      <c r="D244">
        <v>-0.1271781325340271</v>
      </c>
      <c r="E244">
        <v>17.85300487279892</v>
      </c>
      <c r="F244">
        <v>1</v>
      </c>
      <c r="G244">
        <v>12</v>
      </c>
      <c r="H244">
        <v>0.90353329169098739</v>
      </c>
      <c r="I244">
        <v>872</v>
      </c>
      <c r="J244">
        <v>737.07767280129394</v>
      </c>
      <c r="K244">
        <v>8</v>
      </c>
      <c r="L244">
        <v>18.010069483038901</v>
      </c>
      <c r="M244">
        <v>400</v>
      </c>
      <c r="N244">
        <v>737.32574123887059</v>
      </c>
      <c r="O244">
        <v>12</v>
      </c>
      <c r="P244">
        <v>17.721968764702641</v>
      </c>
      <c r="Q244">
        <v>304</v>
      </c>
      <c r="R244">
        <v>764.28368042663635</v>
      </c>
      <c r="S244">
        <v>0</v>
      </c>
      <c r="T244">
        <v>22.374828464752149</v>
      </c>
      <c r="U244">
        <v>120</v>
      </c>
      <c r="V244">
        <v>687.42507569298164</v>
      </c>
      <c r="W244">
        <v>8</v>
      </c>
      <c r="X244">
        <v>18.0582411256458</v>
      </c>
    </row>
    <row r="245" spans="1:24">
      <c r="A245">
        <v>733.00758952406466</v>
      </c>
      <c r="B245">
        <v>12.02295403326618</v>
      </c>
      <c r="C245">
        <v>-1.6587540461450451E-4</v>
      </c>
      <c r="D245">
        <v>-0.1054510474205017</v>
      </c>
      <c r="E245">
        <v>17.84245976805687</v>
      </c>
      <c r="F245">
        <v>1</v>
      </c>
      <c r="G245">
        <v>12</v>
      </c>
      <c r="H245">
        <v>0.91301517996789672</v>
      </c>
      <c r="I245">
        <v>872</v>
      </c>
      <c r="J245">
        <v>738.87867974959784</v>
      </c>
      <c r="K245">
        <v>8</v>
      </c>
      <c r="L245">
        <v>18.00749419868718</v>
      </c>
      <c r="M245">
        <v>400</v>
      </c>
      <c r="N245">
        <v>739.09793811534087</v>
      </c>
      <c r="O245">
        <v>12</v>
      </c>
      <c r="P245">
        <v>17.724878189430569</v>
      </c>
      <c r="Q245">
        <v>304</v>
      </c>
      <c r="R245">
        <v>766.5211632731116</v>
      </c>
      <c r="S245">
        <v>0</v>
      </c>
      <c r="T245">
        <v>22.375117205874322</v>
      </c>
      <c r="U245">
        <v>120</v>
      </c>
      <c r="V245">
        <v>689.23089980554619</v>
      </c>
      <c r="W245">
        <v>8</v>
      </c>
      <c r="X245">
        <v>18.05725982359607</v>
      </c>
    </row>
    <row r="246" spans="1:24">
      <c r="A246">
        <v>734.7918354527867</v>
      </c>
      <c r="B246">
        <v>12.02253980355259</v>
      </c>
      <c r="C246">
        <v>-1.124707023800048E-4</v>
      </c>
      <c r="D246">
        <v>-8.733600378036499E-2</v>
      </c>
      <c r="E246">
        <v>17.833726167678829</v>
      </c>
      <c r="F246">
        <v>1</v>
      </c>
      <c r="G246">
        <v>12</v>
      </c>
      <c r="H246">
        <v>0.9213430870052729</v>
      </c>
      <c r="I246">
        <v>872</v>
      </c>
      <c r="J246">
        <v>740.67942916946652</v>
      </c>
      <c r="K246">
        <v>8</v>
      </c>
      <c r="L246">
        <v>18.004922603778741</v>
      </c>
      <c r="M246">
        <v>400</v>
      </c>
      <c r="N246">
        <v>740.87042593428396</v>
      </c>
      <c r="O246">
        <v>12</v>
      </c>
      <c r="P246">
        <v>17.727902607522189</v>
      </c>
      <c r="Q246">
        <v>304</v>
      </c>
      <c r="R246">
        <v>768.75867499369906</v>
      </c>
      <c r="S246">
        <v>0</v>
      </c>
      <c r="T246">
        <v>22.37540469906207</v>
      </c>
      <c r="U246">
        <v>120</v>
      </c>
      <c r="V246">
        <v>691.03662578790579</v>
      </c>
      <c r="W246">
        <v>8</v>
      </c>
      <c r="X246">
        <v>18.056253259225031</v>
      </c>
    </row>
    <row r="247" spans="1:24">
      <c r="A247">
        <v>736.57520801291378</v>
      </c>
      <c r="B247">
        <v>12.02209033340676</v>
      </c>
      <c r="C247">
        <v>-7.1949041918775714E-5</v>
      </c>
      <c r="D247">
        <v>-7.111966609954834E-2</v>
      </c>
      <c r="E247">
        <v>17.826614201068882</v>
      </c>
      <c r="F247">
        <v>1</v>
      </c>
      <c r="G247">
        <v>12</v>
      </c>
      <c r="H247">
        <v>0.92861451398655426</v>
      </c>
      <c r="I247">
        <v>872</v>
      </c>
      <c r="J247">
        <v>742.47992142984435</v>
      </c>
      <c r="K247">
        <v>8</v>
      </c>
      <c r="L247">
        <v>18.00235574003403</v>
      </c>
      <c r="M247">
        <v>400</v>
      </c>
      <c r="N247">
        <v>742.64321619503619</v>
      </c>
      <c r="O247">
        <v>12</v>
      </c>
      <c r="P247">
        <v>17.73103912395263</v>
      </c>
      <c r="Q247">
        <v>304</v>
      </c>
      <c r="R247">
        <v>770.99621546360527</v>
      </c>
      <c r="S247">
        <v>0</v>
      </c>
      <c r="T247">
        <v>22.375690946737929</v>
      </c>
      <c r="U247">
        <v>120</v>
      </c>
      <c r="V247">
        <v>692.8422511138283</v>
      </c>
      <c r="W247">
        <v>8</v>
      </c>
      <c r="X247">
        <v>18.055221999743839</v>
      </c>
    </row>
    <row r="248" spans="1:24">
      <c r="A248">
        <v>738.35786937253908</v>
      </c>
      <c r="B248">
        <v>12.021625966694179</v>
      </c>
      <c r="C248">
        <v>-3.7538087802504998E-5</v>
      </c>
      <c r="D248">
        <v>-5.7708919048309333E-2</v>
      </c>
      <c r="E248">
        <v>17.820843309164051</v>
      </c>
      <c r="F248">
        <v>1</v>
      </c>
      <c r="G248">
        <v>12</v>
      </c>
      <c r="H248">
        <v>0.93503026463336525</v>
      </c>
      <c r="I248">
        <v>872</v>
      </c>
      <c r="J248">
        <v>744.28015700384776</v>
      </c>
      <c r="K248">
        <v>8</v>
      </c>
      <c r="L248">
        <v>17.9997946364063</v>
      </c>
      <c r="M248">
        <v>400</v>
      </c>
      <c r="N248">
        <v>744.41632010743149</v>
      </c>
      <c r="O248">
        <v>12</v>
      </c>
      <c r="P248">
        <v>17.73428488196463</v>
      </c>
      <c r="Q248">
        <v>304</v>
      </c>
      <c r="R248">
        <v>773.23378455827901</v>
      </c>
      <c r="S248">
        <v>0</v>
      </c>
      <c r="T248">
        <v>22.375975951300319</v>
      </c>
      <c r="U248">
        <v>120</v>
      </c>
      <c r="V248">
        <v>694.64777331380265</v>
      </c>
      <c r="W248">
        <v>8</v>
      </c>
      <c r="X248">
        <v>18.054166617393719</v>
      </c>
    </row>
    <row r="249" spans="1:24">
      <c r="A249">
        <v>740.13995364204902</v>
      </c>
      <c r="B249">
        <v>12.021158138710049</v>
      </c>
      <c r="C249">
        <v>-1.4824236536578611E-5</v>
      </c>
      <c r="D249">
        <v>-4.5600533485412598E-2</v>
      </c>
      <c r="E249">
        <v>17.81628325581551</v>
      </c>
      <c r="F249">
        <v>1</v>
      </c>
      <c r="G249">
        <v>12</v>
      </c>
      <c r="H249">
        <v>0.9406676040845624</v>
      </c>
      <c r="I249">
        <v>872</v>
      </c>
      <c r="J249">
        <v>746.08013646748839</v>
      </c>
      <c r="K249">
        <v>8</v>
      </c>
      <c r="L249">
        <v>17.99724030890237</v>
      </c>
      <c r="M249">
        <v>400</v>
      </c>
      <c r="N249">
        <v>746.18974859562798</v>
      </c>
      <c r="O249">
        <v>12</v>
      </c>
      <c r="P249">
        <v>17.737637063485259</v>
      </c>
      <c r="Q249">
        <v>304</v>
      </c>
      <c r="R249">
        <v>775.47138215340908</v>
      </c>
      <c r="S249">
        <v>0</v>
      </c>
      <c r="T249">
        <v>22.376259715123311</v>
      </c>
      <c r="U249">
        <v>120</v>
      </c>
      <c r="V249">
        <v>696.45318997554205</v>
      </c>
      <c r="W249">
        <v>8</v>
      </c>
      <c r="X249">
        <v>18.053087689205061</v>
      </c>
    </row>
    <row r="250" spans="1:24">
      <c r="A250">
        <v>741.92158190821181</v>
      </c>
      <c r="B250">
        <v>12.02069800363248</v>
      </c>
      <c r="C250">
        <v>4.2444129873114864E-6</v>
      </c>
      <c r="D250">
        <v>-3.6383271217346191E-2</v>
      </c>
      <c r="E250">
        <v>17.812644928693771</v>
      </c>
      <c r="F250">
        <v>1</v>
      </c>
      <c r="G250">
        <v>12</v>
      </c>
      <c r="H250">
        <v>0.94573710278571466</v>
      </c>
      <c r="I250">
        <v>872</v>
      </c>
      <c r="J250">
        <v>747.87986049837866</v>
      </c>
      <c r="K250">
        <v>8</v>
      </c>
      <c r="L250">
        <v>17.994693760407991</v>
      </c>
      <c r="M250">
        <v>400</v>
      </c>
      <c r="N250">
        <v>747.96351230197649</v>
      </c>
      <c r="O250">
        <v>12</v>
      </c>
      <c r="P250">
        <v>17.741092889495601</v>
      </c>
      <c r="Q250">
        <v>304</v>
      </c>
      <c r="R250">
        <v>777.70900812492141</v>
      </c>
      <c r="S250">
        <v>0</v>
      </c>
      <c r="T250">
        <v>22.376542240556489</v>
      </c>
      <c r="U250">
        <v>120</v>
      </c>
      <c r="V250">
        <v>698.2584987444626</v>
      </c>
      <c r="W250">
        <v>8</v>
      </c>
      <c r="X250">
        <v>18.05198579675757</v>
      </c>
    </row>
    <row r="251" spans="1:24">
      <c r="A251">
        <v>743.70284634452617</v>
      </c>
      <c r="B251">
        <v>12.020249139731209</v>
      </c>
      <c r="C251">
        <v>1.3769375073552361E-5</v>
      </c>
      <c r="D251">
        <v>-2.8084516525268551E-2</v>
      </c>
      <c r="E251">
        <v>17.809836477041241</v>
      </c>
      <c r="F251">
        <v>1</v>
      </c>
      <c r="G251">
        <v>12</v>
      </c>
      <c r="H251">
        <v>0.9502861773545378</v>
      </c>
      <c r="I251">
        <v>872</v>
      </c>
      <c r="J251">
        <v>749.67932987441941</v>
      </c>
      <c r="K251">
        <v>8</v>
      </c>
      <c r="L251">
        <v>17.992155980518099</v>
      </c>
      <c r="M251">
        <v>400</v>
      </c>
      <c r="N251">
        <v>749.7376215909261</v>
      </c>
      <c r="O251">
        <v>12</v>
      </c>
      <c r="P251">
        <v>17.744649620354881</v>
      </c>
      <c r="Q251">
        <v>304</v>
      </c>
      <c r="R251">
        <v>779.94666234897704</v>
      </c>
      <c r="S251">
        <v>0</v>
      </c>
      <c r="T251">
        <v>22.376823529924678</v>
      </c>
      <c r="U251">
        <v>120</v>
      </c>
      <c r="V251">
        <v>700.06369732413839</v>
      </c>
      <c r="W251">
        <v>8</v>
      </c>
      <c r="X251">
        <v>18.050861525941489</v>
      </c>
    </row>
    <row r="252" spans="1:24">
      <c r="A252">
        <v>745.48382993860332</v>
      </c>
      <c r="B252">
        <v>12.01981208446043</v>
      </c>
      <c r="C252">
        <v>1.7139938328178391E-5</v>
      </c>
      <c r="D252">
        <v>-2.0757913589477539E-2</v>
      </c>
      <c r="E252">
        <v>17.8077606856823</v>
      </c>
      <c r="F252">
        <v>1</v>
      </c>
      <c r="G252">
        <v>12</v>
      </c>
      <c r="H252">
        <v>0.95438898597492927</v>
      </c>
      <c r="I252">
        <v>872</v>
      </c>
      <c r="J252">
        <v>751.47854547247118</v>
      </c>
      <c r="K252">
        <v>8</v>
      </c>
      <c r="L252">
        <v>17.989627945372028</v>
      </c>
      <c r="M252">
        <v>400</v>
      </c>
      <c r="N252">
        <v>751.51208655296159</v>
      </c>
      <c r="O252">
        <v>12</v>
      </c>
      <c r="P252">
        <v>17.748304556080519</v>
      </c>
      <c r="Q252">
        <v>304</v>
      </c>
      <c r="R252">
        <v>782.18434470196951</v>
      </c>
      <c r="S252">
        <v>0</v>
      </c>
      <c r="T252">
        <v>22.377103585527891</v>
      </c>
      <c r="U252">
        <v>120</v>
      </c>
      <c r="V252">
        <v>701.86878347673257</v>
      </c>
      <c r="W252">
        <v>8</v>
      </c>
      <c r="X252">
        <v>18.049715466719871</v>
      </c>
    </row>
    <row r="253" spans="1:24">
      <c r="A253">
        <v>747.26460595602066</v>
      </c>
      <c r="B253">
        <v>12.0193852629621</v>
      </c>
      <c r="C253">
        <v>1.636595713637445E-5</v>
      </c>
      <c r="D253">
        <v>-1.426011323928833E-2</v>
      </c>
      <c r="E253">
        <v>17.806334674358371</v>
      </c>
      <c r="F253">
        <v>1</v>
      </c>
      <c r="G253">
        <v>12</v>
      </c>
      <c r="H253">
        <v>0.95810120976534718</v>
      </c>
      <c r="I253">
        <v>872</v>
      </c>
      <c r="J253">
        <v>753.27750826700833</v>
      </c>
      <c r="K253">
        <v>8</v>
      </c>
      <c r="L253">
        <v>17.987110617493929</v>
      </c>
      <c r="M253">
        <v>400</v>
      </c>
      <c r="N253">
        <v>753.28691700856962</v>
      </c>
      <c r="O253">
        <v>12</v>
      </c>
      <c r="P253">
        <v>17.752055036585752</v>
      </c>
      <c r="Q253">
        <v>304</v>
      </c>
      <c r="R253">
        <v>784.42205506052233</v>
      </c>
      <c r="S253">
        <v>0</v>
      </c>
      <c r="T253">
        <v>22.3773824096411</v>
      </c>
      <c r="U253">
        <v>120</v>
      </c>
      <c r="V253">
        <v>703.67375502340451</v>
      </c>
      <c r="W253">
        <v>8</v>
      </c>
      <c r="X253">
        <v>18.048548212891969</v>
      </c>
    </row>
    <row r="254" spans="1:24">
      <c r="A254">
        <v>749.04523937408374</v>
      </c>
      <c r="B254">
        <v>12.01896594268206</v>
      </c>
      <c r="C254">
        <v>1.3095262422629931E-5</v>
      </c>
      <c r="D254">
        <v>-8.4248185157775879E-3</v>
      </c>
      <c r="E254">
        <v>17.80549219250679</v>
      </c>
      <c r="F254">
        <v>1</v>
      </c>
      <c r="G254">
        <v>12</v>
      </c>
      <c r="H254">
        <v>0.96146784484326231</v>
      </c>
      <c r="I254">
        <v>400</v>
      </c>
      <c r="J254">
        <v>755.06212251222814</v>
      </c>
      <c r="K254">
        <v>12</v>
      </c>
      <c r="L254">
        <v>17.75589844187617</v>
      </c>
      <c r="M254">
        <v>872</v>
      </c>
      <c r="N254">
        <v>755.0762193287577</v>
      </c>
      <c r="O254">
        <v>8</v>
      </c>
      <c r="P254">
        <v>17.984604945638491</v>
      </c>
      <c r="Q254">
        <v>304</v>
      </c>
      <c r="R254">
        <v>786.65979330148639</v>
      </c>
      <c r="S254">
        <v>0</v>
      </c>
      <c r="T254">
        <v>22.377660004514201</v>
      </c>
      <c r="U254">
        <v>120</v>
      </c>
      <c r="V254">
        <v>705.47860984469366</v>
      </c>
      <c r="W254">
        <v>8</v>
      </c>
      <c r="X254">
        <v>18.047360361857741</v>
      </c>
    </row>
    <row r="255" spans="1:24">
      <c r="A255">
        <v>750.82558090641373</v>
      </c>
      <c r="B255">
        <v>11.99177126608669</v>
      </c>
      <c r="C255">
        <v>-3.0066035926126181E-2</v>
      </c>
      <c r="D255">
        <v>3.3091390132904048</v>
      </c>
      <c r="E255">
        <v>18.136406093835831</v>
      </c>
      <c r="F255">
        <v>1</v>
      </c>
      <c r="G255">
        <v>12</v>
      </c>
      <c r="H255">
        <v>0.72148226674977911</v>
      </c>
      <c r="I255">
        <v>400</v>
      </c>
      <c r="J255">
        <v>756.83771235641575</v>
      </c>
      <c r="K255">
        <v>12</v>
      </c>
      <c r="L255">
        <v>17.75983219220678</v>
      </c>
      <c r="M255">
        <v>872</v>
      </c>
      <c r="N255">
        <v>756.87467982332157</v>
      </c>
      <c r="O255">
        <v>8</v>
      </c>
      <c r="P255">
        <v>17.98211186464216</v>
      </c>
      <c r="Q255">
        <v>304</v>
      </c>
      <c r="R255">
        <v>788.8975593019378</v>
      </c>
      <c r="S255">
        <v>0</v>
      </c>
      <c r="T255">
        <v>22.377936372371821</v>
      </c>
      <c r="U255">
        <v>120</v>
      </c>
      <c r="V255">
        <v>707.28334588087944</v>
      </c>
      <c r="W255">
        <v>8</v>
      </c>
      <c r="X255">
        <v>18.046152514383522</v>
      </c>
    </row>
    <row r="256" spans="1:24">
      <c r="A256">
        <v>752.63899167762054</v>
      </c>
      <c r="B256">
        <v>11.96289853021989</v>
      </c>
      <c r="C256">
        <v>-9.9482299296125842E-3</v>
      </c>
      <c r="D256">
        <v>-1.2700232863426211</v>
      </c>
      <c r="E256">
        <v>18.009403765201569</v>
      </c>
      <c r="F256">
        <v>1</v>
      </c>
      <c r="G256">
        <v>12</v>
      </c>
      <c r="H256">
        <v>0.80237804494501408</v>
      </c>
      <c r="I256">
        <v>400</v>
      </c>
      <c r="J256">
        <v>758.61369557563648</v>
      </c>
      <c r="K256">
        <v>12</v>
      </c>
      <c r="L256">
        <v>17.763853748200951</v>
      </c>
      <c r="M256">
        <v>872</v>
      </c>
      <c r="N256">
        <v>758.67289100978576</v>
      </c>
      <c r="O256">
        <v>8</v>
      </c>
      <c r="P256">
        <v>17.97963229527992</v>
      </c>
      <c r="Q256">
        <v>304</v>
      </c>
      <c r="R256">
        <v>791.13535293917494</v>
      </c>
      <c r="S256">
        <v>0</v>
      </c>
      <c r="T256">
        <v>22.37821151541327</v>
      </c>
      <c r="U256">
        <v>120</v>
      </c>
      <c r="V256">
        <v>709.08796113231779</v>
      </c>
      <c r="W256">
        <v>8</v>
      </c>
      <c r="X256">
        <v>18.044925274368801</v>
      </c>
    </row>
    <row r="257" spans="1:24">
      <c r="A257">
        <v>754.43978670785475</v>
      </c>
      <c r="B257">
        <v>11.94001843266061</v>
      </c>
      <c r="C257">
        <v>3.6998048667709889E-3</v>
      </c>
      <c r="D257">
        <v>1.0695052146911621</v>
      </c>
      <c r="E257">
        <v>18.116354286670681</v>
      </c>
      <c r="F257">
        <v>1</v>
      </c>
      <c r="G257">
        <v>12</v>
      </c>
      <c r="H257">
        <v>0.73476999951145705</v>
      </c>
      <c r="I257">
        <v>400</v>
      </c>
      <c r="J257">
        <v>760.39008095045654</v>
      </c>
      <c r="K257">
        <v>12</v>
      </c>
      <c r="L257">
        <v>17.767960610932789</v>
      </c>
      <c r="M257">
        <v>872</v>
      </c>
      <c r="N257">
        <v>760.47085423931378</v>
      </c>
      <c r="O257">
        <v>8</v>
      </c>
      <c r="P257">
        <v>17.977167144127801</v>
      </c>
      <c r="Q257">
        <v>304</v>
      </c>
      <c r="R257">
        <v>793.37317409071625</v>
      </c>
      <c r="S257">
        <v>0</v>
      </c>
      <c r="T257">
        <v>22.37848543581249</v>
      </c>
      <c r="U257">
        <v>120</v>
      </c>
      <c r="V257">
        <v>710.89245365975466</v>
      </c>
      <c r="W257">
        <v>8</v>
      </c>
      <c r="X257">
        <v>18.0436792486143</v>
      </c>
    </row>
    <row r="258" spans="1:24">
      <c r="A258">
        <v>756.25136120563218</v>
      </c>
      <c r="B258">
        <v>11.92516025631941</v>
      </c>
      <c r="C258">
        <v>1.004080806700647E-2</v>
      </c>
      <c r="D258">
        <v>-0.50537854433059692</v>
      </c>
      <c r="E258">
        <v>18.065816432237629</v>
      </c>
      <c r="F258">
        <v>1</v>
      </c>
      <c r="G258">
        <v>12</v>
      </c>
      <c r="H258">
        <v>0.77316623904349246</v>
      </c>
      <c r="I258">
        <v>400</v>
      </c>
      <c r="J258">
        <v>762.16687701154979</v>
      </c>
      <c r="K258">
        <v>12</v>
      </c>
      <c r="L258">
        <v>17.77215032197434</v>
      </c>
      <c r="M258">
        <v>872</v>
      </c>
      <c r="N258">
        <v>762.26857095372657</v>
      </c>
      <c r="O258">
        <v>8</v>
      </c>
      <c r="P258">
        <v>17.974717303431319</v>
      </c>
      <c r="Q258">
        <v>304</v>
      </c>
      <c r="R258">
        <v>795.61102263429746</v>
      </c>
      <c r="S258">
        <v>0</v>
      </c>
      <c r="T258">
        <v>22.378758135717941</v>
      </c>
      <c r="U258">
        <v>120</v>
      </c>
      <c r="V258">
        <v>712.69682158461615</v>
      </c>
      <c r="W258">
        <v>8</v>
      </c>
      <c r="X258">
        <v>18.042415046591241</v>
      </c>
    </row>
    <row r="259" spans="1:24">
      <c r="A259">
        <v>758.05792702162194</v>
      </c>
      <c r="B259">
        <v>11.917598105155941</v>
      </c>
      <c r="C259">
        <v>1.0795914104584799E-2</v>
      </c>
      <c r="D259">
        <v>0.37068486213684082</v>
      </c>
      <c r="E259">
        <v>18.102884918451309</v>
      </c>
      <c r="F259">
        <v>1</v>
      </c>
      <c r="G259">
        <v>12</v>
      </c>
      <c r="H259">
        <v>0.75149024887574312</v>
      </c>
      <c r="I259">
        <v>400</v>
      </c>
      <c r="J259">
        <v>763.94409204374722</v>
      </c>
      <c r="K259">
        <v>12</v>
      </c>
      <c r="L259">
        <v>17.77642046340906</v>
      </c>
      <c r="M259">
        <v>872</v>
      </c>
      <c r="N259">
        <v>764.06604268406966</v>
      </c>
      <c r="O259">
        <v>8</v>
      </c>
      <c r="P259">
        <v>17.972283650979751</v>
      </c>
      <c r="Q259">
        <v>304</v>
      </c>
      <c r="R259">
        <v>797.84889844786926</v>
      </c>
      <c r="S259">
        <v>0</v>
      </c>
      <c r="T259">
        <v>22.379029617252549</v>
      </c>
      <c r="U259">
        <v>120</v>
      </c>
      <c r="V259">
        <v>714.50106308927525</v>
      </c>
      <c r="W259">
        <v>8</v>
      </c>
      <c r="X259">
        <v>18.041133280211891</v>
      </c>
    </row>
    <row r="260" spans="1:24">
      <c r="A260">
        <v>759.86821423436982</v>
      </c>
      <c r="B260">
        <v>11.9154461134085</v>
      </c>
      <c r="C260">
        <v>8.988668021721824E-3</v>
      </c>
      <c r="D260">
        <v>-0.50104081630706787</v>
      </c>
      <c r="E260">
        <v>18.052780836820599</v>
      </c>
      <c r="F260">
        <v>1</v>
      </c>
      <c r="G260">
        <v>12</v>
      </c>
      <c r="H260">
        <v>0.7891937946625418</v>
      </c>
      <c r="I260">
        <v>400</v>
      </c>
      <c r="J260">
        <v>765.72173409008815</v>
      </c>
      <c r="K260">
        <v>12</v>
      </c>
      <c r="L260">
        <v>17.78076865781291</v>
      </c>
      <c r="M260">
        <v>872</v>
      </c>
      <c r="N260">
        <v>765.86327104916768</v>
      </c>
      <c r="O260">
        <v>8</v>
      </c>
      <c r="P260">
        <v>17.96986704998659</v>
      </c>
      <c r="Q260">
        <v>304</v>
      </c>
      <c r="R260">
        <v>800.0868014095945</v>
      </c>
      <c r="S260">
        <v>0</v>
      </c>
      <c r="T260">
        <v>22.37929988251372</v>
      </c>
      <c r="U260">
        <v>120</v>
      </c>
      <c r="V260">
        <v>716.30517641729648</v>
      </c>
      <c r="W260">
        <v>8</v>
      </c>
      <c r="X260">
        <v>18.039834563601421</v>
      </c>
    </row>
    <row r="261" spans="1:24">
      <c r="A261">
        <v>761.67349182707903</v>
      </c>
      <c r="B261">
        <v>11.916777535532731</v>
      </c>
      <c r="C261">
        <v>6.332389538584754E-3</v>
      </c>
      <c r="D261">
        <v>0.217776894569397</v>
      </c>
      <c r="E261">
        <v>18.074558526277539</v>
      </c>
      <c r="F261">
        <v>1</v>
      </c>
      <c r="G261">
        <v>12</v>
      </c>
      <c r="H261">
        <v>0.7779240656119244</v>
      </c>
      <c r="I261">
        <v>400</v>
      </c>
      <c r="J261">
        <v>767.49981095586941</v>
      </c>
      <c r="K261">
        <v>12</v>
      </c>
      <c r="L261">
        <v>17.785192568204518</v>
      </c>
      <c r="M261">
        <v>872</v>
      </c>
      <c r="N261">
        <v>767.66025775416631</v>
      </c>
      <c r="O261">
        <v>8</v>
      </c>
      <c r="P261">
        <v>17.96746834897607</v>
      </c>
      <c r="Q261">
        <v>304</v>
      </c>
      <c r="R261">
        <v>802.32473139784588</v>
      </c>
      <c r="S261">
        <v>0</v>
      </c>
      <c r="T261">
        <v>22.37956893357326</v>
      </c>
      <c r="U261">
        <v>120</v>
      </c>
      <c r="V261">
        <v>718.10915987365661</v>
      </c>
      <c r="W261">
        <v>8</v>
      </c>
      <c r="X261">
        <v>18.038519512871179</v>
      </c>
    </row>
    <row r="262" spans="1:24">
      <c r="A262">
        <v>763.48094560216043</v>
      </c>
      <c r="B262">
        <v>11.919517999438391</v>
      </c>
      <c r="C262">
        <v>3.3170836509913838E-3</v>
      </c>
      <c r="D262">
        <v>-0.57460755109786987</v>
      </c>
      <c r="E262">
        <v>18.017097771167759</v>
      </c>
      <c r="F262">
        <v>1</v>
      </c>
      <c r="G262">
        <v>12</v>
      </c>
      <c r="H262">
        <v>0.82154855086355583</v>
      </c>
      <c r="I262">
        <v>400</v>
      </c>
      <c r="J262">
        <v>769.27833021268987</v>
      </c>
      <c r="K262">
        <v>12</v>
      </c>
      <c r="L262">
        <v>17.78968989796568</v>
      </c>
      <c r="M262">
        <v>872</v>
      </c>
      <c r="N262">
        <v>769.4570045890639</v>
      </c>
      <c r="O262">
        <v>8</v>
      </c>
      <c r="P262">
        <v>17.965088381676029</v>
      </c>
      <c r="Q262">
        <v>304</v>
      </c>
      <c r="R262">
        <v>804.56268829120324</v>
      </c>
      <c r="S262">
        <v>0</v>
      </c>
      <c r="T262">
        <v>22.379836772477361</v>
      </c>
      <c r="U262">
        <v>120</v>
      </c>
      <c r="V262">
        <v>719.91301182494374</v>
      </c>
      <c r="W262">
        <v>8</v>
      </c>
      <c r="X262">
        <v>18.03718874589325</v>
      </c>
    </row>
    <row r="263" spans="1:24">
      <c r="A263">
        <v>765.28265214471116</v>
      </c>
      <c r="B263">
        <v>11.922932012894639</v>
      </c>
      <c r="C263">
        <v>1.676243524366308E-3</v>
      </c>
      <c r="D263">
        <v>0.22057473659515381</v>
      </c>
      <c r="E263">
        <v>18.039155244827271</v>
      </c>
      <c r="F263">
        <v>1</v>
      </c>
      <c r="G263">
        <v>12</v>
      </c>
      <c r="H263">
        <v>0.80997787556261192</v>
      </c>
      <c r="I263">
        <v>400</v>
      </c>
      <c r="J263">
        <v>771.05729920248643</v>
      </c>
      <c r="K263">
        <v>12</v>
      </c>
      <c r="L263">
        <v>17.794258390733631</v>
      </c>
      <c r="M263">
        <v>872</v>
      </c>
      <c r="N263">
        <v>771.2535134272315</v>
      </c>
      <c r="O263">
        <v>8</v>
      </c>
      <c r="P263">
        <v>17.962727966916979</v>
      </c>
      <c r="Q263">
        <v>304</v>
      </c>
      <c r="R263">
        <v>806.80067196845096</v>
      </c>
      <c r="S263">
        <v>0</v>
      </c>
      <c r="T263">
        <v>22.380103401246618</v>
      </c>
      <c r="U263">
        <v>120</v>
      </c>
      <c r="V263">
        <v>721.71673069953306</v>
      </c>
      <c r="W263">
        <v>8</v>
      </c>
      <c r="X263">
        <v>18.035842882076619</v>
      </c>
    </row>
    <row r="264" spans="1:24">
      <c r="A264">
        <v>767.08656515526729</v>
      </c>
      <c r="B264">
        <v>11.925943626424599</v>
      </c>
      <c r="C264">
        <v>1.742706038321273E-5</v>
      </c>
      <c r="D264">
        <v>-0.59995502233505249</v>
      </c>
      <c r="E264">
        <v>17.979159742593769</v>
      </c>
      <c r="F264">
        <v>1</v>
      </c>
      <c r="G264">
        <v>12</v>
      </c>
      <c r="H264">
        <v>0.8557218676199958</v>
      </c>
      <c r="I264">
        <v>400</v>
      </c>
      <c r="J264">
        <v>772.83672504155982</v>
      </c>
      <c r="K264">
        <v>12</v>
      </c>
      <c r="L264">
        <v>17.798895830266328</v>
      </c>
      <c r="M264">
        <v>872</v>
      </c>
      <c r="N264">
        <v>773.04978622392321</v>
      </c>
      <c r="O264">
        <v>8</v>
      </c>
      <c r="P264">
        <v>17.960387908537719</v>
      </c>
      <c r="Q264">
        <v>304</v>
      </c>
      <c r="R264">
        <v>809.03868230857563</v>
      </c>
      <c r="S264">
        <v>0</v>
      </c>
      <c r="T264">
        <v>22.380368821876001</v>
      </c>
      <c r="U264">
        <v>120</v>
      </c>
      <c r="V264">
        <v>723.52031498774068</v>
      </c>
      <c r="W264">
        <v>8</v>
      </c>
      <c r="X264">
        <v>18.034482542144652</v>
      </c>
    </row>
    <row r="265" spans="1:24">
      <c r="A265">
        <v>768.88447929019185</v>
      </c>
      <c r="B265">
        <v>11.92851538368147</v>
      </c>
      <c r="C265">
        <v>-4.7330198235592808E-4</v>
      </c>
      <c r="D265">
        <v>0.2441716194152832</v>
      </c>
      <c r="E265">
        <v>18.00357690453529</v>
      </c>
      <c r="F265">
        <v>1</v>
      </c>
      <c r="G265">
        <v>12</v>
      </c>
      <c r="H265">
        <v>0.84234276519198348</v>
      </c>
      <c r="I265">
        <v>400</v>
      </c>
      <c r="J265">
        <v>774.61661462458642</v>
      </c>
      <c r="K265">
        <v>12</v>
      </c>
      <c r="L265">
        <v>17.803600040281999</v>
      </c>
      <c r="M265">
        <v>872</v>
      </c>
      <c r="N265">
        <v>774.84582501477701</v>
      </c>
      <c r="O265">
        <v>8</v>
      </c>
      <c r="P265">
        <v>17.958068995297278</v>
      </c>
      <c r="Q265">
        <v>304</v>
      </c>
      <c r="R265">
        <v>811.27671919076317</v>
      </c>
      <c r="S265">
        <v>0</v>
      </c>
      <c r="T265">
        <v>22.380633036334871</v>
      </c>
      <c r="U265">
        <v>120</v>
      </c>
      <c r="V265">
        <v>725.32376324195513</v>
      </c>
      <c r="W265">
        <v>8</v>
      </c>
      <c r="X265">
        <v>18.033108347914268</v>
      </c>
    </row>
    <row r="266" spans="1:24">
      <c r="A266">
        <v>770.68483583234979</v>
      </c>
      <c r="B266">
        <v>11.93054877595972</v>
      </c>
      <c r="C266">
        <v>-7.3486393269914241E-4</v>
      </c>
      <c r="D266">
        <v>-0.55649101734161377</v>
      </c>
      <c r="E266">
        <v>17.947927802801129</v>
      </c>
      <c r="F266">
        <v>1</v>
      </c>
      <c r="G266">
        <v>12</v>
      </c>
      <c r="H266">
        <v>0.88521586167612099</v>
      </c>
      <c r="I266">
        <v>400</v>
      </c>
      <c r="J266">
        <v>776.39697462861466</v>
      </c>
      <c r="K266">
        <v>12</v>
      </c>
      <c r="L266">
        <v>17.80836888427428</v>
      </c>
      <c r="M266">
        <v>872</v>
      </c>
      <c r="N266">
        <v>776.64163191430669</v>
      </c>
      <c r="O266">
        <v>8</v>
      </c>
      <c r="P266">
        <v>17.95577200079347</v>
      </c>
      <c r="Q266">
        <v>304</v>
      </c>
      <c r="R266">
        <v>813.51478249439663</v>
      </c>
      <c r="S266">
        <v>0</v>
      </c>
      <c r="T266">
        <v>22.380896046566999</v>
      </c>
      <c r="U266">
        <v>120</v>
      </c>
      <c r="V266">
        <v>727.12707407674657</v>
      </c>
      <c r="W266">
        <v>8</v>
      </c>
      <c r="X266">
        <v>18.031720922076619</v>
      </c>
    </row>
    <row r="267" spans="1:24">
      <c r="A267">
        <v>772.47962815624578</v>
      </c>
      <c r="B267">
        <v>11.931828709491301</v>
      </c>
      <c r="C267">
        <v>-1.0382583181026139E-3</v>
      </c>
      <c r="D267">
        <v>0.2336835861206055</v>
      </c>
      <c r="E267">
        <v>17.971296161413189</v>
      </c>
      <c r="F267">
        <v>1</v>
      </c>
      <c r="G267">
        <v>12</v>
      </c>
      <c r="H267">
        <v>0.87253791620810184</v>
      </c>
      <c r="I267">
        <v>400</v>
      </c>
      <c r="J267">
        <v>778.17781151704207</v>
      </c>
      <c r="K267">
        <v>12</v>
      </c>
      <c r="L267">
        <v>17.813200265304179</v>
      </c>
      <c r="M267">
        <v>872</v>
      </c>
      <c r="N267">
        <v>778.43720911438606</v>
      </c>
      <c r="O267">
        <v>8</v>
      </c>
      <c r="P267">
        <v>17.953497683387909</v>
      </c>
      <c r="Q267">
        <v>304</v>
      </c>
      <c r="R267">
        <v>815.75287209905332</v>
      </c>
      <c r="S267">
        <v>0</v>
      </c>
      <c r="T267">
        <v>22.381157854490599</v>
      </c>
      <c r="U267">
        <v>120</v>
      </c>
      <c r="V267">
        <v>728.93024616895423</v>
      </c>
      <c r="W267">
        <v>8</v>
      </c>
      <c r="X267">
        <v>18.030320887979421</v>
      </c>
    </row>
    <row r="268" spans="1:24">
      <c r="A268">
        <v>774.27675747124511</v>
      </c>
      <c r="B268">
        <v>11.93286908544453</v>
      </c>
      <c r="C268">
        <v>-5.6132985935605784E-4</v>
      </c>
      <c r="D268">
        <v>-0.39502948522567749</v>
      </c>
      <c r="E268">
        <v>17.931793212890621</v>
      </c>
      <c r="F268">
        <v>1</v>
      </c>
      <c r="G268">
        <v>12</v>
      </c>
      <c r="H268">
        <v>0.90446820381904436</v>
      </c>
      <c r="I268">
        <v>400</v>
      </c>
      <c r="J268">
        <v>779.95913154357254</v>
      </c>
      <c r="K268">
        <v>12</v>
      </c>
      <c r="L268">
        <v>17.81809212576994</v>
      </c>
      <c r="M268">
        <v>872</v>
      </c>
      <c r="N268">
        <v>780.2325588827249</v>
      </c>
      <c r="O268">
        <v>8</v>
      </c>
      <c r="P268">
        <v>17.951246786137759</v>
      </c>
      <c r="Q268">
        <v>120</v>
      </c>
      <c r="R268">
        <v>730.7332782577522</v>
      </c>
      <c r="S268">
        <v>8</v>
      </c>
      <c r="T268">
        <v>18.028908869411019</v>
      </c>
      <c r="U268">
        <v>304</v>
      </c>
      <c r="V268">
        <v>817.99098788450237</v>
      </c>
      <c r="W268">
        <v>0</v>
      </c>
      <c r="X268">
        <v>22.381418461998319</v>
      </c>
    </row>
    <row r="269" spans="1:24">
      <c r="A269">
        <v>776.06829246790426</v>
      </c>
      <c r="B269">
        <v>12.00964430308913</v>
      </c>
      <c r="C269">
        <v>8.4191364584461623E-2</v>
      </c>
      <c r="D269">
        <v>-4.9266016483306876</v>
      </c>
      <c r="E269">
        <v>17.43913304805756</v>
      </c>
      <c r="F269">
        <v>1</v>
      </c>
      <c r="G269">
        <v>12</v>
      </c>
      <c r="H269">
        <v>0.7112082713607415</v>
      </c>
      <c r="I269">
        <v>400</v>
      </c>
      <c r="J269">
        <v>781.74094075614948</v>
      </c>
      <c r="K269">
        <v>12</v>
      </c>
      <c r="L269">
        <v>17.823042447156141</v>
      </c>
      <c r="M269">
        <v>872</v>
      </c>
      <c r="N269">
        <v>782.02768356133868</v>
      </c>
      <c r="O269">
        <v>8</v>
      </c>
      <c r="P269">
        <v>17.949020036734009</v>
      </c>
      <c r="Q269">
        <v>120</v>
      </c>
      <c r="R269">
        <v>732.5361691446933</v>
      </c>
      <c r="S269">
        <v>8</v>
      </c>
      <c r="T269">
        <v>18.027485490386159</v>
      </c>
      <c r="U269">
        <v>304</v>
      </c>
      <c r="V269">
        <v>820.2291297307022</v>
      </c>
      <c r="W269">
        <v>0</v>
      </c>
      <c r="X269">
        <v>22.381677870957329</v>
      </c>
    </row>
    <row r="270" spans="1:24">
      <c r="A270">
        <v>777.81220391678301</v>
      </c>
      <c r="B270">
        <v>12.012188541323891</v>
      </c>
      <c r="C270">
        <v>-5.8824212166265849E-2</v>
      </c>
      <c r="D270">
        <v>-1.295112073421478</v>
      </c>
      <c r="E270">
        <v>17.309621840715408</v>
      </c>
      <c r="F270">
        <v>1</v>
      </c>
      <c r="G270">
        <v>12</v>
      </c>
      <c r="H270">
        <v>0.6201371471022421</v>
      </c>
      <c r="I270">
        <v>400</v>
      </c>
      <c r="J270">
        <v>783.52324500086513</v>
      </c>
      <c r="K270">
        <v>12</v>
      </c>
      <c r="L270">
        <v>17.828049249763041</v>
      </c>
      <c r="M270">
        <v>872</v>
      </c>
      <c r="N270">
        <v>783.8225855650121</v>
      </c>
      <c r="O270">
        <v>8</v>
      </c>
      <c r="P270">
        <v>17.946818147446439</v>
      </c>
      <c r="Q270">
        <v>120</v>
      </c>
      <c r="R270">
        <v>734.3389176937319</v>
      </c>
      <c r="S270">
        <v>8</v>
      </c>
      <c r="T270">
        <v>18.026051374933591</v>
      </c>
      <c r="U270">
        <v>304</v>
      </c>
      <c r="V270">
        <v>822.46729751779799</v>
      </c>
      <c r="W270">
        <v>0</v>
      </c>
      <c r="X270">
        <v>22.381936083209329</v>
      </c>
    </row>
    <row r="271" spans="1:24">
      <c r="A271">
        <v>779.54300133263359</v>
      </c>
      <c r="B271">
        <v>12.03607133786924</v>
      </c>
      <c r="C271">
        <v>6.8659497017929264E-3</v>
      </c>
      <c r="D271">
        <v>1.6417092084884639</v>
      </c>
      <c r="E271">
        <v>17.473792761564251</v>
      </c>
      <c r="F271">
        <v>1</v>
      </c>
      <c r="G271">
        <v>12</v>
      </c>
      <c r="H271">
        <v>0.72951596570132882</v>
      </c>
      <c r="I271">
        <v>400</v>
      </c>
      <c r="J271">
        <v>785.30604992584142</v>
      </c>
      <c r="K271">
        <v>12</v>
      </c>
      <c r="L271">
        <v>17.83311059241737</v>
      </c>
      <c r="M271">
        <v>872</v>
      </c>
      <c r="N271">
        <v>785.61726737975675</v>
      </c>
      <c r="O271">
        <v>8</v>
      </c>
      <c r="P271">
        <v>17.944641815075268</v>
      </c>
      <c r="Q271">
        <v>120</v>
      </c>
      <c r="R271">
        <v>736.1415228312253</v>
      </c>
      <c r="S271">
        <v>8</v>
      </c>
      <c r="T271">
        <v>18.024607146885511</v>
      </c>
      <c r="U271">
        <v>304</v>
      </c>
      <c r="V271">
        <v>824.70549112611889</v>
      </c>
      <c r="W271">
        <v>0</v>
      </c>
      <c r="X271">
        <v>22.382193100570571</v>
      </c>
    </row>
    <row r="272" spans="1:24">
      <c r="A272">
        <v>781.29038030301888</v>
      </c>
      <c r="B272">
        <v>12.03710506714325</v>
      </c>
      <c r="C272">
        <v>-2.4296830056687521E-2</v>
      </c>
      <c r="D272">
        <v>-0.95170795917510986</v>
      </c>
      <c r="E272">
        <v>17.37862196564674</v>
      </c>
      <c r="F272">
        <v>1</v>
      </c>
      <c r="G272">
        <v>12</v>
      </c>
      <c r="H272">
        <v>0.66048349333746947</v>
      </c>
      <c r="I272">
        <v>400</v>
      </c>
      <c r="J272">
        <v>787.0893609850832</v>
      </c>
      <c r="K272">
        <v>12</v>
      </c>
      <c r="L272">
        <v>17.83822457216564</v>
      </c>
      <c r="M272">
        <v>872</v>
      </c>
      <c r="N272">
        <v>787.41173156126433</v>
      </c>
      <c r="O272">
        <v>8</v>
      </c>
      <c r="P272">
        <v>17.942491720909491</v>
      </c>
      <c r="Q272">
        <v>120</v>
      </c>
      <c r="R272">
        <v>737.94398354591385</v>
      </c>
      <c r="S272">
        <v>8</v>
      </c>
      <c r="T272">
        <v>18.023153429668909</v>
      </c>
      <c r="U272">
        <v>304</v>
      </c>
      <c r="V272">
        <v>826.94371043617593</v>
      </c>
      <c r="W272">
        <v>0</v>
      </c>
      <c r="X272">
        <v>22.382448924832001</v>
      </c>
    </row>
    <row r="273" spans="1:24">
      <c r="A273">
        <v>783.02821382997479</v>
      </c>
      <c r="B273">
        <v>12.04708739335106</v>
      </c>
      <c r="C273">
        <v>2.988915625666375E-3</v>
      </c>
      <c r="D273">
        <v>1.498790979385376</v>
      </c>
      <c r="E273">
        <v>17.528501063585281</v>
      </c>
      <c r="F273">
        <v>1</v>
      </c>
      <c r="G273">
        <v>12</v>
      </c>
      <c r="H273">
        <v>0.76035874331958486</v>
      </c>
      <c r="I273">
        <v>400</v>
      </c>
      <c r="J273">
        <v>788.87318344229982</v>
      </c>
      <c r="K273">
        <v>12</v>
      </c>
      <c r="L273">
        <v>17.843389323950941</v>
      </c>
      <c r="M273">
        <v>872</v>
      </c>
      <c r="N273">
        <v>789.20598073335532</v>
      </c>
      <c r="O273">
        <v>8</v>
      </c>
      <c r="P273">
        <v>17.940368530691881</v>
      </c>
      <c r="Q273">
        <v>120</v>
      </c>
      <c r="R273">
        <v>739.74629888888069</v>
      </c>
      <c r="S273">
        <v>8</v>
      </c>
      <c r="T273">
        <v>18.021690846098949</v>
      </c>
      <c r="U273">
        <v>304</v>
      </c>
      <c r="V273">
        <v>829.18195532865911</v>
      </c>
      <c r="W273">
        <v>0</v>
      </c>
      <c r="X273">
        <v>22.382703557759211</v>
      </c>
    </row>
    <row r="274" spans="1:24">
      <c r="A274">
        <v>784.78106356134765</v>
      </c>
      <c r="B274">
        <v>12.04594083881177</v>
      </c>
      <c r="C274">
        <v>-1.1884724629723091E-2</v>
      </c>
      <c r="D274">
        <v>-0.38652271032333368</v>
      </c>
      <c r="E274">
        <v>17.489848792552952</v>
      </c>
      <c r="F274">
        <v>1</v>
      </c>
      <c r="G274">
        <v>12</v>
      </c>
      <c r="H274">
        <v>0.73214261807379455</v>
      </c>
      <c r="I274">
        <v>400</v>
      </c>
      <c r="J274">
        <v>790.65752237469496</v>
      </c>
      <c r="K274">
        <v>12</v>
      </c>
      <c r="L274">
        <v>17.8486030202744</v>
      </c>
      <c r="M274">
        <v>872</v>
      </c>
      <c r="N274">
        <v>791.00001758642452</v>
      </c>
      <c r="O274">
        <v>8</v>
      </c>
      <c r="P274">
        <v>17.938272894590661</v>
      </c>
      <c r="Q274">
        <v>120</v>
      </c>
      <c r="R274">
        <v>741.54846797349057</v>
      </c>
      <c r="S274">
        <v>8</v>
      </c>
      <c r="T274">
        <v>18.02022001817431</v>
      </c>
      <c r="U274">
        <v>304</v>
      </c>
      <c r="V274">
        <v>831.42022568443508</v>
      </c>
      <c r="W274">
        <v>0</v>
      </c>
      <c r="X274">
        <v>22.382957001092571</v>
      </c>
    </row>
    <row r="275" spans="1:24">
      <c r="A275">
        <v>786.53004338878895</v>
      </c>
      <c r="B275">
        <v>12.05014453563343</v>
      </c>
      <c r="C275">
        <v>2.5631885194711819E-3</v>
      </c>
      <c r="D275">
        <v>0.98348379135131836</v>
      </c>
      <c r="E275">
        <v>17.58819717168808</v>
      </c>
      <c r="F275">
        <v>1</v>
      </c>
      <c r="G275">
        <v>12</v>
      </c>
      <c r="H275">
        <v>0.79852437745874849</v>
      </c>
      <c r="I275">
        <v>400</v>
      </c>
      <c r="J275">
        <v>792.44238267672245</v>
      </c>
      <c r="K275">
        <v>12</v>
      </c>
      <c r="L275">
        <v>17.853863870842179</v>
      </c>
      <c r="M275">
        <v>872</v>
      </c>
      <c r="N275">
        <v>792.79384487588356</v>
      </c>
      <c r="O275">
        <v>8</v>
      </c>
      <c r="P275">
        <v>17.93620544717789</v>
      </c>
      <c r="Q275">
        <v>120</v>
      </c>
      <c r="R275">
        <v>743.35048997530805</v>
      </c>
      <c r="S275">
        <v>8</v>
      </c>
      <c r="T275">
        <v>18.01874156687466</v>
      </c>
      <c r="U275">
        <v>304</v>
      </c>
      <c r="V275">
        <v>833.65852138454431</v>
      </c>
      <c r="W275">
        <v>0</v>
      </c>
      <c r="X275">
        <v>22.38320925654725</v>
      </c>
    </row>
    <row r="276" spans="1:24">
      <c r="A276">
        <v>788.28886235331834</v>
      </c>
      <c r="B276">
        <v>12.048517417512141</v>
      </c>
      <c r="C276">
        <v>-5.8872067922697826E-3</v>
      </c>
      <c r="D276">
        <v>-8.7241828441619873E-2</v>
      </c>
      <c r="E276">
        <v>17.579472988843921</v>
      </c>
      <c r="F276">
        <v>1</v>
      </c>
      <c r="G276">
        <v>12</v>
      </c>
      <c r="H276">
        <v>0.79022562066983792</v>
      </c>
      <c r="I276">
        <v>400</v>
      </c>
      <c r="J276">
        <v>794.2277690638067</v>
      </c>
      <c r="K276">
        <v>12</v>
      </c>
      <c r="L276">
        <v>17.859170122199011</v>
      </c>
      <c r="M276">
        <v>872</v>
      </c>
      <c r="N276">
        <v>794.58746542060135</v>
      </c>
      <c r="O276">
        <v>8</v>
      </c>
      <c r="P276">
        <v>17.93416680741446</v>
      </c>
      <c r="Q276">
        <v>120</v>
      </c>
      <c r="R276">
        <v>745.15236413199557</v>
      </c>
      <c r="S276">
        <v>8</v>
      </c>
      <c r="T276">
        <v>18.017256111960201</v>
      </c>
      <c r="U276">
        <v>304</v>
      </c>
      <c r="V276">
        <v>835.89684231019908</v>
      </c>
      <c r="W276">
        <v>0</v>
      </c>
      <c r="X276">
        <v>22.383460325813321</v>
      </c>
    </row>
    <row r="277" spans="1:24">
      <c r="A277">
        <v>790.046809555089</v>
      </c>
      <c r="B277">
        <v>12.04910174764531</v>
      </c>
      <c r="C277">
        <v>7.6961194314086045E-4</v>
      </c>
      <c r="D277">
        <v>0.5686342716217041</v>
      </c>
      <c r="E277">
        <v>17.636336416006088</v>
      </c>
      <c r="F277">
        <v>1</v>
      </c>
      <c r="G277">
        <v>12</v>
      </c>
      <c r="H277">
        <v>0.82782759713046516</v>
      </c>
      <c r="I277">
        <v>400</v>
      </c>
      <c r="J277">
        <v>796.0136860760266</v>
      </c>
      <c r="K277">
        <v>12</v>
      </c>
      <c r="L277">
        <v>17.86452005734926</v>
      </c>
      <c r="M277">
        <v>872</v>
      </c>
      <c r="N277">
        <v>796.38088210134276</v>
      </c>
      <c r="O277">
        <v>8</v>
      </c>
      <c r="P277">
        <v>17.932157578641711</v>
      </c>
      <c r="Q277">
        <v>120</v>
      </c>
      <c r="R277">
        <v>746.95408974319162</v>
      </c>
      <c r="S277">
        <v>8</v>
      </c>
      <c r="T277">
        <v>18.01576427177357</v>
      </c>
      <c r="U277">
        <v>304</v>
      </c>
      <c r="V277">
        <v>838.13518834278045</v>
      </c>
      <c r="W277">
        <v>0</v>
      </c>
      <c r="X277">
        <v>22.383710210555819</v>
      </c>
    </row>
    <row r="278" spans="1:24">
      <c r="A278">
        <v>791.81044266750041</v>
      </c>
      <c r="B278">
        <v>12.047735515138911</v>
      </c>
      <c r="C278">
        <v>-1.985686198276701E-3</v>
      </c>
      <c r="D278">
        <v>0.1007097959518433</v>
      </c>
      <c r="E278">
        <v>17.646407395601269</v>
      </c>
      <c r="F278">
        <v>1</v>
      </c>
      <c r="G278">
        <v>12</v>
      </c>
      <c r="H278">
        <v>0.83212797923397308</v>
      </c>
      <c r="I278">
        <v>400</v>
      </c>
      <c r="J278">
        <v>797.80013808176147</v>
      </c>
      <c r="K278">
        <v>12</v>
      </c>
      <c r="L278">
        <v>17.869911995366369</v>
      </c>
      <c r="M278">
        <v>872</v>
      </c>
      <c r="N278">
        <v>798.17409785920688</v>
      </c>
      <c r="O278">
        <v>8</v>
      </c>
      <c r="P278">
        <v>17.930178348579609</v>
      </c>
      <c r="Q278">
        <v>120</v>
      </c>
      <c r="R278">
        <v>748.75566617036895</v>
      </c>
      <c r="S278">
        <v>8</v>
      </c>
      <c r="T278">
        <v>18.01426666304382</v>
      </c>
      <c r="U278">
        <v>304</v>
      </c>
      <c r="V278">
        <v>840.37355936383608</v>
      </c>
      <c r="W278">
        <v>0</v>
      </c>
      <c r="X278">
        <v>22.383958912414791</v>
      </c>
    </row>
    <row r="279" spans="1:24">
      <c r="A279">
        <v>793.57508315040491</v>
      </c>
      <c r="B279">
        <v>12.046783774759239</v>
      </c>
      <c r="C279">
        <v>-1.142184018453757E-4</v>
      </c>
      <c r="D279">
        <v>0.33534109592437739</v>
      </c>
      <c r="E279">
        <v>17.67994150519371</v>
      </c>
      <c r="F279">
        <v>1</v>
      </c>
      <c r="G279">
        <v>12</v>
      </c>
      <c r="H279">
        <v>0.85292276978979742</v>
      </c>
      <c r="I279">
        <v>400</v>
      </c>
      <c r="J279">
        <v>799.58712928129808</v>
      </c>
      <c r="K279">
        <v>12</v>
      </c>
      <c r="L279">
        <v>17.875344290991521</v>
      </c>
      <c r="M279">
        <v>872</v>
      </c>
      <c r="N279">
        <v>799.96711569406489</v>
      </c>
      <c r="O279">
        <v>8</v>
      </c>
      <c r="P279">
        <v>17.92822968933158</v>
      </c>
      <c r="Q279">
        <v>120</v>
      </c>
      <c r="R279">
        <v>750.55709283667329</v>
      </c>
      <c r="S279">
        <v>8</v>
      </c>
      <c r="T279">
        <v>18.012763900692839</v>
      </c>
      <c r="U279">
        <v>304</v>
      </c>
      <c r="V279">
        <v>842.61195525507753</v>
      </c>
      <c r="W279">
        <v>0</v>
      </c>
      <c r="X279">
        <v>22.384206433005421</v>
      </c>
    </row>
    <row r="280" spans="1:24">
      <c r="A280">
        <v>795.34307682272322</v>
      </c>
      <c r="B280">
        <v>12.045483423593391</v>
      </c>
      <c r="C280">
        <v>-4.2590811792551919E-4</v>
      </c>
      <c r="D280">
        <v>0.16817212104797361</v>
      </c>
      <c r="E280">
        <v>17.696758717298511</v>
      </c>
      <c r="F280">
        <v>1</v>
      </c>
      <c r="G280">
        <v>12</v>
      </c>
      <c r="H280">
        <v>0.86139500753500631</v>
      </c>
      <c r="I280">
        <v>400</v>
      </c>
      <c r="J280">
        <v>801.37466371039727</v>
      </c>
      <c r="K280">
        <v>12</v>
      </c>
      <c r="L280">
        <v>17.880815334222518</v>
      </c>
      <c r="M280">
        <v>872</v>
      </c>
      <c r="N280">
        <v>801.75993866299802</v>
      </c>
      <c r="O280">
        <v>8</v>
      </c>
      <c r="P280">
        <v>17.926312157395689</v>
      </c>
      <c r="Q280">
        <v>120</v>
      </c>
      <c r="R280">
        <v>752.35836922674252</v>
      </c>
      <c r="S280">
        <v>8</v>
      </c>
      <c r="T280">
        <v>18.011256597644142</v>
      </c>
      <c r="U280">
        <v>304</v>
      </c>
      <c r="V280">
        <v>844.85037589837805</v>
      </c>
      <c r="W280">
        <v>0</v>
      </c>
      <c r="X280">
        <v>22.384452773918071</v>
      </c>
    </row>
    <row r="281" spans="1:24">
      <c r="A281">
        <v>797.11275228259365</v>
      </c>
      <c r="B281">
        <v>12.044276064885249</v>
      </c>
      <c r="C281">
        <v>-1.821352514262686E-5</v>
      </c>
      <c r="D281">
        <v>0.24761676788330081</v>
      </c>
      <c r="E281">
        <v>17.721520394086841</v>
      </c>
      <c r="F281">
        <v>1</v>
      </c>
      <c r="G281">
        <v>12</v>
      </c>
      <c r="H281">
        <v>0.87546479937088773</v>
      </c>
      <c r="I281">
        <v>400</v>
      </c>
      <c r="J281">
        <v>803.16274524381947</v>
      </c>
      <c r="K281">
        <v>12</v>
      </c>
      <c r="L281">
        <v>17.886323549893579</v>
      </c>
      <c r="M281">
        <v>872</v>
      </c>
      <c r="N281">
        <v>803.55256987873759</v>
      </c>
      <c r="O281">
        <v>8</v>
      </c>
      <c r="P281">
        <v>17.924426293682419</v>
      </c>
      <c r="Q281">
        <v>120</v>
      </c>
      <c r="R281">
        <v>754.15949488650699</v>
      </c>
      <c r="S281">
        <v>8</v>
      </c>
      <c r="T281">
        <v>18.009745364634</v>
      </c>
      <c r="U281">
        <v>304</v>
      </c>
      <c r="V281">
        <v>847.08882117576991</v>
      </c>
      <c r="W281">
        <v>0</v>
      </c>
      <c r="X281">
        <v>22.384697936718389</v>
      </c>
    </row>
    <row r="282" spans="1:24">
      <c r="A282">
        <v>798.8849039005313</v>
      </c>
      <c r="B282">
        <v>12.043053845105259</v>
      </c>
      <c r="C282">
        <v>-2.01859288249534E-5</v>
      </c>
      <c r="D282">
        <v>0.18334448337554929</v>
      </c>
      <c r="E282">
        <v>17.739854842424389</v>
      </c>
      <c r="F282">
        <v>1</v>
      </c>
      <c r="G282">
        <v>12</v>
      </c>
      <c r="H282">
        <v>0.88472335346521103</v>
      </c>
      <c r="I282">
        <v>400</v>
      </c>
      <c r="J282">
        <v>804.95137759880879</v>
      </c>
      <c r="K282">
        <v>12</v>
      </c>
      <c r="L282">
        <v>17.891867397246831</v>
      </c>
      <c r="M282">
        <v>872</v>
      </c>
      <c r="N282">
        <v>805.34501250810581</v>
      </c>
      <c r="O282">
        <v>8</v>
      </c>
      <c r="P282">
        <v>17.922572623538699</v>
      </c>
      <c r="Q282">
        <v>120</v>
      </c>
      <c r="R282">
        <v>755.96046942297039</v>
      </c>
      <c r="S282">
        <v>8</v>
      </c>
      <c r="T282">
        <v>18.008230810025221</v>
      </c>
      <c r="U282">
        <v>304</v>
      </c>
      <c r="V282">
        <v>849.32729096944172</v>
      </c>
      <c r="W282">
        <v>0</v>
      </c>
      <c r="X282">
        <v>22.384941922947359</v>
      </c>
    </row>
    <row r="283" spans="1:24">
      <c r="A283">
        <v>800.6588890076074</v>
      </c>
      <c r="B283">
        <v>12.04189704997251</v>
      </c>
      <c r="C283">
        <v>6.930876736931102E-5</v>
      </c>
      <c r="D283">
        <v>0.1648211479187012</v>
      </c>
      <c r="E283">
        <v>17.756336957216259</v>
      </c>
      <c r="F283">
        <v>1</v>
      </c>
      <c r="G283">
        <v>12</v>
      </c>
      <c r="H283">
        <v>0.89277060806760322</v>
      </c>
      <c r="I283">
        <v>400</v>
      </c>
      <c r="J283">
        <v>806.74056433853343</v>
      </c>
      <c r="K283">
        <v>12</v>
      </c>
      <c r="L283">
        <v>17.89744536949636</v>
      </c>
      <c r="M283">
        <v>872</v>
      </c>
      <c r="N283">
        <v>807.13726977045962</v>
      </c>
      <c r="O283">
        <v>8</v>
      </c>
      <c r="P283">
        <v>17.9207516567784</v>
      </c>
      <c r="Q283">
        <v>120</v>
      </c>
      <c r="R283">
        <v>757.76129250397287</v>
      </c>
      <c r="S283">
        <v>8</v>
      </c>
      <c r="T283">
        <v>18.00671353962333</v>
      </c>
      <c r="U283">
        <v>304</v>
      </c>
      <c r="V283">
        <v>851.56578516173647</v>
      </c>
      <c r="W283">
        <v>0</v>
      </c>
      <c r="X283">
        <v>22.385184734121442</v>
      </c>
    </row>
    <row r="284" spans="1:24">
      <c r="A284">
        <v>802.43452237378767</v>
      </c>
      <c r="B284">
        <v>12.04081525090136</v>
      </c>
      <c r="C284">
        <v>1.05810719060212E-4</v>
      </c>
      <c r="D284">
        <v>0.14443635940551761</v>
      </c>
      <c r="E284">
        <v>17.770780593156811</v>
      </c>
      <c r="F284">
        <v>1</v>
      </c>
      <c r="G284">
        <v>12</v>
      </c>
      <c r="H284">
        <v>0.89916263050557954</v>
      </c>
      <c r="I284">
        <v>400</v>
      </c>
      <c r="J284">
        <v>808.53030887548312</v>
      </c>
      <c r="K284">
        <v>12</v>
      </c>
      <c r="L284">
        <v>17.903055993385522</v>
      </c>
      <c r="M284">
        <v>872</v>
      </c>
      <c r="N284">
        <v>808.92934493613745</v>
      </c>
      <c r="O284">
        <v>8</v>
      </c>
      <c r="P284">
        <v>17.918963887718999</v>
      </c>
      <c r="Q284">
        <v>120</v>
      </c>
      <c r="R284">
        <v>759.56196385793521</v>
      </c>
      <c r="S284">
        <v>8</v>
      </c>
      <c r="T284">
        <v>18.005194156495431</v>
      </c>
      <c r="U284">
        <v>304</v>
      </c>
      <c r="V284">
        <v>853.80430363514859</v>
      </c>
      <c r="W284">
        <v>0</v>
      </c>
      <c r="X284">
        <v>22.38542637173261</v>
      </c>
    </row>
    <row r="285" spans="1:24">
      <c r="A285">
        <v>804.21160014348277</v>
      </c>
      <c r="B285">
        <v>12.039800678769479</v>
      </c>
      <c r="C285">
        <v>1.073087471733791E-4</v>
      </c>
      <c r="D285">
        <v>0.14082431793212891</v>
      </c>
      <c r="E285">
        <v>17.784863024950031</v>
      </c>
      <c r="F285">
        <v>1</v>
      </c>
      <c r="G285">
        <v>12</v>
      </c>
      <c r="H285">
        <v>0.90534105342851334</v>
      </c>
      <c r="I285">
        <v>400</v>
      </c>
      <c r="J285">
        <v>810.3206144748217</v>
      </c>
      <c r="K285">
        <v>12</v>
      </c>
      <c r="L285">
        <v>17.90869782873817</v>
      </c>
      <c r="M285">
        <v>872</v>
      </c>
      <c r="N285">
        <v>810.72124132490933</v>
      </c>
      <c r="O285">
        <v>8</v>
      </c>
      <c r="P285">
        <v>17.917209795224441</v>
      </c>
      <c r="Q285">
        <v>120</v>
      </c>
      <c r="R285">
        <v>761.36248327358476</v>
      </c>
      <c r="S285">
        <v>8</v>
      </c>
      <c r="T285">
        <v>18.00367326079175</v>
      </c>
      <c r="U285">
        <v>304</v>
      </c>
      <c r="V285">
        <v>856.04284627232187</v>
      </c>
      <c r="W285">
        <v>0</v>
      </c>
      <c r="X285">
        <v>22.385666837248461</v>
      </c>
    </row>
    <row r="286" spans="1:24">
      <c r="A286">
        <v>805.99008621524592</v>
      </c>
      <c r="B286">
        <v>12.03889475005324</v>
      </c>
      <c r="C286">
        <v>1.5410964214232489E-4</v>
      </c>
      <c r="D286">
        <v>0.1163744926452637</v>
      </c>
      <c r="E286">
        <v>17.79650047421455</v>
      </c>
      <c r="F286">
        <v>1</v>
      </c>
      <c r="G286">
        <v>12</v>
      </c>
      <c r="H286">
        <v>0.90961495503522549</v>
      </c>
      <c r="I286">
        <v>400</v>
      </c>
      <c r="J286">
        <v>812.11148425769557</v>
      </c>
      <c r="K286">
        <v>12</v>
      </c>
      <c r="L286">
        <v>17.914369468004519</v>
      </c>
      <c r="M286">
        <v>872</v>
      </c>
      <c r="N286">
        <v>812.51296230443177</v>
      </c>
      <c r="O286">
        <v>8</v>
      </c>
      <c r="P286">
        <v>17.91548984275412</v>
      </c>
      <c r="Q286">
        <v>120</v>
      </c>
      <c r="R286">
        <v>763.1628505996639</v>
      </c>
      <c r="S286">
        <v>8</v>
      </c>
      <c r="T286">
        <v>18.002151449569801</v>
      </c>
      <c r="U286">
        <v>536</v>
      </c>
      <c r="V286">
        <v>857.98846580486349</v>
      </c>
      <c r="W286">
        <v>12</v>
      </c>
      <c r="X286">
        <v>18.152569525776428</v>
      </c>
    </row>
    <row r="287" spans="1:24">
      <c r="A287">
        <v>807.76883505131423</v>
      </c>
      <c r="B287">
        <v>12.095523978133659</v>
      </c>
      <c r="C287">
        <v>6.4647228453886305E-2</v>
      </c>
      <c r="D287">
        <v>-2.0908141136169429</v>
      </c>
      <c r="E287">
        <v>17.587419062852859</v>
      </c>
      <c r="F287">
        <v>1</v>
      </c>
      <c r="G287">
        <v>12</v>
      </c>
      <c r="H287">
        <v>0.7392111188835413</v>
      </c>
      <c r="I287">
        <v>400</v>
      </c>
      <c r="J287">
        <v>813.90292120449601</v>
      </c>
      <c r="K287">
        <v>12</v>
      </c>
      <c r="L287">
        <v>17.920069535802401</v>
      </c>
      <c r="M287">
        <v>872</v>
      </c>
      <c r="N287">
        <v>814.3045112887072</v>
      </c>
      <c r="O287">
        <v>8</v>
      </c>
      <c r="P287">
        <v>17.913804478417891</v>
      </c>
      <c r="Q287">
        <v>120</v>
      </c>
      <c r="R287">
        <v>764.96306574462085</v>
      </c>
      <c r="S287">
        <v>8</v>
      </c>
      <c r="T287">
        <v>18.000629316621438</v>
      </c>
      <c r="U287">
        <v>536</v>
      </c>
      <c r="V287">
        <v>859.80372275744116</v>
      </c>
      <c r="W287">
        <v>12</v>
      </c>
      <c r="X287">
        <v>18.159889576724161</v>
      </c>
    </row>
    <row r="288" spans="1:24">
      <c r="A288">
        <v>809.52663019658121</v>
      </c>
      <c r="B288">
        <v>12.153224239831699</v>
      </c>
      <c r="C288">
        <v>2.0628333977481771E-2</v>
      </c>
      <c r="D288">
        <v>-2.5351950526237488</v>
      </c>
      <c r="E288">
        <v>17.333899557590481</v>
      </c>
      <c r="F288">
        <v>1</v>
      </c>
      <c r="G288">
        <v>12</v>
      </c>
      <c r="H288">
        <v>0.55324963667297844</v>
      </c>
      <c r="I288">
        <v>400</v>
      </c>
      <c r="J288">
        <v>815.69492815807621</v>
      </c>
      <c r="K288">
        <v>12</v>
      </c>
      <c r="L288">
        <v>17.92579668845428</v>
      </c>
      <c r="M288">
        <v>872</v>
      </c>
      <c r="N288">
        <v>816.09589173654899</v>
      </c>
      <c r="O288">
        <v>8</v>
      </c>
      <c r="P288">
        <v>17.912154135036989</v>
      </c>
      <c r="Q288">
        <v>120</v>
      </c>
      <c r="R288">
        <v>766.76312867628303</v>
      </c>
      <c r="S288">
        <v>8</v>
      </c>
      <c r="T288">
        <v>17.999107452302681</v>
      </c>
      <c r="U288">
        <v>536</v>
      </c>
      <c r="V288">
        <v>861.61971171511357</v>
      </c>
      <c r="W288">
        <v>12</v>
      </c>
      <c r="X288">
        <v>18.167179399539521</v>
      </c>
    </row>
    <row r="289" spans="1:24">
      <c r="A289">
        <v>811.25942409249546</v>
      </c>
      <c r="B289">
        <v>12.19867809564778</v>
      </c>
      <c r="C289">
        <v>-7.0587396781740391E-3</v>
      </c>
      <c r="D289">
        <v>-2.7815505862236019</v>
      </c>
      <c r="E289">
        <v>17.055744498968121</v>
      </c>
      <c r="F289">
        <v>1</v>
      </c>
      <c r="G289">
        <v>12</v>
      </c>
      <c r="H289">
        <v>0.34621537854904422</v>
      </c>
      <c r="I289">
        <v>400</v>
      </c>
      <c r="J289">
        <v>817.48750782692161</v>
      </c>
      <c r="K289">
        <v>12</v>
      </c>
      <c r="L289">
        <v>17.931549613520978</v>
      </c>
      <c r="M289">
        <v>872</v>
      </c>
      <c r="N289">
        <v>817.88710715005266</v>
      </c>
      <c r="O289">
        <v>8</v>
      </c>
      <c r="P289">
        <v>17.91053923021077</v>
      </c>
      <c r="Q289">
        <v>120</v>
      </c>
      <c r="R289">
        <v>768.56303942151328</v>
      </c>
      <c r="S289">
        <v>8</v>
      </c>
      <c r="T289">
        <v>17.99758644336633</v>
      </c>
      <c r="U289">
        <v>536</v>
      </c>
      <c r="V289">
        <v>863.43642965506751</v>
      </c>
      <c r="W289">
        <v>12</v>
      </c>
      <c r="X289">
        <v>18.174439040497809</v>
      </c>
    </row>
    <row r="290" spans="1:24">
      <c r="A290">
        <v>812.96465210616191</v>
      </c>
      <c r="B290">
        <v>12.233052876343869</v>
      </c>
      <c r="C290">
        <v>-1.430340961232765E-2</v>
      </c>
      <c r="D290">
        <v>-1.8726605176925659</v>
      </c>
      <c r="E290">
        <v>16.868478447198871</v>
      </c>
      <c r="F290">
        <v>1</v>
      </c>
      <c r="G290">
        <v>12</v>
      </c>
      <c r="H290">
        <v>0.20155985696360129</v>
      </c>
      <c r="I290">
        <v>400</v>
      </c>
      <c r="J290">
        <v>819.28066278827373</v>
      </c>
      <c r="K290">
        <v>12</v>
      </c>
      <c r="L290">
        <v>17.93732702933244</v>
      </c>
      <c r="M290">
        <v>872</v>
      </c>
      <c r="N290">
        <v>819.67816107307374</v>
      </c>
      <c r="O290">
        <v>8</v>
      </c>
      <c r="P290">
        <v>17.908960166389232</v>
      </c>
      <c r="Q290">
        <v>120</v>
      </c>
      <c r="R290">
        <v>770.36279806584992</v>
      </c>
      <c r="S290">
        <v>8</v>
      </c>
      <c r="T290">
        <v>17.99606687279767</v>
      </c>
      <c r="U290">
        <v>536</v>
      </c>
      <c r="V290">
        <v>865.25387355911732</v>
      </c>
      <c r="W290">
        <v>12</v>
      </c>
      <c r="X290">
        <v>18.181668550121469</v>
      </c>
    </row>
    <row r="291" spans="1:24">
      <c r="A291">
        <v>814.65133227286833</v>
      </c>
      <c r="B291">
        <v>12.25683662027256</v>
      </c>
      <c r="C291">
        <v>-1.6655856785194909E-2</v>
      </c>
      <c r="D291">
        <v>-0.9847453236579895</v>
      </c>
      <c r="E291">
        <v>16.770003914833069</v>
      </c>
      <c r="F291">
        <v>1</v>
      </c>
      <c r="G291">
        <v>12</v>
      </c>
      <c r="H291">
        <v>0.12389437639121829</v>
      </c>
      <c r="I291">
        <v>400</v>
      </c>
      <c r="J291">
        <v>821.07439549120693</v>
      </c>
      <c r="K291">
        <v>12</v>
      </c>
      <c r="L291">
        <v>17.94312768451611</v>
      </c>
      <c r="M291">
        <v>872</v>
      </c>
      <c r="N291">
        <v>821.46905708971269</v>
      </c>
      <c r="O291">
        <v>8</v>
      </c>
      <c r="P291">
        <v>17.90741733095112</v>
      </c>
      <c r="Q291">
        <v>120</v>
      </c>
      <c r="R291">
        <v>772.16240475312964</v>
      </c>
      <c r="S291">
        <v>8</v>
      </c>
      <c r="T291">
        <v>17.994549319653039</v>
      </c>
      <c r="U291">
        <v>536</v>
      </c>
      <c r="V291">
        <v>867.07204041412945</v>
      </c>
      <c r="W291">
        <v>12</v>
      </c>
      <c r="X291">
        <v>18.18886798300197</v>
      </c>
    </row>
    <row r="292" spans="1:24">
      <c r="A292">
        <v>816.3282590815046</v>
      </c>
      <c r="B292">
        <v>12.272546219629691</v>
      </c>
      <c r="C292">
        <v>-1.488152362833502E-2</v>
      </c>
      <c r="D292">
        <v>-0.48835307359695429</v>
      </c>
      <c r="E292">
        <v>16.72116860747337</v>
      </c>
      <c r="F292">
        <v>1</v>
      </c>
      <c r="G292">
        <v>12</v>
      </c>
      <c r="H292">
        <v>8.4057962038633555E-2</v>
      </c>
      <c r="I292">
        <v>400</v>
      </c>
      <c r="J292">
        <v>822.86870825965855</v>
      </c>
      <c r="K292">
        <v>12</v>
      </c>
      <c r="L292">
        <v>17.948950357523639</v>
      </c>
      <c r="M292">
        <v>872</v>
      </c>
      <c r="N292">
        <v>823.25979882280785</v>
      </c>
      <c r="O292">
        <v>8</v>
      </c>
      <c r="P292">
        <v>17.905911096287621</v>
      </c>
      <c r="Q292">
        <v>120</v>
      </c>
      <c r="R292">
        <v>773.96185968509496</v>
      </c>
      <c r="S292">
        <v>8</v>
      </c>
      <c r="T292">
        <v>17.993034358901419</v>
      </c>
      <c r="U292">
        <v>536</v>
      </c>
      <c r="V292">
        <v>868.89092721242969</v>
      </c>
      <c r="W292">
        <v>12</v>
      </c>
      <c r="X292">
        <v>18.196037397627581</v>
      </c>
    </row>
    <row r="293" spans="1:24">
      <c r="A293">
        <v>818.00035028624723</v>
      </c>
      <c r="B293">
        <v>12.28180899555138</v>
      </c>
      <c r="C293">
        <v>-1.2555335639934859E-2</v>
      </c>
      <c r="D293">
        <v>-9.1157257556915283E-2</v>
      </c>
      <c r="E293">
        <v>16.712052881717678</v>
      </c>
      <c r="F293">
        <v>1</v>
      </c>
      <c r="G293">
        <v>12</v>
      </c>
      <c r="H293">
        <v>7.2130735518621064E-2</v>
      </c>
      <c r="I293">
        <v>400</v>
      </c>
      <c r="J293">
        <v>824.66360329541089</v>
      </c>
      <c r="K293">
        <v>12</v>
      </c>
      <c r="L293">
        <v>17.954793856156169</v>
      </c>
      <c r="M293">
        <v>872</v>
      </c>
      <c r="N293">
        <v>825.05038993243659</v>
      </c>
      <c r="O293">
        <v>8</v>
      </c>
      <c r="P293">
        <v>17.90444181989135</v>
      </c>
      <c r="Q293">
        <v>120</v>
      </c>
      <c r="R293">
        <v>775.76116312098509</v>
      </c>
      <c r="S293">
        <v>8</v>
      </c>
      <c r="T293">
        <v>17.991522561269139</v>
      </c>
      <c r="U293">
        <v>536</v>
      </c>
      <c r="V293">
        <v>870.71053095219247</v>
      </c>
      <c r="W293">
        <v>12</v>
      </c>
      <c r="X293">
        <v>18.2031768562168</v>
      </c>
    </row>
    <row r="294" spans="1:24">
      <c r="A294">
        <v>819.67154961491315</v>
      </c>
      <c r="B294">
        <v>12.28627207519723</v>
      </c>
      <c r="C294">
        <v>-9.8957178024621922E-3</v>
      </c>
      <c r="D294">
        <v>0.18064200878143311</v>
      </c>
      <c r="E294">
        <v>16.730117082595829</v>
      </c>
      <c r="F294">
        <v>1</v>
      </c>
      <c r="G294">
        <v>12</v>
      </c>
      <c r="H294">
        <v>8.0280433750009067E-2</v>
      </c>
      <c r="I294">
        <v>400</v>
      </c>
      <c r="J294">
        <v>826.45908268102653</v>
      </c>
      <c r="K294">
        <v>12</v>
      </c>
      <c r="L294">
        <v>17.960657017088959</v>
      </c>
      <c r="M294">
        <v>872</v>
      </c>
      <c r="N294">
        <v>826.84083411442577</v>
      </c>
      <c r="O294">
        <v>8</v>
      </c>
      <c r="P294">
        <v>17.903009844450789</v>
      </c>
      <c r="Q294">
        <v>120</v>
      </c>
      <c r="R294">
        <v>777.56031537711203</v>
      </c>
      <c r="S294">
        <v>8</v>
      </c>
      <c r="T294">
        <v>17.990014493087681</v>
      </c>
      <c r="U294">
        <v>536</v>
      </c>
      <c r="V294">
        <v>872.53084863781419</v>
      </c>
      <c r="W294">
        <v>12</v>
      </c>
      <c r="X294">
        <v>18.210286424557349</v>
      </c>
    </row>
    <row r="295" spans="1:24">
      <c r="A295">
        <v>821.34456086770638</v>
      </c>
      <c r="B295">
        <v>12.287506579538659</v>
      </c>
      <c r="C295">
        <v>-7.1459935739823649E-3</v>
      </c>
      <c r="D295">
        <v>0.35871744155883789</v>
      </c>
      <c r="E295">
        <v>16.765988826751709</v>
      </c>
      <c r="F295">
        <v>1</v>
      </c>
      <c r="G295">
        <v>12</v>
      </c>
      <c r="H295">
        <v>0.1014014673105165</v>
      </c>
      <c r="I295">
        <v>400</v>
      </c>
      <c r="J295">
        <v>828.25514838273546</v>
      </c>
      <c r="K295">
        <v>12</v>
      </c>
      <c r="L295">
        <v>17.966538705395479</v>
      </c>
      <c r="M295">
        <v>872</v>
      </c>
      <c r="N295">
        <v>828.6311350988708</v>
      </c>
      <c r="O295">
        <v>8</v>
      </c>
      <c r="P295">
        <v>17.90161549794982</v>
      </c>
      <c r="Q295">
        <v>120</v>
      </c>
      <c r="R295">
        <v>779.35931682642081</v>
      </c>
      <c r="S295">
        <v>8</v>
      </c>
      <c r="T295">
        <v>17.988510716144631</v>
      </c>
      <c r="U295">
        <v>536</v>
      </c>
      <c r="V295">
        <v>874.35187728026995</v>
      </c>
      <c r="W295">
        <v>12</v>
      </c>
      <c r="X295">
        <v>18.217366171850529</v>
      </c>
    </row>
    <row r="296" spans="1:24">
      <c r="A296">
        <v>823.02115961540119</v>
      </c>
      <c r="B296">
        <v>12.28683381212136</v>
      </c>
      <c r="C296">
        <v>-4.6422018691983508E-3</v>
      </c>
      <c r="D296">
        <v>0.45983254909515381</v>
      </c>
      <c r="E296">
        <v>16.811972081661221</v>
      </c>
      <c r="F296">
        <v>1</v>
      </c>
      <c r="G296">
        <v>12</v>
      </c>
      <c r="H296">
        <v>0.1299027644581702</v>
      </c>
      <c r="I296">
        <v>400</v>
      </c>
      <c r="J296">
        <v>830.05180225327501</v>
      </c>
      <c r="K296">
        <v>12</v>
      </c>
      <c r="L296">
        <v>17.97243781407181</v>
      </c>
      <c r="M296">
        <v>872</v>
      </c>
      <c r="N296">
        <v>830.42129664866582</v>
      </c>
      <c r="O296">
        <v>8</v>
      </c>
      <c r="P296">
        <v>17.900259093772299</v>
      </c>
      <c r="Q296">
        <v>120</v>
      </c>
      <c r="R296">
        <v>781.15816789803523</v>
      </c>
      <c r="S296">
        <v>8</v>
      </c>
      <c r="T296">
        <v>17.987011787537849</v>
      </c>
      <c r="U296">
        <v>536</v>
      </c>
      <c r="V296">
        <v>876.17361389745497</v>
      </c>
      <c r="W296">
        <v>12</v>
      </c>
      <c r="X296">
        <v>18.224416170560762</v>
      </c>
    </row>
    <row r="297" spans="1:24">
      <c r="A297">
        <v>824.70235607990719</v>
      </c>
      <c r="B297">
        <v>12.285252522061221</v>
      </c>
      <c r="C297">
        <v>-2.6075738441076329E-3</v>
      </c>
      <c r="D297">
        <v>0.4948127269744873</v>
      </c>
      <c r="E297">
        <v>16.86145335435867</v>
      </c>
      <c r="F297">
        <v>1</v>
      </c>
      <c r="G297">
        <v>12</v>
      </c>
      <c r="H297">
        <v>0.16097963843434551</v>
      </c>
      <c r="I297">
        <v>400</v>
      </c>
      <c r="J297">
        <v>831.84904603468215</v>
      </c>
      <c r="K297">
        <v>12</v>
      </c>
      <c r="L297">
        <v>17.978353263561381</v>
      </c>
      <c r="M297">
        <v>872</v>
      </c>
      <c r="N297">
        <v>832.21132255804309</v>
      </c>
      <c r="O297">
        <v>8</v>
      </c>
      <c r="P297">
        <v>17.898940930811602</v>
      </c>
      <c r="Q297">
        <v>120</v>
      </c>
      <c r="R297">
        <v>782.95686907678896</v>
      </c>
      <c r="S297">
        <v>8</v>
      </c>
      <c r="T297">
        <v>17.985518259532821</v>
      </c>
      <c r="U297">
        <v>536</v>
      </c>
      <c r="V297">
        <v>877.996055514511</v>
      </c>
      <c r="W297">
        <v>12</v>
      </c>
      <c r="X297">
        <v>18.231436496270149</v>
      </c>
    </row>
    <row r="298" spans="1:24">
      <c r="A298">
        <v>826.38850043129469</v>
      </c>
      <c r="B298">
        <v>12.283430848031429</v>
      </c>
      <c r="C298">
        <v>-1.133645258208679E-3</v>
      </c>
      <c r="D298">
        <v>0.48977792263031011</v>
      </c>
      <c r="E298">
        <v>16.910431146621701</v>
      </c>
      <c r="F298">
        <v>1</v>
      </c>
      <c r="G298">
        <v>12</v>
      </c>
      <c r="H298">
        <v>0.1915966929150387</v>
      </c>
      <c r="I298">
        <v>400</v>
      </c>
      <c r="J298">
        <v>833.64688136103825</v>
      </c>
      <c r="K298">
        <v>12</v>
      </c>
      <c r="L298">
        <v>17.984284001280699</v>
      </c>
      <c r="M298">
        <v>872</v>
      </c>
      <c r="N298">
        <v>834.00121665112431</v>
      </c>
      <c r="O298">
        <v>8</v>
      </c>
      <c r="P298">
        <v>17.897661293584999</v>
      </c>
      <c r="Q298">
        <v>120</v>
      </c>
      <c r="R298">
        <v>784.75542090274223</v>
      </c>
      <c r="S298">
        <v>8</v>
      </c>
      <c r="T298">
        <v>17.984030679423419</v>
      </c>
      <c r="U298">
        <v>536</v>
      </c>
      <c r="V298">
        <v>879.81919916413801</v>
      </c>
      <c r="W298">
        <v>12</v>
      </c>
      <c r="X298">
        <v>18.238427227538079</v>
      </c>
    </row>
    <row r="299" spans="1:24">
      <c r="A299">
        <v>828.07954273090172</v>
      </c>
      <c r="B299">
        <v>12.281770551007289</v>
      </c>
      <c r="C299">
        <v>-1.7192993490523781E-4</v>
      </c>
      <c r="D299">
        <v>0.46373307704925543</v>
      </c>
      <c r="E299">
        <v>16.95680445432663</v>
      </c>
      <c r="F299">
        <v>1</v>
      </c>
      <c r="G299">
        <v>12</v>
      </c>
      <c r="H299">
        <v>0.22014452764236539</v>
      </c>
      <c r="I299">
        <v>400</v>
      </c>
      <c r="J299">
        <v>835.4453097611663</v>
      </c>
      <c r="K299">
        <v>12</v>
      </c>
      <c r="L299">
        <v>17.990229001146421</v>
      </c>
      <c r="M299">
        <v>872</v>
      </c>
      <c r="N299">
        <v>835.79098278048286</v>
      </c>
      <c r="O299">
        <v>8</v>
      </c>
      <c r="P299">
        <v>17.89642045235264</v>
      </c>
      <c r="Q299">
        <v>120</v>
      </c>
      <c r="R299">
        <v>786.55382397068456</v>
      </c>
      <c r="S299">
        <v>8</v>
      </c>
      <c r="T299">
        <v>17.982549589395799</v>
      </c>
      <c r="U299">
        <v>536</v>
      </c>
      <c r="V299">
        <v>881.64304188689187</v>
      </c>
      <c r="W299">
        <v>12</v>
      </c>
      <c r="X299">
        <v>18.245388445765361</v>
      </c>
    </row>
    <row r="300" spans="1:24">
      <c r="A300">
        <v>829.77522264013521</v>
      </c>
      <c r="B300">
        <v>12.28042205389167</v>
      </c>
      <c r="C300">
        <v>3.1749457501868689E-4</v>
      </c>
      <c r="D300">
        <v>0.43231189250946039</v>
      </c>
      <c r="E300">
        <v>17.000035643577579</v>
      </c>
      <c r="F300">
        <v>1</v>
      </c>
      <c r="G300">
        <v>12</v>
      </c>
      <c r="H300">
        <v>0.2464837708150702</v>
      </c>
      <c r="I300">
        <v>400</v>
      </c>
      <c r="J300">
        <v>837.24433266128096</v>
      </c>
      <c r="K300">
        <v>12</v>
      </c>
      <c r="L300">
        <v>17.996187263103909</v>
      </c>
      <c r="M300">
        <v>872</v>
      </c>
      <c r="N300">
        <v>837.58062482571813</v>
      </c>
      <c r="O300">
        <v>8</v>
      </c>
      <c r="P300">
        <v>17.89521866324117</v>
      </c>
      <c r="Q300">
        <v>120</v>
      </c>
      <c r="R300">
        <v>788.3520789296241</v>
      </c>
      <c r="S300">
        <v>8</v>
      </c>
      <c r="T300">
        <v>17.981075526395848</v>
      </c>
      <c r="U300">
        <v>536</v>
      </c>
      <c r="V300">
        <v>883.46758073146839</v>
      </c>
      <c r="W300">
        <v>12</v>
      </c>
      <c r="X300">
        <v>18.252320235063191</v>
      </c>
    </row>
    <row r="301" spans="1:24">
      <c r="A301">
        <v>831.47522582457066</v>
      </c>
      <c r="B301">
        <v>12.279285507200999</v>
      </c>
      <c r="C301">
        <v>3.5554448909318193E-4</v>
      </c>
      <c r="D301">
        <v>0.40989816188812261</v>
      </c>
      <c r="E301">
        <v>17.041025459766391</v>
      </c>
      <c r="F301">
        <v>1</v>
      </c>
      <c r="G301">
        <v>12</v>
      </c>
      <c r="H301">
        <v>0.27126059661320012</v>
      </c>
      <c r="I301">
        <v>400</v>
      </c>
      <c r="J301">
        <v>839.04395138759139</v>
      </c>
      <c r="K301">
        <v>12</v>
      </c>
      <c r="L301">
        <v>18.00215781265798</v>
      </c>
      <c r="M301">
        <v>872</v>
      </c>
      <c r="N301">
        <v>839.37014669204223</v>
      </c>
      <c r="O301">
        <v>8</v>
      </c>
      <c r="P301">
        <v>17.894056168371659</v>
      </c>
      <c r="Q301">
        <v>120</v>
      </c>
      <c r="R301">
        <v>790.15018648226373</v>
      </c>
      <c r="S301">
        <v>8</v>
      </c>
      <c r="T301">
        <v>17.979609021999831</v>
      </c>
      <c r="U301">
        <v>536</v>
      </c>
      <c r="V301">
        <v>885.29281275497476</v>
      </c>
      <c r="W301">
        <v>12</v>
      </c>
      <c r="X301">
        <v>18.259222682126449</v>
      </c>
    </row>
    <row r="302" spans="1:24">
      <c r="A302">
        <v>833.17932830856284</v>
      </c>
      <c r="B302">
        <v>12.27882588147626</v>
      </c>
      <c r="C302">
        <v>9.1145023832280014E-4</v>
      </c>
      <c r="D302">
        <v>0.2478152513504028</v>
      </c>
      <c r="E302">
        <v>17.065806984901432</v>
      </c>
      <c r="F302">
        <v>1</v>
      </c>
      <c r="G302">
        <v>12</v>
      </c>
      <c r="H302">
        <v>0.28395359120956493</v>
      </c>
      <c r="I302">
        <v>400</v>
      </c>
      <c r="J302">
        <v>840.84416716885721</v>
      </c>
      <c r="K302">
        <v>12</v>
      </c>
      <c r="L302">
        <v>18.00813970040576</v>
      </c>
      <c r="M302">
        <v>872</v>
      </c>
      <c r="N302">
        <v>841.15955230887937</v>
      </c>
      <c r="O302">
        <v>8</v>
      </c>
      <c r="P302">
        <v>17.89293319599188</v>
      </c>
      <c r="Q302">
        <v>120</v>
      </c>
      <c r="R302">
        <v>791.94814738446371</v>
      </c>
      <c r="S302">
        <v>8</v>
      </c>
      <c r="T302">
        <v>17.97815060228859</v>
      </c>
      <c r="U302">
        <v>536</v>
      </c>
      <c r="V302">
        <v>887.11873502318736</v>
      </c>
      <c r="W302">
        <v>12</v>
      </c>
      <c r="X302">
        <v>18.26609587611134</v>
      </c>
    </row>
    <row r="303" spans="1:24">
      <c r="A303">
        <v>834.88590897579331</v>
      </c>
      <c r="B303">
        <v>12.279152522490749</v>
      </c>
      <c r="C303">
        <v>1.21240408625857E-3</v>
      </c>
      <c r="D303">
        <v>0.14023721218109131</v>
      </c>
      <c r="E303">
        <v>17.079830706119541</v>
      </c>
      <c r="F303">
        <v>1</v>
      </c>
      <c r="G303">
        <v>12</v>
      </c>
      <c r="H303">
        <v>0.28972827652824401</v>
      </c>
      <c r="I303">
        <v>400</v>
      </c>
      <c r="J303">
        <v>842.64498113889783</v>
      </c>
      <c r="K303">
        <v>12</v>
      </c>
      <c r="L303">
        <v>18.014132001572289</v>
      </c>
      <c r="M303">
        <v>872</v>
      </c>
      <c r="N303">
        <v>842.94884562847858</v>
      </c>
      <c r="O303">
        <v>8</v>
      </c>
      <c r="P303">
        <v>17.89184996061271</v>
      </c>
      <c r="Q303">
        <v>120</v>
      </c>
      <c r="R303">
        <v>793.74596244469262</v>
      </c>
      <c r="S303">
        <v>8</v>
      </c>
      <c r="T303">
        <v>17.976700787725122</v>
      </c>
      <c r="U303">
        <v>536</v>
      </c>
      <c r="V303">
        <v>888.94534461079854</v>
      </c>
      <c r="W303">
        <v>12</v>
      </c>
      <c r="X303">
        <v>18.272939908517319</v>
      </c>
    </row>
    <row r="304" spans="1:24">
      <c r="A304">
        <v>836.5938917252297</v>
      </c>
      <c r="B304">
        <v>12.280199959677789</v>
      </c>
      <c r="C304">
        <v>1.228495404907534E-3</v>
      </c>
      <c r="D304">
        <v>8.3485841751098633E-2</v>
      </c>
      <c r="E304">
        <v>17.088179290294651</v>
      </c>
      <c r="F304">
        <v>1</v>
      </c>
      <c r="G304">
        <v>12</v>
      </c>
      <c r="H304">
        <v>0.29136483490470788</v>
      </c>
      <c r="I304">
        <v>400</v>
      </c>
      <c r="J304">
        <v>844.44639433905502</v>
      </c>
      <c r="K304">
        <v>12</v>
      </c>
      <c r="L304">
        <v>18.020133815548949</v>
      </c>
      <c r="M304">
        <v>872</v>
      </c>
      <c r="N304">
        <v>844.73803062453987</v>
      </c>
      <c r="O304">
        <v>8</v>
      </c>
      <c r="P304">
        <v>17.890806663148481</v>
      </c>
      <c r="Q304">
        <v>120</v>
      </c>
      <c r="R304">
        <v>795.54363252346513</v>
      </c>
      <c r="S304">
        <v>8</v>
      </c>
      <c r="T304">
        <v>17.97526009303564</v>
      </c>
      <c r="U304">
        <v>536</v>
      </c>
      <c r="V304">
        <v>890.77263860165033</v>
      </c>
      <c r="W304">
        <v>12</v>
      </c>
      <c r="X304">
        <v>18.279754873072999</v>
      </c>
    </row>
    <row r="305" spans="1:24">
      <c r="A305">
        <v>838.30270887030429</v>
      </c>
      <c r="B305">
        <v>12.281836807799349</v>
      </c>
      <c r="C305">
        <v>1.078442922238382E-3</v>
      </c>
      <c r="D305">
        <v>5.1049590110778809E-2</v>
      </c>
      <c r="E305">
        <v>17.093284249305729</v>
      </c>
      <c r="F305">
        <v>1</v>
      </c>
      <c r="G305">
        <v>12</v>
      </c>
      <c r="H305">
        <v>0.29050088214304509</v>
      </c>
      <c r="I305">
        <v>400</v>
      </c>
      <c r="J305">
        <v>846.24840772060986</v>
      </c>
      <c r="K305">
        <v>12</v>
      </c>
      <c r="L305">
        <v>18.02614426543504</v>
      </c>
      <c r="M305">
        <v>872</v>
      </c>
      <c r="N305">
        <v>846.52711129085469</v>
      </c>
      <c r="O305">
        <v>8</v>
      </c>
      <c r="P305">
        <v>17.889803491061251</v>
      </c>
      <c r="Q305">
        <v>120</v>
      </c>
      <c r="R305">
        <v>797.34115853276865</v>
      </c>
      <c r="S305">
        <v>8</v>
      </c>
      <c r="T305">
        <v>17.973829027094151</v>
      </c>
      <c r="U305">
        <v>536</v>
      </c>
      <c r="V305">
        <v>892.60061408895763</v>
      </c>
      <c r="W305">
        <v>12</v>
      </c>
      <c r="X305">
        <v>18.286540865626041</v>
      </c>
    </row>
    <row r="306" spans="1:24">
      <c r="A306">
        <v>840.01203595014829</v>
      </c>
      <c r="B306">
        <v>12.283981192944809</v>
      </c>
      <c r="C306">
        <v>9.3456980553605074E-4</v>
      </c>
      <c r="D306">
        <v>3.1259655952453613E-2</v>
      </c>
      <c r="E306">
        <v>17.09641021490097</v>
      </c>
      <c r="F306">
        <v>1</v>
      </c>
      <c r="G306">
        <v>12</v>
      </c>
      <c r="H306">
        <v>0.28809800379712491</v>
      </c>
      <c r="I306">
        <v>400</v>
      </c>
      <c r="J306">
        <v>848.05102214715339</v>
      </c>
      <c r="K306">
        <v>12</v>
      </c>
      <c r="L306">
        <v>18.032162497582799</v>
      </c>
      <c r="M306">
        <v>872</v>
      </c>
      <c r="N306">
        <v>848.31609163996086</v>
      </c>
      <c r="O306">
        <v>8</v>
      </c>
      <c r="P306">
        <v>17.888840618508748</v>
      </c>
      <c r="Q306">
        <v>120</v>
      </c>
      <c r="R306">
        <v>799.13854143547803</v>
      </c>
      <c r="S306">
        <v>8</v>
      </c>
      <c r="T306">
        <v>17.972408092810571</v>
      </c>
      <c r="U306">
        <v>536</v>
      </c>
      <c r="V306">
        <v>894.42926817552018</v>
      </c>
      <c r="W306">
        <v>12</v>
      </c>
      <c r="X306">
        <v>18.293297984036851</v>
      </c>
    </row>
    <row r="307" spans="1:24">
      <c r="A307">
        <v>841.72167509202347</v>
      </c>
      <c r="B307">
        <v>12.286516331980289</v>
      </c>
      <c r="C307">
        <v>7.5223481702810235E-4</v>
      </c>
      <c r="D307">
        <v>1.819968223571777E-2</v>
      </c>
      <c r="E307">
        <v>17.098230183124539</v>
      </c>
      <c r="F307">
        <v>1</v>
      </c>
      <c r="G307">
        <v>12</v>
      </c>
      <c r="H307">
        <v>0.28467424509403882</v>
      </c>
      <c r="I307">
        <v>400</v>
      </c>
      <c r="J307">
        <v>849.85423839691168</v>
      </c>
      <c r="K307">
        <v>12</v>
      </c>
      <c r="L307">
        <v>18.03818768114602</v>
      </c>
      <c r="M307">
        <v>872</v>
      </c>
      <c r="N307">
        <v>850.10497570181178</v>
      </c>
      <c r="O307">
        <v>8</v>
      </c>
      <c r="P307">
        <v>17.887918206495879</v>
      </c>
      <c r="Q307">
        <v>120</v>
      </c>
      <c r="R307">
        <v>800.93578224475914</v>
      </c>
      <c r="S307">
        <v>8</v>
      </c>
      <c r="T307">
        <v>17.970997787022281</v>
      </c>
      <c r="U307">
        <v>536</v>
      </c>
      <c r="V307">
        <v>896.25859797392388</v>
      </c>
      <c r="W307">
        <v>12</v>
      </c>
      <c r="X307">
        <v>18.300026328076029</v>
      </c>
    </row>
    <row r="308" spans="1:24">
      <c r="A308">
        <v>843.43149558566608</v>
      </c>
      <c r="B308">
        <v>12.289454608857859</v>
      </c>
      <c r="C308">
        <v>7.0905415666598637E-4</v>
      </c>
      <c r="D308">
        <v>2.0427107810974121E-2</v>
      </c>
      <c r="E308">
        <v>17.10027289390564</v>
      </c>
      <c r="F308">
        <v>1</v>
      </c>
      <c r="G308">
        <v>12</v>
      </c>
      <c r="H308">
        <v>0.28133788891727041</v>
      </c>
      <c r="I308">
        <v>400</v>
      </c>
      <c r="J308">
        <v>851.65805716502632</v>
      </c>
      <c r="K308">
        <v>12</v>
      </c>
      <c r="L308">
        <v>18.044219007632581</v>
      </c>
      <c r="M308">
        <v>872</v>
      </c>
      <c r="N308">
        <v>851.89376752246142</v>
      </c>
      <c r="O308">
        <v>8</v>
      </c>
      <c r="P308">
        <v>17.8870364030297</v>
      </c>
      <c r="Q308">
        <v>120</v>
      </c>
      <c r="R308">
        <v>802.73288202346134</v>
      </c>
      <c r="S308">
        <v>8</v>
      </c>
      <c r="T308">
        <v>17.969598600389421</v>
      </c>
      <c r="U308">
        <v>536</v>
      </c>
      <c r="V308">
        <v>898.08860060673146</v>
      </c>
      <c r="W308">
        <v>12</v>
      </c>
      <c r="X308">
        <v>18.30672599932532</v>
      </c>
    </row>
    <row r="309" spans="1:24">
      <c r="A309">
        <v>845.14151982182238</v>
      </c>
      <c r="B309">
        <v>12.29268605101705</v>
      </c>
      <c r="C309">
        <v>5.6657919953595481E-4</v>
      </c>
      <c r="D309">
        <v>1.4879703521728521E-2</v>
      </c>
      <c r="E309">
        <v>17.101760864257809</v>
      </c>
      <c r="F309">
        <v>1</v>
      </c>
      <c r="G309">
        <v>12</v>
      </c>
      <c r="H309">
        <v>0.27749422183723638</v>
      </c>
      <c r="I309">
        <v>400</v>
      </c>
      <c r="J309">
        <v>853.46247906578958</v>
      </c>
      <c r="K309">
        <v>12</v>
      </c>
      <c r="L309">
        <v>18.050255690460951</v>
      </c>
      <c r="M309">
        <v>872</v>
      </c>
      <c r="N309">
        <v>853.68247116276439</v>
      </c>
      <c r="O309">
        <v>8</v>
      </c>
      <c r="P309">
        <v>17.886195343277588</v>
      </c>
      <c r="Q309">
        <v>120</v>
      </c>
      <c r="R309">
        <v>804.52984188350024</v>
      </c>
      <c r="S309">
        <v>8</v>
      </c>
      <c r="T309">
        <v>17.96821101729358</v>
      </c>
      <c r="U309">
        <v>536</v>
      </c>
      <c r="V309">
        <v>899.919273206664</v>
      </c>
      <c r="W309">
        <v>12</v>
      </c>
      <c r="X309">
        <v>18.313397101082099</v>
      </c>
    </row>
    <row r="310" spans="1:24">
      <c r="A310">
        <v>846.85169244657345</v>
      </c>
      <c r="B310">
        <v>12.29612700067241</v>
      </c>
      <c r="C310">
        <v>4.2371725181000741E-4</v>
      </c>
      <c r="D310">
        <v>7.8713893890380859E-3</v>
      </c>
      <c r="E310">
        <v>17.10254800319672</v>
      </c>
      <c r="F310">
        <v>1</v>
      </c>
      <c r="G310">
        <v>12</v>
      </c>
      <c r="H310">
        <v>0.27312229368194169</v>
      </c>
      <c r="I310">
        <v>400</v>
      </c>
      <c r="J310">
        <v>855.26750463483563</v>
      </c>
      <c r="K310">
        <v>12</v>
      </c>
      <c r="L310">
        <v>18.056296964521071</v>
      </c>
      <c r="M310">
        <v>872</v>
      </c>
      <c r="N310">
        <v>855.47109069709211</v>
      </c>
      <c r="O310">
        <v>8</v>
      </c>
      <c r="P310">
        <v>17.885395149728669</v>
      </c>
      <c r="Q310">
        <v>120</v>
      </c>
      <c r="R310">
        <v>806.32666298522963</v>
      </c>
      <c r="S310">
        <v>8</v>
      </c>
      <c r="T310">
        <v>17.966835515740229</v>
      </c>
      <c r="U310">
        <v>536</v>
      </c>
      <c r="V310">
        <v>901.75061291677218</v>
      </c>
      <c r="W310">
        <v>12</v>
      </c>
      <c r="X310">
        <v>18.320039738267209</v>
      </c>
    </row>
    <row r="311" spans="1:24">
      <c r="A311">
        <v>848.56194351935994</v>
      </c>
      <c r="B311">
        <v>12.299697721770571</v>
      </c>
      <c r="C311">
        <v>2.8543677339684659E-4</v>
      </c>
      <c r="D311">
        <v>4.4941902160644531E-3</v>
      </c>
      <c r="E311">
        <v>17.102997422218319</v>
      </c>
      <c r="F311">
        <v>1</v>
      </c>
      <c r="G311">
        <v>12</v>
      </c>
      <c r="H311">
        <v>0.26850568238435302</v>
      </c>
      <c r="I311">
        <v>400</v>
      </c>
      <c r="J311">
        <v>857.07313433128775</v>
      </c>
      <c r="K311">
        <v>12</v>
      </c>
      <c r="L311">
        <v>18.06234208573952</v>
      </c>
      <c r="M311">
        <v>872</v>
      </c>
      <c r="N311">
        <v>857.25963021206496</v>
      </c>
      <c r="O311">
        <v>8</v>
      </c>
      <c r="P311">
        <v>17.88463593235813</v>
      </c>
      <c r="Q311">
        <v>120</v>
      </c>
      <c r="R311">
        <v>808.12334653680364</v>
      </c>
      <c r="S311">
        <v>8</v>
      </c>
      <c r="T311">
        <v>17.96547256726468</v>
      </c>
      <c r="U311">
        <v>536</v>
      </c>
      <c r="V311">
        <v>903.58261689059896</v>
      </c>
      <c r="W311">
        <v>12</v>
      </c>
      <c r="X311">
        <v>18.326654017336072</v>
      </c>
    </row>
    <row r="312" spans="1:24">
      <c r="A312">
        <v>850.27223941475143</v>
      </c>
      <c r="B312">
        <v>12.303325179725061</v>
      </c>
      <c r="C312">
        <v>1.5640661858251639E-4</v>
      </c>
      <c r="D312">
        <v>4.5257806777954102E-3</v>
      </c>
      <c r="E312">
        <v>17.103450000286099</v>
      </c>
      <c r="F312">
        <v>1</v>
      </c>
      <c r="G312">
        <v>12</v>
      </c>
      <c r="H312">
        <v>0.26387660643882532</v>
      </c>
      <c r="I312">
        <v>400</v>
      </c>
      <c r="J312">
        <v>858.87936853986173</v>
      </c>
      <c r="K312">
        <v>12</v>
      </c>
      <c r="L312">
        <v>18.068390330649411</v>
      </c>
      <c r="M312">
        <v>872</v>
      </c>
      <c r="N312">
        <v>859.04809380530082</v>
      </c>
      <c r="O312">
        <v>8</v>
      </c>
      <c r="P312">
        <v>17.883917788794381</v>
      </c>
      <c r="Q312">
        <v>120</v>
      </c>
      <c r="R312">
        <v>809.91989379353015</v>
      </c>
      <c r="S312">
        <v>8</v>
      </c>
      <c r="T312">
        <v>17.964122636841662</v>
      </c>
      <c r="U312">
        <v>536</v>
      </c>
      <c r="V312">
        <v>905.41528229233256</v>
      </c>
      <c r="W312">
        <v>12</v>
      </c>
      <c r="X312">
        <v>18.333240046192898</v>
      </c>
    </row>
    <row r="313" spans="1:24">
      <c r="A313">
        <v>851.98258060290095</v>
      </c>
      <c r="B313">
        <v>12.30693616877916</v>
      </c>
      <c r="C313">
        <v>3.00354636690453E-5</v>
      </c>
      <c r="D313">
        <v>1.1845827102661129E-2</v>
      </c>
      <c r="E313">
        <v>17.104634582996368</v>
      </c>
      <c r="F313">
        <v>1</v>
      </c>
      <c r="G313">
        <v>12</v>
      </c>
      <c r="H313">
        <v>0.25971899698050033</v>
      </c>
      <c r="I313">
        <v>400</v>
      </c>
      <c r="J313">
        <v>860.68620757292672</v>
      </c>
      <c r="K313">
        <v>12</v>
      </c>
      <c r="L313">
        <v>18.074440995964899</v>
      </c>
      <c r="M313">
        <v>872</v>
      </c>
      <c r="N313">
        <v>860.83648558418031</v>
      </c>
      <c r="O313">
        <v>8</v>
      </c>
      <c r="P313">
        <v>17.883240804488981</v>
      </c>
      <c r="Q313">
        <v>120</v>
      </c>
      <c r="R313">
        <v>811.7163060572143</v>
      </c>
      <c r="S313">
        <v>8</v>
      </c>
      <c r="T313">
        <v>17.962786182798581</v>
      </c>
      <c r="U313">
        <v>536</v>
      </c>
      <c r="V313">
        <v>907.24860629695183</v>
      </c>
      <c r="W313">
        <v>12</v>
      </c>
      <c r="X313">
        <v>18.33979793410802</v>
      </c>
    </row>
    <row r="314" spans="1:24">
      <c r="A314">
        <v>853.69304032418256</v>
      </c>
      <c r="B314">
        <v>12.31051164798218</v>
      </c>
      <c r="C314">
        <v>-3.2326198325438593E-5</v>
      </c>
      <c r="D314">
        <v>1.889646053314209E-2</v>
      </c>
      <c r="E314">
        <v>17.106524229049679</v>
      </c>
      <c r="F314">
        <v>1</v>
      </c>
      <c r="G314">
        <v>12</v>
      </c>
      <c r="H314">
        <v>0.25609104949216688</v>
      </c>
      <c r="I314">
        <v>400</v>
      </c>
      <c r="J314">
        <v>862.49365167252324</v>
      </c>
      <c r="K314">
        <v>12</v>
      </c>
      <c r="L314">
        <v>18.080493398160652</v>
      </c>
      <c r="M314">
        <v>872</v>
      </c>
      <c r="N314">
        <v>862.6248096646292</v>
      </c>
      <c r="O314">
        <v>8</v>
      </c>
      <c r="P314">
        <v>17.882605052889069</v>
      </c>
      <c r="Q314">
        <v>120</v>
      </c>
      <c r="R314">
        <v>813.51258467549417</v>
      </c>
      <c r="S314">
        <v>8</v>
      </c>
      <c r="T314">
        <v>17.961463656732349</v>
      </c>
      <c r="U314">
        <v>536</v>
      </c>
      <c r="V314">
        <v>909.08258609036261</v>
      </c>
      <c r="W314">
        <v>12</v>
      </c>
      <c r="X314">
        <v>18.34632779163811</v>
      </c>
    </row>
    <row r="315" spans="1:24">
      <c r="A315">
        <v>855.4036890896358</v>
      </c>
      <c r="B315">
        <v>12.31404905438198</v>
      </c>
      <c r="C315">
        <v>-5.5183610618889101E-5</v>
      </c>
      <c r="D315">
        <v>2.3091435432434079E-2</v>
      </c>
      <c r="E315">
        <v>17.10883337259293</v>
      </c>
      <c r="F315">
        <v>1</v>
      </c>
      <c r="G315">
        <v>12</v>
      </c>
      <c r="H315">
        <v>0.25277395889964138</v>
      </c>
      <c r="I315">
        <v>400</v>
      </c>
      <c r="J315">
        <v>864.30170101233932</v>
      </c>
      <c r="K315">
        <v>12</v>
      </c>
      <c r="L315">
        <v>18.08654687305631</v>
      </c>
      <c r="M315">
        <v>872</v>
      </c>
      <c r="N315">
        <v>864.41307016991811</v>
      </c>
      <c r="O315">
        <v>8</v>
      </c>
      <c r="P315">
        <v>17.882010595612179</v>
      </c>
      <c r="Q315">
        <v>120</v>
      </c>
      <c r="R315">
        <v>815.30873104116745</v>
      </c>
      <c r="S315">
        <v>8</v>
      </c>
      <c r="T315">
        <v>17.96015550342991</v>
      </c>
      <c r="U315">
        <v>536</v>
      </c>
      <c r="V315">
        <v>910.91721886952644</v>
      </c>
      <c r="W315">
        <v>12</v>
      </c>
      <c r="X315">
        <v>18.352829730549331</v>
      </c>
    </row>
    <row r="316" spans="1:24">
      <c r="A316">
        <v>857.11456884013194</v>
      </c>
      <c r="B316">
        <v>12.31755234624843</v>
      </c>
      <c r="C316">
        <v>-5.7861335871170483E-5</v>
      </c>
      <c r="D316">
        <v>2.6246905326843262E-2</v>
      </c>
      <c r="E316">
        <v>17.11145806312561</v>
      </c>
      <c r="F316">
        <v>1</v>
      </c>
      <c r="G316">
        <v>12</v>
      </c>
      <c r="H316">
        <v>0.24967701027444289</v>
      </c>
      <c r="I316">
        <v>400</v>
      </c>
      <c r="J316">
        <v>866.11035569964497</v>
      </c>
      <c r="K316">
        <v>12</v>
      </c>
      <c r="L316">
        <v>18.09260077540603</v>
      </c>
      <c r="M316">
        <v>872</v>
      </c>
      <c r="N316">
        <v>866.20127122947929</v>
      </c>
      <c r="O316">
        <v>8</v>
      </c>
      <c r="P316">
        <v>17.881457482623372</v>
      </c>
      <c r="Q316">
        <v>120</v>
      </c>
      <c r="R316">
        <v>817.10474659151043</v>
      </c>
      <c r="S316">
        <v>8</v>
      </c>
      <c r="T316">
        <v>17.958862160792329</v>
      </c>
      <c r="U316">
        <v>536</v>
      </c>
      <c r="V316">
        <v>912.75250184258141</v>
      </c>
      <c r="W316">
        <v>12</v>
      </c>
      <c r="X316">
        <v>18.3593038637432</v>
      </c>
    </row>
    <row r="317" spans="1:24">
      <c r="A317">
        <v>858.82571111364098</v>
      </c>
      <c r="B317">
        <v>12.32102945298691</v>
      </c>
      <c r="C317">
        <v>-4.9497345572649398E-5</v>
      </c>
      <c r="D317">
        <v>2.8532743453979489E-2</v>
      </c>
      <c r="E317">
        <v>17.114311337471008</v>
      </c>
      <c r="F317">
        <v>1</v>
      </c>
      <c r="G317">
        <v>12</v>
      </c>
      <c r="H317">
        <v>0.24674476733452089</v>
      </c>
      <c r="I317">
        <v>400</v>
      </c>
      <c r="J317">
        <v>867.91961577718553</v>
      </c>
      <c r="K317">
        <v>12</v>
      </c>
      <c r="L317">
        <v>18.09865447849328</v>
      </c>
      <c r="M317">
        <v>872</v>
      </c>
      <c r="N317">
        <v>867.9894169777416</v>
      </c>
      <c r="O317">
        <v>8</v>
      </c>
      <c r="P317">
        <v>17.88094575241443</v>
      </c>
      <c r="Q317">
        <v>120</v>
      </c>
      <c r="R317">
        <v>818.90063280758966</v>
      </c>
      <c r="S317">
        <v>8</v>
      </c>
      <c r="T317">
        <v>17.95758405976261</v>
      </c>
      <c r="U317">
        <v>536</v>
      </c>
      <c r="V317">
        <v>914.58843222895575</v>
      </c>
      <c r="W317">
        <v>12</v>
      </c>
      <c r="X317">
        <v>18.365750305185159</v>
      </c>
    </row>
    <row r="318" spans="1:24">
      <c r="A318">
        <v>860.53713874869266</v>
      </c>
      <c r="B318">
        <v>12.324490022347961</v>
      </c>
      <c r="C318">
        <v>-3.5621860174417368E-5</v>
      </c>
      <c r="D318">
        <v>2.9894709587097171E-2</v>
      </c>
      <c r="E318">
        <v>17.117300808429722</v>
      </c>
      <c r="F318">
        <v>1</v>
      </c>
      <c r="G318">
        <v>12</v>
      </c>
      <c r="H318">
        <v>0.2439119519550374</v>
      </c>
      <c r="I318">
        <v>400</v>
      </c>
      <c r="J318">
        <v>869.72948122503487</v>
      </c>
      <c r="K318">
        <v>12</v>
      </c>
      <c r="L318">
        <v>18.104707373730911</v>
      </c>
      <c r="M318">
        <v>872</v>
      </c>
      <c r="N318">
        <v>869.77751155298301</v>
      </c>
      <c r="O318">
        <v>8</v>
      </c>
      <c r="P318">
        <v>17.880475432185079</v>
      </c>
      <c r="Q318">
        <v>120</v>
      </c>
      <c r="R318">
        <v>820.6963912135659</v>
      </c>
      <c r="S318">
        <v>8</v>
      </c>
      <c r="T318">
        <v>17.956321624257079</v>
      </c>
      <c r="U318">
        <v>536</v>
      </c>
      <c r="V318">
        <v>916.42500725947423</v>
      </c>
      <c r="W318">
        <v>12</v>
      </c>
      <c r="X318">
        <v>18.372169169835701</v>
      </c>
    </row>
    <row r="319" spans="1:24">
      <c r="A319">
        <v>862.24886534783411</v>
      </c>
      <c r="B319">
        <v>12.32794247863492</v>
      </c>
      <c r="C319">
        <v>-2.1421802018320449E-5</v>
      </c>
      <c r="D319">
        <v>3.0686855316162109E-2</v>
      </c>
      <c r="E319">
        <v>17.120369493961331</v>
      </c>
      <c r="F319">
        <v>1</v>
      </c>
      <c r="G319">
        <v>12</v>
      </c>
      <c r="H319">
        <v>0.24113577227635061</v>
      </c>
      <c r="I319">
        <v>400</v>
      </c>
      <c r="J319">
        <v>871.53995196240794</v>
      </c>
      <c r="K319">
        <v>12</v>
      </c>
      <c r="L319">
        <v>18.11075887026669</v>
      </c>
      <c r="M319">
        <v>872</v>
      </c>
      <c r="N319">
        <v>871.56555909620147</v>
      </c>
      <c r="O319">
        <v>8</v>
      </c>
      <c r="P319">
        <v>17.880046538025979</v>
      </c>
      <c r="Q319">
        <v>120</v>
      </c>
      <c r="R319">
        <v>822.49202337599161</v>
      </c>
      <c r="S319">
        <v>8</v>
      </c>
      <c r="T319">
        <v>17.955075271100419</v>
      </c>
      <c r="U319">
        <v>536</v>
      </c>
      <c r="V319">
        <v>918.26222417645783</v>
      </c>
      <c r="W319">
        <v>12</v>
      </c>
      <c r="X319">
        <v>18.378560573584071</v>
      </c>
    </row>
    <row r="320" spans="1:24">
      <c r="A320">
        <v>863.96089881392231</v>
      </c>
      <c r="B320">
        <v>12.331396040808441</v>
      </c>
      <c r="C320">
        <v>-6.1856077506333706E-6</v>
      </c>
      <c r="D320">
        <v>3.019154071807861E-2</v>
      </c>
      <c r="E320">
        <v>17.123388648033139</v>
      </c>
      <c r="F320">
        <v>1</v>
      </c>
      <c r="G320">
        <v>12</v>
      </c>
      <c r="H320">
        <v>0.23832498798717569</v>
      </c>
      <c r="I320">
        <v>400</v>
      </c>
      <c r="J320">
        <v>873.35102784943456</v>
      </c>
      <c r="K320">
        <v>12</v>
      </c>
      <c r="L320">
        <v>18.116808394594209</v>
      </c>
      <c r="M320">
        <v>872</v>
      </c>
      <c r="N320">
        <v>873.35356375000401</v>
      </c>
      <c r="O320">
        <v>8</v>
      </c>
      <c r="P320">
        <v>17.879659075103469</v>
      </c>
      <c r="Q320">
        <v>120</v>
      </c>
      <c r="R320">
        <v>824.2875309031017</v>
      </c>
      <c r="S320">
        <v>8</v>
      </c>
      <c r="T320">
        <v>17.953845409964341</v>
      </c>
      <c r="U320">
        <v>536</v>
      </c>
      <c r="V320">
        <v>920.10008023381624</v>
      </c>
      <c r="W320">
        <v>12</v>
      </c>
      <c r="X320">
        <v>18.384924633184308</v>
      </c>
    </row>
    <row r="321" spans="1:24">
      <c r="A321">
        <v>865.67323417564955</v>
      </c>
      <c r="B321">
        <v>12.33485969415578</v>
      </c>
      <c r="C321">
        <v>9.1254879227287145E-6</v>
      </c>
      <c r="D321">
        <v>2.8784275054931641E-2</v>
      </c>
      <c r="E321">
        <v>17.126267075538639</v>
      </c>
      <c r="F321">
        <v>1</v>
      </c>
      <c r="G321">
        <v>12</v>
      </c>
      <c r="H321">
        <v>0.2354106118646625</v>
      </c>
      <c r="I321">
        <v>872</v>
      </c>
      <c r="J321">
        <v>875.14152965751441</v>
      </c>
      <c r="K321">
        <v>8</v>
      </c>
      <c r="L321">
        <v>17.879313037845812</v>
      </c>
      <c r="M321">
        <v>400</v>
      </c>
      <c r="N321">
        <v>875.16270868889399</v>
      </c>
      <c r="O321">
        <v>12</v>
      </c>
      <c r="P321">
        <v>18.122855390169391</v>
      </c>
      <c r="Q321">
        <v>120</v>
      </c>
      <c r="R321">
        <v>826.08291544409815</v>
      </c>
      <c r="S321">
        <v>8</v>
      </c>
      <c r="T321">
        <v>17.952632443309881</v>
      </c>
      <c r="U321">
        <v>536</v>
      </c>
      <c r="V321">
        <v>921.93857269713465</v>
      </c>
      <c r="W321">
        <v>12</v>
      </c>
      <c r="X321">
        <v>18.391261466193729</v>
      </c>
    </row>
    <row r="322" spans="1:24">
      <c r="A322">
        <v>867.38550208824995</v>
      </c>
      <c r="B322">
        <v>12.299804952595091</v>
      </c>
      <c r="C322">
        <v>-4.4959593713636982E-2</v>
      </c>
      <c r="D322">
        <v>-0.74010878801345825</v>
      </c>
      <c r="E322">
        <v>17.052256196737289</v>
      </c>
      <c r="F322">
        <v>1</v>
      </c>
      <c r="G322">
        <v>12</v>
      </c>
      <c r="H322">
        <v>0.18331325302199691</v>
      </c>
      <c r="I322">
        <v>872</v>
      </c>
      <c r="J322">
        <v>876.92946096129901</v>
      </c>
      <c r="K322">
        <v>8</v>
      </c>
      <c r="L322">
        <v>17.879008410130869</v>
      </c>
      <c r="M322">
        <v>400</v>
      </c>
      <c r="N322">
        <v>876.97499422791088</v>
      </c>
      <c r="O322">
        <v>12</v>
      </c>
      <c r="P322">
        <v>18.128899317032591</v>
      </c>
      <c r="Q322">
        <v>120</v>
      </c>
      <c r="R322">
        <v>827.8781786884291</v>
      </c>
      <c r="S322">
        <v>8</v>
      </c>
      <c r="T322">
        <v>17.951436766333241</v>
      </c>
      <c r="U322">
        <v>536</v>
      </c>
      <c r="V322">
        <v>923.77769884375402</v>
      </c>
      <c r="W322">
        <v>12</v>
      </c>
      <c r="X322">
        <v>18.39757119091357</v>
      </c>
    </row>
    <row r="323" spans="1:24">
      <c r="A323">
        <v>869.09050979053688</v>
      </c>
      <c r="B323">
        <v>12.27254419079364</v>
      </c>
      <c r="C323">
        <v>-5.2046053153688432E-3</v>
      </c>
      <c r="D323">
        <v>1.053650379180908</v>
      </c>
      <c r="E323">
        <v>17.15762123465538</v>
      </c>
      <c r="F323">
        <v>1</v>
      </c>
      <c r="G323">
        <v>12</v>
      </c>
      <c r="H323">
        <v>0.25419323342587657</v>
      </c>
      <c r="I323">
        <v>872</v>
      </c>
      <c r="J323">
        <v>878.7173618023121</v>
      </c>
      <c r="K323">
        <v>8</v>
      </c>
      <c r="L323">
        <v>17.878745165475081</v>
      </c>
      <c r="M323">
        <v>400</v>
      </c>
      <c r="N323">
        <v>878.78788415961412</v>
      </c>
      <c r="O323">
        <v>12</v>
      </c>
      <c r="P323">
        <v>18.134939651436259</v>
      </c>
      <c r="Q323">
        <v>120</v>
      </c>
      <c r="R323">
        <v>829.6733223650624</v>
      </c>
      <c r="S323">
        <v>8</v>
      </c>
      <c r="T323">
        <v>17.950258766915301</v>
      </c>
      <c r="U323">
        <v>536</v>
      </c>
      <c r="V323">
        <v>925.61745596284538</v>
      </c>
      <c r="W323">
        <v>12</v>
      </c>
      <c r="X323">
        <v>18.403853926331919</v>
      </c>
    </row>
    <row r="324" spans="1:24">
      <c r="A324">
        <v>870.80606969092344</v>
      </c>
      <c r="B324">
        <v>12.246202351364049</v>
      </c>
      <c r="C324">
        <v>-3.8695314519930629E-4</v>
      </c>
      <c r="D324">
        <v>0.8936762809753418</v>
      </c>
      <c r="E324">
        <v>17.246988862752911</v>
      </c>
      <c r="F324">
        <v>1</v>
      </c>
      <c r="G324">
        <v>12</v>
      </c>
      <c r="H324">
        <v>0.32432871742655051</v>
      </c>
      <c r="I324">
        <v>872</v>
      </c>
      <c r="J324">
        <v>880.5052363188596</v>
      </c>
      <c r="K324">
        <v>8</v>
      </c>
      <c r="L324">
        <v>17.878523267223521</v>
      </c>
      <c r="M324">
        <v>400</v>
      </c>
      <c r="N324">
        <v>880.60137812475773</v>
      </c>
      <c r="O324">
        <v>12</v>
      </c>
      <c r="P324">
        <v>18.140975885478369</v>
      </c>
      <c r="Q324">
        <v>120</v>
      </c>
      <c r="R324">
        <v>831.46834824175392</v>
      </c>
      <c r="S324">
        <v>8</v>
      </c>
      <c r="T324">
        <v>17.949098825574659</v>
      </c>
      <c r="U324">
        <v>536</v>
      </c>
      <c r="V324">
        <v>927.45784135547854</v>
      </c>
      <c r="W324">
        <v>12</v>
      </c>
      <c r="X324">
        <v>18.41010979206872</v>
      </c>
    </row>
    <row r="325" spans="1:24">
      <c r="A325">
        <v>872.53065239529951</v>
      </c>
      <c r="B325">
        <v>12.22618375785297</v>
      </c>
      <c r="C325">
        <v>7.3708850444719476E-3</v>
      </c>
      <c r="D325">
        <v>0.81931889057159424</v>
      </c>
      <c r="E325">
        <v>17.32892075181007</v>
      </c>
      <c r="F325">
        <v>1</v>
      </c>
      <c r="G325">
        <v>12</v>
      </c>
      <c r="H325">
        <v>0.38180507641582712</v>
      </c>
      <c r="I325">
        <v>872</v>
      </c>
      <c r="J325">
        <v>882.29308864558197</v>
      </c>
      <c r="K325">
        <v>8</v>
      </c>
      <c r="L325">
        <v>17.878342668741031</v>
      </c>
      <c r="M325">
        <v>400</v>
      </c>
      <c r="N325">
        <v>882.41547571330557</v>
      </c>
      <c r="O325">
        <v>12</v>
      </c>
      <c r="P325">
        <v>18.147007526741451</v>
      </c>
      <c r="Q325">
        <v>120</v>
      </c>
      <c r="R325">
        <v>833.26325812431139</v>
      </c>
      <c r="S325">
        <v>8</v>
      </c>
      <c r="T325">
        <v>17.947957315424219</v>
      </c>
      <c r="U325">
        <v>536</v>
      </c>
      <c r="V325">
        <v>929.29885233468542</v>
      </c>
      <c r="W325">
        <v>12</v>
      </c>
      <c r="X325">
        <v>18.416338908322821</v>
      </c>
    </row>
    <row r="326" spans="1:24">
      <c r="A326">
        <v>874.26349604497125</v>
      </c>
      <c r="B326">
        <v>12.21322883533094</v>
      </c>
      <c r="C326">
        <v>1.0548215156072221E-2</v>
      </c>
      <c r="D326">
        <v>0.54006338119506836</v>
      </c>
      <c r="E326">
        <v>17.382927089929581</v>
      </c>
      <c r="F326">
        <v>1</v>
      </c>
      <c r="G326">
        <v>12</v>
      </c>
      <c r="H326">
        <v>0.41716230529080001</v>
      </c>
      <c r="I326">
        <v>872</v>
      </c>
      <c r="J326">
        <v>884.08092291245612</v>
      </c>
      <c r="K326">
        <v>8</v>
      </c>
      <c r="L326">
        <v>17.878203313604139</v>
      </c>
      <c r="M326">
        <v>400</v>
      </c>
      <c r="N326">
        <v>884.23017646597975</v>
      </c>
      <c r="O326">
        <v>12</v>
      </c>
      <c r="P326">
        <v>18.15303409793745</v>
      </c>
      <c r="Q326">
        <v>120</v>
      </c>
      <c r="R326">
        <v>835.05805385585381</v>
      </c>
      <c r="S326">
        <v>8</v>
      </c>
      <c r="T326">
        <v>17.946834602131339</v>
      </c>
      <c r="U326">
        <v>536</v>
      </c>
      <c r="V326">
        <v>931.14048622551775</v>
      </c>
      <c r="W326">
        <v>12</v>
      </c>
      <c r="X326">
        <v>18.422541395821071</v>
      </c>
    </row>
    <row r="327" spans="1:24">
      <c r="A327">
        <v>876.00177244874862</v>
      </c>
      <c r="B327">
        <v>12.20569981089135</v>
      </c>
      <c r="C327">
        <v>9.5259108373748624E-3</v>
      </c>
      <c r="D327">
        <v>0.2965247631072998</v>
      </c>
      <c r="E327">
        <v>17.412579566240311</v>
      </c>
      <c r="F327">
        <v>1</v>
      </c>
      <c r="G327">
        <v>12</v>
      </c>
      <c r="H327">
        <v>0.43535298412682621</v>
      </c>
      <c r="I327">
        <v>872</v>
      </c>
      <c r="J327">
        <v>885.86874324381654</v>
      </c>
      <c r="K327">
        <v>8</v>
      </c>
      <c r="L327">
        <v>17.878105135793842</v>
      </c>
      <c r="M327">
        <v>400</v>
      </c>
      <c r="N327">
        <v>886.04547987577348</v>
      </c>
      <c r="O327">
        <v>12</v>
      </c>
      <c r="P327">
        <v>18.159055136558241</v>
      </c>
      <c r="Q327">
        <v>120</v>
      </c>
      <c r="R327">
        <v>836.85273731606696</v>
      </c>
      <c r="S327">
        <v>8</v>
      </c>
      <c r="T327">
        <v>17.945731043881541</v>
      </c>
      <c r="U327">
        <v>536</v>
      </c>
      <c r="V327">
        <v>932.98274036509986</v>
      </c>
      <c r="W327">
        <v>12</v>
      </c>
      <c r="X327">
        <v>18.428717375769249</v>
      </c>
    </row>
    <row r="328" spans="1:24">
      <c r="A328">
        <v>877.74302731049158</v>
      </c>
      <c r="B328">
        <v>12.202416830065999</v>
      </c>
      <c r="C328">
        <v>7.7941154371451854E-3</v>
      </c>
      <c r="D328">
        <v>0.13662040233612061</v>
      </c>
      <c r="E328">
        <v>17.426241606473919</v>
      </c>
      <c r="F328">
        <v>1</v>
      </c>
      <c r="G328">
        <v>12</v>
      </c>
      <c r="H328">
        <v>0.44169700490307051</v>
      </c>
      <c r="I328">
        <v>872</v>
      </c>
      <c r="J328">
        <v>887.65655375739595</v>
      </c>
      <c r="K328">
        <v>8</v>
      </c>
      <c r="L328">
        <v>17.878048059888879</v>
      </c>
      <c r="M328">
        <v>400</v>
      </c>
      <c r="N328">
        <v>887.8613853894293</v>
      </c>
      <c r="O328">
        <v>12</v>
      </c>
      <c r="P328">
        <v>18.165070194531989</v>
      </c>
      <c r="Q328">
        <v>120</v>
      </c>
      <c r="R328">
        <v>838.64731042045514</v>
      </c>
      <c r="S328">
        <v>8</v>
      </c>
      <c r="T328">
        <v>17.9446469913456</v>
      </c>
      <c r="U328">
        <v>536</v>
      </c>
      <c r="V328">
        <v>934.82561210267681</v>
      </c>
      <c r="W328">
        <v>12</v>
      </c>
      <c r="X328">
        <v>18.434866969804901</v>
      </c>
    </row>
    <row r="329" spans="1:24">
      <c r="A329">
        <v>879.48565139473396</v>
      </c>
      <c r="B329">
        <v>12.20190079652447</v>
      </c>
      <c r="C329">
        <v>5.544064727596873E-3</v>
      </c>
      <c r="D329">
        <v>5.1301121711730957E-2</v>
      </c>
      <c r="E329">
        <v>17.431371718645099</v>
      </c>
      <c r="F329">
        <v>1</v>
      </c>
      <c r="G329">
        <v>12</v>
      </c>
      <c r="H329">
        <v>0.44148358010457017</v>
      </c>
      <c r="I329">
        <v>872</v>
      </c>
      <c r="J329">
        <v>889.44435856338487</v>
      </c>
      <c r="K329">
        <v>8</v>
      </c>
      <c r="L329">
        <v>17.87803200125958</v>
      </c>
      <c r="M329">
        <v>400</v>
      </c>
      <c r="N329">
        <v>889.67789240888249</v>
      </c>
      <c r="O329">
        <v>12</v>
      </c>
      <c r="P329">
        <v>18.171078837885151</v>
      </c>
      <c r="Q329">
        <v>120</v>
      </c>
      <c r="R329">
        <v>840.44177511958969</v>
      </c>
      <c r="S329">
        <v>8</v>
      </c>
      <c r="T329">
        <v>17.9435827876502</v>
      </c>
      <c r="U329">
        <v>536</v>
      </c>
      <c r="V329">
        <v>936.66909879965726</v>
      </c>
      <c r="W329">
        <v>12</v>
      </c>
      <c r="X329">
        <v>18.440990299951942</v>
      </c>
    </row>
    <row r="330" spans="1:24">
      <c r="A330">
        <v>881.22878820369965</v>
      </c>
      <c r="B330">
        <v>12.203025591989601</v>
      </c>
      <c r="C330">
        <v>3.562373270955294E-3</v>
      </c>
      <c r="D330">
        <v>5.6605935096740723E-2</v>
      </c>
      <c r="E330">
        <v>17.43703231215477</v>
      </c>
      <c r="F330">
        <v>1</v>
      </c>
      <c r="G330">
        <v>12</v>
      </c>
      <c r="H330">
        <v>0.44133982836962249</v>
      </c>
      <c r="I330">
        <v>872</v>
      </c>
      <c r="J330">
        <v>891.23216176351082</v>
      </c>
      <c r="K330">
        <v>8</v>
      </c>
      <c r="L330">
        <v>17.878056866262039</v>
      </c>
      <c r="M330">
        <v>400</v>
      </c>
      <c r="N330">
        <v>891.49500029267097</v>
      </c>
      <c r="O330">
        <v>12</v>
      </c>
      <c r="P330">
        <v>18.177080646410371</v>
      </c>
      <c r="Q330">
        <v>120</v>
      </c>
      <c r="R330">
        <v>842.2361333983547</v>
      </c>
      <c r="S330">
        <v>8</v>
      </c>
      <c r="T330">
        <v>17.942538768352009</v>
      </c>
      <c r="U330">
        <v>536</v>
      </c>
      <c r="V330">
        <v>938.51319782965243</v>
      </c>
      <c r="W330">
        <v>12</v>
      </c>
      <c r="X330">
        <v>18.447087488577019</v>
      </c>
    </row>
    <row r="331" spans="1:24">
      <c r="A331">
        <v>882.97249073178273</v>
      </c>
      <c r="B331">
        <v>12.20459151279938</v>
      </c>
      <c r="C331">
        <v>1.58403989400073E-3</v>
      </c>
      <c r="D331">
        <v>6.1452984809875488E-2</v>
      </c>
      <c r="E331">
        <v>17.443177610635761</v>
      </c>
      <c r="F331">
        <v>1</v>
      </c>
      <c r="G331">
        <v>12</v>
      </c>
      <c r="H331">
        <v>0.44113398734830062</v>
      </c>
      <c r="I331">
        <v>872</v>
      </c>
      <c r="J331">
        <v>893.01996745013707</v>
      </c>
      <c r="K331">
        <v>8</v>
      </c>
      <c r="L331">
        <v>17.878122552432551</v>
      </c>
      <c r="M331">
        <v>400</v>
      </c>
      <c r="N331">
        <v>893.31270835731198</v>
      </c>
      <c r="O331">
        <v>12</v>
      </c>
      <c r="P331">
        <v>18.18307521334</v>
      </c>
      <c r="Q331">
        <v>120</v>
      </c>
      <c r="R331">
        <v>844.03038727518992</v>
      </c>
      <c r="S331">
        <v>8</v>
      </c>
      <c r="T331">
        <v>17.94151526141513</v>
      </c>
      <c r="U331">
        <v>536</v>
      </c>
      <c r="V331">
        <v>940.3579065785101</v>
      </c>
      <c r="W331">
        <v>12</v>
      </c>
      <c r="X331">
        <v>18.45315865834753</v>
      </c>
    </row>
    <row r="332" spans="1:24">
      <c r="A332">
        <v>884.71680795686837</v>
      </c>
      <c r="B332">
        <v>12.2059589305782</v>
      </c>
      <c r="C332">
        <v>2.5096964322633702E-4</v>
      </c>
      <c r="D332">
        <v>9.1806650161743164E-2</v>
      </c>
      <c r="E332">
        <v>17.452358275651932</v>
      </c>
      <c r="F332">
        <v>1</v>
      </c>
      <c r="G332">
        <v>12</v>
      </c>
      <c r="H332">
        <v>0.44299409066147988</v>
      </c>
      <c r="I332">
        <v>872</v>
      </c>
      <c r="J332">
        <v>894.80777970538031</v>
      </c>
      <c r="K332">
        <v>8</v>
      </c>
      <c r="L332">
        <v>17.878228948682171</v>
      </c>
      <c r="M332">
        <v>400</v>
      </c>
      <c r="N332">
        <v>895.13101587864594</v>
      </c>
      <c r="O332">
        <v>12</v>
      </c>
      <c r="P332">
        <v>18.18906214502546</v>
      </c>
      <c r="Q332">
        <v>120</v>
      </c>
      <c r="R332">
        <v>845.82453880133141</v>
      </c>
      <c r="S332">
        <v>8</v>
      </c>
      <c r="T332">
        <v>17.940512587191979</v>
      </c>
      <c r="U332">
        <v>536</v>
      </c>
      <c r="V332">
        <v>942.20322244434487</v>
      </c>
      <c r="W332">
        <v>12</v>
      </c>
      <c r="X332">
        <v>18.459203932191219</v>
      </c>
    </row>
    <row r="333" spans="1:24">
      <c r="A333">
        <v>886.46204359174112</v>
      </c>
      <c r="B333">
        <v>12.20677904487872</v>
      </c>
      <c r="C333">
        <v>-5.521606789467004E-4</v>
      </c>
      <c r="D333">
        <v>0.12579083442687991</v>
      </c>
      <c r="E333">
        <v>17.46493735909462</v>
      </c>
      <c r="F333">
        <v>1</v>
      </c>
      <c r="G333">
        <v>12</v>
      </c>
      <c r="H333">
        <v>0.44743566321785327</v>
      </c>
      <c r="I333">
        <v>872</v>
      </c>
      <c r="J333">
        <v>896.59560260024853</v>
      </c>
      <c r="K333">
        <v>8</v>
      </c>
      <c r="L333">
        <v>17.878375935491281</v>
      </c>
      <c r="M333">
        <v>400</v>
      </c>
      <c r="N333">
        <v>896.94992209314853</v>
      </c>
      <c r="O333">
        <v>12</v>
      </c>
      <c r="P333">
        <v>18.195041060622248</v>
      </c>
      <c r="Q333">
        <v>120</v>
      </c>
      <c r="R333">
        <v>847.61859006005056</v>
      </c>
      <c r="S333">
        <v>8</v>
      </c>
      <c r="T333">
        <v>17.939531058407489</v>
      </c>
      <c r="U333">
        <v>536</v>
      </c>
      <c r="V333">
        <v>944.04914283756398</v>
      </c>
      <c r="W333">
        <v>12</v>
      </c>
      <c r="X333">
        <v>18.46522343325746</v>
      </c>
    </row>
    <row r="334" spans="1:24">
      <c r="A334">
        <v>888.2085373193338</v>
      </c>
      <c r="B334">
        <v>12.206949486950959</v>
      </c>
      <c r="C334">
        <v>-9.1135036978193251E-4</v>
      </c>
      <c r="D334">
        <v>0.15641212463378909</v>
      </c>
      <c r="E334">
        <v>17.480578571557999</v>
      </c>
      <c r="F334">
        <v>1</v>
      </c>
      <c r="G334">
        <v>12</v>
      </c>
      <c r="H334">
        <v>0.45418450329310378</v>
      </c>
      <c r="I334">
        <v>872</v>
      </c>
      <c r="J334">
        <v>898.3834401937977</v>
      </c>
      <c r="K334">
        <v>8</v>
      </c>
      <c r="L334">
        <v>17.87856338510402</v>
      </c>
      <c r="M334">
        <v>400</v>
      </c>
      <c r="N334">
        <v>898.76942619921078</v>
      </c>
      <c r="O334">
        <v>12</v>
      </c>
      <c r="P334">
        <v>18.201011591780681</v>
      </c>
      <c r="Q334">
        <v>120</v>
      </c>
      <c r="R334">
        <v>849.41254316589129</v>
      </c>
      <c r="S334">
        <v>8</v>
      </c>
      <c r="T334">
        <v>17.938570980146601</v>
      </c>
      <c r="U334">
        <v>536</v>
      </c>
      <c r="V334">
        <v>945.89566518088975</v>
      </c>
      <c r="W334">
        <v>12</v>
      </c>
      <c r="X334">
        <v>18.471217284879859</v>
      </c>
    </row>
    <row r="335" spans="1:24">
      <c r="A335">
        <v>889.9565951247115</v>
      </c>
      <c r="B335">
        <v>12.206524020083441</v>
      </c>
      <c r="C335">
        <v>-9.566532366376973E-4</v>
      </c>
      <c r="D335">
        <v>0.17948448657989499</v>
      </c>
      <c r="E335">
        <v>17.498527020215992</v>
      </c>
      <c r="F335">
        <v>1</v>
      </c>
      <c r="G335">
        <v>12</v>
      </c>
      <c r="H335">
        <v>0.46269045304711032</v>
      </c>
      <c r="I335">
        <v>872</v>
      </c>
      <c r="J335">
        <v>900.17129653230813</v>
      </c>
      <c r="K335">
        <v>8</v>
      </c>
      <c r="L335">
        <v>17.878791161722589</v>
      </c>
      <c r="M335">
        <v>400</v>
      </c>
      <c r="N335">
        <v>900.58952735838886</v>
      </c>
      <c r="O335">
        <v>12</v>
      </c>
      <c r="P335">
        <v>18.206973382342301</v>
      </c>
      <c r="Q335">
        <v>120</v>
      </c>
      <c r="R335">
        <v>851.20640026390595</v>
      </c>
      <c r="S335">
        <v>8</v>
      </c>
      <c r="T335">
        <v>17.937632649845099</v>
      </c>
      <c r="U335">
        <v>536</v>
      </c>
      <c r="V335">
        <v>947.74278690937774</v>
      </c>
      <c r="W335">
        <v>12</v>
      </c>
      <c r="X335">
        <v>18.477185610540499</v>
      </c>
    </row>
    <row r="336" spans="1:24">
      <c r="A336">
        <v>891.7064475308174</v>
      </c>
      <c r="B336">
        <v>12.20550636703056</v>
      </c>
      <c r="C336">
        <v>-9.6408095936549587E-4</v>
      </c>
      <c r="D336">
        <v>0.21382331848144531</v>
      </c>
      <c r="E336">
        <v>17.519909352064129</v>
      </c>
      <c r="F336">
        <v>1</v>
      </c>
      <c r="G336">
        <v>12</v>
      </c>
      <c r="H336">
        <v>0.47364965608182519</v>
      </c>
      <c r="I336">
        <v>872</v>
      </c>
      <c r="J336">
        <v>901.95917564848037</v>
      </c>
      <c r="K336">
        <v>8</v>
      </c>
      <c r="L336">
        <v>17.879059121701101</v>
      </c>
      <c r="M336">
        <v>400</v>
      </c>
      <c r="N336">
        <v>902.41022469662312</v>
      </c>
      <c r="O336">
        <v>12</v>
      </c>
      <c r="P336">
        <v>18.212926088041929</v>
      </c>
      <c r="Q336">
        <v>120</v>
      </c>
      <c r="R336">
        <v>853.00016352889043</v>
      </c>
      <c r="S336">
        <v>8</v>
      </c>
      <c r="T336">
        <v>17.936716357283629</v>
      </c>
      <c r="U336">
        <v>536</v>
      </c>
      <c r="V336">
        <v>949.59050547043182</v>
      </c>
      <c r="W336">
        <v>12</v>
      </c>
      <c r="X336">
        <v>18.483128533835519</v>
      </c>
    </row>
    <row r="337" spans="1:24">
      <c r="A337">
        <v>893.45843779147185</v>
      </c>
      <c r="B337">
        <v>12.20396896094443</v>
      </c>
      <c r="C337">
        <v>-8.8119007043678532E-4</v>
      </c>
      <c r="D337">
        <v>0.2430456876754761</v>
      </c>
      <c r="E337">
        <v>17.54421392083168</v>
      </c>
      <c r="F337">
        <v>1</v>
      </c>
      <c r="G337">
        <v>12</v>
      </c>
      <c r="H337">
        <v>0.48683049956577951</v>
      </c>
      <c r="I337">
        <v>872</v>
      </c>
      <c r="J337">
        <v>903.74708156065049</v>
      </c>
      <c r="K337">
        <v>8</v>
      </c>
      <c r="L337">
        <v>17.8793671137391</v>
      </c>
      <c r="M337">
        <v>400</v>
      </c>
      <c r="N337">
        <v>904.23151730542736</v>
      </c>
      <c r="O337">
        <v>12</v>
      </c>
      <c r="P337">
        <v>18.218869376215331</v>
      </c>
      <c r="Q337">
        <v>120</v>
      </c>
      <c r="R337">
        <v>854.79383516461883</v>
      </c>
      <c r="S337">
        <v>8</v>
      </c>
      <c r="T337">
        <v>17.93582238458491</v>
      </c>
      <c r="U337">
        <v>536</v>
      </c>
      <c r="V337">
        <v>951.43881832381533</v>
      </c>
      <c r="W337">
        <v>12</v>
      </c>
      <c r="X337">
        <v>18.489046178441981</v>
      </c>
    </row>
    <row r="338" spans="1:24">
      <c r="A338">
        <v>895.21285809665176</v>
      </c>
      <c r="B338">
        <v>12.20201607298219</v>
      </c>
      <c r="C338">
        <v>-7.3486393269914241E-4</v>
      </c>
      <c r="D338">
        <v>0.25831103324890142</v>
      </c>
      <c r="E338">
        <v>17.57004502415657</v>
      </c>
      <c r="F338">
        <v>1</v>
      </c>
      <c r="G338">
        <v>12</v>
      </c>
      <c r="H338">
        <v>0.50120519307215705</v>
      </c>
      <c r="I338">
        <v>872</v>
      </c>
      <c r="J338">
        <v>905.53501827202444</v>
      </c>
      <c r="K338">
        <v>8</v>
      </c>
      <c r="L338">
        <v>17.879714979074521</v>
      </c>
      <c r="M338">
        <v>400</v>
      </c>
      <c r="N338">
        <v>906.05340424304893</v>
      </c>
      <c r="O338">
        <v>12</v>
      </c>
      <c r="P338">
        <v>18.224802925512439</v>
      </c>
      <c r="Q338">
        <v>120</v>
      </c>
      <c r="R338">
        <v>856.58741740307732</v>
      </c>
      <c r="S338">
        <v>8</v>
      </c>
      <c r="T338">
        <v>17.934951006214149</v>
      </c>
      <c r="U338">
        <v>536</v>
      </c>
      <c r="V338">
        <v>953.28772294165947</v>
      </c>
      <c r="W338">
        <v>12</v>
      </c>
      <c r="X338">
        <v>18.49493866808621</v>
      </c>
    </row>
    <row r="339" spans="1:24">
      <c r="A339">
        <v>896.96986113047785</v>
      </c>
      <c r="B339">
        <v>12.19974436990548</v>
      </c>
      <c r="C339">
        <v>-5.7879437044208726E-4</v>
      </c>
      <c r="D339">
        <v>0.26530563831329351</v>
      </c>
      <c r="E339">
        <v>17.5965755879879</v>
      </c>
      <c r="F339">
        <v>1</v>
      </c>
      <c r="G339">
        <v>12</v>
      </c>
      <c r="H339">
        <v>0.51611756125890551</v>
      </c>
      <c r="I339">
        <v>872</v>
      </c>
      <c r="J339">
        <v>907.32298976993195</v>
      </c>
      <c r="K339">
        <v>8</v>
      </c>
      <c r="L339">
        <v>17.880102551675972</v>
      </c>
      <c r="M339">
        <v>400</v>
      </c>
      <c r="N339">
        <v>907.87588453560022</v>
      </c>
      <c r="O339">
        <v>12</v>
      </c>
      <c r="P339">
        <v>18.230726425616101</v>
      </c>
      <c r="Q339">
        <v>120</v>
      </c>
      <c r="R339">
        <v>858.38091250369871</v>
      </c>
      <c r="S339">
        <v>8</v>
      </c>
      <c r="T339">
        <v>17.934102488982571</v>
      </c>
      <c r="U339">
        <v>536</v>
      </c>
      <c r="V339">
        <v>955.13721680846811</v>
      </c>
      <c r="W339">
        <v>12</v>
      </c>
      <c r="X339">
        <v>18.50080612651325</v>
      </c>
    </row>
    <row r="340" spans="1:24">
      <c r="A340">
        <v>898.72951698637803</v>
      </c>
      <c r="B340">
        <v>12.19729630248645</v>
      </c>
      <c r="C340">
        <v>-3.6857109189396281E-4</v>
      </c>
      <c r="D340">
        <v>0.26739895343780518</v>
      </c>
      <c r="E340">
        <v>17.62331548333168</v>
      </c>
      <c r="F340">
        <v>1</v>
      </c>
      <c r="G340">
        <v>12</v>
      </c>
      <c r="H340">
        <v>0.53120550069795702</v>
      </c>
      <c r="I340">
        <v>872</v>
      </c>
      <c r="J340">
        <v>909.11100002509954</v>
      </c>
      <c r="K340">
        <v>8</v>
      </c>
      <c r="L340">
        <v>17.880529658434298</v>
      </c>
      <c r="M340">
        <v>400</v>
      </c>
      <c r="N340">
        <v>909.69895717816178</v>
      </c>
      <c r="O340">
        <v>12</v>
      </c>
      <c r="P340">
        <v>18.236639576966329</v>
      </c>
      <c r="Q340">
        <v>120</v>
      </c>
      <c r="R340">
        <v>860.17432275259694</v>
      </c>
      <c r="S340">
        <v>8</v>
      </c>
      <c r="T340">
        <v>17.933277092053959</v>
      </c>
      <c r="U340">
        <v>536</v>
      </c>
      <c r="V340">
        <v>956.98729742111948</v>
      </c>
      <c r="W340">
        <v>12</v>
      </c>
      <c r="X340">
        <v>18.506648677457669</v>
      </c>
    </row>
    <row r="341" spans="1:24">
      <c r="A341">
        <v>900.49184678324252</v>
      </c>
      <c r="B341">
        <v>12.194811682982539</v>
      </c>
      <c r="C341">
        <v>-1.464072809271022E-4</v>
      </c>
      <c r="D341">
        <v>0.26480257511138922</v>
      </c>
      <c r="E341">
        <v>17.649795740842819</v>
      </c>
      <c r="F341">
        <v>1</v>
      </c>
      <c r="G341">
        <v>12</v>
      </c>
      <c r="H341">
        <v>0.54610483313716762</v>
      </c>
      <c r="I341">
        <v>872</v>
      </c>
      <c r="J341">
        <v>910.89905299094301</v>
      </c>
      <c r="K341">
        <v>8</v>
      </c>
      <c r="L341">
        <v>17.880996119353391</v>
      </c>
      <c r="M341">
        <v>400</v>
      </c>
      <c r="N341">
        <v>911.52262113585846</v>
      </c>
      <c r="O341">
        <v>12</v>
      </c>
      <c r="P341">
        <v>18.242542090489991</v>
      </c>
      <c r="Q341">
        <v>120</v>
      </c>
      <c r="R341">
        <v>861.96765046180235</v>
      </c>
      <c r="S341">
        <v>8</v>
      </c>
      <c r="T341">
        <v>17.932475066954289</v>
      </c>
      <c r="U341">
        <v>536</v>
      </c>
      <c r="V341">
        <v>958.83796228886524</v>
      </c>
      <c r="W341">
        <v>12</v>
      </c>
      <c r="X341">
        <v>18.512466444615459</v>
      </c>
    </row>
    <row r="342" spans="1:24">
      <c r="A342">
        <v>902.2568246708023</v>
      </c>
      <c r="B342">
        <v>12.192371732195589</v>
      </c>
      <c r="C342">
        <v>1.1647168579889681E-5</v>
      </c>
      <c r="D342">
        <v>0.25531113147735601</v>
      </c>
      <c r="E342">
        <v>17.675326853990551</v>
      </c>
      <c r="F342">
        <v>1</v>
      </c>
      <c r="G342">
        <v>12</v>
      </c>
      <c r="H342">
        <v>0.56031290444464021</v>
      </c>
      <c r="I342">
        <v>872</v>
      </c>
      <c r="J342">
        <v>912.68715260287831</v>
      </c>
      <c r="K342">
        <v>8</v>
      </c>
      <c r="L342">
        <v>17.88150174773995</v>
      </c>
      <c r="M342">
        <v>400</v>
      </c>
      <c r="N342">
        <v>913.3468753449074</v>
      </c>
      <c r="O342">
        <v>12</v>
      </c>
      <c r="P342">
        <v>18.248433687335851</v>
      </c>
      <c r="Q342">
        <v>120</v>
      </c>
      <c r="R342">
        <v>863.76089796849783</v>
      </c>
      <c r="S342">
        <v>8</v>
      </c>
      <c r="T342">
        <v>17.93169665758429</v>
      </c>
      <c r="U342">
        <v>536</v>
      </c>
      <c r="V342">
        <v>960.68920893332677</v>
      </c>
      <c r="W342">
        <v>12</v>
      </c>
      <c r="X342">
        <v>18.518259551617099</v>
      </c>
    </row>
    <row r="343" spans="1:24">
      <c r="A343">
        <v>904.02435581649559</v>
      </c>
      <c r="B343">
        <v>12.19003871740115</v>
      </c>
      <c r="C343">
        <v>1.2841846000145871E-4</v>
      </c>
      <c r="D343">
        <v>0.244060754776001</v>
      </c>
      <c r="E343">
        <v>17.699732929468151</v>
      </c>
      <c r="F343">
        <v>1</v>
      </c>
      <c r="G343">
        <v>12</v>
      </c>
      <c r="H343">
        <v>0.57374043661018459</v>
      </c>
      <c r="I343">
        <v>872</v>
      </c>
      <c r="J343">
        <v>914.47530277765236</v>
      </c>
      <c r="K343">
        <v>8</v>
      </c>
      <c r="L343">
        <v>17.88204635039228</v>
      </c>
      <c r="M343">
        <v>400</v>
      </c>
      <c r="N343">
        <v>915.17171871364098</v>
      </c>
      <c r="O343">
        <v>12</v>
      </c>
      <c r="P343">
        <v>18.25431409861498</v>
      </c>
      <c r="Q343">
        <v>120</v>
      </c>
      <c r="R343">
        <v>865.55406763425628</v>
      </c>
      <c r="S343">
        <v>8</v>
      </c>
      <c r="T343">
        <v>17.930942100235018</v>
      </c>
      <c r="U343">
        <v>536</v>
      </c>
      <c r="V343">
        <v>962.54103488848853</v>
      </c>
      <c r="W343">
        <v>12</v>
      </c>
      <c r="X343">
        <v>18.524028122001798</v>
      </c>
    </row>
    <row r="344" spans="1:24">
      <c r="A344">
        <v>905.79432774950578</v>
      </c>
      <c r="B344">
        <v>12.1878446113741</v>
      </c>
      <c r="C344">
        <v>1.9822657007516339E-4</v>
      </c>
      <c r="D344">
        <v>0.232052206993103</v>
      </c>
      <c r="E344">
        <v>17.722938150167469</v>
      </c>
      <c r="F344">
        <v>1</v>
      </c>
      <c r="G344">
        <v>12</v>
      </c>
      <c r="H344">
        <v>0.58631160304874474</v>
      </c>
      <c r="I344">
        <v>872</v>
      </c>
      <c r="J344">
        <v>916.26350741269164</v>
      </c>
      <c r="K344">
        <v>8</v>
      </c>
      <c r="L344">
        <v>17.882629727788071</v>
      </c>
      <c r="M344">
        <v>400</v>
      </c>
      <c r="N344">
        <v>916.99715012350248</v>
      </c>
      <c r="O344">
        <v>12</v>
      </c>
      <c r="P344">
        <v>18.260183065146471</v>
      </c>
      <c r="Q344">
        <v>120</v>
      </c>
      <c r="R344">
        <v>867.34716184427975</v>
      </c>
      <c r="S344">
        <v>8</v>
      </c>
      <c r="T344">
        <v>17.930211623606208</v>
      </c>
      <c r="U344">
        <v>536</v>
      </c>
      <c r="V344">
        <v>964.39343770068865</v>
      </c>
      <c r="W344">
        <v>12</v>
      </c>
      <c r="X344">
        <v>18.529772279192709</v>
      </c>
    </row>
    <row r="345" spans="1:24">
      <c r="A345">
        <v>907.56662038350498</v>
      </c>
      <c r="B345">
        <v>12.185798586258329</v>
      </c>
      <c r="C345">
        <v>2.2823706660898829E-4</v>
      </c>
      <c r="D345">
        <v>0.22053003311157229</v>
      </c>
      <c r="E345">
        <v>17.744991153478619</v>
      </c>
      <c r="F345">
        <v>1</v>
      </c>
      <c r="G345">
        <v>12</v>
      </c>
      <c r="H345">
        <v>0.59805976544205586</v>
      </c>
      <c r="I345">
        <v>872</v>
      </c>
      <c r="J345">
        <v>918.05177038547049</v>
      </c>
      <c r="K345">
        <v>8</v>
      </c>
      <c r="L345">
        <v>17.883251674270841</v>
      </c>
      <c r="M345">
        <v>400</v>
      </c>
      <c r="N345">
        <v>918.82316843001718</v>
      </c>
      <c r="O345">
        <v>12</v>
      </c>
      <c r="P345">
        <v>18.26604033720827</v>
      </c>
      <c r="Q345">
        <v>120</v>
      </c>
      <c r="R345">
        <v>869.14018300664043</v>
      </c>
      <c r="S345">
        <v>8</v>
      </c>
      <c r="T345">
        <v>17.929505448827531</v>
      </c>
      <c r="U345">
        <v>536</v>
      </c>
      <c r="V345">
        <v>966.24641492860792</v>
      </c>
      <c r="W345">
        <v>12</v>
      </c>
      <c r="X345">
        <v>18.535492146473189</v>
      </c>
    </row>
    <row r="346" spans="1:24">
      <c r="A346">
        <v>909.34111847653912</v>
      </c>
      <c r="B346">
        <v>12.18389380583546</v>
      </c>
      <c r="C346">
        <v>2.2849922152880231E-4</v>
      </c>
      <c r="D346">
        <v>0.21020293235778811</v>
      </c>
      <c r="E346">
        <v>17.766011446714401</v>
      </c>
      <c r="F346">
        <v>1</v>
      </c>
      <c r="G346">
        <v>12</v>
      </c>
      <c r="H346">
        <v>0.60906797112467026</v>
      </c>
      <c r="I346">
        <v>872</v>
      </c>
      <c r="J346">
        <v>919.84009555289754</v>
      </c>
      <c r="K346">
        <v>8</v>
      </c>
      <c r="L346">
        <v>17.883911978235218</v>
      </c>
      <c r="M346">
        <v>400</v>
      </c>
      <c r="N346">
        <v>920.64977246373803</v>
      </c>
      <c r="O346">
        <v>12</v>
      </c>
      <c r="P346">
        <v>18.271885674293291</v>
      </c>
      <c r="Q346">
        <v>120</v>
      </c>
      <c r="R346">
        <v>870.93313355152316</v>
      </c>
      <c r="S346">
        <v>8</v>
      </c>
      <c r="T346">
        <v>17.92882378948261</v>
      </c>
      <c r="U346">
        <v>536</v>
      </c>
      <c r="V346">
        <v>968.09996414325519</v>
      </c>
      <c r="W346">
        <v>12</v>
      </c>
      <c r="X346">
        <v>18.541187846964121</v>
      </c>
    </row>
    <row r="347" spans="1:24">
      <c r="A347">
        <v>911.11771872872112</v>
      </c>
      <c r="B347">
        <v>12.18211302099286</v>
      </c>
      <c r="C347">
        <v>2.0843812837993689E-4</v>
      </c>
      <c r="D347">
        <v>0.20134150981903079</v>
      </c>
      <c r="E347">
        <v>17.786145597696301</v>
      </c>
      <c r="F347">
        <v>1</v>
      </c>
      <c r="G347">
        <v>12</v>
      </c>
      <c r="H347">
        <v>0.61944067708927408</v>
      </c>
      <c r="I347">
        <v>872</v>
      </c>
      <c r="J347">
        <v>921.62848675072109</v>
      </c>
      <c r="K347">
        <v>8</v>
      </c>
      <c r="L347">
        <v>17.884610422310899</v>
      </c>
      <c r="M347">
        <v>400</v>
      </c>
      <c r="N347">
        <v>922.47696103116732</v>
      </c>
      <c r="O347">
        <v>12</v>
      </c>
      <c r="P347">
        <v>18.277718844870591</v>
      </c>
      <c r="Q347">
        <v>120</v>
      </c>
      <c r="R347">
        <v>872.72601593047136</v>
      </c>
      <c r="S347">
        <v>8</v>
      </c>
      <c r="T347">
        <v>17.928166851635769</v>
      </c>
      <c r="U347">
        <v>536</v>
      </c>
      <c r="V347">
        <v>969.95408292795162</v>
      </c>
      <c r="W347">
        <v>12</v>
      </c>
      <c r="X347">
        <v>18.5468595036021</v>
      </c>
    </row>
    <row r="348" spans="1:24">
      <c r="A348">
        <v>912.8963324960439</v>
      </c>
      <c r="B348">
        <v>12.180434058661159</v>
      </c>
      <c r="C348">
        <v>1.7707940654425319E-4</v>
      </c>
      <c r="D348">
        <v>0.19398629665374759</v>
      </c>
      <c r="E348">
        <v>17.805544227361679</v>
      </c>
      <c r="F348">
        <v>1</v>
      </c>
      <c r="G348">
        <v>12</v>
      </c>
      <c r="H348">
        <v>0.62928698826220608</v>
      </c>
      <c r="I348">
        <v>872</v>
      </c>
      <c r="J348">
        <v>923.41694779295221</v>
      </c>
      <c r="K348">
        <v>8</v>
      </c>
      <c r="L348">
        <v>17.885346783545049</v>
      </c>
      <c r="M348">
        <v>400</v>
      </c>
      <c r="N348">
        <v>924.30473291565443</v>
      </c>
      <c r="O348">
        <v>12</v>
      </c>
      <c r="P348">
        <v>18.283539626151541</v>
      </c>
      <c r="Q348">
        <v>120</v>
      </c>
      <c r="R348">
        <v>874.51883261563489</v>
      </c>
      <c r="S348">
        <v>8</v>
      </c>
      <c r="T348">
        <v>17.92753483386144</v>
      </c>
      <c r="U348">
        <v>536</v>
      </c>
      <c r="V348">
        <v>971.80876887831187</v>
      </c>
      <c r="W348">
        <v>12</v>
      </c>
      <c r="X348">
        <v>18.55250723911864</v>
      </c>
    </row>
    <row r="349" spans="1:24">
      <c r="A349">
        <v>914.67688619804619</v>
      </c>
      <c r="B349">
        <v>12.1788319939654</v>
      </c>
      <c r="C349">
        <v>1.3952883517413811E-4</v>
      </c>
      <c r="D349">
        <v>0.18793642520904541</v>
      </c>
      <c r="E349">
        <v>17.82433786988258</v>
      </c>
      <c r="F349">
        <v>1</v>
      </c>
      <c r="G349">
        <v>12</v>
      </c>
      <c r="H349">
        <v>0.63870244793622677</v>
      </c>
      <c r="I349">
        <v>872</v>
      </c>
      <c r="J349">
        <v>925.20548247130671</v>
      </c>
      <c r="K349">
        <v>8</v>
      </c>
      <c r="L349">
        <v>17.886120833583391</v>
      </c>
      <c r="M349">
        <v>400</v>
      </c>
      <c r="N349">
        <v>926.13308687826952</v>
      </c>
      <c r="O349">
        <v>12</v>
      </c>
      <c r="P349">
        <v>18.28934780386103</v>
      </c>
      <c r="Q349">
        <v>120</v>
      </c>
      <c r="R349">
        <v>876.31158609902104</v>
      </c>
      <c r="S349">
        <v>8</v>
      </c>
      <c r="T349">
        <v>17.926927927276221</v>
      </c>
      <c r="U349">
        <v>536</v>
      </c>
      <c r="V349">
        <v>973.66401960222368</v>
      </c>
      <c r="W349">
        <v>12</v>
      </c>
      <c r="X349">
        <v>18.55813117602019</v>
      </c>
    </row>
    <row r="350" spans="1:24">
      <c r="A350">
        <v>916.45931931600956</v>
      </c>
      <c r="B350">
        <v>12.17728765439429</v>
      </c>
      <c r="C350">
        <v>1.0682188803659561E-4</v>
      </c>
      <c r="D350">
        <v>0.18317520618438721</v>
      </c>
      <c r="E350">
        <v>17.842655390501019</v>
      </c>
      <c r="F350">
        <v>1</v>
      </c>
      <c r="G350">
        <v>12</v>
      </c>
      <c r="H350">
        <v>0.64778197718624098</v>
      </c>
      <c r="I350">
        <v>872</v>
      </c>
      <c r="J350">
        <v>926.99409455466503</v>
      </c>
      <c r="K350">
        <v>8</v>
      </c>
      <c r="L350">
        <v>17.886932338849611</v>
      </c>
      <c r="M350">
        <v>400</v>
      </c>
      <c r="N350">
        <v>927.96202165865566</v>
      </c>
      <c r="O350">
        <v>12</v>
      </c>
      <c r="P350">
        <v>18.295143172013599</v>
      </c>
      <c r="Q350">
        <v>120</v>
      </c>
      <c r="R350">
        <v>878.10427889174866</v>
      </c>
      <c r="S350">
        <v>8</v>
      </c>
      <c r="T350">
        <v>17.926346315573461</v>
      </c>
      <c r="U350">
        <v>536</v>
      </c>
      <c r="V350">
        <v>975.51983271982567</v>
      </c>
      <c r="W350">
        <v>12</v>
      </c>
      <c r="X350">
        <v>18.563731436569078</v>
      </c>
    </row>
    <row r="351" spans="1:24">
      <c r="A351">
        <v>918.24358422265652</v>
      </c>
      <c r="B351">
        <v>12.17578540609655</v>
      </c>
      <c r="C351">
        <v>7.9620194214966022E-5</v>
      </c>
      <c r="D351">
        <v>0.1791566610336304</v>
      </c>
      <c r="E351">
        <v>17.860571056604389</v>
      </c>
      <c r="F351">
        <v>1</v>
      </c>
      <c r="G351">
        <v>12</v>
      </c>
      <c r="H351">
        <v>0.65657871133715529</v>
      </c>
      <c r="I351">
        <v>872</v>
      </c>
      <c r="J351">
        <v>928.78278778854997</v>
      </c>
      <c r="K351">
        <v>8</v>
      </c>
      <c r="L351">
        <v>17.887781060723128</v>
      </c>
      <c r="M351">
        <v>400</v>
      </c>
      <c r="N351">
        <v>929.79153597585707</v>
      </c>
      <c r="O351">
        <v>12</v>
      </c>
      <c r="P351">
        <v>18.30092553269429</v>
      </c>
      <c r="Q351">
        <v>120</v>
      </c>
      <c r="R351">
        <v>879.89691352330601</v>
      </c>
      <c r="S351">
        <v>8</v>
      </c>
      <c r="T351">
        <v>17.925790175060399</v>
      </c>
      <c r="U351">
        <v>536</v>
      </c>
      <c r="V351">
        <v>977.3762058634826</v>
      </c>
      <c r="W351">
        <v>12</v>
      </c>
      <c r="X351">
        <v>18.569308142765252</v>
      </c>
    </row>
    <row r="352" spans="1:24">
      <c r="A352">
        <v>920.02964072261932</v>
      </c>
      <c r="B352">
        <v>12.17431448099236</v>
      </c>
      <c r="C352">
        <v>5.9559101066100628E-5</v>
      </c>
      <c r="D352">
        <v>0.17563045024871829</v>
      </c>
      <c r="E352">
        <v>17.878134101629261</v>
      </c>
      <c r="F352">
        <v>1</v>
      </c>
      <c r="G352">
        <v>12</v>
      </c>
      <c r="H352">
        <v>0.66513058300775252</v>
      </c>
      <c r="I352">
        <v>872</v>
      </c>
      <c r="J352">
        <v>930.57156589462227</v>
      </c>
      <c r="K352">
        <v>8</v>
      </c>
      <c r="L352">
        <v>17.88866675571531</v>
      </c>
      <c r="M352">
        <v>400</v>
      </c>
      <c r="N352">
        <v>931.6216285291265</v>
      </c>
      <c r="O352">
        <v>12</v>
      </c>
      <c r="P352">
        <v>18.306694695844449</v>
      </c>
      <c r="Q352">
        <v>120</v>
      </c>
      <c r="R352">
        <v>881.68949254081201</v>
      </c>
      <c r="S352">
        <v>8</v>
      </c>
      <c r="T352">
        <v>17.92525967469772</v>
      </c>
      <c r="U352">
        <v>536</v>
      </c>
      <c r="V352">
        <v>979.23313667775915</v>
      </c>
      <c r="W352">
        <v>12</v>
      </c>
      <c r="X352">
        <v>18.574861416328801</v>
      </c>
    </row>
    <row r="353" spans="1:24">
      <c r="A353">
        <v>921.8174535480789</v>
      </c>
      <c r="B353">
        <v>12.172868562337021</v>
      </c>
      <c r="C353">
        <v>4.6601157887182783E-5</v>
      </c>
      <c r="D353">
        <v>0.17237007617950439</v>
      </c>
      <c r="E353">
        <v>17.895371109247211</v>
      </c>
      <c r="F353">
        <v>1</v>
      </c>
      <c r="G353">
        <v>12</v>
      </c>
      <c r="H353">
        <v>0.67345768717286814</v>
      </c>
      <c r="I353">
        <v>872</v>
      </c>
      <c r="J353">
        <v>932.36043257019378</v>
      </c>
      <c r="K353">
        <v>8</v>
      </c>
      <c r="L353">
        <v>17.889589175643721</v>
      </c>
      <c r="M353">
        <v>400</v>
      </c>
      <c r="N353">
        <v>933.45229799871095</v>
      </c>
      <c r="O353">
        <v>12</v>
      </c>
      <c r="P353">
        <v>18.312450479052139</v>
      </c>
      <c r="Q353">
        <v>120</v>
      </c>
      <c r="R353">
        <v>883.48201850828184</v>
      </c>
      <c r="S353">
        <v>8</v>
      </c>
      <c r="T353">
        <v>17.924754976141479</v>
      </c>
      <c r="U353">
        <v>536</v>
      </c>
      <c r="V353">
        <v>981.09062281939202</v>
      </c>
      <c r="W353">
        <v>12</v>
      </c>
      <c r="X353">
        <v>18.58039137868337</v>
      </c>
    </row>
    <row r="354" spans="1:24">
      <c r="A354">
        <v>923.60699009255882</v>
      </c>
      <c r="B354">
        <v>12.17144471269383</v>
      </c>
      <c r="C354">
        <v>3.9498007917235227E-5</v>
      </c>
      <c r="D354">
        <v>0.16919076442718509</v>
      </c>
      <c r="E354">
        <v>17.91229018568993</v>
      </c>
      <c r="F354">
        <v>1</v>
      </c>
      <c r="G354">
        <v>12</v>
      </c>
      <c r="H354">
        <v>0.68156657505415918</v>
      </c>
      <c r="I354">
        <v>872</v>
      </c>
      <c r="J354">
        <v>934.14939148775818</v>
      </c>
      <c r="K354">
        <v>8</v>
      </c>
      <c r="L354">
        <v>17.890548067804779</v>
      </c>
      <c r="M354">
        <v>400</v>
      </c>
      <c r="N354">
        <v>935.28354304661616</v>
      </c>
      <c r="O354">
        <v>12</v>
      </c>
      <c r="P354">
        <v>18.318192707347158</v>
      </c>
      <c r="Q354">
        <v>120</v>
      </c>
      <c r="R354">
        <v>885.27449400589603</v>
      </c>
      <c r="S354">
        <v>8</v>
      </c>
      <c r="T354">
        <v>17.92427623378747</v>
      </c>
      <c r="U354">
        <v>536</v>
      </c>
      <c r="V354">
        <v>982.94866195726036</v>
      </c>
      <c r="W354">
        <v>12</v>
      </c>
      <c r="X354">
        <v>18.585898150940139</v>
      </c>
    </row>
    <row r="355" spans="1:24">
      <c r="A355">
        <v>925.3982185623845</v>
      </c>
      <c r="B355">
        <v>12.170042625083241</v>
      </c>
      <c r="C355">
        <v>3.7026261530501148E-5</v>
      </c>
      <c r="D355">
        <v>0.16600191593170169</v>
      </c>
      <c r="E355">
        <v>17.9288903772831</v>
      </c>
      <c r="F355">
        <v>1</v>
      </c>
      <c r="G355">
        <v>12</v>
      </c>
      <c r="H355">
        <v>0.68945713458701585</v>
      </c>
      <c r="I355">
        <v>872</v>
      </c>
      <c r="J355">
        <v>935.93844629453861</v>
      </c>
      <c r="K355">
        <v>8</v>
      </c>
      <c r="L355">
        <v>17.891543175144371</v>
      </c>
      <c r="M355">
        <v>400</v>
      </c>
      <c r="N355">
        <v>937.1153623173509</v>
      </c>
      <c r="O355">
        <v>12</v>
      </c>
      <c r="P355">
        <v>18.323921213000741</v>
      </c>
      <c r="Q355">
        <v>120</v>
      </c>
      <c r="R355">
        <v>887.06692162927482</v>
      </c>
      <c r="S355">
        <v>8</v>
      </c>
      <c r="T355">
        <v>17.923823594817719</v>
      </c>
      <c r="U355">
        <v>536</v>
      </c>
      <c r="V355">
        <v>984.80725177235433</v>
      </c>
      <c r="W355">
        <v>12</v>
      </c>
      <c r="X355">
        <v>18.591381853882691</v>
      </c>
    </row>
    <row r="356" spans="1:24">
      <c r="A356">
        <v>927.19110706970582</v>
      </c>
      <c r="B356">
        <v>12.16866352345134</v>
      </c>
      <c r="C356">
        <v>3.7588022072945759E-5</v>
      </c>
      <c r="D356">
        <v>0.16274452209472659</v>
      </c>
      <c r="E356">
        <v>17.945164829492569</v>
      </c>
      <c r="F356">
        <v>1</v>
      </c>
      <c r="G356">
        <v>12</v>
      </c>
      <c r="H356">
        <v>0.69712456164841963</v>
      </c>
      <c r="I356">
        <v>872</v>
      </c>
      <c r="J356">
        <v>937.72760061205304</v>
      </c>
      <c r="K356">
        <v>8</v>
      </c>
      <c r="L356">
        <v>17.892574236426672</v>
      </c>
      <c r="M356">
        <v>400</v>
      </c>
      <c r="N356">
        <v>938.94775443865092</v>
      </c>
      <c r="O356">
        <v>12</v>
      </c>
      <c r="P356">
        <v>18.329635835329661</v>
      </c>
      <c r="Q356">
        <v>120</v>
      </c>
      <c r="R356">
        <v>888.85930398875655</v>
      </c>
      <c r="S356">
        <v>8</v>
      </c>
      <c r="T356">
        <v>17.923397199249319</v>
      </c>
      <c r="U356">
        <v>536</v>
      </c>
      <c r="V356">
        <v>986.66638995774258</v>
      </c>
      <c r="W356">
        <v>12</v>
      </c>
      <c r="X356">
        <v>18.596842607952471</v>
      </c>
    </row>
    <row r="357" spans="1:24">
      <c r="A357">
        <v>928.98562304168024</v>
      </c>
      <c r="B357">
        <v>12.16730930584874</v>
      </c>
      <c r="C357">
        <v>3.9760162837049202E-5</v>
      </c>
      <c r="D357">
        <v>0.15941441059112549</v>
      </c>
      <c r="E357">
        <v>17.961106270551682</v>
      </c>
      <c r="F357">
        <v>1</v>
      </c>
      <c r="G357">
        <v>12</v>
      </c>
      <c r="H357">
        <v>0.70456371341705593</v>
      </c>
      <c r="I357">
        <v>872</v>
      </c>
      <c r="J357">
        <v>939.51685803569569</v>
      </c>
      <c r="K357">
        <v>8</v>
      </c>
      <c r="L357">
        <v>17.893640986400889</v>
      </c>
      <c r="M357">
        <v>400</v>
      </c>
      <c r="N357">
        <v>940.78071802218392</v>
      </c>
      <c r="O357">
        <v>12</v>
      </c>
      <c r="P357">
        <v>18.335336420504799</v>
      </c>
      <c r="Q357">
        <v>120</v>
      </c>
      <c r="R357">
        <v>890.65164370868149</v>
      </c>
      <c r="S357">
        <v>8</v>
      </c>
      <c r="T357">
        <v>17.92299717998538</v>
      </c>
      <c r="U357">
        <v>536</v>
      </c>
      <c r="V357">
        <v>988.52607421853781</v>
      </c>
      <c r="W357">
        <v>12</v>
      </c>
      <c r="X357">
        <v>18.602280533234989</v>
      </c>
    </row>
    <row r="358" spans="1:24">
      <c r="A358">
        <v>930.7817331782984</v>
      </c>
      <c r="B358">
        <v>12.16598199344136</v>
      </c>
      <c r="C358">
        <v>4.2519031278789858E-5</v>
      </c>
      <c r="D358">
        <v>0.15604138374328611</v>
      </c>
      <c r="E358">
        <v>17.97671040892601</v>
      </c>
      <c r="F358">
        <v>1</v>
      </c>
      <c r="G358">
        <v>12</v>
      </c>
      <c r="H358">
        <v>0.71177142049768716</v>
      </c>
      <c r="I358">
        <v>872</v>
      </c>
      <c r="J358">
        <v>941.30622213433583</v>
      </c>
      <c r="K358">
        <v>8</v>
      </c>
      <c r="L358">
        <v>17.89474315596609</v>
      </c>
      <c r="M358">
        <v>400</v>
      </c>
      <c r="N358">
        <v>942.61425166423442</v>
      </c>
      <c r="O358">
        <v>12</v>
      </c>
      <c r="P358">
        <v>18.341022821364081</v>
      </c>
      <c r="Q358">
        <v>120</v>
      </c>
      <c r="R358">
        <v>892.44394342667999</v>
      </c>
      <c r="S358">
        <v>8</v>
      </c>
      <c r="T358">
        <v>17.922623662868009</v>
      </c>
      <c r="U358">
        <v>536</v>
      </c>
      <c r="V358">
        <v>990.38630227186127</v>
      </c>
      <c r="W358">
        <v>12</v>
      </c>
      <c r="X358">
        <v>18.607695749446599</v>
      </c>
    </row>
    <row r="359" spans="1:24">
      <c r="A359">
        <v>932.57940374996667</v>
      </c>
      <c r="B359">
        <v>12.164683139487471</v>
      </c>
      <c r="C359">
        <v>4.4915876259862819E-5</v>
      </c>
      <c r="D359">
        <v>0.15264689922332761</v>
      </c>
      <c r="E359">
        <v>17.991975098848339</v>
      </c>
      <c r="F359">
        <v>1</v>
      </c>
      <c r="G359">
        <v>12</v>
      </c>
      <c r="H359">
        <v>0.7187459352974831</v>
      </c>
      <c r="I359">
        <v>872</v>
      </c>
      <c r="J359">
        <v>943.09569644993246</v>
      </c>
      <c r="K359">
        <v>8</v>
      </c>
      <c r="L359">
        <v>17.895880472333911</v>
      </c>
      <c r="M359">
        <v>400</v>
      </c>
      <c r="N359">
        <v>944.44835394637084</v>
      </c>
      <c r="O359">
        <v>12</v>
      </c>
      <c r="P359">
        <v>18.346694897229689</v>
      </c>
      <c r="Q359">
        <v>120</v>
      </c>
      <c r="R359">
        <v>894.23620579296676</v>
      </c>
      <c r="S359">
        <v>8</v>
      </c>
      <c r="T359">
        <v>17.922276766733471</v>
      </c>
      <c r="U359">
        <v>536</v>
      </c>
      <c r="V359">
        <v>992.24707184680597</v>
      </c>
      <c r="W359">
        <v>12</v>
      </c>
      <c r="X359">
        <v>18.613088375921961</v>
      </c>
    </row>
    <row r="360" spans="1:24">
      <c r="A360">
        <v>934.378600812081</v>
      </c>
      <c r="B360">
        <v>12.16341378725868</v>
      </c>
      <c r="C360">
        <v>4.6638608590013342E-5</v>
      </c>
      <c r="D360">
        <v>0.14927864074707031</v>
      </c>
      <c r="E360">
        <v>18.00690296292305</v>
      </c>
      <c r="F360">
        <v>1</v>
      </c>
      <c r="G360">
        <v>12</v>
      </c>
      <c r="H360">
        <v>0.72548908394985212</v>
      </c>
      <c r="I360">
        <v>872</v>
      </c>
      <c r="J360">
        <v>944.8852844971658</v>
      </c>
      <c r="K360">
        <v>8</v>
      </c>
      <c r="L360">
        <v>17.897052659189171</v>
      </c>
      <c r="M360">
        <v>400</v>
      </c>
      <c r="N360">
        <v>946.2830234360938</v>
      </c>
      <c r="O360">
        <v>12</v>
      </c>
      <c r="P360">
        <v>18.352352513729489</v>
      </c>
      <c r="Q360">
        <v>120</v>
      </c>
      <c r="R360">
        <v>896.02843346964005</v>
      </c>
      <c r="S360">
        <v>8</v>
      </c>
      <c r="T360">
        <v>17.92195660346917</v>
      </c>
      <c r="U360">
        <v>536</v>
      </c>
      <c r="V360">
        <v>994.10838068439818</v>
      </c>
      <c r="W360">
        <v>12</v>
      </c>
      <c r="X360">
        <v>18.618458531602101</v>
      </c>
    </row>
    <row r="361" spans="1:24">
      <c r="A361">
        <v>936.17929068174703</v>
      </c>
      <c r="B361">
        <v>12.16217425366794</v>
      </c>
      <c r="C361">
        <v>4.7362655511376528E-5</v>
      </c>
      <c r="D361">
        <v>0.14597237110137939</v>
      </c>
      <c r="E361">
        <v>18.021500200033191</v>
      </c>
      <c r="F361">
        <v>1</v>
      </c>
      <c r="G361">
        <v>12</v>
      </c>
      <c r="H361">
        <v>0.73200518437524531</v>
      </c>
      <c r="I361">
        <v>872</v>
      </c>
      <c r="J361">
        <v>946.67498976308468</v>
      </c>
      <c r="K361">
        <v>8</v>
      </c>
      <c r="L361">
        <v>17.898259436848331</v>
      </c>
      <c r="M361">
        <v>400</v>
      </c>
      <c r="N361">
        <v>948.11825868746678</v>
      </c>
      <c r="O361">
        <v>12</v>
      </c>
      <c r="P361">
        <v>18.357995542622589</v>
      </c>
      <c r="Q361">
        <v>120</v>
      </c>
      <c r="R361">
        <v>897.82062912998697</v>
      </c>
      <c r="S361">
        <v>8</v>
      </c>
      <c r="T361">
        <v>17.921663278072639</v>
      </c>
      <c r="U361">
        <v>536</v>
      </c>
      <c r="V361">
        <v>995.97022653755835</v>
      </c>
      <c r="W361">
        <v>12</v>
      </c>
      <c r="X361">
        <v>18.623806335022991</v>
      </c>
    </row>
    <row r="362" spans="1:24">
      <c r="A362">
        <v>937.98144029560046</v>
      </c>
      <c r="B362">
        <v>12.16096434220378</v>
      </c>
      <c r="C362">
        <v>4.7237819835274641E-5</v>
      </c>
      <c r="D362">
        <v>0.14275908470153811</v>
      </c>
      <c r="E362">
        <v>18.035776108503342</v>
      </c>
      <c r="F362">
        <v>1</v>
      </c>
      <c r="G362">
        <v>12</v>
      </c>
      <c r="H362">
        <v>0.73830085122567346</v>
      </c>
      <c r="I362">
        <v>872</v>
      </c>
      <c r="J362">
        <v>948.46481570676951</v>
      </c>
      <c r="K362">
        <v>8</v>
      </c>
      <c r="L362">
        <v>17.899500522415838</v>
      </c>
      <c r="M362">
        <v>400</v>
      </c>
      <c r="N362">
        <v>949.95405824172906</v>
      </c>
      <c r="O362">
        <v>12</v>
      </c>
      <c r="P362">
        <v>18.363623861629019</v>
      </c>
      <c r="Q362">
        <v>120</v>
      </c>
      <c r="R362">
        <v>899.61279545779428</v>
      </c>
      <c r="S362">
        <v>8</v>
      </c>
      <c r="T362">
        <v>17.92139688871239</v>
      </c>
      <c r="U362">
        <v>536</v>
      </c>
      <c r="V362">
        <v>997.83260717106066</v>
      </c>
      <c r="W362">
        <v>12</v>
      </c>
      <c r="X362">
        <v>18.629131904304788</v>
      </c>
    </row>
    <row r="363" spans="1:24">
      <c r="A363">
        <v>939.78501751814304</v>
      </c>
      <c r="B363">
        <v>12.159780836382311</v>
      </c>
      <c r="C363">
        <v>4.353020025518739E-5</v>
      </c>
      <c r="D363">
        <v>0.1400947570800781</v>
      </c>
      <c r="E363">
        <v>18.049785584211349</v>
      </c>
      <c r="F363">
        <v>1</v>
      </c>
      <c r="G363">
        <v>12</v>
      </c>
      <c r="H363">
        <v>0.74441693637667794</v>
      </c>
      <c r="I363">
        <v>872</v>
      </c>
      <c r="J363">
        <v>950.25476575901109</v>
      </c>
      <c r="K363">
        <v>8</v>
      </c>
      <c r="L363">
        <v>17.90077562993816</v>
      </c>
      <c r="M363">
        <v>400</v>
      </c>
      <c r="N363">
        <v>951.79042062789199</v>
      </c>
      <c r="O363">
        <v>12</v>
      </c>
      <c r="P363">
        <v>18.369237354263309</v>
      </c>
      <c r="Q363">
        <v>120</v>
      </c>
      <c r="R363">
        <v>901.40493514666548</v>
      </c>
      <c r="S363">
        <v>8</v>
      </c>
      <c r="T363">
        <v>17.921157526790431</v>
      </c>
      <c r="U363">
        <v>536</v>
      </c>
      <c r="V363">
        <v>999.69552036149116</v>
      </c>
      <c r="W363">
        <v>12</v>
      </c>
      <c r="X363">
        <v>18.63443535714153</v>
      </c>
    </row>
    <row r="364" spans="1:24">
      <c r="A364">
        <v>941.58999569988009</v>
      </c>
      <c r="B364">
        <v>12.15861472606956</v>
      </c>
      <c r="C364">
        <v>3.2419825082508069E-5</v>
      </c>
      <c r="D364">
        <v>0.13856291770935061</v>
      </c>
      <c r="E364">
        <v>18.063641875982281</v>
      </c>
      <c r="F364">
        <v>1</v>
      </c>
      <c r="G364">
        <v>12</v>
      </c>
      <c r="H364">
        <v>0.75043510384569212</v>
      </c>
      <c r="I364">
        <v>872</v>
      </c>
      <c r="J364">
        <v>952.04484332200491</v>
      </c>
      <c r="K364">
        <v>8</v>
      </c>
      <c r="L364">
        <v>17.90208447055565</v>
      </c>
      <c r="M364">
        <v>400</v>
      </c>
      <c r="N364">
        <v>953.62734436331834</v>
      </c>
      <c r="O364">
        <v>12</v>
      </c>
      <c r="P364">
        <v>18.374835909672161</v>
      </c>
      <c r="Q364">
        <v>120</v>
      </c>
      <c r="R364">
        <v>903.1970508993445</v>
      </c>
      <c r="S364">
        <v>8</v>
      </c>
      <c r="T364">
        <v>17.920945277006691</v>
      </c>
      <c r="U364">
        <v>536</v>
      </c>
      <c r="V364">
        <v>1001.558963897205</v>
      </c>
      <c r="W364">
        <v>12</v>
      </c>
      <c r="X364">
        <v>18.639716810791381</v>
      </c>
    </row>
    <row r="365" spans="1:24">
      <c r="A365">
        <v>943.39635952083518</v>
      </c>
      <c r="B365">
        <v>12.15746382130377</v>
      </c>
      <c r="C365">
        <v>2.6839670360948031E-5</v>
      </c>
      <c r="D365">
        <v>0.1367378234863281</v>
      </c>
      <c r="E365">
        <v>18.077315658330921</v>
      </c>
      <c r="F365">
        <v>1</v>
      </c>
      <c r="G365">
        <v>12</v>
      </c>
      <c r="H365">
        <v>0.75632730046094387</v>
      </c>
      <c r="I365">
        <v>872</v>
      </c>
      <c r="J365">
        <v>953.83505176906044</v>
      </c>
      <c r="K365">
        <v>8</v>
      </c>
      <c r="L365">
        <v>17.903426752652159</v>
      </c>
      <c r="M365">
        <v>400</v>
      </c>
      <c r="N365">
        <v>955.46482795428551</v>
      </c>
      <c r="O365">
        <v>12</v>
      </c>
      <c r="P365">
        <v>18.380419422475789</v>
      </c>
      <c r="Q365">
        <v>120</v>
      </c>
      <c r="R365">
        <v>904.98914542704517</v>
      </c>
      <c r="S365">
        <v>8</v>
      </c>
      <c r="T365">
        <v>17.920760217424949</v>
      </c>
      <c r="U365">
        <v>536</v>
      </c>
      <c r="V365">
        <v>1003.422935578285</v>
      </c>
      <c r="W365">
        <v>12</v>
      </c>
      <c r="X365">
        <v>18.644976382067409</v>
      </c>
    </row>
    <row r="366" spans="1:24">
      <c r="A366">
        <v>945.20409074000986</v>
      </c>
      <c r="B366">
        <v>12.156344298817359</v>
      </c>
      <c r="C366">
        <v>4.3130726091675231E-5</v>
      </c>
      <c r="D366">
        <v>0.1354682445526123</v>
      </c>
      <c r="E366">
        <v>18.090862482786179</v>
      </c>
      <c r="F366">
        <v>1</v>
      </c>
      <c r="G366">
        <v>12</v>
      </c>
      <c r="H366">
        <v>0.76213834504188249</v>
      </c>
      <c r="I366">
        <v>872</v>
      </c>
      <c r="J366">
        <v>955.62539444432571</v>
      </c>
      <c r="K366">
        <v>8</v>
      </c>
      <c r="L366">
        <v>17.904802182002221</v>
      </c>
      <c r="M366">
        <v>400</v>
      </c>
      <c r="N366">
        <v>957.30286989653314</v>
      </c>
      <c r="O366">
        <v>12</v>
      </c>
      <c r="P366">
        <v>18.385987792613189</v>
      </c>
      <c r="Q366">
        <v>120</v>
      </c>
      <c r="R366">
        <v>906.78122144878762</v>
      </c>
      <c r="S366">
        <v>8</v>
      </c>
      <c r="T366">
        <v>17.920602419540479</v>
      </c>
      <c r="U366">
        <v>536</v>
      </c>
      <c r="V366">
        <v>1005.287433216491</v>
      </c>
      <c r="W366">
        <v>12</v>
      </c>
      <c r="X366">
        <v>18.65021418732881</v>
      </c>
    </row>
    <row r="367" spans="1:24">
      <c r="A367">
        <v>947.01317665739964</v>
      </c>
      <c r="B367">
        <v>12.155250126568591</v>
      </c>
      <c r="C367">
        <v>4.0896167489534729E-5</v>
      </c>
      <c r="D367">
        <v>0.1324349641799927</v>
      </c>
      <c r="E367">
        <v>18.104105979204181</v>
      </c>
      <c r="F367">
        <v>1</v>
      </c>
      <c r="G367">
        <v>12</v>
      </c>
      <c r="H367">
        <v>0.76773337937396535</v>
      </c>
      <c r="I367">
        <v>872</v>
      </c>
      <c r="J367">
        <v>957.41587466252588</v>
      </c>
      <c r="K367">
        <v>8</v>
      </c>
      <c r="L367">
        <v>17.906210461916089</v>
      </c>
      <c r="M367">
        <v>400</v>
      </c>
      <c r="N367">
        <v>959.1414686757945</v>
      </c>
      <c r="O367">
        <v>12</v>
      </c>
      <c r="P367">
        <v>18.39154092519107</v>
      </c>
      <c r="Q367">
        <v>120</v>
      </c>
      <c r="R367">
        <v>908.57328169074162</v>
      </c>
      <c r="S367">
        <v>8</v>
      </c>
      <c r="T367">
        <v>17.920471948349181</v>
      </c>
      <c r="U367">
        <v>536</v>
      </c>
      <c r="V367">
        <v>1007.152454635224</v>
      </c>
      <c r="W367">
        <v>12</v>
      </c>
      <c r="X367">
        <v>18.655430342472599</v>
      </c>
    </row>
    <row r="368" spans="1:24">
      <c r="A368">
        <v>948.82358694069956</v>
      </c>
      <c r="B368">
        <v>12.15418280067068</v>
      </c>
      <c r="C368">
        <v>4.1844918627867427E-5</v>
      </c>
      <c r="D368">
        <v>0.1298099756240845</v>
      </c>
      <c r="E368">
        <v>18.11708697676659</v>
      </c>
      <c r="F368">
        <v>1</v>
      </c>
      <c r="G368">
        <v>12</v>
      </c>
      <c r="H368">
        <v>0.77315871241275336</v>
      </c>
      <c r="I368">
        <v>872</v>
      </c>
      <c r="J368">
        <v>959.20649570871751</v>
      </c>
      <c r="K368">
        <v>8</v>
      </c>
      <c r="L368">
        <v>17.907651293382258</v>
      </c>
      <c r="M368">
        <v>400</v>
      </c>
      <c r="N368">
        <v>960.98062276831365</v>
      </c>
      <c r="O368">
        <v>12</v>
      </c>
      <c r="P368">
        <v>18.397078730336421</v>
      </c>
      <c r="Q368">
        <v>120</v>
      </c>
      <c r="R368">
        <v>910.36532888557656</v>
      </c>
      <c r="S368">
        <v>8</v>
      </c>
      <c r="T368">
        <v>17.920368862418179</v>
      </c>
      <c r="U368">
        <v>536</v>
      </c>
      <c r="V368">
        <v>1009.017997669471</v>
      </c>
      <c r="W368">
        <v>12</v>
      </c>
      <c r="X368">
        <v>18.66062496292578</v>
      </c>
    </row>
    <row r="369" spans="1:24">
      <c r="A369">
        <v>950.6352953389852</v>
      </c>
      <c r="B369">
        <v>12.153141254547499</v>
      </c>
      <c r="C369">
        <v>4.0846233219093968E-5</v>
      </c>
      <c r="D369">
        <v>0.1271289587020874</v>
      </c>
      <c r="E369">
        <v>18.129799872636799</v>
      </c>
      <c r="F369">
        <v>1</v>
      </c>
      <c r="G369">
        <v>12</v>
      </c>
      <c r="H369">
        <v>0.77840014973168037</v>
      </c>
      <c r="I369">
        <v>872</v>
      </c>
      <c r="J369">
        <v>960.99726083805569</v>
      </c>
      <c r="K369">
        <v>8</v>
      </c>
      <c r="L369">
        <v>17.909124375207799</v>
      </c>
      <c r="M369">
        <v>400</v>
      </c>
      <c r="N369">
        <v>962.82033064134725</v>
      </c>
      <c r="O369">
        <v>12</v>
      </c>
      <c r="P369">
        <v>18.402601123052701</v>
      </c>
      <c r="Q369">
        <v>120</v>
      </c>
      <c r="R369">
        <v>912.15736577181838</v>
      </c>
      <c r="S369">
        <v>8</v>
      </c>
      <c r="T369">
        <v>17.920293213957891</v>
      </c>
      <c r="U369">
        <v>536</v>
      </c>
      <c r="V369">
        <v>1010.884060165764</v>
      </c>
      <c r="W369">
        <v>12</v>
      </c>
      <c r="X369">
        <v>18.66579816363792</v>
      </c>
    </row>
    <row r="370" spans="1:24">
      <c r="A370">
        <v>952.44827504261639</v>
      </c>
      <c r="B370">
        <v>12.15212713419688</v>
      </c>
      <c r="C370">
        <v>4.2306810629430542E-5</v>
      </c>
      <c r="D370">
        <v>0.1247882843017578</v>
      </c>
      <c r="E370">
        <v>18.142278701066971</v>
      </c>
      <c r="F370">
        <v>1</v>
      </c>
      <c r="G370">
        <v>12</v>
      </c>
      <c r="H370">
        <v>0.78348468505428537</v>
      </c>
      <c r="I370">
        <v>872</v>
      </c>
      <c r="J370">
        <v>962.78817327557647</v>
      </c>
      <c r="K370">
        <v>8</v>
      </c>
      <c r="L370">
        <v>17.910629404156111</v>
      </c>
      <c r="M370">
        <v>400</v>
      </c>
      <c r="N370">
        <v>964.66059075365251</v>
      </c>
      <c r="O370">
        <v>12</v>
      </c>
      <c r="P370">
        <v>18.40810802307945</v>
      </c>
      <c r="Q370">
        <v>120</v>
      </c>
      <c r="R370">
        <v>913.94939509321421</v>
      </c>
      <c r="S370">
        <v>8</v>
      </c>
      <c r="T370">
        <v>17.920245048895421</v>
      </c>
      <c r="U370">
        <v>536</v>
      </c>
      <c r="V370">
        <v>1012.750639982128</v>
      </c>
      <c r="W370">
        <v>12</v>
      </c>
      <c r="X370">
        <v>18.67095005907418</v>
      </c>
    </row>
    <row r="371" spans="1:24">
      <c r="A371">
        <v>954.26250264394139</v>
      </c>
      <c r="B371">
        <v>12.151139580381169</v>
      </c>
      <c r="C371">
        <v>4.1682632248948859E-5</v>
      </c>
      <c r="D371">
        <v>0.1223647594451904</v>
      </c>
      <c r="E371">
        <v>18.15451517701149</v>
      </c>
      <c r="F371">
        <v>1</v>
      </c>
      <c r="G371">
        <v>12</v>
      </c>
      <c r="H371">
        <v>0.78840346540354522</v>
      </c>
      <c r="I371">
        <v>872</v>
      </c>
      <c r="J371">
        <v>964.57923621599207</v>
      </c>
      <c r="K371">
        <v>8</v>
      </c>
      <c r="L371">
        <v>17.91216607508246</v>
      </c>
      <c r="M371">
        <v>400</v>
      </c>
      <c r="N371">
        <v>966.50140155596046</v>
      </c>
      <c r="O371">
        <v>12</v>
      </c>
      <c r="P371">
        <v>18.41359935475548</v>
      </c>
      <c r="Q371">
        <v>120</v>
      </c>
      <c r="R371">
        <v>915.74141959810379</v>
      </c>
      <c r="S371">
        <v>8</v>
      </c>
      <c r="T371">
        <v>17.920224406949249</v>
      </c>
      <c r="U371">
        <v>536</v>
      </c>
      <c r="V371">
        <v>1014.617734988035</v>
      </c>
      <c r="W371">
        <v>12</v>
      </c>
      <c r="X371">
        <v>18.67608076320867</v>
      </c>
    </row>
    <row r="372" spans="1:24">
      <c r="A372">
        <v>956.07795390614513</v>
      </c>
      <c r="B372">
        <v>12.15017641571229</v>
      </c>
      <c r="C372">
        <v>3.9036115915672132E-5</v>
      </c>
      <c r="D372">
        <v>0.1199096441268921</v>
      </c>
      <c r="E372">
        <v>18.166506141424179</v>
      </c>
      <c r="F372">
        <v>1</v>
      </c>
      <c r="G372">
        <v>12</v>
      </c>
      <c r="H372">
        <v>0.79315666257349282</v>
      </c>
      <c r="I372">
        <v>872</v>
      </c>
      <c r="J372">
        <v>966.37045282350027</v>
      </c>
      <c r="K372">
        <v>8</v>
      </c>
      <c r="L372">
        <v>17.91373408106702</v>
      </c>
      <c r="M372">
        <v>400</v>
      </c>
      <c r="N372">
        <v>968.34276149143602</v>
      </c>
      <c r="O372">
        <v>12</v>
      </c>
      <c r="P372">
        <v>18.41907504688529</v>
      </c>
      <c r="Q372">
        <v>120</v>
      </c>
      <c r="R372">
        <v>917.53344203879874</v>
      </c>
      <c r="S372">
        <v>8</v>
      </c>
      <c r="T372">
        <v>17.920231321705192</v>
      </c>
      <c r="U372">
        <v>536</v>
      </c>
      <c r="V372">
        <v>1016.485343064356</v>
      </c>
      <c r="W372">
        <v>12</v>
      </c>
      <c r="X372">
        <v>18.68119038951831</v>
      </c>
    </row>
    <row r="373" spans="1:24">
      <c r="A373">
        <v>957.89460427690358</v>
      </c>
      <c r="B373">
        <v>12.14923605023329</v>
      </c>
      <c r="C373">
        <v>3.6489468123290791E-5</v>
      </c>
      <c r="D373">
        <v>0.1176005601882935</v>
      </c>
      <c r="E373">
        <v>18.178266197443008</v>
      </c>
      <c r="F373">
        <v>1</v>
      </c>
      <c r="G373">
        <v>12</v>
      </c>
      <c r="H373">
        <v>0.7977553690015059</v>
      </c>
      <c r="I373">
        <v>872</v>
      </c>
      <c r="J373">
        <v>968.16182623160694</v>
      </c>
      <c r="K373">
        <v>8</v>
      </c>
      <c r="L373">
        <v>17.915333113545451</v>
      </c>
      <c r="M373">
        <v>400</v>
      </c>
      <c r="N373">
        <v>970.18466899612451</v>
      </c>
      <c r="O373">
        <v>12</v>
      </c>
      <c r="P373">
        <v>18.424535032608841</v>
      </c>
      <c r="Q373">
        <v>120</v>
      </c>
      <c r="R373">
        <v>919.32546517096921</v>
      </c>
      <c r="S373">
        <v>8</v>
      </c>
      <c r="T373">
        <v>17.92026582069343</v>
      </c>
      <c r="U373">
        <v>536</v>
      </c>
      <c r="V373">
        <v>1018.3534621033079</v>
      </c>
      <c r="W373">
        <v>12</v>
      </c>
      <c r="X373">
        <v>18.68627905097696</v>
      </c>
    </row>
    <row r="374" spans="1:24">
      <c r="A374">
        <v>959.71243066421835</v>
      </c>
      <c r="B374">
        <v>12.148316793488201</v>
      </c>
      <c r="C374">
        <v>3.3867918925248319E-5</v>
      </c>
      <c r="D374">
        <v>0.115395188331604</v>
      </c>
      <c r="E374">
        <v>18.189805716276169</v>
      </c>
      <c r="F374">
        <v>1</v>
      </c>
      <c r="G374">
        <v>12</v>
      </c>
      <c r="H374">
        <v>0.80220634671600799</v>
      </c>
      <c r="I374">
        <v>872</v>
      </c>
      <c r="J374">
        <v>969.95335954296149</v>
      </c>
      <c r="K374">
        <v>8</v>
      </c>
      <c r="L374">
        <v>17.91696286243716</v>
      </c>
      <c r="M374">
        <v>400</v>
      </c>
      <c r="N374">
        <v>972.02712249938543</v>
      </c>
      <c r="O374">
        <v>12</v>
      </c>
      <c r="P374">
        <v>18.429979249274631</v>
      </c>
      <c r="Q374">
        <v>120</v>
      </c>
      <c r="R374">
        <v>921.11749175303851</v>
      </c>
      <c r="S374">
        <v>8</v>
      </c>
      <c r="T374">
        <v>17.920327925466811</v>
      </c>
      <c r="U374">
        <v>536</v>
      </c>
      <c r="V374">
        <v>1020.222090008406</v>
      </c>
      <c r="W374">
        <v>12</v>
      </c>
      <c r="X374">
        <v>18.691346860049968</v>
      </c>
    </row>
    <row r="375" spans="1:24">
      <c r="A375">
        <v>961.53141101342533</v>
      </c>
      <c r="B375">
        <v>12.14741726159412</v>
      </c>
      <c r="C375">
        <v>3.1570942485043003E-5</v>
      </c>
      <c r="D375">
        <v>0.1132971048355103</v>
      </c>
      <c r="E375">
        <v>18.20113542675972</v>
      </c>
      <c r="F375">
        <v>1</v>
      </c>
      <c r="G375">
        <v>12</v>
      </c>
      <c r="H375">
        <v>0.80651760725790345</v>
      </c>
      <c r="I375">
        <v>872</v>
      </c>
      <c r="J375">
        <v>971.74505582920517</v>
      </c>
      <c r="K375">
        <v>8</v>
      </c>
      <c r="L375">
        <v>17.918623016271031</v>
      </c>
      <c r="M375">
        <v>400</v>
      </c>
      <c r="N375">
        <v>973.87012042431286</v>
      </c>
      <c r="O375">
        <v>12</v>
      </c>
      <c r="P375">
        <v>18.435407638315841</v>
      </c>
      <c r="Q375">
        <v>120</v>
      </c>
      <c r="R375">
        <v>922.90952454558521</v>
      </c>
      <c r="S375">
        <v>8</v>
      </c>
      <c r="T375">
        <v>17.92041765168009</v>
      </c>
      <c r="U375">
        <v>536</v>
      </c>
      <c r="V375">
        <v>1022.091224694411</v>
      </c>
      <c r="W375">
        <v>12</v>
      </c>
      <c r="X375">
        <v>18.696393928689041</v>
      </c>
    </row>
    <row r="376" spans="1:24">
      <c r="A376">
        <v>963.35152434290853</v>
      </c>
      <c r="B376">
        <v>12.146536313204839</v>
      </c>
      <c r="C376">
        <v>2.9635989505533141E-5</v>
      </c>
      <c r="D376">
        <v>0.1112890243530273</v>
      </c>
      <c r="E376">
        <v>18.212264329195019</v>
      </c>
      <c r="F376">
        <v>1</v>
      </c>
      <c r="G376">
        <v>12</v>
      </c>
      <c r="H376">
        <v>0.81069563388287424</v>
      </c>
      <c r="I376">
        <v>872</v>
      </c>
      <c r="J376">
        <v>973.5369181308323</v>
      </c>
      <c r="K376">
        <v>8</v>
      </c>
      <c r="L376">
        <v>17.920313262308792</v>
      </c>
      <c r="M376">
        <v>400</v>
      </c>
      <c r="N376">
        <v>975.71366118814444</v>
      </c>
      <c r="O376">
        <v>12</v>
      </c>
      <c r="P376">
        <v>18.440820145129631</v>
      </c>
      <c r="Q376">
        <v>120</v>
      </c>
      <c r="R376">
        <v>924.70156631075326</v>
      </c>
      <c r="S376">
        <v>8</v>
      </c>
      <c r="T376">
        <v>17.92053500917018</v>
      </c>
      <c r="U376">
        <v>536</v>
      </c>
      <c r="V376">
        <v>1023.960864087279</v>
      </c>
      <c r="W376">
        <v>12</v>
      </c>
      <c r="X376">
        <v>18.70142036832743</v>
      </c>
    </row>
    <row r="377" spans="1:24">
      <c r="A377">
        <v>965.17275057121947</v>
      </c>
      <c r="B377">
        <v>12.145673018806701</v>
      </c>
      <c r="C377">
        <v>2.8038092851484508E-5</v>
      </c>
      <c r="D377">
        <v>0.1093524694442749</v>
      </c>
      <c r="E377">
        <v>18.22319957613945</v>
      </c>
      <c r="F377">
        <v>1</v>
      </c>
      <c r="G377">
        <v>12</v>
      </c>
      <c r="H377">
        <v>0.81474565004499955</v>
      </c>
      <c r="I377">
        <v>872</v>
      </c>
      <c r="J377">
        <v>975.32894945706323</v>
      </c>
      <c r="K377">
        <v>8</v>
      </c>
      <c r="L377">
        <v>17.922033286665808</v>
      </c>
      <c r="M377">
        <v>400</v>
      </c>
      <c r="N377">
        <v>977.55774320265743</v>
      </c>
      <c r="O377">
        <v>12</v>
      </c>
      <c r="P377">
        <v>18.446216718959491</v>
      </c>
      <c r="Q377">
        <v>120</v>
      </c>
      <c r="R377">
        <v>926.49361981167033</v>
      </c>
      <c r="S377">
        <v>8</v>
      </c>
      <c r="T377">
        <v>17.920680002037379</v>
      </c>
      <c r="U377">
        <v>536</v>
      </c>
      <c r="V377">
        <v>1025.831006124112</v>
      </c>
      <c r="W377">
        <v>12</v>
      </c>
      <c r="X377">
        <v>18.70642628987553</v>
      </c>
    </row>
    <row r="378" spans="1:24">
      <c r="A378">
        <v>966.99507033230623</v>
      </c>
      <c r="B378">
        <v>12.14482669086358</v>
      </c>
      <c r="C378">
        <v>2.680221965813134E-5</v>
      </c>
      <c r="D378">
        <v>0.10748326778411869</v>
      </c>
      <c r="E378">
        <v>18.233947902917858</v>
      </c>
      <c r="F378">
        <v>1</v>
      </c>
      <c r="G378">
        <v>12</v>
      </c>
      <c r="H378">
        <v>0.81867259811678772</v>
      </c>
      <c r="I378">
        <v>872</v>
      </c>
      <c r="J378">
        <v>977.12115278572981</v>
      </c>
      <c r="K378">
        <v>8</v>
      </c>
      <c r="L378">
        <v>17.923782774429611</v>
      </c>
      <c r="M378">
        <v>400</v>
      </c>
      <c r="N378">
        <v>979.40236487455343</v>
      </c>
      <c r="O378">
        <v>12</v>
      </c>
      <c r="P378">
        <v>18.45159731278051</v>
      </c>
      <c r="Q378">
        <v>120</v>
      </c>
      <c r="R378">
        <v>928.28568781187403</v>
      </c>
      <c r="S378">
        <v>8</v>
      </c>
      <c r="T378">
        <v>17.920852628727431</v>
      </c>
      <c r="U378">
        <v>536</v>
      </c>
      <c r="V378">
        <v>1027.7016487531</v>
      </c>
      <c r="W378">
        <v>12</v>
      </c>
      <c r="X378">
        <v>18.711411803716668</v>
      </c>
    </row>
    <row r="379" spans="1:24">
      <c r="A379">
        <v>968.8184649336896</v>
      </c>
      <c r="B379">
        <v>12.14399668530357</v>
      </c>
      <c r="C379">
        <v>2.571614927607269E-5</v>
      </c>
      <c r="D379">
        <v>0.10566294193267819</v>
      </c>
      <c r="E379">
        <v>18.24451419711113</v>
      </c>
      <c r="F379">
        <v>1</v>
      </c>
      <c r="G379">
        <v>12</v>
      </c>
      <c r="H379">
        <v>0.82248000138229715</v>
      </c>
      <c r="I379">
        <v>872</v>
      </c>
      <c r="J379">
        <v>978.91353106317274</v>
      </c>
      <c r="K379">
        <v>8</v>
      </c>
      <c r="L379">
        <v>17.925561409775831</v>
      </c>
      <c r="M379">
        <v>400</v>
      </c>
      <c r="N379">
        <v>981.24752460583147</v>
      </c>
      <c r="O379">
        <v>12</v>
      </c>
      <c r="P379">
        <v>18.456961883187681</v>
      </c>
      <c r="Q379">
        <v>120</v>
      </c>
      <c r="R379">
        <v>930.0777730747468</v>
      </c>
      <c r="S379">
        <v>8</v>
      </c>
      <c r="T379">
        <v>17.921052882114481</v>
      </c>
      <c r="U379">
        <v>536</v>
      </c>
      <c r="V379">
        <v>1029.572789933472</v>
      </c>
      <c r="W379">
        <v>12</v>
      </c>
      <c r="X379">
        <v>18.716377019703259</v>
      </c>
    </row>
    <row r="380" spans="1:24">
      <c r="A380">
        <v>970.64291617174558</v>
      </c>
      <c r="B380">
        <v>12.143182534351981</v>
      </c>
      <c r="C380">
        <v>2.4867266678621491E-5</v>
      </c>
      <c r="D380">
        <v>0.1039040088653564</v>
      </c>
      <c r="E380">
        <v>18.254904597997669</v>
      </c>
      <c r="F380">
        <v>1</v>
      </c>
      <c r="G380">
        <v>12</v>
      </c>
      <c r="H380">
        <v>0.82617240279489701</v>
      </c>
      <c r="I380">
        <v>872</v>
      </c>
      <c r="J380">
        <v>980.70608720415032</v>
      </c>
      <c r="K380">
        <v>8</v>
      </c>
      <c r="L380">
        <v>17.92736887608174</v>
      </c>
      <c r="M380">
        <v>400</v>
      </c>
      <c r="N380">
        <v>983.09322079415028</v>
      </c>
      <c r="O380">
        <v>12</v>
      </c>
      <c r="P380">
        <v>18.462310390286859</v>
      </c>
      <c r="Q380">
        <v>120</v>
      </c>
      <c r="R380">
        <v>931.86987836295827</v>
      </c>
      <c r="S380">
        <v>8</v>
      </c>
      <c r="T380">
        <v>17.921280749584682</v>
      </c>
      <c r="U380">
        <v>536</v>
      </c>
      <c r="V380">
        <v>1031.444427635442</v>
      </c>
      <c r="W380">
        <v>12</v>
      </c>
      <c r="X380">
        <v>18.721322047153251</v>
      </c>
    </row>
    <row r="381" spans="1:24">
      <c r="A381">
        <v>972.46840645677935</v>
      </c>
      <c r="B381">
        <v>12.14238374328173</v>
      </c>
      <c r="C381">
        <v>2.4055834783986981E-5</v>
      </c>
      <c r="D381">
        <v>0.1021909713745117</v>
      </c>
      <c r="E381">
        <v>18.26512369513512</v>
      </c>
      <c r="F381">
        <v>1</v>
      </c>
      <c r="G381">
        <v>12</v>
      </c>
      <c r="H381">
        <v>0.82975302747614754</v>
      </c>
      <c r="I381">
        <v>872</v>
      </c>
      <c r="J381">
        <v>982.49882409175848</v>
      </c>
      <c r="K381">
        <v>8</v>
      </c>
      <c r="L381">
        <v>17.929204856037401</v>
      </c>
      <c r="M381">
        <v>400</v>
      </c>
      <c r="N381">
        <v>984.93945183317896</v>
      </c>
      <c r="O381">
        <v>12</v>
      </c>
      <c r="P381">
        <v>18.467642797588748</v>
      </c>
      <c r="Q381">
        <v>120</v>
      </c>
      <c r="R381">
        <v>933.66200643791672</v>
      </c>
      <c r="S381">
        <v>8</v>
      </c>
      <c r="T381">
        <v>17.921536213120579</v>
      </c>
      <c r="U381">
        <v>536</v>
      </c>
      <c r="V381">
        <v>1033.316559840157</v>
      </c>
      <c r="W381">
        <v>12</v>
      </c>
      <c r="X381">
        <v>18.7262469948468</v>
      </c>
    </row>
    <row r="382" spans="1:24">
      <c r="A382">
        <v>974.29491865811406</v>
      </c>
      <c r="B382">
        <v>12.141599931191299</v>
      </c>
      <c r="C382">
        <v>2.3381722133050679E-5</v>
      </c>
      <c r="D382">
        <v>0.10052800178527831</v>
      </c>
      <c r="E382">
        <v>18.275176495313641</v>
      </c>
      <c r="F382">
        <v>1</v>
      </c>
      <c r="G382">
        <v>12</v>
      </c>
      <c r="H382">
        <v>0.83322555826916589</v>
      </c>
      <c r="I382">
        <v>872</v>
      </c>
      <c r="J382">
        <v>984.29174457736224</v>
      </c>
      <c r="K382">
        <v>8</v>
      </c>
      <c r="L382">
        <v>17.931069031754291</v>
      </c>
      <c r="M382">
        <v>400</v>
      </c>
      <c r="N382">
        <v>986.78621611293784</v>
      </c>
      <c r="O382">
        <v>12</v>
      </c>
      <c r="P382">
        <v>18.472959071905379</v>
      </c>
      <c r="Q382">
        <v>120</v>
      </c>
      <c r="R382">
        <v>935.4541600592288</v>
      </c>
      <c r="S382">
        <v>8</v>
      </c>
      <c r="T382">
        <v>17.921819249386179</v>
      </c>
      <c r="U382">
        <v>536</v>
      </c>
      <c r="V382">
        <v>1035.1891845396419</v>
      </c>
      <c r="W382">
        <v>12</v>
      </c>
      <c r="X382">
        <v>18.73115197102328</v>
      </c>
    </row>
    <row r="383" spans="1:24">
      <c r="A383">
        <v>976.12243614574197</v>
      </c>
      <c r="B383">
        <v>12.140830669880859</v>
      </c>
      <c r="C383">
        <v>2.2695125914518058E-5</v>
      </c>
      <c r="D383">
        <v>9.8910927772521973E-2</v>
      </c>
      <c r="E383">
        <v>18.2850675880909</v>
      </c>
      <c r="F383">
        <v>1</v>
      </c>
      <c r="G383">
        <v>12</v>
      </c>
      <c r="H383">
        <v>0.83659328111678299</v>
      </c>
      <c r="I383">
        <v>872</v>
      </c>
      <c r="J383">
        <v>986.08485148053762</v>
      </c>
      <c r="K383">
        <v>8</v>
      </c>
      <c r="L383">
        <v>17.932961084871561</v>
      </c>
      <c r="M383">
        <v>400</v>
      </c>
      <c r="N383">
        <v>988.63351202012836</v>
      </c>
      <c r="O383">
        <v>12</v>
      </c>
      <c r="P383">
        <v>18.47825918324946</v>
      </c>
      <c r="Q383">
        <v>120</v>
      </c>
      <c r="R383">
        <v>937.24634198416743</v>
      </c>
      <c r="S383">
        <v>8</v>
      </c>
      <c r="T383">
        <v>17.922129829812519</v>
      </c>
      <c r="U383">
        <v>536</v>
      </c>
      <c r="V383">
        <v>1037.0622997367441</v>
      </c>
      <c r="W383">
        <v>12</v>
      </c>
      <c r="X383">
        <v>18.736037083378481</v>
      </c>
    </row>
    <row r="384" spans="1:24">
      <c r="A384">
        <v>977.95094274863197</v>
      </c>
      <c r="B384">
        <v>12.14007555505977</v>
      </c>
      <c r="C384">
        <v>2.2033496831205809E-5</v>
      </c>
      <c r="D384">
        <v>9.7343921661376953E-2</v>
      </c>
      <c r="E384">
        <v>18.294801980257031</v>
      </c>
      <c r="F384">
        <v>1</v>
      </c>
      <c r="G384">
        <v>12</v>
      </c>
      <c r="H384">
        <v>0.83985983382820351</v>
      </c>
      <c r="I384">
        <v>872</v>
      </c>
      <c r="J384">
        <v>987.87814758902482</v>
      </c>
      <c r="K384">
        <v>8</v>
      </c>
      <c r="L384">
        <v>17.934880696659899</v>
      </c>
      <c r="M384">
        <v>400</v>
      </c>
      <c r="N384">
        <v>990.48133793845329</v>
      </c>
      <c r="O384">
        <v>12</v>
      </c>
      <c r="P384">
        <v>18.483543104736171</v>
      </c>
      <c r="Q384">
        <v>120</v>
      </c>
      <c r="R384">
        <v>939.03855496714868</v>
      </c>
      <c r="S384">
        <v>8</v>
      </c>
      <c r="T384">
        <v>17.92246792068385</v>
      </c>
      <c r="U384">
        <v>536</v>
      </c>
      <c r="V384">
        <v>1038.935903445082</v>
      </c>
      <c r="W384">
        <v>12</v>
      </c>
      <c r="X384">
        <v>18.740902439062101</v>
      </c>
    </row>
    <row r="385" spans="1:24">
      <c r="A385">
        <v>979.78042279643864</v>
      </c>
      <c r="B385">
        <v>12.1393341743848</v>
      </c>
      <c r="C385">
        <v>2.1371867747879691E-5</v>
      </c>
      <c r="D385">
        <v>9.5829367637634277E-2</v>
      </c>
      <c r="E385">
        <v>18.304384917020801</v>
      </c>
      <c r="F385">
        <v>1</v>
      </c>
      <c r="G385">
        <v>12</v>
      </c>
      <c r="H385">
        <v>0.84302898008014626</v>
      </c>
      <c r="I385">
        <v>872</v>
      </c>
      <c r="J385">
        <v>989.67163565869078</v>
      </c>
      <c r="K385">
        <v>8</v>
      </c>
      <c r="L385">
        <v>17.936827548122899</v>
      </c>
      <c r="M385">
        <v>400</v>
      </c>
      <c r="N385">
        <v>992.3296922489269</v>
      </c>
      <c r="O385">
        <v>12</v>
      </c>
      <c r="P385">
        <v>18.48881081248765</v>
      </c>
      <c r="Q385">
        <v>120</v>
      </c>
      <c r="R385">
        <v>940.83080175921702</v>
      </c>
      <c r="S385">
        <v>8</v>
      </c>
      <c r="T385">
        <v>17.922833483224299</v>
      </c>
      <c r="U385">
        <v>536</v>
      </c>
      <c r="V385">
        <v>1040.809993688988</v>
      </c>
      <c r="W385">
        <v>12</v>
      </c>
      <c r="X385">
        <v>18.745748144675431</v>
      </c>
    </row>
    <row r="386" spans="1:24">
      <c r="A386">
        <v>981.6108611433242</v>
      </c>
      <c r="B386">
        <v>12.138606056519601</v>
      </c>
      <c r="C386">
        <v>2.0647820826516509E-5</v>
      </c>
      <c r="D386">
        <v>9.4354152679443359E-2</v>
      </c>
      <c r="E386">
        <v>18.313820332288739</v>
      </c>
      <c r="F386">
        <v>1</v>
      </c>
      <c r="G386">
        <v>12</v>
      </c>
      <c r="H386">
        <v>0.84610352056046301</v>
      </c>
      <c r="I386">
        <v>872</v>
      </c>
      <c r="J386">
        <v>991.46531841350304</v>
      </c>
      <c r="K386">
        <v>8</v>
      </c>
      <c r="L386">
        <v>17.93880132009609</v>
      </c>
      <c r="M386">
        <v>400</v>
      </c>
      <c r="N386">
        <v>994.17857333017571</v>
      </c>
      <c r="O386">
        <v>12</v>
      </c>
      <c r="P386">
        <v>18.494062285539862</v>
      </c>
      <c r="Q386">
        <v>120</v>
      </c>
      <c r="R386">
        <v>942.62308510753951</v>
      </c>
      <c r="S386">
        <v>8</v>
      </c>
      <c r="T386">
        <v>17.92322647368492</v>
      </c>
      <c r="U386">
        <v>536</v>
      </c>
      <c r="V386">
        <v>1042.6845685034559</v>
      </c>
      <c r="W386">
        <v>12</v>
      </c>
      <c r="X386">
        <v>18.75057430626935</v>
      </c>
    </row>
    <row r="387" spans="1:24">
      <c r="A387">
        <v>983.44224303677242</v>
      </c>
      <c r="B387">
        <v>12.13789052639218</v>
      </c>
      <c r="C387">
        <v>1.9686586120573609E-5</v>
      </c>
      <c r="D387">
        <v>9.2470645904541016E-2</v>
      </c>
      <c r="E387">
        <v>18.3230673968792</v>
      </c>
      <c r="F387">
        <v>1</v>
      </c>
      <c r="G387">
        <v>12</v>
      </c>
      <c r="H387">
        <v>0.84905328448353101</v>
      </c>
      <c r="I387">
        <v>872</v>
      </c>
      <c r="J387">
        <v>993.25919854551262</v>
      </c>
      <c r="K387">
        <v>8</v>
      </c>
      <c r="L387">
        <v>17.940801693343602</v>
      </c>
      <c r="M387">
        <v>400</v>
      </c>
      <c r="N387">
        <v>996.02797955872973</v>
      </c>
      <c r="O387">
        <v>12</v>
      </c>
      <c r="P387">
        <v>18.499297505751962</v>
      </c>
      <c r="Q387">
        <v>120</v>
      </c>
      <c r="R387">
        <v>944.41540775490796</v>
      </c>
      <c r="S387">
        <v>8</v>
      </c>
      <c r="T387">
        <v>17.9236468434312</v>
      </c>
      <c r="U387">
        <v>536</v>
      </c>
      <c r="V387">
        <v>1044.559625934083</v>
      </c>
      <c r="W387">
        <v>12</v>
      </c>
      <c r="X387">
        <v>18.755381029342409</v>
      </c>
    </row>
    <row r="388" spans="1:24">
      <c r="A388">
        <v>985.27454964215747</v>
      </c>
      <c r="B388">
        <v>12.13718897949852</v>
      </c>
      <c r="C388">
        <v>2.0922459313940659E-5</v>
      </c>
      <c r="D388">
        <v>9.0920925140380859E-2</v>
      </c>
      <c r="E388">
        <v>18.332159489393231</v>
      </c>
      <c r="F388">
        <v>1</v>
      </c>
      <c r="G388">
        <v>12</v>
      </c>
      <c r="H388">
        <v>0.85190612738988025</v>
      </c>
      <c r="I388">
        <v>872</v>
      </c>
      <c r="J388">
        <v>995.05327871484701</v>
      </c>
      <c r="K388">
        <v>8</v>
      </c>
      <c r="L388">
        <v>17.942828348652409</v>
      </c>
      <c r="M388">
        <v>400</v>
      </c>
      <c r="N388">
        <v>997.87790930930487</v>
      </c>
      <c r="O388">
        <v>12</v>
      </c>
      <c r="P388">
        <v>18.504516457718029</v>
      </c>
      <c r="Q388">
        <v>120</v>
      </c>
      <c r="R388">
        <v>946.20777243925113</v>
      </c>
      <c r="S388">
        <v>8</v>
      </c>
      <c r="T388">
        <v>17.92409453903084</v>
      </c>
      <c r="U388">
        <v>536</v>
      </c>
      <c r="V388">
        <v>1046.4351640370171</v>
      </c>
      <c r="W388">
        <v>12</v>
      </c>
      <c r="X388">
        <v>18.760168418839271</v>
      </c>
    </row>
    <row r="389" spans="1:24">
      <c r="A389">
        <v>987.10776546212799</v>
      </c>
      <c r="B389">
        <v>12.13650133477876</v>
      </c>
      <c r="C389">
        <v>2.1134679963299981E-5</v>
      </c>
      <c r="D389">
        <v>8.9437961578369141E-2</v>
      </c>
      <c r="E389">
        <v>18.341103285551071</v>
      </c>
      <c r="F389">
        <v>1</v>
      </c>
      <c r="G389">
        <v>12</v>
      </c>
      <c r="H389">
        <v>0.85466271099892877</v>
      </c>
      <c r="I389">
        <v>872</v>
      </c>
      <c r="J389">
        <v>996.84756154971228</v>
      </c>
      <c r="K389">
        <v>8</v>
      </c>
      <c r="L389">
        <v>17.944880966924242</v>
      </c>
      <c r="M389">
        <v>400</v>
      </c>
      <c r="N389">
        <v>999.72836095507671</v>
      </c>
      <c r="O389">
        <v>12</v>
      </c>
      <c r="P389">
        <v>18.509719128681169</v>
      </c>
      <c r="Q389">
        <v>120</v>
      </c>
      <c r="R389">
        <v>948.00018189315426</v>
      </c>
      <c r="S389">
        <v>8</v>
      </c>
      <c r="T389">
        <v>17.924569502341829</v>
      </c>
      <c r="U389">
        <v>536</v>
      </c>
      <c r="V389">
        <v>1048.311180878901</v>
      </c>
      <c r="W389">
        <v>12</v>
      </c>
      <c r="X389">
        <v>18.764936579149229</v>
      </c>
    </row>
    <row r="390" spans="1:24">
      <c r="A390">
        <v>988.94187566681808</v>
      </c>
      <c r="B390">
        <v>12.135827269235209</v>
      </c>
      <c r="C390">
        <v>2.0810107205448961E-5</v>
      </c>
      <c r="D390">
        <v>8.8047385215759277E-2</v>
      </c>
      <c r="E390">
        <v>18.349908024072651</v>
      </c>
      <c r="F390">
        <v>1</v>
      </c>
      <c r="G390">
        <v>12</v>
      </c>
      <c r="H390">
        <v>0.85733074478351123</v>
      </c>
      <c r="I390">
        <v>872</v>
      </c>
      <c r="J390">
        <v>998.64204964640476</v>
      </c>
      <c r="K390">
        <v>8</v>
      </c>
      <c r="L390">
        <v>17.946959229265179</v>
      </c>
      <c r="M390">
        <v>400</v>
      </c>
      <c r="N390">
        <v>1001.579332867945</v>
      </c>
      <c r="O390">
        <v>12</v>
      </c>
      <c r="P390">
        <v>18.51490550844979</v>
      </c>
      <c r="Q390">
        <v>120</v>
      </c>
      <c r="R390">
        <v>949.79263884338843</v>
      </c>
      <c r="S390">
        <v>8</v>
      </c>
      <c r="T390">
        <v>17.92507167060079</v>
      </c>
      <c r="U390">
        <v>536</v>
      </c>
      <c r="V390">
        <v>1050.1876745368161</v>
      </c>
      <c r="W390">
        <v>12</v>
      </c>
      <c r="X390">
        <v>18.769685614105018</v>
      </c>
    </row>
    <row r="391" spans="1:24">
      <c r="A391">
        <v>990.77686635011491</v>
      </c>
      <c r="B391">
        <v>12.135166108854101</v>
      </c>
      <c r="C391">
        <v>1.9961224607983888E-5</v>
      </c>
      <c r="D391">
        <v>8.6726546287536621E-2</v>
      </c>
      <c r="E391">
        <v>18.358580678701401</v>
      </c>
      <c r="F391">
        <v>1</v>
      </c>
      <c r="G391">
        <v>12</v>
      </c>
      <c r="H391">
        <v>0.85991505744312624</v>
      </c>
      <c r="I391">
        <v>872</v>
      </c>
      <c r="J391">
        <v>1000.436745569331</v>
      </c>
      <c r="K391">
        <v>8</v>
      </c>
      <c r="L391">
        <v>17.94906281707285</v>
      </c>
      <c r="M391">
        <v>400</v>
      </c>
      <c r="N391">
        <v>1003.4308234187901</v>
      </c>
      <c r="O391">
        <v>12</v>
      </c>
      <c r="P391">
        <v>18.520075589316171</v>
      </c>
      <c r="Q391">
        <v>120</v>
      </c>
      <c r="R391">
        <v>951.58514601044851</v>
      </c>
      <c r="S391">
        <v>8</v>
      </c>
      <c r="T391">
        <v>17.925600976511419</v>
      </c>
      <c r="U391">
        <v>536</v>
      </c>
      <c r="V391">
        <v>1052.064643098226</v>
      </c>
      <c r="W391">
        <v>12</v>
      </c>
      <c r="X391">
        <v>18.774415626981721</v>
      </c>
    </row>
    <row r="392" spans="1:24">
      <c r="A392">
        <v>992.61272430323436</v>
      </c>
      <c r="B392">
        <v>12.134517007846981</v>
      </c>
      <c r="C392">
        <v>1.8787769252667789E-5</v>
      </c>
      <c r="D392">
        <v>8.5478425025939941E-2</v>
      </c>
      <c r="E392">
        <v>18.367128521203991</v>
      </c>
      <c r="F392">
        <v>1</v>
      </c>
      <c r="G392">
        <v>12</v>
      </c>
      <c r="H392">
        <v>0.86242101460427723</v>
      </c>
      <c r="I392">
        <v>872</v>
      </c>
      <c r="J392">
        <v>1002.231651851039</v>
      </c>
      <c r="K392">
        <v>8</v>
      </c>
      <c r="L392">
        <v>17.951191412121439</v>
      </c>
      <c r="M392">
        <v>400</v>
      </c>
      <c r="N392">
        <v>1005.282830977721</v>
      </c>
      <c r="O392">
        <v>12</v>
      </c>
      <c r="P392">
        <v>18.52522936597725</v>
      </c>
      <c r="Q392">
        <v>120</v>
      </c>
      <c r="R392">
        <v>953.37770610809969</v>
      </c>
      <c r="S392">
        <v>8</v>
      </c>
      <c r="T392">
        <v>17.926157348333199</v>
      </c>
      <c r="U392">
        <v>536</v>
      </c>
      <c r="V392">
        <v>1053.942084660925</v>
      </c>
      <c r="W392">
        <v>12</v>
      </c>
      <c r="X392">
        <v>18.77912672049596</v>
      </c>
    </row>
    <row r="393" spans="1:24">
      <c r="A393">
        <v>994.44943704459683</v>
      </c>
      <c r="B393">
        <v>12.133879151368481</v>
      </c>
      <c r="C393">
        <v>1.7564379626910931E-5</v>
      </c>
      <c r="D393">
        <v>8.4306597709655762E-2</v>
      </c>
      <c r="E393">
        <v>18.37555918097496</v>
      </c>
      <c r="F393">
        <v>1</v>
      </c>
      <c r="G393">
        <v>12</v>
      </c>
      <c r="H393">
        <v>0.86485412427933195</v>
      </c>
      <c r="I393">
        <v>872</v>
      </c>
      <c r="J393">
        <v>1004.026770992251</v>
      </c>
      <c r="K393">
        <v>8</v>
      </c>
      <c r="L393">
        <v>17.953344696644301</v>
      </c>
      <c r="M393">
        <v>400</v>
      </c>
      <c r="N393">
        <v>1007.135353914319</v>
      </c>
      <c r="O393">
        <v>12</v>
      </c>
      <c r="P393">
        <v>18.5303668354574</v>
      </c>
      <c r="Q393">
        <v>120</v>
      </c>
      <c r="R393">
        <v>955.17032184293305</v>
      </c>
      <c r="S393">
        <v>8</v>
      </c>
      <c r="T393">
        <v>17.92674070997003</v>
      </c>
      <c r="U393">
        <v>536</v>
      </c>
      <c r="V393">
        <v>1055.819997332974</v>
      </c>
      <c r="W393">
        <v>12</v>
      </c>
      <c r="X393">
        <v>18.783818996805131</v>
      </c>
    </row>
    <row r="394" spans="1:24">
      <c r="A394">
        <v>996.28699285555786</v>
      </c>
      <c r="B394">
        <v>12.133251665442961</v>
      </c>
      <c r="C394">
        <v>1.6266088595492941E-5</v>
      </c>
      <c r="D394">
        <v>8.3184242248535156E-2</v>
      </c>
      <c r="E394">
        <v>18.38387760519981</v>
      </c>
      <c r="F394">
        <v>1</v>
      </c>
      <c r="G394">
        <v>12</v>
      </c>
      <c r="H394">
        <v>0.8672179032060694</v>
      </c>
      <c r="I394">
        <v>872</v>
      </c>
      <c r="J394">
        <v>1005.822105461915</v>
      </c>
      <c r="K394">
        <v>8</v>
      </c>
      <c r="L394">
        <v>17.955522353414381</v>
      </c>
      <c r="M394">
        <v>400</v>
      </c>
      <c r="N394">
        <v>1008.988390597865</v>
      </c>
      <c r="O394">
        <v>12</v>
      </c>
      <c r="P394">
        <v>18.535487997033378</v>
      </c>
      <c r="Q394">
        <v>120</v>
      </c>
      <c r="R394">
        <v>956.96299591393006</v>
      </c>
      <c r="S394">
        <v>8</v>
      </c>
      <c r="T394">
        <v>17.927350981059071</v>
      </c>
      <c r="U394">
        <v>536</v>
      </c>
      <c r="V394">
        <v>1057.698379232655</v>
      </c>
      <c r="W394">
        <v>12</v>
      </c>
      <c r="X394">
        <v>18.78849255750697</v>
      </c>
    </row>
    <row r="395" spans="1:24">
      <c r="A395">
        <v>998.12538051227762</v>
      </c>
      <c r="B395">
        <v>12.13263388697718</v>
      </c>
      <c r="C395">
        <v>1.518001821344817E-5</v>
      </c>
      <c r="D395">
        <v>8.2125663757324219E-2</v>
      </c>
      <c r="E395">
        <v>18.39209017157555</v>
      </c>
      <c r="F395">
        <v>1</v>
      </c>
      <c r="G395">
        <v>12</v>
      </c>
      <c r="H395">
        <v>0.86951711188059366</v>
      </c>
      <c r="I395">
        <v>872</v>
      </c>
      <c r="J395">
        <v>1007.617657697257</v>
      </c>
      <c r="K395">
        <v>8</v>
      </c>
      <c r="L395">
        <v>17.95772406582234</v>
      </c>
      <c r="M395">
        <v>400</v>
      </c>
      <c r="N395">
        <v>1010.841939397568</v>
      </c>
      <c r="O395">
        <v>12</v>
      </c>
      <c r="P395">
        <v>18.540592852161272</v>
      </c>
      <c r="Q395">
        <v>120</v>
      </c>
      <c r="R395">
        <v>958.75573101203599</v>
      </c>
      <c r="S395">
        <v>8</v>
      </c>
      <c r="T395">
        <v>17.92798807705946</v>
      </c>
      <c r="U395">
        <v>536</v>
      </c>
      <c r="V395">
        <v>1059.577228488406</v>
      </c>
      <c r="W395">
        <v>12</v>
      </c>
      <c r="X395">
        <v>18.793147503639091</v>
      </c>
    </row>
    <row r="396" spans="1:24">
      <c r="A396">
        <v>999.96458942873232</v>
      </c>
      <c r="B396">
        <v>12.132025259769661</v>
      </c>
      <c r="C396">
        <v>1.4268717777946031E-5</v>
      </c>
      <c r="D396">
        <v>8.1104636192321777E-2</v>
      </c>
      <c r="E396">
        <v>18.400200635194778</v>
      </c>
      <c r="F396">
        <v>1</v>
      </c>
      <c r="G396">
        <v>12</v>
      </c>
      <c r="H396">
        <v>0.87175432548839549</v>
      </c>
      <c r="I396">
        <v>872</v>
      </c>
      <c r="J396">
        <v>1009.413430103839</v>
      </c>
      <c r="K396">
        <v>8</v>
      </c>
      <c r="L396">
        <v>17.959949517952559</v>
      </c>
      <c r="M396">
        <v>400</v>
      </c>
      <c r="N396">
        <v>1012.695998682785</v>
      </c>
      <c r="O396">
        <v>12</v>
      </c>
      <c r="P396">
        <v>18.545681404405371</v>
      </c>
      <c r="Q396">
        <v>120</v>
      </c>
      <c r="R396">
        <v>960.54852981974193</v>
      </c>
      <c r="S396">
        <v>8</v>
      </c>
      <c r="T396">
        <v>17.92865190934106</v>
      </c>
      <c r="U396">
        <v>536</v>
      </c>
      <c r="V396">
        <v>1061.456543238769</v>
      </c>
      <c r="W396">
        <v>12</v>
      </c>
      <c r="X396">
        <v>18.797783935678829</v>
      </c>
    </row>
    <row r="397" spans="1:24">
      <c r="A397">
        <v>1001.804609394421</v>
      </c>
      <c r="B397">
        <v>12.13142524077751</v>
      </c>
      <c r="C397">
        <v>1.341983518048095E-5</v>
      </c>
      <c r="D397">
        <v>8.011937141418457E-2</v>
      </c>
      <c r="E397">
        <v>18.4082125723362</v>
      </c>
      <c r="F397">
        <v>1</v>
      </c>
      <c r="G397">
        <v>12</v>
      </c>
      <c r="H397">
        <v>0.87393224986239837</v>
      </c>
      <c r="I397">
        <v>872</v>
      </c>
      <c r="J397">
        <v>1011.209425055634</v>
      </c>
      <c r="K397">
        <v>8</v>
      </c>
      <c r="L397">
        <v>17.96219839465677</v>
      </c>
      <c r="M397">
        <v>400</v>
      </c>
      <c r="N397">
        <v>1014.550566823225</v>
      </c>
      <c r="O397">
        <v>12</v>
      </c>
      <c r="P397">
        <v>18.55075365936904</v>
      </c>
      <c r="Q397">
        <v>120</v>
      </c>
      <c r="R397">
        <v>962.34139501067602</v>
      </c>
      <c r="S397">
        <v>8</v>
      </c>
      <c r="T397">
        <v>17.929342385273049</v>
      </c>
      <c r="U397">
        <v>536</v>
      </c>
      <c r="V397">
        <v>1063.3363216323371</v>
      </c>
      <c r="W397">
        <v>12</v>
      </c>
      <c r="X397">
        <v>18.802401953543171</v>
      </c>
    </row>
    <row r="398" spans="1:24">
      <c r="A398">
        <v>1003.645430556545</v>
      </c>
      <c r="B398">
        <v>12.13083349999398</v>
      </c>
      <c r="C398">
        <v>1.2820623935205781E-5</v>
      </c>
      <c r="D398">
        <v>7.9170465469360352E-2</v>
      </c>
      <c r="E398">
        <v>18.416129618883129</v>
      </c>
      <c r="F398">
        <v>1</v>
      </c>
      <c r="G398">
        <v>12</v>
      </c>
      <c r="H398">
        <v>0.87605350035644314</v>
      </c>
      <c r="I398">
        <v>872</v>
      </c>
      <c r="J398">
        <v>1013.0056448951</v>
      </c>
      <c r="K398">
        <v>8</v>
      </c>
      <c r="L398">
        <v>17.964470381625731</v>
      </c>
      <c r="M398">
        <v>400</v>
      </c>
      <c r="N398">
        <v>1016.405642189162</v>
      </c>
      <c r="O398">
        <v>12</v>
      </c>
      <c r="P398">
        <v>18.55580962462739</v>
      </c>
      <c r="Q398">
        <v>120</v>
      </c>
      <c r="R398">
        <v>964.13432924920335</v>
      </c>
      <c r="S398">
        <v>8</v>
      </c>
      <c r="T398">
        <v>17.93005940831247</v>
      </c>
      <c r="U398">
        <v>536</v>
      </c>
      <c r="V398">
        <v>1065.216561827692</v>
      </c>
      <c r="W398">
        <v>12</v>
      </c>
      <c r="X398">
        <v>18.80700165658881</v>
      </c>
    </row>
    <row r="399" spans="1:24">
      <c r="A399">
        <v>1005.487043425912</v>
      </c>
      <c r="B399">
        <v>12.13024973750368</v>
      </c>
      <c r="C399">
        <v>1.232128123082599E-5</v>
      </c>
      <c r="D399">
        <v>7.8241825103759766E-2</v>
      </c>
      <c r="E399">
        <v>18.423953801393509</v>
      </c>
      <c r="F399">
        <v>1</v>
      </c>
      <c r="G399">
        <v>12</v>
      </c>
      <c r="H399">
        <v>0.87811948214994762</v>
      </c>
      <c r="I399">
        <v>872</v>
      </c>
      <c r="J399">
        <v>1014.802091933262</v>
      </c>
      <c r="K399">
        <v>8</v>
      </c>
      <c r="L399">
        <v>17.966765165458529</v>
      </c>
      <c r="M399">
        <v>400</v>
      </c>
      <c r="N399">
        <v>1018.261223151625</v>
      </c>
      <c r="O399">
        <v>12</v>
      </c>
      <c r="P399">
        <v>18.560849309661869</v>
      </c>
      <c r="Q399">
        <v>120</v>
      </c>
      <c r="R399">
        <v>965.92733519003457</v>
      </c>
      <c r="S399">
        <v>8</v>
      </c>
      <c r="T399">
        <v>17.930802878092521</v>
      </c>
      <c r="U399">
        <v>536</v>
      </c>
      <c r="V399">
        <v>1067.0972619933509</v>
      </c>
      <c r="W399">
        <v>12</v>
      </c>
      <c r="X399">
        <v>18.811583143612349</v>
      </c>
    </row>
    <row r="400" spans="1:24">
      <c r="A400">
        <v>1007.329438715992</v>
      </c>
      <c r="B400">
        <v>12.12967367417485</v>
      </c>
      <c r="C400">
        <v>1.187187279687307E-5</v>
      </c>
      <c r="D400">
        <v>7.7339410781860352E-2</v>
      </c>
      <c r="E400">
        <v>18.431687742471691</v>
      </c>
      <c r="F400">
        <v>1</v>
      </c>
      <c r="G400">
        <v>12</v>
      </c>
      <c r="H400">
        <v>0.88013216718034859</v>
      </c>
      <c r="I400">
        <v>872</v>
      </c>
      <c r="J400">
        <v>1016.5987684498079</v>
      </c>
      <c r="K400">
        <v>8</v>
      </c>
      <c r="L400">
        <v>17.969082433729969</v>
      </c>
      <c r="M400">
        <v>400</v>
      </c>
      <c r="N400">
        <v>1020.117308082591</v>
      </c>
      <c r="O400">
        <v>12</v>
      </c>
      <c r="P400">
        <v>18.565872725796542</v>
      </c>
      <c r="Q400">
        <v>120</v>
      </c>
      <c r="R400">
        <v>967.72041547784386</v>
      </c>
      <c r="S400">
        <v>8</v>
      </c>
      <c r="T400">
        <v>17.93157269051067</v>
      </c>
      <c r="U400">
        <v>536</v>
      </c>
      <c r="V400">
        <v>1068.978420307712</v>
      </c>
      <c r="W400">
        <v>12</v>
      </c>
      <c r="X400">
        <v>18.816146512850668</v>
      </c>
    </row>
    <row r="401" spans="1:24">
      <c r="A401">
        <v>1009.172607402571</v>
      </c>
      <c r="B401">
        <v>12.129105190439461</v>
      </c>
      <c r="C401">
        <v>1.160971787705911E-5</v>
      </c>
      <c r="D401">
        <v>7.6458454132080078E-2</v>
      </c>
      <c r="E401">
        <v>18.439333587884899</v>
      </c>
      <c r="F401">
        <v>1</v>
      </c>
      <c r="G401">
        <v>12</v>
      </c>
      <c r="H401">
        <v>0.88209302930961009</v>
      </c>
      <c r="I401">
        <v>872</v>
      </c>
      <c r="J401">
        <v>1018.395676693181</v>
      </c>
      <c r="K401">
        <v>8</v>
      </c>
      <c r="L401">
        <v>17.971421875055711</v>
      </c>
      <c r="M401">
        <v>400</v>
      </c>
      <c r="N401">
        <v>1021.973895355171</v>
      </c>
      <c r="O401">
        <v>12</v>
      </c>
      <c r="P401">
        <v>18.57087988613619</v>
      </c>
      <c r="Q401">
        <v>120</v>
      </c>
      <c r="R401">
        <v>969.51357274689497</v>
      </c>
      <c r="S401">
        <v>8</v>
      </c>
      <c r="T401">
        <v>17.932368737816571</v>
      </c>
      <c r="U401">
        <v>536</v>
      </c>
      <c r="V401">
        <v>1070.8600349589969</v>
      </c>
      <c r="W401">
        <v>12</v>
      </c>
      <c r="X401">
        <v>18.820691861981359</v>
      </c>
    </row>
    <row r="402" spans="1:24">
      <c r="A402">
        <v>1011.0165406759641</v>
      </c>
      <c r="B402">
        <v>12.128544005636559</v>
      </c>
      <c r="C402">
        <v>1.1222727281157139E-5</v>
      </c>
      <c r="D402">
        <v>7.5600147247314453E-2</v>
      </c>
      <c r="E402">
        <v>18.446893602609631</v>
      </c>
      <c r="F402">
        <v>1</v>
      </c>
      <c r="G402">
        <v>12</v>
      </c>
      <c r="H402">
        <v>0.88400372361763857</v>
      </c>
      <c r="I402">
        <v>872</v>
      </c>
      <c r="J402">
        <v>1020.192818880687</v>
      </c>
      <c r="K402">
        <v>8</v>
      </c>
      <c r="L402">
        <v>17.97378317915539</v>
      </c>
      <c r="M402">
        <v>400</v>
      </c>
      <c r="N402">
        <v>1023.8309833437841</v>
      </c>
      <c r="O402">
        <v>12</v>
      </c>
      <c r="P402">
        <v>18.575870805506081</v>
      </c>
      <c r="Q402">
        <v>120</v>
      </c>
      <c r="R402">
        <v>971.30680962067663</v>
      </c>
      <c r="S402">
        <v>8</v>
      </c>
      <c r="T402">
        <v>17.933190908699579</v>
      </c>
      <c r="U402">
        <v>536</v>
      </c>
      <c r="V402">
        <v>1072.7421041451951</v>
      </c>
      <c r="W402">
        <v>12</v>
      </c>
      <c r="X402">
        <v>18.825219288123339</v>
      </c>
    </row>
    <row r="403" spans="1:24">
      <c r="A403">
        <v>1012.861229942854</v>
      </c>
      <c r="B403">
        <v>12.127957082051511</v>
      </c>
      <c r="C403">
        <v>-2.4711222083487191E-5</v>
      </c>
      <c r="D403">
        <v>6.9106817245483398E-2</v>
      </c>
      <c r="E403">
        <v>18.453804284334179</v>
      </c>
      <c r="F403">
        <v>1</v>
      </c>
      <c r="G403">
        <v>12</v>
      </c>
      <c r="H403">
        <v>0.88545375902822743</v>
      </c>
      <c r="I403">
        <v>872</v>
      </c>
      <c r="J403">
        <v>1021.990197198602</v>
      </c>
      <c r="K403">
        <v>8</v>
      </c>
      <c r="L403">
        <v>17.9761660369137</v>
      </c>
      <c r="M403">
        <v>400</v>
      </c>
      <c r="N403">
        <v>1025.688570424335</v>
      </c>
      <c r="O403">
        <v>12</v>
      </c>
      <c r="P403">
        <v>18.580845500393419</v>
      </c>
      <c r="Q403">
        <v>120</v>
      </c>
      <c r="R403">
        <v>973.10012871154663</v>
      </c>
      <c r="S403">
        <v>8</v>
      </c>
      <c r="T403">
        <v>17.93403908837605</v>
      </c>
      <c r="U403">
        <v>536</v>
      </c>
      <c r="V403">
        <v>1074.624626074007</v>
      </c>
      <c r="W403">
        <v>12</v>
      </c>
      <c r="X403">
        <v>18.829728887837511</v>
      </c>
    </row>
    <row r="404" spans="1:24">
      <c r="A404">
        <v>1014.706610278889</v>
      </c>
      <c r="B404">
        <v>12.12737311048668</v>
      </c>
      <c r="C404">
        <v>-3.039748712976853E-6</v>
      </c>
      <c r="D404">
        <v>6.5693259239196777E-2</v>
      </c>
      <c r="E404">
        <v>18.460373610258099</v>
      </c>
      <c r="F404">
        <v>1</v>
      </c>
      <c r="G404">
        <v>12</v>
      </c>
      <c r="H404">
        <v>0.88671045862804732</v>
      </c>
      <c r="I404">
        <v>872</v>
      </c>
      <c r="J404">
        <v>1023.787813802294</v>
      </c>
      <c r="K404">
        <v>8</v>
      </c>
      <c r="L404">
        <v>17.978570140439452</v>
      </c>
      <c r="M404">
        <v>400</v>
      </c>
      <c r="N404">
        <v>1027.546654974374</v>
      </c>
      <c r="O404">
        <v>12</v>
      </c>
      <c r="P404">
        <v>18.58580398889038</v>
      </c>
      <c r="Q404">
        <v>120</v>
      </c>
      <c r="R404">
        <v>974.89353262038424</v>
      </c>
      <c r="S404">
        <v>8</v>
      </c>
      <c r="T404">
        <v>17.934913158676231</v>
      </c>
      <c r="U404">
        <v>536</v>
      </c>
      <c r="V404">
        <v>1076.507598962791</v>
      </c>
      <c r="W404">
        <v>12</v>
      </c>
      <c r="X404">
        <v>18.834220757127589</v>
      </c>
    </row>
    <row r="405" spans="1:24">
      <c r="A405">
        <v>1016.552647552679</v>
      </c>
      <c r="B405">
        <v>12.12680558989894</v>
      </c>
      <c r="C405">
        <v>1.7252290436670089E-5</v>
      </c>
      <c r="D405">
        <v>6.3483715057373047E-2</v>
      </c>
      <c r="E405">
        <v>18.46672198176384</v>
      </c>
      <c r="F405">
        <v>1</v>
      </c>
      <c r="G405">
        <v>12</v>
      </c>
      <c r="H405">
        <v>0.88781302763105407</v>
      </c>
      <c r="I405">
        <v>872</v>
      </c>
      <c r="J405">
        <v>1025.5856708163381</v>
      </c>
      <c r="K405">
        <v>8</v>
      </c>
      <c r="L405">
        <v>17.980995183122619</v>
      </c>
      <c r="M405">
        <v>400</v>
      </c>
      <c r="N405">
        <v>1029.4052353732629</v>
      </c>
      <c r="O405">
        <v>12</v>
      </c>
      <c r="P405">
        <v>18.590746290638741</v>
      </c>
      <c r="Q405">
        <v>120</v>
      </c>
      <c r="R405">
        <v>976.68702393625188</v>
      </c>
      <c r="S405">
        <v>8</v>
      </c>
      <c r="T405">
        <v>17.935812998130739</v>
      </c>
      <c r="U405">
        <v>536</v>
      </c>
      <c r="V405">
        <v>1078.3910210385041</v>
      </c>
      <c r="W405">
        <v>12</v>
      </c>
      <c r="X405">
        <v>18.83869499144102</v>
      </c>
    </row>
    <row r="406" spans="1:24">
      <c r="A406">
        <v>1018.399319670559</v>
      </c>
      <c r="B406">
        <v>12.126261013529099</v>
      </c>
      <c r="C406">
        <v>2.9573571667496079E-5</v>
      </c>
      <c r="D406">
        <v>6.1699151992797852E-2</v>
      </c>
      <c r="E406">
        <v>18.47289189696312</v>
      </c>
      <c r="F406">
        <v>1</v>
      </c>
      <c r="G406">
        <v>12</v>
      </c>
      <c r="H406">
        <v>0.88879428817284889</v>
      </c>
      <c r="I406">
        <v>872</v>
      </c>
      <c r="J406">
        <v>1027.3837703346501</v>
      </c>
      <c r="K406">
        <v>8</v>
      </c>
      <c r="L406">
        <v>17.983440859689502</v>
      </c>
      <c r="M406">
        <v>400</v>
      </c>
      <c r="N406">
        <v>1031.264310002327</v>
      </c>
      <c r="O406">
        <v>12</v>
      </c>
      <c r="P406">
        <v>18.59567242677608</v>
      </c>
      <c r="Q406">
        <v>120</v>
      </c>
      <c r="R406">
        <v>978.480605236065</v>
      </c>
      <c r="S406">
        <v>8</v>
      </c>
      <c r="T406">
        <v>17.936738482056661</v>
      </c>
      <c r="U406">
        <v>536</v>
      </c>
      <c r="V406">
        <v>1080.2748905376479</v>
      </c>
      <c r="W406">
        <v>12</v>
      </c>
      <c r="X406">
        <v>18.843151685669969</v>
      </c>
    </row>
    <row r="407" spans="1:24">
      <c r="A407">
        <v>1020.246608787157</v>
      </c>
      <c r="B407">
        <v>12.12574133270858</v>
      </c>
      <c r="C407">
        <v>3.4879087901631973E-5</v>
      </c>
      <c r="D407">
        <v>6.0232877731323242E-2</v>
      </c>
      <c r="E407">
        <v>18.478915184736248</v>
      </c>
      <c r="F407">
        <v>1</v>
      </c>
      <c r="G407">
        <v>12</v>
      </c>
      <c r="H407">
        <v>0.88967880375822728</v>
      </c>
      <c r="I407">
        <v>872</v>
      </c>
      <c r="J407">
        <v>1029.182114420619</v>
      </c>
      <c r="K407">
        <v>8</v>
      </c>
      <c r="L407">
        <v>17.98590686625581</v>
      </c>
      <c r="M407">
        <v>400</v>
      </c>
      <c r="N407">
        <v>1033.1238772450049</v>
      </c>
      <c r="O407">
        <v>12</v>
      </c>
      <c r="P407">
        <v>18.600582419883409</v>
      </c>
      <c r="Q407">
        <v>120</v>
      </c>
      <c r="R407">
        <v>980.27427908427069</v>
      </c>
      <c r="S407">
        <v>8</v>
      </c>
      <c r="T407">
        <v>17.93768948264313</v>
      </c>
      <c r="U407">
        <v>536</v>
      </c>
      <c r="V407">
        <v>1082.1592057062151</v>
      </c>
      <c r="W407">
        <v>12</v>
      </c>
      <c r="X407">
        <v>18.84759093415245</v>
      </c>
    </row>
    <row r="408" spans="1:24">
      <c r="A408">
        <v>1022.094500238458</v>
      </c>
      <c r="B408">
        <v>12.125243080466211</v>
      </c>
      <c r="C408">
        <v>3.2482242920559012E-5</v>
      </c>
      <c r="D408">
        <v>5.901634693145752E-2</v>
      </c>
      <c r="E408">
        <v>18.484816819429401</v>
      </c>
      <c r="F408">
        <v>1</v>
      </c>
      <c r="G408">
        <v>12</v>
      </c>
      <c r="H408">
        <v>0.89048488563011285</v>
      </c>
      <c r="I408">
        <v>872</v>
      </c>
      <c r="J408">
        <v>1030.9807051072439</v>
      </c>
      <c r="K408">
        <v>8</v>
      </c>
      <c r="L408">
        <v>17.988392900377999</v>
      </c>
      <c r="M408">
        <v>400</v>
      </c>
      <c r="N408">
        <v>1034.983935486993</v>
      </c>
      <c r="O408">
        <v>12</v>
      </c>
      <c r="P408">
        <v>18.60547629393432</v>
      </c>
      <c r="Q408">
        <v>120</v>
      </c>
      <c r="R408">
        <v>982.06804803253499</v>
      </c>
      <c r="S408">
        <v>8</v>
      </c>
      <c r="T408">
        <v>17.938665869036491</v>
      </c>
      <c r="U408">
        <v>536</v>
      </c>
      <c r="V408">
        <v>1084.04396479963</v>
      </c>
      <c r="W408">
        <v>12</v>
      </c>
      <c r="X408">
        <v>18.85201283067352</v>
      </c>
    </row>
    <row r="409" spans="1:24">
      <c r="A409">
        <v>1023.942981857486</v>
      </c>
      <c r="B409">
        <v>12.124760802266371</v>
      </c>
      <c r="C409">
        <v>2.592836992544589E-5</v>
      </c>
      <c r="D409">
        <v>5.8128237724304199E-2</v>
      </c>
      <c r="E409">
        <v>18.490629643201832</v>
      </c>
      <c r="F409">
        <v>1</v>
      </c>
      <c r="G409">
        <v>12</v>
      </c>
      <c r="H409">
        <v>0.89123718537929009</v>
      </c>
      <c r="I409">
        <v>872</v>
      </c>
      <c r="J409">
        <v>1032.7795443972821</v>
      </c>
      <c r="K409">
        <v>8</v>
      </c>
      <c r="L409">
        <v>17.99089866110263</v>
      </c>
      <c r="M409">
        <v>400</v>
      </c>
      <c r="N409">
        <v>1036.844483116387</v>
      </c>
      <c r="O409">
        <v>12</v>
      </c>
      <c r="P409">
        <v>18.610354074245549</v>
      </c>
      <c r="Q409">
        <v>120</v>
      </c>
      <c r="R409">
        <v>983.86191461943861</v>
      </c>
      <c r="S409">
        <v>8</v>
      </c>
      <c r="T409">
        <v>17.93966750742484</v>
      </c>
      <c r="U409">
        <v>536</v>
      </c>
      <c r="V409">
        <v>1085.929166082698</v>
      </c>
      <c r="W409">
        <v>12</v>
      </c>
      <c r="X409">
        <v>18.85641746846656</v>
      </c>
    </row>
    <row r="410" spans="1:24">
      <c r="A410">
        <v>1025.792044761534</v>
      </c>
      <c r="B410">
        <v>12.124288687216129</v>
      </c>
      <c r="C410">
        <v>1.7913919519982339E-5</v>
      </c>
      <c r="D410">
        <v>5.7539939880371087E-2</v>
      </c>
      <c r="E410">
        <v>18.496383637189869</v>
      </c>
      <c r="F410">
        <v>1</v>
      </c>
      <c r="G410">
        <v>12</v>
      </c>
      <c r="H410">
        <v>0.89195740419805292</v>
      </c>
      <c r="I410">
        <v>872</v>
      </c>
      <c r="J410">
        <v>1034.578634263393</v>
      </c>
      <c r="K410">
        <v>8</v>
      </c>
      <c r="L410">
        <v>17.993423849013951</v>
      </c>
      <c r="M410">
        <v>400</v>
      </c>
      <c r="N410">
        <v>1038.705518523811</v>
      </c>
      <c r="O410">
        <v>12</v>
      </c>
      <c r="P410">
        <v>18.61521578742893</v>
      </c>
      <c r="Q410">
        <v>120</v>
      </c>
      <c r="R410">
        <v>985.65588137018108</v>
      </c>
      <c r="S410">
        <v>8</v>
      </c>
      <c r="T410">
        <v>17.940694261122118</v>
      </c>
      <c r="U410">
        <v>536</v>
      </c>
      <c r="V410">
        <v>1087.814807829544</v>
      </c>
      <c r="W410">
        <v>12</v>
      </c>
      <c r="X410">
        <v>18.860804940214649</v>
      </c>
    </row>
    <row r="411" spans="1:24">
      <c r="A411">
        <v>1027.641683066254</v>
      </c>
      <c r="B411">
        <v>12.123821509250689</v>
      </c>
      <c r="C411">
        <v>1.0161624034332741E-5</v>
      </c>
      <c r="D411">
        <v>5.7190060615539551E-2</v>
      </c>
      <c r="E411">
        <v>18.502102643251419</v>
      </c>
      <c r="F411">
        <v>1</v>
      </c>
      <c r="G411">
        <v>12</v>
      </c>
      <c r="H411">
        <v>0.89266312596753283</v>
      </c>
      <c r="I411">
        <v>872</v>
      </c>
      <c r="J411">
        <v>1036.377976648294</v>
      </c>
      <c r="K411">
        <v>8</v>
      </c>
      <c r="L411">
        <v>17.995968166279589</v>
      </c>
      <c r="M411">
        <v>400</v>
      </c>
      <c r="N411">
        <v>1040.5670401025541</v>
      </c>
      <c r="O411">
        <v>12</v>
      </c>
      <c r="P411">
        <v>18.620061461344658</v>
      </c>
      <c r="Q411">
        <v>120</v>
      </c>
      <c r="R411">
        <v>987.44995079629325</v>
      </c>
      <c r="S411">
        <v>8</v>
      </c>
      <c r="T411">
        <v>17.94174599065154</v>
      </c>
      <c r="U411">
        <v>536</v>
      </c>
      <c r="V411">
        <v>1089.700888323566</v>
      </c>
      <c r="W411">
        <v>12</v>
      </c>
      <c r="X411">
        <v>18.86517533805203</v>
      </c>
    </row>
    <row r="412" spans="1:24">
      <c r="A412">
        <v>1029.4918932719061</v>
      </c>
      <c r="B412">
        <v>12.123355552369629</v>
      </c>
      <c r="C412">
        <v>4.119577311209599E-6</v>
      </c>
      <c r="D412">
        <v>5.7019591331481927E-2</v>
      </c>
      <c r="E412">
        <v>18.507804602384571</v>
      </c>
      <c r="F412">
        <v>1</v>
      </c>
      <c r="G412">
        <v>12</v>
      </c>
      <c r="H412">
        <v>0.89336764177896577</v>
      </c>
      <c r="I412">
        <v>872</v>
      </c>
      <c r="J412">
        <v>1038.177573464922</v>
      </c>
      <c r="K412">
        <v>8</v>
      </c>
      <c r="L412">
        <v>17.998531316694532</v>
      </c>
      <c r="M412">
        <v>400</v>
      </c>
      <c r="N412">
        <v>1042.429046248689</v>
      </c>
      <c r="O412">
        <v>12</v>
      </c>
      <c r="P412">
        <v>18.62489112505596</v>
      </c>
      <c r="Q412">
        <v>120</v>
      </c>
      <c r="R412">
        <v>989.24412539535842</v>
      </c>
      <c r="S412">
        <v>8</v>
      </c>
      <c r="T412">
        <v>17.942822553828439</v>
      </c>
      <c r="U412">
        <v>536</v>
      </c>
      <c r="V412">
        <v>1091.5874058573711</v>
      </c>
      <c r="W412">
        <v>12</v>
      </c>
      <c r="X412">
        <v>18.8695287535656</v>
      </c>
    </row>
    <row r="413" spans="1:24">
      <c r="A413">
        <v>1031.3426736732149</v>
      </c>
      <c r="B413">
        <v>12.122888507243481</v>
      </c>
      <c r="C413">
        <v>4.9934270440754602E-8</v>
      </c>
      <c r="D413">
        <v>5.6934952735900879E-2</v>
      </c>
      <c r="E413">
        <v>18.513498097658161</v>
      </c>
      <c r="F413">
        <v>1</v>
      </c>
      <c r="G413">
        <v>12</v>
      </c>
      <c r="H413">
        <v>0.89407726220817663</v>
      </c>
      <c r="I413">
        <v>872</v>
      </c>
      <c r="J413">
        <v>1039.9774265965909</v>
      </c>
      <c r="K413">
        <v>8</v>
      </c>
      <c r="L413">
        <v>18.001113005723301</v>
      </c>
      <c r="M413">
        <v>400</v>
      </c>
      <c r="N413">
        <v>1044.2915353611941</v>
      </c>
      <c r="O413">
        <v>12</v>
      </c>
      <c r="P413">
        <v>18.62970480878494</v>
      </c>
      <c r="Q413">
        <v>120</v>
      </c>
      <c r="R413">
        <v>991.03840765074131</v>
      </c>
      <c r="S413">
        <v>8</v>
      </c>
      <c r="T413">
        <v>17.943923805842509</v>
      </c>
      <c r="U413">
        <v>536</v>
      </c>
      <c r="V413">
        <v>1093.4743587327271</v>
      </c>
      <c r="W413">
        <v>12</v>
      </c>
      <c r="X413">
        <v>18.873865277796561</v>
      </c>
    </row>
    <row r="414" spans="1:24">
      <c r="A414">
        <v>1033.1940234235401</v>
      </c>
      <c r="B414">
        <v>12.122419370854329</v>
      </c>
      <c r="C414">
        <v>-2.0909975746302711E-6</v>
      </c>
      <c r="D414">
        <v>5.6884884834289551E-2</v>
      </c>
      <c r="E414">
        <v>18.51918658614159</v>
      </c>
      <c r="F414">
        <v>1</v>
      </c>
      <c r="G414">
        <v>12</v>
      </c>
      <c r="H414">
        <v>0.89479475514778861</v>
      </c>
      <c r="I414">
        <v>872</v>
      </c>
      <c r="J414">
        <v>1041.777537897163</v>
      </c>
      <c r="K414">
        <v>8</v>
      </c>
      <c r="L414">
        <v>18.003712940540449</v>
      </c>
      <c r="M414">
        <v>400</v>
      </c>
      <c r="N414">
        <v>1046.154505842072</v>
      </c>
      <c r="O414">
        <v>12</v>
      </c>
      <c r="P414">
        <v>18.63450254386979</v>
      </c>
      <c r="Q414">
        <v>120</v>
      </c>
      <c r="R414">
        <v>992.83280003132552</v>
      </c>
      <c r="S414">
        <v>8</v>
      </c>
      <c r="T414">
        <v>17.945049599339349</v>
      </c>
      <c r="U414">
        <v>536</v>
      </c>
      <c r="V414">
        <v>1095.361745260507</v>
      </c>
      <c r="W414">
        <v>12</v>
      </c>
      <c r="X414">
        <v>18.878185001242059</v>
      </c>
    </row>
    <row r="415" spans="1:24">
      <c r="A415">
        <v>1035.045942022203</v>
      </c>
      <c r="B415">
        <v>12.12194814789183</v>
      </c>
      <c r="C415">
        <v>-2.640274549464694E-6</v>
      </c>
      <c r="D415">
        <v>5.6822299957275391E-2</v>
      </c>
      <c r="E415">
        <v>18.52486881613731</v>
      </c>
      <c r="F415">
        <v>1</v>
      </c>
      <c r="G415">
        <v>12</v>
      </c>
      <c r="H415">
        <v>0.89551923747205675</v>
      </c>
      <c r="I415">
        <v>872</v>
      </c>
      <c r="J415">
        <v>1043.577909191217</v>
      </c>
      <c r="K415">
        <v>8</v>
      </c>
      <c r="L415">
        <v>18.006330830069309</v>
      </c>
      <c r="M415">
        <v>400</v>
      </c>
      <c r="N415">
        <v>1048.01795609646</v>
      </c>
      <c r="O415">
        <v>12</v>
      </c>
      <c r="P415">
        <v>18.639284362723131</v>
      </c>
      <c r="Q415">
        <v>120</v>
      </c>
      <c r="R415">
        <v>994.62730499125951</v>
      </c>
      <c r="S415">
        <v>8</v>
      </c>
      <c r="T415">
        <v>17.946199784501339</v>
      </c>
      <c r="U415">
        <v>536</v>
      </c>
      <c r="V415">
        <v>1097.249563760631</v>
      </c>
      <c r="W415">
        <v>12</v>
      </c>
      <c r="X415">
        <v>18.88248801385696</v>
      </c>
    </row>
    <row r="416" spans="1:24">
      <c r="A416">
        <v>1036.8984288434981</v>
      </c>
      <c r="B416">
        <v>12.12147541393878</v>
      </c>
      <c r="C416">
        <v>-2.1596571964793698E-6</v>
      </c>
      <c r="D416">
        <v>5.6722760200500488E-2</v>
      </c>
      <c r="E416">
        <v>18.53054109215736</v>
      </c>
      <c r="F416">
        <v>1</v>
      </c>
      <c r="G416">
        <v>12</v>
      </c>
      <c r="H416">
        <v>0.89624807440925836</v>
      </c>
      <c r="I416">
        <v>872</v>
      </c>
      <c r="J416">
        <v>1045.3785422742239</v>
      </c>
      <c r="K416">
        <v>8</v>
      </c>
      <c r="L416">
        <v>18.008966385019139</v>
      </c>
      <c r="M416">
        <v>400</v>
      </c>
      <c r="N416">
        <v>1049.8818845327321</v>
      </c>
      <c r="O416">
        <v>12</v>
      </c>
      <c r="P416">
        <v>18.644050298791591</v>
      </c>
      <c r="Q416">
        <v>120</v>
      </c>
      <c r="R416">
        <v>996.42192496970961</v>
      </c>
      <c r="S416">
        <v>8</v>
      </c>
      <c r="T416">
        <v>17.947374209127791</v>
      </c>
      <c r="U416">
        <v>536</v>
      </c>
      <c r="V416">
        <v>1099.137812562017</v>
      </c>
      <c r="W416">
        <v>12</v>
      </c>
      <c r="X416">
        <v>18.886774405055579</v>
      </c>
    </row>
    <row r="417" spans="1:24">
      <c r="A417">
        <v>1038.751482892236</v>
      </c>
      <c r="B417">
        <v>12.121001983611549</v>
      </c>
      <c r="C417">
        <v>-1.1547300039077559E-6</v>
      </c>
      <c r="D417">
        <v>5.658268928527832E-2</v>
      </c>
      <c r="E417">
        <v>18.536199361085892</v>
      </c>
      <c r="F417">
        <v>1</v>
      </c>
      <c r="G417">
        <v>12</v>
      </c>
      <c r="H417">
        <v>0.8969783251925878</v>
      </c>
      <c r="I417">
        <v>872</v>
      </c>
      <c r="J417">
        <v>1047.179438912726</v>
      </c>
      <c r="K417">
        <v>8</v>
      </c>
      <c r="L417">
        <v>18.011619317920552</v>
      </c>
      <c r="M417">
        <v>400</v>
      </c>
      <c r="N417">
        <v>1051.7462895626111</v>
      </c>
      <c r="O417">
        <v>12</v>
      </c>
      <c r="P417">
        <v>18.64880038651652</v>
      </c>
      <c r="Q417">
        <v>120</v>
      </c>
      <c r="R417">
        <v>998.21666239062233</v>
      </c>
      <c r="S417">
        <v>8</v>
      </c>
      <c r="T417">
        <v>17.948572718714381</v>
      </c>
      <c r="U417">
        <v>536</v>
      </c>
      <c r="V417">
        <v>1101.026490002522</v>
      </c>
      <c r="W417">
        <v>12</v>
      </c>
      <c r="X417">
        <v>18.891044263713631</v>
      </c>
    </row>
    <row r="418" spans="1:24">
      <c r="A418">
        <v>1040.6051027679291</v>
      </c>
      <c r="B418">
        <v>12.120528720381399</v>
      </c>
      <c r="C418">
        <v>3.7450702830565952E-8</v>
      </c>
      <c r="D418">
        <v>5.6403279304504388E-2</v>
      </c>
      <c r="E418">
        <v>18.541839689016339</v>
      </c>
      <c r="F418">
        <v>1</v>
      </c>
      <c r="G418">
        <v>12</v>
      </c>
      <c r="H418">
        <v>0.8977070576881433</v>
      </c>
      <c r="I418">
        <v>872</v>
      </c>
      <c r="J418">
        <v>1048.980600844518</v>
      </c>
      <c r="K418">
        <v>8</v>
      </c>
      <c r="L418">
        <v>18.014289343159479</v>
      </c>
      <c r="M418">
        <v>400</v>
      </c>
      <c r="N418">
        <v>1053.6111696012631</v>
      </c>
      <c r="O418">
        <v>12</v>
      </c>
      <c r="P418">
        <v>18.653534661295851</v>
      </c>
      <c r="Q418">
        <v>120</v>
      </c>
      <c r="R418">
        <v>1000.011519662494</v>
      </c>
      <c r="S418">
        <v>8</v>
      </c>
      <c r="T418">
        <v>17.949795156531831</v>
      </c>
      <c r="U418">
        <v>536</v>
      </c>
      <c r="V418">
        <v>1102.9155944288941</v>
      </c>
      <c r="W418">
        <v>12</v>
      </c>
      <c r="X418">
        <v>18.895297678170081</v>
      </c>
    </row>
    <row r="419" spans="1:24">
      <c r="A419">
        <v>1042.459286676665</v>
      </c>
      <c r="B419">
        <v>12.120056368920521</v>
      </c>
      <c r="C419">
        <v>1.1484882200957221E-6</v>
      </c>
      <c r="D419">
        <v>5.6189298629760742E-2</v>
      </c>
      <c r="E419">
        <v>18.547458618879318</v>
      </c>
      <c r="F419">
        <v>1</v>
      </c>
      <c r="G419">
        <v>12</v>
      </c>
      <c r="H419">
        <v>0.89843169189581518</v>
      </c>
      <c r="I419">
        <v>872</v>
      </c>
      <c r="J419">
        <v>1050.7820297788339</v>
      </c>
      <c r="K419">
        <v>8</v>
      </c>
      <c r="L419">
        <v>18.016976177009401</v>
      </c>
      <c r="M419">
        <v>400</v>
      </c>
      <c r="N419">
        <v>1055.476523067392</v>
      </c>
      <c r="O419">
        <v>12</v>
      </c>
      <c r="P419">
        <v>18.65825315944701</v>
      </c>
      <c r="Q419">
        <v>120</v>
      </c>
      <c r="R419">
        <v>1001.806499178147</v>
      </c>
      <c r="S419">
        <v>8</v>
      </c>
      <c r="T419">
        <v>17.951041363703808</v>
      </c>
      <c r="U419">
        <v>536</v>
      </c>
      <c r="V419">
        <v>1104.8051241967109</v>
      </c>
      <c r="W419">
        <v>12</v>
      </c>
      <c r="X419">
        <v>18.89953473622916</v>
      </c>
    </row>
    <row r="420" spans="1:24">
      <c r="A420">
        <v>1044.3140324787439</v>
      </c>
      <c r="B420">
        <v>12.119585347295761</v>
      </c>
      <c r="C420">
        <v>1.8850187090690971E-6</v>
      </c>
      <c r="D420">
        <v>5.5955052375793457E-2</v>
      </c>
      <c r="E420">
        <v>18.553054124116901</v>
      </c>
      <c r="F420">
        <v>1</v>
      </c>
      <c r="G420">
        <v>12</v>
      </c>
      <c r="H420">
        <v>0.89915073771798204</v>
      </c>
      <c r="I420">
        <v>872</v>
      </c>
      <c r="J420">
        <v>1052.5837273965351</v>
      </c>
      <c r="K420">
        <v>8</v>
      </c>
      <c r="L420">
        <v>18.019679537662189</v>
      </c>
      <c r="M420">
        <v>400</v>
      </c>
      <c r="N420">
        <v>1057.3423483833369</v>
      </c>
      <c r="O420">
        <v>12</v>
      </c>
      <c r="P420">
        <v>18.662955918170969</v>
      </c>
      <c r="Q420">
        <v>120</v>
      </c>
      <c r="R420">
        <v>1003.601603314517</v>
      </c>
      <c r="S420">
        <v>8</v>
      </c>
      <c r="T420">
        <v>17.95231117928407</v>
      </c>
      <c r="U420">
        <v>536</v>
      </c>
      <c r="V420">
        <v>1106.6950776703341</v>
      </c>
      <c r="W420">
        <v>12</v>
      </c>
      <c r="X420">
        <v>18.903755525162381</v>
      </c>
    </row>
    <row r="421" spans="1:24">
      <c r="A421">
        <v>1046.16933783178</v>
      </c>
      <c r="B421">
        <v>12.119115967262969</v>
      </c>
      <c r="C421">
        <v>2.4093285486831428E-6</v>
      </c>
      <c r="D421">
        <v>5.5710673332214362E-2</v>
      </c>
      <c r="E421">
        <v>18.558625191450119</v>
      </c>
      <c r="F421">
        <v>1</v>
      </c>
      <c r="G421">
        <v>12</v>
      </c>
      <c r="H421">
        <v>0.89986338018421197</v>
      </c>
      <c r="I421">
        <v>872</v>
      </c>
      <c r="J421">
        <v>1054.3856953503009</v>
      </c>
      <c r="K421">
        <v>8</v>
      </c>
      <c r="L421">
        <v>18.02239914525731</v>
      </c>
      <c r="M421">
        <v>400</v>
      </c>
      <c r="N421">
        <v>1059.208643975154</v>
      </c>
      <c r="O421">
        <v>12</v>
      </c>
      <c r="P421">
        <v>18.667642975517289</v>
      </c>
      <c r="Q421">
        <v>120</v>
      </c>
      <c r="R421">
        <v>1005.396834432446</v>
      </c>
      <c r="S421">
        <v>8</v>
      </c>
      <c r="T421">
        <v>17.953604440332722</v>
      </c>
      <c r="U421">
        <v>536</v>
      </c>
      <c r="V421">
        <v>1108.58545322285</v>
      </c>
      <c r="W421">
        <v>12</v>
      </c>
      <c r="X421">
        <v>18.90796013171061</v>
      </c>
    </row>
    <row r="422" spans="1:24">
      <c r="A422">
        <v>1048.025200292004</v>
      </c>
      <c r="B422">
        <v>12.11864831395191</v>
      </c>
      <c r="C422">
        <v>2.6340327656526612E-6</v>
      </c>
      <c r="D422">
        <v>5.5465102195739753E-2</v>
      </c>
      <c r="E422">
        <v>18.564171701669689</v>
      </c>
      <c r="F422">
        <v>1</v>
      </c>
      <c r="G422">
        <v>12</v>
      </c>
      <c r="H422">
        <v>0.9005694868487315</v>
      </c>
      <c r="I422">
        <v>872</v>
      </c>
      <c r="J422">
        <v>1056.187935264827</v>
      </c>
      <c r="K422">
        <v>8</v>
      </c>
      <c r="L422">
        <v>18.025134721909641</v>
      </c>
      <c r="M422">
        <v>400</v>
      </c>
      <c r="N422">
        <v>1061.075408272706</v>
      </c>
      <c r="O422">
        <v>12</v>
      </c>
      <c r="P422">
        <v>18.672314370350179</v>
      </c>
      <c r="Q422">
        <v>120</v>
      </c>
      <c r="R422">
        <v>1007.192194876479</v>
      </c>
      <c r="S422">
        <v>8</v>
      </c>
      <c r="T422">
        <v>17.954920981991702</v>
      </c>
      <c r="U422">
        <v>920</v>
      </c>
      <c r="V422">
        <v>1110.4211515518759</v>
      </c>
      <c r="W422">
        <v>8</v>
      </c>
      <c r="X422">
        <v>18.23721922955329</v>
      </c>
    </row>
    <row r="423" spans="1:24">
      <c r="A423">
        <v>1049.8815909113191</v>
      </c>
      <c r="B423">
        <v>12.128576969985319</v>
      </c>
      <c r="C423">
        <v>1.1200930972115429E-2</v>
      </c>
      <c r="D423">
        <v>-2.65495777130127</v>
      </c>
      <c r="E423">
        <v>18.29867592453957</v>
      </c>
      <c r="F423">
        <v>1</v>
      </c>
      <c r="G423">
        <v>12</v>
      </c>
      <c r="H423">
        <v>0.69863696206575798</v>
      </c>
      <c r="I423">
        <v>872</v>
      </c>
      <c r="J423">
        <v>1057.9904487370179</v>
      </c>
      <c r="K423">
        <v>8</v>
      </c>
      <c r="L423">
        <v>18.027885991735811</v>
      </c>
      <c r="M423">
        <v>400</v>
      </c>
      <c r="N423">
        <v>1062.9426397097409</v>
      </c>
      <c r="O423">
        <v>12</v>
      </c>
      <c r="P423">
        <v>18.67697014231555</v>
      </c>
      <c r="Q423">
        <v>120</v>
      </c>
      <c r="R423">
        <v>1008.987686974678</v>
      </c>
      <c r="S423">
        <v>8</v>
      </c>
      <c r="T423">
        <v>17.956260637559431</v>
      </c>
      <c r="U423">
        <v>920</v>
      </c>
      <c r="V423">
        <v>1112.2448734748309</v>
      </c>
      <c r="W423">
        <v>8</v>
      </c>
      <c r="X423">
        <v>18.241709292209158</v>
      </c>
    </row>
    <row r="424" spans="1:24">
      <c r="A424">
        <v>1051.7113868387189</v>
      </c>
      <c r="B424">
        <v>12.14477172169101</v>
      </c>
      <c r="C424">
        <v>9.8874474389207267E-3</v>
      </c>
      <c r="D424">
        <v>-1.311415433883667</v>
      </c>
      <c r="E424">
        <v>18.167534381151199</v>
      </c>
      <c r="F424">
        <v>1</v>
      </c>
      <c r="G424">
        <v>12</v>
      </c>
      <c r="H424">
        <v>0.60581832085164</v>
      </c>
      <c r="I424">
        <v>872</v>
      </c>
      <c r="J424">
        <v>1059.7932373361909</v>
      </c>
      <c r="K424">
        <v>8</v>
      </c>
      <c r="L424">
        <v>18.030652680879101</v>
      </c>
      <c r="M424">
        <v>400</v>
      </c>
      <c r="N424">
        <v>1064.8103367239719</v>
      </c>
      <c r="O424">
        <v>12</v>
      </c>
      <c r="P424">
        <v>18.68161033180904</v>
      </c>
      <c r="Q424">
        <v>120</v>
      </c>
      <c r="R424">
        <v>1010.783313038434</v>
      </c>
      <c r="S424">
        <v>8</v>
      </c>
      <c r="T424">
        <v>17.957623238564569</v>
      </c>
      <c r="U424">
        <v>920</v>
      </c>
      <c r="V424">
        <v>1114.069044404052</v>
      </c>
      <c r="W424">
        <v>8</v>
      </c>
      <c r="X424">
        <v>18.24619683966235</v>
      </c>
    </row>
    <row r="425" spans="1:24">
      <c r="A425">
        <v>1053.5280603770329</v>
      </c>
      <c r="B425">
        <v>12.161810210259009</v>
      </c>
      <c r="C425">
        <v>3.7070952702550758E-3</v>
      </c>
      <c r="D425">
        <v>-0.61980187892913818</v>
      </c>
      <c r="E425">
        <v>18.105554193258289</v>
      </c>
      <c r="F425">
        <v>1</v>
      </c>
      <c r="G425">
        <v>12</v>
      </c>
      <c r="H425">
        <v>0.55839495304770992</v>
      </c>
      <c r="I425">
        <v>872</v>
      </c>
      <c r="J425">
        <v>1061.5963026042789</v>
      </c>
      <c r="K425">
        <v>8</v>
      </c>
      <c r="L425">
        <v>18.033434517533021</v>
      </c>
      <c r="M425">
        <v>400</v>
      </c>
      <c r="N425">
        <v>1066.6784977571531</v>
      </c>
      <c r="O425">
        <v>12</v>
      </c>
      <c r="P425">
        <v>18.68623497994496</v>
      </c>
      <c r="Q425">
        <v>120</v>
      </c>
      <c r="R425">
        <v>1012.57907536229</v>
      </c>
      <c r="S425">
        <v>8</v>
      </c>
      <c r="T425">
        <v>17.959008614838901</v>
      </c>
      <c r="U425">
        <v>920</v>
      </c>
      <c r="V425">
        <v>1115.8936640880181</v>
      </c>
      <c r="W425">
        <v>8</v>
      </c>
      <c r="X425">
        <v>18.250681690073598</v>
      </c>
    </row>
    <row r="426" spans="1:24">
      <c r="A426">
        <v>1055.3385556076651</v>
      </c>
      <c r="B426">
        <v>12.176573215045581</v>
      </c>
      <c r="C426">
        <v>-1.436309354906989E-3</v>
      </c>
      <c r="D426">
        <v>-0.39968967437744141</v>
      </c>
      <c r="E426">
        <v>18.065585225820541</v>
      </c>
      <c r="F426">
        <v>1</v>
      </c>
      <c r="G426">
        <v>12</v>
      </c>
      <c r="H426">
        <v>0.52612367627876577</v>
      </c>
      <c r="I426">
        <v>872</v>
      </c>
      <c r="J426">
        <v>1063.3996460560329</v>
      </c>
      <c r="K426">
        <v>8</v>
      </c>
      <c r="L426">
        <v>18.03623123196342</v>
      </c>
      <c r="M426">
        <v>400</v>
      </c>
      <c r="N426">
        <v>1068.5471212551481</v>
      </c>
      <c r="O426">
        <v>12</v>
      </c>
      <c r="P426">
        <v>18.69084412852613</v>
      </c>
      <c r="Q426">
        <v>120</v>
      </c>
      <c r="R426">
        <v>1014.374976223774</v>
      </c>
      <c r="S426">
        <v>8</v>
      </c>
      <c r="T426">
        <v>17.960416594589319</v>
      </c>
      <c r="U426">
        <v>920</v>
      </c>
      <c r="V426">
        <v>1117.718732257026</v>
      </c>
      <c r="W426">
        <v>8</v>
      </c>
      <c r="X426">
        <v>18.25516366556149</v>
      </c>
    </row>
    <row r="427" spans="1:24">
      <c r="A427">
        <v>1057.1450822147669</v>
      </c>
      <c r="B427">
        <v>12.187311620262861</v>
      </c>
      <c r="C427">
        <v>-4.8156485575681779E-3</v>
      </c>
      <c r="D427">
        <v>-0.22287219762802121</v>
      </c>
      <c r="E427">
        <v>18.043298006057739</v>
      </c>
      <c r="F427">
        <v>1</v>
      </c>
      <c r="G427">
        <v>12</v>
      </c>
      <c r="H427">
        <v>0.50533253627058616</v>
      </c>
      <c r="I427">
        <v>872</v>
      </c>
      <c r="J427">
        <v>1065.203269179229</v>
      </c>
      <c r="K427">
        <v>8</v>
      </c>
      <c r="L427">
        <v>18.039042556529399</v>
      </c>
      <c r="M427">
        <v>400</v>
      </c>
      <c r="N427">
        <v>1070.416205668</v>
      </c>
      <c r="O427">
        <v>12</v>
      </c>
      <c r="P427">
        <v>18.695437820014661</v>
      </c>
      <c r="Q427">
        <v>120</v>
      </c>
      <c r="R427">
        <v>1016.171017883233</v>
      </c>
      <c r="S427">
        <v>8</v>
      </c>
      <c r="T427">
        <v>17.961847004468989</v>
      </c>
      <c r="U427">
        <v>920</v>
      </c>
      <c r="V427">
        <v>1119.544248623582</v>
      </c>
      <c r="W427">
        <v>8</v>
      </c>
      <c r="X427">
        <v>18.25964259213832</v>
      </c>
    </row>
    <row r="428" spans="1:24">
      <c r="A428">
        <v>1058.949401990483</v>
      </c>
      <c r="B428">
        <v>12.193326295214341</v>
      </c>
      <c r="C428">
        <v>-6.5570563048573532E-3</v>
      </c>
      <c r="D428">
        <v>-4.2071044445037842E-2</v>
      </c>
      <c r="E428">
        <v>18.039090901613239</v>
      </c>
      <c r="F428">
        <v>1</v>
      </c>
      <c r="G428">
        <v>12</v>
      </c>
      <c r="H428">
        <v>0.49796389922119688</v>
      </c>
      <c r="I428">
        <v>872</v>
      </c>
      <c r="J428">
        <v>1067.0071734348819</v>
      </c>
      <c r="K428">
        <v>8</v>
      </c>
      <c r="L428">
        <v>18.041868225702849</v>
      </c>
      <c r="M428">
        <v>400</v>
      </c>
      <c r="N428">
        <v>1072.285749450002</v>
      </c>
      <c r="O428">
        <v>12</v>
      </c>
      <c r="P428">
        <v>18.700016097503529</v>
      </c>
      <c r="Q428">
        <v>120</v>
      </c>
      <c r="R428">
        <v>1017.96720258368</v>
      </c>
      <c r="S428">
        <v>8</v>
      </c>
      <c r="T428">
        <v>17.963299669647459</v>
      </c>
      <c r="U428">
        <v>920</v>
      </c>
      <c r="V428">
        <v>1121.3702128827961</v>
      </c>
      <c r="W428">
        <v>8</v>
      </c>
      <c r="X428">
        <v>18.26411829964664</v>
      </c>
    </row>
    <row r="429" spans="1:24">
      <c r="A429">
        <v>1060.7533103735741</v>
      </c>
      <c r="B429">
        <v>12.19492347351575</v>
      </c>
      <c r="C429">
        <v>-6.7207221180049376E-3</v>
      </c>
      <c r="D429">
        <v>0.12382388114929201</v>
      </c>
      <c r="E429">
        <v>18.051473289728161</v>
      </c>
      <c r="F429">
        <v>1</v>
      </c>
      <c r="G429">
        <v>12</v>
      </c>
      <c r="H429">
        <v>0.50317772512187697</v>
      </c>
      <c r="I429">
        <v>872</v>
      </c>
      <c r="J429">
        <v>1068.811360257452</v>
      </c>
      <c r="K429">
        <v>8</v>
      </c>
      <c r="L429">
        <v>18.044707976086709</v>
      </c>
      <c r="M429">
        <v>400</v>
      </c>
      <c r="N429">
        <v>1074.155751059752</v>
      </c>
      <c r="O429">
        <v>12</v>
      </c>
      <c r="P429">
        <v>18.70457900468902</v>
      </c>
      <c r="Q429">
        <v>120</v>
      </c>
      <c r="R429">
        <v>1019.763532550645</v>
      </c>
      <c r="S429">
        <v>8</v>
      </c>
      <c r="T429">
        <v>17.964774413879951</v>
      </c>
      <c r="U429">
        <v>920</v>
      </c>
      <c r="V429">
        <v>1123.19662471276</v>
      </c>
      <c r="W429">
        <v>8</v>
      </c>
      <c r="X429">
        <v>18.268590621696429</v>
      </c>
    </row>
    <row r="430" spans="1:24">
      <c r="A430">
        <v>1062.5584569094151</v>
      </c>
      <c r="B430">
        <v>12.19323130347701</v>
      </c>
      <c r="C430">
        <v>-5.5169067262618721E-3</v>
      </c>
      <c r="D430">
        <v>0.23810446262359619</v>
      </c>
      <c r="E430">
        <v>18.075283735990521</v>
      </c>
      <c r="F430">
        <v>1</v>
      </c>
      <c r="G430">
        <v>12</v>
      </c>
      <c r="H430">
        <v>0.51720662208126511</v>
      </c>
      <c r="I430">
        <v>872</v>
      </c>
      <c r="J430">
        <v>1070.6158310550611</v>
      </c>
      <c r="K430">
        <v>8</v>
      </c>
      <c r="L430">
        <v>18.04756154643206</v>
      </c>
      <c r="M430">
        <v>400</v>
      </c>
      <c r="N430">
        <v>1076.0262089602211</v>
      </c>
      <c r="O430">
        <v>12</v>
      </c>
      <c r="P430">
        <v>18.709126585844</v>
      </c>
      <c r="Q430">
        <v>120</v>
      </c>
      <c r="R430">
        <v>1021.560009992033</v>
      </c>
      <c r="S430">
        <v>8</v>
      </c>
      <c r="T430">
        <v>17.9662710595757</v>
      </c>
      <c r="U430">
        <v>920</v>
      </c>
      <c r="V430">
        <v>1125.0234837749299</v>
      </c>
      <c r="W430">
        <v>8</v>
      </c>
      <c r="X430">
        <v>18.273059395602971</v>
      </c>
    </row>
    <row r="431" spans="1:24">
      <c r="A431">
        <v>1064.365981980141</v>
      </c>
      <c r="B431">
        <v>12.18977586404861</v>
      </c>
      <c r="C431">
        <v>-3.481941644845693E-3</v>
      </c>
      <c r="D431">
        <v>0.27021408081054688</v>
      </c>
      <c r="E431">
        <v>18.102305144071579</v>
      </c>
      <c r="F431">
        <v>1</v>
      </c>
      <c r="G431">
        <v>12</v>
      </c>
      <c r="H431">
        <v>0.53396876951324279</v>
      </c>
      <c r="I431">
        <v>872</v>
      </c>
      <c r="J431">
        <v>1072.4205872097041</v>
      </c>
      <c r="K431">
        <v>8</v>
      </c>
      <c r="L431">
        <v>18.050428677653951</v>
      </c>
      <c r="M431">
        <v>400</v>
      </c>
      <c r="N431">
        <v>1077.8971216188049</v>
      </c>
      <c r="O431">
        <v>12</v>
      </c>
      <c r="P431">
        <v>18.71365888579199</v>
      </c>
      <c r="Q431">
        <v>120</v>
      </c>
      <c r="R431">
        <v>1023.356637097991</v>
      </c>
      <c r="S431">
        <v>8</v>
      </c>
      <c r="T431">
        <v>17.96778942786527</v>
      </c>
      <c r="U431">
        <v>920</v>
      </c>
      <c r="V431">
        <v>1126.85078971449</v>
      </c>
      <c r="W431">
        <v>8</v>
      </c>
      <c r="X431">
        <v>18.27752446232542</v>
      </c>
    </row>
    <row r="432" spans="1:24">
      <c r="A432">
        <v>1066.1762079459179</v>
      </c>
      <c r="B432">
        <v>12.185717770965081</v>
      </c>
      <c r="C432">
        <v>-1.624586521597179E-3</v>
      </c>
      <c r="D432">
        <v>0.27015149593353271</v>
      </c>
      <c r="E432">
        <v>18.129320293664929</v>
      </c>
      <c r="F432">
        <v>1</v>
      </c>
      <c r="G432">
        <v>12</v>
      </c>
      <c r="H432">
        <v>0.55065723611558082</v>
      </c>
      <c r="I432">
        <v>872</v>
      </c>
      <c r="J432">
        <v>1074.22563007747</v>
      </c>
      <c r="K432">
        <v>8</v>
      </c>
      <c r="L432">
        <v>18.053309112846058</v>
      </c>
      <c r="M432">
        <v>400</v>
      </c>
      <c r="N432">
        <v>1079.7684875073851</v>
      </c>
      <c r="O432">
        <v>12</v>
      </c>
      <c r="P432">
        <v>18.718175949881921</v>
      </c>
      <c r="Q432">
        <v>120</v>
      </c>
      <c r="R432">
        <v>1025.1534160407771</v>
      </c>
      <c r="S432">
        <v>8</v>
      </c>
      <c r="T432">
        <v>17.969329338667048</v>
      </c>
      <c r="U432">
        <v>920</v>
      </c>
      <c r="V432">
        <v>1128.6785421607231</v>
      </c>
      <c r="W432">
        <v>8</v>
      </c>
      <c r="X432">
        <v>18.281985666406019</v>
      </c>
    </row>
    <row r="433" spans="1:24">
      <c r="A433">
        <v>1067.989135857134</v>
      </c>
      <c r="B433">
        <v>12.181853597764571</v>
      </c>
      <c r="C433">
        <v>-2.2762537179611689E-4</v>
      </c>
      <c r="D433">
        <v>0.24798572063446039</v>
      </c>
      <c r="E433">
        <v>18.154118865728378</v>
      </c>
      <c r="F433">
        <v>1</v>
      </c>
      <c r="G433">
        <v>12</v>
      </c>
      <c r="H433">
        <v>0.56554934658110234</v>
      </c>
      <c r="I433">
        <v>872</v>
      </c>
      <c r="J433">
        <v>1076.030960988754</v>
      </c>
      <c r="K433">
        <v>8</v>
      </c>
      <c r="L433">
        <v>18.05620259729422</v>
      </c>
      <c r="M433">
        <v>400</v>
      </c>
      <c r="N433">
        <v>1081.6403051023731</v>
      </c>
      <c r="O433">
        <v>12</v>
      </c>
      <c r="P433">
        <v>18.722677823963789</v>
      </c>
      <c r="Q433">
        <v>120</v>
      </c>
      <c r="R433">
        <v>1026.9503489746439</v>
      </c>
      <c r="S433">
        <v>8</v>
      </c>
      <c r="T433">
        <v>17.97089061075264</v>
      </c>
      <c r="U433">
        <v>920</v>
      </c>
      <c r="V433">
        <v>1130.5067407273641</v>
      </c>
      <c r="W433">
        <v>8</v>
      </c>
      <c r="X433">
        <v>18.28644285591006</v>
      </c>
    </row>
    <row r="434" spans="1:24">
      <c r="A434">
        <v>1069.8045450280631</v>
      </c>
      <c r="B434">
        <v>12.17871353129166</v>
      </c>
      <c r="C434">
        <v>7.4099960617933502E-4</v>
      </c>
      <c r="D434">
        <v>0.1979529857635498</v>
      </c>
      <c r="E434">
        <v>18.17391416430473</v>
      </c>
      <c r="F434">
        <v>1</v>
      </c>
      <c r="G434">
        <v>12</v>
      </c>
      <c r="H434">
        <v>0.57678188976006783</v>
      </c>
      <c r="I434">
        <v>872</v>
      </c>
      <c r="J434">
        <v>1077.836581248484</v>
      </c>
      <c r="K434">
        <v>8</v>
      </c>
      <c r="L434">
        <v>18.0591088784888</v>
      </c>
      <c r="M434">
        <v>400</v>
      </c>
      <c r="N434">
        <v>1083.512572884769</v>
      </c>
      <c r="O434">
        <v>12</v>
      </c>
      <c r="P434">
        <v>18.727164554364901</v>
      </c>
      <c r="Q434">
        <v>120</v>
      </c>
      <c r="R434">
        <v>1028.7474380357189</v>
      </c>
      <c r="S434">
        <v>8</v>
      </c>
      <c r="T434">
        <v>17.972473061811389</v>
      </c>
      <c r="U434">
        <v>920</v>
      </c>
      <c r="V434">
        <v>1132.3353850129549</v>
      </c>
      <c r="W434">
        <v>8</v>
      </c>
      <c r="X434">
        <v>18.290895882366499</v>
      </c>
    </row>
    <row r="435" spans="1:24">
      <c r="A435">
        <v>1071.6219351522229</v>
      </c>
      <c r="B435">
        <v>12.176546247045509</v>
      </c>
      <c r="C435">
        <v>1.277206285720769E-3</v>
      </c>
      <c r="D435">
        <v>0.15474438667297361</v>
      </c>
      <c r="E435">
        <v>18.189388602972031</v>
      </c>
      <c r="F435">
        <v>1</v>
      </c>
      <c r="G435">
        <v>12</v>
      </c>
      <c r="H435">
        <v>0.58494460676810478</v>
      </c>
      <c r="I435">
        <v>872</v>
      </c>
      <c r="J435">
        <v>1079.6424921363321</v>
      </c>
      <c r="K435">
        <v>8</v>
      </c>
      <c r="L435">
        <v>18.062027706136021</v>
      </c>
      <c r="M435">
        <v>400</v>
      </c>
      <c r="N435">
        <v>1085.3852893402061</v>
      </c>
      <c r="O435">
        <v>12</v>
      </c>
      <c r="P435">
        <v>18.731636187866929</v>
      </c>
      <c r="Q435">
        <v>120</v>
      </c>
      <c r="R435">
        <v>1030.5446853419</v>
      </c>
      <c r="S435">
        <v>8</v>
      </c>
      <c r="T435">
        <v>17.974076508513861</v>
      </c>
      <c r="U435">
        <v>920</v>
      </c>
      <c r="V435">
        <v>1134.1644746011909</v>
      </c>
      <c r="W435">
        <v>8</v>
      </c>
      <c r="X435">
        <v>18.295344600709281</v>
      </c>
    </row>
    <row r="436" spans="1:24">
      <c r="A436">
        <v>1073.4408735778111</v>
      </c>
      <c r="B436">
        <v>12.17528870250703</v>
      </c>
      <c r="C436">
        <v>1.351059071700023E-3</v>
      </c>
      <c r="D436">
        <v>0.1312363147735596</v>
      </c>
      <c r="E436">
        <v>18.20251223444939</v>
      </c>
      <c r="F436">
        <v>1</v>
      </c>
      <c r="G436">
        <v>12</v>
      </c>
      <c r="H436">
        <v>0.59134185114703286</v>
      </c>
      <c r="I436">
        <v>872</v>
      </c>
      <c r="J436">
        <v>1081.448694906946</v>
      </c>
      <c r="K436">
        <v>8</v>
      </c>
      <c r="L436">
        <v>18.064958832168148</v>
      </c>
      <c r="M436">
        <v>400</v>
      </c>
      <c r="N436">
        <v>1087.2584529589931</v>
      </c>
      <c r="O436">
        <v>12</v>
      </c>
      <c r="P436">
        <v>18.736092771683619</v>
      </c>
      <c r="Q436">
        <v>120</v>
      </c>
      <c r="R436">
        <v>1032.342092992752</v>
      </c>
      <c r="S436">
        <v>8</v>
      </c>
      <c r="T436">
        <v>17.97570076657437</v>
      </c>
      <c r="U436">
        <v>920</v>
      </c>
      <c r="V436">
        <v>1135.994009061262</v>
      </c>
      <c r="W436">
        <v>8</v>
      </c>
      <c r="X436">
        <v>18.299788869219391</v>
      </c>
    </row>
    <row r="437" spans="1:24">
      <c r="A437">
        <v>1075.261124706054</v>
      </c>
      <c r="B437">
        <v>12.17469998736018</v>
      </c>
      <c r="C437">
        <v>1.103934367297485E-3</v>
      </c>
      <c r="D437">
        <v>0.118291974067688</v>
      </c>
      <c r="E437">
        <v>18.214341431856159</v>
      </c>
      <c r="F437">
        <v>1</v>
      </c>
      <c r="G437">
        <v>12</v>
      </c>
      <c r="H437">
        <v>0.59667318005705217</v>
      </c>
      <c r="I437">
        <v>872</v>
      </c>
      <c r="J437">
        <v>1083.2551907901629</v>
      </c>
      <c r="K437">
        <v>8</v>
      </c>
      <c r="L437">
        <v>18.067902010752771</v>
      </c>
      <c r="M437">
        <v>400</v>
      </c>
      <c r="N437">
        <v>1089.1320622361609</v>
      </c>
      <c r="O437">
        <v>12</v>
      </c>
      <c r="P437">
        <v>18.740534353439141</v>
      </c>
      <c r="Q437">
        <v>120</v>
      </c>
      <c r="R437">
        <v>1034.1396630694089</v>
      </c>
      <c r="S437">
        <v>8</v>
      </c>
      <c r="T437">
        <v>17.977345650812541</v>
      </c>
      <c r="U437">
        <v>920</v>
      </c>
      <c r="V437">
        <v>1137.8239879481839</v>
      </c>
      <c r="W437">
        <v>8</v>
      </c>
      <c r="X437">
        <v>18.30422854946757</v>
      </c>
    </row>
    <row r="438" spans="1:24">
      <c r="A438">
        <v>1077.082558828364</v>
      </c>
      <c r="B438">
        <v>12.17442422658671</v>
      </c>
      <c r="C438">
        <v>6.4421450650097023E-4</v>
      </c>
      <c r="D438">
        <v>0.1154661178588867</v>
      </c>
      <c r="E438">
        <v>18.225888043642041</v>
      </c>
      <c r="F438">
        <v>1</v>
      </c>
      <c r="G438">
        <v>12</v>
      </c>
      <c r="H438">
        <v>0.6017527950042505</v>
      </c>
      <c r="I438">
        <v>872</v>
      </c>
      <c r="J438">
        <v>1085.061980991238</v>
      </c>
      <c r="K438">
        <v>8</v>
      </c>
      <c r="L438">
        <v>18.07085699830089</v>
      </c>
      <c r="M438">
        <v>400</v>
      </c>
      <c r="N438">
        <v>1091.0061156715051</v>
      </c>
      <c r="O438">
        <v>12</v>
      </c>
      <c r="P438">
        <v>18.744960981147148</v>
      </c>
      <c r="Q438">
        <v>120</v>
      </c>
      <c r="R438">
        <v>1035.93739763449</v>
      </c>
      <c r="S438">
        <v>8</v>
      </c>
      <c r="T438">
        <v>17.979010975213811</v>
      </c>
      <c r="U438">
        <v>920</v>
      </c>
      <c r="V438">
        <v>1139.654410803131</v>
      </c>
      <c r="W438">
        <v>8</v>
      </c>
      <c r="X438">
        <v>18.30866350625779</v>
      </c>
    </row>
    <row r="439" spans="1:24">
      <c r="A439">
        <v>1078.9051476217589</v>
      </c>
      <c r="B439">
        <v>12.17422426177432</v>
      </c>
      <c r="C439">
        <v>2.5822259600760678E-4</v>
      </c>
      <c r="D439">
        <v>0.1151227951049805</v>
      </c>
      <c r="E439">
        <v>18.237400323152539</v>
      </c>
      <c r="F439">
        <v>1</v>
      </c>
      <c r="G439">
        <v>12</v>
      </c>
      <c r="H439">
        <v>0.60677310832757803</v>
      </c>
      <c r="I439">
        <v>872</v>
      </c>
      <c r="J439">
        <v>1086.8690666910679</v>
      </c>
      <c r="K439">
        <v>8</v>
      </c>
      <c r="L439">
        <v>18.073823553474199</v>
      </c>
      <c r="M439">
        <v>400</v>
      </c>
      <c r="N439">
        <v>1092.880611769619</v>
      </c>
      <c r="O439">
        <v>12</v>
      </c>
      <c r="P439">
        <v>18.74937270319046</v>
      </c>
      <c r="Q439">
        <v>120</v>
      </c>
      <c r="R439">
        <v>1037.7352987320121</v>
      </c>
      <c r="S439">
        <v>8</v>
      </c>
      <c r="T439">
        <v>17.980696552988991</v>
      </c>
      <c r="U439">
        <v>920</v>
      </c>
      <c r="V439">
        <v>1141.4852771537569</v>
      </c>
      <c r="W439">
        <v>8</v>
      </c>
      <c r="X439">
        <v>18.313093607571378</v>
      </c>
    </row>
    <row r="440" spans="1:24">
      <c r="A440">
        <v>1080.7288876247319</v>
      </c>
      <c r="B440">
        <v>12.173897116072091</v>
      </c>
      <c r="C440">
        <v>-6.936494342354993E-5</v>
      </c>
      <c r="D440">
        <v>0.13253569602966311</v>
      </c>
      <c r="E440">
        <v>18.250653892755508</v>
      </c>
      <c r="F440">
        <v>1</v>
      </c>
      <c r="G440">
        <v>12</v>
      </c>
      <c r="H440">
        <v>0.61296995229981377</v>
      </c>
      <c r="I440">
        <v>872</v>
      </c>
      <c r="J440">
        <v>1088.6764490464161</v>
      </c>
      <c r="K440">
        <v>8</v>
      </c>
      <c r="L440">
        <v>18.0768014371913</v>
      </c>
      <c r="M440">
        <v>400</v>
      </c>
      <c r="N440">
        <v>1094.7555490399391</v>
      </c>
      <c r="O440">
        <v>12</v>
      </c>
      <c r="P440">
        <v>18.753769568301319</v>
      </c>
      <c r="Q440">
        <v>120</v>
      </c>
      <c r="R440">
        <v>1039.53336838731</v>
      </c>
      <c r="S440">
        <v>8</v>
      </c>
      <c r="T440">
        <v>17.98240219663284</v>
      </c>
      <c r="U440">
        <v>920</v>
      </c>
      <c r="V440">
        <v>1143.316586514514</v>
      </c>
      <c r="W440">
        <v>8</v>
      </c>
      <c r="X440">
        <v>18.317518724511888</v>
      </c>
    </row>
    <row r="441" spans="1:24">
      <c r="A441">
        <v>1082.5539529086041</v>
      </c>
      <c r="B441">
        <v>12.17327684219485</v>
      </c>
      <c r="C441">
        <v>-3.3972780893164189E-4</v>
      </c>
      <c r="D441">
        <v>0.15840232372283941</v>
      </c>
      <c r="E441">
        <v>18.266494125127789</v>
      </c>
      <c r="F441">
        <v>1</v>
      </c>
      <c r="G441">
        <v>12</v>
      </c>
      <c r="H441">
        <v>0.6210809147600842</v>
      </c>
      <c r="I441">
        <v>872</v>
      </c>
      <c r="J441">
        <v>1090.484129190135</v>
      </c>
      <c r="K441">
        <v>8</v>
      </c>
      <c r="L441">
        <v>18.07979041263302</v>
      </c>
      <c r="M441">
        <v>400</v>
      </c>
      <c r="N441">
        <v>1096.6309259967691</v>
      </c>
      <c r="O441">
        <v>12</v>
      </c>
      <c r="P441">
        <v>18.758151625542329</v>
      </c>
      <c r="Q441">
        <v>120</v>
      </c>
      <c r="R441">
        <v>1041.331608606974</v>
      </c>
      <c r="S441">
        <v>8</v>
      </c>
      <c r="T441">
        <v>17.984127717981568</v>
      </c>
      <c r="U441">
        <v>920</v>
      </c>
      <c r="V441">
        <v>1145.148338386965</v>
      </c>
      <c r="W441">
        <v>8</v>
      </c>
      <c r="X441">
        <v>18.32193873125069</v>
      </c>
    </row>
    <row r="442" spans="1:24">
      <c r="A442">
        <v>1084.3806020637639</v>
      </c>
      <c r="B442">
        <v>12.17230721171293</v>
      </c>
      <c r="C442">
        <v>-4.7363903868138929E-4</v>
      </c>
      <c r="D442">
        <v>0.1705431938171387</v>
      </c>
      <c r="E442">
        <v>18.28354844450951</v>
      </c>
      <c r="F442">
        <v>1</v>
      </c>
      <c r="G442">
        <v>12</v>
      </c>
      <c r="H442">
        <v>0.63021065833218848</v>
      </c>
      <c r="I442">
        <v>872</v>
      </c>
      <c r="J442">
        <v>1092.2921082313981</v>
      </c>
      <c r="K442">
        <v>8</v>
      </c>
      <c r="L442">
        <v>18.082790245246809</v>
      </c>
      <c r="M442">
        <v>400</v>
      </c>
      <c r="N442">
        <v>1098.5067411593229</v>
      </c>
      <c r="O442">
        <v>12</v>
      </c>
      <c r="P442">
        <v>18.762518924287861</v>
      </c>
      <c r="Q442">
        <v>120</v>
      </c>
      <c r="R442">
        <v>1043.130021378772</v>
      </c>
      <c r="S442">
        <v>8</v>
      </c>
      <c r="T442">
        <v>17.985872928269391</v>
      </c>
      <c r="U442">
        <v>920</v>
      </c>
      <c r="V442">
        <v>1146.9805322600901</v>
      </c>
      <c r="W442">
        <v>8</v>
      </c>
      <c r="X442">
        <v>18.326353504973198</v>
      </c>
    </row>
    <row r="443" spans="1:24">
      <c r="A443">
        <v>1086.208956463325</v>
      </c>
      <c r="B443">
        <v>12.17103173684866</v>
      </c>
      <c r="C443">
        <v>-4.6113674572022262E-4</v>
      </c>
      <c r="D443">
        <v>0.17637968063354489</v>
      </c>
      <c r="E443">
        <v>18.301186412572861</v>
      </c>
      <c r="F443">
        <v>1</v>
      </c>
      <c r="G443">
        <v>12</v>
      </c>
      <c r="H443">
        <v>0.63979073553967614</v>
      </c>
      <c r="I443">
        <v>872</v>
      </c>
      <c r="J443">
        <v>1094.1003872559229</v>
      </c>
      <c r="K443">
        <v>8</v>
      </c>
      <c r="L443">
        <v>18.085800702750301</v>
      </c>
      <c r="M443">
        <v>400</v>
      </c>
      <c r="N443">
        <v>1100.382993051752</v>
      </c>
      <c r="O443">
        <v>12</v>
      </c>
      <c r="P443">
        <v>18.76687151420618</v>
      </c>
      <c r="Q443">
        <v>120</v>
      </c>
      <c r="R443">
        <v>1044.928608671599</v>
      </c>
      <c r="S443">
        <v>8</v>
      </c>
      <c r="T443">
        <v>17.987637638184069</v>
      </c>
      <c r="U443">
        <v>920</v>
      </c>
      <c r="V443">
        <v>1148.813167610587</v>
      </c>
      <c r="W443">
        <v>8</v>
      </c>
      <c r="X443">
        <v>18.33076292582593</v>
      </c>
    </row>
    <row r="444" spans="1:24">
      <c r="A444">
        <v>1088.0390744969211</v>
      </c>
      <c r="B444">
        <v>12.169540367818421</v>
      </c>
      <c r="C444">
        <v>-3.5847812748147911E-4</v>
      </c>
      <c r="D444">
        <v>0.17837762832641599</v>
      </c>
      <c r="E444">
        <v>18.319024175405499</v>
      </c>
      <c r="F444">
        <v>1</v>
      </c>
      <c r="G444">
        <v>12</v>
      </c>
      <c r="H444">
        <v>0.64955424575999499</v>
      </c>
      <c r="I444">
        <v>872</v>
      </c>
      <c r="J444">
        <v>1095.9089673261981</v>
      </c>
      <c r="K444">
        <v>8</v>
      </c>
      <c r="L444">
        <v>18.088821555134011</v>
      </c>
      <c r="M444">
        <v>400</v>
      </c>
      <c r="N444">
        <v>1102.259680203173</v>
      </c>
      <c r="O444">
        <v>12</v>
      </c>
      <c r="P444">
        <v>18.771209445242</v>
      </c>
      <c r="Q444">
        <v>120</v>
      </c>
      <c r="R444">
        <v>1046.727372435417</v>
      </c>
      <c r="S444">
        <v>8</v>
      </c>
      <c r="T444">
        <v>17.989421657921429</v>
      </c>
      <c r="U444">
        <v>920</v>
      </c>
      <c r="V444">
        <v>1150.64624390317</v>
      </c>
      <c r="W444">
        <v>8</v>
      </c>
      <c r="X444">
        <v>18.335166876864129</v>
      </c>
    </row>
    <row r="445" spans="1:24">
      <c r="A445">
        <v>1089.870976210565</v>
      </c>
      <c r="B445">
        <v>12.167934459903281</v>
      </c>
      <c r="C445">
        <v>-2.195172946335838E-4</v>
      </c>
      <c r="D445">
        <v>0.17771780490875241</v>
      </c>
      <c r="E445">
        <v>18.336795955896381</v>
      </c>
      <c r="F445">
        <v>1</v>
      </c>
      <c r="G445">
        <v>12</v>
      </c>
      <c r="H445">
        <v>0.65929470053340999</v>
      </c>
      <c r="I445">
        <v>872</v>
      </c>
      <c r="J445">
        <v>1097.717849481711</v>
      </c>
      <c r="K445">
        <v>8</v>
      </c>
      <c r="L445">
        <v>18.0918525746631</v>
      </c>
      <c r="M445">
        <v>400</v>
      </c>
      <c r="N445">
        <v>1104.136801147697</v>
      </c>
      <c r="O445">
        <v>12</v>
      </c>
      <c r="P445">
        <v>18.775532767599611</v>
      </c>
      <c r="Q445">
        <v>120</v>
      </c>
      <c r="R445">
        <v>1048.5263146012101</v>
      </c>
      <c r="S445">
        <v>8</v>
      </c>
      <c r="T445">
        <v>17.9912247972389</v>
      </c>
      <c r="U445">
        <v>920</v>
      </c>
      <c r="V445">
        <v>1152.4797605908559</v>
      </c>
      <c r="W445">
        <v>8</v>
      </c>
      <c r="X445">
        <v>18.339565244000219</v>
      </c>
    </row>
    <row r="446" spans="1:24">
      <c r="A446">
        <v>1091.7046550789539</v>
      </c>
      <c r="B446">
        <v>12.166301393664231</v>
      </c>
      <c r="C446">
        <v>-8.6586024941201489E-5</v>
      </c>
      <c r="D446">
        <v>0.17520606517791751</v>
      </c>
      <c r="E446">
        <v>18.354316562414169</v>
      </c>
      <c r="F446">
        <v>1</v>
      </c>
      <c r="G446">
        <v>12</v>
      </c>
      <c r="H446">
        <v>0.66886219578956241</v>
      </c>
      <c r="I446">
        <v>872</v>
      </c>
      <c r="J446">
        <v>1099.527034739177</v>
      </c>
      <c r="K446">
        <v>8</v>
      </c>
      <c r="L446">
        <v>18.094893535878541</v>
      </c>
      <c r="M446">
        <v>400</v>
      </c>
      <c r="N446">
        <v>1106.014354424457</v>
      </c>
      <c r="O446">
        <v>12</v>
      </c>
      <c r="P446">
        <v>18.77984153172655</v>
      </c>
      <c r="Q446">
        <v>120</v>
      </c>
      <c r="R446">
        <v>1050.3254370809329</v>
      </c>
      <c r="S446">
        <v>8</v>
      </c>
      <c r="T446">
        <v>17.993046865508049</v>
      </c>
      <c r="U446">
        <v>920</v>
      </c>
      <c r="V446">
        <v>1154.3137171152559</v>
      </c>
      <c r="W446">
        <v>8</v>
      </c>
      <c r="X446">
        <v>18.343957915952888</v>
      </c>
    </row>
    <row r="447" spans="1:24">
      <c r="A447">
        <v>1093.540086038362</v>
      </c>
      <c r="B447">
        <v>12.16470202560221</v>
      </c>
      <c r="C447">
        <v>1.5342304592380621E-5</v>
      </c>
      <c r="D447">
        <v>0.1715695858001709</v>
      </c>
      <c r="E447">
        <v>18.37147352099419</v>
      </c>
      <c r="F447">
        <v>1</v>
      </c>
      <c r="G447">
        <v>12</v>
      </c>
      <c r="H447">
        <v>0.67818146184952022</v>
      </c>
      <c r="I447">
        <v>872</v>
      </c>
      <c r="J447">
        <v>1101.3365240927651</v>
      </c>
      <c r="K447">
        <v>8</v>
      </c>
      <c r="L447">
        <v>18.097944215597298</v>
      </c>
      <c r="M447">
        <v>400</v>
      </c>
      <c r="N447">
        <v>1107.89233857763</v>
      </c>
      <c r="O447">
        <v>12</v>
      </c>
      <c r="P447">
        <v>18.7841357882978</v>
      </c>
      <c r="Q447">
        <v>120</v>
      </c>
      <c r="R447">
        <v>1052.124741767484</v>
      </c>
      <c r="S447">
        <v>8</v>
      </c>
      <c r="T447">
        <v>17.99488767176603</v>
      </c>
      <c r="U447">
        <v>920</v>
      </c>
      <c r="V447">
        <v>1156.148112906852</v>
      </c>
      <c r="W447">
        <v>8</v>
      </c>
      <c r="X447">
        <v>18.34834478419689</v>
      </c>
    </row>
    <row r="448" spans="1:24">
      <c r="A448">
        <v>1095.37723275087</v>
      </c>
      <c r="B448">
        <v>12.1631690395294</v>
      </c>
      <c r="C448">
        <v>7.7972363290476632E-5</v>
      </c>
      <c r="D448">
        <v>0.1674002408981323</v>
      </c>
      <c r="E448">
        <v>18.388213545084</v>
      </c>
      <c r="F448">
        <v>1</v>
      </c>
      <c r="G448">
        <v>12</v>
      </c>
      <c r="H448">
        <v>0.68720808453305615</v>
      </c>
      <c r="I448">
        <v>872</v>
      </c>
      <c r="J448">
        <v>1103.146318514325</v>
      </c>
      <c r="K448">
        <v>8</v>
      </c>
      <c r="L448">
        <v>18.101004392911879</v>
      </c>
      <c r="M448">
        <v>400</v>
      </c>
      <c r="N448">
        <v>1109.7707521564589</v>
      </c>
      <c r="O448">
        <v>12</v>
      </c>
      <c r="P448">
        <v>18.788415588200369</v>
      </c>
      <c r="Q448">
        <v>120</v>
      </c>
      <c r="R448">
        <v>1053.9242305346611</v>
      </c>
      <c r="S448">
        <v>8</v>
      </c>
      <c r="T448">
        <v>17.996747024766201</v>
      </c>
      <c r="U448">
        <v>920</v>
      </c>
      <c r="V448">
        <v>1157.982947385271</v>
      </c>
      <c r="W448">
        <v>8</v>
      </c>
      <c r="X448">
        <v>18.352725742913542</v>
      </c>
    </row>
    <row r="449" spans="1:24">
      <c r="A449">
        <v>1097.2160535280821</v>
      </c>
      <c r="B449">
        <v>12.161711956897239</v>
      </c>
      <c r="C449">
        <v>1.047496158133876E-4</v>
      </c>
      <c r="D449">
        <v>0.1631271839141846</v>
      </c>
      <c r="E449">
        <v>18.404526263475422</v>
      </c>
      <c r="F449">
        <v>1</v>
      </c>
      <c r="G449">
        <v>12</v>
      </c>
      <c r="H449">
        <v>0.69593221306244868</v>
      </c>
      <c r="I449">
        <v>872</v>
      </c>
      <c r="J449">
        <v>1104.9564189536161</v>
      </c>
      <c r="K449">
        <v>8</v>
      </c>
      <c r="L449">
        <v>18.10407384918911</v>
      </c>
      <c r="M449">
        <v>400</v>
      </c>
      <c r="N449">
        <v>1111.649593715279</v>
      </c>
      <c r="O449">
        <v>12</v>
      </c>
      <c r="P449">
        <v>18.792680982518519</v>
      </c>
      <c r="Q449">
        <v>120</v>
      </c>
      <c r="R449">
        <v>1055.7239052371369</v>
      </c>
      <c r="S449">
        <v>8</v>
      </c>
      <c r="T449">
        <v>17.99862473302753</v>
      </c>
      <c r="U449">
        <v>920</v>
      </c>
      <c r="V449">
        <v>1159.8182199595631</v>
      </c>
      <c r="W449">
        <v>8</v>
      </c>
      <c r="X449">
        <v>18.357100688941951</v>
      </c>
    </row>
    <row r="450" spans="1:24">
      <c r="A450">
        <v>1099.056505631688</v>
      </c>
      <c r="B450">
        <v>12.160324814829339</v>
      </c>
      <c r="C450">
        <v>1.051116392740692E-4</v>
      </c>
      <c r="D450">
        <v>0.159030556678772</v>
      </c>
      <c r="E450">
        <v>18.420429319143299</v>
      </c>
      <c r="F450">
        <v>1</v>
      </c>
      <c r="G450">
        <v>12</v>
      </c>
      <c r="H450">
        <v>0.70436675816197747</v>
      </c>
      <c r="I450">
        <v>872</v>
      </c>
      <c r="J450">
        <v>1106.7668263385351</v>
      </c>
      <c r="K450">
        <v>8</v>
      </c>
      <c r="L450">
        <v>18.107152368068189</v>
      </c>
      <c r="M450">
        <v>400</v>
      </c>
      <c r="N450">
        <v>1113.528861813531</v>
      </c>
      <c r="O450">
        <v>12</v>
      </c>
      <c r="P450">
        <v>18.796932022519311</v>
      </c>
      <c r="Q450">
        <v>120</v>
      </c>
      <c r="R450">
        <v>1057.5237677104401</v>
      </c>
      <c r="S450">
        <v>8</v>
      </c>
      <c r="T450">
        <v>18.000520604883199</v>
      </c>
      <c r="U450">
        <v>920</v>
      </c>
      <c r="V450">
        <v>1161.6539300284569</v>
      </c>
      <c r="W450">
        <v>8</v>
      </c>
      <c r="X450">
        <v>18.361469521730879</v>
      </c>
    </row>
    <row r="451" spans="1:24">
      <c r="A451">
        <v>1100.898548082821</v>
      </c>
      <c r="B451">
        <v>12.158993935224061</v>
      </c>
      <c r="C451">
        <v>9.0118874574759977E-5</v>
      </c>
      <c r="D451">
        <v>0.15523016452789309</v>
      </c>
      <c r="E451">
        <v>18.435952335596081</v>
      </c>
      <c r="F451">
        <v>1</v>
      </c>
      <c r="G451">
        <v>12</v>
      </c>
      <c r="H451">
        <v>0.71253451455674288</v>
      </c>
      <c r="I451">
        <v>872</v>
      </c>
      <c r="J451">
        <v>1108.5775415753419</v>
      </c>
      <c r="K451">
        <v>8</v>
      </c>
      <c r="L451">
        <v>18.110239735458109</v>
      </c>
      <c r="M451">
        <v>400</v>
      </c>
      <c r="N451">
        <v>1115.4085550157829</v>
      </c>
      <c r="O451">
        <v>12</v>
      </c>
      <c r="P451">
        <v>18.80116875963872</v>
      </c>
      <c r="Q451">
        <v>120</v>
      </c>
      <c r="R451">
        <v>1059.3238197709279</v>
      </c>
      <c r="S451">
        <v>8</v>
      </c>
      <c r="T451">
        <v>18.002434448528099</v>
      </c>
      <c r="U451">
        <v>920</v>
      </c>
      <c r="V451">
        <v>1163.49007698063</v>
      </c>
      <c r="W451">
        <v>8</v>
      </c>
      <c r="X451">
        <v>18.365832143291339</v>
      </c>
    </row>
    <row r="452" spans="1:24">
      <c r="A452">
        <v>1102.742142865118</v>
      </c>
      <c r="B452">
        <v>12.15770401730399</v>
      </c>
      <c r="C452">
        <v>6.9371185207361963E-5</v>
      </c>
      <c r="D452">
        <v>0.15175044536590579</v>
      </c>
      <c r="E452">
        <v>18.451127380132679</v>
      </c>
      <c r="F452">
        <v>1</v>
      </c>
      <c r="G452">
        <v>12</v>
      </c>
      <c r="H452">
        <v>0.72046057192778823</v>
      </c>
      <c r="I452">
        <v>872</v>
      </c>
      <c r="J452">
        <v>1110.388565548888</v>
      </c>
      <c r="K452">
        <v>8</v>
      </c>
      <c r="L452">
        <v>18.11333573953436</v>
      </c>
      <c r="M452">
        <v>400</v>
      </c>
      <c r="N452">
        <v>1117.2886718917471</v>
      </c>
      <c r="O452">
        <v>12</v>
      </c>
      <c r="P452">
        <v>18.805391245468051</v>
      </c>
      <c r="Q452">
        <v>120</v>
      </c>
      <c r="R452">
        <v>1061.124063215781</v>
      </c>
      <c r="S452">
        <v>8</v>
      </c>
      <c r="T452">
        <v>18.004366072065348</v>
      </c>
      <c r="U452">
        <v>920</v>
      </c>
      <c r="V452">
        <v>1165.326660194959</v>
      </c>
      <c r="W452">
        <v>8</v>
      </c>
      <c r="X452">
        <v>18.37018845814988</v>
      </c>
    </row>
    <row r="453" spans="1:24">
      <c r="A453">
        <v>1104.587255171615</v>
      </c>
      <c r="B453">
        <v>12.1564421168727</v>
      </c>
      <c r="C453">
        <v>4.9734533357229098E-5</v>
      </c>
      <c r="D453">
        <v>0.14855444431304929</v>
      </c>
      <c r="E453">
        <v>18.46598282456398</v>
      </c>
      <c r="F453">
        <v>1</v>
      </c>
      <c r="G453">
        <v>12</v>
      </c>
      <c r="H453">
        <v>0.72816709759735376</v>
      </c>
      <c r="I453">
        <v>872</v>
      </c>
      <c r="J453">
        <v>1112.1998991228411</v>
      </c>
      <c r="K453">
        <v>8</v>
      </c>
      <c r="L453">
        <v>18.116440170734979</v>
      </c>
      <c r="M453">
        <v>400</v>
      </c>
      <c r="N453">
        <v>1119.169211016294</v>
      </c>
      <c r="O453">
        <v>12</v>
      </c>
      <c r="P453">
        <v>18.809599531740972</v>
      </c>
      <c r="Q453">
        <v>120</v>
      </c>
      <c r="R453">
        <v>1062.9244998229881</v>
      </c>
      <c r="S453">
        <v>8</v>
      </c>
      <c r="T453">
        <v>18.006315283551881</v>
      </c>
      <c r="U453">
        <v>920</v>
      </c>
      <c r="V453">
        <v>1167.163679040774</v>
      </c>
      <c r="W453">
        <v>8</v>
      </c>
      <c r="X453">
        <v>18.374538373302489</v>
      </c>
    </row>
    <row r="454" spans="1:24">
      <c r="A454">
        <v>1106.4338530357479</v>
      </c>
      <c r="B454">
        <v>12.15519915635676</v>
      </c>
      <c r="C454">
        <v>3.464190011705226E-5</v>
      </c>
      <c r="D454">
        <v>0.14556765556335449</v>
      </c>
      <c r="E454">
        <v>18.480539590120319</v>
      </c>
      <c r="F454">
        <v>1</v>
      </c>
      <c r="G454">
        <v>12</v>
      </c>
      <c r="H454">
        <v>0.73567036543333186</v>
      </c>
      <c r="I454">
        <v>872</v>
      </c>
      <c r="J454">
        <v>1114.011543139914</v>
      </c>
      <c r="K454">
        <v>8</v>
      </c>
      <c r="L454">
        <v>18.119552821756059</v>
      </c>
      <c r="M454">
        <v>400</v>
      </c>
      <c r="N454">
        <v>1121.0501709694679</v>
      </c>
      <c r="O454">
        <v>12</v>
      </c>
      <c r="P454">
        <v>18.81379367032077</v>
      </c>
      <c r="Q454">
        <v>120</v>
      </c>
      <c r="R454">
        <v>1064.725131351343</v>
      </c>
      <c r="S454">
        <v>8</v>
      </c>
      <c r="T454">
        <v>18.008281891042959</v>
      </c>
      <c r="U454">
        <v>920</v>
      </c>
      <c r="V454">
        <v>1169.001132878104</v>
      </c>
      <c r="W454">
        <v>8</v>
      </c>
      <c r="X454">
        <v>18.378881798169271</v>
      </c>
    </row>
    <row r="455" spans="1:24">
      <c r="A455">
        <v>1108.281906586184</v>
      </c>
      <c r="B455">
        <v>12.153970277737111</v>
      </c>
      <c r="C455">
        <v>2.535412581539109E-5</v>
      </c>
      <c r="D455">
        <v>0.14273107051849371</v>
      </c>
      <c r="E455">
        <v>18.494812697172161</v>
      </c>
      <c r="F455">
        <v>1</v>
      </c>
      <c r="G455">
        <v>12</v>
      </c>
      <c r="H455">
        <v>0.74298188690121036</v>
      </c>
      <c r="I455">
        <v>872</v>
      </c>
      <c r="J455">
        <v>1115.8234984220901</v>
      </c>
      <c r="K455">
        <v>8</v>
      </c>
      <c r="L455">
        <v>18.122673487546582</v>
      </c>
      <c r="M455">
        <v>400</v>
      </c>
      <c r="N455">
        <v>1122.9315503365001</v>
      </c>
      <c r="O455">
        <v>12</v>
      </c>
      <c r="P455">
        <v>18.817973713188149</v>
      </c>
      <c r="Q455">
        <v>120</v>
      </c>
      <c r="R455">
        <v>1066.525959540447</v>
      </c>
      <c r="S455">
        <v>8</v>
      </c>
      <c r="T455">
        <v>18.010265702635831</v>
      </c>
      <c r="U455">
        <v>920</v>
      </c>
      <c r="V455">
        <v>1170.8390210579209</v>
      </c>
      <c r="W455">
        <v>8</v>
      </c>
      <c r="X455">
        <v>18.383218644549721</v>
      </c>
    </row>
    <row r="456" spans="1:24">
      <c r="A456">
        <v>1110.131387455906</v>
      </c>
      <c r="B456">
        <v>12.15275390298981</v>
      </c>
      <c r="C456">
        <v>2.1159647098520359E-5</v>
      </c>
      <c r="D456">
        <v>0.13998329639434809</v>
      </c>
      <c r="E456">
        <v>18.5088110268116</v>
      </c>
      <c r="F456">
        <v>1</v>
      </c>
      <c r="G456">
        <v>12</v>
      </c>
      <c r="H456">
        <v>0.75010814837310735</v>
      </c>
      <c r="I456">
        <v>872</v>
      </c>
      <c r="J456">
        <v>1117.635765770845</v>
      </c>
      <c r="K456">
        <v>8</v>
      </c>
      <c r="L456">
        <v>18.125801965302681</v>
      </c>
      <c r="M456">
        <v>400</v>
      </c>
      <c r="N456">
        <v>1124.813347707819</v>
      </c>
      <c r="O456">
        <v>12</v>
      </c>
      <c r="P456">
        <v>18.822139712429362</v>
      </c>
      <c r="Q456">
        <v>120</v>
      </c>
      <c r="R456">
        <v>1068.326986110711</v>
      </c>
      <c r="S456">
        <v>8</v>
      </c>
      <c r="T456">
        <v>18.01226652651231</v>
      </c>
      <c r="U456">
        <v>920</v>
      </c>
      <c r="V456">
        <v>1172.6773429223761</v>
      </c>
      <c r="W456">
        <v>8</v>
      </c>
      <c r="X456">
        <v>18.387548826578701</v>
      </c>
    </row>
    <row r="457" spans="1:24">
      <c r="A457">
        <v>1111.982268167407</v>
      </c>
      <c r="B457">
        <v>12.151550551223369</v>
      </c>
      <c r="C457">
        <v>2.057291942085537E-5</v>
      </c>
      <c r="D457">
        <v>0.13729333877563479</v>
      </c>
      <c r="E457">
        <v>18.52254036068916</v>
      </c>
      <c r="F457">
        <v>1</v>
      </c>
      <c r="G457">
        <v>12</v>
      </c>
      <c r="H457">
        <v>0.75705317824995644</v>
      </c>
      <c r="I457">
        <v>872</v>
      </c>
      <c r="J457">
        <v>1119.448345967375</v>
      </c>
      <c r="K457">
        <v>8</v>
      </c>
      <c r="L457">
        <v>18.128938054461418</v>
      </c>
      <c r="M457">
        <v>400</v>
      </c>
      <c r="N457">
        <v>1126.6955616790619</v>
      </c>
      <c r="O457">
        <v>12</v>
      </c>
      <c r="P457">
        <v>18.826291720224731</v>
      </c>
      <c r="Q457">
        <v>120</v>
      </c>
      <c r="R457">
        <v>1070.1282127633619</v>
      </c>
      <c r="S457">
        <v>8</v>
      </c>
      <c r="T457">
        <v>18.014284170980449</v>
      </c>
      <c r="U457">
        <v>920</v>
      </c>
      <c r="V457">
        <v>1174.516097805034</v>
      </c>
      <c r="W457">
        <v>8</v>
      </c>
      <c r="X457">
        <v>18.39187226068309</v>
      </c>
    </row>
    <row r="458" spans="1:24">
      <c r="A458">
        <v>1113.834521821984</v>
      </c>
      <c r="B458">
        <v>12.15036175399497</v>
      </c>
      <c r="C458">
        <v>2.202101326359562E-5</v>
      </c>
      <c r="D458">
        <v>0.13464212417602539</v>
      </c>
      <c r="E458">
        <v>18.536004573106769</v>
      </c>
      <c r="F458">
        <v>1</v>
      </c>
      <c r="G458">
        <v>12</v>
      </c>
      <c r="H458">
        <v>0.76381939333107374</v>
      </c>
      <c r="I458">
        <v>872</v>
      </c>
      <c r="J458">
        <v>1121.261239772821</v>
      </c>
      <c r="K458">
        <v>8</v>
      </c>
      <c r="L458">
        <v>18.132081556693901</v>
      </c>
      <c r="M458">
        <v>400</v>
      </c>
      <c r="N458">
        <v>1128.5781908510839</v>
      </c>
      <c r="O458">
        <v>12</v>
      </c>
      <c r="P458">
        <v>18.830429788837531</v>
      </c>
      <c r="Q458">
        <v>120</v>
      </c>
      <c r="R458">
        <v>1071.9296411804601</v>
      </c>
      <c r="S458">
        <v>8</v>
      </c>
      <c r="T458">
        <v>18.016318444515239</v>
      </c>
      <c r="U458">
        <v>920</v>
      </c>
      <c r="V458">
        <v>1176.355285031103</v>
      </c>
      <c r="W458">
        <v>8</v>
      </c>
      <c r="X458">
        <v>18.396188865539042</v>
      </c>
    </row>
    <row r="459" spans="1:24">
      <c r="A459">
        <v>1115.6881219084139</v>
      </c>
      <c r="B459">
        <v>12.149189180596871</v>
      </c>
      <c r="C459">
        <v>2.4143219757244431E-5</v>
      </c>
      <c r="D459">
        <v>0.13203322887420649</v>
      </c>
      <c r="E459">
        <v>18.54920789599419</v>
      </c>
      <c r="F459">
        <v>1</v>
      </c>
      <c r="G459">
        <v>12</v>
      </c>
      <c r="H459">
        <v>0.77040947607306476</v>
      </c>
      <c r="I459">
        <v>872</v>
      </c>
      <c r="J459">
        <v>1123.0744479284899</v>
      </c>
      <c r="K459">
        <v>8</v>
      </c>
      <c r="L459">
        <v>18.13523227589798</v>
      </c>
      <c r="M459">
        <v>400</v>
      </c>
      <c r="N459">
        <v>1130.461233829968</v>
      </c>
      <c r="O459">
        <v>12</v>
      </c>
      <c r="P459">
        <v>18.83455397060326</v>
      </c>
      <c r="Q459">
        <v>120</v>
      </c>
      <c r="R459">
        <v>1073.7312730249121</v>
      </c>
      <c r="S459">
        <v>8</v>
      </c>
      <c r="T459">
        <v>18.018369155798339</v>
      </c>
      <c r="U459">
        <v>920</v>
      </c>
      <c r="V459">
        <v>1178.1949039176559</v>
      </c>
      <c r="W459">
        <v>8</v>
      </c>
      <c r="X459">
        <v>18.400498562029931</v>
      </c>
    </row>
    <row r="460" spans="1:24">
      <c r="A460">
        <v>1117.543042286638</v>
      </c>
      <c r="B460">
        <v>12.147953811601729</v>
      </c>
      <c r="C460">
        <v>-6.056402825868612E-5</v>
      </c>
      <c r="D460">
        <v>0.14630377292633059</v>
      </c>
      <c r="E460">
        <v>18.563838273286819</v>
      </c>
      <c r="F460">
        <v>1</v>
      </c>
      <c r="G460">
        <v>12</v>
      </c>
      <c r="H460">
        <v>0.77797392426073353</v>
      </c>
      <c r="I460">
        <v>872</v>
      </c>
      <c r="J460">
        <v>1124.8879711560801</v>
      </c>
      <c r="K460">
        <v>8</v>
      </c>
      <c r="L460">
        <v>18.138390018190439</v>
      </c>
      <c r="M460">
        <v>400</v>
      </c>
      <c r="N460">
        <v>1132.344689227029</v>
      </c>
      <c r="O460">
        <v>12</v>
      </c>
      <c r="P460">
        <v>18.83866431791926</v>
      </c>
      <c r="Q460">
        <v>120</v>
      </c>
      <c r="R460">
        <v>1075.5331099404909</v>
      </c>
      <c r="S460">
        <v>8</v>
      </c>
      <c r="T460">
        <v>18.020436113756912</v>
      </c>
      <c r="U460">
        <v>920</v>
      </c>
      <c r="V460">
        <v>1180.0349537738589</v>
      </c>
      <c r="W460">
        <v>8</v>
      </c>
      <c r="X460">
        <v>18.404801273204999</v>
      </c>
    </row>
    <row r="461" spans="1:24">
      <c r="A461">
        <v>1119.3994256380461</v>
      </c>
      <c r="B461">
        <v>12.14662453169761</v>
      </c>
      <c r="C461">
        <v>-1.157538806613734E-4</v>
      </c>
      <c r="D461">
        <v>0.15076220035552981</v>
      </c>
      <c r="E461">
        <v>18.578914493322369</v>
      </c>
      <c r="F461">
        <v>1</v>
      </c>
      <c r="G461">
        <v>12</v>
      </c>
      <c r="H461">
        <v>0.78596478701218153</v>
      </c>
      <c r="I461">
        <v>872</v>
      </c>
      <c r="J461">
        <v>1126.701810157899</v>
      </c>
      <c r="K461">
        <v>8</v>
      </c>
      <c r="L461">
        <v>18.141554591898611</v>
      </c>
      <c r="M461">
        <v>400</v>
      </c>
      <c r="N461">
        <v>1134.2285556588199</v>
      </c>
      <c r="O461">
        <v>12</v>
      </c>
      <c r="P461">
        <v>18.842760883234629</v>
      </c>
      <c r="Q461">
        <v>120</v>
      </c>
      <c r="R461">
        <v>1077.3351535518671</v>
      </c>
      <c r="S461">
        <v>8</v>
      </c>
      <c r="T461">
        <v>18.022519127601459</v>
      </c>
      <c r="U461">
        <v>920</v>
      </c>
      <c r="V461">
        <v>1181.87543390118</v>
      </c>
      <c r="W461">
        <v>8</v>
      </c>
      <c r="X461">
        <v>18.409096924238511</v>
      </c>
    </row>
    <row r="462" spans="1:24">
      <c r="A462">
        <v>1121.257316548061</v>
      </c>
      <c r="B462">
        <v>12.145208910586041</v>
      </c>
      <c r="C462">
        <v>-1.215837067351233E-4</v>
      </c>
      <c r="D462">
        <v>0.1508826017379761</v>
      </c>
      <c r="E462">
        <v>18.59400275349617</v>
      </c>
      <c r="F462">
        <v>1</v>
      </c>
      <c r="G462">
        <v>12</v>
      </c>
      <c r="H462">
        <v>0.7939690603962305</v>
      </c>
      <c r="I462">
        <v>872</v>
      </c>
      <c r="J462">
        <v>1128.515965617089</v>
      </c>
      <c r="K462">
        <v>8</v>
      </c>
      <c r="L462">
        <v>18.14472580755168</v>
      </c>
      <c r="M462">
        <v>400</v>
      </c>
      <c r="N462">
        <v>1136.1128317471439</v>
      </c>
      <c r="O462">
        <v>12</v>
      </c>
      <c r="P462">
        <v>18.8468437190405</v>
      </c>
      <c r="Q462">
        <v>120</v>
      </c>
      <c r="R462">
        <v>1079.1374054646269</v>
      </c>
      <c r="S462">
        <v>8</v>
      </c>
      <c r="T462">
        <v>18.024618006862781</v>
      </c>
      <c r="U462">
        <v>920</v>
      </c>
      <c r="V462">
        <v>1183.7163435936041</v>
      </c>
      <c r="W462">
        <v>8</v>
      </c>
      <c r="X462">
        <v>18.413385442389689</v>
      </c>
    </row>
    <row r="463" spans="1:24">
      <c r="A463">
        <v>1123.1167162393999</v>
      </c>
      <c r="B463">
        <v>12.14373520123752</v>
      </c>
      <c r="C463">
        <v>-9.2472027069190332E-5</v>
      </c>
      <c r="D463">
        <v>0.14894723892211911</v>
      </c>
      <c r="E463">
        <v>18.608897477388378</v>
      </c>
      <c r="F463">
        <v>1</v>
      </c>
      <c r="G463">
        <v>12</v>
      </c>
      <c r="H463">
        <v>0.80183443797063847</v>
      </c>
      <c r="I463">
        <v>872</v>
      </c>
      <c r="J463">
        <v>1130.3304381978439</v>
      </c>
      <c r="K463">
        <v>8</v>
      </c>
      <c r="L463">
        <v>18.147903477871399</v>
      </c>
      <c r="M463">
        <v>400</v>
      </c>
      <c r="N463">
        <v>1137.997516119048</v>
      </c>
      <c r="O463">
        <v>12</v>
      </c>
      <c r="P463">
        <v>18.850912877860662</v>
      </c>
      <c r="Q463">
        <v>120</v>
      </c>
      <c r="R463">
        <v>1080.939867265314</v>
      </c>
      <c r="S463">
        <v>8</v>
      </c>
      <c r="T463">
        <v>18.02673256142797</v>
      </c>
      <c r="U463">
        <v>920</v>
      </c>
      <c r="V463">
        <v>1185.5576821378429</v>
      </c>
      <c r="W463">
        <v>8</v>
      </c>
      <c r="X463">
        <v>18.41766675696319</v>
      </c>
    </row>
    <row r="464" spans="1:24">
      <c r="A464">
        <v>1124.9776053868129</v>
      </c>
      <c r="B464">
        <v>12.14224045039291</v>
      </c>
      <c r="C464">
        <v>-4.5040711935964712E-5</v>
      </c>
      <c r="D464">
        <v>0.14585673809051511</v>
      </c>
      <c r="E464">
        <v>18.62348315119743</v>
      </c>
      <c r="F464">
        <v>1</v>
      </c>
      <c r="G464">
        <v>12</v>
      </c>
      <c r="H464">
        <v>0.80949986518658523</v>
      </c>
      <c r="I464">
        <v>872</v>
      </c>
      <c r="J464">
        <v>1132.145228545631</v>
      </c>
      <c r="K464">
        <v>8</v>
      </c>
      <c r="L464">
        <v>18.151087417762461</v>
      </c>
      <c r="M464">
        <v>400</v>
      </c>
      <c r="N464">
        <v>1139.882607406834</v>
      </c>
      <c r="O464">
        <v>12</v>
      </c>
      <c r="P464">
        <v>18.854968412242439</v>
      </c>
      <c r="Q464">
        <v>120</v>
      </c>
      <c r="R464">
        <v>1082.742540521456</v>
      </c>
      <c r="S464">
        <v>8</v>
      </c>
      <c r="T464">
        <v>18.02886260157549</v>
      </c>
      <c r="U464">
        <v>920</v>
      </c>
      <c r="V464">
        <v>1187.399448813539</v>
      </c>
      <c r="W464">
        <v>8</v>
      </c>
      <c r="X464">
        <v>18.42194079927021</v>
      </c>
    </row>
    <row r="465" spans="1:24">
      <c r="A465">
        <v>1126.839953112441</v>
      </c>
      <c r="B465">
        <v>12.140758667427439</v>
      </c>
      <c r="C465">
        <v>3.6701688772705632E-6</v>
      </c>
      <c r="D465">
        <v>0.14204919338226321</v>
      </c>
      <c r="E465">
        <v>18.63768807053566</v>
      </c>
      <c r="F465">
        <v>1</v>
      </c>
      <c r="G465">
        <v>12</v>
      </c>
      <c r="H465">
        <v>0.816907423387079</v>
      </c>
      <c r="I465">
        <v>872</v>
      </c>
      <c r="J465">
        <v>1133.9603372874069</v>
      </c>
      <c r="K465">
        <v>8</v>
      </c>
      <c r="L465">
        <v>18.154277444302451</v>
      </c>
      <c r="M465">
        <v>400</v>
      </c>
      <c r="N465">
        <v>1141.7681042480581</v>
      </c>
      <c r="O465">
        <v>12</v>
      </c>
      <c r="P465">
        <v>18.85901037474795</v>
      </c>
      <c r="Q465">
        <v>120</v>
      </c>
      <c r="R465">
        <v>1084.545426781614</v>
      </c>
      <c r="S465">
        <v>8</v>
      </c>
      <c r="T465">
        <v>18.031007938009441</v>
      </c>
      <c r="U465">
        <v>920</v>
      </c>
      <c r="V465">
        <v>1189.241642893466</v>
      </c>
      <c r="W465">
        <v>8</v>
      </c>
      <c r="X465">
        <v>18.42620750259028</v>
      </c>
    </row>
    <row r="466" spans="1:24">
      <c r="A466">
        <v>1128.703721360062</v>
      </c>
      <c r="B466">
        <v>12.139314609400991</v>
      </c>
      <c r="C466">
        <v>4.2631383387281563E-5</v>
      </c>
      <c r="D466">
        <v>0.13787746429443359</v>
      </c>
      <c r="E466">
        <v>18.6514758169651</v>
      </c>
      <c r="F466">
        <v>1</v>
      </c>
      <c r="G466">
        <v>12</v>
      </c>
      <c r="H466">
        <v>0.82402629051714893</v>
      </c>
      <c r="I466">
        <v>872</v>
      </c>
      <c r="J466">
        <v>1135.7757650318381</v>
      </c>
      <c r="K466">
        <v>8</v>
      </c>
      <c r="L466">
        <v>18.157473376731389</v>
      </c>
      <c r="M466">
        <v>400</v>
      </c>
      <c r="N466">
        <v>1143.654005285533</v>
      </c>
      <c r="O466">
        <v>12</v>
      </c>
      <c r="P466">
        <v>18.86303881794553</v>
      </c>
      <c r="Q466">
        <v>120</v>
      </c>
      <c r="R466">
        <v>1086.3485275754149</v>
      </c>
      <c r="S466">
        <v>8</v>
      </c>
      <c r="T466">
        <v>18.033168381892761</v>
      </c>
      <c r="U466">
        <v>920</v>
      </c>
      <c r="V466">
        <v>1191.0842636437251</v>
      </c>
      <c r="W466">
        <v>8</v>
      </c>
      <c r="X466">
        <v>18.430466802133569</v>
      </c>
    </row>
    <row r="467" spans="1:24">
      <c r="A467">
        <v>1130.5688684218619</v>
      </c>
      <c r="B467">
        <v>12.137921998384821</v>
      </c>
      <c r="C467">
        <v>6.7161593740441838E-5</v>
      </c>
      <c r="D467">
        <v>0.13359308242797849</v>
      </c>
      <c r="E467">
        <v>18.664835125207901</v>
      </c>
      <c r="F467">
        <v>1</v>
      </c>
      <c r="G467">
        <v>12</v>
      </c>
      <c r="H467">
        <v>0.83084539435996752</v>
      </c>
      <c r="I467">
        <v>872</v>
      </c>
      <c r="J467">
        <v>1137.5915123695111</v>
      </c>
      <c r="K467">
        <v>8</v>
      </c>
      <c r="L467">
        <v>18.160675036440889</v>
      </c>
      <c r="M467">
        <v>400</v>
      </c>
      <c r="N467">
        <v>1145.540309167327</v>
      </c>
      <c r="O467">
        <v>12</v>
      </c>
      <c r="P467">
        <v>18.86705379440162</v>
      </c>
      <c r="Q467">
        <v>120</v>
      </c>
      <c r="R467">
        <v>1088.1518444136041</v>
      </c>
      <c r="S467">
        <v>8</v>
      </c>
      <c r="T467">
        <v>18.0353437448797</v>
      </c>
      <c r="U467">
        <v>920</v>
      </c>
      <c r="V467">
        <v>1192.9273103239379</v>
      </c>
      <c r="W467">
        <v>8</v>
      </c>
      <c r="X467">
        <v>18.43471863500389</v>
      </c>
    </row>
    <row r="468" spans="1:24">
      <c r="A468">
        <v>1132.4353514574391</v>
      </c>
      <c r="B468">
        <v>12.136587675322531</v>
      </c>
      <c r="C468">
        <v>8.0581428920908915E-5</v>
      </c>
      <c r="D468">
        <v>0.12920200824737549</v>
      </c>
      <c r="E468">
        <v>18.677755326032639</v>
      </c>
      <c r="F468">
        <v>1</v>
      </c>
      <c r="G468">
        <v>12</v>
      </c>
      <c r="H468">
        <v>0.83735487919069207</v>
      </c>
      <c r="I468">
        <v>872</v>
      </c>
      <c r="J468">
        <v>1139.4075798731551</v>
      </c>
      <c r="K468">
        <v>8</v>
      </c>
      <c r="L468">
        <v>18.163882246963009</v>
      </c>
      <c r="M468">
        <v>400</v>
      </c>
      <c r="N468">
        <v>1147.4270145467681</v>
      </c>
      <c r="O468">
        <v>12</v>
      </c>
      <c r="P468">
        <v>18.871055356672748</v>
      </c>
      <c r="Q468">
        <v>120</v>
      </c>
      <c r="R468">
        <v>1089.955378788092</v>
      </c>
      <c r="S468">
        <v>8</v>
      </c>
      <c r="T468">
        <v>18.037533839147319</v>
      </c>
      <c r="U468">
        <v>920</v>
      </c>
      <c r="V468">
        <v>1194.770782187439</v>
      </c>
      <c r="W468">
        <v>8</v>
      </c>
      <c r="X468">
        <v>18.438962940162231</v>
      </c>
    </row>
    <row r="469" spans="1:24">
      <c r="A469">
        <v>1134.303126558372</v>
      </c>
      <c r="B469">
        <v>12.13531782276371</v>
      </c>
      <c r="C469">
        <v>9.0443447332611004E-5</v>
      </c>
      <c r="D469">
        <v>0.1244902610778809</v>
      </c>
      <c r="E469">
        <v>18.69020435214043</v>
      </c>
      <c r="F469">
        <v>1</v>
      </c>
      <c r="G469">
        <v>12</v>
      </c>
      <c r="H469">
        <v>0.84353014484832545</v>
      </c>
      <c r="I469">
        <v>872</v>
      </c>
      <c r="J469">
        <v>1141.223968097851</v>
      </c>
      <c r="K469">
        <v>8</v>
      </c>
      <c r="L469">
        <v>18.167094833958661</v>
      </c>
      <c r="M469">
        <v>400</v>
      </c>
      <c r="N469">
        <v>1149.314120082435</v>
      </c>
      <c r="O469">
        <v>12</v>
      </c>
      <c r="P469">
        <v>18.875043557297928</v>
      </c>
      <c r="Q469">
        <v>120</v>
      </c>
      <c r="R469">
        <v>1091.759132172007</v>
      </c>
      <c r="S469">
        <v>8</v>
      </c>
      <c r="T469">
        <v>18.039738477426141</v>
      </c>
      <c r="U469">
        <v>920</v>
      </c>
      <c r="V469">
        <v>1196.614678481455</v>
      </c>
      <c r="W469">
        <v>8</v>
      </c>
      <c r="X469">
        <v>18.44319965839092</v>
      </c>
    </row>
    <row r="470" spans="1:24">
      <c r="A470">
        <v>1136.172146625813</v>
      </c>
      <c r="B470">
        <v>12.13414532620012</v>
      </c>
      <c r="C470">
        <v>1.279565679998956E-4</v>
      </c>
      <c r="D470">
        <v>0.1219624280929565</v>
      </c>
      <c r="E470">
        <v>18.702400594949719</v>
      </c>
      <c r="F470">
        <v>1</v>
      </c>
      <c r="G470">
        <v>12</v>
      </c>
      <c r="H470">
        <v>0.8495283257389874</v>
      </c>
      <c r="I470">
        <v>872</v>
      </c>
      <c r="J470">
        <v>1143.0406775812471</v>
      </c>
      <c r="K470">
        <v>8</v>
      </c>
      <c r="L470">
        <v>18.170312625205831</v>
      </c>
      <c r="M470">
        <v>400</v>
      </c>
      <c r="N470">
        <v>1151.201624438165</v>
      </c>
      <c r="O470">
        <v>12</v>
      </c>
      <c r="P470">
        <v>18.879018448791221</v>
      </c>
      <c r="Q470">
        <v>120</v>
      </c>
      <c r="R470">
        <v>1093.5631060197491</v>
      </c>
      <c r="S470">
        <v>8</v>
      </c>
      <c r="T470">
        <v>18.041957473029971</v>
      </c>
      <c r="U470">
        <v>920</v>
      </c>
      <c r="V470">
        <v>1198.4589984472941</v>
      </c>
      <c r="W470">
        <v>8</v>
      </c>
      <c r="X470">
        <v>18.447428732258391</v>
      </c>
    </row>
    <row r="471" spans="1:24">
      <c r="A471">
        <v>1138.042386392458</v>
      </c>
      <c r="B471">
        <v>12.133098711572829</v>
      </c>
      <c r="C471">
        <v>1.6772921440455499E-4</v>
      </c>
      <c r="D471">
        <v>0.1203900575637817</v>
      </c>
      <c r="E471">
        <v>18.7144396007061</v>
      </c>
      <c r="F471">
        <v>1</v>
      </c>
      <c r="G471">
        <v>12</v>
      </c>
      <c r="H471">
        <v>0.85539563015336229</v>
      </c>
      <c r="I471">
        <v>872</v>
      </c>
      <c r="J471">
        <v>1144.857708843768</v>
      </c>
      <c r="K471">
        <v>8</v>
      </c>
      <c r="L471">
        <v>18.173535450587352</v>
      </c>
      <c r="M471">
        <v>400</v>
      </c>
      <c r="N471">
        <v>1153.0895262830441</v>
      </c>
      <c r="O471">
        <v>12</v>
      </c>
      <c r="P471">
        <v>18.88298008363461</v>
      </c>
      <c r="Q471">
        <v>120</v>
      </c>
      <c r="R471">
        <v>1095.3673017670519</v>
      </c>
      <c r="S471">
        <v>8</v>
      </c>
      <c r="T471">
        <v>18.044190639884839</v>
      </c>
      <c r="U471">
        <v>920</v>
      </c>
      <c r="V471">
        <v>1200.30374132052</v>
      </c>
      <c r="W471">
        <v>8</v>
      </c>
      <c r="X471">
        <v>18.451650106084472</v>
      </c>
    </row>
    <row r="472" spans="1:24">
      <c r="A472">
        <v>1139.913830111326</v>
      </c>
      <c r="B472">
        <v>12.13214855684644</v>
      </c>
      <c r="C472">
        <v>1.460577410340308E-4</v>
      </c>
      <c r="D472">
        <v>0.11714696884155271</v>
      </c>
      <c r="E472">
        <v>18.726154297590259</v>
      </c>
      <c r="F472">
        <v>1</v>
      </c>
      <c r="G472">
        <v>12</v>
      </c>
      <c r="H472">
        <v>0.86101536459924533</v>
      </c>
      <c r="I472">
        <v>872</v>
      </c>
      <c r="J472">
        <v>1146.675062388827</v>
      </c>
      <c r="K472">
        <v>8</v>
      </c>
      <c r="L472">
        <v>18.176763142078428</v>
      </c>
      <c r="M472">
        <v>400</v>
      </c>
      <c r="N472">
        <v>1154.9778242914069</v>
      </c>
      <c r="O472">
        <v>12</v>
      </c>
      <c r="P472">
        <v>18.88692851427108</v>
      </c>
      <c r="Q472">
        <v>120</v>
      </c>
      <c r="R472">
        <v>1097.1717208310411</v>
      </c>
      <c r="S472">
        <v>8</v>
      </c>
      <c r="T472">
        <v>18.046437792557079</v>
      </c>
      <c r="U472">
        <v>920</v>
      </c>
      <c r="V472">
        <v>1202.148906331129</v>
      </c>
      <c r="W472">
        <v>8</v>
      </c>
      <c r="X472">
        <v>18.455863725906291</v>
      </c>
    </row>
    <row r="473" spans="1:24">
      <c r="A473">
        <v>1141.7864453321811</v>
      </c>
      <c r="B473">
        <v>12.13126402665379</v>
      </c>
      <c r="C473">
        <v>1.074460664170912E-4</v>
      </c>
      <c r="D473">
        <v>0.1137310266494751</v>
      </c>
      <c r="E473">
        <v>18.7375274002552</v>
      </c>
      <c r="F473">
        <v>1</v>
      </c>
      <c r="G473">
        <v>12</v>
      </c>
      <c r="H473">
        <v>0.86639805591052343</v>
      </c>
      <c r="I473">
        <v>872</v>
      </c>
      <c r="J473">
        <v>1148.4927387030341</v>
      </c>
      <c r="K473">
        <v>8</v>
      </c>
      <c r="L473">
        <v>18.179995533733941</v>
      </c>
      <c r="M473">
        <v>400</v>
      </c>
      <c r="N473">
        <v>1156.866517142834</v>
      </c>
      <c r="O473">
        <v>12</v>
      </c>
      <c r="P473">
        <v>18.890863793097989</v>
      </c>
      <c r="Q473">
        <v>120</v>
      </c>
      <c r="R473">
        <v>1098.9763646102961</v>
      </c>
      <c r="S473">
        <v>8</v>
      </c>
      <c r="T473">
        <v>18.048698746280621</v>
      </c>
      <c r="U473">
        <v>920</v>
      </c>
      <c r="V473">
        <v>1203.9944927037191</v>
      </c>
      <c r="W473">
        <v>8</v>
      </c>
      <c r="X473">
        <v>18.46006953944476</v>
      </c>
    </row>
    <row r="474" spans="1:24">
      <c r="A474">
        <v>1143.6601978807289</v>
      </c>
      <c r="B474">
        <v>12.1304169352026</v>
      </c>
      <c r="C474">
        <v>6.7498650065903054E-5</v>
      </c>
      <c r="D474">
        <v>0.11046946048736569</v>
      </c>
      <c r="E474">
        <v>18.74857434630394</v>
      </c>
      <c r="F474">
        <v>1</v>
      </c>
      <c r="G474">
        <v>12</v>
      </c>
      <c r="H474">
        <v>0.87155542838516709</v>
      </c>
      <c r="I474">
        <v>872</v>
      </c>
      <c r="J474">
        <v>1150.3107382564081</v>
      </c>
      <c r="K474">
        <v>8</v>
      </c>
      <c r="L474">
        <v>18.18323246167536</v>
      </c>
      <c r="M474">
        <v>400</v>
      </c>
      <c r="N474">
        <v>1158.7556035221439</v>
      </c>
      <c r="O474">
        <v>12</v>
      </c>
      <c r="P474">
        <v>18.8947859724606</v>
      </c>
      <c r="Q474">
        <v>120</v>
      </c>
      <c r="R474">
        <v>1100.781234484924</v>
      </c>
      <c r="S474">
        <v>8</v>
      </c>
      <c r="T474">
        <v>18.050973316983459</v>
      </c>
      <c r="U474">
        <v>920</v>
      </c>
      <c r="V474">
        <v>1205.840499657663</v>
      </c>
      <c r="W474">
        <v>8</v>
      </c>
      <c r="X474">
        <v>18.46426749607156</v>
      </c>
    </row>
    <row r="475" spans="1:24">
      <c r="A475">
        <v>1145.5350551315</v>
      </c>
      <c r="B475">
        <v>12.12958662362418</v>
      </c>
      <c r="C475">
        <v>3.5340979903195069E-5</v>
      </c>
      <c r="D475">
        <v>0.1074141263961792</v>
      </c>
      <c r="E475">
        <v>18.759315758943561</v>
      </c>
      <c r="F475">
        <v>1</v>
      </c>
      <c r="G475">
        <v>12</v>
      </c>
      <c r="H475">
        <v>0.8765049119471483</v>
      </c>
      <c r="I475">
        <v>872</v>
      </c>
      <c r="J475">
        <v>1152.129061502575</v>
      </c>
      <c r="K475">
        <v>8</v>
      </c>
      <c r="L475">
        <v>18.186473764077491</v>
      </c>
      <c r="M475">
        <v>400</v>
      </c>
      <c r="N475">
        <v>1160.645082119391</v>
      </c>
      <c r="O475">
        <v>12</v>
      </c>
      <c r="P475">
        <v>18.89869510464592</v>
      </c>
      <c r="Q475">
        <v>120</v>
      </c>
      <c r="R475">
        <v>1102.586331816623</v>
      </c>
      <c r="S475">
        <v>8</v>
      </c>
      <c r="T475">
        <v>18.053261321313268</v>
      </c>
      <c r="U475">
        <v>920</v>
      </c>
      <c r="V475">
        <v>1207.6869264072709</v>
      </c>
      <c r="W475">
        <v>8</v>
      </c>
      <c r="X475">
        <v>18.468457546776769</v>
      </c>
    </row>
    <row r="476" spans="1:24">
      <c r="A476">
        <v>1147.410986526206</v>
      </c>
      <c r="B476">
        <v>12.128762125199451</v>
      </c>
      <c r="C476">
        <v>1.5542041674129758E-5</v>
      </c>
      <c r="D476">
        <v>0.1045364141464233</v>
      </c>
      <c r="E476">
        <v>18.7697694003582</v>
      </c>
      <c r="F476">
        <v>1</v>
      </c>
      <c r="G476">
        <v>12</v>
      </c>
      <c r="H476">
        <v>0.88126077504818834</v>
      </c>
      <c r="I476">
        <v>872</v>
      </c>
      <c r="J476">
        <v>1153.9477088789829</v>
      </c>
      <c r="K476">
        <v>8</v>
      </c>
      <c r="L476">
        <v>18.18971928115495</v>
      </c>
      <c r="M476">
        <v>400</v>
      </c>
      <c r="N476">
        <v>1162.534951629855</v>
      </c>
      <c r="O476">
        <v>12</v>
      </c>
      <c r="P476">
        <v>18.90259124187666</v>
      </c>
      <c r="Q476">
        <v>120</v>
      </c>
      <c r="R476">
        <v>1104.3916579487541</v>
      </c>
      <c r="S476">
        <v>8</v>
      </c>
      <c r="T476">
        <v>18.055562576662279</v>
      </c>
      <c r="U476">
        <v>920</v>
      </c>
      <c r="V476">
        <v>1209.533772161948</v>
      </c>
      <c r="W476">
        <v>8</v>
      </c>
      <c r="X476">
        <v>18.472639644136919</v>
      </c>
    </row>
    <row r="477" spans="1:24">
      <c r="A477">
        <v>1149.2879632863351</v>
      </c>
      <c r="B477">
        <v>12.127940321347459</v>
      </c>
      <c r="C477">
        <v>7.2404692136596172E-6</v>
      </c>
      <c r="D477">
        <v>0.1017683744430542</v>
      </c>
      <c r="E477">
        <v>18.779946237802509</v>
      </c>
      <c r="F477">
        <v>1</v>
      </c>
      <c r="G477">
        <v>12</v>
      </c>
      <c r="H477">
        <v>0.88583112461957225</v>
      </c>
      <c r="I477">
        <v>872</v>
      </c>
      <c r="J477">
        <v>1155.7666808070981</v>
      </c>
      <c r="K477">
        <v>8</v>
      </c>
      <c r="L477">
        <v>18.192968855148429</v>
      </c>
      <c r="M477">
        <v>400</v>
      </c>
      <c r="N477">
        <v>1164.4252107540431</v>
      </c>
      <c r="O477">
        <v>12</v>
      </c>
      <c r="P477">
        <v>18.90647443630554</v>
      </c>
      <c r="Q477">
        <v>120</v>
      </c>
      <c r="R477">
        <v>1106.1972142064201</v>
      </c>
      <c r="S477">
        <v>8</v>
      </c>
      <c r="T477">
        <v>18.05787690119131</v>
      </c>
      <c r="U477">
        <v>920</v>
      </c>
      <c r="V477">
        <v>1211.381036126362</v>
      </c>
      <c r="W477">
        <v>8</v>
      </c>
      <c r="X477">
        <v>18.476813742283731</v>
      </c>
    </row>
    <row r="478" spans="1:24">
      <c r="A478">
        <v>1151.165957732338</v>
      </c>
      <c r="B478">
        <v>12.12712317638085</v>
      </c>
      <c r="C478">
        <v>7.2404692136596172E-6</v>
      </c>
      <c r="D478">
        <v>9.9061727523803711E-2</v>
      </c>
      <c r="E478">
        <v>18.789852410554889</v>
      </c>
      <c r="F478">
        <v>1</v>
      </c>
      <c r="G478">
        <v>12</v>
      </c>
      <c r="H478">
        <v>0.89021990751781588</v>
      </c>
      <c r="I478">
        <v>872</v>
      </c>
      <c r="J478">
        <v>1157.5859776926129</v>
      </c>
      <c r="K478">
        <v>8</v>
      </c>
      <c r="L478">
        <v>18.196222330310679</v>
      </c>
      <c r="M478">
        <v>400</v>
      </c>
      <c r="N478">
        <v>1166.3158581976729</v>
      </c>
      <c r="O478">
        <v>12</v>
      </c>
      <c r="P478">
        <v>18.910344740009648</v>
      </c>
      <c r="Q478">
        <v>120</v>
      </c>
      <c r="R478">
        <v>1108.003001896539</v>
      </c>
      <c r="S478">
        <v>8</v>
      </c>
      <c r="T478">
        <v>18.06020411385304</v>
      </c>
      <c r="U478">
        <v>920</v>
      </c>
      <c r="V478">
        <v>1213.2287175005899</v>
      </c>
      <c r="W478">
        <v>8</v>
      </c>
      <c r="X478">
        <v>18.48097979687326</v>
      </c>
    </row>
    <row r="479" spans="1:24">
      <c r="A479">
        <v>1153.0449427995161</v>
      </c>
      <c r="B479">
        <v>12.1263148269091</v>
      </c>
      <c r="C479">
        <v>1.16222014446693E-5</v>
      </c>
      <c r="D479">
        <v>9.6399188041687012E-2</v>
      </c>
      <c r="E479">
        <v>18.799492329359051</v>
      </c>
      <c r="F479">
        <v>1</v>
      </c>
      <c r="G479">
        <v>12</v>
      </c>
      <c r="H479">
        <v>0.89442947152198371</v>
      </c>
      <c r="I479">
        <v>872</v>
      </c>
      <c r="J479">
        <v>1159.4055999256441</v>
      </c>
      <c r="K479">
        <v>8</v>
      </c>
      <c r="L479">
        <v>18.19947955289237</v>
      </c>
      <c r="M479">
        <v>400</v>
      </c>
      <c r="N479">
        <v>1168.206892671674</v>
      </c>
      <c r="O479">
        <v>12</v>
      </c>
      <c r="P479">
        <v>18.914202204985148</v>
      </c>
      <c r="Q479">
        <v>120</v>
      </c>
      <c r="R479">
        <v>1109.809022307925</v>
      </c>
      <c r="S479">
        <v>8</v>
      </c>
      <c r="T479">
        <v>18.06254403441455</v>
      </c>
      <c r="U479">
        <v>920</v>
      </c>
      <c r="V479">
        <v>1215.0768154802779</v>
      </c>
      <c r="W479">
        <v>8</v>
      </c>
      <c r="X479">
        <v>18.485137765055601</v>
      </c>
    </row>
    <row r="480" spans="1:24">
      <c r="A480">
        <v>1154.924891864275</v>
      </c>
      <c r="B480">
        <v>12.125519636113401</v>
      </c>
      <c r="C480">
        <v>1.7327191842331221E-5</v>
      </c>
      <c r="D480">
        <v>9.3783140182495117E-2</v>
      </c>
      <c r="E480">
        <v>18.808870643377301</v>
      </c>
      <c r="F480">
        <v>1</v>
      </c>
      <c r="G480">
        <v>12</v>
      </c>
      <c r="H480">
        <v>0.89846224075055736</v>
      </c>
      <c r="I480">
        <v>872</v>
      </c>
      <c r="J480">
        <v>1161.2255478809341</v>
      </c>
      <c r="K480">
        <v>8</v>
      </c>
      <c r="L480">
        <v>18.20274037112771</v>
      </c>
      <c r="M480">
        <v>400</v>
      </c>
      <c r="N480">
        <v>1170.098312892173</v>
      </c>
      <c r="O480">
        <v>12</v>
      </c>
      <c r="P480">
        <v>18.918046883142051</v>
      </c>
      <c r="Q480">
        <v>120</v>
      </c>
      <c r="R480">
        <v>1111.6152767113661</v>
      </c>
      <c r="S480">
        <v>8</v>
      </c>
      <c r="T480">
        <v>18.06489648347905</v>
      </c>
      <c r="U480">
        <v>920</v>
      </c>
      <c r="V480">
        <v>1216.925329256783</v>
      </c>
      <c r="W480">
        <v>8</v>
      </c>
      <c r="X480">
        <v>18.48928760544521</v>
      </c>
    </row>
    <row r="481" spans="1:24">
      <c r="A481">
        <v>1156.805778767377</v>
      </c>
      <c r="B481">
        <v>12.124740833996009</v>
      </c>
      <c r="C481">
        <v>2.2145848939683629E-5</v>
      </c>
      <c r="D481">
        <v>9.1222524642944336E-2</v>
      </c>
      <c r="E481">
        <v>18.817992895841599</v>
      </c>
      <c r="F481">
        <v>1</v>
      </c>
      <c r="G481">
        <v>12</v>
      </c>
      <c r="H481">
        <v>0.90232143941827037</v>
      </c>
      <c r="I481">
        <v>872</v>
      </c>
      <c r="J481">
        <v>1163.0458219180459</v>
      </c>
      <c r="K481">
        <v>8</v>
      </c>
      <c r="L481">
        <v>18.206004635219909</v>
      </c>
      <c r="M481">
        <v>400</v>
      </c>
      <c r="N481">
        <v>1171.9901175804871</v>
      </c>
      <c r="O481">
        <v>12</v>
      </c>
      <c r="P481">
        <v>18.92187882629927</v>
      </c>
      <c r="Q481">
        <v>120</v>
      </c>
      <c r="R481">
        <v>1113.421766359714</v>
      </c>
      <c r="S481">
        <v>8</v>
      </c>
      <c r="T481">
        <v>18.06726128250688</v>
      </c>
      <c r="U481">
        <v>920</v>
      </c>
      <c r="V481">
        <v>1218.7742580173281</v>
      </c>
      <c r="W481">
        <v>8</v>
      </c>
      <c r="X481">
        <v>18.493429278091568</v>
      </c>
    </row>
    <row r="482" spans="1:24">
      <c r="A482">
        <v>1158.687577903195</v>
      </c>
      <c r="B482">
        <v>12.123980102998811</v>
      </c>
      <c r="C482">
        <v>2.5091970895591009E-5</v>
      </c>
      <c r="D482">
        <v>8.8741779327392578E-2</v>
      </c>
      <c r="E482">
        <v>18.826867073774341</v>
      </c>
      <c r="F482">
        <v>1</v>
      </c>
      <c r="G482">
        <v>12</v>
      </c>
      <c r="H482">
        <v>0.90601234773514827</v>
      </c>
      <c r="I482">
        <v>872</v>
      </c>
      <c r="J482">
        <v>1164.8664223815681</v>
      </c>
      <c r="K482">
        <v>8</v>
      </c>
      <c r="L482">
        <v>18.20927219732641</v>
      </c>
      <c r="M482">
        <v>400</v>
      </c>
      <c r="N482">
        <v>1173.8823054631171</v>
      </c>
      <c r="O482">
        <v>12</v>
      </c>
      <c r="P482">
        <v>18.925698086179811</v>
      </c>
      <c r="Q482">
        <v>120</v>
      </c>
      <c r="R482">
        <v>1115.228492487965</v>
      </c>
      <c r="S482">
        <v>8</v>
      </c>
      <c r="T482">
        <v>18.069638253835809</v>
      </c>
      <c r="U482">
        <v>920</v>
      </c>
      <c r="V482">
        <v>1220.623600945137</v>
      </c>
      <c r="W482">
        <v>8</v>
      </c>
      <c r="X482">
        <v>18.497562744450491</v>
      </c>
    </row>
    <row r="483" spans="1:24">
      <c r="A483">
        <v>1160.5702644642049</v>
      </c>
      <c r="B483">
        <v>12.12323772096974</v>
      </c>
      <c r="C483">
        <v>2.6078172736754279E-5</v>
      </c>
      <c r="D483">
        <v>8.6356401443481445E-2</v>
      </c>
      <c r="E483">
        <v>18.835502713918689</v>
      </c>
      <c r="F483">
        <v>1</v>
      </c>
      <c r="G483">
        <v>12</v>
      </c>
      <c r="H483">
        <v>0.90954151395329363</v>
      </c>
      <c r="I483">
        <v>872</v>
      </c>
      <c r="J483">
        <v>1166.6873496013011</v>
      </c>
      <c r="K483">
        <v>8</v>
      </c>
      <c r="L483">
        <v>18.21254291154408</v>
      </c>
      <c r="M483">
        <v>400</v>
      </c>
      <c r="N483">
        <v>1175.774875271735</v>
      </c>
      <c r="O483">
        <v>12</v>
      </c>
      <c r="P483">
        <v>18.92950471440615</v>
      </c>
      <c r="Q483">
        <v>120</v>
      </c>
      <c r="R483">
        <v>1117.035456313348</v>
      </c>
      <c r="S483">
        <v>8</v>
      </c>
      <c r="T483">
        <v>18.072027220700569</v>
      </c>
      <c r="U483">
        <v>920</v>
      </c>
      <c r="V483">
        <v>1222.4733572195821</v>
      </c>
      <c r="W483">
        <v>8</v>
      </c>
      <c r="X483">
        <v>18.501687967355871</v>
      </c>
    </row>
    <row r="484" spans="1:24">
      <c r="A484">
        <v>1162.4538145961189</v>
      </c>
      <c r="B484">
        <v>12.12251285890029</v>
      </c>
      <c r="C484">
        <v>2.5404060085831851E-5</v>
      </c>
      <c r="D484">
        <v>8.4071159362792969E-2</v>
      </c>
      <c r="E484">
        <v>18.843909829854969</v>
      </c>
      <c r="F484">
        <v>1</v>
      </c>
      <c r="G484">
        <v>12</v>
      </c>
      <c r="H484">
        <v>0.91291603440303326</v>
      </c>
      <c r="I484">
        <v>872</v>
      </c>
      <c r="J484">
        <v>1168.5086038924551</v>
      </c>
      <c r="K484">
        <v>8</v>
      </c>
      <c r="L484">
        <v>18.215816633894121</v>
      </c>
      <c r="M484">
        <v>400</v>
      </c>
      <c r="N484">
        <v>1177.6678257431749</v>
      </c>
      <c r="O484">
        <v>12</v>
      </c>
      <c r="P484">
        <v>18.933298762495799</v>
      </c>
      <c r="Q484">
        <v>120</v>
      </c>
      <c r="R484">
        <v>1118.8426590354179</v>
      </c>
      <c r="S484">
        <v>8</v>
      </c>
      <c r="T484">
        <v>18.074428007251701</v>
      </c>
      <c r="U484">
        <v>920</v>
      </c>
      <c r="V484">
        <v>1224.3235260163181</v>
      </c>
      <c r="W484">
        <v>8</v>
      </c>
      <c r="X484">
        <v>18.505804910991941</v>
      </c>
    </row>
    <row r="485" spans="1:24">
      <c r="A485">
        <v>1164.3382054458621</v>
      </c>
      <c r="B485">
        <v>12.121804224840091</v>
      </c>
      <c r="C485">
        <v>2.3831130567003589E-5</v>
      </c>
      <c r="D485">
        <v>8.1896781921386719E-2</v>
      </c>
      <c r="E485">
        <v>18.8520995080471</v>
      </c>
      <c r="F485">
        <v>1</v>
      </c>
      <c r="G485">
        <v>12</v>
      </c>
      <c r="H485">
        <v>0.91614391585525845</v>
      </c>
      <c r="I485">
        <v>872</v>
      </c>
      <c r="J485">
        <v>1170.330185555845</v>
      </c>
      <c r="K485">
        <v>8</v>
      </c>
      <c r="L485">
        <v>18.219093222306949</v>
      </c>
      <c r="M485">
        <v>400</v>
      </c>
      <c r="N485">
        <v>1179.5611556194251</v>
      </c>
      <c r="O485">
        <v>12</v>
      </c>
      <c r="P485">
        <v>18.937080281857039</v>
      </c>
      <c r="Q485">
        <v>120</v>
      </c>
      <c r="R485">
        <v>1120.650101836143</v>
      </c>
      <c r="S485">
        <v>8</v>
      </c>
      <c r="T485">
        <v>18.076840438573669</v>
      </c>
      <c r="U485">
        <v>920</v>
      </c>
      <c r="V485">
        <v>1226.174106507417</v>
      </c>
      <c r="W485">
        <v>8</v>
      </c>
      <c r="X485">
        <v>18.509913540865981</v>
      </c>
    </row>
    <row r="486" spans="1:24">
      <c r="A486">
        <v>1166.2234152689571</v>
      </c>
      <c r="B486">
        <v>12.12111030842418</v>
      </c>
      <c r="C486">
        <v>2.180879261422242E-5</v>
      </c>
      <c r="D486">
        <v>7.9824924468994141E-2</v>
      </c>
      <c r="E486">
        <v>18.860082000494</v>
      </c>
      <c r="F486">
        <v>1</v>
      </c>
      <c r="G486">
        <v>12</v>
      </c>
      <c r="H486">
        <v>0.91923252458181104</v>
      </c>
      <c r="I486">
        <v>872</v>
      </c>
      <c r="J486">
        <v>1172.152094878076</v>
      </c>
      <c r="K486">
        <v>8</v>
      </c>
      <c r="L486">
        <v>18.222372536606851</v>
      </c>
      <c r="M486">
        <v>400</v>
      </c>
      <c r="N486">
        <v>1181.4548636476111</v>
      </c>
      <c r="O486">
        <v>12</v>
      </c>
      <c r="P486">
        <v>18.940849323784779</v>
      </c>
      <c r="Q486">
        <v>120</v>
      </c>
      <c r="R486">
        <v>1122.457785880001</v>
      </c>
      <c r="S486">
        <v>8</v>
      </c>
      <c r="T486">
        <v>18.079264340702341</v>
      </c>
      <c r="U486">
        <v>920</v>
      </c>
      <c r="V486">
        <v>1228.0250978615029</v>
      </c>
      <c r="W486">
        <v>8</v>
      </c>
      <c r="X486">
        <v>18.51401382378155</v>
      </c>
    </row>
    <row r="487" spans="1:24">
      <c r="A487">
        <v>1168.109423346217</v>
      </c>
      <c r="B487">
        <v>12.12042974652538</v>
      </c>
      <c r="C487">
        <v>1.9836388931881999E-5</v>
      </c>
      <c r="D487">
        <v>7.7852606773376465E-2</v>
      </c>
      <c r="E487">
        <v>18.867867261171341</v>
      </c>
      <c r="F487">
        <v>1</v>
      </c>
      <c r="G487">
        <v>12</v>
      </c>
      <c r="H487">
        <v>0.92218908662446475</v>
      </c>
      <c r="I487">
        <v>872</v>
      </c>
      <c r="J487">
        <v>1173.974332131736</v>
      </c>
      <c r="K487">
        <v>8</v>
      </c>
      <c r="L487">
        <v>18.225654438496619</v>
      </c>
      <c r="M487">
        <v>400</v>
      </c>
      <c r="N487">
        <v>1183.3489485799889</v>
      </c>
      <c r="O487">
        <v>12</v>
      </c>
      <c r="P487">
        <v>18.94460593945659</v>
      </c>
      <c r="Q487">
        <v>120</v>
      </c>
      <c r="R487">
        <v>1124.2657123140709</v>
      </c>
      <c r="S487">
        <v>8</v>
      </c>
      <c r="T487">
        <v>18.081699540641718</v>
      </c>
      <c r="U487">
        <v>920</v>
      </c>
      <c r="V487">
        <v>1229.876499243881</v>
      </c>
      <c r="W487">
        <v>8</v>
      </c>
      <c r="X487">
        <v>18.518105727812181</v>
      </c>
    </row>
    <row r="488" spans="1:24">
      <c r="A488">
        <v>1169.996209953993</v>
      </c>
      <c r="B488">
        <v>12.11976149023654</v>
      </c>
      <c r="C488">
        <v>1.821352514262686E-5</v>
      </c>
      <c r="D488">
        <v>7.5972080230712891E-2</v>
      </c>
      <c r="E488">
        <v>18.875464469194409</v>
      </c>
      <c r="F488">
        <v>1</v>
      </c>
      <c r="G488">
        <v>12</v>
      </c>
      <c r="H488">
        <v>0.92502018233234462</v>
      </c>
      <c r="I488">
        <v>872</v>
      </c>
      <c r="J488">
        <v>1175.7968975755859</v>
      </c>
      <c r="K488">
        <v>8</v>
      </c>
      <c r="L488">
        <v>18.228938791542021</v>
      </c>
      <c r="M488">
        <v>400</v>
      </c>
      <c r="N488">
        <v>1185.2434091739351</v>
      </c>
      <c r="O488">
        <v>12</v>
      </c>
      <c r="P488">
        <v>18.948350179928951</v>
      </c>
      <c r="Q488">
        <v>120</v>
      </c>
      <c r="R488">
        <v>1126.0738822681351</v>
      </c>
      <c r="S488">
        <v>8</v>
      </c>
      <c r="T488">
        <v>18.08414586638008</v>
      </c>
      <c r="U488">
        <v>920</v>
      </c>
      <c r="V488">
        <v>1231.7283098166631</v>
      </c>
      <c r="W488">
        <v>8</v>
      </c>
      <c r="X488">
        <v>18.522189222275479</v>
      </c>
    </row>
    <row r="489" spans="1:24">
      <c r="A489">
        <v>1171.8837562867509</v>
      </c>
      <c r="B489">
        <v>12.11910500724137</v>
      </c>
      <c r="C489">
        <v>1.7227323301449719E-5</v>
      </c>
      <c r="D489">
        <v>7.4163079261779785E-2</v>
      </c>
      <c r="E489">
        <v>18.88288077712059</v>
      </c>
      <c r="F489">
        <v>1</v>
      </c>
      <c r="G489">
        <v>12</v>
      </c>
      <c r="H489">
        <v>0.92773083923878907</v>
      </c>
      <c r="I489">
        <v>872</v>
      </c>
      <c r="J489">
        <v>1177.6197914547399</v>
      </c>
      <c r="K489">
        <v>8</v>
      </c>
      <c r="L489">
        <v>18.232225461156169</v>
      </c>
      <c r="M489">
        <v>400</v>
      </c>
      <c r="N489">
        <v>1187.1382441919279</v>
      </c>
      <c r="O489">
        <v>12</v>
      </c>
      <c r="P489">
        <v>18.95208209613353</v>
      </c>
      <c r="Q489">
        <v>120</v>
      </c>
      <c r="R489">
        <v>1127.8822968547729</v>
      </c>
      <c r="S489">
        <v>8</v>
      </c>
      <c r="T489">
        <v>18.086603146905389</v>
      </c>
      <c r="U489">
        <v>920</v>
      </c>
      <c r="V489">
        <v>1233.5805287388901</v>
      </c>
      <c r="W489">
        <v>8</v>
      </c>
      <c r="X489">
        <v>18.526264277707821</v>
      </c>
    </row>
    <row r="490" spans="1:24">
      <c r="A490">
        <v>1173.7720442558841</v>
      </c>
      <c r="B490">
        <v>12.118464648369301</v>
      </c>
      <c r="C490">
        <v>2.157160482964271E-5</v>
      </c>
      <c r="D490">
        <v>7.2234869003295898E-2</v>
      </c>
      <c r="E490">
        <v>18.89010426402092</v>
      </c>
      <c r="F490">
        <v>1</v>
      </c>
      <c r="G490">
        <v>12</v>
      </c>
      <c r="H490">
        <v>0.93031112508813618</v>
      </c>
      <c r="I490">
        <v>872</v>
      </c>
      <c r="J490">
        <v>1179.443014000856</v>
      </c>
      <c r="K490">
        <v>8</v>
      </c>
      <c r="L490">
        <v>18.235514314583799</v>
      </c>
      <c r="M490">
        <v>400</v>
      </c>
      <c r="N490">
        <v>1189.0334524015409</v>
      </c>
      <c r="O490">
        <v>12</v>
      </c>
      <c r="P490">
        <v>18.955801738873731</v>
      </c>
      <c r="Q490">
        <v>120</v>
      </c>
      <c r="R490">
        <v>1129.6909571694639</v>
      </c>
      <c r="S490">
        <v>8</v>
      </c>
      <c r="T490">
        <v>18.089071212220102</v>
      </c>
      <c r="U490">
        <v>920</v>
      </c>
      <c r="V490">
        <v>1235.433155166661</v>
      </c>
      <c r="W490">
        <v>8</v>
      </c>
      <c r="X490">
        <v>18.5303308658393</v>
      </c>
    </row>
    <row r="491" spans="1:24">
      <c r="A491">
        <v>1175.661054578957</v>
      </c>
      <c r="B491">
        <v>12.117839846375309</v>
      </c>
      <c r="C491">
        <v>2.2008529695985431E-5</v>
      </c>
      <c r="D491">
        <v>7.046043872833252E-2</v>
      </c>
      <c r="E491">
        <v>18.897150307893749</v>
      </c>
      <c r="F491">
        <v>1</v>
      </c>
      <c r="G491">
        <v>12</v>
      </c>
      <c r="H491">
        <v>0.93277373735456315</v>
      </c>
      <c r="I491">
        <v>872</v>
      </c>
      <c r="J491">
        <v>1181.2665654323141</v>
      </c>
      <c r="K491">
        <v>8</v>
      </c>
      <c r="L491">
        <v>18.238805220885549</v>
      </c>
      <c r="M491">
        <v>400</v>
      </c>
      <c r="N491">
        <v>1190.929032575428</v>
      </c>
      <c r="O491">
        <v>12</v>
      </c>
      <c r="P491">
        <v>18.959509158821291</v>
      </c>
      <c r="Q491">
        <v>120</v>
      </c>
      <c r="R491">
        <v>1131.499864290686</v>
      </c>
      <c r="S491">
        <v>8</v>
      </c>
      <c r="T491">
        <v>18.09154989335536</v>
      </c>
      <c r="U491">
        <v>920</v>
      </c>
      <c r="V491">
        <v>1237.286188253245</v>
      </c>
      <c r="W491">
        <v>8</v>
      </c>
      <c r="X491">
        <v>18.534388959569341</v>
      </c>
    </row>
    <row r="492" spans="1:24">
      <c r="A492">
        <v>1177.5507695111039</v>
      </c>
      <c r="B492">
        <v>12.11722926197446</v>
      </c>
      <c r="C492">
        <v>2.0672787961736879E-5</v>
      </c>
      <c r="D492">
        <v>6.8812370300292969E-2</v>
      </c>
      <c r="E492">
        <v>18.904031544923779</v>
      </c>
      <c r="F492">
        <v>1</v>
      </c>
      <c r="G492">
        <v>12</v>
      </c>
      <c r="H492">
        <v>0.93512655221893048</v>
      </c>
      <c r="I492">
        <v>872</v>
      </c>
      <c r="J492">
        <v>1183.0904459544031</v>
      </c>
      <c r="K492">
        <v>8</v>
      </c>
      <c r="L492">
        <v>18.242098050921989</v>
      </c>
      <c r="M492">
        <v>400</v>
      </c>
      <c r="N492">
        <v>1192.8249834913111</v>
      </c>
      <c r="O492">
        <v>12</v>
      </c>
      <c r="P492">
        <v>18.963204406513022</v>
      </c>
      <c r="Q492">
        <v>120</v>
      </c>
      <c r="R492">
        <v>1133.3090192800209</v>
      </c>
      <c r="S492">
        <v>8</v>
      </c>
      <c r="T492">
        <v>18.094039022384489</v>
      </c>
      <c r="U492">
        <v>920</v>
      </c>
      <c r="V492">
        <v>1239.1396271492019</v>
      </c>
      <c r="W492">
        <v>8</v>
      </c>
      <c r="X492">
        <v>18.53843853294256</v>
      </c>
    </row>
    <row r="493" spans="1:24">
      <c r="A493">
        <v>1179.4411725709799</v>
      </c>
      <c r="B493">
        <v>12.116631160299701</v>
      </c>
      <c r="C493">
        <v>1.8488163630037139E-5</v>
      </c>
      <c r="D493">
        <v>6.7267417907714844E-2</v>
      </c>
      <c r="E493">
        <v>18.91075828671455</v>
      </c>
      <c r="F493">
        <v>1</v>
      </c>
      <c r="G493">
        <v>12</v>
      </c>
      <c r="H493">
        <v>0.93737711618724584</v>
      </c>
      <c r="I493">
        <v>872</v>
      </c>
      <c r="J493">
        <v>1184.914655759495</v>
      </c>
      <c r="K493">
        <v>8</v>
      </c>
      <c r="L493">
        <v>18.245392677337811</v>
      </c>
      <c r="M493">
        <v>400</v>
      </c>
      <c r="N493">
        <v>1194.721303931962</v>
      </c>
      <c r="O493">
        <v>12</v>
      </c>
      <c r="P493">
        <v>18.966887532347759</v>
      </c>
      <c r="Q493">
        <v>120</v>
      </c>
      <c r="R493">
        <v>1135.1184231822599</v>
      </c>
      <c r="S493">
        <v>8</v>
      </c>
      <c r="T493">
        <v>18.096538432435981</v>
      </c>
      <c r="U493">
        <v>920</v>
      </c>
      <c r="V493">
        <v>1240.9934710024961</v>
      </c>
      <c r="W493">
        <v>8</v>
      </c>
      <c r="X493">
        <v>18.54247956112518</v>
      </c>
    </row>
    <row r="494" spans="1:24">
      <c r="A494">
        <v>1181.332248308395</v>
      </c>
      <c r="B494">
        <v>12.11604366830111</v>
      </c>
      <c r="C494">
        <v>1.595399940525211E-5</v>
      </c>
      <c r="D494">
        <v>6.5816044807434082E-2</v>
      </c>
      <c r="E494">
        <v>18.917339891195301</v>
      </c>
      <c r="F494">
        <v>1</v>
      </c>
      <c r="G494">
        <v>12</v>
      </c>
      <c r="H494">
        <v>0.93953237407573442</v>
      </c>
      <c r="I494">
        <v>872</v>
      </c>
      <c r="J494">
        <v>1186.739195027229</v>
      </c>
      <c r="K494">
        <v>8</v>
      </c>
      <c r="L494">
        <v>18.24868897454575</v>
      </c>
      <c r="M494">
        <v>400</v>
      </c>
      <c r="N494">
        <v>1196.6179926851969</v>
      </c>
      <c r="O494">
        <v>12</v>
      </c>
      <c r="P494">
        <v>18.970558586583358</v>
      </c>
      <c r="Q494">
        <v>120</v>
      </c>
      <c r="R494">
        <v>1136.9280770255029</v>
      </c>
      <c r="S494">
        <v>8</v>
      </c>
      <c r="T494">
        <v>18.099047957705789</v>
      </c>
      <c r="U494">
        <v>920</v>
      </c>
      <c r="V494">
        <v>1242.847718958609</v>
      </c>
      <c r="W494">
        <v>8</v>
      </c>
      <c r="X494">
        <v>18.546512020381801</v>
      </c>
    </row>
    <row r="495" spans="1:24">
      <c r="A495">
        <v>1183.2239822073579</v>
      </c>
      <c r="B495">
        <v>12.115459628920689</v>
      </c>
      <c r="C495">
        <v>7.7522954856495963E-6</v>
      </c>
      <c r="D495">
        <v>6.4321160316467285E-2</v>
      </c>
      <c r="E495">
        <v>18.92377200722694</v>
      </c>
      <c r="F495">
        <v>1</v>
      </c>
      <c r="G495">
        <v>12</v>
      </c>
      <c r="H495">
        <v>0.94159016620307368</v>
      </c>
      <c r="I495">
        <v>872</v>
      </c>
      <c r="J495">
        <v>1188.5640639246831</v>
      </c>
      <c r="K495">
        <v>8</v>
      </c>
      <c r="L495">
        <v>18.25198681871063</v>
      </c>
      <c r="M495">
        <v>400</v>
      </c>
      <c r="N495">
        <v>1198.5150485438551</v>
      </c>
      <c r="O495">
        <v>12</v>
      </c>
      <c r="P495">
        <v>18.974217619333839</v>
      </c>
      <c r="Q495">
        <v>120</v>
      </c>
      <c r="R495">
        <v>1138.7379818212739</v>
      </c>
      <c r="S495">
        <v>8</v>
      </c>
      <c r="T495">
        <v>18.1015674334691</v>
      </c>
      <c r="U495">
        <v>920</v>
      </c>
      <c r="V495">
        <v>1244.702370160647</v>
      </c>
      <c r="W495">
        <v>8</v>
      </c>
      <c r="X495">
        <v>18.55053588805265</v>
      </c>
    </row>
    <row r="496" spans="1:24">
      <c r="A496">
        <v>1185.1163593184549</v>
      </c>
      <c r="B496">
        <v>12.114877208876869</v>
      </c>
      <c r="C496">
        <v>3.807488120968761E-6</v>
      </c>
      <c r="D496">
        <v>6.2987804412841797E-2</v>
      </c>
      <c r="E496">
        <v>18.930070787668232</v>
      </c>
      <c r="F496">
        <v>1</v>
      </c>
      <c r="G496">
        <v>12</v>
      </c>
      <c r="H496">
        <v>0.94356349977212162</v>
      </c>
      <c r="I496">
        <v>872</v>
      </c>
      <c r="J496">
        <v>1190.389262606554</v>
      </c>
      <c r="K496">
        <v>8</v>
      </c>
      <c r="L496">
        <v>18.255286087733229</v>
      </c>
      <c r="M496">
        <v>400</v>
      </c>
      <c r="N496">
        <v>1200.412470305788</v>
      </c>
      <c r="O496">
        <v>12</v>
      </c>
      <c r="P496">
        <v>18.97786468056664</v>
      </c>
      <c r="Q496">
        <v>120</v>
      </c>
      <c r="R496">
        <v>1140.548138564621</v>
      </c>
      <c r="S496">
        <v>8</v>
      </c>
      <c r="T496">
        <v>18.104096696091482</v>
      </c>
      <c r="U496">
        <v>920</v>
      </c>
      <c r="V496">
        <v>1246.557423749452</v>
      </c>
      <c r="W496">
        <v>8</v>
      </c>
      <c r="X496">
        <v>18.55455114253121</v>
      </c>
    </row>
    <row r="497" spans="1:24">
      <c r="A497">
        <v>1187.0093663083601</v>
      </c>
      <c r="B497">
        <v>12.11429718108575</v>
      </c>
      <c r="C497">
        <v>3.657685309660375E-6</v>
      </c>
      <c r="D497">
        <v>6.1755180358886719E-2</v>
      </c>
      <c r="E497">
        <v>18.93624630570412</v>
      </c>
      <c r="F497">
        <v>1</v>
      </c>
      <c r="G497">
        <v>12</v>
      </c>
      <c r="H497">
        <v>0.94545817320947256</v>
      </c>
      <c r="I497">
        <v>872</v>
      </c>
      <c r="J497">
        <v>1192.214791215328</v>
      </c>
      <c r="K497">
        <v>8</v>
      </c>
      <c r="L497">
        <v>18.258586661234229</v>
      </c>
      <c r="M497">
        <v>400</v>
      </c>
      <c r="N497">
        <v>1202.3102567738449</v>
      </c>
      <c r="O497">
        <v>12</v>
      </c>
      <c r="P497">
        <v>18.981499820100058</v>
      </c>
      <c r="Q497">
        <v>120</v>
      </c>
      <c r="R497">
        <v>1142.3585482342301</v>
      </c>
      <c r="S497">
        <v>8</v>
      </c>
      <c r="T497">
        <v>18.106635583039481</v>
      </c>
      <c r="U497">
        <v>920</v>
      </c>
      <c r="V497">
        <v>1248.4128788637049</v>
      </c>
      <c r="W497">
        <v>8</v>
      </c>
      <c r="X497">
        <v>18.558557763242231</v>
      </c>
    </row>
    <row r="498" spans="1:24">
      <c r="A498">
        <v>1188.902990851291</v>
      </c>
      <c r="B498">
        <v>12.11372106382316</v>
      </c>
      <c r="C498">
        <v>5.2181312608784447E-6</v>
      </c>
      <c r="D498">
        <v>6.0579776763916023E-2</v>
      </c>
      <c r="E498">
        <v>18.942304283380508</v>
      </c>
      <c r="F498">
        <v>1</v>
      </c>
      <c r="G498">
        <v>12</v>
      </c>
      <c r="H498">
        <v>0.94727792266686783</v>
      </c>
      <c r="I498">
        <v>872</v>
      </c>
      <c r="J498">
        <v>1194.0406498814509</v>
      </c>
      <c r="K498">
        <v>8</v>
      </c>
      <c r="L498">
        <v>18.261888420538039</v>
      </c>
      <c r="M498">
        <v>400</v>
      </c>
      <c r="N498">
        <v>1204.2084067558551</v>
      </c>
      <c r="O498">
        <v>12</v>
      </c>
      <c r="P498">
        <v>18.98512308760068</v>
      </c>
      <c r="Q498">
        <v>120</v>
      </c>
      <c r="R498">
        <v>1144.169211792534</v>
      </c>
      <c r="S498">
        <v>8</v>
      </c>
      <c r="T498">
        <v>18.109183932890719</v>
      </c>
      <c r="U498">
        <v>920</v>
      </c>
      <c r="V498">
        <v>1250.2687346400289</v>
      </c>
      <c r="W498">
        <v>8</v>
      </c>
      <c r="X498">
        <v>18.562555730620161</v>
      </c>
    </row>
    <row r="499" spans="1:24">
      <c r="A499">
        <v>1190.797221193714</v>
      </c>
      <c r="B499">
        <v>12.11315055114337</v>
      </c>
      <c r="C499">
        <v>7.3777884573578154E-6</v>
      </c>
      <c r="D499">
        <v>5.9441924095153809E-2</v>
      </c>
      <c r="E499">
        <v>18.94824847579002</v>
      </c>
      <c r="F499">
        <v>1</v>
      </c>
      <c r="G499">
        <v>12</v>
      </c>
      <c r="H499">
        <v>0.94902509860695594</v>
      </c>
      <c r="I499">
        <v>872</v>
      </c>
      <c r="J499">
        <v>1195.866838723505</v>
      </c>
      <c r="K499">
        <v>8</v>
      </c>
      <c r="L499">
        <v>18.265191248656659</v>
      </c>
      <c r="M499">
        <v>400</v>
      </c>
      <c r="N499">
        <v>1206.1069190646151</v>
      </c>
      <c r="O499">
        <v>12</v>
      </c>
      <c r="P499">
        <v>18.98873453258102</v>
      </c>
      <c r="Q499">
        <v>120</v>
      </c>
      <c r="R499">
        <v>1145.9801301858231</v>
      </c>
      <c r="S499">
        <v>8</v>
      </c>
      <c r="T499">
        <v>18.11174158534331</v>
      </c>
      <c r="U499">
        <v>920</v>
      </c>
      <c r="V499">
        <v>1252.124990213091</v>
      </c>
      <c r="W499">
        <v>8</v>
      </c>
      <c r="X499">
        <v>18.566545026088018</v>
      </c>
    </row>
    <row r="500" spans="1:24">
      <c r="A500">
        <v>1192.6920459574501</v>
      </c>
      <c r="B500">
        <v>12.112586870484209</v>
      </c>
      <c r="C500">
        <v>9.1879057607796577E-6</v>
      </c>
      <c r="D500">
        <v>5.8333873748779297E-2</v>
      </c>
      <c r="E500">
        <v>18.954081863164902</v>
      </c>
      <c r="F500">
        <v>1</v>
      </c>
      <c r="G500">
        <v>12</v>
      </c>
      <c r="H500">
        <v>0.95070155483914098</v>
      </c>
      <c r="I500">
        <v>872</v>
      </c>
      <c r="J500">
        <v>1197.6933578483699</v>
      </c>
      <c r="K500">
        <v>8</v>
      </c>
      <c r="L500">
        <v>18.268495030273549</v>
      </c>
      <c r="M500">
        <v>400</v>
      </c>
      <c r="N500">
        <v>1208.005792517873</v>
      </c>
      <c r="O500">
        <v>12</v>
      </c>
      <c r="P500">
        <v>18.992334204397231</v>
      </c>
      <c r="Q500">
        <v>120</v>
      </c>
      <c r="R500">
        <v>1147.7913043443571</v>
      </c>
      <c r="S500">
        <v>8</v>
      </c>
      <c r="T500">
        <v>18.114308381224909</v>
      </c>
      <c r="U500">
        <v>920</v>
      </c>
      <c r="V500">
        <v>1253.9816447157</v>
      </c>
      <c r="W500">
        <v>8</v>
      </c>
      <c r="X500">
        <v>18.570525632036599</v>
      </c>
    </row>
    <row r="501" spans="1:24">
      <c r="A501">
        <v>1194.5874540621589</v>
      </c>
      <c r="B501">
        <v>12.11203066883661</v>
      </c>
      <c r="C501">
        <v>1.0298943278044809E-5</v>
      </c>
      <c r="D501">
        <v>5.7268738746643073E-2</v>
      </c>
      <c r="E501">
        <v>18.95980873703957</v>
      </c>
      <c r="F501">
        <v>1</v>
      </c>
      <c r="G501">
        <v>12</v>
      </c>
      <c r="H501">
        <v>0.95231021504751268</v>
      </c>
      <c r="I501">
        <v>872</v>
      </c>
      <c r="J501">
        <v>1199.5202073513981</v>
      </c>
      <c r="K501">
        <v>8</v>
      </c>
      <c r="L501">
        <v>18.27179965172737</v>
      </c>
      <c r="M501">
        <v>400</v>
      </c>
      <c r="N501">
        <v>1209.905025938313</v>
      </c>
      <c r="O501">
        <v>12</v>
      </c>
      <c r="P501">
        <v>18.99592215224693</v>
      </c>
      <c r="Q501">
        <v>120</v>
      </c>
      <c r="R501">
        <v>1149.60273518248</v>
      </c>
      <c r="S501">
        <v>8</v>
      </c>
      <c r="T501">
        <v>18.116884162501108</v>
      </c>
      <c r="U501">
        <v>920</v>
      </c>
      <c r="V501">
        <v>1255.838697278904</v>
      </c>
      <c r="W501">
        <v>8</v>
      </c>
      <c r="X501">
        <v>18.57449753180402</v>
      </c>
    </row>
    <row r="502" spans="1:24">
      <c r="A502">
        <v>1196.4834348564741</v>
      </c>
      <c r="B502">
        <v>12.111481997168211</v>
      </c>
      <c r="C502">
        <v>1.0611032468285649E-5</v>
      </c>
      <c r="D502">
        <v>5.623936653137207E-2</v>
      </c>
      <c r="E502">
        <v>18.9654326736927</v>
      </c>
      <c r="F502">
        <v>1</v>
      </c>
      <c r="G502">
        <v>12</v>
      </c>
      <c r="H502">
        <v>0.95385345704541713</v>
      </c>
      <c r="I502">
        <v>872</v>
      </c>
      <c r="J502">
        <v>1201.347387316571</v>
      </c>
      <c r="K502">
        <v>8</v>
      </c>
      <c r="L502">
        <v>18.275105000995922</v>
      </c>
      <c r="M502">
        <v>400</v>
      </c>
      <c r="N502">
        <v>1211.8046181535381</v>
      </c>
      <c r="O502">
        <v>12</v>
      </c>
      <c r="P502">
        <v>18.999498425167101</v>
      </c>
      <c r="Q502">
        <v>120</v>
      </c>
      <c r="R502">
        <v>1151.4144235987301</v>
      </c>
      <c r="S502">
        <v>8</v>
      </c>
      <c r="T502">
        <v>18.119468772283408</v>
      </c>
      <c r="U502">
        <v>920</v>
      </c>
      <c r="V502">
        <v>1257.6961470320839</v>
      </c>
      <c r="W502">
        <v>8</v>
      </c>
      <c r="X502">
        <v>18.578460709655761</v>
      </c>
    </row>
    <row r="503" spans="1:24">
      <c r="A503">
        <v>1198.379978046539</v>
      </c>
      <c r="B503">
        <v>12.110940497855751</v>
      </c>
      <c r="C503">
        <v>1.0298943278044809E-5</v>
      </c>
      <c r="D503">
        <v>5.5253505706787109E-2</v>
      </c>
      <c r="E503">
        <v>18.970958024263378</v>
      </c>
      <c r="F503">
        <v>1</v>
      </c>
      <c r="G503">
        <v>12</v>
      </c>
      <c r="H503">
        <v>0.95533442354744103</v>
      </c>
      <c r="I503">
        <v>872</v>
      </c>
      <c r="J503">
        <v>1203.17489781667</v>
      </c>
      <c r="K503">
        <v>8</v>
      </c>
      <c r="L503">
        <v>18.278410967679871</v>
      </c>
      <c r="M503">
        <v>400</v>
      </c>
      <c r="N503">
        <v>1213.704567996054</v>
      </c>
      <c r="O503">
        <v>12</v>
      </c>
      <c r="P503">
        <v>19.003063072032109</v>
      </c>
      <c r="Q503">
        <v>120</v>
      </c>
      <c r="R503">
        <v>1153.226370475958</v>
      </c>
      <c r="S503">
        <v>8</v>
      </c>
      <c r="T503">
        <v>18.122062054836611</v>
      </c>
      <c r="U503">
        <v>920</v>
      </c>
      <c r="V503">
        <v>1259.5539931030501</v>
      </c>
      <c r="W503">
        <v>8</v>
      </c>
      <c r="X503">
        <v>18.582415150764991</v>
      </c>
    </row>
    <row r="504" spans="1:24">
      <c r="A504">
        <v>1200.277073773573</v>
      </c>
      <c r="B504">
        <v>12.11040565968421</v>
      </c>
      <c r="C504">
        <v>9.6747648975492595E-6</v>
      </c>
      <c r="D504">
        <v>5.4314136505126953E-2</v>
      </c>
      <c r="E504">
        <v>18.976389437913891</v>
      </c>
      <c r="F504">
        <v>1</v>
      </c>
      <c r="G504">
        <v>12</v>
      </c>
      <c r="H504">
        <v>0.95675641803980394</v>
      </c>
      <c r="I504">
        <v>872</v>
      </c>
      <c r="J504">
        <v>1205.002738913438</v>
      </c>
      <c r="K504">
        <v>8</v>
      </c>
      <c r="L504">
        <v>18.281717442986661</v>
      </c>
      <c r="M504">
        <v>400</v>
      </c>
      <c r="N504">
        <v>1215.604874303257</v>
      </c>
      <c r="O504">
        <v>12</v>
      </c>
      <c r="P504">
        <v>19.00661614155182</v>
      </c>
      <c r="Q504">
        <v>120</v>
      </c>
      <c r="R504">
        <v>1155.038576681442</v>
      </c>
      <c r="S504">
        <v>8</v>
      </c>
      <c r="T504">
        <v>18.124663855585801</v>
      </c>
      <c r="U504">
        <v>920</v>
      </c>
      <c r="V504">
        <v>1261.4122346181259</v>
      </c>
      <c r="W504">
        <v>8</v>
      </c>
      <c r="X504">
        <v>18.58636084119324</v>
      </c>
    </row>
    <row r="505" spans="1:24">
      <c r="A505">
        <v>1202.174712643691</v>
      </c>
      <c r="B505">
        <v>12.10987687616602</v>
      </c>
      <c r="C505">
        <v>8.8758165705249414E-6</v>
      </c>
      <c r="D505">
        <v>5.3415298461914062E-2</v>
      </c>
      <c r="E505">
        <v>18.98173096776009</v>
      </c>
      <c r="F505">
        <v>1</v>
      </c>
      <c r="G505">
        <v>12</v>
      </c>
      <c r="H505">
        <v>0.9581223292578418</v>
      </c>
      <c r="I505">
        <v>872</v>
      </c>
      <c r="J505">
        <v>1206.8309106577369</v>
      </c>
      <c r="K505">
        <v>8</v>
      </c>
      <c r="L505">
        <v>18.285024319714321</v>
      </c>
      <c r="M505">
        <v>400</v>
      </c>
      <c r="N505">
        <v>1217.505535917413</v>
      </c>
      <c r="O505">
        <v>12</v>
      </c>
      <c r="P505">
        <v>19.010157682269771</v>
      </c>
      <c r="Q505">
        <v>120</v>
      </c>
      <c r="R505">
        <v>1156.8510430670001</v>
      </c>
      <c r="S505">
        <v>8</v>
      </c>
      <c r="T505">
        <v>18.12727402112278</v>
      </c>
      <c r="U505">
        <v>920</v>
      </c>
      <c r="V505">
        <v>1263.2708707022459</v>
      </c>
      <c r="W505">
        <v>8</v>
      </c>
      <c r="X505">
        <v>18.590297767871501</v>
      </c>
    </row>
    <row r="506" spans="1:24">
      <c r="A506">
        <v>1204.072885668344</v>
      </c>
      <c r="B506">
        <v>12.10935361529895</v>
      </c>
      <c r="C506">
        <v>8.1143189463311893E-6</v>
      </c>
      <c r="D506">
        <v>5.2555203437805183E-2</v>
      </c>
      <c r="E506">
        <v>18.98698648810387</v>
      </c>
      <c r="F506">
        <v>1</v>
      </c>
      <c r="G506">
        <v>12</v>
      </c>
      <c r="H506">
        <v>0.95943495843976712</v>
      </c>
      <c r="I506">
        <v>872</v>
      </c>
      <c r="J506">
        <v>1208.6594130897081</v>
      </c>
      <c r="K506">
        <v>8</v>
      </c>
      <c r="L506">
        <v>18.2883314922354</v>
      </c>
      <c r="M506">
        <v>400</v>
      </c>
      <c r="N506">
        <v>1219.406551685639</v>
      </c>
      <c r="O506">
        <v>12</v>
      </c>
      <c r="P506">
        <v>19.013687742561501</v>
      </c>
      <c r="Q506">
        <v>120</v>
      </c>
      <c r="R506">
        <v>1158.6637704691129</v>
      </c>
      <c r="S506">
        <v>8</v>
      </c>
      <c r="T506">
        <v>18.1298923992121</v>
      </c>
      <c r="U506">
        <v>920</v>
      </c>
      <c r="V506">
        <v>1265.129900479033</v>
      </c>
      <c r="W506">
        <v>8</v>
      </c>
      <c r="X506">
        <v>18.594225918581639</v>
      </c>
    </row>
    <row r="507" spans="1:24">
      <c r="A507">
        <v>1205.971584255552</v>
      </c>
      <c r="B507">
        <v>12.1088699530724</v>
      </c>
      <c r="C507">
        <v>4.3817322310207851E-5</v>
      </c>
      <c r="D507">
        <v>5.1777958869934082E-2</v>
      </c>
      <c r="E507">
        <v>18.99216428399086</v>
      </c>
      <c r="F507">
        <v>1</v>
      </c>
      <c r="G507">
        <v>12</v>
      </c>
      <c r="H507">
        <v>0.96069343975782906</v>
      </c>
      <c r="I507">
        <v>872</v>
      </c>
      <c r="J507">
        <v>1210.4882462389321</v>
      </c>
      <c r="K507">
        <v>8</v>
      </c>
      <c r="L507">
        <v>18.291638856480819</v>
      </c>
      <c r="M507">
        <v>400</v>
      </c>
      <c r="N507">
        <v>1221.307920459896</v>
      </c>
      <c r="O507">
        <v>12</v>
      </c>
      <c r="P507">
        <v>19.017206370632891</v>
      </c>
      <c r="Q507">
        <v>120</v>
      </c>
      <c r="R507">
        <v>1160.476759709034</v>
      </c>
      <c r="S507">
        <v>8</v>
      </c>
      <c r="T507">
        <v>18.13251883879656</v>
      </c>
      <c r="U507">
        <v>920</v>
      </c>
      <c r="V507">
        <v>1266.989323070891</v>
      </c>
      <c r="W507">
        <v>8</v>
      </c>
      <c r="X507">
        <v>18.59814528193812</v>
      </c>
    </row>
    <row r="508" spans="1:24">
      <c r="A508">
        <v>1207.8708006315319</v>
      </c>
      <c r="B508">
        <v>12.108423735016549</v>
      </c>
      <c r="C508">
        <v>5.0109040385520893E-5</v>
      </c>
      <c r="D508">
        <v>5.0704479217529297E-2</v>
      </c>
      <c r="E508">
        <v>18.997234731912609</v>
      </c>
      <c r="F508">
        <v>1</v>
      </c>
      <c r="G508">
        <v>12</v>
      </c>
      <c r="H508">
        <v>0.96187574125388531</v>
      </c>
      <c r="I508">
        <v>872</v>
      </c>
      <c r="J508">
        <v>1212.31741012458</v>
      </c>
      <c r="K508">
        <v>8</v>
      </c>
      <c r="L508">
        <v>18.29494630992383</v>
      </c>
      <c r="M508">
        <v>400</v>
      </c>
      <c r="N508">
        <v>1223.2096410969591</v>
      </c>
      <c r="O508">
        <v>12</v>
      </c>
      <c r="P508">
        <v>19.020713614518609</v>
      </c>
      <c r="Q508">
        <v>120</v>
      </c>
      <c r="R508">
        <v>1162.290011592914</v>
      </c>
      <c r="S508">
        <v>8</v>
      </c>
      <c r="T508">
        <v>18.13515319000232</v>
      </c>
      <c r="U508">
        <v>920</v>
      </c>
      <c r="V508">
        <v>1268.849137599085</v>
      </c>
      <c r="W508">
        <v>8</v>
      </c>
      <c r="X508">
        <v>18.60205584737017</v>
      </c>
    </row>
    <row r="509" spans="1:24">
      <c r="A509">
        <v>1209.77052405772</v>
      </c>
      <c r="B509">
        <v>12.10800114140082</v>
      </c>
      <c r="C509">
        <v>3.7038745098111343E-5</v>
      </c>
      <c r="D509">
        <v>4.9697756767272949E-2</v>
      </c>
      <c r="E509">
        <v>19.00220450758934</v>
      </c>
      <c r="F509">
        <v>1</v>
      </c>
      <c r="G509">
        <v>12</v>
      </c>
      <c r="H509">
        <v>0.96299223468609307</v>
      </c>
      <c r="I509">
        <v>872</v>
      </c>
      <c r="J509">
        <v>1214.146904755572</v>
      </c>
      <c r="K509">
        <v>8</v>
      </c>
      <c r="L509">
        <v>18.29825375156398</v>
      </c>
      <c r="M509">
        <v>400</v>
      </c>
      <c r="N509">
        <v>1225.1117124584109</v>
      </c>
      <c r="O509">
        <v>12</v>
      </c>
      <c r="P509">
        <v>19.024209522080689</v>
      </c>
      <c r="Q509">
        <v>120</v>
      </c>
      <c r="R509">
        <v>1164.1035269119141</v>
      </c>
      <c r="S509">
        <v>8</v>
      </c>
      <c r="T509">
        <v>18.13779530414352</v>
      </c>
      <c r="U509">
        <v>920</v>
      </c>
      <c r="V509">
        <v>1270.7093431838221</v>
      </c>
      <c r="W509">
        <v>8</v>
      </c>
      <c r="X509">
        <v>18.605957605104159</v>
      </c>
    </row>
    <row r="510" spans="1:24">
      <c r="A510">
        <v>1211.6707444646011</v>
      </c>
      <c r="B510">
        <v>12.10759278391664</v>
      </c>
      <c r="C510">
        <v>2.3993416945936041E-5</v>
      </c>
      <c r="D510">
        <v>4.8888325691223138E-2</v>
      </c>
      <c r="E510">
        <v>19.007093340158459</v>
      </c>
      <c r="F510">
        <v>1</v>
      </c>
      <c r="G510">
        <v>12</v>
      </c>
      <c r="H510">
        <v>0.96405764489831713</v>
      </c>
      <c r="I510">
        <v>872</v>
      </c>
      <c r="J510">
        <v>1215.976730130729</v>
      </c>
      <c r="K510">
        <v>8</v>
      </c>
      <c r="L510">
        <v>18.301561081911139</v>
      </c>
      <c r="M510">
        <v>400</v>
      </c>
      <c r="N510">
        <v>1227.014133410619</v>
      </c>
      <c r="O510">
        <v>12</v>
      </c>
      <c r="P510">
        <v>19.02769414100711</v>
      </c>
      <c r="Q510">
        <v>120</v>
      </c>
      <c r="R510">
        <v>1165.917306442328</v>
      </c>
      <c r="S510">
        <v>8</v>
      </c>
      <c r="T510">
        <v>18.140445033726561</v>
      </c>
      <c r="U510">
        <v>920</v>
      </c>
      <c r="V510">
        <v>1272.5699389443321</v>
      </c>
      <c r="W510">
        <v>8</v>
      </c>
      <c r="X510">
        <v>18.60985054614639</v>
      </c>
    </row>
    <row r="511" spans="1:24">
      <c r="A511">
        <v>1213.57145375596</v>
      </c>
      <c r="B511">
        <v>12.107190097738879</v>
      </c>
      <c r="C511">
        <v>1.1834422094042511E-5</v>
      </c>
      <c r="D511">
        <v>4.8187971115112298E-2</v>
      </c>
      <c r="E511">
        <v>19.01191213726997</v>
      </c>
      <c r="F511">
        <v>1</v>
      </c>
      <c r="G511">
        <v>12</v>
      </c>
      <c r="H511">
        <v>0.96508041195555549</v>
      </c>
      <c r="I511">
        <v>872</v>
      </c>
      <c r="J511">
        <v>1217.80688623892</v>
      </c>
      <c r="K511">
        <v>8</v>
      </c>
      <c r="L511">
        <v>18.30486820296953</v>
      </c>
      <c r="M511">
        <v>400</v>
      </c>
      <c r="N511">
        <v>1228.91690282472</v>
      </c>
      <c r="O511">
        <v>12</v>
      </c>
      <c r="P511">
        <v>19.031167518810491</v>
      </c>
      <c r="Q511">
        <v>120</v>
      </c>
      <c r="R511">
        <v>1167.731350945701</v>
      </c>
      <c r="S511">
        <v>8</v>
      </c>
      <c r="T511">
        <v>18.143102232453849</v>
      </c>
      <c r="U511">
        <v>920</v>
      </c>
      <c r="V511">
        <v>1274.430923998947</v>
      </c>
      <c r="W511">
        <v>8</v>
      </c>
      <c r="X511">
        <v>18.61373466226615</v>
      </c>
    </row>
    <row r="512" spans="1:24">
      <c r="A512">
        <v>1215.472644927125</v>
      </c>
      <c r="B512">
        <v>12.106787804897399</v>
      </c>
      <c r="C512">
        <v>3.3580796870158469E-6</v>
      </c>
      <c r="D512">
        <v>4.7581791877746582E-2</v>
      </c>
      <c r="E512">
        <v>19.016670316457748</v>
      </c>
      <c r="F512">
        <v>1</v>
      </c>
      <c r="G512">
        <v>12</v>
      </c>
      <c r="H512">
        <v>0.96606844384517598</v>
      </c>
      <c r="I512">
        <v>872</v>
      </c>
      <c r="J512">
        <v>1219.637373059217</v>
      </c>
      <c r="K512">
        <v>8</v>
      </c>
      <c r="L512">
        <v>18.308175018221881</v>
      </c>
      <c r="M512">
        <v>400</v>
      </c>
      <c r="N512">
        <v>1230.820019576601</v>
      </c>
      <c r="O512">
        <v>12</v>
      </c>
      <c r="P512">
        <v>19.03462970282688</v>
      </c>
      <c r="Q512">
        <v>120</v>
      </c>
      <c r="R512">
        <v>1169.5456611689469</v>
      </c>
      <c r="S512">
        <v>8</v>
      </c>
      <c r="T512">
        <v>18.145766755227211</v>
      </c>
      <c r="U512">
        <v>920</v>
      </c>
      <c r="V512">
        <v>1276.292297465174</v>
      </c>
      <c r="W512">
        <v>8</v>
      </c>
      <c r="X512">
        <v>18.617609945979201</v>
      </c>
    </row>
    <row r="513" spans="1:24">
      <c r="A513">
        <v>1217.3743119158589</v>
      </c>
      <c r="B513">
        <v>12.106383815694549</v>
      </c>
      <c r="C513">
        <v>-8.7384973268544996E-7</v>
      </c>
      <c r="D513">
        <v>4.7019720077514648E-2</v>
      </c>
      <c r="E513">
        <v>19.0213722884655</v>
      </c>
      <c r="F513">
        <v>1</v>
      </c>
      <c r="G513">
        <v>12</v>
      </c>
      <c r="H513">
        <v>0.96702507234955881</v>
      </c>
      <c r="I513">
        <v>872</v>
      </c>
      <c r="J513">
        <v>1221.4681905610389</v>
      </c>
      <c r="K513">
        <v>8</v>
      </c>
      <c r="L513">
        <v>18.311481432613519</v>
      </c>
      <c r="M513">
        <v>400</v>
      </c>
      <c r="N513">
        <v>1232.7234825468829</v>
      </c>
      <c r="O513">
        <v>12</v>
      </c>
      <c r="P513">
        <v>19.038080740214539</v>
      </c>
      <c r="Q513">
        <v>120</v>
      </c>
      <c r="R513">
        <v>1171.3602378444691</v>
      </c>
      <c r="S513">
        <v>8</v>
      </c>
      <c r="T513">
        <v>18.14843845815092</v>
      </c>
      <c r="U513">
        <v>920</v>
      </c>
      <c r="V513">
        <v>1278.1540584597719</v>
      </c>
      <c r="W513">
        <v>8</v>
      </c>
      <c r="X513">
        <v>18.621476390531399</v>
      </c>
    </row>
    <row r="514" spans="1:24">
      <c r="A514">
        <v>1219.276449101465</v>
      </c>
      <c r="B514">
        <v>12.10597823364701</v>
      </c>
      <c r="C514">
        <v>-1.7789083843894331E-6</v>
      </c>
      <c r="D514">
        <v>4.6480894088745117E-2</v>
      </c>
      <c r="E514">
        <v>19.026020377874371</v>
      </c>
      <c r="F514">
        <v>1</v>
      </c>
      <c r="G514">
        <v>12</v>
      </c>
      <c r="H514">
        <v>0.9679519879116768</v>
      </c>
      <c r="I514">
        <v>872</v>
      </c>
      <c r="J514">
        <v>1223.2993387043</v>
      </c>
      <c r="K514">
        <v>8</v>
      </c>
      <c r="L514">
        <v>18.314787352536641</v>
      </c>
      <c r="M514">
        <v>400</v>
      </c>
      <c r="N514">
        <v>1234.6272906209049</v>
      </c>
      <c r="O514">
        <v>12</v>
      </c>
      <c r="P514">
        <v>19.041520677952899</v>
      </c>
      <c r="Q514">
        <v>120</v>
      </c>
      <c r="R514">
        <v>1173.175081690285</v>
      </c>
      <c r="S514">
        <v>8</v>
      </c>
      <c r="T514">
        <v>18.151117198534251</v>
      </c>
      <c r="U514">
        <v>920</v>
      </c>
      <c r="V514">
        <v>1280.016206098825</v>
      </c>
      <c r="W514">
        <v>8</v>
      </c>
      <c r="X514">
        <v>18.625333989882769</v>
      </c>
    </row>
    <row r="515" spans="1:24">
      <c r="A515">
        <v>1221.179051095975</v>
      </c>
      <c r="B515">
        <v>12.105572422787359</v>
      </c>
      <c r="C515">
        <v>-5.6176054244461149E-7</v>
      </c>
      <c r="D515">
        <v>4.5944452285766602E-2</v>
      </c>
      <c r="E515">
        <v>19.030614823102951</v>
      </c>
      <c r="F515">
        <v>1</v>
      </c>
      <c r="G515">
        <v>12</v>
      </c>
      <c r="H515">
        <v>0.96884905185835346</v>
      </c>
      <c r="I515">
        <v>872</v>
      </c>
      <c r="J515">
        <v>1225.130817439554</v>
      </c>
      <c r="K515">
        <v>8</v>
      </c>
      <c r="L515">
        <v>18.318092685814548</v>
      </c>
      <c r="M515">
        <v>400</v>
      </c>
      <c r="N515">
        <v>1236.5314426887001</v>
      </c>
      <c r="O515">
        <v>12</v>
      </c>
      <c r="P515">
        <v>19.04494956284147</v>
      </c>
      <c r="Q515">
        <v>120</v>
      </c>
      <c r="R515">
        <v>1174.9901934101381</v>
      </c>
      <c r="S515">
        <v>8</v>
      </c>
      <c r="T515">
        <v>18.15380283489376</v>
      </c>
      <c r="U515">
        <v>920</v>
      </c>
      <c r="V515">
        <v>1281.8787394978131</v>
      </c>
      <c r="W515">
        <v>8</v>
      </c>
      <c r="X515">
        <v>18.62918273869186</v>
      </c>
    </row>
    <row r="516" spans="1:24">
      <c r="A516">
        <v>1223.082112535337</v>
      </c>
      <c r="B516">
        <v>12.10516811459679</v>
      </c>
      <c r="C516">
        <v>1.5479623836078819E-6</v>
      </c>
      <c r="D516">
        <v>4.5405030250549323E-2</v>
      </c>
      <c r="E516">
        <v>19.03515532612801</v>
      </c>
      <c r="F516">
        <v>1</v>
      </c>
      <c r="G516">
        <v>12</v>
      </c>
      <c r="H516">
        <v>0.9697157386328481</v>
      </c>
      <c r="I516">
        <v>872</v>
      </c>
      <c r="J516">
        <v>1226.962626708136</v>
      </c>
      <c r="K516">
        <v>8</v>
      </c>
      <c r="L516">
        <v>18.321397341686041</v>
      </c>
      <c r="M516">
        <v>400</v>
      </c>
      <c r="N516">
        <v>1238.4359376449841</v>
      </c>
      <c r="O516">
        <v>12</v>
      </c>
      <c r="P516">
        <v>19.048367441498939</v>
      </c>
      <c r="Q516">
        <v>120</v>
      </c>
      <c r="R516">
        <v>1176.8055736936269</v>
      </c>
      <c r="S516">
        <v>8</v>
      </c>
      <c r="T516">
        <v>18.156495226955119</v>
      </c>
      <c r="U516">
        <v>920</v>
      </c>
      <c r="V516">
        <v>1283.741657771682</v>
      </c>
      <c r="W516">
        <v>8</v>
      </c>
      <c r="X516">
        <v>18.6330226323003</v>
      </c>
    </row>
    <row r="517" spans="1:24">
      <c r="A517">
        <v>1224.985628025632</v>
      </c>
      <c r="B517">
        <v>12.10476673245663</v>
      </c>
      <c r="C517">
        <v>3.5453332011686771E-6</v>
      </c>
      <c r="D517">
        <v>4.4866204261779792E-2</v>
      </c>
      <c r="E517">
        <v>19.03964194655418</v>
      </c>
      <c r="F517">
        <v>1</v>
      </c>
      <c r="G517">
        <v>12</v>
      </c>
      <c r="H517">
        <v>0.97055180853909284</v>
      </c>
      <c r="I517">
        <v>872</v>
      </c>
      <c r="J517">
        <v>1228.7947664423041</v>
      </c>
      <c r="K517">
        <v>8</v>
      </c>
      <c r="L517">
        <v>18.324701230789771</v>
      </c>
      <c r="M517">
        <v>400</v>
      </c>
      <c r="N517">
        <v>1240.3407743891339</v>
      </c>
      <c r="O517">
        <v>12</v>
      </c>
      <c r="P517">
        <v>19.05177436036222</v>
      </c>
      <c r="Q517">
        <v>120</v>
      </c>
      <c r="R517">
        <v>1178.621223216323</v>
      </c>
      <c r="S517">
        <v>8</v>
      </c>
      <c r="T517">
        <v>18.159194235654631</v>
      </c>
      <c r="U517">
        <v>920</v>
      </c>
      <c r="V517">
        <v>1285.604960034912</v>
      </c>
      <c r="W517">
        <v>8</v>
      </c>
      <c r="X517">
        <v>18.636853666717769</v>
      </c>
    </row>
    <row r="518" spans="1:24">
      <c r="A518">
        <v>1226.8895921788021</v>
      </c>
      <c r="B518">
        <v>12.10436927539145</v>
      </c>
      <c r="C518">
        <v>5.0683284495561809E-6</v>
      </c>
      <c r="D518">
        <v>4.4334530830383301E-2</v>
      </c>
      <c r="E518">
        <v>19.044075399637219</v>
      </c>
      <c r="F518">
        <v>1</v>
      </c>
      <c r="G518">
        <v>12</v>
      </c>
      <c r="H518">
        <v>0.97135754199409952</v>
      </c>
      <c r="I518">
        <v>872</v>
      </c>
      <c r="J518">
        <v>1230.6272365653831</v>
      </c>
      <c r="K518">
        <v>8</v>
      </c>
      <c r="L518">
        <v>18.328004265148731</v>
      </c>
      <c r="M518">
        <v>400</v>
      </c>
      <c r="N518">
        <v>1242.2459518251701</v>
      </c>
      <c r="O518">
        <v>12</v>
      </c>
      <c r="P518">
        <v>19.05517036568563</v>
      </c>
      <c r="Q518">
        <v>120</v>
      </c>
      <c r="R518">
        <v>1180.437142639888</v>
      </c>
      <c r="S518">
        <v>8</v>
      </c>
      <c r="T518">
        <v>18.161899723140341</v>
      </c>
      <c r="U518">
        <v>920</v>
      </c>
      <c r="V518">
        <v>1287.4686454015839</v>
      </c>
      <c r="W518">
        <v>8</v>
      </c>
      <c r="X518">
        <v>18.640675838607169</v>
      </c>
    </row>
    <row r="519" spans="1:24">
      <c r="A519">
        <v>1228.7939996781399</v>
      </c>
      <c r="B519">
        <v>12.103975912388011</v>
      </c>
      <c r="C519">
        <v>5.6051218567804151E-6</v>
      </c>
      <c r="D519">
        <v>4.3798089027404792E-2</v>
      </c>
      <c r="E519">
        <v>19.048455208539959</v>
      </c>
      <c r="F519">
        <v>1</v>
      </c>
      <c r="G519">
        <v>12</v>
      </c>
      <c r="H519">
        <v>0.97213246525509145</v>
      </c>
      <c r="I519">
        <v>872</v>
      </c>
      <c r="J519">
        <v>1232.4600369918981</v>
      </c>
      <c r="K519">
        <v>8</v>
      </c>
      <c r="L519">
        <v>18.331306358154851</v>
      </c>
      <c r="M519">
        <v>400</v>
      </c>
      <c r="N519">
        <v>1244.151468861739</v>
      </c>
      <c r="O519">
        <v>12</v>
      </c>
      <c r="P519">
        <v>19.058555503540099</v>
      </c>
      <c r="Q519">
        <v>120</v>
      </c>
      <c r="R519">
        <v>1182.253332612202</v>
      </c>
      <c r="S519">
        <v>8</v>
      </c>
      <c r="T519">
        <v>18.1646115527729</v>
      </c>
      <c r="U519">
        <v>920</v>
      </c>
      <c r="V519">
        <v>1289.3327129854449</v>
      </c>
      <c r="W519">
        <v>8</v>
      </c>
      <c r="X519">
        <v>18.644489145270128</v>
      </c>
    </row>
    <row r="520" spans="1:24">
      <c r="A520">
        <v>1230.698845158274</v>
      </c>
      <c r="B520">
        <v>12.103582043156321</v>
      </c>
      <c r="C520">
        <v>8.9881686790582727E-7</v>
      </c>
      <c r="D520">
        <v>4.2818784713745117E-2</v>
      </c>
      <c r="E520">
        <v>19.052737087011341</v>
      </c>
      <c r="F520">
        <v>1</v>
      </c>
      <c r="G520">
        <v>12</v>
      </c>
      <c r="H520">
        <v>0.97284476119071284</v>
      </c>
      <c r="I520">
        <v>872</v>
      </c>
      <c r="J520">
        <v>1234.293167627714</v>
      </c>
      <c r="K520">
        <v>8</v>
      </c>
      <c r="L520">
        <v>18.33460742455355</v>
      </c>
      <c r="M520">
        <v>400</v>
      </c>
      <c r="N520">
        <v>1246.0573244120931</v>
      </c>
      <c r="O520">
        <v>12</v>
      </c>
      <c r="P520">
        <v>19.061929819812431</v>
      </c>
      <c r="Q520">
        <v>120</v>
      </c>
      <c r="R520">
        <v>1184.069793767479</v>
      </c>
      <c r="S520">
        <v>8</v>
      </c>
      <c r="T520">
        <v>18.167329589126009</v>
      </c>
      <c r="U520">
        <v>920</v>
      </c>
      <c r="V520">
        <v>1291.1971618999719</v>
      </c>
      <c r="W520">
        <v>8</v>
      </c>
      <c r="X520">
        <v>18.648293584632771</v>
      </c>
    </row>
    <row r="521" spans="1:24">
      <c r="A521">
        <v>1232.6041188266199</v>
      </c>
      <c r="B521">
        <v>12.103189903239871</v>
      </c>
      <c r="C521">
        <v>2.1222064936626821E-6</v>
      </c>
      <c r="D521">
        <v>4.2147040367126458E-2</v>
      </c>
      <c r="E521">
        <v>19.05695179104805</v>
      </c>
      <c r="F521">
        <v>1</v>
      </c>
      <c r="G521">
        <v>12</v>
      </c>
      <c r="H521">
        <v>0.97352023396500975</v>
      </c>
      <c r="I521">
        <v>872</v>
      </c>
      <c r="J521">
        <v>1236.1266283701691</v>
      </c>
      <c r="K521">
        <v>8</v>
      </c>
      <c r="L521">
        <v>18.337907380428529</v>
      </c>
      <c r="M521">
        <v>400</v>
      </c>
      <c r="N521">
        <v>1247.963517394074</v>
      </c>
      <c r="O521">
        <v>12</v>
      </c>
      <c r="P521">
        <v>19.065293360204659</v>
      </c>
      <c r="Q521">
        <v>120</v>
      </c>
      <c r="R521">
        <v>1185.886526726392</v>
      </c>
      <c r="S521">
        <v>8</v>
      </c>
      <c r="T521">
        <v>18.170053697986571</v>
      </c>
      <c r="U521">
        <v>920</v>
      </c>
      <c r="V521">
        <v>1293.061991258435</v>
      </c>
      <c r="W521">
        <v>8</v>
      </c>
      <c r="X521">
        <v>18.6520891552317</v>
      </c>
    </row>
    <row r="522" spans="1:24">
      <c r="A522">
        <v>1234.509813967125</v>
      </c>
      <c r="B522">
        <v>12.102806342736001</v>
      </c>
      <c r="C522">
        <v>9.5998634918881276E-6</v>
      </c>
      <c r="D522">
        <v>4.1395425796508789E-2</v>
      </c>
      <c r="E522">
        <v>19.061091333627701</v>
      </c>
      <c r="F522">
        <v>1</v>
      </c>
      <c r="G522">
        <v>12</v>
      </c>
      <c r="H522">
        <v>0.97414733937052866</v>
      </c>
      <c r="I522">
        <v>872</v>
      </c>
      <c r="J522">
        <v>1237.9604191082119</v>
      </c>
      <c r="K522">
        <v>8</v>
      </c>
      <c r="L522">
        <v>18.341206143186501</v>
      </c>
      <c r="M522">
        <v>400</v>
      </c>
      <c r="N522">
        <v>1249.8700467300951</v>
      </c>
      <c r="O522">
        <v>12</v>
      </c>
      <c r="P522">
        <v>19.0686461702334</v>
      </c>
      <c r="Q522">
        <v>120</v>
      </c>
      <c r="R522">
        <v>1187.7035320961911</v>
      </c>
      <c r="S522">
        <v>8</v>
      </c>
      <c r="T522">
        <v>18.172783746354519</v>
      </c>
      <c r="U522">
        <v>920</v>
      </c>
      <c r="V522">
        <v>1294.927200173958</v>
      </c>
      <c r="W522">
        <v>8</v>
      </c>
      <c r="X522">
        <v>18.655875856200371</v>
      </c>
    </row>
    <row r="523" spans="1:24">
      <c r="A523">
        <v>1236.415923063681</v>
      </c>
      <c r="B523">
        <v>12.102431755211059</v>
      </c>
      <c r="C523">
        <v>1.1784487823601751E-5</v>
      </c>
      <c r="D523">
        <v>4.078209400177002E-2</v>
      </c>
      <c r="E523">
        <v>19.065169543027881</v>
      </c>
      <c r="F523">
        <v>1</v>
      </c>
      <c r="G523">
        <v>12</v>
      </c>
      <c r="H523">
        <v>0.97473806908962368</v>
      </c>
      <c r="I523">
        <v>872</v>
      </c>
      <c r="J523">
        <v>1239.794539722531</v>
      </c>
      <c r="K523">
        <v>8</v>
      </c>
      <c r="L523">
        <v>18.344503631542072</v>
      </c>
      <c r="M523">
        <v>400</v>
      </c>
      <c r="N523">
        <v>1251.7769113471179</v>
      </c>
      <c r="O523">
        <v>12</v>
      </c>
      <c r="P523">
        <v>19.071988295229289</v>
      </c>
      <c r="Q523">
        <v>120</v>
      </c>
      <c r="R523">
        <v>1189.5208104708261</v>
      </c>
      <c r="S523">
        <v>8</v>
      </c>
      <c r="T523">
        <v>18.175519602442382</v>
      </c>
      <c r="U523">
        <v>920</v>
      </c>
      <c r="V523">
        <v>1296.792787759578</v>
      </c>
      <c r="W523">
        <v>8</v>
      </c>
      <c r="X523">
        <v>18.659653687255609</v>
      </c>
    </row>
    <row r="524" spans="1:24">
      <c r="A524">
        <v>1238.322439984119</v>
      </c>
      <c r="B524">
        <v>12.102072411813939</v>
      </c>
      <c r="C524">
        <v>1.8875154225939109E-5</v>
      </c>
      <c r="D524">
        <v>4.0038228034973138E-2</v>
      </c>
      <c r="E524">
        <v>19.069173365831379</v>
      </c>
      <c r="F524">
        <v>1</v>
      </c>
      <c r="G524">
        <v>12</v>
      </c>
      <c r="H524">
        <v>0.97528005201978474</v>
      </c>
      <c r="I524">
        <v>872</v>
      </c>
      <c r="J524">
        <v>1241.628990085685</v>
      </c>
      <c r="K524">
        <v>8</v>
      </c>
      <c r="L524">
        <v>18.347799765502721</v>
      </c>
      <c r="M524">
        <v>400</v>
      </c>
      <c r="N524">
        <v>1253.6841101766411</v>
      </c>
      <c r="O524">
        <v>12</v>
      </c>
      <c r="P524">
        <v>19.075319780336461</v>
      </c>
      <c r="Q524">
        <v>120</v>
      </c>
      <c r="R524">
        <v>1191.33836243107</v>
      </c>
      <c r="S524">
        <v>8</v>
      </c>
      <c r="T524">
        <v>18.17826113567445</v>
      </c>
      <c r="U524">
        <v>920</v>
      </c>
      <c r="V524">
        <v>1298.6587531283039</v>
      </c>
      <c r="W524">
        <v>8</v>
      </c>
      <c r="X524">
        <v>18.663422648684431</v>
      </c>
    </row>
    <row r="525" spans="1:24">
      <c r="A525">
        <v>1240.2293572924709</v>
      </c>
      <c r="B525">
        <v>12.10174428552844</v>
      </c>
      <c r="C525">
        <v>3.7300900017925298E-5</v>
      </c>
      <c r="D525">
        <v>3.9727091789245612E-2</v>
      </c>
      <c r="E525">
        <v>19.0731460750103</v>
      </c>
      <c r="F525">
        <v>1</v>
      </c>
      <c r="G525">
        <v>12</v>
      </c>
      <c r="H525">
        <v>0.97580368149807073</v>
      </c>
      <c r="I525">
        <v>872</v>
      </c>
      <c r="J525">
        <v>1243.463770062235</v>
      </c>
      <c r="K525">
        <v>8</v>
      </c>
      <c r="L525">
        <v>18.351094466353871</v>
      </c>
      <c r="M525">
        <v>400</v>
      </c>
      <c r="N525">
        <v>1255.5916421546749</v>
      </c>
      <c r="O525">
        <v>12</v>
      </c>
      <c r="P525">
        <v>19.078640670512101</v>
      </c>
      <c r="Q525">
        <v>120</v>
      </c>
      <c r="R525">
        <v>1193.1561885446381</v>
      </c>
      <c r="S525">
        <v>8</v>
      </c>
      <c r="T525">
        <v>18.1810082166858</v>
      </c>
      <c r="U525">
        <v>920</v>
      </c>
      <c r="V525">
        <v>1300.525095393172</v>
      </c>
      <c r="W525">
        <v>8</v>
      </c>
      <c r="X525">
        <v>18.667182741331139</v>
      </c>
    </row>
    <row r="526" spans="1:24">
      <c r="A526">
        <v>1242.136671876887</v>
      </c>
      <c r="B526">
        <v>12.10144753386566</v>
      </c>
      <c r="C526">
        <v>4.1819951492647063E-5</v>
      </c>
      <c r="D526">
        <v>3.9311051368713379E-2</v>
      </c>
      <c r="E526">
        <v>19.077077180147171</v>
      </c>
      <c r="F526">
        <v>1</v>
      </c>
      <c r="G526">
        <v>12</v>
      </c>
      <c r="H526">
        <v>0.97629714780001664</v>
      </c>
      <c r="I526">
        <v>872</v>
      </c>
      <c r="J526">
        <v>1245.29887950887</v>
      </c>
      <c r="K526">
        <v>8</v>
      </c>
      <c r="L526">
        <v>18.35438765664399</v>
      </c>
      <c r="M526">
        <v>400</v>
      </c>
      <c r="N526">
        <v>1257.4995062217261</v>
      </c>
      <c r="O526">
        <v>12</v>
      </c>
      <c r="P526">
        <v>19.08195101052598</v>
      </c>
      <c r="Q526">
        <v>120</v>
      </c>
      <c r="R526">
        <v>1194.974289366306</v>
      </c>
      <c r="S526">
        <v>8</v>
      </c>
      <c r="T526">
        <v>18.183760717320869</v>
      </c>
      <c r="U526">
        <v>920</v>
      </c>
      <c r="V526">
        <v>1302.3918136673051</v>
      </c>
      <c r="W526">
        <v>8</v>
      </c>
      <c r="X526">
        <v>18.670933966584631</v>
      </c>
    </row>
    <row r="527" spans="1:24">
      <c r="A527">
        <v>1244.0443795752351</v>
      </c>
      <c r="B527">
        <v>12.101173604890681</v>
      </c>
      <c r="C527">
        <v>3.3905369628065007E-5</v>
      </c>
      <c r="D527">
        <v>3.8837790489196777E-2</v>
      </c>
      <c r="E527">
        <v>19.080960959196091</v>
      </c>
      <c r="F527">
        <v>1</v>
      </c>
      <c r="G527">
        <v>12</v>
      </c>
      <c r="H527">
        <v>0.97676046594351651</v>
      </c>
      <c r="I527">
        <v>872</v>
      </c>
      <c r="J527">
        <v>1247.134318274535</v>
      </c>
      <c r="K527">
        <v>8</v>
      </c>
      <c r="L527">
        <v>18.357679260169821</v>
      </c>
      <c r="M527">
        <v>400</v>
      </c>
      <c r="N527">
        <v>1259.4077013227779</v>
      </c>
      <c r="O527">
        <v>12</v>
      </c>
      <c r="P527">
        <v>19.085250844960129</v>
      </c>
      <c r="Q527">
        <v>120</v>
      </c>
      <c r="R527">
        <v>1196.7926654380381</v>
      </c>
      <c r="S527">
        <v>8</v>
      </c>
      <c r="T527">
        <v>18.18651851063191</v>
      </c>
      <c r="U527">
        <v>920</v>
      </c>
      <c r="V527">
        <v>1304.258907063964</v>
      </c>
      <c r="W527">
        <v>8</v>
      </c>
      <c r="X527">
        <v>18.67467632636599</v>
      </c>
    </row>
    <row r="528" spans="1:24">
      <c r="A528">
        <v>1245.9524756533549</v>
      </c>
      <c r="B528">
        <v>12.10091297752807</v>
      </c>
      <c r="C528">
        <v>2.2033496831205809E-5</v>
      </c>
      <c r="D528">
        <v>3.8439035415649407E-2</v>
      </c>
      <c r="E528">
        <v>19.084804862737659</v>
      </c>
      <c r="F528">
        <v>1</v>
      </c>
      <c r="G528">
        <v>12</v>
      </c>
      <c r="H528">
        <v>0.97720106064453471</v>
      </c>
      <c r="I528">
        <v>872</v>
      </c>
      <c r="J528">
        <v>1248.970086200552</v>
      </c>
      <c r="K528">
        <v>8</v>
      </c>
      <c r="L528">
        <v>18.36096920196178</v>
      </c>
      <c r="M528">
        <v>400</v>
      </c>
      <c r="N528">
        <v>1261.3162264072739</v>
      </c>
      <c r="O528">
        <v>12</v>
      </c>
      <c r="P528">
        <v>19.08854021820845</v>
      </c>
      <c r="Q528">
        <v>120</v>
      </c>
      <c r="R528">
        <v>1198.611317289101</v>
      </c>
      <c r="S528">
        <v>8</v>
      </c>
      <c r="T528">
        <v>18.189281470877091</v>
      </c>
      <c r="U528">
        <v>920</v>
      </c>
      <c r="V528">
        <v>1306.1263746965999</v>
      </c>
      <c r="W528">
        <v>8</v>
      </c>
      <c r="X528">
        <v>18.678409823116262</v>
      </c>
    </row>
    <row r="529" spans="1:24">
      <c r="A529">
        <v>1247.8609561224559</v>
      </c>
      <c r="B529">
        <v>12.10065695675954</v>
      </c>
      <c r="C529">
        <v>1.0099206196281799E-5</v>
      </c>
      <c r="D529">
        <v>3.8124322891235352E-2</v>
      </c>
      <c r="E529">
        <v>19.088617295026779</v>
      </c>
      <c r="F529">
        <v>1</v>
      </c>
      <c r="G529">
        <v>12</v>
      </c>
      <c r="H529">
        <v>0.97762603418322058</v>
      </c>
      <c r="I529">
        <v>872</v>
      </c>
      <c r="J529">
        <v>1250.8061831207481</v>
      </c>
      <c r="K529">
        <v>8</v>
      </c>
      <c r="L529">
        <v>18.36425740826931</v>
      </c>
      <c r="M529">
        <v>400</v>
      </c>
      <c r="N529">
        <v>1263.225080429095</v>
      </c>
      <c r="O529">
        <v>12</v>
      </c>
      <c r="P529">
        <v>19.091819174476459</v>
      </c>
      <c r="Q529">
        <v>120</v>
      </c>
      <c r="R529">
        <v>1200.4302454361889</v>
      </c>
      <c r="S529">
        <v>8</v>
      </c>
      <c r="T529">
        <v>18.192049473518331</v>
      </c>
      <c r="U529">
        <v>920</v>
      </c>
      <c r="V529">
        <v>1307.994215678912</v>
      </c>
      <c r="W529">
        <v>8</v>
      </c>
      <c r="X529">
        <v>18.682134459784521</v>
      </c>
    </row>
    <row r="530" spans="1:24">
      <c r="A530">
        <v>1249.7698178346211</v>
      </c>
      <c r="B530">
        <v>12.10039967650958</v>
      </c>
      <c r="C530">
        <v>1.123521084875345E-6</v>
      </c>
      <c r="D530">
        <v>3.7879347801208503E-2</v>
      </c>
      <c r="E530">
        <v>19.0924052298069</v>
      </c>
      <c r="F530">
        <v>1</v>
      </c>
      <c r="G530">
        <v>12</v>
      </c>
      <c r="H530">
        <v>0.97804131521584536</v>
      </c>
      <c r="I530">
        <v>872</v>
      </c>
      <c r="J530">
        <v>1252.6426088615749</v>
      </c>
      <c r="K530">
        <v>8</v>
      </c>
      <c r="L530">
        <v>18.367543806546461</v>
      </c>
      <c r="M530">
        <v>400</v>
      </c>
      <c r="N530">
        <v>1265.134262346543</v>
      </c>
      <c r="O530">
        <v>12</v>
      </c>
      <c r="P530">
        <v>19.095087757781009</v>
      </c>
      <c r="Q530">
        <v>120</v>
      </c>
      <c r="R530">
        <v>1202.249450383541</v>
      </c>
      <c r="S530">
        <v>8</v>
      </c>
      <c r="T530">
        <v>18.194822395218949</v>
      </c>
      <c r="U530">
        <v>920</v>
      </c>
      <c r="V530">
        <v>1309.86242912489</v>
      </c>
      <c r="W530">
        <v>8</v>
      </c>
      <c r="X530">
        <v>18.685850239816151</v>
      </c>
    </row>
    <row r="531" spans="1:24">
      <c r="A531">
        <v>1251.6790583397301</v>
      </c>
      <c r="B531">
        <v>12.100138444975901</v>
      </c>
      <c r="C531">
        <v>-3.8199716885789492E-6</v>
      </c>
      <c r="D531">
        <v>3.7670135498046882E-2</v>
      </c>
      <c r="E531">
        <v>19.096172243356701</v>
      </c>
      <c r="F531">
        <v>1</v>
      </c>
      <c r="G531">
        <v>12</v>
      </c>
      <c r="H531">
        <v>0.97844983614021708</v>
      </c>
      <c r="I531">
        <v>872</v>
      </c>
      <c r="J531">
        <v>1254.47936324223</v>
      </c>
      <c r="K531">
        <v>8</v>
      </c>
      <c r="L531">
        <v>18.3708283254375</v>
      </c>
      <c r="M531">
        <v>400</v>
      </c>
      <c r="N531">
        <v>1267.043771122321</v>
      </c>
      <c r="O531">
        <v>12</v>
      </c>
      <c r="P531">
        <v>19.09834601195012</v>
      </c>
      <c r="Q531">
        <v>120</v>
      </c>
      <c r="R531">
        <v>1204.0689326230629</v>
      </c>
      <c r="S531">
        <v>8</v>
      </c>
      <c r="T531">
        <v>18.197600113841059</v>
      </c>
      <c r="U531">
        <v>920</v>
      </c>
      <c r="V531">
        <v>1311.731014148872</v>
      </c>
      <c r="W531">
        <v>8</v>
      </c>
      <c r="X531">
        <v>18.689557167141331</v>
      </c>
    </row>
    <row r="532" spans="1:24">
      <c r="A532">
        <v>1253.588675545619</v>
      </c>
      <c r="B532">
        <v>12.099873017625359</v>
      </c>
      <c r="C532">
        <v>-5.243098396098822E-6</v>
      </c>
      <c r="D532">
        <v>3.7469863891601562E-2</v>
      </c>
      <c r="E532">
        <v>19.099919229745861</v>
      </c>
      <c r="F532">
        <v>1</v>
      </c>
      <c r="G532">
        <v>12</v>
      </c>
      <c r="H532">
        <v>0.97885226977468154</v>
      </c>
      <c r="I532">
        <v>872</v>
      </c>
      <c r="J532">
        <v>1256.316446074773</v>
      </c>
      <c r="K532">
        <v>8</v>
      </c>
      <c r="L532">
        <v>18.374110894762641</v>
      </c>
      <c r="M532">
        <v>400</v>
      </c>
      <c r="N532">
        <v>1268.9536057235159</v>
      </c>
      <c r="O532">
        <v>12</v>
      </c>
      <c r="P532">
        <v>19.101593980622749</v>
      </c>
      <c r="Q532">
        <v>120</v>
      </c>
      <c r="R532">
        <v>1205.8886926344469</v>
      </c>
      <c r="S532">
        <v>8</v>
      </c>
      <c r="T532">
        <v>18.20038250844263</v>
      </c>
      <c r="U532">
        <v>920</v>
      </c>
      <c r="V532">
        <v>1313.599969865586</v>
      </c>
      <c r="W532">
        <v>8</v>
      </c>
      <c r="X532">
        <v>18.693255246163769</v>
      </c>
    </row>
    <row r="533" spans="1:24">
      <c r="A533">
        <v>1255.498667448848</v>
      </c>
      <c r="B533">
        <v>12.09959837256004</v>
      </c>
      <c r="C533">
        <v>-1.0835736685255171E-5</v>
      </c>
      <c r="D533">
        <v>3.7598609924316413E-2</v>
      </c>
      <c r="E533">
        <v>19.1036790907383</v>
      </c>
      <c r="F533">
        <v>1</v>
      </c>
      <c r="G533">
        <v>12</v>
      </c>
      <c r="H533">
        <v>0.97927297894657861</v>
      </c>
      <c r="I533">
        <v>872</v>
      </c>
      <c r="J533">
        <v>1258.15385716425</v>
      </c>
      <c r="K533">
        <v>8</v>
      </c>
      <c r="L533">
        <v>18.377391445503889</v>
      </c>
      <c r="M533">
        <v>400</v>
      </c>
      <c r="N533">
        <v>1270.8637651215779</v>
      </c>
      <c r="O533">
        <v>12</v>
      </c>
      <c r="P533">
        <v>19.1048317072487</v>
      </c>
      <c r="Q533">
        <v>120</v>
      </c>
      <c r="R533">
        <v>1207.7087308852911</v>
      </c>
      <c r="S533">
        <v>8</v>
      </c>
      <c r="T533">
        <v>18.20316945927447</v>
      </c>
      <c r="U533">
        <v>920</v>
      </c>
      <c r="V533">
        <v>1315.4692953902029</v>
      </c>
      <c r="W533">
        <v>8</v>
      </c>
      <c r="X533">
        <v>18.696944481749671</v>
      </c>
    </row>
    <row r="534" spans="1:24">
      <c r="A534">
        <v>1257.4090353370279</v>
      </c>
      <c r="B534">
        <v>12.09931583155327</v>
      </c>
      <c r="C534">
        <v>-1.076707706340607E-5</v>
      </c>
      <c r="D534">
        <v>3.758549690246582E-2</v>
      </c>
      <c r="E534">
        <v>19.10743764042854</v>
      </c>
      <c r="F534">
        <v>1</v>
      </c>
      <c r="G534">
        <v>12</v>
      </c>
      <c r="H534">
        <v>0.97970166497529665</v>
      </c>
      <c r="I534">
        <v>872</v>
      </c>
      <c r="J534">
        <v>1259.9915963087999</v>
      </c>
      <c r="K534">
        <v>8</v>
      </c>
      <c r="L534">
        <v>18.380669909790971</v>
      </c>
      <c r="M534">
        <v>400</v>
      </c>
      <c r="N534">
        <v>1272.7742482923029</v>
      </c>
      <c r="O534">
        <v>12</v>
      </c>
      <c r="P534">
        <v>19.10805923508849</v>
      </c>
      <c r="Q534">
        <v>120</v>
      </c>
      <c r="R534">
        <v>1209.529047831219</v>
      </c>
      <c r="S534">
        <v>8</v>
      </c>
      <c r="T534">
        <v>18.2059608477769</v>
      </c>
      <c r="U534">
        <v>920</v>
      </c>
      <c r="V534">
        <v>1317.338989838378</v>
      </c>
      <c r="W534">
        <v>8</v>
      </c>
      <c r="X534">
        <v>18.70062487921685</v>
      </c>
    </row>
    <row r="535" spans="1:24">
      <c r="A535">
        <v>1259.31977907942</v>
      </c>
      <c r="B535">
        <v>12.099028189152451</v>
      </c>
      <c r="C535">
        <v>-7.8209551075125727E-6</v>
      </c>
      <c r="D535">
        <v>3.745734691619873E-2</v>
      </c>
      <c r="E535">
        <v>19.111183375120159</v>
      </c>
      <c r="F535">
        <v>1</v>
      </c>
      <c r="G535">
        <v>12</v>
      </c>
      <c r="H535">
        <v>0.98012858710436668</v>
      </c>
      <c r="I535">
        <v>872</v>
      </c>
      <c r="J535">
        <v>1261.829663299779</v>
      </c>
      <c r="K535">
        <v>8</v>
      </c>
      <c r="L535">
        <v>18.38394622088741</v>
      </c>
      <c r="M535">
        <v>400</v>
      </c>
      <c r="N535">
        <v>1274.685054215812</v>
      </c>
      <c r="O535">
        <v>12</v>
      </c>
      <c r="P535">
        <v>19.111276607213298</v>
      </c>
      <c r="Q535">
        <v>120</v>
      </c>
      <c r="R535">
        <v>1211.349643915996</v>
      </c>
      <c r="S535">
        <v>8</v>
      </c>
      <c r="T535">
        <v>18.208756556576219</v>
      </c>
      <c r="U535">
        <v>920</v>
      </c>
      <c r="V535">
        <v>1319.2090523262989</v>
      </c>
      <c r="W535">
        <v>8</v>
      </c>
      <c r="X535">
        <v>18.704296444324161</v>
      </c>
    </row>
    <row r="536" spans="1:24">
      <c r="A536">
        <v>1261.2308973949871</v>
      </c>
      <c r="B536">
        <v>12.098738571828189</v>
      </c>
      <c r="C536">
        <v>-3.8511806076113597E-6</v>
      </c>
      <c r="D536">
        <v>3.7263035774230957E-2</v>
      </c>
      <c r="E536">
        <v>19.11490967869759</v>
      </c>
      <c r="F536">
        <v>1</v>
      </c>
      <c r="G536">
        <v>12</v>
      </c>
      <c r="H536">
        <v>0.97995343985494388</v>
      </c>
      <c r="I536">
        <v>872</v>
      </c>
      <c r="J536">
        <v>1263.668057921868</v>
      </c>
      <c r="K536">
        <v>8</v>
      </c>
      <c r="L536">
        <v>18.38722031317662</v>
      </c>
      <c r="M536">
        <v>400</v>
      </c>
      <c r="N536">
        <v>1276.5961818765329</v>
      </c>
      <c r="O536">
        <v>12</v>
      </c>
      <c r="P536">
        <v>19.114483866504941</v>
      </c>
      <c r="Q536">
        <v>120</v>
      </c>
      <c r="R536">
        <v>1213.170519571654</v>
      </c>
      <c r="S536">
        <v>8</v>
      </c>
      <c r="T536">
        <v>18.211556469480989</v>
      </c>
      <c r="U536">
        <v>920</v>
      </c>
      <c r="V536">
        <v>1321.079481970731</v>
      </c>
      <c r="W536">
        <v>8</v>
      </c>
      <c r="X536">
        <v>18.70795918326105</v>
      </c>
    </row>
    <row r="537" spans="1:24">
      <c r="A537">
        <v>1263.142388341028</v>
      </c>
      <c r="B537">
        <v>12.098449693457701</v>
      </c>
      <c r="C537">
        <v>-7.4901405661131903E-8</v>
      </c>
      <c r="D537">
        <v>3.7023425102233887E-2</v>
      </c>
      <c r="E537">
        <v>19.118612021207809</v>
      </c>
      <c r="F537">
        <v>1</v>
      </c>
      <c r="G537">
        <v>12</v>
      </c>
      <c r="H537">
        <v>0.97965742697940428</v>
      </c>
      <c r="I537">
        <v>872</v>
      </c>
      <c r="J537">
        <v>1265.506779953186</v>
      </c>
      <c r="K537">
        <v>8</v>
      </c>
      <c r="L537">
        <v>18.390492122148249</v>
      </c>
      <c r="M537">
        <v>400</v>
      </c>
      <c r="N537">
        <v>1278.507630263184</v>
      </c>
      <c r="O537">
        <v>12</v>
      </c>
      <c r="P537">
        <v>19.117681055655851</v>
      </c>
      <c r="Q537">
        <v>120</v>
      </c>
      <c r="R537">
        <v>1214.991675218602</v>
      </c>
      <c r="S537">
        <v>8</v>
      </c>
      <c r="T537">
        <v>18.214360471478109</v>
      </c>
      <c r="U537">
        <v>920</v>
      </c>
      <c r="V537">
        <v>1322.950277889058</v>
      </c>
      <c r="W537">
        <v>8</v>
      </c>
      <c r="X537">
        <v>18.71161310263734</v>
      </c>
    </row>
    <row r="538" spans="1:24">
      <c r="A538">
        <v>1265.054249521708</v>
      </c>
      <c r="B538">
        <v>12.09816336554278</v>
      </c>
      <c r="C538">
        <v>2.7089341713137931E-6</v>
      </c>
      <c r="D538">
        <v>3.6754012107849121E-2</v>
      </c>
      <c r="E538">
        <v>19.122287422418591</v>
      </c>
      <c r="F538">
        <v>1</v>
      </c>
      <c r="G538">
        <v>12</v>
      </c>
      <c r="H538">
        <v>0.97937280556483797</v>
      </c>
      <c r="I538">
        <v>872</v>
      </c>
      <c r="J538">
        <v>1267.3458291653999</v>
      </c>
      <c r="K538">
        <v>8</v>
      </c>
      <c r="L538">
        <v>18.393761584384489</v>
      </c>
      <c r="M538">
        <v>400</v>
      </c>
      <c r="N538">
        <v>1280.4193983687489</v>
      </c>
      <c r="O538">
        <v>12</v>
      </c>
      <c r="P538">
        <v>19.120868217169129</v>
      </c>
      <c r="Q538">
        <v>120</v>
      </c>
      <c r="R538">
        <v>1216.81311126575</v>
      </c>
      <c r="S538">
        <v>8</v>
      </c>
      <c r="T538">
        <v>18.217168448728689</v>
      </c>
      <c r="U538">
        <v>920</v>
      </c>
      <c r="V538">
        <v>1324.821439199321</v>
      </c>
      <c r="W538">
        <v>8</v>
      </c>
      <c r="X538">
        <v>18.715258209473209</v>
      </c>
    </row>
    <row r="539" spans="1:24">
      <c r="A539">
        <v>1266.9664782430109</v>
      </c>
      <c r="B539">
        <v>12.09788038366117</v>
      </c>
      <c r="C539">
        <v>4.1944787168707309E-6</v>
      </c>
      <c r="D539">
        <v>3.6478042602539062E-2</v>
      </c>
      <c r="E539">
        <v>19.125935226678848</v>
      </c>
      <c r="F539">
        <v>1</v>
      </c>
      <c r="G539">
        <v>12</v>
      </c>
      <c r="H539">
        <v>0.97909993606554258</v>
      </c>
      <c r="I539">
        <v>872</v>
      </c>
      <c r="J539">
        <v>1269.185205323839</v>
      </c>
      <c r="K539">
        <v>8</v>
      </c>
      <c r="L539">
        <v>18.39702863754659</v>
      </c>
      <c r="M539">
        <v>400</v>
      </c>
      <c r="N539">
        <v>1282.3314851904661</v>
      </c>
      <c r="O539">
        <v>12</v>
      </c>
      <c r="P539">
        <v>19.124045393358561</v>
      </c>
      <c r="Q539">
        <v>120</v>
      </c>
      <c r="R539">
        <v>1218.634828110622</v>
      </c>
      <c r="S539">
        <v>8</v>
      </c>
      <c r="T539">
        <v>18.219980288563761</v>
      </c>
      <c r="U539">
        <v>920</v>
      </c>
      <c r="V539">
        <v>1326.692965020269</v>
      </c>
      <c r="W539">
        <v>8</v>
      </c>
      <c r="X539">
        <v>18.718894511189401</v>
      </c>
    </row>
    <row r="540" spans="1:24">
      <c r="A540">
        <v>1268.8790717452439</v>
      </c>
      <c r="B540">
        <v>12.0976007979203</v>
      </c>
      <c r="C540">
        <v>4.59395288038289E-6</v>
      </c>
      <c r="D540">
        <v>3.6203861236572273E-2</v>
      </c>
      <c r="E540">
        <v>19.129555612802509</v>
      </c>
      <c r="F540">
        <v>1</v>
      </c>
      <c r="G540">
        <v>12</v>
      </c>
      <c r="H540">
        <v>0.97883865317286878</v>
      </c>
      <c r="I540">
        <v>872</v>
      </c>
      <c r="J540">
        <v>1271.0249081875929</v>
      </c>
      <c r="K540">
        <v>8</v>
      </c>
      <c r="L540">
        <v>18.400293220361451</v>
      </c>
      <c r="M540">
        <v>400</v>
      </c>
      <c r="N540">
        <v>1284.243889729802</v>
      </c>
      <c r="O540">
        <v>12</v>
      </c>
      <c r="P540">
        <v>19.127212626348779</v>
      </c>
      <c r="Q540">
        <v>120</v>
      </c>
      <c r="R540">
        <v>1220.4568261394791</v>
      </c>
      <c r="S540">
        <v>8</v>
      </c>
      <c r="T540">
        <v>18.222795879479811</v>
      </c>
      <c r="U540">
        <v>920</v>
      </c>
      <c r="V540">
        <v>1328.564854471387</v>
      </c>
      <c r="W540">
        <v>8</v>
      </c>
      <c r="X540">
        <v>18.722522015597569</v>
      </c>
    </row>
    <row r="541" spans="1:24">
      <c r="A541">
        <v>1270.792027286526</v>
      </c>
      <c r="B541">
        <v>12.09732418651388</v>
      </c>
      <c r="C541">
        <v>4.2444129873114864E-6</v>
      </c>
      <c r="D541">
        <v>3.5941004753112793E-2</v>
      </c>
      <c r="E541">
        <v>19.13314971327782</v>
      </c>
      <c r="F541">
        <v>1</v>
      </c>
      <c r="G541">
        <v>12</v>
      </c>
      <c r="H541">
        <v>0.97858828262954001</v>
      </c>
      <c r="I541">
        <v>872</v>
      </c>
      <c r="J541">
        <v>1272.864937509629</v>
      </c>
      <c r="K541">
        <v>8</v>
      </c>
      <c r="L541">
        <v>18.403555272608308</v>
      </c>
      <c r="M541">
        <v>400</v>
      </c>
      <c r="N541">
        <v>1286.156610992437</v>
      </c>
      <c r="O541">
        <v>12</v>
      </c>
      <c r="P541">
        <v>19.13036995807532</v>
      </c>
      <c r="Q541">
        <v>120</v>
      </c>
      <c r="R541">
        <v>1222.2791057274269</v>
      </c>
      <c r="S541">
        <v>8</v>
      </c>
      <c r="T541">
        <v>18.225615111134079</v>
      </c>
      <c r="U541">
        <v>920</v>
      </c>
      <c r="V541">
        <v>1330.437106672947</v>
      </c>
      <c r="W541">
        <v>8</v>
      </c>
      <c r="X541">
        <v>18.726140730890862</v>
      </c>
    </row>
    <row r="542" spans="1:24">
      <c r="A542">
        <v>1272.705342238193</v>
      </c>
      <c r="B542">
        <v>12.097049901628459</v>
      </c>
      <c r="C542">
        <v>3.482915363117733E-6</v>
      </c>
      <c r="D542">
        <v>3.5687088966369629E-2</v>
      </c>
      <c r="E542">
        <v>19.13671842217445</v>
      </c>
      <c r="F542">
        <v>1</v>
      </c>
      <c r="G542">
        <v>12</v>
      </c>
      <c r="H542">
        <v>0.9783483096883886</v>
      </c>
      <c r="I542">
        <v>872</v>
      </c>
      <c r="J542">
        <v>1274.70529303689</v>
      </c>
      <c r="K542">
        <v>8</v>
      </c>
      <c r="L542">
        <v>18.406814735105591</v>
      </c>
      <c r="M542">
        <v>400</v>
      </c>
      <c r="N542">
        <v>1288.069647988244</v>
      </c>
      <c r="O542">
        <v>12</v>
      </c>
      <c r="P542">
        <v>19.13351743028478</v>
      </c>
      <c r="Q542">
        <v>120</v>
      </c>
      <c r="R542">
        <v>1224.1016672385399</v>
      </c>
      <c r="S542">
        <v>8</v>
      </c>
      <c r="T542">
        <v>18.228437874339789</v>
      </c>
      <c r="U542">
        <v>920</v>
      </c>
      <c r="V542">
        <v>1332.309720746036</v>
      </c>
      <c r="W542">
        <v>8</v>
      </c>
      <c r="X542">
        <v>18.729750665634651</v>
      </c>
    </row>
    <row r="543" spans="1:24">
      <c r="A543">
        <v>1274.6190140639651</v>
      </c>
      <c r="B543">
        <v>12.096799019362599</v>
      </c>
      <c r="C543">
        <v>2.5329158680170719E-5</v>
      </c>
      <c r="D543">
        <v>3.0204653739929199E-2</v>
      </c>
      <c r="E543">
        <v>19.13973888754845</v>
      </c>
      <c r="F543">
        <v>1</v>
      </c>
      <c r="G543">
        <v>12</v>
      </c>
      <c r="H543">
        <v>0.97845960427716838</v>
      </c>
      <c r="I543">
        <v>872</v>
      </c>
      <c r="J543">
        <v>1276.545974510401</v>
      </c>
      <c r="K543">
        <v>8</v>
      </c>
      <c r="L543">
        <v>18.410071549697829</v>
      </c>
      <c r="M543">
        <v>400</v>
      </c>
      <c r="N543">
        <v>1289.9829997312729</v>
      </c>
      <c r="O543">
        <v>12</v>
      </c>
      <c r="P543">
        <v>19.136655084535011</v>
      </c>
      <c r="Q543">
        <v>120</v>
      </c>
      <c r="R543">
        <v>1225.924511025974</v>
      </c>
      <c r="S543">
        <v>8</v>
      </c>
      <c r="T543">
        <v>18.23126406106115</v>
      </c>
      <c r="U543">
        <v>920</v>
      </c>
      <c r="V543">
        <v>1334.1826958126001</v>
      </c>
      <c r="W543">
        <v>8</v>
      </c>
      <c r="X543">
        <v>18.733351828757488</v>
      </c>
    </row>
    <row r="544" spans="1:24">
      <c r="A544">
        <v>1276.532987941571</v>
      </c>
      <c r="B544">
        <v>12.09659243299796</v>
      </c>
      <c r="C544">
        <v>5.2268697582014127E-5</v>
      </c>
      <c r="D544">
        <v>2.491354942321777E-2</v>
      </c>
      <c r="E544">
        <v>19.142230242490768</v>
      </c>
      <c r="F544">
        <v>1</v>
      </c>
      <c r="G544">
        <v>12</v>
      </c>
      <c r="H544">
        <v>0.97894725277630856</v>
      </c>
      <c r="I544">
        <v>872</v>
      </c>
      <c r="J544">
        <v>1278.386981665371</v>
      </c>
      <c r="K544">
        <v>8</v>
      </c>
      <c r="L544">
        <v>18.413325659242702</v>
      </c>
      <c r="M544">
        <v>400</v>
      </c>
      <c r="N544">
        <v>1291.896665239726</v>
      </c>
      <c r="O544">
        <v>12</v>
      </c>
      <c r="P544">
        <v>19.139782962195291</v>
      </c>
      <c r="Q544">
        <v>120</v>
      </c>
      <c r="R544">
        <v>1227.7476374320811</v>
      </c>
      <c r="S544">
        <v>8</v>
      </c>
      <c r="T544">
        <v>18.234093564408219</v>
      </c>
      <c r="U544">
        <v>920</v>
      </c>
      <c r="V544">
        <v>1336.056030995476</v>
      </c>
      <c r="W544">
        <v>8</v>
      </c>
      <c r="X544">
        <v>18.7369442295422</v>
      </c>
    </row>
    <row r="545" spans="1:24">
      <c r="A545">
        <v>1278.447210959579</v>
      </c>
      <c r="B545">
        <v>12.09643786026111</v>
      </c>
      <c r="C545">
        <v>6.6624800333217604E-5</v>
      </c>
      <c r="D545">
        <v>2.1522641181945801E-2</v>
      </c>
      <c r="E545">
        <v>19.144382506608959</v>
      </c>
      <c r="F545">
        <v>1</v>
      </c>
      <c r="G545">
        <v>12</v>
      </c>
      <c r="H545">
        <v>0.97966188280113764</v>
      </c>
      <c r="I545">
        <v>872</v>
      </c>
      <c r="J545">
        <v>1280.2283142312949</v>
      </c>
      <c r="K545">
        <v>8</v>
      </c>
      <c r="L545">
        <v>18.4165770075982</v>
      </c>
      <c r="M545">
        <v>400</v>
      </c>
      <c r="N545">
        <v>1293.8106435359459</v>
      </c>
      <c r="O545">
        <v>12</v>
      </c>
      <c r="P545">
        <v>19.142901104446569</v>
      </c>
      <c r="Q545">
        <v>120</v>
      </c>
      <c r="R545">
        <v>1229.571046788521</v>
      </c>
      <c r="S545">
        <v>8</v>
      </c>
      <c r="T545">
        <v>18.236926278631611</v>
      </c>
      <c r="U545">
        <v>920</v>
      </c>
      <c r="V545">
        <v>1337.9297254184301</v>
      </c>
      <c r="W545">
        <v>8</v>
      </c>
      <c r="X545">
        <v>18.740527877617161</v>
      </c>
    </row>
    <row r="546" spans="1:24">
      <c r="A546">
        <v>1280.3616492073079</v>
      </c>
      <c r="B546">
        <v>12.09633191042443</v>
      </c>
      <c r="C546">
        <v>6.6425063251454586E-5</v>
      </c>
      <c r="D546">
        <v>1.927435398101807E-2</v>
      </c>
      <c r="E546">
        <v>19.146309942007061</v>
      </c>
      <c r="F546">
        <v>1</v>
      </c>
      <c r="G546">
        <v>12</v>
      </c>
      <c r="H546">
        <v>0.98051435195853331</v>
      </c>
      <c r="I546">
        <v>872</v>
      </c>
      <c r="J546">
        <v>1282.0699719320551</v>
      </c>
      <c r="K546">
        <v>8</v>
      </c>
      <c r="L546">
        <v>18.419825539609921</v>
      </c>
      <c r="M546">
        <v>400</v>
      </c>
      <c r="N546">
        <v>1295.724933646391</v>
      </c>
      <c r="O546">
        <v>12</v>
      </c>
      <c r="P546">
        <v>19.146009552281669</v>
      </c>
      <c r="Q546">
        <v>120</v>
      </c>
      <c r="R546">
        <v>1231.3947394163849</v>
      </c>
      <c r="S546">
        <v>8</v>
      </c>
      <c r="T546">
        <v>18.239762099117119</v>
      </c>
      <c r="U546">
        <v>920</v>
      </c>
      <c r="V546">
        <v>1339.803778206192</v>
      </c>
      <c r="W546">
        <v>8</v>
      </c>
      <c r="X546">
        <v>18.744102782947792</v>
      </c>
    </row>
    <row r="547" spans="1:24">
      <c r="A547">
        <v>1282.276280200279</v>
      </c>
      <c r="B547">
        <v>12.096263292197831</v>
      </c>
      <c r="C547">
        <v>5.4565674022205579E-5</v>
      </c>
      <c r="D547">
        <v>1.790463924407959E-2</v>
      </c>
      <c r="E547">
        <v>19.148100405931469</v>
      </c>
      <c r="F547">
        <v>1</v>
      </c>
      <c r="G547">
        <v>12</v>
      </c>
      <c r="H547">
        <v>0.98003630429959743</v>
      </c>
      <c r="I547">
        <v>872</v>
      </c>
      <c r="J547">
        <v>1283.9119544860159</v>
      </c>
      <c r="K547">
        <v>8</v>
      </c>
      <c r="L547">
        <v>18.423071201098431</v>
      </c>
      <c r="M547">
        <v>400</v>
      </c>
      <c r="N547">
        <v>1297.6395346016191</v>
      </c>
      <c r="O547">
        <v>12</v>
      </c>
      <c r="P547">
        <v>19.149108346505599</v>
      </c>
      <c r="Q547">
        <v>120</v>
      </c>
      <c r="R547">
        <v>1233.218715626296</v>
      </c>
      <c r="S547">
        <v>8</v>
      </c>
      <c r="T547">
        <v>18.242600922380088</v>
      </c>
      <c r="U547">
        <v>920</v>
      </c>
      <c r="V547">
        <v>1341.6781884844861</v>
      </c>
      <c r="W547">
        <v>8</v>
      </c>
      <c r="X547">
        <v>18.747668955828139</v>
      </c>
    </row>
    <row r="548" spans="1:24">
      <c r="A548">
        <v>1284.191090240229</v>
      </c>
      <c r="B548">
        <v>12.096213665476659</v>
      </c>
      <c r="C548">
        <v>3.2619562164271088E-5</v>
      </c>
      <c r="D548">
        <v>1.7305612564086911E-2</v>
      </c>
      <c r="E548">
        <v>19.149830967187881</v>
      </c>
      <c r="F548">
        <v>1</v>
      </c>
      <c r="G548">
        <v>12</v>
      </c>
      <c r="H548">
        <v>0.97909827841439279</v>
      </c>
      <c r="I548">
        <v>872</v>
      </c>
      <c r="J548">
        <v>1285.754261606126</v>
      </c>
      <c r="K548">
        <v>8</v>
      </c>
      <c r="L548">
        <v>18.4263139388468</v>
      </c>
      <c r="M548">
        <v>400</v>
      </c>
      <c r="N548">
        <v>1299.5544454362689</v>
      </c>
      <c r="O548">
        <v>12</v>
      </c>
      <c r="P548">
        <v>19.152197527735819</v>
      </c>
      <c r="Q548">
        <v>120</v>
      </c>
      <c r="R548">
        <v>1235.042975718535</v>
      </c>
      <c r="S548">
        <v>8</v>
      </c>
      <c r="T548">
        <v>18.2454426460598</v>
      </c>
      <c r="U548">
        <v>920</v>
      </c>
      <c r="V548">
        <v>1343.5529553800691</v>
      </c>
      <c r="W548">
        <v>8</v>
      </c>
      <c r="X548">
        <v>18.751226406872728</v>
      </c>
    </row>
    <row r="549" spans="1:24">
      <c r="A549">
        <v>1286.106073336417</v>
      </c>
      <c r="B549">
        <v>12.09616856871993</v>
      </c>
      <c r="C549">
        <v>1.237121550125286E-5</v>
      </c>
      <c r="D549">
        <v>1.741886138916016E-2</v>
      </c>
      <c r="E549">
        <v>19.151572853326801</v>
      </c>
      <c r="F549">
        <v>1</v>
      </c>
      <c r="G549">
        <v>12</v>
      </c>
      <c r="H549">
        <v>0.97817283510768782</v>
      </c>
      <c r="I549">
        <v>872</v>
      </c>
      <c r="J549">
        <v>1287.5968930000099</v>
      </c>
      <c r="K549">
        <v>8</v>
      </c>
      <c r="L549">
        <v>18.429553700588212</v>
      </c>
      <c r="M549">
        <v>400</v>
      </c>
      <c r="N549">
        <v>1301.4696651890431</v>
      </c>
      <c r="O549">
        <v>12</v>
      </c>
      <c r="P549">
        <v>19.15527713640255</v>
      </c>
      <c r="Q549">
        <v>120</v>
      </c>
      <c r="R549">
        <v>1236.86751998314</v>
      </c>
      <c r="S549">
        <v>8</v>
      </c>
      <c r="T549">
        <v>18.24828716891356</v>
      </c>
      <c r="U549">
        <v>920</v>
      </c>
      <c r="V549">
        <v>1345.4280780207559</v>
      </c>
      <c r="W549">
        <v>8</v>
      </c>
      <c r="X549">
        <v>18.75477514700847</v>
      </c>
    </row>
    <row r="550" spans="1:24">
      <c r="A550">
        <v>1288.0212306210519</v>
      </c>
      <c r="B550">
        <v>12.09611686446444</v>
      </c>
      <c r="C550">
        <v>-4.0009834189197457E-6</v>
      </c>
      <c r="D550">
        <v>1.7985701560974121E-2</v>
      </c>
      <c r="E550">
        <v>19.153371423482891</v>
      </c>
      <c r="F550">
        <v>1</v>
      </c>
      <c r="G550">
        <v>12</v>
      </c>
      <c r="H550">
        <v>0.9772913072600693</v>
      </c>
      <c r="I550">
        <v>872</v>
      </c>
      <c r="J550">
        <v>1289.4398483700691</v>
      </c>
      <c r="K550">
        <v>8</v>
      </c>
      <c r="L550">
        <v>18.432790434993709</v>
      </c>
      <c r="M550">
        <v>400</v>
      </c>
      <c r="N550">
        <v>1303.385192902683</v>
      </c>
      <c r="O550">
        <v>12</v>
      </c>
      <c r="P550">
        <v>19.158347212749121</v>
      </c>
      <c r="Q550">
        <v>120</v>
      </c>
      <c r="R550">
        <v>1238.692348700032</v>
      </c>
      <c r="S550">
        <v>8</v>
      </c>
      <c r="T550">
        <v>18.251134390810879</v>
      </c>
      <c r="U550">
        <v>920</v>
      </c>
      <c r="V550">
        <v>1347.303555535457</v>
      </c>
      <c r="W550">
        <v>8</v>
      </c>
      <c r="X550">
        <v>18.758315187466771</v>
      </c>
    </row>
    <row r="551" spans="1:24">
      <c r="A551">
        <v>1289.936567762293</v>
      </c>
      <c r="B551">
        <v>12.0960517294762</v>
      </c>
      <c r="C551">
        <v>-1.4955313996478651E-5</v>
      </c>
      <c r="D551">
        <v>1.8815398216247559E-2</v>
      </c>
      <c r="E551">
        <v>19.15525296330452</v>
      </c>
      <c r="F551">
        <v>1</v>
      </c>
      <c r="G551">
        <v>12</v>
      </c>
      <c r="H551">
        <v>0.97647795184870501</v>
      </c>
      <c r="I551">
        <v>872</v>
      </c>
      <c r="J551">
        <v>1291.283127413569</v>
      </c>
      <c r="K551">
        <v>8</v>
      </c>
      <c r="L551">
        <v>18.436024091660041</v>
      </c>
      <c r="M551">
        <v>400</v>
      </c>
      <c r="N551">
        <v>1305.3010276239579</v>
      </c>
      <c r="O551">
        <v>12</v>
      </c>
      <c r="P551">
        <v>19.161407796832279</v>
      </c>
      <c r="Q551">
        <v>120</v>
      </c>
      <c r="R551">
        <v>1240.5174621391129</v>
      </c>
      <c r="S551">
        <v>8</v>
      </c>
      <c r="T551">
        <v>18.2539842127273</v>
      </c>
      <c r="U551">
        <v>920</v>
      </c>
      <c r="V551">
        <v>1349.179387054204</v>
      </c>
      <c r="W551">
        <v>8</v>
      </c>
      <c r="X551">
        <v>18.761846539775881</v>
      </c>
    </row>
    <row r="552" spans="1:24">
      <c r="A552">
        <v>1291.8520930569041</v>
      </c>
      <c r="B552">
        <v>12.095970580648549</v>
      </c>
      <c r="C552">
        <v>-2.021089596017378E-5</v>
      </c>
      <c r="D552">
        <v>1.9748806953430179E-2</v>
      </c>
      <c r="E552">
        <v>19.157227843999859</v>
      </c>
      <c r="F552">
        <v>1</v>
      </c>
      <c r="G552">
        <v>12</v>
      </c>
      <c r="H552">
        <v>0.97574039106940291</v>
      </c>
      <c r="I552">
        <v>872</v>
      </c>
      <c r="J552">
        <v>1293.126729822734</v>
      </c>
      <c r="K552">
        <v>8</v>
      </c>
      <c r="L552">
        <v>18.439254621097639</v>
      </c>
      <c r="M552">
        <v>400</v>
      </c>
      <c r="N552">
        <v>1307.2171684036409</v>
      </c>
      <c r="O552">
        <v>12</v>
      </c>
      <c r="P552">
        <v>19.164458928522631</v>
      </c>
      <c r="Q552">
        <v>120</v>
      </c>
      <c r="R552">
        <v>1242.342860560386</v>
      </c>
      <c r="S552">
        <v>8</v>
      </c>
      <c r="T552">
        <v>18.256836536738319</v>
      </c>
      <c r="U552">
        <v>920</v>
      </c>
      <c r="V552">
        <v>1351.055571708182</v>
      </c>
      <c r="W552">
        <v>8</v>
      </c>
      <c r="X552">
        <v>18.765369215753228</v>
      </c>
    </row>
    <row r="553" spans="1:24">
      <c r="A553">
        <v>1293.7678158388701</v>
      </c>
      <c r="B553">
        <v>12.09587401027127</v>
      </c>
      <c r="C553">
        <v>-2.081634898924711E-5</v>
      </c>
      <c r="D553">
        <v>2.0662546157836911E-2</v>
      </c>
      <c r="E553">
        <v>19.15929409861565</v>
      </c>
      <c r="F553">
        <v>1</v>
      </c>
      <c r="G553">
        <v>12</v>
      </c>
      <c r="H553">
        <v>0.97507695876642408</v>
      </c>
      <c r="I553">
        <v>872</v>
      </c>
      <c r="J553">
        <v>1294.970655284844</v>
      </c>
      <c r="K553">
        <v>8</v>
      </c>
      <c r="L553">
        <v>18.442481974718721</v>
      </c>
      <c r="M553">
        <v>400</v>
      </c>
      <c r="N553">
        <v>1309.133614296494</v>
      </c>
      <c r="O553">
        <v>12</v>
      </c>
      <c r="P553">
        <v>19.167500647504941</v>
      </c>
      <c r="Q553">
        <v>120</v>
      </c>
      <c r="R553">
        <v>1244.168544214059</v>
      </c>
      <c r="S553">
        <v>8</v>
      </c>
      <c r="T553">
        <v>18.2596912660131</v>
      </c>
      <c r="U553">
        <v>920</v>
      </c>
      <c r="V553">
        <v>1352.9321086297571</v>
      </c>
      <c r="W553">
        <v>8</v>
      </c>
      <c r="X553">
        <v>18.768883227498058</v>
      </c>
    </row>
    <row r="554" spans="1:24">
      <c r="A554">
        <v>1295.6837452456</v>
      </c>
      <c r="B554">
        <v>12.09576446866641</v>
      </c>
      <c r="C554">
        <v>-1.8394536872967659E-5</v>
      </c>
      <c r="D554">
        <v>2.1471381187438961E-2</v>
      </c>
      <c r="E554">
        <v>19.16144123673439</v>
      </c>
      <c r="F554">
        <v>1</v>
      </c>
      <c r="G554">
        <v>12</v>
      </c>
      <c r="H554">
        <v>0.97447964134566023</v>
      </c>
      <c r="I554">
        <v>872</v>
      </c>
      <c r="J554">
        <v>1296.8149034823159</v>
      </c>
      <c r="K554">
        <v>8</v>
      </c>
      <c r="L554">
        <v>18.445706104825469</v>
      </c>
      <c r="M554">
        <v>400</v>
      </c>
      <c r="N554">
        <v>1311.050364361244</v>
      </c>
      <c r="O554">
        <v>12</v>
      </c>
      <c r="P554">
        <v>19.170532993278592</v>
      </c>
      <c r="Q554">
        <v>120</v>
      </c>
      <c r="R554">
        <v>1245.9945133406609</v>
      </c>
      <c r="S554">
        <v>8</v>
      </c>
      <c r="T554">
        <v>18.262548304808071</v>
      </c>
      <c r="U554">
        <v>920</v>
      </c>
      <c r="V554">
        <v>1354.808996952507</v>
      </c>
      <c r="W554">
        <v>8</v>
      </c>
      <c r="X554">
        <v>18.77238858738415</v>
      </c>
    </row>
    <row r="555" spans="1:24">
      <c r="A555">
        <v>1297.599889365569</v>
      </c>
      <c r="B555">
        <v>12.095645307803521</v>
      </c>
      <c r="C555">
        <v>-1.4324893832184941E-5</v>
      </c>
      <c r="D555">
        <v>2.2153854370117191E-2</v>
      </c>
      <c r="E555">
        <v>19.163656622171398</v>
      </c>
      <c r="F555">
        <v>1</v>
      </c>
      <c r="G555">
        <v>12</v>
      </c>
      <c r="H555">
        <v>0.97393864045594791</v>
      </c>
      <c r="I555">
        <v>872</v>
      </c>
      <c r="J555">
        <v>1298.659474092799</v>
      </c>
      <c r="K555">
        <v>8</v>
      </c>
      <c r="L555">
        <v>18.448926964598371</v>
      </c>
      <c r="M555">
        <v>400</v>
      </c>
      <c r="N555">
        <v>1312.967417660572</v>
      </c>
      <c r="O555">
        <v>12</v>
      </c>
      <c r="P555">
        <v>19.173556005158002</v>
      </c>
      <c r="Q555">
        <v>120</v>
      </c>
      <c r="R555">
        <v>1247.8207681711419</v>
      </c>
      <c r="S555">
        <v>8</v>
      </c>
      <c r="T555">
        <v>18.26540755846051</v>
      </c>
      <c r="U555">
        <v>920</v>
      </c>
      <c r="V555">
        <v>1356.6862358112451</v>
      </c>
      <c r="W555">
        <v>8</v>
      </c>
      <c r="X555">
        <v>18.775885308052668</v>
      </c>
    </row>
    <row r="556" spans="1:24">
      <c r="A556">
        <v>1299.5162550236721</v>
      </c>
      <c r="B556">
        <v>12.09551974557975</v>
      </c>
      <c r="C556">
        <v>-1.001182122301048E-5</v>
      </c>
      <c r="D556">
        <v>2.2702217102050781E-2</v>
      </c>
      <c r="E556">
        <v>19.165926843881611</v>
      </c>
      <c r="F556">
        <v>1</v>
      </c>
      <c r="G556">
        <v>12</v>
      </c>
      <c r="H556">
        <v>0.97344384255912142</v>
      </c>
      <c r="I556">
        <v>872</v>
      </c>
      <c r="J556">
        <v>1300.504366789258</v>
      </c>
      <c r="K556">
        <v>8</v>
      </c>
      <c r="L556">
        <v>18.45214450808465</v>
      </c>
      <c r="M556">
        <v>400</v>
      </c>
      <c r="N556">
        <v>1314.884773261088</v>
      </c>
      <c r="O556">
        <v>12</v>
      </c>
      <c r="P556">
        <v>19.17656972227304</v>
      </c>
      <c r="Q556">
        <v>120</v>
      </c>
      <c r="R556">
        <v>1249.647308926988</v>
      </c>
      <c r="S556">
        <v>8</v>
      </c>
      <c r="T556">
        <v>18.26826893338195</v>
      </c>
      <c r="U556">
        <v>920</v>
      </c>
      <c r="V556">
        <v>1358.5638243420501</v>
      </c>
      <c r="W556">
        <v>8</v>
      </c>
      <c r="X556">
        <v>18.779373402405209</v>
      </c>
    </row>
    <row r="557" spans="1:24">
      <c r="A557">
        <v>1301.432847703692</v>
      </c>
      <c r="B557">
        <v>12.09539034906668</v>
      </c>
      <c r="C557">
        <v>-6.322926994331568E-6</v>
      </c>
      <c r="D557">
        <v>2.313137054443359E-2</v>
      </c>
      <c r="E557">
        <v>19.16823998093605</v>
      </c>
      <c r="F557">
        <v>1</v>
      </c>
      <c r="G557">
        <v>12</v>
      </c>
      <c r="H557">
        <v>0.97298627172948537</v>
      </c>
      <c r="I557">
        <v>872</v>
      </c>
      <c r="J557">
        <v>1302.349581240067</v>
      </c>
      <c r="K557">
        <v>8</v>
      </c>
      <c r="L557">
        <v>18.455358690186809</v>
      </c>
      <c r="M557">
        <v>400</v>
      </c>
      <c r="N557">
        <v>1316.8024302333149</v>
      </c>
      <c r="O557">
        <v>12</v>
      </c>
      <c r="P557">
        <v>19.179574183569489</v>
      </c>
      <c r="Q557">
        <v>120</v>
      </c>
      <c r="R557">
        <v>1251.474135820326</v>
      </c>
      <c r="S557">
        <v>8</v>
      </c>
      <c r="T557">
        <v>18.27113233705159</v>
      </c>
      <c r="U557">
        <v>920</v>
      </c>
      <c r="V557">
        <v>1360.4417616822909</v>
      </c>
      <c r="W557">
        <v>8</v>
      </c>
      <c r="X557">
        <v>18.78285288359692</v>
      </c>
    </row>
    <row r="558" spans="1:24">
      <c r="A558">
        <v>1303.34967169728</v>
      </c>
      <c r="B558">
        <v>12.095258911343571</v>
      </c>
      <c r="C558">
        <v>-3.5890256877973981E-6</v>
      </c>
      <c r="D558">
        <v>2.348423004150391E-2</v>
      </c>
      <c r="E558">
        <v>19.170588403940201</v>
      </c>
      <c r="F558">
        <v>1</v>
      </c>
      <c r="G558">
        <v>12</v>
      </c>
      <c r="H558">
        <v>0.97256008958475959</v>
      </c>
      <c r="I558">
        <v>872</v>
      </c>
      <c r="J558">
        <v>1304.1951171090859</v>
      </c>
      <c r="K558">
        <v>8</v>
      </c>
      <c r="L558">
        <v>18.45856946665133</v>
      </c>
      <c r="M558">
        <v>400</v>
      </c>
      <c r="N558">
        <v>1318.7203876516719</v>
      </c>
      <c r="O558">
        <v>12</v>
      </c>
      <c r="P558">
        <v>19.18256942780954</v>
      </c>
      <c r="Q558">
        <v>120</v>
      </c>
      <c r="R558">
        <v>1253.3012490540309</v>
      </c>
      <c r="S558">
        <v>8</v>
      </c>
      <c r="T558">
        <v>18.27399767800949</v>
      </c>
      <c r="U558">
        <v>920</v>
      </c>
      <c r="V558">
        <v>1362.320046970651</v>
      </c>
      <c r="W558">
        <v>8</v>
      </c>
      <c r="X558">
        <v>18.786323765029831</v>
      </c>
    </row>
    <row r="559" spans="1:24">
      <c r="A559">
        <v>1305.2667305330849</v>
      </c>
      <c r="B559">
        <v>12.095126273677041</v>
      </c>
      <c r="C559">
        <v>-2.0722722232219271E-6</v>
      </c>
      <c r="D559">
        <v>2.377927303314209E-2</v>
      </c>
      <c r="E559">
        <v>19.172966331243519</v>
      </c>
      <c r="F559">
        <v>1</v>
      </c>
      <c r="G559">
        <v>12</v>
      </c>
      <c r="H559">
        <v>0.97216115146253379</v>
      </c>
      <c r="I559">
        <v>872</v>
      </c>
      <c r="J559">
        <v>1306.0409740557509</v>
      </c>
      <c r="K559">
        <v>8</v>
      </c>
      <c r="L559">
        <v>18.461776794057421</v>
      </c>
      <c r="M559">
        <v>400</v>
      </c>
      <c r="N559">
        <v>1320.6386445944529</v>
      </c>
      <c r="O559">
        <v>12</v>
      </c>
      <c r="P559">
        <v>19.18555549357222</v>
      </c>
      <c r="Q559">
        <v>120</v>
      </c>
      <c r="R559">
        <v>1255.128648821832</v>
      </c>
      <c r="S559">
        <v>8</v>
      </c>
      <c r="T559">
        <v>18.27686486584987</v>
      </c>
      <c r="U559">
        <v>920</v>
      </c>
      <c r="V559">
        <v>1364.198679347154</v>
      </c>
      <c r="W559">
        <v>8</v>
      </c>
      <c r="X559">
        <v>18.789786060346241</v>
      </c>
    </row>
    <row r="560" spans="1:24">
      <c r="A560">
        <v>1307.1840271615581</v>
      </c>
      <c r="B560">
        <v>12.09499271850383</v>
      </c>
      <c r="C560">
        <v>-1.423126707505995E-6</v>
      </c>
      <c r="D560">
        <v>2.4047493934631351E-2</v>
      </c>
      <c r="E560">
        <v>19.175371080636982</v>
      </c>
      <c r="F560">
        <v>1</v>
      </c>
      <c r="G560">
        <v>12</v>
      </c>
      <c r="H560">
        <v>0.97178744638376635</v>
      </c>
      <c r="I560">
        <v>872</v>
      </c>
      <c r="J560">
        <v>1307.887151735157</v>
      </c>
      <c r="K560">
        <v>8</v>
      </c>
      <c r="L560">
        <v>18.46498062980594</v>
      </c>
      <c r="M560">
        <v>400</v>
      </c>
      <c r="N560">
        <v>1322.55720014381</v>
      </c>
      <c r="O560">
        <v>12</v>
      </c>
      <c r="P560">
        <v>19.188532419253921</v>
      </c>
      <c r="Q560">
        <v>120</v>
      </c>
      <c r="R560">
        <v>1256.956335308417</v>
      </c>
      <c r="S560">
        <v>8</v>
      </c>
      <c r="T560">
        <v>18.279733811214161</v>
      </c>
      <c r="U560">
        <v>920</v>
      </c>
      <c r="V560">
        <v>1366.077657953188</v>
      </c>
      <c r="W560">
        <v>8</v>
      </c>
      <c r="X560">
        <v>18.793239783422329</v>
      </c>
    </row>
    <row r="561" spans="1:24">
      <c r="A561">
        <v>1309.101564264889</v>
      </c>
      <c r="B561">
        <v>12.09485799842286</v>
      </c>
      <c r="C561">
        <v>-1.529237032199537E-6</v>
      </c>
      <c r="D561">
        <v>2.4298429489135739E-2</v>
      </c>
      <c r="E561">
        <v>19.177800923585892</v>
      </c>
      <c r="F561">
        <v>1</v>
      </c>
      <c r="G561">
        <v>12</v>
      </c>
      <c r="H561">
        <v>0.9714378729350811</v>
      </c>
      <c r="I561">
        <v>872</v>
      </c>
      <c r="J561">
        <v>1309.7336497981371</v>
      </c>
      <c r="K561">
        <v>8</v>
      </c>
      <c r="L561">
        <v>18.4681809321084</v>
      </c>
      <c r="M561">
        <v>400</v>
      </c>
      <c r="N561">
        <v>1324.4760533857359</v>
      </c>
      <c r="O561">
        <v>12</v>
      </c>
      <c r="P561">
        <v>19.19150024306893</v>
      </c>
      <c r="Q561">
        <v>120</v>
      </c>
      <c r="R561">
        <v>1258.784308689538</v>
      </c>
      <c r="S561">
        <v>8</v>
      </c>
      <c r="T561">
        <v>18.28260442578409</v>
      </c>
      <c r="U561">
        <v>920</v>
      </c>
      <c r="V561">
        <v>1367.95698193153</v>
      </c>
      <c r="W561">
        <v>8</v>
      </c>
      <c r="X561">
        <v>18.796684948361769</v>
      </c>
    </row>
    <row r="562" spans="1:24">
      <c r="A562">
        <v>1311.0193443524081</v>
      </c>
      <c r="B562">
        <v>12.0947217534911</v>
      </c>
      <c r="C562">
        <v>-1.928711195711696E-6</v>
      </c>
      <c r="D562">
        <v>2.4551749229431149E-2</v>
      </c>
      <c r="E562">
        <v>19.180256098508831</v>
      </c>
      <c r="F562">
        <v>1</v>
      </c>
      <c r="G562">
        <v>12</v>
      </c>
      <c r="H562">
        <v>0.97111260284406486</v>
      </c>
      <c r="I562">
        <v>872</v>
      </c>
      <c r="J562">
        <v>1311.580467891348</v>
      </c>
      <c r="K562">
        <v>8</v>
      </c>
      <c r="L562">
        <v>18.471377659976131</v>
      </c>
      <c r="M562">
        <v>400</v>
      </c>
      <c r="N562">
        <v>1326.395203410043</v>
      </c>
      <c r="O562">
        <v>12</v>
      </c>
      <c r="P562">
        <v>19.194459003049911</v>
      </c>
      <c r="Q562">
        <v>120</v>
      </c>
      <c r="R562">
        <v>1260.612569132117</v>
      </c>
      <c r="S562">
        <v>8</v>
      </c>
      <c r="T562">
        <v>18.28547662227469</v>
      </c>
      <c r="U562">
        <v>920</v>
      </c>
      <c r="V562">
        <v>1369.836650426367</v>
      </c>
      <c r="W562">
        <v>8</v>
      </c>
      <c r="X562">
        <v>18.80012156948963</v>
      </c>
    </row>
    <row r="563" spans="1:24">
      <c r="A563">
        <v>1312.937369957277</v>
      </c>
      <c r="B563">
        <v>12.094583509542209</v>
      </c>
      <c r="C563">
        <v>-2.515438873362807E-6</v>
      </c>
      <c r="D563">
        <v>2.47955322265625E-2</v>
      </c>
      <c r="E563">
        <v>19.182735651731491</v>
      </c>
      <c r="F563">
        <v>1</v>
      </c>
      <c r="G563">
        <v>12</v>
      </c>
      <c r="H563">
        <v>0.970811163237702</v>
      </c>
      <c r="I563">
        <v>872</v>
      </c>
      <c r="J563">
        <v>1313.427605657346</v>
      </c>
      <c r="K563">
        <v>8</v>
      </c>
      <c r="L563">
        <v>18.47457077320945</v>
      </c>
      <c r="M563">
        <v>400</v>
      </c>
      <c r="N563">
        <v>1328.314649310347</v>
      </c>
      <c r="O563">
        <v>12</v>
      </c>
      <c r="P563">
        <v>19.197408737048441</v>
      </c>
      <c r="Q563">
        <v>120</v>
      </c>
      <c r="R563">
        <v>1262.441116794344</v>
      </c>
      <c r="S563">
        <v>8</v>
      </c>
      <c r="T563">
        <v>18.288350314427191</v>
      </c>
      <c r="U563">
        <v>920</v>
      </c>
      <c r="V563">
        <v>1371.7166625833149</v>
      </c>
      <c r="W563">
        <v>8</v>
      </c>
      <c r="X563">
        <v>18.80354966134626</v>
      </c>
    </row>
    <row r="564" spans="1:24">
      <c r="A564">
        <v>1314.855643517302</v>
      </c>
      <c r="B564">
        <v>12.094442971654461</v>
      </c>
      <c r="C564">
        <v>-2.9586055235036879E-6</v>
      </c>
      <c r="D564">
        <v>2.5035738945007321E-2</v>
      </c>
      <c r="E564">
        <v>19.185239225625988</v>
      </c>
      <c r="F564">
        <v>1</v>
      </c>
      <c r="G564">
        <v>12</v>
      </c>
      <c r="H564">
        <v>0.97053326486550584</v>
      </c>
      <c r="I564">
        <v>872</v>
      </c>
      <c r="J564">
        <v>1315.275062734667</v>
      </c>
      <c r="K564">
        <v>8</v>
      </c>
      <c r="L564">
        <v>18.477760232387119</v>
      </c>
      <c r="M564">
        <v>400</v>
      </c>
      <c r="N564">
        <v>1330.234390184052</v>
      </c>
      <c r="O564">
        <v>12</v>
      </c>
      <c r="P564">
        <v>19.2003494827356</v>
      </c>
      <c r="Q564">
        <v>120</v>
      </c>
      <c r="R564">
        <v>1264.2699518257871</v>
      </c>
      <c r="S564">
        <v>8</v>
      </c>
      <c r="T564">
        <v>18.291225417001929</v>
      </c>
      <c r="U564">
        <v>920</v>
      </c>
      <c r="V564">
        <v>1373.5970175494499</v>
      </c>
      <c r="W564">
        <v>8</v>
      </c>
      <c r="X564">
        <v>18.806969238681379</v>
      </c>
    </row>
    <row r="565" spans="1:24">
      <c r="A565">
        <v>1316.774167434538</v>
      </c>
      <c r="B565">
        <v>12.094300010215839</v>
      </c>
      <c r="C565">
        <v>-3.1957933080972718E-6</v>
      </c>
      <c r="D565">
        <v>2.5271773338317871E-2</v>
      </c>
      <c r="E565">
        <v>19.18776640295982</v>
      </c>
      <c r="F565">
        <v>1</v>
      </c>
      <c r="G565">
        <v>12</v>
      </c>
      <c r="H565">
        <v>0.9702786415693998</v>
      </c>
      <c r="I565">
        <v>872</v>
      </c>
      <c r="J565">
        <v>1317.122838757906</v>
      </c>
      <c r="K565">
        <v>8</v>
      </c>
      <c r="L565">
        <v>18.480945998855731</v>
      </c>
      <c r="M565">
        <v>400</v>
      </c>
      <c r="N565">
        <v>1332.154425132326</v>
      </c>
      <c r="O565">
        <v>12</v>
      </c>
      <c r="P565">
        <v>19.203281277602478</v>
      </c>
      <c r="Q565">
        <v>120</v>
      </c>
      <c r="R565">
        <v>1266.099074367487</v>
      </c>
      <c r="S565">
        <v>8</v>
      </c>
      <c r="T565">
        <v>18.29410184577117</v>
      </c>
      <c r="U565">
        <v>920</v>
      </c>
      <c r="V565">
        <v>1375.477714473318</v>
      </c>
      <c r="W565">
        <v>8</v>
      </c>
      <c r="X565">
        <v>18.810380316448221</v>
      </c>
    </row>
    <row r="566" spans="1:24">
      <c r="A566">
        <v>1318.692944069875</v>
      </c>
      <c r="B566">
        <v>12.094162054641471</v>
      </c>
      <c r="C566">
        <v>4.4940843395152594E-6</v>
      </c>
      <c r="D566">
        <v>2.5490522384643551E-2</v>
      </c>
      <c r="E566">
        <v>19.190315455198292</v>
      </c>
      <c r="F566">
        <v>1</v>
      </c>
      <c r="G566">
        <v>12</v>
      </c>
      <c r="H566">
        <v>0.97004462144178705</v>
      </c>
      <c r="I566">
        <v>872</v>
      </c>
      <c r="J566">
        <v>1318.970933357791</v>
      </c>
      <c r="K566">
        <v>8</v>
      </c>
      <c r="L566">
        <v>18.48412803471934</v>
      </c>
      <c r="M566">
        <v>400</v>
      </c>
      <c r="N566">
        <v>1334.074753260086</v>
      </c>
      <c r="O566">
        <v>12</v>
      </c>
      <c r="P566">
        <v>19.206204158960769</v>
      </c>
      <c r="Q566">
        <v>120</v>
      </c>
      <c r="R566">
        <v>1267.928484552064</v>
      </c>
      <c r="S566">
        <v>8</v>
      </c>
      <c r="T566">
        <v>18.29697951751184</v>
      </c>
      <c r="U566">
        <v>920</v>
      </c>
      <c r="V566">
        <v>1377.3587525049629</v>
      </c>
      <c r="W566">
        <v>8</v>
      </c>
      <c r="X566">
        <v>18.813782909797901</v>
      </c>
    </row>
    <row r="567" spans="1:24">
      <c r="A567">
        <v>1320.6119756110061</v>
      </c>
      <c r="B567">
        <v>12.094032265476329</v>
      </c>
      <c r="C567">
        <v>9.5748963566816281E-6</v>
      </c>
      <c r="D567">
        <v>2.5507807731628421E-2</v>
      </c>
      <c r="E567">
        <v>19.192866235971451</v>
      </c>
      <c r="F567">
        <v>1</v>
      </c>
      <c r="G567">
        <v>12</v>
      </c>
      <c r="H567">
        <v>0.96981712818302956</v>
      </c>
      <c r="I567">
        <v>872</v>
      </c>
      <c r="J567">
        <v>1320.819346161263</v>
      </c>
      <c r="K567">
        <v>8</v>
      </c>
      <c r="L567">
        <v>18.487306302829161</v>
      </c>
      <c r="M567">
        <v>400</v>
      </c>
      <c r="N567">
        <v>1335.9953736759819</v>
      </c>
      <c r="O567">
        <v>12</v>
      </c>
      <c r="P567">
        <v>19.20911816394333</v>
      </c>
      <c r="Q567">
        <v>120</v>
      </c>
      <c r="R567">
        <v>1269.7581825038151</v>
      </c>
      <c r="S567">
        <v>8</v>
      </c>
      <c r="T567">
        <v>18.299858349998281</v>
      </c>
      <c r="U567">
        <v>920</v>
      </c>
      <c r="V567">
        <v>1379.2401307959419</v>
      </c>
      <c r="W567">
        <v>8</v>
      </c>
      <c r="X567">
        <v>18.817177034073769</v>
      </c>
    </row>
    <row r="568" spans="1:24">
      <c r="A568">
        <v>1322.531262230686</v>
      </c>
      <c r="B568">
        <v>12.09390965601407</v>
      </c>
      <c r="C568">
        <v>9.7246991679900141E-6</v>
      </c>
      <c r="D568">
        <v>2.5446414947509769E-2</v>
      </c>
      <c r="E568">
        <v>19.195410877466198</v>
      </c>
      <c r="F568">
        <v>1</v>
      </c>
      <c r="G568">
        <v>12</v>
      </c>
      <c r="H568">
        <v>0.96958910679902877</v>
      </c>
      <c r="I568">
        <v>872</v>
      </c>
      <c r="J568">
        <v>1322.6680767915459</v>
      </c>
      <c r="K568">
        <v>8</v>
      </c>
      <c r="L568">
        <v>18.490480766773359</v>
      </c>
      <c r="M568">
        <v>400</v>
      </c>
      <c r="N568">
        <v>1337.916285492377</v>
      </c>
      <c r="O568">
        <v>12</v>
      </c>
      <c r="P568">
        <v>19.212023329504799</v>
      </c>
      <c r="Q568">
        <v>120</v>
      </c>
      <c r="R568">
        <v>1271.588168338815</v>
      </c>
      <c r="S568">
        <v>8</v>
      </c>
      <c r="T568">
        <v>18.302738261994929</v>
      </c>
      <c r="U568">
        <v>920</v>
      </c>
      <c r="V568">
        <v>1381.1218484993501</v>
      </c>
      <c r="W568">
        <v>8</v>
      </c>
      <c r="X568">
        <v>18.82056270480598</v>
      </c>
    </row>
    <row r="569" spans="1:24">
      <c r="A569">
        <v>1324.450803314835</v>
      </c>
      <c r="B569">
        <v>12.093792122969729</v>
      </c>
      <c r="C569">
        <v>7.5650419715106443E-6</v>
      </c>
      <c r="D569">
        <v>2.542972564697266E-2</v>
      </c>
      <c r="E569">
        <v>19.197953850030899</v>
      </c>
      <c r="F569">
        <v>1</v>
      </c>
      <c r="G569">
        <v>12</v>
      </c>
      <c r="H569">
        <v>0.9693654189749572</v>
      </c>
      <c r="I569">
        <v>872</v>
      </c>
      <c r="J569">
        <v>1324.5171248682229</v>
      </c>
      <c r="K569">
        <v>8</v>
      </c>
      <c r="L569">
        <v>18.493651390867001</v>
      </c>
      <c r="M569">
        <v>400</v>
      </c>
      <c r="N569">
        <v>1339.8374878253269</v>
      </c>
      <c r="O569">
        <v>12</v>
      </c>
      <c r="P569">
        <v>19.214919692422178</v>
      </c>
      <c r="Q569">
        <v>120</v>
      </c>
      <c r="R569">
        <v>1273.418442165015</v>
      </c>
      <c r="S569">
        <v>8</v>
      </c>
      <c r="T569">
        <v>18.305619173248971</v>
      </c>
      <c r="U569">
        <v>920</v>
      </c>
      <c r="V569">
        <v>1383.0039047698299</v>
      </c>
      <c r="W569">
        <v>8</v>
      </c>
      <c r="X569">
        <v>18.823939937706118</v>
      </c>
    </row>
    <row r="570" spans="1:24">
      <c r="A570">
        <v>1326.370598696383</v>
      </c>
      <c r="B570">
        <v>12.093676950534521</v>
      </c>
      <c r="C570">
        <v>4.2319294197012969E-6</v>
      </c>
      <c r="D570">
        <v>2.547502517700195E-2</v>
      </c>
      <c r="E570">
        <v>19.200501352548599</v>
      </c>
      <c r="F570">
        <v>1</v>
      </c>
      <c r="G570">
        <v>12</v>
      </c>
      <c r="H570">
        <v>0.96915027297220158</v>
      </c>
      <c r="I570">
        <v>872</v>
      </c>
      <c r="J570">
        <v>1326.3664900073099</v>
      </c>
      <c r="K570">
        <v>8</v>
      </c>
      <c r="L570">
        <v>18.496818140142061</v>
      </c>
      <c r="M570">
        <v>400</v>
      </c>
      <c r="N570">
        <v>1341.7589797945691</v>
      </c>
      <c r="O570">
        <v>12</v>
      </c>
      <c r="P570">
        <v>19.217807289295418</v>
      </c>
      <c r="Q570">
        <v>120</v>
      </c>
      <c r="R570">
        <v>1275.24900408234</v>
      </c>
      <c r="S570">
        <v>8</v>
      </c>
      <c r="T570">
        <v>18.308501004482899</v>
      </c>
      <c r="U570">
        <v>920</v>
      </c>
      <c r="V570">
        <v>1384.886298763601</v>
      </c>
      <c r="W570">
        <v>8</v>
      </c>
      <c r="X570">
        <v>18.827308748661959</v>
      </c>
    </row>
    <row r="571" spans="1:24">
      <c r="A571">
        <v>1328.290648828234</v>
      </c>
      <c r="B571">
        <v>12.093562629589099</v>
      </c>
      <c r="C571">
        <v>1.8850187090690971E-6</v>
      </c>
      <c r="D571">
        <v>2.5774836540222171E-2</v>
      </c>
      <c r="E571">
        <v>19.203078836202621</v>
      </c>
      <c r="F571">
        <v>1</v>
      </c>
      <c r="G571">
        <v>12</v>
      </c>
      <c r="H571">
        <v>0.96896115059491439</v>
      </c>
      <c r="I571">
        <v>872</v>
      </c>
      <c r="J571">
        <v>1328.216171821324</v>
      </c>
      <c r="K571">
        <v>8</v>
      </c>
      <c r="L571">
        <v>18.499980980337579</v>
      </c>
      <c r="M571">
        <v>400</v>
      </c>
      <c r="N571">
        <v>1343.680760523499</v>
      </c>
      <c r="O571">
        <v>12</v>
      </c>
      <c r="P571">
        <v>19.220686156548069</v>
      </c>
      <c r="Q571">
        <v>120</v>
      </c>
      <c r="R571">
        <v>1277.079854182788</v>
      </c>
      <c r="S571">
        <v>8</v>
      </c>
      <c r="T571">
        <v>18.311383677387131</v>
      </c>
      <c r="U571">
        <v>920</v>
      </c>
      <c r="V571">
        <v>1386.7690296384669</v>
      </c>
      <c r="W571">
        <v>8</v>
      </c>
      <c r="X571">
        <v>18.830669153732309</v>
      </c>
    </row>
    <row r="572" spans="1:24">
      <c r="A572">
        <v>1330.2109567084681</v>
      </c>
      <c r="B572">
        <v>12.09344858061743</v>
      </c>
      <c r="C572">
        <v>7.3653048897337481E-7</v>
      </c>
      <c r="D572">
        <v>2.6314854621887211E-2</v>
      </c>
      <c r="E572">
        <v>19.20571032166481</v>
      </c>
      <c r="F572">
        <v>1</v>
      </c>
      <c r="G572">
        <v>12</v>
      </c>
      <c r="H572">
        <v>0.96881591767003861</v>
      </c>
      <c r="I572">
        <v>872</v>
      </c>
      <c r="J572">
        <v>1330.0661699193579</v>
      </c>
      <c r="K572">
        <v>8</v>
      </c>
      <c r="L572">
        <v>18.5031398778899</v>
      </c>
      <c r="M572">
        <v>400</v>
      </c>
      <c r="N572">
        <v>1345.602829139154</v>
      </c>
      <c r="O572">
        <v>12</v>
      </c>
      <c r="P572">
        <v>19.223556330427879</v>
      </c>
      <c r="Q572">
        <v>120</v>
      </c>
      <c r="R572">
        <v>1278.910992550527</v>
      </c>
      <c r="S572">
        <v>8</v>
      </c>
      <c r="T572">
        <v>18.314267114612541</v>
      </c>
      <c r="U572">
        <v>920</v>
      </c>
      <c r="V572">
        <v>1388.65209655384</v>
      </c>
      <c r="W572">
        <v>8</v>
      </c>
      <c r="X572">
        <v>18.83402116914198</v>
      </c>
    </row>
    <row r="573" spans="1:24">
      <c r="A573">
        <v>1332.1315277371209</v>
      </c>
      <c r="B573">
        <v>12.09333240399963</v>
      </c>
      <c r="C573">
        <v>-2.0285797365793279E-6</v>
      </c>
      <c r="D573">
        <v>2.6635527610778809E-2</v>
      </c>
      <c r="E573">
        <v>19.208373874425892</v>
      </c>
      <c r="F573">
        <v>1</v>
      </c>
      <c r="G573">
        <v>12</v>
      </c>
      <c r="H573">
        <v>0.96870145570103239</v>
      </c>
      <c r="I573">
        <v>872</v>
      </c>
      <c r="J573">
        <v>1331.916483907147</v>
      </c>
      <c r="K573">
        <v>8</v>
      </c>
      <c r="L573">
        <v>18.506294799923079</v>
      </c>
      <c r="M573">
        <v>400</v>
      </c>
      <c r="N573">
        <v>1347.5251847721961</v>
      </c>
      <c r="O573">
        <v>12</v>
      </c>
      <c r="P573">
        <v>19.22641784700744</v>
      </c>
      <c r="Q573">
        <v>120</v>
      </c>
      <c r="R573">
        <v>1280.7424192619881</v>
      </c>
      <c r="S573">
        <v>8</v>
      </c>
      <c r="T573">
        <v>18.317151239762961</v>
      </c>
      <c r="U573">
        <v>920</v>
      </c>
      <c r="V573">
        <v>1390.535498670755</v>
      </c>
      <c r="W573">
        <v>8</v>
      </c>
      <c r="X573">
        <v>18.83736481127686</v>
      </c>
    </row>
    <row r="574" spans="1:24">
      <c r="A574">
        <v>1334.0523651208421</v>
      </c>
      <c r="B574">
        <v>12.09321283219732</v>
      </c>
      <c r="C574">
        <v>-3.9884998513095571E-6</v>
      </c>
      <c r="D574">
        <v>2.6888847351074219E-2</v>
      </c>
      <c r="E574">
        <v>19.211062759160999</v>
      </c>
      <c r="F574">
        <v>1</v>
      </c>
      <c r="G574">
        <v>12</v>
      </c>
      <c r="H574">
        <v>0.96861083216490473</v>
      </c>
      <c r="I574">
        <v>872</v>
      </c>
      <c r="J574">
        <v>1333.767113387139</v>
      </c>
      <c r="K574">
        <v>8</v>
      </c>
      <c r="L574">
        <v>18.509445714239298</v>
      </c>
      <c r="M574">
        <v>400</v>
      </c>
      <c r="N574">
        <v>1349.4478265568971</v>
      </c>
      <c r="O574">
        <v>12</v>
      </c>
      <c r="P574">
        <v>19.229270742184809</v>
      </c>
      <c r="Q574">
        <v>120</v>
      </c>
      <c r="R574">
        <v>1282.574134385964</v>
      </c>
      <c r="S574">
        <v>8</v>
      </c>
      <c r="T574">
        <v>18.32003597738769</v>
      </c>
      <c r="U574">
        <v>920</v>
      </c>
      <c r="V574">
        <v>1392.419235151882</v>
      </c>
      <c r="W574">
        <v>8</v>
      </c>
      <c r="X574">
        <v>18.840700096679061</v>
      </c>
    </row>
    <row r="575" spans="1:24">
      <c r="A575">
        <v>1335.9734713927919</v>
      </c>
      <c r="B575">
        <v>12.093089394707651</v>
      </c>
      <c r="C575">
        <v>-4.9310092058441057E-6</v>
      </c>
      <c r="D575">
        <v>2.7096867561340329E-2</v>
      </c>
      <c r="E575">
        <v>19.21377244591713</v>
      </c>
      <c r="F575">
        <v>1</v>
      </c>
      <c r="G575">
        <v>12</v>
      </c>
      <c r="H575">
        <v>0.96854146494069671</v>
      </c>
      <c r="I575">
        <v>872</v>
      </c>
      <c r="J575">
        <v>1335.618057958563</v>
      </c>
      <c r="K575">
        <v>8</v>
      </c>
      <c r="L575">
        <v>18.512592589309499</v>
      </c>
      <c r="M575">
        <v>400</v>
      </c>
      <c r="N575">
        <v>1351.370753631116</v>
      </c>
      <c r="O575">
        <v>12</v>
      </c>
      <c r="P575">
        <v>19.232115051684179</v>
      </c>
      <c r="Q575">
        <v>120</v>
      </c>
      <c r="R575">
        <v>1284.406137983703</v>
      </c>
      <c r="S575">
        <v>8</v>
      </c>
      <c r="T575">
        <v>18.322921252973931</v>
      </c>
      <c r="U575">
        <v>920</v>
      </c>
      <c r="V575">
        <v>1394.30330516155</v>
      </c>
      <c r="W575">
        <v>8</v>
      </c>
      <c r="X575">
        <v>18.84402704204221</v>
      </c>
    </row>
    <row r="576" spans="1:24">
      <c r="A576">
        <v>1337.894848633179</v>
      </c>
      <c r="B576">
        <v>12.09296228757599</v>
      </c>
      <c r="C576">
        <v>-4.9434927734542944E-6</v>
      </c>
      <c r="D576">
        <v>2.7262568473815921E-2</v>
      </c>
      <c r="E576">
        <v>19.216498702764511</v>
      </c>
      <c r="F576">
        <v>1</v>
      </c>
      <c r="G576">
        <v>12</v>
      </c>
      <c r="H576">
        <v>0.9684904038767651</v>
      </c>
      <c r="I576">
        <v>872</v>
      </c>
      <c r="J576">
        <v>1337.4693172174941</v>
      </c>
      <c r="K576">
        <v>8</v>
      </c>
      <c r="L576">
        <v>18.515735394264041</v>
      </c>
      <c r="M576">
        <v>400</v>
      </c>
      <c r="N576">
        <v>1353.293965136284</v>
      </c>
      <c r="O576">
        <v>12</v>
      </c>
      <c r="P576">
        <v>19.234950811056489</v>
      </c>
      <c r="Q576">
        <v>120</v>
      </c>
      <c r="R576">
        <v>1286.238430109001</v>
      </c>
      <c r="S576">
        <v>8</v>
      </c>
      <c r="T576">
        <v>18.325806992939292</v>
      </c>
      <c r="U576">
        <v>920</v>
      </c>
      <c r="V576">
        <v>1396.187707865754</v>
      </c>
      <c r="W576">
        <v>8</v>
      </c>
      <c r="X576">
        <v>18.847345664206781</v>
      </c>
    </row>
    <row r="577" spans="1:24">
      <c r="A577">
        <v>1339.816498499056</v>
      </c>
      <c r="B577">
        <v>12.092832243587941</v>
      </c>
      <c r="C577">
        <v>-4.1819951492605423E-6</v>
      </c>
      <c r="D577">
        <v>2.7384161949157711E-2</v>
      </c>
      <c r="E577">
        <v>19.21923711895943</v>
      </c>
      <c r="F577">
        <v>1</v>
      </c>
      <c r="G577">
        <v>12</v>
      </c>
      <c r="H577">
        <v>0.96845440920400316</v>
      </c>
      <c r="I577">
        <v>872</v>
      </c>
      <c r="J577">
        <v>1339.320890756921</v>
      </c>
      <c r="K577">
        <v>8</v>
      </c>
      <c r="L577">
        <v>18.518874098883511</v>
      </c>
      <c r="M577">
        <v>400</v>
      </c>
      <c r="N577">
        <v>1355.21746021739</v>
      </c>
      <c r="O577">
        <v>12</v>
      </c>
      <c r="P577">
        <v>19.237778055680149</v>
      </c>
      <c r="Q577">
        <v>120</v>
      </c>
      <c r="R577">
        <v>1288.071010808294</v>
      </c>
      <c r="S577">
        <v>8</v>
      </c>
      <c r="T577">
        <v>18.328693124624181</v>
      </c>
      <c r="U577">
        <v>920</v>
      </c>
      <c r="V577">
        <v>1398.072442432175</v>
      </c>
      <c r="W577">
        <v>8</v>
      </c>
      <c r="X577">
        <v>18.85065598015558</v>
      </c>
    </row>
    <row r="578" spans="1:24">
      <c r="A578">
        <v>1341.738422206417</v>
      </c>
      <c r="B578">
        <v>12.092700213673099</v>
      </c>
      <c r="C578">
        <v>-3.0147815777564761E-6</v>
      </c>
      <c r="D578">
        <v>2.746284008026123E-2</v>
      </c>
      <c r="E578">
        <v>19.221983402967449</v>
      </c>
      <c r="F578">
        <v>1</v>
      </c>
      <c r="G578">
        <v>12</v>
      </c>
      <c r="H578">
        <v>0.96843025009692418</v>
      </c>
      <c r="I578">
        <v>872</v>
      </c>
      <c r="J578">
        <v>1341.1727781668089</v>
      </c>
      <c r="K578">
        <v>8</v>
      </c>
      <c r="L578">
        <v>18.5220086735896</v>
      </c>
      <c r="M578">
        <v>400</v>
      </c>
      <c r="N578">
        <v>1357.1412380229581</v>
      </c>
      <c r="O578">
        <v>12</v>
      </c>
      <c r="P578">
        <v>19.240596820761638</v>
      </c>
      <c r="Q578">
        <v>120</v>
      </c>
      <c r="R578">
        <v>1289.9038801207571</v>
      </c>
      <c r="S578">
        <v>8</v>
      </c>
      <c r="T578">
        <v>18.331579576284248</v>
      </c>
      <c r="U578">
        <v>920</v>
      </c>
      <c r="V578">
        <v>1399.9575080301911</v>
      </c>
      <c r="W578">
        <v>8</v>
      </c>
      <c r="X578">
        <v>18.853958007009261</v>
      </c>
    </row>
    <row r="579" spans="1:24">
      <c r="A579">
        <v>1343.660620542242</v>
      </c>
      <c r="B579">
        <v>12.092569110836299</v>
      </c>
      <c r="C579">
        <v>2.8712205502046118E-7</v>
      </c>
      <c r="D579">
        <v>2.7570724487304691E-2</v>
      </c>
      <c r="E579">
        <v>19.22474047541618</v>
      </c>
      <c r="F579">
        <v>1</v>
      </c>
      <c r="G579">
        <v>12</v>
      </c>
      <c r="H579">
        <v>0.96841908015109313</v>
      </c>
      <c r="I579">
        <v>872</v>
      </c>
      <c r="J579">
        <v>1343.0249790341679</v>
      </c>
      <c r="K579">
        <v>8</v>
      </c>
      <c r="L579">
        <v>18.525139089436141</v>
      </c>
      <c r="M579">
        <v>400</v>
      </c>
      <c r="N579">
        <v>1359.065297705034</v>
      </c>
      <c r="O579">
        <v>12</v>
      </c>
      <c r="P579">
        <v>19.24340714133621</v>
      </c>
      <c r="Q579">
        <v>120</v>
      </c>
      <c r="R579">
        <v>1291.737038078385</v>
      </c>
      <c r="S579">
        <v>8</v>
      </c>
      <c r="T579">
        <v>18.33446627708279</v>
      </c>
      <c r="U579">
        <v>920</v>
      </c>
      <c r="V579">
        <v>1401.8429038308921</v>
      </c>
      <c r="W579">
        <v>8</v>
      </c>
      <c r="X579">
        <v>18.85725176202202</v>
      </c>
    </row>
    <row r="580" spans="1:24">
      <c r="A580">
        <v>1345.5830945866369</v>
      </c>
      <c r="B580">
        <v>12.092459104820341</v>
      </c>
      <c r="C580">
        <v>2.2033496831205809E-5</v>
      </c>
      <c r="D580">
        <v>2.8237104415893551E-2</v>
      </c>
      <c r="E580">
        <v>19.227564185857769</v>
      </c>
      <c r="F580">
        <v>1</v>
      </c>
      <c r="G580">
        <v>12</v>
      </c>
      <c r="H580">
        <v>0.9684541070286683</v>
      </c>
      <c r="I580">
        <v>872</v>
      </c>
      <c r="J580">
        <v>1344.877492943112</v>
      </c>
      <c r="K580">
        <v>8</v>
      </c>
      <c r="L580">
        <v>18.528265318100221</v>
      </c>
      <c r="M580">
        <v>400</v>
      </c>
      <c r="N580">
        <v>1360.989638419167</v>
      </c>
      <c r="O580">
        <v>12</v>
      </c>
      <c r="P580">
        <v>19.246209052268561</v>
      </c>
      <c r="Q580">
        <v>120</v>
      </c>
      <c r="R580">
        <v>1293.570484706094</v>
      </c>
      <c r="S580">
        <v>8</v>
      </c>
      <c r="T580">
        <v>18.33735315708314</v>
      </c>
      <c r="U580">
        <v>920</v>
      </c>
      <c r="V580">
        <v>1403.728629007094</v>
      </c>
      <c r="W580">
        <v>8</v>
      </c>
      <c r="X580">
        <v>18.860537262577271</v>
      </c>
    </row>
    <row r="581" spans="1:24">
      <c r="A581">
        <v>1347.5058510030599</v>
      </c>
      <c r="B581">
        <v>12.092367916090771</v>
      </c>
      <c r="C581">
        <v>2.4680013164468662E-5</v>
      </c>
      <c r="D581">
        <v>2.80386209487915E-2</v>
      </c>
      <c r="E581">
        <v>19.230368047952648</v>
      </c>
      <c r="F581">
        <v>1</v>
      </c>
      <c r="G581">
        <v>12</v>
      </c>
      <c r="H581">
        <v>0.96848144463738239</v>
      </c>
      <c r="I581">
        <v>872</v>
      </c>
      <c r="J581">
        <v>1346.730319474922</v>
      </c>
      <c r="K581">
        <v>8</v>
      </c>
      <c r="L581">
        <v>18.531387331873379</v>
      </c>
      <c r="M581">
        <v>400</v>
      </c>
      <c r="N581">
        <v>1362.9142593243939</v>
      </c>
      <c r="O581">
        <v>12</v>
      </c>
      <c r="P581">
        <v>19.2490025882535</v>
      </c>
      <c r="Q581">
        <v>120</v>
      </c>
      <c r="R581">
        <v>1295.4042200218021</v>
      </c>
      <c r="S581">
        <v>8</v>
      </c>
      <c r="T581">
        <v>18.34024014724109</v>
      </c>
      <c r="U581">
        <v>920</v>
      </c>
      <c r="V581">
        <v>1405.6146827333509</v>
      </c>
      <c r="W581">
        <v>8</v>
      </c>
      <c r="X581">
        <v>18.8638145261835</v>
      </c>
    </row>
    <row r="582" spans="1:24">
      <c r="A582">
        <v>1349.4288878063389</v>
      </c>
      <c r="B582">
        <v>12.0922915441818</v>
      </c>
      <c r="C582">
        <v>2.11221963956898E-5</v>
      </c>
      <c r="D582">
        <v>2.776741981506348E-2</v>
      </c>
      <c r="E582">
        <v>19.233144789934158</v>
      </c>
      <c r="F582">
        <v>1</v>
      </c>
      <c r="G582">
        <v>12</v>
      </c>
      <c r="H582">
        <v>0.96849051064134128</v>
      </c>
      <c r="I582">
        <v>872</v>
      </c>
      <c r="J582">
        <v>1348.5834582081091</v>
      </c>
      <c r="K582">
        <v>8</v>
      </c>
      <c r="L582">
        <v>18.534505103652929</v>
      </c>
      <c r="M582">
        <v>400</v>
      </c>
      <c r="N582">
        <v>1364.83915958322</v>
      </c>
      <c r="O582">
        <v>12</v>
      </c>
      <c r="P582">
        <v>19.251787783816681</v>
      </c>
      <c r="Q582">
        <v>120</v>
      </c>
      <c r="R582">
        <v>1297.2382440365261</v>
      </c>
      <c r="S582">
        <v>8</v>
      </c>
      <c r="T582">
        <v>18.3431271793973</v>
      </c>
      <c r="U582">
        <v>920</v>
      </c>
      <c r="V582">
        <v>1407.5010641859701</v>
      </c>
      <c r="W582">
        <v>8</v>
      </c>
      <c r="X582">
        <v>18.867083570470172</v>
      </c>
    </row>
    <row r="583" spans="1:24">
      <c r="A583">
        <v>1351.3522022845279</v>
      </c>
      <c r="B583">
        <v>12.09223591187339</v>
      </c>
      <c r="C583">
        <v>2.6452679765046061E-5</v>
      </c>
      <c r="D583">
        <v>2.8476715087890622E-2</v>
      </c>
      <c r="E583">
        <v>19.235992461442951</v>
      </c>
      <c r="F583">
        <v>1</v>
      </c>
      <c r="G583">
        <v>12</v>
      </c>
      <c r="H583">
        <v>0.96854943213364275</v>
      </c>
      <c r="I583">
        <v>872</v>
      </c>
      <c r="J583">
        <v>1350.4369087184739</v>
      </c>
      <c r="K583">
        <v>8</v>
      </c>
      <c r="L583">
        <v>18.537618606933389</v>
      </c>
      <c r="M583">
        <v>400</v>
      </c>
      <c r="N583">
        <v>1366.7643383616009</v>
      </c>
      <c r="O583">
        <v>12</v>
      </c>
      <c r="P583">
        <v>19.254564673315219</v>
      </c>
      <c r="Q583">
        <v>120</v>
      </c>
      <c r="R583">
        <v>1299.0725567544659</v>
      </c>
      <c r="S583">
        <v>8</v>
      </c>
      <c r="T583">
        <v>18.34601418626961</v>
      </c>
      <c r="U583">
        <v>920</v>
      </c>
      <c r="V583">
        <v>1409.387772543017</v>
      </c>
      <c r="W583">
        <v>8</v>
      </c>
      <c r="X583">
        <v>18.870344413183691</v>
      </c>
    </row>
    <row r="584" spans="1:24">
      <c r="A584">
        <v>1353.27580153034</v>
      </c>
      <c r="B584">
        <v>12.09220019284534</v>
      </c>
      <c r="C584">
        <v>2.6814703225741528E-5</v>
      </c>
      <c r="D584">
        <v>2.9156208038330082E-2</v>
      </c>
      <c r="E584">
        <v>19.23890808224678</v>
      </c>
      <c r="F584">
        <v>1</v>
      </c>
      <c r="G584">
        <v>12</v>
      </c>
      <c r="H584">
        <v>0.96865959737496776</v>
      </c>
      <c r="I584">
        <v>872</v>
      </c>
      <c r="J584">
        <v>1352.290670579167</v>
      </c>
      <c r="K584">
        <v>8</v>
      </c>
      <c r="L584">
        <v>18.540727815798</v>
      </c>
      <c r="M584">
        <v>400</v>
      </c>
      <c r="N584">
        <v>1368.6897948289329</v>
      </c>
      <c r="O584">
        <v>12</v>
      </c>
      <c r="P584">
        <v>19.25733329093844</v>
      </c>
      <c r="Q584">
        <v>120</v>
      </c>
      <c r="R584">
        <v>1300.907158173093</v>
      </c>
      <c r="S584">
        <v>8</v>
      </c>
      <c r="T584">
        <v>18.348901101445541</v>
      </c>
      <c r="U584">
        <v>920</v>
      </c>
      <c r="V584">
        <v>1411.2748069843351</v>
      </c>
      <c r="W584">
        <v>8</v>
      </c>
      <c r="X584">
        <v>18.873597072183522</v>
      </c>
    </row>
    <row r="585" spans="1:24">
      <c r="A585">
        <v>1355.1996923384061</v>
      </c>
      <c r="B585">
        <v>12.092175429248989</v>
      </c>
      <c r="C585">
        <v>1.757686319452112E-5</v>
      </c>
      <c r="D585">
        <v>2.9296875E-2</v>
      </c>
      <c r="E585">
        <v>19.24183776974678</v>
      </c>
      <c r="F585">
        <v>1</v>
      </c>
      <c r="G585">
        <v>12</v>
      </c>
      <c r="H585">
        <v>0.96878522080909968</v>
      </c>
      <c r="I585">
        <v>872</v>
      </c>
      <c r="J585">
        <v>1354.144743360747</v>
      </c>
      <c r="K585">
        <v>8</v>
      </c>
      <c r="L585">
        <v>18.543832704910351</v>
      </c>
      <c r="M585">
        <v>400</v>
      </c>
      <c r="N585">
        <v>1370.615528158027</v>
      </c>
      <c r="O585">
        <v>12</v>
      </c>
      <c r="P585">
        <v>19.260093670708571</v>
      </c>
      <c r="Q585">
        <v>120</v>
      </c>
      <c r="R585">
        <v>1302.742048283237</v>
      </c>
      <c r="S585">
        <v>8</v>
      </c>
      <c r="T585">
        <v>18.351787859374621</v>
      </c>
      <c r="U585">
        <v>920</v>
      </c>
      <c r="V585">
        <v>1413.162166691553</v>
      </c>
      <c r="W585">
        <v>8</v>
      </c>
      <c r="X585">
        <v>18.876841565438301</v>
      </c>
    </row>
    <row r="586" spans="1:24">
      <c r="A586">
        <v>1357.123876115262</v>
      </c>
      <c r="B586">
        <v>12.092154043216119</v>
      </c>
      <c r="C586">
        <v>7.5650419715106443E-6</v>
      </c>
      <c r="D586">
        <v>2.938330173492432E-2</v>
      </c>
      <c r="E586">
        <v>19.244776099920269</v>
      </c>
      <c r="F586">
        <v>1</v>
      </c>
      <c r="G586">
        <v>12</v>
      </c>
      <c r="H586">
        <v>0.96892002305702118</v>
      </c>
      <c r="I586">
        <v>872</v>
      </c>
      <c r="J586">
        <v>1355.9991266312379</v>
      </c>
      <c r="K586">
        <v>8</v>
      </c>
      <c r="L586">
        <v>18.546933249506122</v>
      </c>
      <c r="M586">
        <v>400</v>
      </c>
      <c r="N586">
        <v>1372.541537525098</v>
      </c>
      <c r="O586">
        <v>12</v>
      </c>
      <c r="P586">
        <v>19.26284584648144</v>
      </c>
      <c r="Q586">
        <v>120</v>
      </c>
      <c r="R586">
        <v>1304.577227069175</v>
      </c>
      <c r="S586">
        <v>8</v>
      </c>
      <c r="T586">
        <v>18.354674395360799</v>
      </c>
      <c r="U586">
        <v>920</v>
      </c>
      <c r="V586">
        <v>1415.0498508480971</v>
      </c>
      <c r="W586">
        <v>8</v>
      </c>
      <c r="X586">
        <v>18.880077911022099</v>
      </c>
    </row>
    <row r="587" spans="1:24">
      <c r="A587">
        <v>1359.048353725088</v>
      </c>
      <c r="B587">
        <v>12.092128809086899</v>
      </c>
      <c r="C587">
        <v>-2.253283953562724E-6</v>
      </c>
      <c r="D587">
        <v>2.9770731925964359E-2</v>
      </c>
      <c r="E587">
        <v>19.247753173112869</v>
      </c>
      <c r="F587">
        <v>1</v>
      </c>
      <c r="G587">
        <v>12</v>
      </c>
      <c r="H587">
        <v>0.96908701327786018</v>
      </c>
      <c r="I587">
        <v>872</v>
      </c>
      <c r="J587">
        <v>1357.853819956189</v>
      </c>
      <c r="K587">
        <v>8</v>
      </c>
      <c r="L587">
        <v>18.550029425384871</v>
      </c>
      <c r="M587">
        <v>400</v>
      </c>
      <c r="N587">
        <v>1374.4678221097461</v>
      </c>
      <c r="O587">
        <v>12</v>
      </c>
      <c r="P587">
        <v>19.265589851947151</v>
      </c>
      <c r="Q587">
        <v>120</v>
      </c>
      <c r="R587">
        <v>1306.412694508711</v>
      </c>
      <c r="S587">
        <v>8</v>
      </c>
      <c r="T587">
        <v>18.35756064555488</v>
      </c>
      <c r="U587">
        <v>920</v>
      </c>
      <c r="V587">
        <v>1416.937858639199</v>
      </c>
      <c r="W587">
        <v>8</v>
      </c>
      <c r="X587">
        <v>18.883306127110721</v>
      </c>
    </row>
    <row r="588" spans="1:24">
      <c r="A588">
        <v>1360.9731290419879</v>
      </c>
      <c r="B588">
        <v>12.092089004674349</v>
      </c>
      <c r="C588">
        <v>-1.565439378262146E-5</v>
      </c>
      <c r="D588">
        <v>3.1396746635437012E-2</v>
      </c>
      <c r="E588">
        <v>19.250892847776409</v>
      </c>
      <c r="F588">
        <v>1</v>
      </c>
      <c r="G588">
        <v>12</v>
      </c>
      <c r="H588">
        <v>0.96937268400819043</v>
      </c>
      <c r="I588">
        <v>872</v>
      </c>
      <c r="J588">
        <v>1359.708822898727</v>
      </c>
      <c r="K588">
        <v>8</v>
      </c>
      <c r="L588">
        <v>18.553121208901992</v>
      </c>
      <c r="M588">
        <v>400</v>
      </c>
      <c r="N588">
        <v>1376.3943810949411</v>
      </c>
      <c r="O588">
        <v>12</v>
      </c>
      <c r="P588">
        <v>19.268325720630841</v>
      </c>
      <c r="Q588">
        <v>120</v>
      </c>
      <c r="R588">
        <v>1308.2484505732659</v>
      </c>
      <c r="S588">
        <v>8</v>
      </c>
      <c r="T588">
        <v>18.360446546946921</v>
      </c>
      <c r="U588">
        <v>920</v>
      </c>
      <c r="V588">
        <v>1418.8261892519099</v>
      </c>
      <c r="W588">
        <v>8</v>
      </c>
      <c r="X588">
        <v>18.88652623197811</v>
      </c>
    </row>
    <row r="589" spans="1:24">
      <c r="A589">
        <v>1362.898218325854</v>
      </c>
      <c r="B589">
        <v>12.092029740272251</v>
      </c>
      <c r="C589">
        <v>-2.3812405215595241E-5</v>
      </c>
      <c r="D589">
        <v>3.2477974891662598E-2</v>
      </c>
      <c r="E589">
        <v>19.254140645265579</v>
      </c>
      <c r="F589">
        <v>1</v>
      </c>
      <c r="G589">
        <v>12</v>
      </c>
      <c r="H589">
        <v>0.96975073859306327</v>
      </c>
      <c r="I589">
        <v>872</v>
      </c>
      <c r="J589">
        <v>1361.5641350196181</v>
      </c>
      <c r="K589">
        <v>8</v>
      </c>
      <c r="L589">
        <v>18.55620857696071</v>
      </c>
      <c r="M589">
        <v>400</v>
      </c>
      <c r="N589">
        <v>1378.321213667004</v>
      </c>
      <c r="O589">
        <v>12</v>
      </c>
      <c r="P589">
        <v>19.271053485893379</v>
      </c>
      <c r="Q589">
        <v>120</v>
      </c>
      <c r="R589">
        <v>1310.084495227961</v>
      </c>
      <c r="S589">
        <v>8</v>
      </c>
      <c r="T589">
        <v>18.363332037358639</v>
      </c>
      <c r="U589">
        <v>920</v>
      </c>
      <c r="V589">
        <v>1420.714841875108</v>
      </c>
      <c r="W589">
        <v>8</v>
      </c>
      <c r="X589">
        <v>18.889738243992781</v>
      </c>
    </row>
    <row r="590" spans="1:24">
      <c r="A590">
        <v>1364.82363238877</v>
      </c>
      <c r="B590">
        <v>12.09195099856737</v>
      </c>
      <c r="C590">
        <v>-2.5697423924664339E-5</v>
      </c>
      <c r="D590">
        <v>3.3225417137146003E-2</v>
      </c>
      <c r="E590">
        <v>19.25746318697929</v>
      </c>
      <c r="F590">
        <v>1</v>
      </c>
      <c r="G590">
        <v>12</v>
      </c>
      <c r="H590">
        <v>0.9701898147506044</v>
      </c>
      <c r="I590">
        <v>872</v>
      </c>
      <c r="J590">
        <v>1363.4197558773139</v>
      </c>
      <c r="K590">
        <v>8</v>
      </c>
      <c r="L590">
        <v>18.559291507004239</v>
      </c>
      <c r="M590">
        <v>400</v>
      </c>
      <c r="N590">
        <v>1380.2483190155931</v>
      </c>
      <c r="O590">
        <v>12</v>
      </c>
      <c r="P590">
        <v>19.273773180932061</v>
      </c>
      <c r="Q590">
        <v>120</v>
      </c>
      <c r="R590">
        <v>1311.9208284316969</v>
      </c>
      <c r="S590">
        <v>8</v>
      </c>
      <c r="T590">
        <v>18.366217055435929</v>
      </c>
      <c r="U590">
        <v>920</v>
      </c>
      <c r="V590">
        <v>1422.603815699508</v>
      </c>
      <c r="W590">
        <v>8</v>
      </c>
      <c r="X590">
        <v>18.892942181614401</v>
      </c>
    </row>
    <row r="591" spans="1:24">
      <c r="A591">
        <v>1366.749378705131</v>
      </c>
      <c r="B591">
        <v>12.09185611969199</v>
      </c>
      <c r="C591">
        <v>-2.265143342788933E-5</v>
      </c>
      <c r="D591">
        <v>3.3705234527587891E-2</v>
      </c>
      <c r="E591">
        <v>19.260833710432049</v>
      </c>
      <c r="F591">
        <v>1</v>
      </c>
      <c r="G591">
        <v>12</v>
      </c>
      <c r="H591">
        <v>0.97067106694753269</v>
      </c>
      <c r="I591">
        <v>872</v>
      </c>
      <c r="J591">
        <v>1365.2756850280141</v>
      </c>
      <c r="K591">
        <v>8</v>
      </c>
      <c r="L591">
        <v>18.56236997700795</v>
      </c>
      <c r="M591">
        <v>400</v>
      </c>
      <c r="N591">
        <v>1382.1756963336859</v>
      </c>
      <c r="O591">
        <v>12</v>
      </c>
      <c r="P591">
        <v>19.27648483878135</v>
      </c>
      <c r="Q591">
        <v>120</v>
      </c>
      <c r="R591">
        <v>1313.7574501372401</v>
      </c>
      <c r="S591">
        <v>8</v>
      </c>
      <c r="T591">
        <v>18.369101540641239</v>
      </c>
      <c r="U591">
        <v>920</v>
      </c>
      <c r="V591">
        <v>1424.493109917669</v>
      </c>
      <c r="W591">
        <v>8</v>
      </c>
      <c r="X591">
        <v>18.896138063390399</v>
      </c>
    </row>
    <row r="592" spans="1:24">
      <c r="A592">
        <v>1368.675462073267</v>
      </c>
      <c r="B592">
        <v>12.091750299560729</v>
      </c>
      <c r="C592">
        <v>-1.654696886671525E-5</v>
      </c>
      <c r="D592">
        <v>3.3940672874450677E-2</v>
      </c>
      <c r="E592">
        <v>19.264227777719501</v>
      </c>
      <c r="F592">
        <v>1</v>
      </c>
      <c r="G592">
        <v>12</v>
      </c>
      <c r="H592">
        <v>0.97117649811861251</v>
      </c>
      <c r="I592">
        <v>872</v>
      </c>
      <c r="J592">
        <v>1367.1319220257151</v>
      </c>
      <c r="K592">
        <v>8</v>
      </c>
      <c r="L592">
        <v>18.56544396547168</v>
      </c>
      <c r="M592">
        <v>400</v>
      </c>
      <c r="N592">
        <v>1384.103344817564</v>
      </c>
      <c r="O592">
        <v>12</v>
      </c>
      <c r="P592">
        <v>19.27918849231358</v>
      </c>
      <c r="Q592">
        <v>120</v>
      </c>
      <c r="R592">
        <v>1315.5943602913039</v>
      </c>
      <c r="S592">
        <v>8</v>
      </c>
      <c r="T592">
        <v>18.371985433246071</v>
      </c>
      <c r="U592">
        <v>920</v>
      </c>
      <c r="V592">
        <v>1426.382723724008</v>
      </c>
      <c r="W592">
        <v>8</v>
      </c>
      <c r="X592">
        <v>18.899325907952591</v>
      </c>
    </row>
    <row r="593" spans="1:24">
      <c r="A593">
        <v>1370.6018848478261</v>
      </c>
      <c r="B593">
        <v>12.091639035298501</v>
      </c>
      <c r="C593">
        <v>-9.4313353291575197E-6</v>
      </c>
      <c r="D593">
        <v>3.3954381942749023E-2</v>
      </c>
      <c r="E593">
        <v>19.267623215913769</v>
      </c>
      <c r="F593">
        <v>1</v>
      </c>
      <c r="G593">
        <v>12</v>
      </c>
      <c r="H593">
        <v>0.97168946727588679</v>
      </c>
      <c r="I593">
        <v>872</v>
      </c>
      <c r="J593">
        <v>1368.988466422262</v>
      </c>
      <c r="K593">
        <v>8</v>
      </c>
      <c r="L593">
        <v>18.568513451412201</v>
      </c>
      <c r="M593">
        <v>400</v>
      </c>
      <c r="N593">
        <v>1386.0312636667959</v>
      </c>
      <c r="O593">
        <v>12</v>
      </c>
      <c r="P593">
        <v>19.281884174239689</v>
      </c>
      <c r="Q593">
        <v>120</v>
      </c>
      <c r="R593">
        <v>1317.431558834629</v>
      </c>
      <c r="S593">
        <v>8</v>
      </c>
      <c r="T593">
        <v>18.374868674323501</v>
      </c>
      <c r="U593">
        <v>920</v>
      </c>
      <c r="V593">
        <v>1428.272656314803</v>
      </c>
      <c r="W593">
        <v>8</v>
      </c>
      <c r="X593">
        <v>18.902505734014021</v>
      </c>
    </row>
    <row r="594" spans="1:24">
      <c r="A594">
        <v>1372.528647166162</v>
      </c>
      <c r="B594">
        <v>12.091527033868539</v>
      </c>
      <c r="C594">
        <v>-2.9086712530768111E-6</v>
      </c>
      <c r="D594">
        <v>3.3790469169616699E-2</v>
      </c>
      <c r="E594">
        <v>19.271002262830731</v>
      </c>
      <c r="F594">
        <v>1</v>
      </c>
      <c r="G594">
        <v>12</v>
      </c>
      <c r="H594">
        <v>0.97219517957975332</v>
      </c>
      <c r="I594">
        <v>872</v>
      </c>
      <c r="J594">
        <v>1370.845317767403</v>
      </c>
      <c r="K594">
        <v>8</v>
      </c>
      <c r="L594">
        <v>18.571578414355631</v>
      </c>
      <c r="M594">
        <v>400</v>
      </c>
      <c r="N594">
        <v>1387.9594520842199</v>
      </c>
      <c r="O594">
        <v>12</v>
      </c>
      <c r="P594">
        <v>19.28457191710994</v>
      </c>
      <c r="Q594">
        <v>120</v>
      </c>
      <c r="R594">
        <v>1319.269045702061</v>
      </c>
      <c r="S594">
        <v>8</v>
      </c>
      <c r="T594">
        <v>18.37775120574064</v>
      </c>
      <c r="U594">
        <v>920</v>
      </c>
      <c r="V594">
        <v>1430.162906888205</v>
      </c>
      <c r="W594">
        <v>8</v>
      </c>
      <c r="X594">
        <v>18.905677560365689</v>
      </c>
    </row>
    <row r="595" spans="1:24">
      <c r="A595">
        <v>1374.455747389341</v>
      </c>
      <c r="B595">
        <v>12.091417652168481</v>
      </c>
      <c r="C595">
        <v>2.0722722232219271E-6</v>
      </c>
      <c r="D595">
        <v>3.3500194549560547E-2</v>
      </c>
      <c r="E595">
        <v>19.27435228228569</v>
      </c>
      <c r="F595">
        <v>1</v>
      </c>
      <c r="G595">
        <v>12</v>
      </c>
      <c r="H595">
        <v>0.97268567874754064</v>
      </c>
      <c r="I595">
        <v>872</v>
      </c>
      <c r="J595">
        <v>1372.702475608839</v>
      </c>
      <c r="K595">
        <v>8</v>
      </c>
      <c r="L595">
        <v>18.574638834330091</v>
      </c>
      <c r="M595">
        <v>400</v>
      </c>
      <c r="N595">
        <v>1389.887909275931</v>
      </c>
      <c r="O595">
        <v>12</v>
      </c>
      <c r="P595">
        <v>19.287251753314671</v>
      </c>
      <c r="Q595">
        <v>120</v>
      </c>
      <c r="R595">
        <v>1321.106820822635</v>
      </c>
      <c r="S595">
        <v>8</v>
      </c>
      <c r="T595">
        <v>18.380632970151201</v>
      </c>
      <c r="U595">
        <v>920</v>
      </c>
      <c r="V595">
        <v>1432.0534746442411</v>
      </c>
      <c r="W595">
        <v>8</v>
      </c>
      <c r="X595">
        <v>18.90884140587352</v>
      </c>
    </row>
    <row r="596" spans="1:24">
      <c r="A596">
        <v>1376.383182614718</v>
      </c>
      <c r="B596">
        <v>12.09131282260692</v>
      </c>
      <c r="C596">
        <v>5.2181312608784447E-6</v>
      </c>
      <c r="D596">
        <v>3.3135414123535163E-2</v>
      </c>
      <c r="E596">
        <v>19.27766582369804</v>
      </c>
      <c r="F596">
        <v>1</v>
      </c>
      <c r="G596">
        <v>12</v>
      </c>
      <c r="H596">
        <v>0.97315545238607015</v>
      </c>
      <c r="I596">
        <v>872</v>
      </c>
      <c r="J596">
        <v>1374.559939492272</v>
      </c>
      <c r="K596">
        <v>8</v>
      </c>
      <c r="L596">
        <v>18.577694691858351</v>
      </c>
      <c r="M596">
        <v>400</v>
      </c>
      <c r="N596">
        <v>1391.816634451262</v>
      </c>
      <c r="O596">
        <v>12</v>
      </c>
      <c r="P596">
        <v>19.28992371508496</v>
      </c>
      <c r="Q596">
        <v>120</v>
      </c>
      <c r="R596">
        <v>1322.9448841196499</v>
      </c>
      <c r="S596">
        <v>8</v>
      </c>
      <c r="T596">
        <v>18.383513910988022</v>
      </c>
      <c r="U596">
        <v>920</v>
      </c>
      <c r="V596">
        <v>1433.944358784828</v>
      </c>
      <c r="W596">
        <v>8</v>
      </c>
      <c r="X596">
        <v>18.911997289475281</v>
      </c>
    </row>
    <row r="597" spans="1:24">
      <c r="A597">
        <v>1378.3109491951391</v>
      </c>
      <c r="B597">
        <v>12.091226135586069</v>
      </c>
      <c r="C597">
        <v>2.003612601364502E-5</v>
      </c>
      <c r="D597">
        <v>3.3392906188964837E-2</v>
      </c>
      <c r="E597">
        <v>19.28100511431694</v>
      </c>
      <c r="F597">
        <v>1</v>
      </c>
      <c r="G597">
        <v>12</v>
      </c>
      <c r="H597">
        <v>0.97364583879097788</v>
      </c>
      <c r="I597">
        <v>872</v>
      </c>
      <c r="J597">
        <v>1376.417708961457</v>
      </c>
      <c r="K597">
        <v>8</v>
      </c>
      <c r="L597">
        <v>18.580745967950641</v>
      </c>
      <c r="M597">
        <v>400</v>
      </c>
      <c r="N597">
        <v>1393.7456268227711</v>
      </c>
      <c r="O597">
        <v>12</v>
      </c>
      <c r="P597">
        <v>19.292587834493439</v>
      </c>
      <c r="Q597">
        <v>120</v>
      </c>
      <c r="R597">
        <v>1324.7832355107489</v>
      </c>
      <c r="S597">
        <v>8</v>
      </c>
      <c r="T597">
        <v>18.386393972455672</v>
      </c>
      <c r="U597">
        <v>920</v>
      </c>
      <c r="V597">
        <v>1435.835558513776</v>
      </c>
      <c r="W597">
        <v>8</v>
      </c>
      <c r="X597">
        <v>18.915145230177568</v>
      </c>
    </row>
    <row r="598" spans="1:24">
      <c r="A598">
        <v>1380.23904970538</v>
      </c>
      <c r="B598">
        <v>12.09115837180399</v>
      </c>
      <c r="C598">
        <v>2.4230604730515751E-5</v>
      </c>
      <c r="D598">
        <v>3.3169388771057129E-2</v>
      </c>
      <c r="E598">
        <v>19.28432205319405</v>
      </c>
      <c r="F598">
        <v>1</v>
      </c>
      <c r="G598">
        <v>12</v>
      </c>
      <c r="H598">
        <v>0.9741219683869019</v>
      </c>
      <c r="I598">
        <v>872</v>
      </c>
      <c r="J598">
        <v>1378.2757835582529</v>
      </c>
      <c r="K598">
        <v>8</v>
      </c>
      <c r="L598">
        <v>18.58379264409745</v>
      </c>
      <c r="M598">
        <v>400</v>
      </c>
      <c r="N598">
        <v>1395.67488560622</v>
      </c>
      <c r="O598">
        <v>12</v>
      </c>
      <c r="P598">
        <v>19.295244143454941</v>
      </c>
      <c r="Q598">
        <v>120</v>
      </c>
      <c r="R598">
        <v>1326.6218749079951</v>
      </c>
      <c r="S598">
        <v>8</v>
      </c>
      <c r="T598">
        <v>18.389273099523042</v>
      </c>
      <c r="U598">
        <v>920</v>
      </c>
      <c r="V598">
        <v>1437.7270730367941</v>
      </c>
      <c r="W598">
        <v>8</v>
      </c>
      <c r="X598">
        <v>18.91828524705295</v>
      </c>
    </row>
    <row r="599" spans="1:24">
      <c r="A599">
        <v>1382.167481909974</v>
      </c>
      <c r="B599">
        <v>12.0911054856824</v>
      </c>
      <c r="C599">
        <v>2.0984877151977721E-5</v>
      </c>
      <c r="D599">
        <v>3.2718777656555183E-2</v>
      </c>
      <c r="E599">
        <v>19.287593930959702</v>
      </c>
      <c r="F599">
        <v>1</v>
      </c>
      <c r="G599">
        <v>12</v>
      </c>
      <c r="H599">
        <v>0.97456798048173476</v>
      </c>
      <c r="I599">
        <v>872</v>
      </c>
      <c r="J599">
        <v>1380.1341628226619</v>
      </c>
      <c r="K599">
        <v>8</v>
      </c>
      <c r="L599">
        <v>18.58683470226255</v>
      </c>
      <c r="M599">
        <v>400</v>
      </c>
      <c r="N599">
        <v>1397.6044100205661</v>
      </c>
      <c r="O599">
        <v>12</v>
      </c>
      <c r="P599">
        <v>19.297892673727311</v>
      </c>
      <c r="Q599">
        <v>120</v>
      </c>
      <c r="R599">
        <v>1328.460802217947</v>
      </c>
      <c r="S599">
        <v>8</v>
      </c>
      <c r="T599">
        <v>18.39215123791595</v>
      </c>
      <c r="U599">
        <v>920</v>
      </c>
      <c r="V599">
        <v>1439.6189015614989</v>
      </c>
      <c r="W599">
        <v>8</v>
      </c>
      <c r="X599">
        <v>18.921417359237068</v>
      </c>
    </row>
    <row r="600" spans="1:24">
      <c r="A600">
        <v>1384.096241302592</v>
      </c>
      <c r="B600">
        <v>12.091062530839819</v>
      </c>
      <c r="C600">
        <v>1.510511680778703E-5</v>
      </c>
      <c r="D600">
        <v>3.2294988632202148E-2</v>
      </c>
      <c r="E600">
        <v>19.290823429822922</v>
      </c>
      <c r="F600">
        <v>1</v>
      </c>
      <c r="G600">
        <v>12</v>
      </c>
      <c r="H600">
        <v>0.97498877971353493</v>
      </c>
      <c r="I600">
        <v>872</v>
      </c>
      <c r="J600">
        <v>1381.992846292889</v>
      </c>
      <c r="K600">
        <v>8</v>
      </c>
      <c r="L600">
        <v>18.58987212487601</v>
      </c>
      <c r="M600">
        <v>400</v>
      </c>
      <c r="N600">
        <v>1399.534199287938</v>
      </c>
      <c r="O600">
        <v>12</v>
      </c>
      <c r="P600">
        <v>19.300533456912071</v>
      </c>
      <c r="Q600">
        <v>120</v>
      </c>
      <c r="R600">
        <v>1330.300017341739</v>
      </c>
      <c r="S600">
        <v>8</v>
      </c>
      <c r="T600">
        <v>18.395028334109831</v>
      </c>
      <c r="U600">
        <v>920</v>
      </c>
      <c r="V600">
        <v>1441.5110432974229</v>
      </c>
      <c r="W600">
        <v>8</v>
      </c>
      <c r="X600">
        <v>18.924541585925851</v>
      </c>
    </row>
    <row r="601" spans="1:24">
      <c r="A601">
        <v>1386.025323645197</v>
      </c>
      <c r="B601">
        <v>12.09102440346761</v>
      </c>
      <c r="C601">
        <v>8.4638588394025938E-6</v>
      </c>
      <c r="D601">
        <v>3.195345401763916E-2</v>
      </c>
      <c r="E601">
        <v>19.294018775224689</v>
      </c>
      <c r="F601">
        <v>1</v>
      </c>
      <c r="G601">
        <v>12</v>
      </c>
      <c r="H601">
        <v>0.97539032870666298</v>
      </c>
      <c r="I601">
        <v>872</v>
      </c>
      <c r="J601">
        <v>1383.8518335053759</v>
      </c>
      <c r="K601">
        <v>8</v>
      </c>
      <c r="L601">
        <v>18.59290489482731</v>
      </c>
      <c r="M601">
        <v>400</v>
      </c>
      <c r="N601">
        <v>1401.4642526336299</v>
      </c>
      <c r="O601">
        <v>12</v>
      </c>
      <c r="P601">
        <v>19.3031665244552</v>
      </c>
      <c r="Q601">
        <v>120</v>
      </c>
      <c r="R601">
        <v>1332.13952017515</v>
      </c>
      <c r="S601">
        <v>8</v>
      </c>
      <c r="T601">
        <v>18.397904335322409</v>
      </c>
      <c r="U601">
        <v>920</v>
      </c>
      <c r="V601">
        <v>1443.403497456015</v>
      </c>
      <c r="W601">
        <v>8</v>
      </c>
      <c r="X601">
        <v>18.927657946372761</v>
      </c>
    </row>
    <row r="602" spans="1:24">
      <c r="A602">
        <v>1387.9547255223611</v>
      </c>
      <c r="B602">
        <v>12.0909871750109</v>
      </c>
      <c r="C602">
        <v>2.8712205502462451E-6</v>
      </c>
      <c r="D602">
        <v>3.1706094741821289E-2</v>
      </c>
      <c r="E602">
        <v>19.297189384698871</v>
      </c>
      <c r="F602">
        <v>1</v>
      </c>
      <c r="G602">
        <v>12</v>
      </c>
      <c r="H602">
        <v>0.97577980949643783</v>
      </c>
      <c r="I602">
        <v>872</v>
      </c>
      <c r="J602">
        <v>1385.711123994859</v>
      </c>
      <c r="K602">
        <v>8</v>
      </c>
      <c r="L602">
        <v>18.595932995458568</v>
      </c>
      <c r="M602">
        <v>400</v>
      </c>
      <c r="N602">
        <v>1403.394569286075</v>
      </c>
      <c r="O602">
        <v>12</v>
      </c>
      <c r="P602">
        <v>19.305791907647841</v>
      </c>
      <c r="Q602">
        <v>120</v>
      </c>
      <c r="R602">
        <v>1333.979310608682</v>
      </c>
      <c r="S602">
        <v>8</v>
      </c>
      <c r="T602">
        <v>18.400779189506391</v>
      </c>
      <c r="U602">
        <v>920</v>
      </c>
      <c r="V602">
        <v>1445.2962632506531</v>
      </c>
      <c r="W602">
        <v>8</v>
      </c>
      <c r="X602">
        <v>18.930766459886168</v>
      </c>
    </row>
    <row r="603" spans="1:24">
      <c r="A603">
        <v>1389.884444460442</v>
      </c>
      <c r="B603">
        <v>12.090948452952579</v>
      </c>
      <c r="C603">
        <v>-8.8633330029563862E-7</v>
      </c>
      <c r="D603">
        <v>3.1531453132629388E-2</v>
      </c>
      <c r="E603">
        <v>19.300342530012131</v>
      </c>
      <c r="F603">
        <v>1</v>
      </c>
      <c r="G603">
        <v>12</v>
      </c>
      <c r="H603">
        <v>0.97616263551260618</v>
      </c>
      <c r="I603">
        <v>872</v>
      </c>
      <c r="J603">
        <v>1387.5707172944051</v>
      </c>
      <c r="K603">
        <v>8</v>
      </c>
      <c r="L603">
        <v>18.598956410557889</v>
      </c>
      <c r="M603">
        <v>400</v>
      </c>
      <c r="N603">
        <v>1405.32514847684</v>
      </c>
      <c r="O603">
        <v>12</v>
      </c>
      <c r="P603">
        <v>19.308409637627051</v>
      </c>
      <c r="Q603">
        <v>120</v>
      </c>
      <c r="R603">
        <v>1335.8193885276321</v>
      </c>
      <c r="S603">
        <v>8</v>
      </c>
      <c r="T603">
        <v>18.40365284534224</v>
      </c>
      <c r="U603">
        <v>920</v>
      </c>
      <c r="V603">
        <v>1447.1893398966411</v>
      </c>
      <c r="W603">
        <v>8</v>
      </c>
      <c r="X603">
        <v>18.933867145826671</v>
      </c>
    </row>
    <row r="604" spans="1:24">
      <c r="A604">
        <v>1391.8144787130029</v>
      </c>
      <c r="B604">
        <v>12.090907215158481</v>
      </c>
      <c r="C604">
        <v>-2.8025609283832691E-6</v>
      </c>
      <c r="D604">
        <v>3.1390190124511719E-2</v>
      </c>
      <c r="E604">
        <v>19.303481549024578</v>
      </c>
      <c r="F604">
        <v>1</v>
      </c>
      <c r="G604">
        <v>12</v>
      </c>
      <c r="H604">
        <v>0.97654125446990747</v>
      </c>
      <c r="I604">
        <v>872</v>
      </c>
      <c r="J604">
        <v>1389.43061293546</v>
      </c>
      <c r="K604">
        <v>8</v>
      </c>
      <c r="L604">
        <v>18.601975124352659</v>
      </c>
      <c r="M604">
        <v>400</v>
      </c>
      <c r="N604">
        <v>1407.2559894406029</v>
      </c>
      <c r="O604">
        <v>12</v>
      </c>
      <c r="P604">
        <v>19.31101974537653</v>
      </c>
      <c r="Q604">
        <v>120</v>
      </c>
      <c r="R604">
        <v>1337.6597538121671</v>
      </c>
      <c r="S604">
        <v>8</v>
      </c>
      <c r="T604">
        <v>18.406525252230921</v>
      </c>
      <c r="U604">
        <v>920</v>
      </c>
      <c r="V604">
        <v>1449.082726611224</v>
      </c>
      <c r="W604">
        <v>8</v>
      </c>
      <c r="X604">
        <v>18.936960023604531</v>
      </c>
    </row>
    <row r="605" spans="1:24">
      <c r="A605">
        <v>1393.7448268674109</v>
      </c>
      <c r="B605">
        <v>12.09086352695185</v>
      </c>
      <c r="C605">
        <v>-3.1708261728768949E-6</v>
      </c>
      <c r="D605">
        <v>3.125309944152832E-2</v>
      </c>
      <c r="E605">
        <v>19.306606858968731</v>
      </c>
      <c r="F605">
        <v>1</v>
      </c>
      <c r="G605">
        <v>12</v>
      </c>
      <c r="H605">
        <v>0.97691596431585348</v>
      </c>
      <c r="I605">
        <v>872</v>
      </c>
      <c r="J605">
        <v>1391.2908104478961</v>
      </c>
      <c r="K605">
        <v>8</v>
      </c>
      <c r="L605">
        <v>18.60498912150312</v>
      </c>
      <c r="M605">
        <v>400</v>
      </c>
      <c r="N605">
        <v>1409.18709141514</v>
      </c>
      <c r="O605">
        <v>12</v>
      </c>
      <c r="P605">
        <v>19.313622261727371</v>
      </c>
      <c r="Q605">
        <v>120</v>
      </c>
      <c r="R605">
        <v>1339.5004063373899</v>
      </c>
      <c r="S605">
        <v>8</v>
      </c>
      <c r="T605">
        <v>18.409396360286738</v>
      </c>
      <c r="U605">
        <v>920</v>
      </c>
      <c r="V605">
        <v>1450.976422613584</v>
      </c>
      <c r="W605">
        <v>8</v>
      </c>
      <c r="X605">
        <v>18.940045112677218</v>
      </c>
    </row>
    <row r="606" spans="1:24">
      <c r="A606">
        <v>1395.6754875527729</v>
      </c>
      <c r="B606">
        <v>12.090818094874789</v>
      </c>
      <c r="C606">
        <v>-2.5216806571748411E-6</v>
      </c>
      <c r="D606">
        <v>3.1097531318664551E-2</v>
      </c>
      <c r="E606">
        <v>19.309716612100601</v>
      </c>
      <c r="F606">
        <v>1</v>
      </c>
      <c r="G606">
        <v>12</v>
      </c>
      <c r="H606">
        <v>0.97728533507183701</v>
      </c>
      <c r="I606">
        <v>872</v>
      </c>
      <c r="J606">
        <v>1393.1513093600461</v>
      </c>
      <c r="K606">
        <v>8</v>
      </c>
      <c r="L606">
        <v>18.607998387095861</v>
      </c>
      <c r="M606">
        <v>400</v>
      </c>
      <c r="N606">
        <v>1411.118453641313</v>
      </c>
      <c r="O606">
        <v>12</v>
      </c>
      <c r="P606">
        <v>19.316217217358759</v>
      </c>
      <c r="Q606">
        <v>120</v>
      </c>
      <c r="R606">
        <v>1341.3413459734179</v>
      </c>
      <c r="S606">
        <v>8</v>
      </c>
      <c r="T606">
        <v>18.412266120330191</v>
      </c>
      <c r="U606">
        <v>920</v>
      </c>
      <c r="V606">
        <v>1452.8704271248521</v>
      </c>
      <c r="W606">
        <v>8</v>
      </c>
      <c r="X606">
        <v>18.9431224325469</v>
      </c>
    </row>
    <row r="607" spans="1:24">
      <c r="A607">
        <v>1397.6064592134289</v>
      </c>
      <c r="B607">
        <v>12.090771854006389</v>
      </c>
      <c r="C607">
        <v>-1.4044013560976509E-6</v>
      </c>
      <c r="D607">
        <v>3.0910372734069821E-2</v>
      </c>
      <c r="E607">
        <v>19.312807649374012</v>
      </c>
      <c r="F607">
        <v>1</v>
      </c>
      <c r="G607">
        <v>12</v>
      </c>
      <c r="H607">
        <v>0.97764698516706017</v>
      </c>
      <c r="I607">
        <v>872</v>
      </c>
      <c r="J607">
        <v>1395.012109198756</v>
      </c>
      <c r="K607">
        <v>8</v>
      </c>
      <c r="L607">
        <v>18.611002906637459</v>
      </c>
      <c r="M607">
        <v>400</v>
      </c>
      <c r="N607">
        <v>1413.050075363049</v>
      </c>
      <c r="O607">
        <v>12</v>
      </c>
      <c r="P607">
        <v>19.31880464279876</v>
      </c>
      <c r="Q607">
        <v>120</v>
      </c>
      <c r="R607">
        <v>1343.182572585451</v>
      </c>
      <c r="S607">
        <v>8</v>
      </c>
      <c r="T607">
        <v>18.415134483880792</v>
      </c>
      <c r="U607">
        <v>920</v>
      </c>
      <c r="V607">
        <v>1454.764739368107</v>
      </c>
      <c r="W607">
        <v>8</v>
      </c>
      <c r="X607">
        <v>18.94619200275805</v>
      </c>
    </row>
    <row r="608" spans="1:24">
      <c r="A608">
        <v>1399.537739977816</v>
      </c>
      <c r="B608">
        <v>12.09072571550873</v>
      </c>
      <c r="C608">
        <v>-2.0597886556117379E-7</v>
      </c>
      <c r="D608">
        <v>3.069758415222168E-2</v>
      </c>
      <c r="E608">
        <v>19.31587740778923</v>
      </c>
      <c r="F608">
        <v>1</v>
      </c>
      <c r="G608">
        <v>12</v>
      </c>
      <c r="H608">
        <v>0.97799899329889728</v>
      </c>
      <c r="I608">
        <v>872</v>
      </c>
      <c r="J608">
        <v>1396.873209489419</v>
      </c>
      <c r="K608">
        <v>8</v>
      </c>
      <c r="L608">
        <v>18.61400266604825</v>
      </c>
      <c r="M608">
        <v>400</v>
      </c>
      <c r="N608">
        <v>1414.9819558273291</v>
      </c>
      <c r="O608">
        <v>12</v>
      </c>
      <c r="P608">
        <v>19.321384568424989</v>
      </c>
      <c r="Q608">
        <v>120</v>
      </c>
      <c r="R608">
        <v>1345.024086033839</v>
      </c>
      <c r="S608">
        <v>8</v>
      </c>
      <c r="T608">
        <v>18.41800140315004</v>
      </c>
      <c r="U608">
        <v>920</v>
      </c>
      <c r="V608">
        <v>1456.6593585683829</v>
      </c>
      <c r="W608">
        <v>8</v>
      </c>
      <c r="X608">
        <v>18.9492538428951</v>
      </c>
    </row>
    <row r="609" spans="1:24">
      <c r="A609">
        <v>1401.4693277180641</v>
      </c>
      <c r="B609">
        <v>12.090680434777839</v>
      </c>
      <c r="C609">
        <v>8.4888259746507266E-7</v>
      </c>
      <c r="D609">
        <v>3.046214580535889E-2</v>
      </c>
      <c r="E609">
        <v>19.31892362236977</v>
      </c>
      <c r="F609">
        <v>1</v>
      </c>
      <c r="G609">
        <v>12</v>
      </c>
      <c r="H609">
        <v>0.97833958982409541</v>
      </c>
      <c r="I609">
        <v>872</v>
      </c>
      <c r="J609">
        <v>1398.7346097560239</v>
      </c>
      <c r="K609">
        <v>8</v>
      </c>
      <c r="L609">
        <v>18.616997651656089</v>
      </c>
      <c r="M609">
        <v>400</v>
      </c>
      <c r="N609">
        <v>1416.9140942841709</v>
      </c>
      <c r="O609">
        <v>12</v>
      </c>
      <c r="P609">
        <v>19.323957024465411</v>
      </c>
      <c r="Q609">
        <v>120</v>
      </c>
      <c r="R609">
        <v>1346.865886174154</v>
      </c>
      <c r="S609">
        <v>8</v>
      </c>
      <c r="T609">
        <v>18.420866831034349</v>
      </c>
      <c r="U609">
        <v>920</v>
      </c>
      <c r="V609">
        <v>1458.554283952672</v>
      </c>
      <c r="W609">
        <v>8</v>
      </c>
      <c r="X609">
        <v>18.952307972580169</v>
      </c>
    </row>
    <row r="610" spans="1:24">
      <c r="A610">
        <v>1403.4012200797999</v>
      </c>
      <c r="B610">
        <v>12.09063646777923</v>
      </c>
      <c r="C610">
        <v>1.56044595121807E-6</v>
      </c>
      <c r="D610">
        <v>3.0213594436645511E-2</v>
      </c>
      <c r="E610">
        <v>19.321944981813431</v>
      </c>
      <c r="F610">
        <v>1</v>
      </c>
      <c r="G610">
        <v>12</v>
      </c>
      <c r="H610">
        <v>0.97866777080875844</v>
      </c>
      <c r="I610">
        <v>872</v>
      </c>
      <c r="J610">
        <v>1400.5963095211901</v>
      </c>
      <c r="K610">
        <v>8</v>
      </c>
      <c r="L610">
        <v>18.61998785019021</v>
      </c>
      <c r="M610">
        <v>400</v>
      </c>
      <c r="N610">
        <v>1418.8464899866181</v>
      </c>
      <c r="O610">
        <v>12</v>
      </c>
      <c r="P610">
        <v>19.326522040999031</v>
      </c>
      <c r="Q610">
        <v>120</v>
      </c>
      <c r="R610">
        <v>1348.707972857258</v>
      </c>
      <c r="S610">
        <v>8</v>
      </c>
      <c r="T610">
        <v>18.42373072110804</v>
      </c>
      <c r="U610">
        <v>920</v>
      </c>
      <c r="V610">
        <v>1460.4495147499299</v>
      </c>
      <c r="W610">
        <v>8</v>
      </c>
      <c r="X610">
        <v>18.95535441147074</v>
      </c>
    </row>
    <row r="611" spans="1:24">
      <c r="A611">
        <v>1405.3334145775159</v>
      </c>
      <c r="B611">
        <v>12.090594032738981</v>
      </c>
      <c r="C611">
        <v>1.947436547120041E-6</v>
      </c>
      <c r="D611">
        <v>2.9958486557006839E-2</v>
      </c>
      <c r="E611">
        <v>19.324940830469131</v>
      </c>
      <c r="F611">
        <v>1</v>
      </c>
      <c r="G611">
        <v>12</v>
      </c>
      <c r="H611">
        <v>0.97898300077941502</v>
      </c>
      <c r="I611">
        <v>872</v>
      </c>
      <c r="J611">
        <v>1402.4583083062089</v>
      </c>
      <c r="K611">
        <v>8</v>
      </c>
      <c r="L611">
        <v>18.622973248775271</v>
      </c>
      <c r="M611">
        <v>400</v>
      </c>
      <c r="N611">
        <v>1420.779142190717</v>
      </c>
      <c r="O611">
        <v>12</v>
      </c>
      <c r="P611">
        <v>19.329079647956661</v>
      </c>
      <c r="Q611">
        <v>120</v>
      </c>
      <c r="R611">
        <v>1350.5503459293691</v>
      </c>
      <c r="S611">
        <v>8</v>
      </c>
      <c r="T611">
        <v>18.42659302761637</v>
      </c>
      <c r="U611">
        <v>920</v>
      </c>
      <c r="V611">
        <v>1462.345050191077</v>
      </c>
      <c r="W611">
        <v>8</v>
      </c>
      <c r="X611">
        <v>18.958393179257541</v>
      </c>
    </row>
    <row r="612" spans="1:24">
      <c r="A612">
        <v>1407.26590866013</v>
      </c>
      <c r="B612">
        <v>12.09055314194476</v>
      </c>
      <c r="C612">
        <v>2.0473050880015502E-6</v>
      </c>
      <c r="D612">
        <v>2.9708743095397949E-2</v>
      </c>
      <c r="E612">
        <v>19.327911704778671</v>
      </c>
      <c r="F612">
        <v>1</v>
      </c>
      <c r="G612">
        <v>12</v>
      </c>
      <c r="H612">
        <v>0.97928565339713647</v>
      </c>
      <c r="I612">
        <v>872</v>
      </c>
      <c r="J612">
        <v>1404.320605631086</v>
      </c>
      <c r="K612">
        <v>8</v>
      </c>
      <c r="L612">
        <v>18.625953834925308</v>
      </c>
      <c r="M612">
        <v>400</v>
      </c>
      <c r="N612">
        <v>1422.712050155513</v>
      </c>
      <c r="O612">
        <v>12</v>
      </c>
      <c r="P612">
        <v>19.331629875121621</v>
      </c>
      <c r="Q612">
        <v>120</v>
      </c>
      <c r="R612">
        <v>1352.39300523213</v>
      </c>
      <c r="S612">
        <v>8</v>
      </c>
      <c r="T612">
        <v>18.429453705468589</v>
      </c>
      <c r="U612">
        <v>920</v>
      </c>
      <c r="V612">
        <v>1464.240889509003</v>
      </c>
      <c r="W612">
        <v>8</v>
      </c>
      <c r="X612">
        <v>18.961424295662312</v>
      </c>
    </row>
    <row r="613" spans="1:24">
      <c r="A613">
        <v>1409.198699830205</v>
      </c>
      <c r="B613">
        <v>12.09051370186082</v>
      </c>
      <c r="C613">
        <v>1.9724036823404179E-6</v>
      </c>
      <c r="D613">
        <v>2.9466152191162109E-2</v>
      </c>
      <c r="E613">
        <v>19.330858319997791</v>
      </c>
      <c r="F613">
        <v>1</v>
      </c>
      <c r="G613">
        <v>12</v>
      </c>
      <c r="H613">
        <v>0.9795761867713253</v>
      </c>
      <c r="I613">
        <v>872</v>
      </c>
      <c r="J613">
        <v>1406.183201014579</v>
      </c>
      <c r="K613">
        <v>8</v>
      </c>
      <c r="L613">
        <v>18.628929596537908</v>
      </c>
      <c r="M613">
        <v>400</v>
      </c>
      <c r="N613">
        <v>1424.6452131430251</v>
      </c>
      <c r="O613">
        <v>12</v>
      </c>
      <c r="P613">
        <v>19.334172752130488</v>
      </c>
      <c r="Q613">
        <v>120</v>
      </c>
      <c r="R613">
        <v>1354.2359506026769</v>
      </c>
      <c r="S613">
        <v>8</v>
      </c>
      <c r="T613">
        <v>18.432312710231049</v>
      </c>
      <c r="U613">
        <v>920</v>
      </c>
      <c r="V613">
        <v>1466.137031938569</v>
      </c>
      <c r="W613">
        <v>8</v>
      </c>
      <c r="X613">
        <v>18.964447780435741</v>
      </c>
    </row>
    <row r="614" spans="1:24">
      <c r="A614">
        <v>1411.131785661828</v>
      </c>
      <c r="B614">
        <v>12.09047552452286</v>
      </c>
      <c r="C614">
        <v>1.760183032981089E-6</v>
      </c>
      <c r="D614">
        <v>2.9233694076538089E-2</v>
      </c>
      <c r="E614">
        <v>19.333781689405441</v>
      </c>
      <c r="F614">
        <v>1</v>
      </c>
      <c r="G614">
        <v>12</v>
      </c>
      <c r="H614">
        <v>0.97985533191508623</v>
      </c>
      <c r="I614">
        <v>872</v>
      </c>
      <c r="J614">
        <v>1408.0460939742329</v>
      </c>
      <c r="K614">
        <v>8</v>
      </c>
      <c r="L614">
        <v>18.631900521888369</v>
      </c>
      <c r="M614">
        <v>400</v>
      </c>
      <c r="N614">
        <v>1426.5786304182379</v>
      </c>
      <c r="O614">
        <v>12</v>
      </c>
      <c r="P614">
        <v>19.336708308473849</v>
      </c>
      <c r="Q614">
        <v>120</v>
      </c>
      <c r="R614">
        <v>1356.0791818737</v>
      </c>
      <c r="S614">
        <v>8</v>
      </c>
      <c r="T614">
        <v>18.435169998120351</v>
      </c>
      <c r="U614">
        <v>920</v>
      </c>
      <c r="V614">
        <v>1468.033476716613</v>
      </c>
      <c r="W614">
        <v>8</v>
      </c>
      <c r="X614">
        <v>18.96746365335542</v>
      </c>
    </row>
    <row r="615" spans="1:24">
      <c r="A615">
        <v>1413.0651638304121</v>
      </c>
      <c r="B615">
        <v>12.090438391618051</v>
      </c>
      <c r="C615">
        <v>1.4855445455569381E-6</v>
      </c>
      <c r="D615">
        <v>2.9014945030212399E-2</v>
      </c>
      <c r="E615">
        <v>19.336683183908459</v>
      </c>
      <c r="F615">
        <v>1</v>
      </c>
      <c r="G615">
        <v>12</v>
      </c>
      <c r="H615">
        <v>0.9801240739682523</v>
      </c>
      <c r="I615">
        <v>872</v>
      </c>
      <c r="J615">
        <v>1409.909284026422</v>
      </c>
      <c r="K615">
        <v>8</v>
      </c>
      <c r="L615">
        <v>18.63486659962399</v>
      </c>
      <c r="M615">
        <v>400</v>
      </c>
      <c r="N615">
        <v>1428.512301249086</v>
      </c>
      <c r="O615">
        <v>12</v>
      </c>
      <c r="P615">
        <v>19.339236573496969</v>
      </c>
      <c r="Q615">
        <v>120</v>
      </c>
      <c r="R615">
        <v>1357.922698873512</v>
      </c>
      <c r="S615">
        <v>8</v>
      </c>
      <c r="T615">
        <v>18.438025525996562</v>
      </c>
      <c r="U615">
        <v>920</v>
      </c>
      <c r="V615">
        <v>1469.930223081948</v>
      </c>
      <c r="W615">
        <v>8</v>
      </c>
      <c r="X615">
        <v>18.970471934223781</v>
      </c>
    </row>
    <row r="616" spans="1:24">
      <c r="A616">
        <v>1414.9988321484641</v>
      </c>
      <c r="B616">
        <v>12.09040217077319</v>
      </c>
      <c r="C616">
        <v>1.2858074638077981E-6</v>
      </c>
      <c r="D616">
        <v>2.880454063415527E-2</v>
      </c>
      <c r="E616">
        <v>19.339563637971882</v>
      </c>
      <c r="F616">
        <v>1</v>
      </c>
      <c r="G616">
        <v>12</v>
      </c>
      <c r="H616">
        <v>0.98038296732767827</v>
      </c>
      <c r="I616">
        <v>872</v>
      </c>
      <c r="J616">
        <v>1411.7727706863841</v>
      </c>
      <c r="K616">
        <v>8</v>
      </c>
      <c r="L616">
        <v>18.637827818758431</v>
      </c>
      <c r="M616">
        <v>400</v>
      </c>
      <c r="N616">
        <v>1430.446224906435</v>
      </c>
      <c r="O616">
        <v>12</v>
      </c>
      <c r="P616">
        <v>19.341757576400589</v>
      </c>
      <c r="Q616">
        <v>120</v>
      </c>
      <c r="R616">
        <v>1359.766501426112</v>
      </c>
      <c r="S616">
        <v>8</v>
      </c>
      <c r="T616">
        <v>18.440879251356371</v>
      </c>
      <c r="U616">
        <v>920</v>
      </c>
      <c r="V616">
        <v>1471.8272702753709</v>
      </c>
      <c r="W616">
        <v>8</v>
      </c>
      <c r="X616">
        <v>18.973472642866131</v>
      </c>
    </row>
    <row r="617" spans="1:24">
      <c r="A617">
        <v>1416.932788511936</v>
      </c>
      <c r="B617">
        <v>12.090366701008881</v>
      </c>
      <c r="C617">
        <v>1.073586814434591E-6</v>
      </c>
      <c r="D617">
        <v>2.8606057167053219E-2</v>
      </c>
      <c r="E617">
        <v>19.34242424368858</v>
      </c>
      <c r="F617">
        <v>1</v>
      </c>
      <c r="G617">
        <v>12</v>
      </c>
      <c r="H617">
        <v>0.98063289407721488</v>
      </c>
      <c r="I617">
        <v>872</v>
      </c>
      <c r="J617">
        <v>1413.63655346826</v>
      </c>
      <c r="K617">
        <v>8</v>
      </c>
      <c r="L617">
        <v>18.640784168666102</v>
      </c>
      <c r="M617">
        <v>400</v>
      </c>
      <c r="N617">
        <v>1432.380400664076</v>
      </c>
      <c r="O617">
        <v>12</v>
      </c>
      <c r="P617">
        <v>19.344271346241641</v>
      </c>
      <c r="Q617">
        <v>120</v>
      </c>
      <c r="R617">
        <v>1361.6105893512481</v>
      </c>
      <c r="S617">
        <v>8</v>
      </c>
      <c r="T617">
        <v>18.443731132326441</v>
      </c>
      <c r="U617">
        <v>920</v>
      </c>
      <c r="V617">
        <v>1473.7246175396569</v>
      </c>
      <c r="W617">
        <v>8</v>
      </c>
      <c r="X617">
        <v>18.976465799128771</v>
      </c>
    </row>
    <row r="618" spans="1:24">
      <c r="A618">
        <v>1418.8670309359909</v>
      </c>
      <c r="B618">
        <v>12.090331872249401</v>
      </c>
      <c r="C618">
        <v>9.1130043551601592E-7</v>
      </c>
      <c r="D618">
        <v>2.8409957885742191E-2</v>
      </c>
      <c r="E618">
        <v>19.345265239477161</v>
      </c>
      <c r="F618">
        <v>1</v>
      </c>
      <c r="G618">
        <v>12</v>
      </c>
      <c r="H618">
        <v>0.9808739704332532</v>
      </c>
      <c r="I618">
        <v>872</v>
      </c>
      <c r="J618">
        <v>1415.500631885126</v>
      </c>
      <c r="K618">
        <v>8</v>
      </c>
      <c r="L618">
        <v>18.64373563907666</v>
      </c>
      <c r="M618">
        <v>400</v>
      </c>
      <c r="N618">
        <v>1434.3148277987</v>
      </c>
      <c r="O618">
        <v>12</v>
      </c>
      <c r="P618">
        <v>19.34677791193393</v>
      </c>
      <c r="Q618">
        <v>120</v>
      </c>
      <c r="R618">
        <v>1363.4549624644801</v>
      </c>
      <c r="S618">
        <v>8</v>
      </c>
      <c r="T618">
        <v>18.446581127656671</v>
      </c>
      <c r="U618">
        <v>920</v>
      </c>
      <c r="V618">
        <v>1475.62226411957</v>
      </c>
      <c r="W618">
        <v>8</v>
      </c>
      <c r="X618">
        <v>18.979451422877041</v>
      </c>
    </row>
    <row r="619" spans="1:24">
      <c r="A619">
        <v>1420.8015574596359</v>
      </c>
      <c r="B619">
        <v>12.090297672063411</v>
      </c>
      <c r="C619">
        <v>8.6136616507526131E-7</v>
      </c>
      <c r="D619">
        <v>2.822518348693848E-2</v>
      </c>
      <c r="E619">
        <v>19.348087757825851</v>
      </c>
      <c r="F619">
        <v>1</v>
      </c>
      <c r="G619">
        <v>12</v>
      </c>
      <c r="H619">
        <v>0.98110704539358196</v>
      </c>
      <c r="I619">
        <v>872</v>
      </c>
      <c r="J619">
        <v>1417.365005449034</v>
      </c>
      <c r="K619">
        <v>8</v>
      </c>
      <c r="L619">
        <v>18.646682220069611</v>
      </c>
      <c r="M619">
        <v>400</v>
      </c>
      <c r="N619">
        <v>1436.249505589893</v>
      </c>
      <c r="O619">
        <v>12</v>
      </c>
      <c r="P619">
        <v>19.349277302248911</v>
      </c>
      <c r="Q619">
        <v>120</v>
      </c>
      <c r="R619">
        <v>1365.2996205772461</v>
      </c>
      <c r="S619">
        <v>8</v>
      </c>
      <c r="T619">
        <v>18.449429196713581</v>
      </c>
      <c r="U619">
        <v>920</v>
      </c>
      <c r="V619">
        <v>1477.5202092618581</v>
      </c>
      <c r="W619">
        <v>8</v>
      </c>
      <c r="X619">
        <v>18.982429533993539</v>
      </c>
    </row>
    <row r="620" spans="1:24">
      <c r="A620">
        <v>1422.7363662351279</v>
      </c>
      <c r="B620">
        <v>12.09026409961905</v>
      </c>
      <c r="C620">
        <v>8.4888259746507266E-7</v>
      </c>
      <c r="D620">
        <v>2.8043389320373539E-2</v>
      </c>
      <c r="E620">
        <v>19.350892096757889</v>
      </c>
      <c r="F620">
        <v>1</v>
      </c>
      <c r="G620">
        <v>12</v>
      </c>
      <c r="H620">
        <v>0.98133223855857132</v>
      </c>
      <c r="I620">
        <v>872</v>
      </c>
      <c r="J620">
        <v>1419.2296736710409</v>
      </c>
      <c r="K620">
        <v>8</v>
      </c>
      <c r="L620">
        <v>18.6496239020689</v>
      </c>
      <c r="M620">
        <v>400</v>
      </c>
      <c r="N620">
        <v>1438.1844333201179</v>
      </c>
      <c r="O620">
        <v>12</v>
      </c>
      <c r="P620">
        <v>19.351769545816389</v>
      </c>
      <c r="Q620">
        <v>120</v>
      </c>
      <c r="R620">
        <v>1367.144563496917</v>
      </c>
      <c r="S620">
        <v>8</v>
      </c>
      <c r="T620">
        <v>18.45227529947368</v>
      </c>
      <c r="U620">
        <v>920</v>
      </c>
      <c r="V620">
        <v>1479.418452215257</v>
      </c>
      <c r="W620">
        <v>8</v>
      </c>
      <c r="X620">
        <v>18.985400152376261</v>
      </c>
    </row>
    <row r="621" spans="1:24">
      <c r="A621">
        <v>1424.6714554442401</v>
      </c>
      <c r="B621">
        <v>12.09021740064936</v>
      </c>
      <c r="C621">
        <v>-1.33699009100402E-5</v>
      </c>
      <c r="D621">
        <v>2.8164982795715329E-2</v>
      </c>
      <c r="E621">
        <v>19.35370859503746</v>
      </c>
      <c r="F621">
        <v>1</v>
      </c>
      <c r="G621">
        <v>12</v>
      </c>
      <c r="H621">
        <v>0.98157378023476805</v>
      </c>
      <c r="I621">
        <v>872</v>
      </c>
      <c r="J621">
        <v>1421.0946360612479</v>
      </c>
      <c r="K621">
        <v>8</v>
      </c>
      <c r="L621">
        <v>18.65256067583768</v>
      </c>
      <c r="M621">
        <v>400</v>
      </c>
      <c r="N621">
        <v>1440.1196102747001</v>
      </c>
      <c r="O621">
        <v>12</v>
      </c>
      <c r="P621">
        <v>19.354254671125261</v>
      </c>
      <c r="Q621">
        <v>120</v>
      </c>
      <c r="R621">
        <v>1368.9897910268651</v>
      </c>
      <c r="S621">
        <v>8</v>
      </c>
      <c r="T621">
        <v>18.455119396516949</v>
      </c>
      <c r="U621">
        <v>920</v>
      </c>
      <c r="V621">
        <v>1481.3169922304951</v>
      </c>
      <c r="W621">
        <v>8</v>
      </c>
      <c r="X621">
        <v>18.988363297936871</v>
      </c>
    </row>
    <row r="622" spans="1:24">
      <c r="A622">
        <v>1426.6068263028451</v>
      </c>
      <c r="B622">
        <v>12.090158427567649</v>
      </c>
      <c r="C622">
        <v>-1.5698086269250181E-5</v>
      </c>
      <c r="D622">
        <v>2.8220415115356449E-2</v>
      </c>
      <c r="E622">
        <v>19.356530636549</v>
      </c>
      <c r="F622">
        <v>1</v>
      </c>
      <c r="G622">
        <v>12</v>
      </c>
      <c r="H622">
        <v>0.98182664377455275</v>
      </c>
      <c r="I622">
        <v>872</v>
      </c>
      <c r="J622">
        <v>1422.9598921288321</v>
      </c>
      <c r="K622">
        <v>8</v>
      </c>
      <c r="L622">
        <v>18.655492532473019</v>
      </c>
      <c r="M622">
        <v>400</v>
      </c>
      <c r="N622">
        <v>1442.0550357418119</v>
      </c>
      <c r="O622">
        <v>12</v>
      </c>
      <c r="P622">
        <v>19.356732706524191</v>
      </c>
      <c r="Q622">
        <v>120</v>
      </c>
      <c r="R622">
        <v>1370.835302966517</v>
      </c>
      <c r="S622">
        <v>8</v>
      </c>
      <c r="T622">
        <v>18.457961449020299</v>
      </c>
      <c r="U622">
        <v>920</v>
      </c>
      <c r="V622">
        <v>1483.2158285602879</v>
      </c>
      <c r="W622">
        <v>8</v>
      </c>
      <c r="X622">
        <v>18.99131899059898</v>
      </c>
    </row>
    <row r="623" spans="1:24">
      <c r="A623">
        <v>1428.542479365271</v>
      </c>
      <c r="B623">
        <v>12.09008944819365</v>
      </c>
      <c r="C623">
        <v>-1.387548539823202E-5</v>
      </c>
      <c r="D623">
        <v>2.8295516967773441E-2</v>
      </c>
      <c r="E623">
        <v>19.35936018824577</v>
      </c>
      <c r="F623">
        <v>1</v>
      </c>
      <c r="G623">
        <v>12</v>
      </c>
      <c r="H623">
        <v>0.9818722543375118</v>
      </c>
      <c r="I623">
        <v>872</v>
      </c>
      <c r="J623">
        <v>1424.8254413820789</v>
      </c>
      <c r="K623">
        <v>8</v>
      </c>
      <c r="L623">
        <v>18.658419463400829</v>
      </c>
      <c r="M623">
        <v>400</v>
      </c>
      <c r="N623">
        <v>1443.990709012465</v>
      </c>
      <c r="O623">
        <v>12</v>
      </c>
      <c r="P623">
        <v>19.359203680222421</v>
      </c>
      <c r="Q623">
        <v>120</v>
      </c>
      <c r="R623">
        <v>1372.6810991114189</v>
      </c>
      <c r="S623">
        <v>8</v>
      </c>
      <c r="T623">
        <v>18.460801418751139</v>
      </c>
      <c r="U623">
        <v>920</v>
      </c>
      <c r="V623">
        <v>1485.1149604593479</v>
      </c>
      <c r="W623">
        <v>8</v>
      </c>
      <c r="X623">
        <v>18.99426725029641</v>
      </c>
    </row>
    <row r="624" spans="1:24">
      <c r="A624">
        <v>1430.478415382616</v>
      </c>
      <c r="B624">
        <v>12.0900137632658</v>
      </c>
      <c r="C624">
        <v>-1.004927192584104E-5</v>
      </c>
      <c r="D624">
        <v>2.830862998962402E-2</v>
      </c>
      <c r="E624">
        <v>19.362191051244739</v>
      </c>
      <c r="F624">
        <v>1</v>
      </c>
      <c r="G624">
        <v>12</v>
      </c>
      <c r="H624">
        <v>0.98163079322670066</v>
      </c>
      <c r="I624">
        <v>872</v>
      </c>
      <c r="J624">
        <v>1426.6912833284191</v>
      </c>
      <c r="K624">
        <v>8</v>
      </c>
      <c r="L624">
        <v>18.6613414603707</v>
      </c>
      <c r="M624">
        <v>400</v>
      </c>
      <c r="N624">
        <v>1445.9266293804869</v>
      </c>
      <c r="O624">
        <v>12</v>
      </c>
      <c r="P624">
        <v>19.36166762029038</v>
      </c>
      <c r="Q624">
        <v>120</v>
      </c>
      <c r="R624">
        <v>1374.527179253294</v>
      </c>
      <c r="S624">
        <v>8</v>
      </c>
      <c r="T624">
        <v>18.46363926806092</v>
      </c>
      <c r="U624">
        <v>920</v>
      </c>
      <c r="V624">
        <v>1487.0143871843779</v>
      </c>
      <c r="W624">
        <v>8</v>
      </c>
      <c r="X624">
        <v>18.997208096971629</v>
      </c>
    </row>
    <row r="625" spans="1:24">
      <c r="A625">
        <v>1432.4146344861399</v>
      </c>
      <c r="B625">
        <v>12.08993504745972</v>
      </c>
      <c r="C625">
        <v>-5.3866594236090526E-6</v>
      </c>
      <c r="D625">
        <v>2.8234124183654789E-2</v>
      </c>
      <c r="E625">
        <v>19.365014463663101</v>
      </c>
      <c r="F625">
        <v>1</v>
      </c>
      <c r="G625">
        <v>12</v>
      </c>
      <c r="H625">
        <v>0.98138975618299784</v>
      </c>
      <c r="I625">
        <v>872</v>
      </c>
      <c r="J625">
        <v>1428.5574174744561</v>
      </c>
      <c r="K625">
        <v>8</v>
      </c>
      <c r="L625">
        <v>18.664258515450971</v>
      </c>
      <c r="M625">
        <v>400</v>
      </c>
      <c r="N625">
        <v>1447.8627961425159</v>
      </c>
      <c r="O625">
        <v>12</v>
      </c>
      <c r="P625">
        <v>19.364124554660481</v>
      </c>
      <c r="Q625">
        <v>120</v>
      </c>
      <c r="R625">
        <v>1376.3735431800999</v>
      </c>
      <c r="S625">
        <v>8</v>
      </c>
      <c r="T625">
        <v>18.46647495987877</v>
      </c>
      <c r="U625">
        <v>920</v>
      </c>
      <c r="V625">
        <v>1488.914107994075</v>
      </c>
      <c r="W625">
        <v>8</v>
      </c>
      <c r="X625">
        <v>19.00014155057406</v>
      </c>
    </row>
    <row r="626" spans="1:24">
      <c r="A626">
        <v>1434.3511359309059</v>
      </c>
      <c r="B626">
        <v>12.089856317861519</v>
      </c>
      <c r="C626">
        <v>-1.217147841944821E-6</v>
      </c>
      <c r="D626">
        <v>2.8074383735656738E-2</v>
      </c>
      <c r="E626">
        <v>19.36782190203667</v>
      </c>
      <c r="F626">
        <v>1</v>
      </c>
      <c r="G626">
        <v>12</v>
      </c>
      <c r="H626">
        <v>0.98115492382970459</v>
      </c>
      <c r="I626">
        <v>872</v>
      </c>
      <c r="J626">
        <v>1430.4238433260009</v>
      </c>
      <c r="K626">
        <v>8</v>
      </c>
      <c r="L626">
        <v>18.667170621023718</v>
      </c>
      <c r="M626">
        <v>400</v>
      </c>
      <c r="N626">
        <v>1449.799208597982</v>
      </c>
      <c r="O626">
        <v>12</v>
      </c>
      <c r="P626">
        <v>19.366574511127808</v>
      </c>
      <c r="Q626">
        <v>120</v>
      </c>
      <c r="R626">
        <v>1378.2201906760879</v>
      </c>
      <c r="S626">
        <v>8</v>
      </c>
      <c r="T626">
        <v>18.46930845770521</v>
      </c>
      <c r="U626">
        <v>920</v>
      </c>
      <c r="V626">
        <v>1490.8141221491319</v>
      </c>
      <c r="W626">
        <v>8</v>
      </c>
      <c r="X626">
        <v>19.003067631058549</v>
      </c>
    </row>
    <row r="627" spans="1:24">
      <c r="A627">
        <v>1436.287918119589</v>
      </c>
      <c r="B627">
        <v>12.089779571245741</v>
      </c>
      <c r="C627">
        <v>1.7851501681875881E-6</v>
      </c>
      <c r="D627">
        <v>2.784669399261475E-2</v>
      </c>
      <c r="E627">
        <v>19.370606571435928</v>
      </c>
      <c r="F627">
        <v>1</v>
      </c>
      <c r="G627">
        <v>12</v>
      </c>
      <c r="H627">
        <v>0.98093083713231599</v>
      </c>
      <c r="I627">
        <v>872</v>
      </c>
      <c r="J627">
        <v>1432.2905603881029</v>
      </c>
      <c r="K627">
        <v>8</v>
      </c>
      <c r="L627">
        <v>18.670077769779919</v>
      </c>
      <c r="M627">
        <v>400</v>
      </c>
      <c r="N627">
        <v>1451.735866049095</v>
      </c>
      <c r="O627">
        <v>12</v>
      </c>
      <c r="P627">
        <v>19.369017517350841</v>
      </c>
      <c r="Q627">
        <v>120</v>
      </c>
      <c r="R627">
        <v>1380.0671215218581</v>
      </c>
      <c r="S627">
        <v>8</v>
      </c>
      <c r="T627">
        <v>18.472139725605778</v>
      </c>
      <c r="U627">
        <v>920</v>
      </c>
      <c r="V627">
        <v>1492.714428912238</v>
      </c>
      <c r="W627">
        <v>8</v>
      </c>
      <c r="X627">
        <v>19.005986358383812</v>
      </c>
    </row>
    <row r="628" spans="1:24">
      <c r="A628">
        <v>1438.224978775331</v>
      </c>
      <c r="B628">
        <v>12.089705869933759</v>
      </c>
      <c r="C628">
        <v>3.5578167687788649E-6</v>
      </c>
      <c r="D628">
        <v>2.758383750915527E-2</v>
      </c>
      <c r="E628">
        <v>19.37336495518684</v>
      </c>
      <c r="F628">
        <v>1</v>
      </c>
      <c r="G628">
        <v>12</v>
      </c>
      <c r="H628">
        <v>0.98071982655300949</v>
      </c>
      <c r="I628">
        <v>872</v>
      </c>
      <c r="J628">
        <v>1434.1575681650811</v>
      </c>
      <c r="K628">
        <v>8</v>
      </c>
      <c r="L628">
        <v>18.672979954714609</v>
      </c>
      <c r="M628">
        <v>400</v>
      </c>
      <c r="N628">
        <v>1453.6727678008299</v>
      </c>
      <c r="O628">
        <v>12</v>
      </c>
      <c r="P628">
        <v>19.371453600852121</v>
      </c>
      <c r="Q628">
        <v>120</v>
      </c>
      <c r="R628">
        <v>1381.914335494419</v>
      </c>
      <c r="S628">
        <v>8</v>
      </c>
      <c r="T628">
        <v>18.4749687282049</v>
      </c>
      <c r="U628">
        <v>920</v>
      </c>
      <c r="V628">
        <v>1494.615027548077</v>
      </c>
      <c r="W628">
        <v>8</v>
      </c>
      <c r="X628">
        <v>19.008897752510929</v>
      </c>
    </row>
    <row r="629" spans="1:24">
      <c r="A629">
        <v>1440.162315269569</v>
      </c>
      <c r="B629">
        <v>12.08963543305952</v>
      </c>
      <c r="C629">
        <v>4.1819951492605423E-6</v>
      </c>
      <c r="D629">
        <v>2.7315616607666019E-2</v>
      </c>
      <c r="E629">
        <v>19.37609651684761</v>
      </c>
      <c r="F629">
        <v>1</v>
      </c>
      <c r="G629">
        <v>12</v>
      </c>
      <c r="H629">
        <v>0.98052223102449287</v>
      </c>
      <c r="I629">
        <v>872</v>
      </c>
      <c r="J629">
        <v>1436.0248661605531</v>
      </c>
      <c r="K629">
        <v>8</v>
      </c>
      <c r="L629">
        <v>18.675877169122131</v>
      </c>
      <c r="M629">
        <v>400</v>
      </c>
      <c r="N629">
        <v>1455.6099131609151</v>
      </c>
      <c r="O629">
        <v>12</v>
      </c>
      <c r="P629">
        <v>19.373882789019039</v>
      </c>
      <c r="Q629">
        <v>920</v>
      </c>
      <c r="R629">
        <v>1496.515917323328</v>
      </c>
      <c r="S629">
        <v>8</v>
      </c>
      <c r="T629">
        <v>19.011801833401879</v>
      </c>
      <c r="U629">
        <v>120</v>
      </c>
      <c r="V629">
        <v>1383.7618323672391</v>
      </c>
      <c r="W629">
        <v>8</v>
      </c>
      <c r="X629">
        <v>18.477795430679631</v>
      </c>
    </row>
    <row r="630" spans="1:24">
      <c r="A630">
        <v>1442.099822739109</v>
      </c>
      <c r="B630">
        <v>12.109534372246159</v>
      </c>
      <c r="C630">
        <v>2.0611506128343851E-2</v>
      </c>
      <c r="D630">
        <v>-0.96543192863464355</v>
      </c>
      <c r="E630">
        <v>19.27955332398415</v>
      </c>
      <c r="F630">
        <v>1</v>
      </c>
      <c r="G630">
        <v>12</v>
      </c>
      <c r="H630">
        <v>0.90639588578556574</v>
      </c>
      <c r="I630">
        <v>872</v>
      </c>
      <c r="J630">
        <v>1437.892453877465</v>
      </c>
      <c r="K630">
        <v>8</v>
      </c>
      <c r="L630">
        <v>18.678769406591499</v>
      </c>
      <c r="M630">
        <v>400</v>
      </c>
      <c r="N630">
        <v>1457.5473014398169</v>
      </c>
      <c r="O630">
        <v>12</v>
      </c>
      <c r="P630">
        <v>19.376305109104479</v>
      </c>
      <c r="Q630">
        <v>920</v>
      </c>
      <c r="R630">
        <v>1498.4170975066679</v>
      </c>
      <c r="S630">
        <v>8</v>
      </c>
      <c r="T630">
        <v>19.014698621018091</v>
      </c>
      <c r="U630">
        <v>120</v>
      </c>
      <c r="V630">
        <v>1385.609611910307</v>
      </c>
      <c r="W630">
        <v>8</v>
      </c>
      <c r="X630">
        <v>18.480619798753509</v>
      </c>
    </row>
    <row r="631" spans="1:24">
      <c r="A631">
        <v>1444.0276900372519</v>
      </c>
      <c r="B631">
        <v>12.12795839112712</v>
      </c>
      <c r="C631">
        <v>3.2101993451167381E-3</v>
      </c>
      <c r="D631">
        <v>-0.61775326728820801</v>
      </c>
      <c r="E631">
        <v>19.217777997255329</v>
      </c>
      <c r="F631">
        <v>1</v>
      </c>
      <c r="G631">
        <v>12</v>
      </c>
      <c r="H631">
        <v>0.86035779344864172</v>
      </c>
      <c r="I631">
        <v>872</v>
      </c>
      <c r="J631">
        <v>1439.760330818124</v>
      </c>
      <c r="K631">
        <v>8</v>
      </c>
      <c r="L631">
        <v>18.6816566610017</v>
      </c>
      <c r="M631">
        <v>400</v>
      </c>
      <c r="N631">
        <v>1459.4849319507271</v>
      </c>
      <c r="O631">
        <v>12</v>
      </c>
      <c r="P631">
        <v>19.378720588227541</v>
      </c>
      <c r="Q631">
        <v>920</v>
      </c>
      <c r="R631">
        <v>1500.318567368769</v>
      </c>
      <c r="S631">
        <v>8</v>
      </c>
      <c r="T631">
        <v>19.01758813531908</v>
      </c>
      <c r="U631">
        <v>120</v>
      </c>
      <c r="V631">
        <v>1387.4576738901831</v>
      </c>
      <c r="W631">
        <v>8</v>
      </c>
      <c r="X631">
        <v>18.483441798690531</v>
      </c>
    </row>
    <row r="632" spans="1:24">
      <c r="A632">
        <v>1445.9494012490479</v>
      </c>
      <c r="B632">
        <v>12.14395620278343</v>
      </c>
      <c r="C632">
        <v>-1.7290677407069549E-3</v>
      </c>
      <c r="D632">
        <v>-0.49583494663238531</v>
      </c>
      <c r="E632">
        <v>19.16819450259209</v>
      </c>
      <c r="F632">
        <v>1</v>
      </c>
      <c r="G632">
        <v>12</v>
      </c>
      <c r="H632">
        <v>0.82166676061318145</v>
      </c>
      <c r="I632">
        <v>872</v>
      </c>
      <c r="J632">
        <v>1441.6284964842239</v>
      </c>
      <c r="K632">
        <v>8</v>
      </c>
      <c r="L632">
        <v>18.684538926517192</v>
      </c>
      <c r="M632">
        <v>400</v>
      </c>
      <c r="N632">
        <v>1461.42280400955</v>
      </c>
      <c r="O632">
        <v>12</v>
      </c>
      <c r="P632">
        <v>19.38112925337424</v>
      </c>
      <c r="Q632">
        <v>920</v>
      </c>
      <c r="R632">
        <v>1502.2203261823011</v>
      </c>
      <c r="S632">
        <v>8</v>
      </c>
      <c r="T632">
        <v>19.02047039626099</v>
      </c>
      <c r="U632">
        <v>120</v>
      </c>
      <c r="V632">
        <v>1389.306018070052</v>
      </c>
      <c r="W632">
        <v>8</v>
      </c>
      <c r="X632">
        <v>18.48626139728902</v>
      </c>
    </row>
    <row r="633" spans="1:24">
      <c r="A633">
        <v>1447.866184794743</v>
      </c>
      <c r="B633">
        <v>12.155688374054341</v>
      </c>
      <c r="C633">
        <v>-4.8076840414331551E-3</v>
      </c>
      <c r="D633">
        <v>-0.44080257415771479</v>
      </c>
      <c r="E633">
        <v>19.124114245176319</v>
      </c>
      <c r="F633">
        <v>1</v>
      </c>
      <c r="G633">
        <v>12</v>
      </c>
      <c r="H633">
        <v>0.78705037534387901</v>
      </c>
      <c r="I633">
        <v>872</v>
      </c>
      <c r="J633">
        <v>1443.4969503768759</v>
      </c>
      <c r="K633">
        <v>8</v>
      </c>
      <c r="L633">
        <v>18.687416197583389</v>
      </c>
      <c r="M633">
        <v>400</v>
      </c>
      <c r="N633">
        <v>1463.360916934887</v>
      </c>
      <c r="O633">
        <v>12</v>
      </c>
      <c r="P633">
        <v>19.38353113139825</v>
      </c>
      <c r="Q633">
        <v>920</v>
      </c>
      <c r="R633">
        <v>1504.1223732219271</v>
      </c>
      <c r="S633">
        <v>8</v>
      </c>
      <c r="T633">
        <v>19.023345423795359</v>
      </c>
      <c r="U633">
        <v>120</v>
      </c>
      <c r="V633">
        <v>1391.1546442097799</v>
      </c>
      <c r="W633">
        <v>8</v>
      </c>
      <c r="X633">
        <v>18.489078561875679</v>
      </c>
    </row>
    <row r="634" spans="1:24">
      <c r="A634">
        <v>1449.7785821752821</v>
      </c>
      <c r="B634">
        <v>12.16301746223523</v>
      </c>
      <c r="C634">
        <v>-5.698049534063096E-3</v>
      </c>
      <c r="D634">
        <v>-0.38447648286819458</v>
      </c>
      <c r="E634">
        <v>19.085666596889499</v>
      </c>
      <c r="F634">
        <v>1</v>
      </c>
      <c r="G634">
        <v>12</v>
      </c>
      <c r="H634">
        <v>0.7569894466953746</v>
      </c>
      <c r="I634">
        <v>872</v>
      </c>
      <c r="J634">
        <v>1445.365691996634</v>
      </c>
      <c r="K634">
        <v>8</v>
      </c>
      <c r="L634">
        <v>18.690288468922219</v>
      </c>
      <c r="M634">
        <v>400</v>
      </c>
      <c r="N634">
        <v>1465.299270048027</v>
      </c>
      <c r="O634">
        <v>12</v>
      </c>
      <c r="P634">
        <v>19.38592624902153</v>
      </c>
      <c r="Q634">
        <v>920</v>
      </c>
      <c r="R634">
        <v>1506.0247077643071</v>
      </c>
      <c r="S634">
        <v>8</v>
      </c>
      <c r="T634">
        <v>19.026213237867719</v>
      </c>
      <c r="U634">
        <v>120</v>
      </c>
      <c r="V634">
        <v>1393.0035520659681</v>
      </c>
      <c r="W634">
        <v>8</v>
      </c>
      <c r="X634">
        <v>18.491893260299641</v>
      </c>
    </row>
    <row r="635" spans="1:24">
      <c r="A635">
        <v>1451.6871452804501</v>
      </c>
      <c r="B635">
        <v>12.16670094796716</v>
      </c>
      <c r="C635">
        <v>-5.1440537706777673E-3</v>
      </c>
      <c r="D635">
        <v>-0.32389432191848749</v>
      </c>
      <c r="E635">
        <v>19.053277164697651</v>
      </c>
      <c r="F635">
        <v>1</v>
      </c>
      <c r="G635">
        <v>12</v>
      </c>
      <c r="H635">
        <v>0.73189125406657884</v>
      </c>
      <c r="I635">
        <v>872</v>
      </c>
      <c r="J635">
        <v>1447.2347208435269</v>
      </c>
      <c r="K635">
        <v>8</v>
      </c>
      <c r="L635">
        <v>18.69315573552776</v>
      </c>
      <c r="M635">
        <v>400</v>
      </c>
      <c r="N635">
        <v>1467.2378626729289</v>
      </c>
      <c r="O635">
        <v>12</v>
      </c>
      <c r="P635">
        <v>19.388314632835058</v>
      </c>
      <c r="Q635">
        <v>920</v>
      </c>
      <c r="R635">
        <v>1507.927329088094</v>
      </c>
      <c r="S635">
        <v>8</v>
      </c>
      <c r="T635">
        <v>19.029073858416371</v>
      </c>
      <c r="U635">
        <v>120</v>
      </c>
      <c r="V635">
        <v>1394.8527413919981</v>
      </c>
      <c r="W635">
        <v>8</v>
      </c>
      <c r="X635">
        <v>18.494705460926511</v>
      </c>
    </row>
    <row r="636" spans="1:24">
      <c r="A636">
        <v>1453.5924727236099</v>
      </c>
      <c r="B636">
        <v>12.1677214816269</v>
      </c>
      <c r="C636">
        <v>-4.0056522732097727E-3</v>
      </c>
      <c r="D636">
        <v>-0.26386618614196777</v>
      </c>
      <c r="E636">
        <v>19.02689054608345</v>
      </c>
      <c r="F636">
        <v>1</v>
      </c>
      <c r="G636">
        <v>12</v>
      </c>
      <c r="H636">
        <v>0.71155155688023686</v>
      </c>
      <c r="I636">
        <v>872</v>
      </c>
      <c r="J636">
        <v>1449.104036417079</v>
      </c>
      <c r="K636">
        <v>8</v>
      </c>
      <c r="L636">
        <v>18.696017992661911</v>
      </c>
      <c r="M636">
        <v>400</v>
      </c>
      <c r="N636">
        <v>1469.176694136213</v>
      </c>
      <c r="O636">
        <v>12</v>
      </c>
      <c r="P636">
        <v>19.39069630929956</v>
      </c>
      <c r="Q636">
        <v>920</v>
      </c>
      <c r="R636">
        <v>1509.830236473935</v>
      </c>
      <c r="S636">
        <v>8</v>
      </c>
      <c r="T636">
        <v>19.03192730537112</v>
      </c>
      <c r="U636">
        <v>120</v>
      </c>
      <c r="V636">
        <v>1396.7022119380911</v>
      </c>
      <c r="W636">
        <v>8</v>
      </c>
      <c r="X636">
        <v>18.497515132632579</v>
      </c>
    </row>
    <row r="637" spans="1:24">
      <c r="A637">
        <v>1455.4951616577259</v>
      </c>
      <c r="B637">
        <v>12.167044340120039</v>
      </c>
      <c r="C637">
        <v>-2.7358362595139851E-3</v>
      </c>
      <c r="D637">
        <v>-0.20854711532592771</v>
      </c>
      <c r="E637">
        <v>19.006035834550861</v>
      </c>
      <c r="F637">
        <v>1</v>
      </c>
      <c r="G637">
        <v>12</v>
      </c>
      <c r="H637">
        <v>0.69544502655603924</v>
      </c>
      <c r="I637">
        <v>872</v>
      </c>
      <c r="J637">
        <v>1450.973638216346</v>
      </c>
      <c r="K637">
        <v>8</v>
      </c>
      <c r="L637">
        <v>18.698875235850139</v>
      </c>
      <c r="M637">
        <v>400</v>
      </c>
      <c r="N637">
        <v>1471.1157637671431</v>
      </c>
      <c r="O637">
        <v>12</v>
      </c>
      <c r="P637">
        <v>19.39307130474613</v>
      </c>
      <c r="Q637">
        <v>920</v>
      </c>
      <c r="R637">
        <v>1511.733429204472</v>
      </c>
      <c r="S637">
        <v>8</v>
      </c>
      <c r="T637">
        <v>19.034773598652031</v>
      </c>
      <c r="U637">
        <v>120</v>
      </c>
      <c r="V637">
        <v>1398.5519634513539</v>
      </c>
      <c r="W637">
        <v>8</v>
      </c>
      <c r="X637">
        <v>18.500322244798969</v>
      </c>
    </row>
    <row r="638" spans="1:24">
      <c r="A638">
        <v>1457.3957642819939</v>
      </c>
      <c r="B638">
        <v>12.16513487242775</v>
      </c>
      <c r="C638">
        <v>-1.951212826322393E-3</v>
      </c>
      <c r="D638">
        <v>-0.17763435840606689</v>
      </c>
      <c r="E638">
        <v>18.988272398710251</v>
      </c>
      <c r="F638">
        <v>1</v>
      </c>
      <c r="G638">
        <v>12</v>
      </c>
      <c r="H638">
        <v>0.68183230182007459</v>
      </c>
      <c r="I638">
        <v>872</v>
      </c>
      <c r="J638">
        <v>1452.843525739931</v>
      </c>
      <c r="K638">
        <v>8</v>
      </c>
      <c r="L638">
        <v>18.701727460877301</v>
      </c>
      <c r="M638">
        <v>400</v>
      </c>
      <c r="N638">
        <v>1473.055070897617</v>
      </c>
      <c r="O638">
        <v>12</v>
      </c>
      <c r="P638">
        <v>19.39543964537696</v>
      </c>
      <c r="Q638">
        <v>920</v>
      </c>
      <c r="R638">
        <v>1513.636906564338</v>
      </c>
      <c r="S638">
        <v>8</v>
      </c>
      <c r="T638">
        <v>19.03761275816829</v>
      </c>
      <c r="U638">
        <v>120</v>
      </c>
      <c r="V638">
        <v>1400.4019956758341</v>
      </c>
      <c r="W638">
        <v>8</v>
      </c>
      <c r="X638">
        <v>18.503126767305901</v>
      </c>
    </row>
    <row r="639" spans="1:24">
      <c r="A639">
        <v>1459.2945897613461</v>
      </c>
      <c r="B639">
        <v>12.162549173084789</v>
      </c>
      <c r="C639">
        <v>-1.1819629066422001E-3</v>
      </c>
      <c r="D639">
        <v>-0.14189183712005621</v>
      </c>
      <c r="E639">
        <v>18.974083214998249</v>
      </c>
      <c r="F639">
        <v>1</v>
      </c>
      <c r="G639">
        <v>12</v>
      </c>
      <c r="H639">
        <v>0.67074449571044048</v>
      </c>
      <c r="I639">
        <v>872</v>
      </c>
      <c r="J639">
        <v>1454.7136984860181</v>
      </c>
      <c r="K639">
        <v>8</v>
      </c>
      <c r="L639">
        <v>18.70457466378345</v>
      </c>
      <c r="M639">
        <v>400</v>
      </c>
      <c r="N639">
        <v>1474.994614862155</v>
      </c>
      <c r="O639">
        <v>12</v>
      </c>
      <c r="P639">
        <v>19.39780135726604</v>
      </c>
      <c r="Q639">
        <v>920</v>
      </c>
      <c r="R639">
        <v>1515.5406678401539</v>
      </c>
      <c r="S639">
        <v>8</v>
      </c>
      <c r="T639">
        <v>19.040444803816989</v>
      </c>
      <c r="U639">
        <v>120</v>
      </c>
      <c r="V639">
        <v>1402.2523083525639</v>
      </c>
      <c r="W639">
        <v>8</v>
      </c>
      <c r="X639">
        <v>18.505928670526931</v>
      </c>
    </row>
    <row r="640" spans="1:24">
      <c r="A640">
        <v>1461.191996007735</v>
      </c>
      <c r="B640">
        <v>12.159742990445849</v>
      </c>
      <c r="C640">
        <v>-5.1866726704974386E-4</v>
      </c>
      <c r="D640">
        <v>-0.11156052350997921</v>
      </c>
      <c r="E640">
        <v>18.962927162647251</v>
      </c>
      <c r="F640">
        <v>1</v>
      </c>
      <c r="G640">
        <v>12</v>
      </c>
      <c r="H640">
        <v>0.66186956405759534</v>
      </c>
      <c r="I640">
        <v>872</v>
      </c>
      <c r="J640">
        <v>1456.5841559523969</v>
      </c>
      <c r="K640">
        <v>8</v>
      </c>
      <c r="L640">
        <v>18.70741684085981</v>
      </c>
      <c r="M640">
        <v>400</v>
      </c>
      <c r="N640">
        <v>1476.934394997882</v>
      </c>
      <c r="O640">
        <v>12</v>
      </c>
      <c r="P640">
        <v>19.40015646635981</v>
      </c>
      <c r="Q640">
        <v>920</v>
      </c>
      <c r="R640">
        <v>1517.4447123205359</v>
      </c>
      <c r="S640">
        <v>8</v>
      </c>
      <c r="T640">
        <v>19.043269755482012</v>
      </c>
      <c r="U640">
        <v>120</v>
      </c>
      <c r="V640">
        <v>1404.102901219617</v>
      </c>
      <c r="W640">
        <v>8</v>
      </c>
      <c r="X640">
        <v>18.508727925323381</v>
      </c>
    </row>
    <row r="641" spans="1:24">
      <c r="A641">
        <v>1463.0882867930959</v>
      </c>
      <c r="B641">
        <v>12.157036865305811</v>
      </c>
      <c r="C641">
        <v>-2.1228306720369461E-5</v>
      </c>
      <c r="D641">
        <v>-8.5255205631256104E-2</v>
      </c>
      <c r="E641">
        <v>18.954401642084122</v>
      </c>
      <c r="F641">
        <v>1</v>
      </c>
      <c r="G641">
        <v>12</v>
      </c>
      <c r="H641">
        <v>0.65481505619170788</v>
      </c>
      <c r="I641">
        <v>872</v>
      </c>
      <c r="J641">
        <v>1458.4548976364831</v>
      </c>
      <c r="K641">
        <v>8</v>
      </c>
      <c r="L641">
        <v>18.71025398864472</v>
      </c>
      <c r="M641">
        <v>400</v>
      </c>
      <c r="N641">
        <v>1478.8744106445181</v>
      </c>
      <c r="O641">
        <v>12</v>
      </c>
      <c r="P641">
        <v>19.402504998477859</v>
      </c>
      <c r="Q641">
        <v>920</v>
      </c>
      <c r="R641">
        <v>1519.3490392960839</v>
      </c>
      <c r="S641">
        <v>8</v>
      </c>
      <c r="T641">
        <v>19.046087633032919</v>
      </c>
      <c r="U641">
        <v>120</v>
      </c>
      <c r="V641">
        <v>1405.9537740121491</v>
      </c>
      <c r="W641">
        <v>8</v>
      </c>
      <c r="X641">
        <v>18.511524503038618</v>
      </c>
    </row>
    <row r="642" spans="1:24">
      <c r="A642">
        <v>1464.9837254315159</v>
      </c>
      <c r="B642">
        <v>12.154631854491511</v>
      </c>
      <c r="C642">
        <v>3.1131520905185173E-4</v>
      </c>
      <c r="D642">
        <v>-6.3010454177856445E-2</v>
      </c>
      <c r="E642">
        <v>18.94810059666634</v>
      </c>
      <c r="F642">
        <v>1</v>
      </c>
      <c r="G642">
        <v>12</v>
      </c>
      <c r="H642">
        <v>0.64926218224279886</v>
      </c>
      <c r="I642">
        <v>872</v>
      </c>
      <c r="J642">
        <v>1460.3259230353469</v>
      </c>
      <c r="K642">
        <v>8</v>
      </c>
      <c r="L642">
        <v>18.71308610391964</v>
      </c>
      <c r="M642">
        <v>400</v>
      </c>
      <c r="N642">
        <v>1480.8146611443649</v>
      </c>
      <c r="O642">
        <v>12</v>
      </c>
      <c r="P642">
        <v>19.4048469793136</v>
      </c>
      <c r="Q642">
        <v>920</v>
      </c>
      <c r="R642">
        <v>1521.2536480593881</v>
      </c>
      <c r="S642">
        <v>8</v>
      </c>
      <c r="T642">
        <v>19.048898456323879</v>
      </c>
      <c r="U642">
        <v>120</v>
      </c>
      <c r="V642">
        <v>1407.8049264624531</v>
      </c>
      <c r="W642">
        <v>8</v>
      </c>
      <c r="X642">
        <v>18.514318375492561</v>
      </c>
    </row>
    <row r="643" spans="1:24">
      <c r="A643">
        <v>1466.8785344303351</v>
      </c>
      <c r="B643">
        <v>12.15262680867572</v>
      </c>
      <c r="C643">
        <v>4.9660880308331767E-4</v>
      </c>
      <c r="D643">
        <v>-4.4777393341064453E-2</v>
      </c>
      <c r="E643">
        <v>18.94362285733223</v>
      </c>
      <c r="F643">
        <v>1</v>
      </c>
      <c r="G643">
        <v>12</v>
      </c>
      <c r="H643">
        <v>0.64491000204960436</v>
      </c>
      <c r="I643">
        <v>872</v>
      </c>
      <c r="J643">
        <v>1462.1972316457391</v>
      </c>
      <c r="K643">
        <v>8</v>
      </c>
      <c r="L643">
        <v>18.71591318370529</v>
      </c>
      <c r="M643">
        <v>400</v>
      </c>
      <c r="N643">
        <v>1482.755145842297</v>
      </c>
      <c r="O643">
        <v>12</v>
      </c>
      <c r="P643">
        <v>19.407182434434951</v>
      </c>
      <c r="Q643">
        <v>920</v>
      </c>
      <c r="R643">
        <v>1523.15853790502</v>
      </c>
      <c r="S643">
        <v>8</v>
      </c>
      <c r="T643">
        <v>19.05170224519259</v>
      </c>
      <c r="U643">
        <v>120</v>
      </c>
      <c r="V643">
        <v>1409.656358300002</v>
      </c>
      <c r="W643">
        <v>8</v>
      </c>
      <c r="X643">
        <v>18.517109514976141</v>
      </c>
    </row>
    <row r="644" spans="1:24">
      <c r="A644">
        <v>1468.772896053373</v>
      </c>
      <c r="B644">
        <v>12.151042267288901</v>
      </c>
      <c r="C644">
        <v>5.63670528282878E-4</v>
      </c>
      <c r="D644">
        <v>-3.0145347118377689E-2</v>
      </c>
      <c r="E644">
        <v>18.940608322620388</v>
      </c>
      <c r="F644">
        <v>1</v>
      </c>
      <c r="G644">
        <v>12</v>
      </c>
      <c r="H644">
        <v>0.64150087169210357</v>
      </c>
      <c r="I644">
        <v>872</v>
      </c>
      <c r="J644">
        <v>1464.06882296411</v>
      </c>
      <c r="K644">
        <v>8</v>
      </c>
      <c r="L644">
        <v>18.71873522525771</v>
      </c>
      <c r="M644">
        <v>400</v>
      </c>
      <c r="N644">
        <v>1484.6958640857399</v>
      </c>
      <c r="O644">
        <v>12</v>
      </c>
      <c r="P644">
        <v>19.409511389285001</v>
      </c>
      <c r="Q644">
        <v>920</v>
      </c>
      <c r="R644">
        <v>1525.063708129539</v>
      </c>
      <c r="S644">
        <v>8</v>
      </c>
      <c r="T644">
        <v>19.054499019459261</v>
      </c>
      <c r="U644">
        <v>120</v>
      </c>
      <c r="V644">
        <v>1411.5080692515</v>
      </c>
      <c r="W644">
        <v>8</v>
      </c>
      <c r="X644">
        <v>18.519897894245791</v>
      </c>
    </row>
    <row r="645" spans="1:24">
      <c r="A645">
        <v>1470.666956507145</v>
      </c>
      <c r="B645">
        <v>12.14984486872725</v>
      </c>
      <c r="C645">
        <v>5.4508249611197324E-4</v>
      </c>
      <c r="D645">
        <v>-1.8333792686462399E-2</v>
      </c>
      <c r="E645">
        <v>18.938774943351749</v>
      </c>
      <c r="F645">
        <v>1</v>
      </c>
      <c r="G645">
        <v>12</v>
      </c>
      <c r="H645">
        <v>0.63884253195516161</v>
      </c>
      <c r="I645">
        <v>872</v>
      </c>
      <c r="J645">
        <v>1465.940696486635</v>
      </c>
      <c r="K645">
        <v>8</v>
      </c>
      <c r="L645">
        <v>18.72155222606451</v>
      </c>
      <c r="M645">
        <v>400</v>
      </c>
      <c r="N645">
        <v>1486.6368152246689</v>
      </c>
      <c r="O645">
        <v>12</v>
      </c>
      <c r="P645">
        <v>19.41183386918269</v>
      </c>
      <c r="Q645">
        <v>920</v>
      </c>
      <c r="R645">
        <v>1526.969158031485</v>
      </c>
      <c r="S645">
        <v>8</v>
      </c>
      <c r="T645">
        <v>19.05728879892558</v>
      </c>
      <c r="U645">
        <v>120</v>
      </c>
      <c r="V645">
        <v>1413.3600590409251</v>
      </c>
      <c r="W645">
        <v>8</v>
      </c>
      <c r="X645">
        <v>18.522683486518101</v>
      </c>
    </row>
    <row r="646" spans="1:24">
      <c r="A646">
        <v>1472.560833800509</v>
      </c>
      <c r="B646">
        <v>12.148972383527701</v>
      </c>
      <c r="C646">
        <v>4.751120996593361E-4</v>
      </c>
      <c r="D646">
        <v>-9.7334384918212891E-3</v>
      </c>
      <c r="E646">
        <v>18.93780159950256</v>
      </c>
      <c r="F646">
        <v>1</v>
      </c>
      <c r="G646">
        <v>12</v>
      </c>
      <c r="H646">
        <v>0.63672731200304478</v>
      </c>
      <c r="I646">
        <v>872</v>
      </c>
      <c r="J646">
        <v>1467.8128517092421</v>
      </c>
      <c r="K646">
        <v>8</v>
      </c>
      <c r="L646">
        <v>18.724364183841111</v>
      </c>
      <c r="M646">
        <v>400</v>
      </c>
      <c r="N646">
        <v>1488.577998611587</v>
      </c>
      <c r="O646">
        <v>12</v>
      </c>
      <c r="P646">
        <v>19.414149899323469</v>
      </c>
      <c r="Q646">
        <v>920</v>
      </c>
      <c r="R646">
        <v>1528.8748869113781</v>
      </c>
      <c r="S646">
        <v>8</v>
      </c>
      <c r="T646">
        <v>19.060071603373789</v>
      </c>
      <c r="U646">
        <v>120</v>
      </c>
      <c r="V646">
        <v>1415.2123273895761</v>
      </c>
      <c r="W646">
        <v>8</v>
      </c>
      <c r="X646">
        <v>18.52546626546437</v>
      </c>
    </row>
    <row r="647" spans="1:24">
      <c r="A647">
        <v>1474.4546138582621</v>
      </c>
      <c r="B647">
        <v>12.148350227491139</v>
      </c>
      <c r="C647">
        <v>3.7951293890389759E-4</v>
      </c>
      <c r="D647">
        <v>-2.9009580612182622E-3</v>
      </c>
      <c r="E647">
        <v>18.937511503696442</v>
      </c>
      <c r="F647">
        <v>1</v>
      </c>
      <c r="G647">
        <v>12</v>
      </c>
      <c r="H647">
        <v>0.63503902382156729</v>
      </c>
      <c r="I647">
        <v>872</v>
      </c>
      <c r="J647">
        <v>1469.6852881276261</v>
      </c>
      <c r="K647">
        <v>8</v>
      </c>
      <c r="L647">
        <v>18.727171096526991</v>
      </c>
      <c r="M647">
        <v>400</v>
      </c>
      <c r="N647">
        <v>1490.51941360152</v>
      </c>
      <c r="O647">
        <v>12</v>
      </c>
      <c r="P647">
        <v>19.41645950477999</v>
      </c>
      <c r="Q647">
        <v>920</v>
      </c>
      <c r="R647">
        <v>1530.780894071715</v>
      </c>
      <c r="S647">
        <v>8</v>
      </c>
      <c r="T647">
        <v>19.062847452565659</v>
      </c>
      <c r="U647">
        <v>120</v>
      </c>
      <c r="V647">
        <v>1417.064874016123</v>
      </c>
      <c r="W647">
        <v>8</v>
      </c>
      <c r="X647">
        <v>18.52824620520531</v>
      </c>
    </row>
    <row r="648" spans="1:24">
      <c r="A648">
        <v>1476.348364958347</v>
      </c>
      <c r="B648">
        <v>12.14791381616093</v>
      </c>
      <c r="C648">
        <v>2.8818315827099089E-4</v>
      </c>
      <c r="D648">
        <v>1.5980005264282231E-3</v>
      </c>
      <c r="E648">
        <v>18.937671303749081</v>
      </c>
      <c r="F648">
        <v>1</v>
      </c>
      <c r="G648">
        <v>12</v>
      </c>
      <c r="H648">
        <v>0.63363525620592243</v>
      </c>
      <c r="I648">
        <v>872</v>
      </c>
      <c r="J648">
        <v>1471.5580052372779</v>
      </c>
      <c r="K648">
        <v>8</v>
      </c>
      <c r="L648">
        <v>18.729972962282069</v>
      </c>
      <c r="M648">
        <v>400</v>
      </c>
      <c r="N648">
        <v>1492.461059551998</v>
      </c>
      <c r="O648">
        <v>12</v>
      </c>
      <c r="P648">
        <v>19.418762710502719</v>
      </c>
      <c r="Q648">
        <v>920</v>
      </c>
      <c r="R648">
        <v>1532.6871788169719</v>
      </c>
      <c r="S648">
        <v>8</v>
      </c>
      <c r="T648">
        <v>19.065616366241599</v>
      </c>
      <c r="U648">
        <v>120</v>
      </c>
      <c r="V648">
        <v>1418.9176986366431</v>
      </c>
      <c r="W648">
        <v>8</v>
      </c>
      <c r="X648">
        <v>18.531023280305789</v>
      </c>
    </row>
    <row r="649" spans="1:24">
      <c r="A649">
        <v>1478.2421320667779</v>
      </c>
      <c r="B649">
        <v>12.1476255224394</v>
      </c>
      <c r="C649">
        <v>2.2631459719708871E-4</v>
      </c>
      <c r="D649">
        <v>4.3046474456787109E-3</v>
      </c>
      <c r="E649">
        <v>18.938101768493649</v>
      </c>
      <c r="F649">
        <v>1</v>
      </c>
      <c r="G649">
        <v>12</v>
      </c>
      <c r="H649">
        <v>0.63239362794554799</v>
      </c>
      <c r="I649">
        <v>872</v>
      </c>
      <c r="J649">
        <v>1473.4310025335069</v>
      </c>
      <c r="K649">
        <v>8</v>
      </c>
      <c r="L649">
        <v>18.732769779483078</v>
      </c>
      <c r="M649">
        <v>400</v>
      </c>
      <c r="N649">
        <v>1494.402935823048</v>
      </c>
      <c r="O649">
        <v>12</v>
      </c>
      <c r="P649">
        <v>19.421059541320641</v>
      </c>
      <c r="Q649">
        <v>920</v>
      </c>
      <c r="R649">
        <v>1534.593740453596</v>
      </c>
      <c r="S649">
        <v>8</v>
      </c>
      <c r="T649">
        <v>19.06837836411971</v>
      </c>
      <c r="U649">
        <v>120</v>
      </c>
      <c r="V649">
        <v>1420.770800964674</v>
      </c>
      <c r="W649">
        <v>8</v>
      </c>
      <c r="X649">
        <v>18.533797465769538</v>
      </c>
    </row>
    <row r="650" spans="1:24">
      <c r="A650">
        <v>1480.135942234145</v>
      </c>
      <c r="B650">
        <v>12.147436006331571</v>
      </c>
      <c r="C650">
        <v>1.5920293772710151E-4</v>
      </c>
      <c r="D650">
        <v>5.9163570404052726E-3</v>
      </c>
      <c r="E650">
        <v>18.938693404197689</v>
      </c>
      <c r="F650">
        <v>1</v>
      </c>
      <c r="G650">
        <v>12</v>
      </c>
      <c r="H650">
        <v>0.6312467194743413</v>
      </c>
      <c r="I650">
        <v>872</v>
      </c>
      <c r="J650">
        <v>1475.304279511455</v>
      </c>
      <c r="K650">
        <v>8</v>
      </c>
      <c r="L650">
        <v>18.73556154672006</v>
      </c>
      <c r="M650">
        <v>400</v>
      </c>
      <c r="N650">
        <v>1496.3450417771801</v>
      </c>
      <c r="O650">
        <v>12</v>
      </c>
      <c r="P650">
        <v>19.423350021941928</v>
      </c>
      <c r="Q650">
        <v>920</v>
      </c>
      <c r="R650">
        <v>1536.500578290008</v>
      </c>
      <c r="S650">
        <v>8</v>
      </c>
      <c r="T650">
        <v>19.071133465894931</v>
      </c>
      <c r="U650">
        <v>120</v>
      </c>
      <c r="V650">
        <v>1422.624180711251</v>
      </c>
      <c r="W650">
        <v>8</v>
      </c>
      <c r="X650">
        <v>18.536568737034049</v>
      </c>
    </row>
    <row r="651" spans="1:24">
      <c r="A651">
        <v>1482.0298115698861</v>
      </c>
      <c r="B651">
        <v>12.147302879387111</v>
      </c>
      <c r="C651">
        <v>9.8158292115430035E-5</v>
      </c>
      <c r="D651">
        <v>6.7460536956787109E-3</v>
      </c>
      <c r="E651">
        <v>18.939368009567261</v>
      </c>
      <c r="F651">
        <v>1</v>
      </c>
      <c r="G651">
        <v>12</v>
      </c>
      <c r="H651">
        <v>0.63014978816486444</v>
      </c>
      <c r="I651">
        <v>872</v>
      </c>
      <c r="J651">
        <v>1477.1778356661271</v>
      </c>
      <c r="K651">
        <v>8</v>
      </c>
      <c r="L651">
        <v>18.73834826279279</v>
      </c>
      <c r="M651">
        <v>400</v>
      </c>
      <c r="N651">
        <v>1498.287376779374</v>
      </c>
      <c r="O651">
        <v>12</v>
      </c>
      <c r="P651">
        <v>19.425634176954539</v>
      </c>
      <c r="Q651">
        <v>920</v>
      </c>
      <c r="R651">
        <v>1538.407691636598</v>
      </c>
      <c r="S651">
        <v>8</v>
      </c>
      <c r="T651">
        <v>19.073881691238139</v>
      </c>
      <c r="U651">
        <v>120</v>
      </c>
      <c r="V651">
        <v>1424.4778375849539</v>
      </c>
      <c r="W651">
        <v>8</v>
      </c>
      <c r="X651">
        <v>18.539337069965359</v>
      </c>
    </row>
    <row r="652" spans="1:24">
      <c r="A652">
        <v>1483.923748369192</v>
      </c>
      <c r="B652">
        <v>12.147223802867471</v>
      </c>
      <c r="C652">
        <v>8.0881034543553443E-5</v>
      </c>
      <c r="D652">
        <v>3.016412258148193E-2</v>
      </c>
      <c r="E652">
        <v>18.942384421825409</v>
      </c>
      <c r="F652">
        <v>1</v>
      </c>
      <c r="G652">
        <v>12</v>
      </c>
      <c r="H652">
        <v>0.63059224084991228</v>
      </c>
      <c r="I652">
        <v>872</v>
      </c>
      <c r="J652">
        <v>1479.0516704924059</v>
      </c>
      <c r="K652">
        <v>8</v>
      </c>
      <c r="L652">
        <v>18.74112992670738</v>
      </c>
      <c r="M652">
        <v>400</v>
      </c>
      <c r="N652">
        <v>1500.229940197069</v>
      </c>
      <c r="O652">
        <v>12</v>
      </c>
      <c r="P652">
        <v>19.42791203082691</v>
      </c>
      <c r="Q652">
        <v>920</v>
      </c>
      <c r="R652">
        <v>1540.3150798057211</v>
      </c>
      <c r="S652">
        <v>8</v>
      </c>
      <c r="T652">
        <v>19.07662305979532</v>
      </c>
      <c r="U652">
        <v>120</v>
      </c>
      <c r="V652">
        <v>1426.3317712919511</v>
      </c>
      <c r="W652">
        <v>8</v>
      </c>
      <c r="X652">
        <v>18.542102440853011</v>
      </c>
    </row>
    <row r="653" spans="1:24">
      <c r="A653">
        <v>1485.8179868113391</v>
      </c>
      <c r="B653">
        <v>12.147212335793411</v>
      </c>
      <c r="C653">
        <v>9.1005207875055616E-5</v>
      </c>
      <c r="D653">
        <v>5.6467652320861823E-2</v>
      </c>
      <c r="E653">
        <v>18.948031187057499</v>
      </c>
      <c r="F653">
        <v>1</v>
      </c>
      <c r="G653">
        <v>12</v>
      </c>
      <c r="H653">
        <v>0.63294562412657807</v>
      </c>
      <c r="I653">
        <v>872</v>
      </c>
      <c r="J653">
        <v>1480.9257834850771</v>
      </c>
      <c r="K653">
        <v>8</v>
      </c>
      <c r="L653">
        <v>18.743906537672832</v>
      </c>
      <c r="M653">
        <v>400</v>
      </c>
      <c r="N653">
        <v>1502.1727314001521</v>
      </c>
      <c r="O653">
        <v>12</v>
      </c>
      <c r="P653">
        <v>19.43018360790861</v>
      </c>
      <c r="Q653">
        <v>920</v>
      </c>
      <c r="R653">
        <v>1542.2227421117011</v>
      </c>
      <c r="S653">
        <v>8</v>
      </c>
      <c r="T653">
        <v>19.079357591186739</v>
      </c>
      <c r="U653">
        <v>120</v>
      </c>
      <c r="V653">
        <v>1428.185981536036</v>
      </c>
      <c r="W653">
        <v>8</v>
      </c>
      <c r="X653">
        <v>18.544864826405</v>
      </c>
    </row>
    <row r="654" spans="1:24">
      <c r="A654">
        <v>1487.712789929479</v>
      </c>
      <c r="B654">
        <v>12.14725865887355</v>
      </c>
      <c r="C654">
        <v>8.3053175307643001E-5</v>
      </c>
      <c r="D654">
        <v>5.9272050857543952E-2</v>
      </c>
      <c r="E654">
        <v>18.95395839214325</v>
      </c>
      <c r="F654">
        <v>1</v>
      </c>
      <c r="G654">
        <v>12</v>
      </c>
      <c r="H654">
        <v>0.63559367242973475</v>
      </c>
      <c r="I654">
        <v>872</v>
      </c>
      <c r="J654">
        <v>1482.8001741388441</v>
      </c>
      <c r="K654">
        <v>8</v>
      </c>
      <c r="L654">
        <v>18.746678095097721</v>
      </c>
      <c r="M654">
        <v>400</v>
      </c>
      <c r="N654">
        <v>1504.1157497609429</v>
      </c>
      <c r="O654">
        <v>12</v>
      </c>
      <c r="P654">
        <v>19.432448932430979</v>
      </c>
      <c r="Q654">
        <v>920</v>
      </c>
      <c r="R654">
        <v>1544.130677870819</v>
      </c>
      <c r="S654">
        <v>8</v>
      </c>
      <c r="T654">
        <v>19.082085305006139</v>
      </c>
      <c r="U654">
        <v>120</v>
      </c>
      <c r="V654">
        <v>1430.0404680186771</v>
      </c>
      <c r="W654">
        <v>8</v>
      </c>
      <c r="X654">
        <v>18.547624203742789</v>
      </c>
    </row>
    <row r="655" spans="1:24">
      <c r="A655">
        <v>1489.6081857664969</v>
      </c>
      <c r="B655">
        <v>12.147349899089431</v>
      </c>
      <c r="C655">
        <v>6.7486166498292866E-5</v>
      </c>
      <c r="D655">
        <v>5.9541463851928711E-2</v>
      </c>
      <c r="E655">
        <v>18.959912538528439</v>
      </c>
      <c r="F655">
        <v>1</v>
      </c>
      <c r="G655">
        <v>12</v>
      </c>
      <c r="H655">
        <v>0.63817209954463472</v>
      </c>
      <c r="I655">
        <v>872</v>
      </c>
      <c r="J655">
        <v>1484.674841948354</v>
      </c>
      <c r="K655">
        <v>8</v>
      </c>
      <c r="L655">
        <v>18.74944459858683</v>
      </c>
      <c r="M655">
        <v>400</v>
      </c>
      <c r="N655">
        <v>1506.0589946541861</v>
      </c>
      <c r="O655">
        <v>12</v>
      </c>
      <c r="P655">
        <v>19.434708028507728</v>
      </c>
      <c r="Q655">
        <v>920</v>
      </c>
      <c r="R655">
        <v>1546.03888640132</v>
      </c>
      <c r="S655">
        <v>8</v>
      </c>
      <c r="T655">
        <v>19.084806220819949</v>
      </c>
      <c r="U655">
        <v>120</v>
      </c>
      <c r="V655">
        <v>1431.8952304390509</v>
      </c>
      <c r="W655">
        <v>8</v>
      </c>
      <c r="X655">
        <v>18.55038055039633</v>
      </c>
    </row>
    <row r="656" spans="1:24">
      <c r="A656">
        <v>1491.5041770164009</v>
      </c>
      <c r="B656">
        <v>12.147472263998161</v>
      </c>
      <c r="C656">
        <v>4.9122838544357623E-5</v>
      </c>
      <c r="D656">
        <v>5.9463381767272949E-2</v>
      </c>
      <c r="E656">
        <v>18.96585887670517</v>
      </c>
      <c r="F656">
        <v>1</v>
      </c>
      <c r="G656">
        <v>12</v>
      </c>
      <c r="H656">
        <v>0.64073380447067563</v>
      </c>
      <c r="I656">
        <v>872</v>
      </c>
      <c r="J656">
        <v>1486.5497864082131</v>
      </c>
      <c r="K656">
        <v>8</v>
      </c>
      <c r="L656">
        <v>18.752206047937939</v>
      </c>
      <c r="M656">
        <v>400</v>
      </c>
      <c r="N656">
        <v>1508.002465457037</v>
      </c>
      <c r="O656">
        <v>12</v>
      </c>
      <c r="P656">
        <v>19.436960920135679</v>
      </c>
      <c r="Q656">
        <v>920</v>
      </c>
      <c r="R656">
        <v>1547.947367023402</v>
      </c>
      <c r="S656">
        <v>8</v>
      </c>
      <c r="T656">
        <v>19.087520358166529</v>
      </c>
      <c r="U656">
        <v>120</v>
      </c>
      <c r="V656">
        <v>1433.750268494091</v>
      </c>
      <c r="W656">
        <v>8</v>
      </c>
      <c r="X656">
        <v>18.5531338442992</v>
      </c>
    </row>
    <row r="657" spans="1:24">
      <c r="A657">
        <v>1493.40076289886</v>
      </c>
      <c r="B657">
        <v>12.147612865847121</v>
      </c>
      <c r="C657">
        <v>3.1059116213053017E-5</v>
      </c>
      <c r="D657">
        <v>5.9273242950439453E-2</v>
      </c>
      <c r="E657">
        <v>18.97178620100021</v>
      </c>
      <c r="F657">
        <v>1</v>
      </c>
      <c r="G657">
        <v>12</v>
      </c>
      <c r="H657">
        <v>0.64328166513875662</v>
      </c>
      <c r="I657">
        <v>872</v>
      </c>
      <c r="J657">
        <v>1488.425007013007</v>
      </c>
      <c r="K657">
        <v>8</v>
      </c>
      <c r="L657">
        <v>18.75496244313856</v>
      </c>
      <c r="M657">
        <v>400</v>
      </c>
      <c r="N657">
        <v>1509.94616154905</v>
      </c>
      <c r="O657">
        <v>12</v>
      </c>
      <c r="P657">
        <v>19.439207631195291</v>
      </c>
      <c r="Q657">
        <v>920</v>
      </c>
      <c r="R657">
        <v>1549.8561190592191</v>
      </c>
      <c r="S657">
        <v>8</v>
      </c>
      <c r="T657">
        <v>19.090227736555409</v>
      </c>
      <c r="U657">
        <v>120</v>
      </c>
      <c r="V657">
        <v>1435.605581878521</v>
      </c>
      <c r="W657">
        <v>8</v>
      </c>
      <c r="X657">
        <v>18.55588406378374</v>
      </c>
    </row>
    <row r="658" spans="1:24">
      <c r="A658">
        <v>1495.2979415127099</v>
      </c>
      <c r="B658">
        <v>12.147766863033469</v>
      </c>
      <c r="C658">
        <v>2.157160482964271E-5</v>
      </c>
      <c r="D658">
        <v>6.4493417739868164E-2</v>
      </c>
      <c r="E658">
        <v>18.9782355427742</v>
      </c>
      <c r="F658">
        <v>1</v>
      </c>
      <c r="G658">
        <v>12</v>
      </c>
      <c r="H658">
        <v>0.64617689682012935</v>
      </c>
      <c r="I658">
        <v>872</v>
      </c>
      <c r="J658">
        <v>1490.3005032573201</v>
      </c>
      <c r="K658">
        <v>8</v>
      </c>
      <c r="L658">
        <v>18.757713784362789</v>
      </c>
      <c r="M658">
        <v>400</v>
      </c>
      <c r="N658">
        <v>1511.8900823121701</v>
      </c>
      <c r="O658">
        <v>12</v>
      </c>
      <c r="P658">
        <v>19.441448185451371</v>
      </c>
      <c r="Q658">
        <v>920</v>
      </c>
      <c r="R658">
        <v>1551.765141832874</v>
      </c>
      <c r="S658">
        <v>8</v>
      </c>
      <c r="T658">
        <v>19.092928375466581</v>
      </c>
      <c r="U658">
        <v>120</v>
      </c>
      <c r="V658">
        <v>1437.461170284899</v>
      </c>
      <c r="W658">
        <v>8</v>
      </c>
      <c r="X658">
        <v>18.558631187576239</v>
      </c>
    </row>
    <row r="659" spans="1:24">
      <c r="A659">
        <v>1497.1957650600741</v>
      </c>
      <c r="B659">
        <v>12.14792885316656</v>
      </c>
      <c r="C659">
        <v>1.3569637991789341E-5</v>
      </c>
      <c r="D659">
        <v>6.6240429878234863E-2</v>
      </c>
      <c r="E659">
        <v>18.98485958576202</v>
      </c>
      <c r="F659">
        <v>1</v>
      </c>
      <c r="G659">
        <v>12</v>
      </c>
      <c r="H659">
        <v>0.64923112676397055</v>
      </c>
      <c r="I659">
        <v>872</v>
      </c>
      <c r="J659">
        <v>1492.176274635756</v>
      </c>
      <c r="K659">
        <v>8</v>
      </c>
      <c r="L659">
        <v>18.760460071968161</v>
      </c>
      <c r="M659">
        <v>400</v>
      </c>
      <c r="N659">
        <v>1513.8342271307149</v>
      </c>
      <c r="O659">
        <v>12</v>
      </c>
      <c r="P659">
        <v>19.44368260655369</v>
      </c>
      <c r="Q659">
        <v>920</v>
      </c>
      <c r="R659">
        <v>1553.6744346704211</v>
      </c>
      <c r="S659">
        <v>8</v>
      </c>
      <c r="T659">
        <v>19.095622294349791</v>
      </c>
      <c r="U659">
        <v>120</v>
      </c>
      <c r="V659">
        <v>1439.317033403657</v>
      </c>
      <c r="W659">
        <v>8</v>
      </c>
      <c r="X659">
        <v>18.561375194792159</v>
      </c>
    </row>
    <row r="660" spans="1:24">
      <c r="A660">
        <v>1499.0942510115731</v>
      </c>
      <c r="B660">
        <v>12.14809277418812</v>
      </c>
      <c r="C660">
        <v>5.243098396098822E-6</v>
      </c>
      <c r="D660">
        <v>6.6015124320983887E-2</v>
      </c>
      <c r="E660">
        <v>18.991461098194119</v>
      </c>
      <c r="F660">
        <v>1</v>
      </c>
      <c r="G660">
        <v>12</v>
      </c>
      <c r="H660">
        <v>0.6522656700497268</v>
      </c>
      <c r="I660">
        <v>872</v>
      </c>
      <c r="J660">
        <v>1494.052320642953</v>
      </c>
      <c r="K660">
        <v>8</v>
      </c>
      <c r="L660">
        <v>18.76320130649259</v>
      </c>
      <c r="M660">
        <v>400</v>
      </c>
      <c r="N660">
        <v>1515.7785953913699</v>
      </c>
      <c r="O660">
        <v>12</v>
      </c>
      <c r="P660">
        <v>19.44591091803758</v>
      </c>
      <c r="Q660">
        <v>920</v>
      </c>
      <c r="R660">
        <v>1555.5839968998559</v>
      </c>
      <c r="S660">
        <v>8</v>
      </c>
      <c r="T660">
        <v>19.098309512623839</v>
      </c>
      <c r="U660">
        <v>120</v>
      </c>
      <c r="V660">
        <v>1441.173170923136</v>
      </c>
      <c r="W660">
        <v>8</v>
      </c>
      <c r="X660">
        <v>18.564116064931468</v>
      </c>
    </row>
    <row r="661" spans="1:24">
      <c r="A661">
        <v>1500.993397114494</v>
      </c>
      <c r="B661">
        <v>12.148254647469219</v>
      </c>
      <c r="C661">
        <v>-9.549929221447373E-7</v>
      </c>
      <c r="D661">
        <v>6.5665245056152344E-2</v>
      </c>
      <c r="E661">
        <v>18.998027622699741</v>
      </c>
      <c r="F661">
        <v>1</v>
      </c>
      <c r="G661">
        <v>12</v>
      </c>
      <c r="H661">
        <v>0.6552738065516881</v>
      </c>
      <c r="I661">
        <v>872</v>
      </c>
      <c r="J661">
        <v>1495.9286407736031</v>
      </c>
      <c r="K661">
        <v>8</v>
      </c>
      <c r="L661">
        <v>18.765937488651289</v>
      </c>
      <c r="M661">
        <v>400</v>
      </c>
      <c r="N661">
        <v>1517.723186483174</v>
      </c>
      <c r="O661">
        <v>12</v>
      </c>
      <c r="P661">
        <v>19.448133143324611</v>
      </c>
      <c r="Q661">
        <v>920</v>
      </c>
      <c r="R661">
        <v>1557.4938278511181</v>
      </c>
      <c r="S661">
        <v>8</v>
      </c>
      <c r="T661">
        <v>19.100990049675911</v>
      </c>
      <c r="U661">
        <v>120</v>
      </c>
      <c r="V661">
        <v>1443.0295825296289</v>
      </c>
      <c r="W661">
        <v>8</v>
      </c>
      <c r="X661">
        <v>18.56685377787392</v>
      </c>
    </row>
    <row r="662" spans="1:24">
      <c r="A662">
        <v>1502.8931998730509</v>
      </c>
      <c r="B662">
        <v>12.148373429461429</v>
      </c>
      <c r="C662">
        <v>-4.5652406748836187E-5</v>
      </c>
      <c r="D662">
        <v>6.7535638809204102E-2</v>
      </c>
      <c r="E662">
        <v>19.004781186580662</v>
      </c>
      <c r="F662">
        <v>1</v>
      </c>
      <c r="G662">
        <v>12</v>
      </c>
      <c r="H662">
        <v>0.65842014913294333</v>
      </c>
      <c r="I662">
        <v>872</v>
      </c>
      <c r="J662">
        <v>1497.805234522468</v>
      </c>
      <c r="K662">
        <v>8</v>
      </c>
      <c r="L662">
        <v>18.768668619333798</v>
      </c>
      <c r="M662">
        <v>400</v>
      </c>
      <c r="N662">
        <v>1519.6679997975059</v>
      </c>
      <c r="O662">
        <v>12</v>
      </c>
      <c r="P662">
        <v>19.450349305723169</v>
      </c>
      <c r="Q662">
        <v>920</v>
      </c>
      <c r="R662">
        <v>1559.4039268560859</v>
      </c>
      <c r="S662">
        <v>8</v>
      </c>
      <c r="T662">
        <v>19.10366392486095</v>
      </c>
      <c r="U662">
        <v>120</v>
      </c>
      <c r="V662">
        <v>1444.8862679074171</v>
      </c>
      <c r="W662">
        <v>8</v>
      </c>
      <c r="X662">
        <v>18.569588313874451</v>
      </c>
    </row>
    <row r="663" spans="1:24">
      <c r="A663">
        <v>1504.7936779893159</v>
      </c>
      <c r="B663">
        <v>12.14827806628605</v>
      </c>
      <c r="C663">
        <v>-2.363638691229436E-4</v>
      </c>
      <c r="D663">
        <v>7.6537728309631348E-2</v>
      </c>
      <c r="E663">
        <v>19.012434959411621</v>
      </c>
      <c r="F663">
        <v>1</v>
      </c>
      <c r="G663">
        <v>12</v>
      </c>
      <c r="H663">
        <v>0.6622212500725474</v>
      </c>
      <c r="I663">
        <v>872</v>
      </c>
      <c r="J663">
        <v>1499.682101384401</v>
      </c>
      <c r="K663">
        <v>8</v>
      </c>
      <c r="L663">
        <v>18.771394699601021</v>
      </c>
      <c r="M663">
        <v>400</v>
      </c>
      <c r="N663">
        <v>1521.613034728078</v>
      </c>
      <c r="O663">
        <v>12</v>
      </c>
      <c r="P663">
        <v>19.452559428429112</v>
      </c>
      <c r="Q663">
        <v>920</v>
      </c>
      <c r="R663">
        <v>1561.3142932485721</v>
      </c>
      <c r="S663">
        <v>8</v>
      </c>
      <c r="T663">
        <v>19.106331157500961</v>
      </c>
      <c r="U663">
        <v>120</v>
      </c>
      <c r="V663">
        <v>1446.743226738804</v>
      </c>
      <c r="W663">
        <v>8</v>
      </c>
      <c r="X663">
        <v>18.57231965355863</v>
      </c>
    </row>
    <row r="664" spans="1:24">
      <c r="A664">
        <v>1506.6949214569961</v>
      </c>
      <c r="B664">
        <v>12.14795024701365</v>
      </c>
      <c r="C664">
        <v>-3.0117231036894121E-4</v>
      </c>
      <c r="D664">
        <v>7.495880126953125E-2</v>
      </c>
      <c r="E664">
        <v>19.019930839538571</v>
      </c>
      <c r="F664">
        <v>1</v>
      </c>
      <c r="G664">
        <v>12</v>
      </c>
      <c r="H664">
        <v>0.66602074839766612</v>
      </c>
      <c r="I664">
        <v>872</v>
      </c>
      <c r="J664">
        <v>1501.559240854361</v>
      </c>
      <c r="K664">
        <v>8</v>
      </c>
      <c r="L664">
        <v>18.774115730682301</v>
      </c>
      <c r="M664">
        <v>400</v>
      </c>
      <c r="N664">
        <v>1523.558290670921</v>
      </c>
      <c r="O664">
        <v>12</v>
      </c>
      <c r="P664">
        <v>19.45476353452635</v>
      </c>
      <c r="Q664">
        <v>920</v>
      </c>
      <c r="R664">
        <v>1563.2249263643221</v>
      </c>
      <c r="S664">
        <v>8</v>
      </c>
      <c r="T664">
        <v>19.108991766884468</v>
      </c>
      <c r="U664">
        <v>120</v>
      </c>
      <c r="V664">
        <v>1448.60045870416</v>
      </c>
      <c r="W664">
        <v>8</v>
      </c>
      <c r="X664">
        <v>18.57504777791809</v>
      </c>
    </row>
    <row r="665" spans="1:24">
      <c r="A665">
        <v>1508.5969144645451</v>
      </c>
      <c r="B665">
        <v>12.147411135687699</v>
      </c>
      <c r="C665">
        <v>-2.9417527072367328E-4</v>
      </c>
      <c r="D665">
        <v>7.4099898338317871E-2</v>
      </c>
      <c r="E665">
        <v>19.02734082937241</v>
      </c>
      <c r="F665">
        <v>1</v>
      </c>
      <c r="G665">
        <v>12</v>
      </c>
      <c r="H665">
        <v>0.66977976492016777</v>
      </c>
      <c r="I665">
        <v>872</v>
      </c>
      <c r="J665">
        <v>1503.4366524274301</v>
      </c>
      <c r="K665">
        <v>8</v>
      </c>
      <c r="L665">
        <v>18.77683171397257</v>
      </c>
      <c r="M665">
        <v>400</v>
      </c>
      <c r="N665">
        <v>1525.5037670243739</v>
      </c>
      <c r="O665">
        <v>12</v>
      </c>
      <c r="P665">
        <v>19.456961646987502</v>
      </c>
      <c r="Q665">
        <v>920</v>
      </c>
      <c r="R665">
        <v>1565.13582554101</v>
      </c>
      <c r="S665">
        <v>8</v>
      </c>
      <c r="T665">
        <v>19.111645772265859</v>
      </c>
      <c r="U665">
        <v>120</v>
      </c>
      <c r="V665">
        <v>1450.457963481952</v>
      </c>
      <c r="W665">
        <v>8</v>
      </c>
      <c r="X665">
        <v>18.577772668306061</v>
      </c>
    </row>
    <row r="666" spans="1:24">
      <c r="A666">
        <v>1510.499648416735</v>
      </c>
      <c r="B666">
        <v>12.146705761465411</v>
      </c>
      <c r="C666">
        <v>-2.4490887115180549E-4</v>
      </c>
      <c r="D666">
        <v>7.3282122611999512E-2</v>
      </c>
      <c r="E666">
        <v>19.03466904163361</v>
      </c>
      <c r="F666">
        <v>1</v>
      </c>
      <c r="G666">
        <v>12</v>
      </c>
      <c r="H666">
        <v>0.67351625367540724</v>
      </c>
      <c r="I666">
        <v>872</v>
      </c>
      <c r="J666">
        <v>1505.314335598827</v>
      </c>
      <c r="K666">
        <v>8</v>
      </c>
      <c r="L666">
        <v>18.77954265102947</v>
      </c>
      <c r="M666">
        <v>400</v>
      </c>
      <c r="N666">
        <v>1527.449463189073</v>
      </c>
      <c r="O666">
        <v>12</v>
      </c>
      <c r="P666">
        <v>19.45915378867447</v>
      </c>
      <c r="Q666">
        <v>920</v>
      </c>
      <c r="R666">
        <v>1567.0469901182371</v>
      </c>
      <c r="S666">
        <v>8</v>
      </c>
      <c r="T666">
        <v>19.114293192864832</v>
      </c>
      <c r="U666">
        <v>120</v>
      </c>
      <c r="V666">
        <v>1452.315740748782</v>
      </c>
      <c r="W666">
        <v>8</v>
      </c>
      <c r="X666">
        <v>18.5804943064329</v>
      </c>
    </row>
    <row r="667" spans="1:24">
      <c r="A667">
        <v>1512.40311514577</v>
      </c>
      <c r="B667">
        <v>12.14588924163823</v>
      </c>
      <c r="C667">
        <v>-1.7500713432103129E-4</v>
      </c>
      <c r="D667">
        <v>7.2172880172729492E-2</v>
      </c>
      <c r="E667">
        <v>19.041886329650879</v>
      </c>
      <c r="F667">
        <v>1</v>
      </c>
      <c r="G667">
        <v>12</v>
      </c>
      <c r="H667">
        <v>0.67720015782086185</v>
      </c>
      <c r="I667">
        <v>872</v>
      </c>
      <c r="J667">
        <v>1507.19228986393</v>
      </c>
      <c r="K667">
        <v>8</v>
      </c>
      <c r="L667">
        <v>18.782248543570638</v>
      </c>
      <c r="M667">
        <v>400</v>
      </c>
      <c r="N667">
        <v>1529.39537856794</v>
      </c>
      <c r="O667">
        <v>12</v>
      </c>
      <c r="P667">
        <v>19.461339982339069</v>
      </c>
      <c r="Q667">
        <v>920</v>
      </c>
      <c r="R667">
        <v>1568.9584194375229</v>
      </c>
      <c r="S667">
        <v>8</v>
      </c>
      <c r="T667">
        <v>19.116934047865779</v>
      </c>
      <c r="U667">
        <v>120</v>
      </c>
      <c r="V667">
        <v>1454.1737901794249</v>
      </c>
      <c r="W667">
        <v>8</v>
      </c>
      <c r="X667">
        <v>18.58321267436175</v>
      </c>
    </row>
    <row r="668" spans="1:24">
      <c r="A668">
        <v>1514.3073035772929</v>
      </c>
      <c r="B668">
        <v>12.1450133603607</v>
      </c>
      <c r="C668">
        <v>-1.037821393236327E-4</v>
      </c>
      <c r="D668">
        <v>7.1221590042114258E-2</v>
      </c>
      <c r="E668">
        <v>19.04900848865509</v>
      </c>
      <c r="F668">
        <v>1</v>
      </c>
      <c r="G668">
        <v>12</v>
      </c>
      <c r="H668">
        <v>0.68083528938935578</v>
      </c>
      <c r="I668">
        <v>872</v>
      </c>
      <c r="J668">
        <v>1509.0705147182871</v>
      </c>
      <c r="K668">
        <v>8</v>
      </c>
      <c r="L668">
        <v>18.78494939347086</v>
      </c>
      <c r="M668">
        <v>400</v>
      </c>
      <c r="N668">
        <v>1531.341512566175</v>
      </c>
      <c r="O668">
        <v>12</v>
      </c>
      <c r="P668">
        <v>19.463520250623631</v>
      </c>
      <c r="Q668">
        <v>920</v>
      </c>
      <c r="R668">
        <v>1570.8701128423099</v>
      </c>
      <c r="S668">
        <v>8</v>
      </c>
      <c r="T668">
        <v>19.11956835641729</v>
      </c>
      <c r="U668">
        <v>120</v>
      </c>
      <c r="V668">
        <v>1456.032111446862</v>
      </c>
      <c r="W668">
        <v>8</v>
      </c>
      <c r="X668">
        <v>18.585927754504119</v>
      </c>
    </row>
    <row r="669" spans="1:24">
      <c r="A669">
        <v>1516.212204216564</v>
      </c>
      <c r="B669">
        <v>12.144119766087369</v>
      </c>
      <c r="C669">
        <v>-4.2987165064165E-5</v>
      </c>
      <c r="D669">
        <v>7.0456862449645996E-2</v>
      </c>
      <c r="E669">
        <v>19.056054174900051</v>
      </c>
      <c r="F669">
        <v>1</v>
      </c>
      <c r="G669">
        <v>12</v>
      </c>
      <c r="H669">
        <v>0.68442467905907223</v>
      </c>
      <c r="I669">
        <v>872</v>
      </c>
      <c r="J669">
        <v>1510.949009657634</v>
      </c>
      <c r="K669">
        <v>8</v>
      </c>
      <c r="L669">
        <v>18.787645202759439</v>
      </c>
      <c r="M669">
        <v>400</v>
      </c>
      <c r="N669">
        <v>1533.2878645912369</v>
      </c>
      <c r="O669">
        <v>12</v>
      </c>
      <c r="P669">
        <v>19.465694616061601</v>
      </c>
      <c r="Q669">
        <v>920</v>
      </c>
      <c r="R669">
        <v>1572.782069677952</v>
      </c>
      <c r="S669">
        <v>8</v>
      </c>
      <c r="T669">
        <v>19.12219613763158</v>
      </c>
      <c r="U669">
        <v>120</v>
      </c>
      <c r="V669">
        <v>1457.890704222312</v>
      </c>
      <c r="W669">
        <v>8</v>
      </c>
      <c r="X669">
        <v>18.588639529615641</v>
      </c>
    </row>
    <row r="670" spans="1:24">
      <c r="A670">
        <v>1518.117809429797</v>
      </c>
      <c r="B670">
        <v>12.143237458411679</v>
      </c>
      <c r="C670">
        <v>1.9599201147302292E-6</v>
      </c>
      <c r="D670">
        <v>6.9846510887145996E-2</v>
      </c>
      <c r="E670">
        <v>19.06303882598877</v>
      </c>
      <c r="F670">
        <v>1</v>
      </c>
      <c r="G670">
        <v>12</v>
      </c>
      <c r="H670">
        <v>0.68797307434885746</v>
      </c>
      <c r="I670">
        <v>872</v>
      </c>
      <c r="J670">
        <v>1512.82777417791</v>
      </c>
      <c r="K670">
        <v>8</v>
      </c>
      <c r="L670">
        <v>18.790335973617449</v>
      </c>
      <c r="M670">
        <v>400</v>
      </c>
      <c r="N670">
        <v>1535.234434052843</v>
      </c>
      <c r="O670">
        <v>12</v>
      </c>
      <c r="P670">
        <v>19.467863101078141</v>
      </c>
      <c r="Q670">
        <v>920</v>
      </c>
      <c r="R670">
        <v>1574.694289291715</v>
      </c>
      <c r="S670">
        <v>8</v>
      </c>
      <c r="T670">
        <v>19.124817410583979</v>
      </c>
      <c r="U670">
        <v>120</v>
      </c>
      <c r="V670">
        <v>1459.7495681752739</v>
      </c>
      <c r="W670">
        <v>8</v>
      </c>
      <c r="X670">
        <v>18.591347982791749</v>
      </c>
    </row>
    <row r="671" spans="1:24">
      <c r="A671">
        <v>1520.0241131209909</v>
      </c>
      <c r="B671">
        <v>12.142383201923661</v>
      </c>
      <c r="C671">
        <v>3.0235200750808319E-5</v>
      </c>
      <c r="D671">
        <v>6.9346427917480469E-2</v>
      </c>
      <c r="E671">
        <v>19.069973468780521</v>
      </c>
      <c r="F671">
        <v>1</v>
      </c>
      <c r="G671">
        <v>12</v>
      </c>
      <c r="H671">
        <v>0.69148477783626072</v>
      </c>
      <c r="I671">
        <v>872</v>
      </c>
      <c r="J671">
        <v>1514.706807775272</v>
      </c>
      <c r="K671">
        <v>8</v>
      </c>
      <c r="L671">
        <v>18.793021708375161</v>
      </c>
      <c r="M671">
        <v>400</v>
      </c>
      <c r="N671">
        <v>1537.1812203629511</v>
      </c>
      <c r="O671">
        <v>12</v>
      </c>
      <c r="P671">
        <v>19.470025727990699</v>
      </c>
      <c r="Q671">
        <v>920</v>
      </c>
      <c r="R671">
        <v>1576.6067710327729</v>
      </c>
      <c r="S671">
        <v>8</v>
      </c>
      <c r="T671">
        <v>19.127432194312409</v>
      </c>
      <c r="U671">
        <v>120</v>
      </c>
      <c r="V671">
        <v>1461.6087029735529</v>
      </c>
      <c r="W671">
        <v>8</v>
      </c>
      <c r="X671">
        <v>18.59405309746349</v>
      </c>
    </row>
    <row r="672" spans="1:24">
      <c r="A672">
        <v>1521.931110291288</v>
      </c>
      <c r="B672">
        <v>12.141562544451659</v>
      </c>
      <c r="C672">
        <v>4.2743735495773261E-5</v>
      </c>
      <c r="D672">
        <v>6.9496035575866699E-2</v>
      </c>
      <c r="E672">
        <v>19.076923072338101</v>
      </c>
      <c r="F672">
        <v>1</v>
      </c>
      <c r="G672">
        <v>12</v>
      </c>
      <c r="H672">
        <v>0.69500528000893513</v>
      </c>
      <c r="I672">
        <v>872</v>
      </c>
      <c r="J672">
        <v>1516.586109946109</v>
      </c>
      <c r="K672">
        <v>8</v>
      </c>
      <c r="L672">
        <v>18.79570240950941</v>
      </c>
      <c r="M672">
        <v>400</v>
      </c>
      <c r="N672">
        <v>1539.12822293575</v>
      </c>
      <c r="O672">
        <v>12</v>
      </c>
      <c r="P672">
        <v>19.472182519009671</v>
      </c>
      <c r="Q672">
        <v>920</v>
      </c>
      <c r="R672">
        <v>1578.519514252205</v>
      </c>
      <c r="S672">
        <v>8</v>
      </c>
      <c r="T672">
        <v>19.13004050781689</v>
      </c>
      <c r="U672">
        <v>120</v>
      </c>
      <c r="V672">
        <v>1463.468108283299</v>
      </c>
      <c r="W672">
        <v>8</v>
      </c>
      <c r="X672">
        <v>18.596754857393339</v>
      </c>
    </row>
    <row r="673" spans="1:24">
      <c r="A673">
        <v>1523.8388024358239</v>
      </c>
      <c r="B673">
        <v>12.140774664571939</v>
      </c>
      <c r="C673">
        <v>4.4816007718995188E-5</v>
      </c>
      <c r="D673">
        <v>6.9246888160705566E-2</v>
      </c>
      <c r="E673">
        <v>19.083847761154171</v>
      </c>
      <c r="F673">
        <v>1</v>
      </c>
      <c r="G673">
        <v>12</v>
      </c>
      <c r="H673">
        <v>0.69850405593662823</v>
      </c>
      <c r="I673">
        <v>872</v>
      </c>
      <c r="J673">
        <v>1518.4656801870599</v>
      </c>
      <c r="K673">
        <v>8</v>
      </c>
      <c r="L673">
        <v>18.79837807964104</v>
      </c>
      <c r="M673">
        <v>400</v>
      </c>
      <c r="N673">
        <v>1541.075441187651</v>
      </c>
      <c r="O673">
        <v>12</v>
      </c>
      <c r="P673">
        <v>19.47433349623892</v>
      </c>
      <c r="Q673">
        <v>920</v>
      </c>
      <c r="R673">
        <v>1580.432518302986</v>
      </c>
      <c r="S673">
        <v>8</v>
      </c>
      <c r="T673">
        <v>19.132642370059081</v>
      </c>
      <c r="U673">
        <v>120</v>
      </c>
      <c r="V673">
        <v>1465.3277837690389</v>
      </c>
      <c r="W673">
        <v>8</v>
      </c>
      <c r="X673">
        <v>18.599453246671061</v>
      </c>
    </row>
    <row r="674" spans="1:24">
      <c r="A674">
        <v>1525.747187060683</v>
      </c>
      <c r="B674">
        <v>12.14001485391957</v>
      </c>
      <c r="C674">
        <v>4.0334406947090118E-5</v>
      </c>
      <c r="D674">
        <v>6.8863034248352051E-2</v>
      </c>
      <c r="E674">
        <v>19.09073406457901</v>
      </c>
      <c r="F674">
        <v>1</v>
      </c>
      <c r="G674">
        <v>12</v>
      </c>
      <c r="H674">
        <v>0.7019742618322633</v>
      </c>
      <c r="I674">
        <v>872</v>
      </c>
      <c r="J674">
        <v>1520.345517995024</v>
      </c>
      <c r="K674">
        <v>8</v>
      </c>
      <c r="L674">
        <v>18.80104872153235</v>
      </c>
      <c r="M674">
        <v>400</v>
      </c>
      <c r="N674">
        <v>1543.0228745372749</v>
      </c>
      <c r="O674">
        <v>12</v>
      </c>
      <c r="P674">
        <v>19.476478681676401</v>
      </c>
      <c r="Q674">
        <v>920</v>
      </c>
      <c r="R674">
        <v>1582.3457825399919</v>
      </c>
      <c r="S674">
        <v>8</v>
      </c>
      <c r="T674">
        <v>19.1352377999618</v>
      </c>
      <c r="U674">
        <v>120</v>
      </c>
      <c r="V674">
        <v>1467.1877290937059</v>
      </c>
      <c r="W674">
        <v>8</v>
      </c>
      <c r="X674">
        <v>18.602148249709639</v>
      </c>
    </row>
    <row r="675" spans="1:24">
      <c r="A675">
        <v>1527.6562603244529</v>
      </c>
      <c r="B675">
        <v>12.139276746963739</v>
      </c>
      <c r="C675">
        <v>3.2569627893830333E-5</v>
      </c>
      <c r="D675">
        <v>6.8452954292297363E-2</v>
      </c>
      <c r="E675">
        <v>19.09757936000824</v>
      </c>
      <c r="F675">
        <v>1</v>
      </c>
      <c r="G675">
        <v>12</v>
      </c>
      <c r="H675">
        <v>0.70541589424288842</v>
      </c>
      <c r="I675">
        <v>872</v>
      </c>
      <c r="J675">
        <v>1522.225622867177</v>
      </c>
      <c r="K675">
        <v>8</v>
      </c>
      <c r="L675">
        <v>18.803714338084681</v>
      </c>
      <c r="M675">
        <v>400</v>
      </c>
      <c r="N675">
        <v>1544.970522405443</v>
      </c>
      <c r="O675">
        <v>12</v>
      </c>
      <c r="P675">
        <v>19.478618097214721</v>
      </c>
      <c r="Q675">
        <v>920</v>
      </c>
      <c r="R675">
        <v>1584.2593063199879</v>
      </c>
      <c r="S675">
        <v>8</v>
      </c>
      <c r="T675">
        <v>19.137826816408559</v>
      </c>
      <c r="U675">
        <v>120</v>
      </c>
      <c r="V675">
        <v>1469.047943918677</v>
      </c>
      <c r="W675">
        <v>8</v>
      </c>
      <c r="X675">
        <v>18.60483985124117</v>
      </c>
    </row>
    <row r="676" spans="1:24">
      <c r="A676">
        <v>1529.566018102762</v>
      </c>
      <c r="B676">
        <v>12.13850066321694</v>
      </c>
      <c r="C676">
        <v>-3.1795646702026392E-5</v>
      </c>
      <c r="D676">
        <v>6.9267153739929199E-2</v>
      </c>
      <c r="E676">
        <v>19.104506075382229</v>
      </c>
      <c r="F676">
        <v>1</v>
      </c>
      <c r="G676">
        <v>12</v>
      </c>
      <c r="H676">
        <v>0.70892462807714929</v>
      </c>
      <c r="I676">
        <v>872</v>
      </c>
      <c r="J676">
        <v>1524.1059943009859</v>
      </c>
      <c r="K676">
        <v>8</v>
      </c>
      <c r="L676">
        <v>18.806374932335881</v>
      </c>
      <c r="M676">
        <v>400</v>
      </c>
      <c r="N676">
        <v>1546.918384215164</v>
      </c>
      <c r="O676">
        <v>12</v>
      </c>
      <c r="P676">
        <v>19.480751764641759</v>
      </c>
      <c r="Q676">
        <v>920</v>
      </c>
      <c r="R676">
        <v>1586.173089001629</v>
      </c>
      <c r="S676">
        <v>8</v>
      </c>
      <c r="T676">
        <v>19.14040943824315</v>
      </c>
      <c r="U676">
        <v>120</v>
      </c>
      <c r="V676">
        <v>1470.9084279038011</v>
      </c>
      <c r="W676">
        <v>8</v>
      </c>
      <c r="X676">
        <v>18.607528036312932</v>
      </c>
    </row>
    <row r="677" spans="1:24">
      <c r="A677">
        <v>1531.4764685039929</v>
      </c>
      <c r="B677">
        <v>12.13761281280008</v>
      </c>
      <c r="C677">
        <v>-1.24217739500776E-4</v>
      </c>
      <c r="D677">
        <v>7.0001482963562012E-2</v>
      </c>
      <c r="E677">
        <v>19.111506223678589</v>
      </c>
      <c r="F677">
        <v>1</v>
      </c>
      <c r="G677">
        <v>12</v>
      </c>
      <c r="H677">
        <v>0.71251306274925175</v>
      </c>
      <c r="I677">
        <v>872</v>
      </c>
      <c r="J677">
        <v>1525.986631794219</v>
      </c>
      <c r="K677">
        <v>8</v>
      </c>
      <c r="L677">
        <v>18.809030507457919</v>
      </c>
      <c r="M677">
        <v>400</v>
      </c>
      <c r="N677">
        <v>1548.866459391628</v>
      </c>
      <c r="O677">
        <v>12</v>
      </c>
      <c r="P677">
        <v>19.48287970564121</v>
      </c>
      <c r="Q677">
        <v>920</v>
      </c>
      <c r="R677">
        <v>1588.0871299454541</v>
      </c>
      <c r="S677">
        <v>8</v>
      </c>
      <c r="T677">
        <v>19.142985684269188</v>
      </c>
      <c r="U677">
        <v>120</v>
      </c>
      <c r="V677">
        <v>1472.769180707432</v>
      </c>
      <c r="W677">
        <v>8</v>
      </c>
      <c r="X677">
        <v>18.61021279028337</v>
      </c>
    </row>
    <row r="678" spans="1:24">
      <c r="A678">
        <v>1533.387618851973</v>
      </c>
      <c r="B678">
        <v>12.136588706541341</v>
      </c>
      <c r="C678">
        <v>-1.7154294430933581E-4</v>
      </c>
      <c r="D678">
        <v>6.9378018379211426E-2</v>
      </c>
      <c r="E678">
        <v>19.11844402551651</v>
      </c>
      <c r="F678">
        <v>1</v>
      </c>
      <c r="G678">
        <v>12</v>
      </c>
      <c r="H678">
        <v>0.71608922343972858</v>
      </c>
      <c r="I678">
        <v>872</v>
      </c>
      <c r="J678">
        <v>1527.8675348449649</v>
      </c>
      <c r="K678">
        <v>8</v>
      </c>
      <c r="L678">
        <v>18.81168106675452</v>
      </c>
      <c r="M678">
        <v>400</v>
      </c>
      <c r="N678">
        <v>1550.8147473621921</v>
      </c>
      <c r="O678">
        <v>12</v>
      </c>
      <c r="P678">
        <v>19.485001941793179</v>
      </c>
      <c r="Q678">
        <v>920</v>
      </c>
      <c r="R678">
        <v>1590.00142851388</v>
      </c>
      <c r="S678">
        <v>8</v>
      </c>
      <c r="T678">
        <v>19.14555557324973</v>
      </c>
      <c r="U678">
        <v>120</v>
      </c>
      <c r="V678">
        <v>1474.63020198646</v>
      </c>
      <c r="W678">
        <v>8</v>
      </c>
      <c r="X678">
        <v>18.61289409881817</v>
      </c>
    </row>
    <row r="679" spans="1:24">
      <c r="A679">
        <v>1535.29946290205</v>
      </c>
      <c r="B679">
        <v>12.13542777901745</v>
      </c>
      <c r="C679">
        <v>-1.8314642040259679E-4</v>
      </c>
      <c r="D679">
        <v>6.8604350090026855E-2</v>
      </c>
      <c r="E679">
        <v>19.125304460525509</v>
      </c>
      <c r="F679">
        <v>1</v>
      </c>
      <c r="G679">
        <v>12</v>
      </c>
      <c r="H679">
        <v>0.71964152568890927</v>
      </c>
      <c r="I679">
        <v>872</v>
      </c>
      <c r="J679">
        <v>1529.748702951641</v>
      </c>
      <c r="K679">
        <v>8</v>
      </c>
      <c r="L679">
        <v>18.814326613658778</v>
      </c>
      <c r="M679">
        <v>400</v>
      </c>
      <c r="N679">
        <v>1552.7632475563721</v>
      </c>
      <c r="O679">
        <v>12</v>
      </c>
      <c r="P679">
        <v>19.48711849457472</v>
      </c>
      <c r="Q679">
        <v>920</v>
      </c>
      <c r="R679">
        <v>1591.915984071205</v>
      </c>
      <c r="S679">
        <v>8</v>
      </c>
      <c r="T679">
        <v>19.148119123906842</v>
      </c>
      <c r="U679">
        <v>120</v>
      </c>
      <c r="V679">
        <v>1476.4914913963421</v>
      </c>
      <c r="W679">
        <v>8</v>
      </c>
      <c r="X679">
        <v>18.615571947886419</v>
      </c>
    </row>
    <row r="680" spans="1:24">
      <c r="A680">
        <v>1537.2119929192361</v>
      </c>
      <c r="B680">
        <v>12.13414698170738</v>
      </c>
      <c r="C680">
        <v>-1.6800385289196529E-4</v>
      </c>
      <c r="D680">
        <v>6.7784786224365234E-2</v>
      </c>
      <c r="E680">
        <v>19.132082939147949</v>
      </c>
      <c r="F680">
        <v>1</v>
      </c>
      <c r="G680">
        <v>12</v>
      </c>
      <c r="H680">
        <v>0.72316481305430214</v>
      </c>
      <c r="I680">
        <v>872</v>
      </c>
      <c r="J680">
        <v>1531.6301356130059</v>
      </c>
      <c r="K680">
        <v>8</v>
      </c>
      <c r="L680">
        <v>18.816967151730871</v>
      </c>
      <c r="M680">
        <v>400</v>
      </c>
      <c r="N680">
        <v>1554.711959405829</v>
      </c>
      <c r="O680">
        <v>12</v>
      </c>
      <c r="P680">
        <v>19.48922938536046</v>
      </c>
      <c r="Q680">
        <v>920</v>
      </c>
      <c r="R680">
        <v>1593.8307959835961</v>
      </c>
      <c r="S680">
        <v>8</v>
      </c>
      <c r="T680">
        <v>19.15067635492122</v>
      </c>
      <c r="U680">
        <v>120</v>
      </c>
      <c r="V680">
        <v>1478.353048591131</v>
      </c>
      <c r="W680">
        <v>8</v>
      </c>
      <c r="X680">
        <v>18.618246323756711</v>
      </c>
    </row>
    <row r="681" spans="1:24">
      <c r="A681">
        <v>1539.1252007206131</v>
      </c>
      <c r="B681">
        <v>12.132774154125411</v>
      </c>
      <c r="C681">
        <v>-1.3520952078116541E-4</v>
      </c>
      <c r="D681">
        <v>6.6912174224853516E-2</v>
      </c>
      <c r="E681">
        <v>19.138774156570431</v>
      </c>
      <c r="F681">
        <v>1</v>
      </c>
      <c r="G681">
        <v>12</v>
      </c>
      <c r="H681">
        <v>0.72664934353002808</v>
      </c>
      <c r="I681">
        <v>872</v>
      </c>
      <c r="J681">
        <v>1533.511832328179</v>
      </c>
      <c r="K681">
        <v>8</v>
      </c>
      <c r="L681">
        <v>18.81960268465577</v>
      </c>
      <c r="M681">
        <v>400</v>
      </c>
      <c r="N681">
        <v>1556.6608823443651</v>
      </c>
      <c r="O681">
        <v>12</v>
      </c>
      <c r="P681">
        <v>19.49133463542314</v>
      </c>
      <c r="Q681">
        <v>920</v>
      </c>
      <c r="R681">
        <v>1595.7458636190879</v>
      </c>
      <c r="S681">
        <v>8</v>
      </c>
      <c r="T681">
        <v>19.153227284931859</v>
      </c>
      <c r="U681">
        <v>120</v>
      </c>
      <c r="V681">
        <v>1480.2148732235071</v>
      </c>
      <c r="W681">
        <v>8</v>
      </c>
      <c r="X681">
        <v>18.62091721299339</v>
      </c>
    </row>
    <row r="682" spans="1:24">
      <c r="A682">
        <v>1541.039077600007</v>
      </c>
      <c r="B682">
        <v>12.1313414355383</v>
      </c>
      <c r="C682">
        <v>-9.3820252371049073E-5</v>
      </c>
      <c r="D682">
        <v>6.6061615943908691E-2</v>
      </c>
      <c r="E682">
        <v>19.145380318164829</v>
      </c>
      <c r="F682">
        <v>1</v>
      </c>
      <c r="G682">
        <v>12</v>
      </c>
      <c r="H682">
        <v>0.73009054722069422</v>
      </c>
      <c r="I682">
        <v>872</v>
      </c>
      <c r="J682">
        <v>1535.393792596645</v>
      </c>
      <c r="K682">
        <v>8</v>
      </c>
      <c r="L682">
        <v>18.822233216240971</v>
      </c>
      <c r="M682">
        <v>400</v>
      </c>
      <c r="N682">
        <v>1558.6100158079071</v>
      </c>
      <c r="O682">
        <v>12</v>
      </c>
      <c r="P682">
        <v>19.493434265934141</v>
      </c>
      <c r="Q682">
        <v>920</v>
      </c>
      <c r="R682">
        <v>1597.661186347581</v>
      </c>
      <c r="S682">
        <v>8</v>
      </c>
      <c r="T682">
        <v>19.15577193253559</v>
      </c>
      <c r="U682">
        <v>120</v>
      </c>
      <c r="V682">
        <v>1482.0769649448059</v>
      </c>
      <c r="W682">
        <v>8</v>
      </c>
      <c r="X682">
        <v>18.62358460245277</v>
      </c>
    </row>
    <row r="683" spans="1:24">
      <c r="A683">
        <v>1542.953615062936</v>
      </c>
      <c r="B683">
        <v>12.129865524626849</v>
      </c>
      <c r="C683">
        <v>-6.6599833197997227E-5</v>
      </c>
      <c r="D683">
        <v>6.8246722221374512E-2</v>
      </c>
      <c r="E683">
        <v>19.152204990386959</v>
      </c>
      <c r="F683">
        <v>1</v>
      </c>
      <c r="G683">
        <v>12</v>
      </c>
      <c r="H683">
        <v>0.73369183934551407</v>
      </c>
      <c r="I683">
        <v>872</v>
      </c>
      <c r="J683">
        <v>1537.276015918269</v>
      </c>
      <c r="K683">
        <v>8</v>
      </c>
      <c r="L683">
        <v>18.824858750414329</v>
      </c>
      <c r="M683">
        <v>400</v>
      </c>
      <c r="N683">
        <v>1560.559359234501</v>
      </c>
      <c r="O683">
        <v>12</v>
      </c>
      <c r="P683">
        <v>19.49552829796411</v>
      </c>
      <c r="Q683">
        <v>920</v>
      </c>
      <c r="R683">
        <v>1599.5767635408349</v>
      </c>
      <c r="S683">
        <v>8</v>
      </c>
      <c r="T683">
        <v>19.158310316286808</v>
      </c>
      <c r="U683">
        <v>120</v>
      </c>
      <c r="V683">
        <v>1483.939323405051</v>
      </c>
      <c r="W683">
        <v>8</v>
      </c>
      <c r="X683">
        <v>18.626248479279418</v>
      </c>
    </row>
    <row r="684" spans="1:24">
      <c r="A684">
        <v>1544.8688349962929</v>
      </c>
      <c r="B684">
        <v>12.12839351522052</v>
      </c>
      <c r="C684">
        <v>-1.0973055928967249E-5</v>
      </c>
      <c r="D684">
        <v>6.8785548210144043E-2</v>
      </c>
      <c r="E684">
        <v>19.159083545207981</v>
      </c>
      <c r="F684">
        <v>1</v>
      </c>
      <c r="G684">
        <v>12</v>
      </c>
      <c r="H684">
        <v>0.73734589655908367</v>
      </c>
      <c r="I684">
        <v>872</v>
      </c>
      <c r="J684">
        <v>1539.158501793311</v>
      </c>
      <c r="K684">
        <v>8</v>
      </c>
      <c r="L684">
        <v>18.827479291221799</v>
      </c>
      <c r="M684">
        <v>400</v>
      </c>
      <c r="N684">
        <v>1562.508912064297</v>
      </c>
      <c r="O684">
        <v>12</v>
      </c>
      <c r="P684">
        <v>19.497616752483491</v>
      </c>
      <c r="Q684">
        <v>920</v>
      </c>
      <c r="R684">
        <v>1601.492594572464</v>
      </c>
      <c r="S684">
        <v>8</v>
      </c>
      <c r="T684">
        <v>19.160842454697129</v>
      </c>
      <c r="U684">
        <v>120</v>
      </c>
      <c r="V684">
        <v>1485.8019482529789</v>
      </c>
      <c r="W684">
        <v>8</v>
      </c>
      <c r="X684">
        <v>18.628908830902478</v>
      </c>
    </row>
    <row r="685" spans="1:24">
      <c r="A685">
        <v>1546.784742820603</v>
      </c>
      <c r="B685">
        <v>12.12696814945852</v>
      </c>
      <c r="C685">
        <v>4.6676059292843908E-5</v>
      </c>
      <c r="D685">
        <v>8.7816715240478516E-2</v>
      </c>
      <c r="E685">
        <v>19.167865216732029</v>
      </c>
      <c r="F685">
        <v>1</v>
      </c>
      <c r="G685">
        <v>12</v>
      </c>
      <c r="H685">
        <v>0.74224614189846261</v>
      </c>
      <c r="I685">
        <v>872</v>
      </c>
      <c r="J685">
        <v>1541.0412497224329</v>
      </c>
      <c r="K685">
        <v>8</v>
      </c>
      <c r="L685">
        <v>18.83009484282535</v>
      </c>
      <c r="M685">
        <v>400</v>
      </c>
      <c r="N685">
        <v>1564.458673739545</v>
      </c>
      <c r="O685">
        <v>12</v>
      </c>
      <c r="P685">
        <v>19.499699650363041</v>
      </c>
      <c r="Q685">
        <v>920</v>
      </c>
      <c r="R685">
        <v>1603.4086788179329</v>
      </c>
      <c r="S685">
        <v>8</v>
      </c>
      <c r="T685">
        <v>19.163368366234991</v>
      </c>
      <c r="U685">
        <v>120</v>
      </c>
      <c r="V685">
        <v>1487.66483913607</v>
      </c>
      <c r="W685">
        <v>8</v>
      </c>
      <c r="X685">
        <v>18.631565645032019</v>
      </c>
    </row>
    <row r="686" spans="1:24">
      <c r="A686">
        <v>1548.701528853896</v>
      </c>
      <c r="B686">
        <v>12.125599850673879</v>
      </c>
      <c r="C686">
        <v>7.1131368240329174E-5</v>
      </c>
      <c r="D686">
        <v>0.1011741161346436</v>
      </c>
      <c r="E686">
        <v>19.17798262834549</v>
      </c>
      <c r="F686">
        <v>1</v>
      </c>
      <c r="G686">
        <v>12</v>
      </c>
      <c r="H686">
        <v>0.74817053144137513</v>
      </c>
      <c r="I686">
        <v>872</v>
      </c>
      <c r="J686">
        <v>1542.9242592067151</v>
      </c>
      <c r="K686">
        <v>8</v>
      </c>
      <c r="L686">
        <v>18.832705409500811</v>
      </c>
      <c r="M686">
        <v>400</v>
      </c>
      <c r="N686">
        <v>1566.4086437045819</v>
      </c>
      <c r="O686">
        <v>12</v>
      </c>
      <c r="P686">
        <v>19.50177701237445</v>
      </c>
      <c r="Q686">
        <v>920</v>
      </c>
      <c r="R686">
        <v>1605.3250156545571</v>
      </c>
      <c r="S686">
        <v>8</v>
      </c>
      <c r="T686">
        <v>19.165888069325401</v>
      </c>
      <c r="U686">
        <v>120</v>
      </c>
      <c r="V686">
        <v>1489.527995700573</v>
      </c>
      <c r="W686">
        <v>8</v>
      </c>
      <c r="X686">
        <v>18.634218909655448</v>
      </c>
    </row>
    <row r="687" spans="1:24">
      <c r="A687">
        <v>1550.619326665467</v>
      </c>
      <c r="B687">
        <v>12.12428422685098</v>
      </c>
      <c r="C687">
        <v>7.2279856460424896E-5</v>
      </c>
      <c r="D687">
        <v>0.1002347469329834</v>
      </c>
      <c r="E687">
        <v>19.188006103038791</v>
      </c>
      <c r="F687">
        <v>1</v>
      </c>
      <c r="G687">
        <v>12</v>
      </c>
      <c r="H687">
        <v>0.75404946784656224</v>
      </c>
      <c r="I687">
        <v>872</v>
      </c>
      <c r="J687">
        <v>1544.8075297476651</v>
      </c>
      <c r="K687">
        <v>8</v>
      </c>
      <c r="L687">
        <v>18.83531099563578</v>
      </c>
      <c r="M687">
        <v>400</v>
      </c>
      <c r="N687">
        <v>1568.3588214058191</v>
      </c>
      <c r="O687">
        <v>12</v>
      </c>
      <c r="P687">
        <v>19.503848859190839</v>
      </c>
      <c r="Q687">
        <v>920</v>
      </c>
      <c r="R687">
        <v>1607.241604461489</v>
      </c>
      <c r="S687">
        <v>8</v>
      </c>
      <c r="T687">
        <v>19.168401582349588</v>
      </c>
      <c r="U687">
        <v>120</v>
      </c>
      <c r="V687">
        <v>1491.3914175915379</v>
      </c>
      <c r="W687">
        <v>8</v>
      </c>
      <c r="X687">
        <v>18.636868613033968</v>
      </c>
    </row>
    <row r="688" spans="1:24">
      <c r="A688">
        <v>1552.5381268596641</v>
      </c>
      <c r="B688">
        <v>12.12302056059935</v>
      </c>
      <c r="C688">
        <v>7.1705612350383974E-5</v>
      </c>
      <c r="D688">
        <v>0.1022636890411377</v>
      </c>
      <c r="E688">
        <v>19.198232471942902</v>
      </c>
      <c r="F688">
        <v>1</v>
      </c>
      <c r="G688">
        <v>12</v>
      </c>
      <c r="H688">
        <v>0.76000985450060243</v>
      </c>
      <c r="I688">
        <v>872</v>
      </c>
      <c r="J688">
        <v>1546.691060847229</v>
      </c>
      <c r="K688">
        <v>8</v>
      </c>
      <c r="L688">
        <v>18.83791160572758</v>
      </c>
      <c r="M688">
        <v>400</v>
      </c>
      <c r="N688">
        <v>1570.3092062917381</v>
      </c>
      <c r="O688">
        <v>12</v>
      </c>
      <c r="P688">
        <v>19.505915211387322</v>
      </c>
      <c r="Q688">
        <v>920</v>
      </c>
      <c r="R688">
        <v>1609.1584446197239</v>
      </c>
      <c r="S688">
        <v>8</v>
      </c>
      <c r="T688">
        <v>19.170908923644731</v>
      </c>
      <c r="U688">
        <v>120</v>
      </c>
      <c r="V688">
        <v>1493.255104452842</v>
      </c>
      <c r="W688">
        <v>8</v>
      </c>
      <c r="X688">
        <v>18.639514743698999</v>
      </c>
    </row>
    <row r="689" spans="1:24">
      <c r="A689">
        <v>1554.457949721176</v>
      </c>
      <c r="B689">
        <v>12.121803645695991</v>
      </c>
      <c r="C689">
        <v>6.6075523358383181E-5</v>
      </c>
      <c r="D689">
        <v>0.1032984256744385</v>
      </c>
      <c r="E689">
        <v>19.208562314510349</v>
      </c>
      <c r="F689">
        <v>1</v>
      </c>
      <c r="G689">
        <v>12</v>
      </c>
      <c r="H689">
        <v>0.7660454894624239</v>
      </c>
      <c r="I689">
        <v>872</v>
      </c>
      <c r="J689">
        <v>1548.5748520078021</v>
      </c>
      <c r="K689">
        <v>8</v>
      </c>
      <c r="L689">
        <v>18.840507244381211</v>
      </c>
      <c r="M689">
        <v>400</v>
      </c>
      <c r="N689">
        <v>1572.259797812877</v>
      </c>
      <c r="O689">
        <v>12</v>
      </c>
      <c r="P689">
        <v>19.507976089441549</v>
      </c>
      <c r="Q689">
        <v>920</v>
      </c>
      <c r="R689">
        <v>1611.0755355120889</v>
      </c>
      <c r="S689">
        <v>8</v>
      </c>
      <c r="T689">
        <v>19.173410111503639</v>
      </c>
      <c r="U689">
        <v>120</v>
      </c>
      <c r="V689">
        <v>1495.119055927212</v>
      </c>
      <c r="W689">
        <v>8</v>
      </c>
      <c r="X689">
        <v>18.64215729044874</v>
      </c>
    </row>
    <row r="690" spans="1:24">
      <c r="A690">
        <v>1556.378805609799</v>
      </c>
      <c r="B690">
        <v>12.12065601895203</v>
      </c>
      <c r="C690">
        <v>8.8158954460029748E-5</v>
      </c>
      <c r="D690">
        <v>0.12544989585876459</v>
      </c>
      <c r="E690">
        <v>19.221107304096218</v>
      </c>
      <c r="F690">
        <v>1</v>
      </c>
      <c r="G690">
        <v>12</v>
      </c>
      <c r="H690">
        <v>0.77353324358223041</v>
      </c>
      <c r="I690">
        <v>872</v>
      </c>
      <c r="J690">
        <v>1550.4589027322399</v>
      </c>
      <c r="K690">
        <v>8</v>
      </c>
      <c r="L690">
        <v>18.84309791630735</v>
      </c>
      <c r="M690">
        <v>400</v>
      </c>
      <c r="N690">
        <v>1574.2105954218209</v>
      </c>
      <c r="O690">
        <v>12</v>
      </c>
      <c r="P690">
        <v>19.510031513734258</v>
      </c>
      <c r="Q690">
        <v>920</v>
      </c>
      <c r="R690">
        <v>1612.9928765232389</v>
      </c>
      <c r="S690">
        <v>8</v>
      </c>
      <c r="T690">
        <v>19.175905164174502</v>
      </c>
      <c r="U690">
        <v>120</v>
      </c>
      <c r="V690">
        <v>1496.9832716562571</v>
      </c>
      <c r="W690">
        <v>8</v>
      </c>
      <c r="X690">
        <v>18.644796242344729</v>
      </c>
    </row>
    <row r="691" spans="1:24">
      <c r="A691">
        <v>1558.3009160489551</v>
      </c>
      <c r="B691">
        <v>12.1195978875419</v>
      </c>
      <c r="C691">
        <v>1.1432451217005529E-4</v>
      </c>
      <c r="D691">
        <v>0.14953494071960449</v>
      </c>
      <c r="E691">
        <v>19.236060798168179</v>
      </c>
      <c r="F691">
        <v>1</v>
      </c>
      <c r="G691">
        <v>12</v>
      </c>
      <c r="H691">
        <v>0.78276958784505912</v>
      </c>
      <c r="I691">
        <v>872</v>
      </c>
      <c r="J691">
        <v>1552.343212523871</v>
      </c>
      <c r="K691">
        <v>8</v>
      </c>
      <c r="L691">
        <v>18.84568362632039</v>
      </c>
      <c r="M691">
        <v>400</v>
      </c>
      <c r="N691">
        <v>1576.1615985731951</v>
      </c>
      <c r="O691">
        <v>12</v>
      </c>
      <c r="P691">
        <v>19.51208150454978</v>
      </c>
      <c r="Q691">
        <v>920</v>
      </c>
      <c r="R691">
        <v>1614.9104670396559</v>
      </c>
      <c r="S691">
        <v>8</v>
      </c>
      <c r="T691">
        <v>19.178394099860579</v>
      </c>
      <c r="U691">
        <v>120</v>
      </c>
      <c r="V691">
        <v>1498.8477512804909</v>
      </c>
      <c r="W691">
        <v>8</v>
      </c>
      <c r="X691">
        <v>18.64743158870839</v>
      </c>
    </row>
    <row r="692" spans="1:24">
      <c r="A692">
        <v>1560.2245218880009</v>
      </c>
      <c r="B692">
        <v>12.118635443956499</v>
      </c>
      <c r="C692">
        <v>1.2677062907696929E-4</v>
      </c>
      <c r="D692">
        <v>0.16499042510986331</v>
      </c>
      <c r="E692">
        <v>19.252559840679169</v>
      </c>
      <c r="F692">
        <v>1</v>
      </c>
      <c r="G692">
        <v>12</v>
      </c>
      <c r="H692">
        <v>0.79311472029293639</v>
      </c>
      <c r="I692">
        <v>872</v>
      </c>
      <c r="J692">
        <v>1554.2277808865031</v>
      </c>
      <c r="K692">
        <v>8</v>
      </c>
      <c r="L692">
        <v>18.848264379336499</v>
      </c>
      <c r="M692">
        <v>400</v>
      </c>
      <c r="N692">
        <v>1578.11280672365</v>
      </c>
      <c r="O692">
        <v>12</v>
      </c>
      <c r="P692">
        <v>19.514126082076601</v>
      </c>
      <c r="Q692">
        <v>920</v>
      </c>
      <c r="R692">
        <v>1616.828306449642</v>
      </c>
      <c r="S692">
        <v>8</v>
      </c>
      <c r="T692">
        <v>19.18087693671999</v>
      </c>
      <c r="U692">
        <v>120</v>
      </c>
      <c r="V692">
        <v>1500.712494439362</v>
      </c>
      <c r="W692">
        <v>8</v>
      </c>
      <c r="X692">
        <v>18.650063319117699</v>
      </c>
    </row>
    <row r="693" spans="1:24">
      <c r="A693">
        <v>1562.149777675608</v>
      </c>
      <c r="B693">
        <v>12.1177656876488</v>
      </c>
      <c r="C693">
        <v>1.2637115491345721E-4</v>
      </c>
      <c r="D693">
        <v>0.1742053031921387</v>
      </c>
      <c r="E693">
        <v>19.269980370998379</v>
      </c>
      <c r="F693">
        <v>1</v>
      </c>
      <c r="G693">
        <v>12</v>
      </c>
      <c r="H693">
        <v>0.80408057617125928</v>
      </c>
      <c r="I693">
        <v>872</v>
      </c>
      <c r="J693">
        <v>1556.1126073244361</v>
      </c>
      <c r="K693">
        <v>8</v>
      </c>
      <c r="L693">
        <v>18.85084018037168</v>
      </c>
      <c r="M693">
        <v>400</v>
      </c>
      <c r="N693">
        <v>1580.064219331857</v>
      </c>
      <c r="O693">
        <v>12</v>
      </c>
      <c r="P693">
        <v>19.516165266407889</v>
      </c>
      <c r="Q693">
        <v>920</v>
      </c>
      <c r="R693">
        <v>1618.746394143315</v>
      </c>
      <c r="S693">
        <v>8</v>
      </c>
      <c r="T693">
        <v>19.183353692865438</v>
      </c>
      <c r="U693">
        <v>120</v>
      </c>
      <c r="V693">
        <v>1502.5775007712739</v>
      </c>
      <c r="W693">
        <v>8</v>
      </c>
      <c r="X693">
        <v>18.652691423403841</v>
      </c>
    </row>
    <row r="694" spans="1:24">
      <c r="A694">
        <v>1564.076775545564</v>
      </c>
      <c r="B694">
        <v>12.116963086929889</v>
      </c>
      <c r="C694">
        <v>9.9568935255339719E-5</v>
      </c>
      <c r="D694">
        <v>0.18035471439361569</v>
      </c>
      <c r="E694">
        <v>19.288015842437741</v>
      </c>
      <c r="F694">
        <v>1</v>
      </c>
      <c r="G694">
        <v>12</v>
      </c>
      <c r="H694">
        <v>0.81545452039623822</v>
      </c>
      <c r="I694">
        <v>872</v>
      </c>
      <c r="J694">
        <v>1557.997691342473</v>
      </c>
      <c r="K694">
        <v>8</v>
      </c>
      <c r="L694">
        <v>18.85341103453991</v>
      </c>
      <c r="M694">
        <v>400</v>
      </c>
      <c r="N694">
        <v>1582.0158358584979</v>
      </c>
      <c r="O694">
        <v>12</v>
      </c>
      <c r="P694">
        <v>19.518199077542</v>
      </c>
      <c r="Q694">
        <v>920</v>
      </c>
      <c r="R694">
        <v>1620.6647295126011</v>
      </c>
      <c r="S694">
        <v>8</v>
      </c>
      <c r="T694">
        <v>19.185824386363969</v>
      </c>
      <c r="U694">
        <v>120</v>
      </c>
      <c r="V694">
        <v>1504.442769913614</v>
      </c>
      <c r="W694">
        <v>8</v>
      </c>
      <c r="X694">
        <v>18.65531589164792</v>
      </c>
    </row>
    <row r="695" spans="1:24">
      <c r="A695">
        <v>1566.0055769748581</v>
      </c>
      <c r="B695">
        <v>12.11618995205356</v>
      </c>
      <c r="C695">
        <v>5.4153716291083231E-5</v>
      </c>
      <c r="D695">
        <v>0.1833915710449219</v>
      </c>
      <c r="E695">
        <v>19.30635499954224</v>
      </c>
      <c r="F695">
        <v>1</v>
      </c>
      <c r="G695">
        <v>12</v>
      </c>
      <c r="H695">
        <v>0.82703908707412555</v>
      </c>
      <c r="I695">
        <v>872</v>
      </c>
      <c r="J695">
        <v>1559.883032445927</v>
      </c>
      <c r="K695">
        <v>8</v>
      </c>
      <c r="L695">
        <v>18.855976947051278</v>
      </c>
      <c r="M695">
        <v>400</v>
      </c>
      <c r="N695">
        <v>1583.9676557662519</v>
      </c>
      <c r="O695">
        <v>12</v>
      </c>
      <c r="P695">
        <v>19.520227535383029</v>
      </c>
      <c r="Q695">
        <v>920</v>
      </c>
      <c r="R695">
        <v>1622.583311951237</v>
      </c>
      <c r="S695">
        <v>8</v>
      </c>
      <c r="T695">
        <v>19.188289035236711</v>
      </c>
      <c r="U695">
        <v>120</v>
      </c>
      <c r="V695">
        <v>1506.3083015027789</v>
      </c>
      <c r="W695">
        <v>8</v>
      </c>
      <c r="X695">
        <v>18.65793671417768</v>
      </c>
    </row>
    <row r="696" spans="1:24">
      <c r="A696">
        <v>1567.9362123233441</v>
      </c>
      <c r="B696">
        <v>12.115425190606921</v>
      </c>
      <c r="C696">
        <v>2.180879261422242E-5</v>
      </c>
      <c r="D696">
        <v>0.18296241760253909</v>
      </c>
      <c r="E696">
        <v>19.32465124130249</v>
      </c>
      <c r="F696">
        <v>1</v>
      </c>
      <c r="G696">
        <v>12</v>
      </c>
      <c r="H696">
        <v>0.83859365235765182</v>
      </c>
      <c r="I696">
        <v>872</v>
      </c>
      <c r="J696">
        <v>1561.7686301406329</v>
      </c>
      <c r="K696">
        <v>8</v>
      </c>
      <c r="L696">
        <v>18.858537923210129</v>
      </c>
      <c r="M696">
        <v>400</v>
      </c>
      <c r="N696">
        <v>1585.919678519791</v>
      </c>
      <c r="O696">
        <v>12</v>
      </c>
      <c r="P696">
        <v>19.522250659741339</v>
      </c>
      <c r="Q696">
        <v>920</v>
      </c>
      <c r="R696">
        <v>1624.5021408547609</v>
      </c>
      <c r="S696">
        <v>8</v>
      </c>
      <c r="T696">
        <v>19.190747657458729</v>
      </c>
      <c r="U696">
        <v>120</v>
      </c>
      <c r="V696">
        <v>1508.174095174197</v>
      </c>
      <c r="W696">
        <v>8</v>
      </c>
      <c r="X696">
        <v>18.66055388156429</v>
      </c>
    </row>
    <row r="697" spans="1:24">
      <c r="A697">
        <v>1569.8686772944791</v>
      </c>
      <c r="B697">
        <v>12.11465622003009</v>
      </c>
      <c r="C697">
        <v>1.36070886946893E-6</v>
      </c>
      <c r="D697">
        <v>0.17974615097045901</v>
      </c>
      <c r="E697">
        <v>19.34262585639954</v>
      </c>
      <c r="F697">
        <v>1</v>
      </c>
      <c r="G697">
        <v>12</v>
      </c>
      <c r="H697">
        <v>0.84990606117330691</v>
      </c>
      <c r="I697">
        <v>872</v>
      </c>
      <c r="J697">
        <v>1563.654483932954</v>
      </c>
      <c r="K697">
        <v>8</v>
      </c>
      <c r="L697">
        <v>18.861093968413289</v>
      </c>
      <c r="M697">
        <v>400</v>
      </c>
      <c r="N697">
        <v>1587.871903585765</v>
      </c>
      <c r="O697">
        <v>12</v>
      </c>
      <c r="P697">
        <v>19.524268470334029</v>
      </c>
      <c r="Q697">
        <v>920</v>
      </c>
      <c r="R697">
        <v>1626.4212156205069</v>
      </c>
      <c r="S697">
        <v>8</v>
      </c>
      <c r="T697">
        <v>19.193200270958719</v>
      </c>
      <c r="U697">
        <v>120</v>
      </c>
      <c r="V697">
        <v>1510.0401505623529</v>
      </c>
      <c r="W697">
        <v>8</v>
      </c>
      <c r="X697">
        <v>18.663167384619161</v>
      </c>
    </row>
    <row r="698" spans="1:24">
      <c r="A698">
        <v>1571.8029397234991</v>
      </c>
      <c r="B698">
        <v>12.113877832476311</v>
      </c>
      <c r="C698">
        <v>-8.6885630563859895E-6</v>
      </c>
      <c r="D698">
        <v>0.17431378364562991</v>
      </c>
      <c r="E698">
        <v>19.360057234764099</v>
      </c>
      <c r="F698">
        <v>1</v>
      </c>
      <c r="G698">
        <v>12</v>
      </c>
      <c r="H698">
        <v>0.86084607762044385</v>
      </c>
      <c r="I698">
        <v>872</v>
      </c>
      <c r="J698">
        <v>1565.540593329795</v>
      </c>
      <c r="K698">
        <v>8</v>
      </c>
      <c r="L698">
        <v>18.86364508814826</v>
      </c>
      <c r="M698">
        <v>400</v>
      </c>
      <c r="N698">
        <v>1589.824330432798</v>
      </c>
      <c r="O698">
        <v>12</v>
      </c>
      <c r="P698">
        <v>19.526280986785519</v>
      </c>
      <c r="Q698">
        <v>920</v>
      </c>
      <c r="R698">
        <v>1628.340535647603</v>
      </c>
      <c r="S698">
        <v>8</v>
      </c>
      <c r="T698">
        <v>19.195646893618871</v>
      </c>
      <c r="U698">
        <v>120</v>
      </c>
      <c r="V698">
        <v>1511.9064673008149</v>
      </c>
      <c r="W698">
        <v>8</v>
      </c>
      <c r="X698">
        <v>18.665777214390818</v>
      </c>
    </row>
    <row r="699" spans="1:24">
      <c r="A699">
        <v>1573.7389452868561</v>
      </c>
      <c r="B699">
        <v>12.11309044166717</v>
      </c>
      <c r="C699">
        <v>-1.0542372846436551E-5</v>
      </c>
      <c r="D699">
        <v>0.1671707630157471</v>
      </c>
      <c r="E699">
        <v>19.37677431106567</v>
      </c>
      <c r="F699">
        <v>1</v>
      </c>
      <c r="G699">
        <v>12</v>
      </c>
      <c r="H699">
        <v>0.871293597290416</v>
      </c>
      <c r="I699">
        <v>872</v>
      </c>
      <c r="J699">
        <v>1567.42695783861</v>
      </c>
      <c r="K699">
        <v>8</v>
      </c>
      <c r="L699">
        <v>18.866191287991509</v>
      </c>
      <c r="M699">
        <v>400</v>
      </c>
      <c r="N699">
        <v>1591.776958531477</v>
      </c>
      <c r="O699">
        <v>12</v>
      </c>
      <c r="P699">
        <v>19.528288228628</v>
      </c>
      <c r="Q699">
        <v>920</v>
      </c>
      <c r="R699">
        <v>1630.260100336965</v>
      </c>
      <c r="S699">
        <v>8</v>
      </c>
      <c r="T699">
        <v>19.198087543274621</v>
      </c>
      <c r="U699">
        <v>120</v>
      </c>
      <c r="V699">
        <v>1513.7730450222541</v>
      </c>
      <c r="W699">
        <v>8</v>
      </c>
      <c r="X699">
        <v>18.66838336216172</v>
      </c>
    </row>
    <row r="700" spans="1:24">
      <c r="A700">
        <v>1575.676622555937</v>
      </c>
      <c r="B700">
        <v>12.112298035267751</v>
      </c>
      <c r="C700">
        <v>-6.8534786177576468E-6</v>
      </c>
      <c r="D700">
        <v>0.15880286693573001</v>
      </c>
      <c r="E700">
        <v>19.39265459775925</v>
      </c>
      <c r="F700">
        <v>1</v>
      </c>
      <c r="G700">
        <v>12</v>
      </c>
      <c r="H700">
        <v>0.88116198908220378</v>
      </c>
      <c r="I700">
        <v>872</v>
      </c>
      <c r="J700">
        <v>1569.3135769674091</v>
      </c>
      <c r="K700">
        <v>8</v>
      </c>
      <c r="L700">
        <v>18.868732573606671</v>
      </c>
      <c r="M700">
        <v>400</v>
      </c>
      <c r="N700">
        <v>1593.7297873543389</v>
      </c>
      <c r="O700">
        <v>12</v>
      </c>
      <c r="P700">
        <v>19.530290215301999</v>
      </c>
      <c r="Q700">
        <v>920</v>
      </c>
      <c r="R700">
        <v>1632.1799090912921</v>
      </c>
      <c r="S700">
        <v>8</v>
      </c>
      <c r="T700">
        <v>19.200522237714502</v>
      </c>
      <c r="U700">
        <v>120</v>
      </c>
      <c r="V700">
        <v>1515.6398833584699</v>
      </c>
      <c r="W700">
        <v>8</v>
      </c>
      <c r="X700">
        <v>18.670985819445221</v>
      </c>
    </row>
    <row r="701" spans="1:24">
      <c r="A701">
        <v>1577.615887854083</v>
      </c>
      <c r="B701">
        <v>12.11150627445933</v>
      </c>
      <c r="C701">
        <v>-2.0597886556117379E-7</v>
      </c>
      <c r="D701">
        <v>0.14964044094085691</v>
      </c>
      <c r="E701">
        <v>19.407618641853329</v>
      </c>
      <c r="F701">
        <v>1</v>
      </c>
      <c r="G701">
        <v>12</v>
      </c>
      <c r="H701">
        <v>0.89039426839169666</v>
      </c>
      <c r="I701">
        <v>872</v>
      </c>
      <c r="J701">
        <v>1571.2004502247701</v>
      </c>
      <c r="K701">
        <v>8</v>
      </c>
      <c r="L701">
        <v>18.87126895074293</v>
      </c>
      <c r="M701">
        <v>400</v>
      </c>
      <c r="N701">
        <v>1595.6828163758701</v>
      </c>
      <c r="O701">
        <v>12</v>
      </c>
      <c r="P701">
        <v>19.532286966156839</v>
      </c>
      <c r="Q701">
        <v>920</v>
      </c>
      <c r="R701">
        <v>1634.0999613150641</v>
      </c>
      <c r="S701">
        <v>8</v>
      </c>
      <c r="T701">
        <v>19.20295099467991</v>
      </c>
      <c r="U701">
        <v>120</v>
      </c>
      <c r="V701">
        <v>1517.506981940415</v>
      </c>
      <c r="W701">
        <v>8</v>
      </c>
      <c r="X701">
        <v>18.673584577982538</v>
      </c>
    </row>
    <row r="702" spans="1:24">
      <c r="A702">
        <v>1579.556649559408</v>
      </c>
      <c r="B702">
        <v>12.110721022000179</v>
      </c>
      <c r="C702">
        <v>7.290403484086494E-6</v>
      </c>
      <c r="D702">
        <v>0.1400566101074219</v>
      </c>
      <c r="E702">
        <v>19.421624302864071</v>
      </c>
      <c r="F702">
        <v>1</v>
      </c>
      <c r="G702">
        <v>12</v>
      </c>
      <c r="H702">
        <v>0.89895952196564621</v>
      </c>
      <c r="I702">
        <v>872</v>
      </c>
      <c r="J702">
        <v>1573.0875771198439</v>
      </c>
      <c r="K702">
        <v>8</v>
      </c>
      <c r="L702">
        <v>18.873800425233259</v>
      </c>
      <c r="M702">
        <v>400</v>
      </c>
      <c r="N702">
        <v>1597.6360450724851</v>
      </c>
      <c r="O702">
        <v>12</v>
      </c>
      <c r="P702">
        <v>19.53427850045119</v>
      </c>
      <c r="Q702">
        <v>920</v>
      </c>
      <c r="R702">
        <v>1636.020256414532</v>
      </c>
      <c r="S702">
        <v>8</v>
      </c>
      <c r="T702">
        <v>19.205373831865</v>
      </c>
      <c r="U702">
        <v>120</v>
      </c>
      <c r="V702">
        <v>1519.374340398213</v>
      </c>
      <c r="W702">
        <v>8</v>
      </c>
      <c r="X702">
        <v>18.6761796297397</v>
      </c>
    </row>
    <row r="703" spans="1:24">
      <c r="A703">
        <v>1581.498811835578</v>
      </c>
      <c r="B703">
        <v>12.109947305557339</v>
      </c>
      <c r="C703">
        <v>1.409394783140339E-5</v>
      </c>
      <c r="D703">
        <v>0.13036847114562991</v>
      </c>
      <c r="E703">
        <v>19.434661149978641</v>
      </c>
      <c r="F703">
        <v>1</v>
      </c>
      <c r="G703">
        <v>12</v>
      </c>
      <c r="H703">
        <v>0.90684920517025958</v>
      </c>
      <c r="I703">
        <v>872</v>
      </c>
      <c r="J703">
        <v>1574.974957162367</v>
      </c>
      <c r="K703">
        <v>8</v>
      </c>
      <c r="L703">
        <v>18.876327002992841</v>
      </c>
      <c r="M703">
        <v>400</v>
      </c>
      <c r="N703">
        <v>1599.5894729225299</v>
      </c>
      <c r="O703">
        <v>12</v>
      </c>
      <c r="P703">
        <v>19.536264837353531</v>
      </c>
      <c r="Q703">
        <v>920</v>
      </c>
      <c r="R703">
        <v>1637.940793797718</v>
      </c>
      <c r="S703">
        <v>8</v>
      </c>
      <c r="T703">
        <v>19.20779076691645</v>
      </c>
      <c r="U703">
        <v>120</v>
      </c>
      <c r="V703">
        <v>1521.241958361187</v>
      </c>
      <c r="W703">
        <v>8</v>
      </c>
      <c r="X703">
        <v>18.678770966904601</v>
      </c>
    </row>
    <row r="704" spans="1:24">
      <c r="A704">
        <v>1583.4422778025421</v>
      </c>
      <c r="B704">
        <v>12.109188755719069</v>
      </c>
      <c r="C704">
        <v>1.928711195706145E-5</v>
      </c>
      <c r="D704">
        <v>0.1208204030990601</v>
      </c>
      <c r="E704">
        <v>19.44674319028854</v>
      </c>
      <c r="F704">
        <v>1</v>
      </c>
      <c r="G704">
        <v>12</v>
      </c>
      <c r="H704">
        <v>0.91407209262611511</v>
      </c>
      <c r="I704">
        <v>872</v>
      </c>
      <c r="J704">
        <v>1576.862589862666</v>
      </c>
      <c r="K704">
        <v>8</v>
      </c>
      <c r="L704">
        <v>18.878848690017389</v>
      </c>
      <c r="M704">
        <v>400</v>
      </c>
      <c r="N704">
        <v>1601.543099406266</v>
      </c>
      <c r="O704">
        <v>12</v>
      </c>
      <c r="P704">
        <v>19.53824599594266</v>
      </c>
      <c r="Q704">
        <v>920</v>
      </c>
      <c r="R704">
        <v>1639.8615728744101</v>
      </c>
      <c r="S704">
        <v>8</v>
      </c>
      <c r="T704">
        <v>19.210201817433362</v>
      </c>
      <c r="U704">
        <v>120</v>
      </c>
      <c r="V704">
        <v>1523.109835457878</v>
      </c>
      <c r="W704">
        <v>8</v>
      </c>
      <c r="X704">
        <v>18.68135858188402</v>
      </c>
    </row>
    <row r="705" spans="1:24">
      <c r="A705">
        <v>1585.3869519802579</v>
      </c>
      <c r="B705">
        <v>12.108447396195769</v>
      </c>
      <c r="C705">
        <v>2.2457938129938348E-5</v>
      </c>
      <c r="D705">
        <v>0.11159598827362061</v>
      </c>
      <c r="E705">
        <v>19.457902789115909</v>
      </c>
      <c r="F705">
        <v>1</v>
      </c>
      <c r="G705">
        <v>12</v>
      </c>
      <c r="H705">
        <v>0.92065017883692546</v>
      </c>
      <c r="I705">
        <v>872</v>
      </c>
      <c r="J705">
        <v>1578.750474731668</v>
      </c>
      <c r="K705">
        <v>8</v>
      </c>
      <c r="L705">
        <v>18.88136549238158</v>
      </c>
      <c r="M705">
        <v>400</v>
      </c>
      <c r="N705">
        <v>1603.4969240058599</v>
      </c>
      <c r="O705">
        <v>12</v>
      </c>
      <c r="P705">
        <v>19.540221995208221</v>
      </c>
      <c r="Q705">
        <v>920</v>
      </c>
      <c r="R705">
        <v>1641.782593056153</v>
      </c>
      <c r="S705">
        <v>8</v>
      </c>
      <c r="T705">
        <v>19.21260700096704</v>
      </c>
      <c r="U705">
        <v>120</v>
      </c>
      <c r="V705">
        <v>1524.977971316066</v>
      </c>
      <c r="W705">
        <v>8</v>
      </c>
      <c r="X705">
        <v>18.683942467300749</v>
      </c>
    </row>
    <row r="706" spans="1:24">
      <c r="A706">
        <v>1587.332742124602</v>
      </c>
      <c r="B706">
        <v>12.1077237365885</v>
      </c>
      <c r="C706">
        <v>2.361890991764426E-5</v>
      </c>
      <c r="D706">
        <v>0.10281920433044429</v>
      </c>
      <c r="E706">
        <v>19.46818470954895</v>
      </c>
      <c r="F706">
        <v>1</v>
      </c>
      <c r="G706">
        <v>12</v>
      </c>
      <c r="H706">
        <v>0.92661444439499796</v>
      </c>
      <c r="I706">
        <v>872</v>
      </c>
      <c r="J706">
        <v>1580.6386112809059</v>
      </c>
      <c r="K706">
        <v>8</v>
      </c>
      <c r="L706">
        <v>18.88387741623745</v>
      </c>
      <c r="M706">
        <v>400</v>
      </c>
      <c r="N706">
        <v>1605.4509462053809</v>
      </c>
      <c r="O706">
        <v>12</v>
      </c>
      <c r="P706">
        <v>19.54219285405113</v>
      </c>
      <c r="Q706">
        <v>920</v>
      </c>
      <c r="R706">
        <v>1643.7038537562501</v>
      </c>
      <c r="S706">
        <v>8</v>
      </c>
      <c r="T706">
        <v>19.215006335020909</v>
      </c>
      <c r="U706">
        <v>120</v>
      </c>
      <c r="V706">
        <v>1526.8463655627961</v>
      </c>
      <c r="W706">
        <v>8</v>
      </c>
      <c r="X706">
        <v>18.68652261599069</v>
      </c>
    </row>
    <row r="707" spans="1:24">
      <c r="A707">
        <v>1589.279560467287</v>
      </c>
      <c r="B707">
        <v>12.10701702977093</v>
      </c>
      <c r="C707">
        <v>2.3044665807589459E-5</v>
      </c>
      <c r="D707">
        <v>9.4570517539978027E-2</v>
      </c>
      <c r="E707">
        <v>19.477641761302952</v>
      </c>
      <c r="F707">
        <v>1</v>
      </c>
      <c r="G707">
        <v>12</v>
      </c>
      <c r="H707">
        <v>0.93200181831180418</v>
      </c>
      <c r="I707">
        <v>872</v>
      </c>
      <c r="J707">
        <v>1582.5269990225299</v>
      </c>
      <c r="K707">
        <v>8</v>
      </c>
      <c r="L707">
        <v>18.886384467812849</v>
      </c>
      <c r="M707">
        <v>400</v>
      </c>
      <c r="N707">
        <v>1607.405165490786</v>
      </c>
      <c r="O707">
        <v>12</v>
      </c>
      <c r="P707">
        <v>19.544158591284159</v>
      </c>
      <c r="Q707">
        <v>920</v>
      </c>
      <c r="R707">
        <v>1645.6253543897519</v>
      </c>
      <c r="S707">
        <v>8</v>
      </c>
      <c r="T707">
        <v>19.217399837050358</v>
      </c>
      <c r="U707">
        <v>120</v>
      </c>
      <c r="V707">
        <v>1528.7150178243951</v>
      </c>
      <c r="W707">
        <v>8</v>
      </c>
      <c r="X707">
        <v>18.689099021000018</v>
      </c>
    </row>
    <row r="708" spans="1:24">
      <c r="A708">
        <v>1591.227324520713</v>
      </c>
      <c r="B708">
        <v>12.1063256571554</v>
      </c>
      <c r="C708">
        <v>2.1197097801350932E-5</v>
      </c>
      <c r="D708">
        <v>8.6897015571594238E-2</v>
      </c>
      <c r="E708">
        <v>19.486331462860111</v>
      </c>
      <c r="F708">
        <v>1</v>
      </c>
      <c r="G708">
        <v>12</v>
      </c>
      <c r="H708">
        <v>0.93685274062049173</v>
      </c>
      <c r="I708">
        <v>872</v>
      </c>
      <c r="J708">
        <v>1584.4156374693109</v>
      </c>
      <c r="K708">
        <v>8</v>
      </c>
      <c r="L708">
        <v>18.888886653409891</v>
      </c>
      <c r="M708">
        <v>400</v>
      </c>
      <c r="N708">
        <v>1609.3595813499139</v>
      </c>
      <c r="O708">
        <v>12</v>
      </c>
      <c r="P708">
        <v>19.546119225632332</v>
      </c>
      <c r="Q708">
        <v>920</v>
      </c>
      <c r="R708">
        <v>1647.547094373457</v>
      </c>
      <c r="S708">
        <v>8</v>
      </c>
      <c r="T708">
        <v>19.219787524462589</v>
      </c>
      <c r="U708">
        <v>120</v>
      </c>
      <c r="V708">
        <v>1530.5839277264949</v>
      </c>
      <c r="W708">
        <v>8</v>
      </c>
      <c r="X708">
        <v>18.69167167558237</v>
      </c>
    </row>
    <row r="709" spans="1:24">
      <c r="A709">
        <v>1593.175957549003</v>
      </c>
      <c r="B709">
        <v>12.10564752465905</v>
      </c>
      <c r="C709">
        <v>1.8588032170918641E-5</v>
      </c>
      <c r="D709">
        <v>7.9798698425292969E-2</v>
      </c>
      <c r="E709">
        <v>19.49431133270264</v>
      </c>
      <c r="F709">
        <v>1</v>
      </c>
      <c r="G709">
        <v>12</v>
      </c>
      <c r="H709">
        <v>0.94120769167803087</v>
      </c>
      <c r="I709">
        <v>872</v>
      </c>
      <c r="J709">
        <v>1586.304526134652</v>
      </c>
      <c r="K709">
        <v>8</v>
      </c>
      <c r="L709">
        <v>18.891383979403471</v>
      </c>
      <c r="M709">
        <v>400</v>
      </c>
      <c r="N709">
        <v>1611.314193272478</v>
      </c>
      <c r="O709">
        <v>12</v>
      </c>
      <c r="P709">
        <v>19.548074775733461</v>
      </c>
      <c r="Q709">
        <v>920</v>
      </c>
      <c r="R709">
        <v>1649.4690731259029</v>
      </c>
      <c r="S709">
        <v>8</v>
      </c>
      <c r="T709">
        <v>19.222169414616509</v>
      </c>
      <c r="U709">
        <v>120</v>
      </c>
      <c r="V709">
        <v>1532.453094894053</v>
      </c>
      <c r="W709">
        <v>8</v>
      </c>
      <c r="X709">
        <v>18.694240573196058</v>
      </c>
    </row>
    <row r="710" spans="1:24">
      <c r="A710">
        <v>1595.1253885681069</v>
      </c>
      <c r="B710">
        <v>12.104980352829029</v>
      </c>
      <c r="C710">
        <v>1.5629426647401079E-5</v>
      </c>
      <c r="D710">
        <v>7.3276162147521973E-2</v>
      </c>
      <c r="E710">
        <v>19.501638948917389</v>
      </c>
      <c r="F710">
        <v>1</v>
      </c>
      <c r="G710">
        <v>12</v>
      </c>
      <c r="H710">
        <v>0.94510742143421844</v>
      </c>
      <c r="I710">
        <v>872</v>
      </c>
      <c r="J710">
        <v>1588.1936645325929</v>
      </c>
      <c r="K710">
        <v>8</v>
      </c>
      <c r="L710">
        <v>18.893876452239759</v>
      </c>
      <c r="M710">
        <v>400</v>
      </c>
      <c r="N710">
        <v>1613.269000750051</v>
      </c>
      <c r="O710">
        <v>12</v>
      </c>
      <c r="P710">
        <v>19.550025260138629</v>
      </c>
      <c r="Q710">
        <v>920</v>
      </c>
      <c r="R710">
        <v>1651.3912900673649</v>
      </c>
      <c r="S710">
        <v>8</v>
      </c>
      <c r="T710">
        <v>19.224545524822609</v>
      </c>
      <c r="U710">
        <v>120</v>
      </c>
      <c r="V710">
        <v>1534.322518951373</v>
      </c>
      <c r="W710">
        <v>8</v>
      </c>
      <c r="X710">
        <v>18.69680570750133</v>
      </c>
    </row>
    <row r="711" spans="1:24">
      <c r="A711">
        <v>1597.075552351861</v>
      </c>
      <c r="B711">
        <v>12.10432196556355</v>
      </c>
      <c r="C711">
        <v>1.270827182672796E-5</v>
      </c>
      <c r="D711">
        <v>6.7306756973266602E-2</v>
      </c>
      <c r="E711">
        <v>19.508369624614719</v>
      </c>
      <c r="F711">
        <v>1</v>
      </c>
      <c r="G711">
        <v>12</v>
      </c>
      <c r="H711">
        <v>0.94859097837804573</v>
      </c>
      <c r="I711">
        <v>872</v>
      </c>
      <c r="J711">
        <v>1590.0830521778171</v>
      </c>
      <c r="K711">
        <v>8</v>
      </c>
      <c r="L711">
        <v>18.896364078434729</v>
      </c>
      <c r="M711">
        <v>400</v>
      </c>
      <c r="N711">
        <v>1615.2240032760651</v>
      </c>
      <c r="O711">
        <v>12</v>
      </c>
      <c r="P711">
        <v>19.55197069731264</v>
      </c>
      <c r="Q711">
        <v>920</v>
      </c>
      <c r="R711">
        <v>1653.3137446198471</v>
      </c>
      <c r="S711">
        <v>8</v>
      </c>
      <c r="T711">
        <v>19.226915872342861</v>
      </c>
      <c r="U711">
        <v>120</v>
      </c>
      <c r="V711">
        <v>1536.192199522123</v>
      </c>
      <c r="W711">
        <v>8</v>
      </c>
      <c r="X711">
        <v>18.699367072357632</v>
      </c>
    </row>
    <row r="712" spans="1:24">
      <c r="A712">
        <v>1599.026389205522</v>
      </c>
      <c r="B712">
        <v>12.103670427029851</v>
      </c>
      <c r="C712">
        <v>1.004927192584104E-5</v>
      </c>
      <c r="D712">
        <v>6.186068058013916E-2</v>
      </c>
      <c r="E712">
        <v>19.514555692672729</v>
      </c>
      <c r="F712">
        <v>1</v>
      </c>
      <c r="G712">
        <v>12</v>
      </c>
      <c r="H712">
        <v>0.95169534121519783</v>
      </c>
      <c r="I712">
        <v>872</v>
      </c>
      <c r="J712">
        <v>1591.9726885856601</v>
      </c>
      <c r="K712">
        <v>8</v>
      </c>
      <c r="L712">
        <v>18.898846864572739</v>
      </c>
      <c r="M712">
        <v>400</v>
      </c>
      <c r="N712">
        <v>1617.1792003457961</v>
      </c>
      <c r="O712">
        <v>12</v>
      </c>
      <c r="P712">
        <v>19.55391110563453</v>
      </c>
      <c r="Q712">
        <v>920</v>
      </c>
      <c r="R712">
        <v>1655.2364362070809</v>
      </c>
      <c r="S712">
        <v>8</v>
      </c>
      <c r="T712">
        <v>19.229280474390588</v>
      </c>
      <c r="U712">
        <v>120</v>
      </c>
      <c r="V712">
        <v>1538.0621362293591</v>
      </c>
      <c r="W712">
        <v>8</v>
      </c>
      <c r="X712">
        <v>18.701924661820961</v>
      </c>
    </row>
    <row r="713" spans="1:24">
      <c r="A713">
        <v>1600.977844667779</v>
      </c>
      <c r="B713">
        <v>12.103024165212499</v>
      </c>
      <c r="C713">
        <v>7.8271968913107282E-6</v>
      </c>
      <c r="D713">
        <v>5.6906342506408691E-2</v>
      </c>
      <c r="E713">
        <v>19.52024632692337</v>
      </c>
      <c r="F713">
        <v>1</v>
      </c>
      <c r="G713">
        <v>12</v>
      </c>
      <c r="H713">
        <v>0.95445522607295641</v>
      </c>
      <c r="I713">
        <v>872</v>
      </c>
      <c r="J713">
        <v>1593.8625732721171</v>
      </c>
      <c r="K713">
        <v>8</v>
      </c>
      <c r="L713">
        <v>18.90132481730506</v>
      </c>
      <c r="M713">
        <v>400</v>
      </c>
      <c r="N713">
        <v>1619.134591456359</v>
      </c>
      <c r="O713">
        <v>12</v>
      </c>
      <c r="P713">
        <v>19.555846503398008</v>
      </c>
      <c r="Q713">
        <v>920</v>
      </c>
      <c r="R713">
        <v>1657.1593642545199</v>
      </c>
      <c r="S713">
        <v>8</v>
      </c>
      <c r="T713">
        <v>19.2316393481304</v>
      </c>
      <c r="U713">
        <v>120</v>
      </c>
      <c r="V713">
        <v>1539.9323286955409</v>
      </c>
      <c r="W713">
        <v>8</v>
      </c>
      <c r="X713">
        <v>18.704478470141179</v>
      </c>
    </row>
    <row r="714" spans="1:24">
      <c r="A714">
        <v>1602.929869194842</v>
      </c>
      <c r="B714">
        <v>12.102381996742251</v>
      </c>
      <c r="C714">
        <v>6.1044645611602064E-6</v>
      </c>
      <c r="D714">
        <v>5.2413344383239753E-2</v>
      </c>
      <c r="E714">
        <v>19.525487661361691</v>
      </c>
      <c r="F714">
        <v>1</v>
      </c>
      <c r="G714">
        <v>12</v>
      </c>
      <c r="H714">
        <v>0.95690315544386728</v>
      </c>
      <c r="I714">
        <v>872</v>
      </c>
      <c r="J714">
        <v>1595.752705753848</v>
      </c>
      <c r="K714">
        <v>8</v>
      </c>
      <c r="L714">
        <v>18.90379794334855</v>
      </c>
      <c r="M714">
        <v>400</v>
      </c>
      <c r="N714">
        <v>1621.0901761066989</v>
      </c>
      <c r="O714">
        <v>12</v>
      </c>
      <c r="P714">
        <v>19.55777690881197</v>
      </c>
      <c r="Q714">
        <v>920</v>
      </c>
      <c r="R714">
        <v>1659.082528189334</v>
      </c>
      <c r="S714">
        <v>8</v>
      </c>
      <c r="T714">
        <v>19.23399251067806</v>
      </c>
      <c r="U714">
        <v>120</v>
      </c>
      <c r="V714">
        <v>1541.802776542555</v>
      </c>
      <c r="W714">
        <v>8</v>
      </c>
      <c r="X714">
        <v>18.707028491759392</v>
      </c>
    </row>
    <row r="715" spans="1:24">
      <c r="A715">
        <v>1604.8824178564359</v>
      </c>
      <c r="B715">
        <v>12.10174305388349</v>
      </c>
      <c r="C715">
        <v>4.8186570973662857E-6</v>
      </c>
      <c r="D715">
        <v>4.8348307609558112E-2</v>
      </c>
      <c r="E715">
        <v>19.53032249212265</v>
      </c>
      <c r="F715">
        <v>1</v>
      </c>
      <c r="G715">
        <v>12</v>
      </c>
      <c r="H715">
        <v>0.95906923556143231</v>
      </c>
      <c r="I715">
        <v>872</v>
      </c>
      <c r="J715">
        <v>1597.6430855481831</v>
      </c>
      <c r="K715">
        <v>8</v>
      </c>
      <c r="L715">
        <v>18.90626624948418</v>
      </c>
      <c r="M715">
        <v>400</v>
      </c>
      <c r="N715">
        <v>1623.0459537975801</v>
      </c>
      <c r="O715">
        <v>12</v>
      </c>
      <c r="P715">
        <v>19.5597023400009</v>
      </c>
      <c r="Q715">
        <v>920</v>
      </c>
      <c r="R715">
        <v>1661.0059274404009</v>
      </c>
      <c r="S715">
        <v>8</v>
      </c>
      <c r="T715">
        <v>19.23633997910045</v>
      </c>
      <c r="U715">
        <v>120</v>
      </c>
      <c r="V715">
        <v>1543.673479391731</v>
      </c>
      <c r="W715">
        <v>8</v>
      </c>
      <c r="X715">
        <v>18.709574721305369</v>
      </c>
    </row>
    <row r="716" spans="1:24">
      <c r="A716">
        <v>1606.835450002005</v>
      </c>
      <c r="B716">
        <v>12.101106786758351</v>
      </c>
      <c r="C716">
        <v>3.9572909322910244E-6</v>
      </c>
      <c r="D716">
        <v>4.4678449630737298E-2</v>
      </c>
      <c r="E716">
        <v>19.53479033708572</v>
      </c>
      <c r="F716">
        <v>1</v>
      </c>
      <c r="G716">
        <v>12</v>
      </c>
      <c r="H716">
        <v>0.96098122867263136</v>
      </c>
      <c r="I716">
        <v>872</v>
      </c>
      <c r="J716">
        <v>1599.5337121731311</v>
      </c>
      <c r="K716">
        <v>8</v>
      </c>
      <c r="L716">
        <v>18.908729742555749</v>
      </c>
      <c r="M716">
        <v>400</v>
      </c>
      <c r="N716">
        <v>1625.0019240315801</v>
      </c>
      <c r="O716">
        <v>12</v>
      </c>
      <c r="P716">
        <v>19.561622815005411</v>
      </c>
      <c r="Q716">
        <v>920</v>
      </c>
      <c r="R716">
        <v>1662.9295614383111</v>
      </c>
      <c r="S716">
        <v>8</v>
      </c>
      <c r="T716">
        <v>19.238681770415429</v>
      </c>
      <c r="U716">
        <v>120</v>
      </c>
      <c r="V716">
        <v>1545.5444368638621</v>
      </c>
      <c r="W716">
        <v>8</v>
      </c>
      <c r="X716">
        <v>18.712117153594981</v>
      </c>
    </row>
    <row r="717" spans="1:24">
      <c r="A717">
        <v>1608.788928932855</v>
      </c>
      <c r="B717">
        <v>12.10047285715445</v>
      </c>
      <c r="C717">
        <v>3.4080139574566019E-6</v>
      </c>
      <c r="D717">
        <v>4.1379928588867188E-2</v>
      </c>
      <c r="E717">
        <v>19.538928329944611</v>
      </c>
      <c r="F717">
        <v>1</v>
      </c>
      <c r="G717">
        <v>12</v>
      </c>
      <c r="H717">
        <v>0.96266521919830139</v>
      </c>
      <c r="I717">
        <v>872</v>
      </c>
      <c r="J717">
        <v>1601.424585147387</v>
      </c>
      <c r="K717">
        <v>8</v>
      </c>
      <c r="L717">
        <v>18.91118842946852</v>
      </c>
      <c r="M717">
        <v>400</v>
      </c>
      <c r="N717">
        <v>1626.9580863130809</v>
      </c>
      <c r="O717">
        <v>12</v>
      </c>
      <c r="P717">
        <v>19.563538351782672</v>
      </c>
      <c r="Q717">
        <v>920</v>
      </c>
      <c r="R717">
        <v>1664.853429615353</v>
      </c>
      <c r="S717">
        <v>8</v>
      </c>
      <c r="T717">
        <v>19.2410179015918</v>
      </c>
      <c r="U717">
        <v>120</v>
      </c>
      <c r="V717">
        <v>1547.4156485792209</v>
      </c>
      <c r="W717">
        <v>8</v>
      </c>
      <c r="X717">
        <v>18.714655783627659</v>
      </c>
    </row>
    <row r="718" spans="1:24">
      <c r="A718">
        <v>1610.7428216646761</v>
      </c>
      <c r="B718">
        <v>12.099844077939821</v>
      </c>
      <c r="C718">
        <v>6.1543988316009601E-6</v>
      </c>
      <c r="D718">
        <v>3.794550895690918E-2</v>
      </c>
      <c r="E718">
        <v>19.542722880840302</v>
      </c>
      <c r="F718">
        <v>1</v>
      </c>
      <c r="G718">
        <v>12</v>
      </c>
      <c r="H718">
        <v>0.96410918557693281</v>
      </c>
      <c r="I718">
        <v>872</v>
      </c>
      <c r="J718">
        <v>1603.315703990334</v>
      </c>
      <c r="K718">
        <v>8</v>
      </c>
      <c r="L718">
        <v>18.913642317187879</v>
      </c>
      <c r="M718">
        <v>400</v>
      </c>
      <c r="N718">
        <v>1628.914440148259</v>
      </c>
      <c r="O718">
        <v>12</v>
      </c>
      <c r="P718">
        <v>19.565448968206841</v>
      </c>
      <c r="Q718">
        <v>920</v>
      </c>
      <c r="R718">
        <v>1666.777531405512</v>
      </c>
      <c r="S718">
        <v>8</v>
      </c>
      <c r="T718">
        <v>19.243348389549229</v>
      </c>
      <c r="U718">
        <v>120</v>
      </c>
      <c r="V718">
        <v>1549.287114157584</v>
      </c>
      <c r="W718">
        <v>8</v>
      </c>
      <c r="X718">
        <v>18.717190606583891</v>
      </c>
    </row>
    <row r="719" spans="1:24">
      <c r="A719">
        <v>1612.697093853797</v>
      </c>
      <c r="B719">
        <v>12.099222145506801</v>
      </c>
      <c r="C719">
        <v>8.4763424070127824E-6</v>
      </c>
      <c r="D719">
        <v>3.4697651863098138E-2</v>
      </c>
      <c r="E719">
        <v>19.546192646026611</v>
      </c>
      <c r="F719">
        <v>1</v>
      </c>
      <c r="G719">
        <v>12</v>
      </c>
      <c r="H719">
        <v>0.9653291542401925</v>
      </c>
      <c r="I719">
        <v>872</v>
      </c>
      <c r="J719">
        <v>1605.2070682220519</v>
      </c>
      <c r="K719">
        <v>8</v>
      </c>
      <c r="L719">
        <v>18.916091412738059</v>
      </c>
      <c r="M719">
        <v>400</v>
      </c>
      <c r="N719">
        <v>1630.87098504508</v>
      </c>
      <c r="O719">
        <v>12</v>
      </c>
      <c r="P719">
        <v>19.567354682069571</v>
      </c>
      <c r="Q719">
        <v>920</v>
      </c>
      <c r="R719">
        <v>1668.7018662444671</v>
      </c>
      <c r="S719">
        <v>8</v>
      </c>
      <c r="T719">
        <v>19.245673251158159</v>
      </c>
      <c r="U719">
        <v>120</v>
      </c>
      <c r="V719">
        <v>1551.158833218243</v>
      </c>
      <c r="W719">
        <v>8</v>
      </c>
      <c r="X719">
        <v>18.719721617822739</v>
      </c>
    </row>
    <row r="720" spans="1:24">
      <c r="A720">
        <v>1614.6517130216471</v>
      </c>
      <c r="B720">
        <v>12.09860713955039</v>
      </c>
      <c r="C720">
        <v>9.0505865170675825E-6</v>
      </c>
      <c r="D720">
        <v>3.1954050064086907E-2</v>
      </c>
      <c r="E720">
        <v>19.54938805103302</v>
      </c>
      <c r="F720">
        <v>1</v>
      </c>
      <c r="G720">
        <v>12</v>
      </c>
      <c r="H720">
        <v>0.96636037564952093</v>
      </c>
      <c r="I720">
        <v>872</v>
      </c>
      <c r="J720">
        <v>1607.098677363326</v>
      </c>
      <c r="K720">
        <v>8</v>
      </c>
      <c r="L720">
        <v>18.918535723200868</v>
      </c>
      <c r="M720">
        <v>400</v>
      </c>
      <c r="N720">
        <v>1632.827720513287</v>
      </c>
      <c r="O720">
        <v>12</v>
      </c>
      <c r="P720">
        <v>19.56925551108046</v>
      </c>
      <c r="Q720">
        <v>920</v>
      </c>
      <c r="R720">
        <v>1670.626433569583</v>
      </c>
      <c r="S720">
        <v>8</v>
      </c>
      <c r="T720">
        <v>19.247992503239789</v>
      </c>
      <c r="U720">
        <v>120</v>
      </c>
      <c r="V720">
        <v>1553.030805380025</v>
      </c>
      <c r="W720">
        <v>8</v>
      </c>
      <c r="X720">
        <v>18.722248812879421</v>
      </c>
    </row>
    <row r="721" spans="1:24">
      <c r="A721">
        <v>1616.6066517319659</v>
      </c>
      <c r="B721">
        <v>12.097998376294081</v>
      </c>
      <c r="C721">
        <v>8.4638588394025938E-6</v>
      </c>
      <c r="D721">
        <v>2.964019775390625E-2</v>
      </c>
      <c r="E721">
        <v>19.552352070808411</v>
      </c>
      <c r="F721">
        <v>1</v>
      </c>
      <c r="G721">
        <v>12</v>
      </c>
      <c r="H721">
        <v>0.96723148789060964</v>
      </c>
      <c r="I721">
        <v>872</v>
      </c>
      <c r="J721">
        <v>1608.9905309356459</v>
      </c>
      <c r="K721">
        <v>8</v>
      </c>
      <c r="L721">
        <v>18.920975255714389</v>
      </c>
      <c r="M721">
        <v>400</v>
      </c>
      <c r="N721">
        <v>1634.784646064395</v>
      </c>
      <c r="O721">
        <v>12</v>
      </c>
      <c r="P721">
        <v>19.571151472867459</v>
      </c>
      <c r="Q721">
        <v>920</v>
      </c>
      <c r="R721">
        <v>1672.551232819907</v>
      </c>
      <c r="S721">
        <v>8</v>
      </c>
      <c r="T721">
        <v>19.250306162565991</v>
      </c>
      <c r="U721">
        <v>120</v>
      </c>
      <c r="V721">
        <v>1554.903030261313</v>
      </c>
      <c r="W721">
        <v>8</v>
      </c>
      <c r="X721">
        <v>18.724772187462879</v>
      </c>
    </row>
    <row r="722" spans="1:24">
      <c r="A722">
        <v>1618.5618868458471</v>
      </c>
      <c r="B722">
        <v>12.09739467308173</v>
      </c>
      <c r="C722">
        <v>7.1156335375577306E-6</v>
      </c>
      <c r="D722">
        <v>2.76947021484375E-2</v>
      </c>
      <c r="E722">
        <v>19.555121541023251</v>
      </c>
      <c r="F722">
        <v>1</v>
      </c>
      <c r="G722">
        <v>12</v>
      </c>
      <c r="H722">
        <v>0.96796855263334769</v>
      </c>
      <c r="I722">
        <v>872</v>
      </c>
      <c r="J722">
        <v>1610.882628461218</v>
      </c>
      <c r="K722">
        <v>8</v>
      </c>
      <c r="L722">
        <v>18.92341001747177</v>
      </c>
      <c r="M722">
        <v>400</v>
      </c>
      <c r="N722">
        <v>1636.7417612116819</v>
      </c>
      <c r="O722">
        <v>12</v>
      </c>
      <c r="P722">
        <v>19.573042584977379</v>
      </c>
      <c r="Q722">
        <v>920</v>
      </c>
      <c r="R722">
        <v>1674.4762634361639</v>
      </c>
      <c r="S722">
        <v>8</v>
      </c>
      <c r="T722">
        <v>19.25261424585927</v>
      </c>
      <c r="U722">
        <v>120</v>
      </c>
      <c r="V722">
        <v>1556.7755074800591</v>
      </c>
      <c r="W722">
        <v>8</v>
      </c>
      <c r="X722">
        <v>18.727291737453381</v>
      </c>
    </row>
    <row r="723" spans="1:24">
      <c r="A723">
        <v>1620.5173989079069</v>
      </c>
      <c r="B723">
        <v>12.09679469007523</v>
      </c>
      <c r="C723">
        <v>5.4428354778479626E-6</v>
      </c>
      <c r="D723">
        <v>2.6066899299621579E-2</v>
      </c>
      <c r="E723">
        <v>19.55772823095322</v>
      </c>
      <c r="F723">
        <v>1</v>
      </c>
      <c r="G723">
        <v>12</v>
      </c>
      <c r="H723">
        <v>0.96859410702741122</v>
      </c>
      <c r="I723">
        <v>872</v>
      </c>
      <c r="J723">
        <v>1612.7749694629649</v>
      </c>
      <c r="K723">
        <v>8</v>
      </c>
      <c r="L723">
        <v>18.925840015719999</v>
      </c>
      <c r="M723">
        <v>400</v>
      </c>
      <c r="N723">
        <v>1638.699065470179</v>
      </c>
      <c r="O723">
        <v>12</v>
      </c>
      <c r="P723">
        <v>19.574928864876281</v>
      </c>
      <c r="Q723">
        <v>920</v>
      </c>
      <c r="R723">
        <v>1676.40152486075</v>
      </c>
      <c r="S723">
        <v>8</v>
      </c>
      <c r="T723">
        <v>19.254916769792722</v>
      </c>
      <c r="U723">
        <v>120</v>
      </c>
      <c r="V723">
        <v>1558.6482366538039</v>
      </c>
      <c r="W723">
        <v>8</v>
      </c>
      <c r="X723">
        <v>18.729807458900169</v>
      </c>
    </row>
    <row r="724" spans="1:24">
      <c r="A724">
        <v>1622.47317163971</v>
      </c>
      <c r="B724">
        <v>12.096197117927799</v>
      </c>
      <c r="C724">
        <v>3.7325867153076291E-6</v>
      </c>
      <c r="D724">
        <v>2.4707317352294918E-2</v>
      </c>
      <c r="E724">
        <v>19.56019896268845</v>
      </c>
      <c r="F724">
        <v>1</v>
      </c>
      <c r="G724">
        <v>12</v>
      </c>
      <c r="H724">
        <v>0.96912718100357265</v>
      </c>
      <c r="I724">
        <v>872</v>
      </c>
      <c r="J724">
        <v>1614.6675534645369</v>
      </c>
      <c r="K724">
        <v>8</v>
      </c>
      <c r="L724">
        <v>18.92826525775866</v>
      </c>
      <c r="M724">
        <v>400</v>
      </c>
      <c r="N724">
        <v>1640.6565583566669</v>
      </c>
      <c r="O724">
        <v>12</v>
      </c>
      <c r="P724">
        <v>19.576810329949989</v>
      </c>
      <c r="Q724">
        <v>920</v>
      </c>
      <c r="R724">
        <v>1678.3270165377289</v>
      </c>
      <c r="S724">
        <v>8</v>
      </c>
      <c r="T724">
        <v>19.257213750989969</v>
      </c>
      <c r="U724">
        <v>120</v>
      </c>
      <c r="V724">
        <v>1560.521217399694</v>
      </c>
      <c r="W724">
        <v>8</v>
      </c>
      <c r="X724">
        <v>18.73231934801915</v>
      </c>
    </row>
    <row r="725" spans="1:24">
      <c r="A725">
        <v>1624.429191445096</v>
      </c>
      <c r="B725">
        <v>12.09560084881835</v>
      </c>
      <c r="C725">
        <v>2.2220750345303131E-6</v>
      </c>
      <c r="D725">
        <v>2.356767654418945E-2</v>
      </c>
      <c r="E725">
        <v>19.562555730342861</v>
      </c>
      <c r="F725">
        <v>1</v>
      </c>
      <c r="G725">
        <v>12</v>
      </c>
      <c r="H725">
        <v>0.96958338465998861</v>
      </c>
      <c r="I725">
        <v>872</v>
      </c>
      <c r="J725">
        <v>1616.5603799903131</v>
      </c>
      <c r="K725">
        <v>8</v>
      </c>
      <c r="L725">
        <v>18.930685750938821</v>
      </c>
      <c r="M725">
        <v>400</v>
      </c>
      <c r="N725">
        <v>1642.6142393896621</v>
      </c>
      <c r="O725">
        <v>12</v>
      </c>
      <c r="P725">
        <v>19.578686997504452</v>
      </c>
      <c r="Q725">
        <v>920</v>
      </c>
      <c r="R725">
        <v>1680.252737912828</v>
      </c>
      <c r="S725">
        <v>8</v>
      </c>
      <c r="T725">
        <v>19.259505206025171</v>
      </c>
      <c r="U725">
        <v>120</v>
      </c>
      <c r="V725">
        <v>1562.3944493344959</v>
      </c>
      <c r="W725">
        <v>8</v>
      </c>
      <c r="X725">
        <v>18.73482740119054</v>
      </c>
    </row>
    <row r="726" spans="1:24">
      <c r="A726">
        <v>1626.385446927394</v>
      </c>
      <c r="B726">
        <v>12.09500502398763</v>
      </c>
      <c r="C726">
        <v>1.0111689763836469E-6</v>
      </c>
      <c r="D726">
        <v>2.260684967041016E-2</v>
      </c>
      <c r="E726">
        <v>19.56481641530991</v>
      </c>
      <c r="F726">
        <v>1</v>
      </c>
      <c r="G726">
        <v>12</v>
      </c>
      <c r="H726">
        <v>0.9699754232755442</v>
      </c>
      <c r="I726">
        <v>872</v>
      </c>
      <c r="J726">
        <v>1618.4534485654069</v>
      </c>
      <c r="K726">
        <v>8</v>
      </c>
      <c r="L726">
        <v>18.933101502661781</v>
      </c>
      <c r="M726">
        <v>400</v>
      </c>
      <c r="N726">
        <v>1644.572108089412</v>
      </c>
      <c r="O726">
        <v>12</v>
      </c>
      <c r="P726">
        <v>19.580558884766241</v>
      </c>
      <c r="Q726">
        <v>920</v>
      </c>
      <c r="R726">
        <v>1682.1786884334299</v>
      </c>
      <c r="S726">
        <v>8</v>
      </c>
      <c r="T726">
        <v>19.261791151422969</v>
      </c>
      <c r="U726">
        <v>120</v>
      </c>
      <c r="V726">
        <v>1564.2679320746149</v>
      </c>
      <c r="W726">
        <v>8</v>
      </c>
      <c r="X726">
        <v>18.737331614956641</v>
      </c>
    </row>
    <row r="727" spans="1:24">
      <c r="A727">
        <v>1628.3419284781651</v>
      </c>
      <c r="B727">
        <v>12.094409086127831</v>
      </c>
      <c r="C727">
        <v>1.7476994654264111E-7</v>
      </c>
      <c r="D727">
        <v>2.1800398826599121E-2</v>
      </c>
      <c r="E727">
        <v>19.566996455192569</v>
      </c>
      <c r="F727">
        <v>1</v>
      </c>
      <c r="G727">
        <v>12</v>
      </c>
      <c r="H727">
        <v>0.9703142693877701</v>
      </c>
      <c r="I727">
        <v>872</v>
      </c>
      <c r="J727">
        <v>1620.3467587156731</v>
      </c>
      <c r="K727">
        <v>8</v>
      </c>
      <c r="L727">
        <v>18.93551252037798</v>
      </c>
      <c r="M727">
        <v>400</v>
      </c>
      <c r="N727">
        <v>1646.5301639778891</v>
      </c>
      <c r="O727">
        <v>12</v>
      </c>
      <c r="P727">
        <v>19.58242600888298</v>
      </c>
      <c r="Q727">
        <v>920</v>
      </c>
      <c r="R727">
        <v>1684.1048675485731</v>
      </c>
      <c r="S727">
        <v>8</v>
      </c>
      <c r="T727">
        <v>19.26407160365844</v>
      </c>
      <c r="U727">
        <v>120</v>
      </c>
      <c r="V727">
        <v>1566.1416652361111</v>
      </c>
      <c r="W727">
        <v>8</v>
      </c>
      <c r="X727">
        <v>18.739831986019571</v>
      </c>
    </row>
    <row r="728" spans="1:24">
      <c r="A728">
        <v>1630.298628032813</v>
      </c>
      <c r="B728">
        <v>12.09381275157199</v>
      </c>
      <c r="C728">
        <v>-2.9960562263064983E-7</v>
      </c>
      <c r="D728">
        <v>2.1113157272338871E-2</v>
      </c>
      <c r="E728">
        <v>19.5691077709198</v>
      </c>
      <c r="F728">
        <v>1</v>
      </c>
      <c r="G728">
        <v>12</v>
      </c>
      <c r="H728">
        <v>0.97060826951662116</v>
      </c>
      <c r="I728">
        <v>872</v>
      </c>
      <c r="J728">
        <v>1622.240309967711</v>
      </c>
      <c r="K728">
        <v>8</v>
      </c>
      <c r="L728">
        <v>18.93791881158581</v>
      </c>
      <c r="M728">
        <v>400</v>
      </c>
      <c r="N728">
        <v>1648.4884065787769</v>
      </c>
      <c r="O728">
        <v>12</v>
      </c>
      <c r="P728">
        <v>19.584288386923749</v>
      </c>
      <c r="Q728">
        <v>920</v>
      </c>
      <c r="R728">
        <v>1686.031274708939</v>
      </c>
      <c r="S728">
        <v>8</v>
      </c>
      <c r="T728">
        <v>19.266346579157108</v>
      </c>
      <c r="U728">
        <v>120</v>
      </c>
      <c r="V728">
        <v>1568.0156484347131</v>
      </c>
      <c r="W728">
        <v>8</v>
      </c>
      <c r="X728">
        <v>18.74232851123902</v>
      </c>
    </row>
    <row r="729" spans="1:24">
      <c r="A729">
        <v>1632.255538718902</v>
      </c>
      <c r="B729">
        <v>12.093215952222771</v>
      </c>
      <c r="C729">
        <v>-4.7437556917329088E-7</v>
      </c>
      <c r="D729">
        <v>2.0532011985778809E-2</v>
      </c>
      <c r="E729">
        <v>19.571160972118381</v>
      </c>
      <c r="F729">
        <v>1</v>
      </c>
      <c r="G729">
        <v>12</v>
      </c>
      <c r="H729">
        <v>0.97086494034148241</v>
      </c>
      <c r="I729">
        <v>872</v>
      </c>
      <c r="J729">
        <v>1624.134101848869</v>
      </c>
      <c r="K729">
        <v>8</v>
      </c>
      <c r="L729">
        <v>18.94032038383056</v>
      </c>
      <c r="M729">
        <v>400</v>
      </c>
      <c r="N729">
        <v>1650.4468354174701</v>
      </c>
      <c r="O729">
        <v>12</v>
      </c>
      <c r="P729">
        <v>19.586146035879541</v>
      </c>
      <c r="Q729">
        <v>920</v>
      </c>
      <c r="R729">
        <v>1687.957909366854</v>
      </c>
      <c r="S729">
        <v>8</v>
      </c>
      <c r="T729">
        <v>19.268616094294931</v>
      </c>
      <c r="U729">
        <v>120</v>
      </c>
      <c r="V729">
        <v>1569.889881285837</v>
      </c>
      <c r="W729">
        <v>8</v>
      </c>
      <c r="X729">
        <v>18.74482118763007</v>
      </c>
    </row>
    <row r="730" spans="1:24">
      <c r="A730">
        <v>1634.2126547249979</v>
      </c>
      <c r="B730">
        <v>12.09261875132651</v>
      </c>
      <c r="C730">
        <v>-4.4940843395291358E-7</v>
      </c>
      <c r="D730">
        <v>2.0034909248352051E-2</v>
      </c>
      <c r="E730">
        <v>19.573164463043209</v>
      </c>
      <c r="F730">
        <v>1</v>
      </c>
      <c r="G730">
        <v>12</v>
      </c>
      <c r="H730">
        <v>0.97109010458941047</v>
      </c>
      <c r="I730">
        <v>872</v>
      </c>
      <c r="J730">
        <v>1626.0281338872519</v>
      </c>
      <c r="K730">
        <v>8</v>
      </c>
      <c r="L730">
        <v>18.942717244703282</v>
      </c>
      <c r="M730">
        <v>400</v>
      </c>
      <c r="N730">
        <v>1652.405450021058</v>
      </c>
      <c r="O730">
        <v>12</v>
      </c>
      <c r="P730">
        <v>19.587998972663691</v>
      </c>
      <c r="Q730">
        <v>920</v>
      </c>
      <c r="R730">
        <v>1689.884770976284</v>
      </c>
      <c r="S730">
        <v>8</v>
      </c>
      <c r="T730">
        <v>19.270880165398228</v>
      </c>
      <c r="U730">
        <v>120</v>
      </c>
      <c r="V730">
        <v>1571.7643634046001</v>
      </c>
      <c r="W730">
        <v>8</v>
      </c>
      <c r="X730">
        <v>18.747310012361051</v>
      </c>
    </row>
    <row r="731" spans="1:24">
      <c r="A731">
        <v>1636.169971080124</v>
      </c>
      <c r="B731">
        <v>12.09202131602575</v>
      </c>
      <c r="C731">
        <v>-2.7463848741027252E-7</v>
      </c>
      <c r="D731">
        <v>1.961112022399902E-2</v>
      </c>
      <c r="E731">
        <v>19.575125575065609</v>
      </c>
      <c r="F731">
        <v>1</v>
      </c>
      <c r="G731">
        <v>12</v>
      </c>
      <c r="H731">
        <v>0.97128889430607734</v>
      </c>
      <c r="I731">
        <v>872</v>
      </c>
      <c r="J731">
        <v>1627.922405611723</v>
      </c>
      <c r="K731">
        <v>8</v>
      </c>
      <c r="L731">
        <v>18.94510940183968</v>
      </c>
      <c r="M731">
        <v>400</v>
      </c>
      <c r="N731">
        <v>1654.364249918324</v>
      </c>
      <c r="O731">
        <v>12</v>
      </c>
      <c r="P731">
        <v>19.589847214112289</v>
      </c>
      <c r="Q731">
        <v>920</v>
      </c>
      <c r="R731">
        <v>1691.811858992824</v>
      </c>
      <c r="S731">
        <v>8</v>
      </c>
      <c r="T731">
        <v>19.27313880874377</v>
      </c>
      <c r="U731">
        <v>120</v>
      </c>
      <c r="V731">
        <v>1573.639094405836</v>
      </c>
      <c r="W731">
        <v>8</v>
      </c>
      <c r="X731">
        <v>18.749794982751361</v>
      </c>
    </row>
    <row r="732" spans="1:24">
      <c r="A732">
        <v>1638.127483546451</v>
      </c>
      <c r="B732">
        <v>12.091423848669899</v>
      </c>
      <c r="C732">
        <v>-3.1208919018532733E-8</v>
      </c>
      <c r="D732">
        <v>1.925408840179443E-2</v>
      </c>
      <c r="E732">
        <v>19.577050983905789</v>
      </c>
      <c r="F732">
        <v>1</v>
      </c>
      <c r="G732">
        <v>12</v>
      </c>
      <c r="H732">
        <v>0.97146594698355371</v>
      </c>
      <c r="I732">
        <v>872</v>
      </c>
      <c r="J732">
        <v>1629.8169165519071</v>
      </c>
      <c r="K732">
        <v>8</v>
      </c>
      <c r="L732">
        <v>18.947496862919088</v>
      </c>
      <c r="M732">
        <v>400</v>
      </c>
      <c r="N732">
        <v>1656.3232346397349</v>
      </c>
      <c r="O732">
        <v>12</v>
      </c>
      <c r="P732">
        <v>19.59169077698462</v>
      </c>
      <c r="Q732">
        <v>920</v>
      </c>
      <c r="R732">
        <v>1693.739172873698</v>
      </c>
      <c r="S732">
        <v>8</v>
      </c>
      <c r="T732">
        <v>19.275392040558671</v>
      </c>
      <c r="U732">
        <v>120</v>
      </c>
      <c r="V732">
        <v>1575.514073904111</v>
      </c>
      <c r="W732">
        <v>8</v>
      </c>
      <c r="X732">
        <v>18.75227609626933</v>
      </c>
    </row>
    <row r="733" spans="1:24">
      <c r="A733">
        <v>1640.0851885537229</v>
      </c>
      <c r="B733">
        <v>12.09082654912844</v>
      </c>
      <c r="C733">
        <v>2.247042169695179E-7</v>
      </c>
      <c r="D733">
        <v>1.8952488899230961E-2</v>
      </c>
      <c r="E733">
        <v>19.578946232795719</v>
      </c>
      <c r="F733">
        <v>1</v>
      </c>
      <c r="G733">
        <v>12</v>
      </c>
      <c r="H733">
        <v>0.97162507215881933</v>
      </c>
      <c r="I733">
        <v>872</v>
      </c>
      <c r="J733">
        <v>1631.7116662381991</v>
      </c>
      <c r="K733">
        <v>8</v>
      </c>
      <c r="L733">
        <v>18.949879635663429</v>
      </c>
      <c r="M733">
        <v>400</v>
      </c>
      <c r="N733">
        <v>1658.2824037174339</v>
      </c>
      <c r="O733">
        <v>12</v>
      </c>
      <c r="P733">
        <v>19.593529677963549</v>
      </c>
      <c r="Q733">
        <v>920</v>
      </c>
      <c r="R733">
        <v>1695.666712077754</v>
      </c>
      <c r="S733">
        <v>8</v>
      </c>
      <c r="T733">
        <v>19.277639877020469</v>
      </c>
      <c r="U733">
        <v>120</v>
      </c>
      <c r="V733">
        <v>1577.389301513738</v>
      </c>
      <c r="W733">
        <v>8</v>
      </c>
      <c r="X733">
        <v>18.75475335053018</v>
      </c>
    </row>
    <row r="734" spans="1:24">
      <c r="A734">
        <v>1642.043083085995</v>
      </c>
      <c r="B734">
        <v>12.0902295839935</v>
      </c>
      <c r="C734">
        <v>4.4940843395291358E-7</v>
      </c>
      <c r="D734">
        <v>1.869916915893555E-2</v>
      </c>
      <c r="E734">
        <v>19.580816149711609</v>
      </c>
      <c r="F734">
        <v>1</v>
      </c>
      <c r="G734">
        <v>12</v>
      </c>
      <c r="H734">
        <v>0.97176962116126497</v>
      </c>
      <c r="I734">
        <v>872</v>
      </c>
      <c r="J734">
        <v>1633.606654201765</v>
      </c>
      <c r="K734">
        <v>8</v>
      </c>
      <c r="L734">
        <v>18.952257727836098</v>
      </c>
      <c r="M734">
        <v>400</v>
      </c>
      <c r="N734">
        <v>1660.24175668523</v>
      </c>
      <c r="O734">
        <v>12</v>
      </c>
      <c r="P734">
        <v>19.595363933655999</v>
      </c>
      <c r="Q734">
        <v>920</v>
      </c>
      <c r="R734">
        <v>1697.5944760654561</v>
      </c>
      <c r="S734">
        <v>8</v>
      </c>
      <c r="T734">
        <v>19.279882334257088</v>
      </c>
      <c r="U734">
        <v>120</v>
      </c>
      <c r="V734">
        <v>1579.2647768487909</v>
      </c>
      <c r="W734">
        <v>8</v>
      </c>
      <c r="X734">
        <v>18.757226743293931</v>
      </c>
    </row>
    <row r="735" spans="1:24">
      <c r="A735">
        <v>1644.001164610107</v>
      </c>
      <c r="B735">
        <v>12.08963307753239</v>
      </c>
      <c r="C735">
        <v>6.2417838048167695E-7</v>
      </c>
      <c r="D735">
        <v>1.8489360809326168E-2</v>
      </c>
      <c r="E735">
        <v>19.582665085792542</v>
      </c>
      <c r="F735">
        <v>1</v>
      </c>
      <c r="G735">
        <v>12</v>
      </c>
      <c r="H735">
        <v>0.97190261289957791</v>
      </c>
      <c r="I735">
        <v>872</v>
      </c>
      <c r="J735">
        <v>1635.501879974549</v>
      </c>
      <c r="K735">
        <v>8</v>
      </c>
      <c r="L735">
        <v>18.954631147241059</v>
      </c>
      <c r="M735">
        <v>400</v>
      </c>
      <c r="N735">
        <v>1662.2012930785961</v>
      </c>
      <c r="O735">
        <v>12</v>
      </c>
      <c r="P735">
        <v>19.597193560593318</v>
      </c>
      <c r="Q735">
        <v>920</v>
      </c>
      <c r="R735">
        <v>1699.5224642988819</v>
      </c>
      <c r="S735">
        <v>8</v>
      </c>
      <c r="T735">
        <v>19.282119428346849</v>
      </c>
      <c r="U735">
        <v>120</v>
      </c>
      <c r="V735">
        <v>1581.140499523121</v>
      </c>
      <c r="W735">
        <v>8</v>
      </c>
      <c r="X735">
        <v>18.75969627246333</v>
      </c>
    </row>
    <row r="736" spans="1:24">
      <c r="A736">
        <v>1645.959431027997</v>
      </c>
      <c r="B736">
        <v>12.08903710342889</v>
      </c>
      <c r="C736">
        <v>7.3653048897337481E-7</v>
      </c>
      <c r="D736">
        <v>1.8315315246582031E-2</v>
      </c>
      <c r="E736">
        <v>19.5844966173172</v>
      </c>
      <c r="F736">
        <v>1</v>
      </c>
      <c r="G736">
        <v>12</v>
      </c>
      <c r="H736">
        <v>0.97202651259180362</v>
      </c>
      <c r="I736">
        <v>872</v>
      </c>
      <c r="J736">
        <v>1637.3973430892729</v>
      </c>
      <c r="K736">
        <v>8</v>
      </c>
      <c r="L736">
        <v>18.956999901721741</v>
      </c>
      <c r="M736">
        <v>400</v>
      </c>
      <c r="N736">
        <v>1664.161012434655</v>
      </c>
      <c r="O736">
        <v>12</v>
      </c>
      <c r="P736">
        <v>19.599018575231721</v>
      </c>
      <c r="Q736">
        <v>920</v>
      </c>
      <c r="R736">
        <v>1701.4506762417161</v>
      </c>
      <c r="S736">
        <v>8</v>
      </c>
      <c r="T736">
        <v>19.284351175318481</v>
      </c>
      <c r="U736">
        <v>120</v>
      </c>
      <c r="V736">
        <v>1583.0164691503669</v>
      </c>
      <c r="W736">
        <v>8</v>
      </c>
      <c r="X736">
        <v>18.762161936081899</v>
      </c>
    </row>
    <row r="737" spans="1:24">
      <c r="A737">
        <v>1647.9178805992301</v>
      </c>
      <c r="B737">
        <v>12.088441724097899</v>
      </c>
      <c r="C737">
        <v>8.2391546224469536E-7</v>
      </c>
      <c r="D737">
        <v>1.8172860145568851E-2</v>
      </c>
      <c r="E737">
        <v>19.58631390333176</v>
      </c>
      <c r="F737">
        <v>1</v>
      </c>
      <c r="G737">
        <v>12</v>
      </c>
      <c r="H737">
        <v>0.97214352192537024</v>
      </c>
      <c r="I737">
        <v>872</v>
      </c>
      <c r="J737">
        <v>1639.2930430794449</v>
      </c>
      <c r="K737">
        <v>8</v>
      </c>
      <c r="L737">
        <v>18.95936399916009</v>
      </c>
      <c r="M737">
        <v>400</v>
      </c>
      <c r="N737">
        <v>1666.120914292178</v>
      </c>
      <c r="O737">
        <v>12</v>
      </c>
      <c r="P737">
        <v>19.600838993952681</v>
      </c>
      <c r="Q737">
        <v>920</v>
      </c>
      <c r="R737">
        <v>1703.3791113592481</v>
      </c>
      <c r="S737">
        <v>8</v>
      </c>
      <c r="T737">
        <v>19.28657759115114</v>
      </c>
      <c r="U737">
        <v>120</v>
      </c>
      <c r="V737">
        <v>1584.892685343975</v>
      </c>
      <c r="W737">
        <v>8</v>
      </c>
      <c r="X737">
        <v>18.764623732331849</v>
      </c>
    </row>
    <row r="738" spans="1:24">
      <c r="A738">
        <v>1649.876511899251</v>
      </c>
      <c r="B738">
        <v>12.08784693383409</v>
      </c>
      <c r="C738">
        <v>8.3639902985488401E-7</v>
      </c>
      <c r="D738">
        <v>1.8059611320495609E-2</v>
      </c>
      <c r="E738">
        <v>19.58811986446381</v>
      </c>
      <c r="F738">
        <v>1</v>
      </c>
      <c r="G738">
        <v>12</v>
      </c>
      <c r="H738">
        <v>0.97225568221821024</v>
      </c>
      <c r="I738">
        <v>872</v>
      </c>
      <c r="J738">
        <v>1641.188979479361</v>
      </c>
      <c r="K738">
        <v>8</v>
      </c>
      <c r="L738">
        <v>18.96172344747562</v>
      </c>
      <c r="M738">
        <v>400</v>
      </c>
      <c r="N738">
        <v>1668.0809981915729</v>
      </c>
      <c r="O738">
        <v>12</v>
      </c>
      <c r="P738">
        <v>19.60265483306334</v>
      </c>
      <c r="Q738">
        <v>920</v>
      </c>
      <c r="R738">
        <v>1705.307769118363</v>
      </c>
      <c r="S738">
        <v>8</v>
      </c>
      <c r="T738">
        <v>19.288798691774449</v>
      </c>
      <c r="U738">
        <v>120</v>
      </c>
      <c r="V738">
        <v>1586.7691477172079</v>
      </c>
      <c r="W738">
        <v>8</v>
      </c>
      <c r="X738">
        <v>18.767081659532209</v>
      </c>
    </row>
    <row r="739" spans="1:24">
      <c r="A739">
        <v>1651.835323795568</v>
      </c>
      <c r="B739">
        <v>12.08725271828512</v>
      </c>
      <c r="C739">
        <v>8.2391546224469536E-7</v>
      </c>
      <c r="D739">
        <v>1.796364784240723E-2</v>
      </c>
      <c r="E739">
        <v>19.58991622924805</v>
      </c>
      <c r="F739">
        <v>1</v>
      </c>
      <c r="G739">
        <v>12</v>
      </c>
      <c r="H739">
        <v>0.97236415680484056</v>
      </c>
      <c r="I739">
        <v>872</v>
      </c>
      <c r="J739">
        <v>1643.0851518241091</v>
      </c>
      <c r="K739">
        <v>8</v>
      </c>
      <c r="L739">
        <v>18.9640782546244</v>
      </c>
      <c r="M739">
        <v>400</v>
      </c>
      <c r="N739">
        <v>1670.0412636748799</v>
      </c>
      <c r="O739">
        <v>12</v>
      </c>
      <c r="P739">
        <v>19.604466108796942</v>
      </c>
      <c r="Q739">
        <v>920</v>
      </c>
      <c r="R739">
        <v>1707.236648987541</v>
      </c>
      <c r="S739">
        <v>8</v>
      </c>
      <c r="T739">
        <v>19.29101449306847</v>
      </c>
      <c r="U739">
        <v>120</v>
      </c>
      <c r="V739">
        <v>1588.6458558831609</v>
      </c>
      <c r="W739">
        <v>8</v>
      </c>
      <c r="X739">
        <v>18.76953571613679</v>
      </c>
    </row>
    <row r="740" spans="1:24">
      <c r="A740">
        <v>1653.794315328536</v>
      </c>
      <c r="B740">
        <v>12.08665904388122</v>
      </c>
      <c r="C740">
        <v>7.8646475941412941E-7</v>
      </c>
      <c r="D740">
        <v>1.7889738082885739E-2</v>
      </c>
      <c r="E740">
        <v>19.591705203056339</v>
      </c>
      <c r="F740">
        <v>1</v>
      </c>
      <c r="G740">
        <v>12</v>
      </c>
      <c r="H740">
        <v>0.97247055160491391</v>
      </c>
      <c r="I740">
        <v>872</v>
      </c>
      <c r="J740">
        <v>1644.981559649571</v>
      </c>
      <c r="K740">
        <v>8</v>
      </c>
      <c r="L740">
        <v>18.966428428598171</v>
      </c>
      <c r="M740">
        <v>400</v>
      </c>
      <c r="N740">
        <v>1672.0017102857589</v>
      </c>
      <c r="O740">
        <v>12</v>
      </c>
      <c r="P740">
        <v>19.606272837313199</v>
      </c>
      <c r="Q740">
        <v>920</v>
      </c>
      <c r="R740">
        <v>1709.1657504368479</v>
      </c>
      <c r="S740">
        <v>8</v>
      </c>
      <c r="T740">
        <v>19.293225010863761</v>
      </c>
      <c r="U740">
        <v>120</v>
      </c>
      <c r="V740">
        <v>1590.5228094547749</v>
      </c>
      <c r="W740">
        <v>8</v>
      </c>
      <c r="X740">
        <v>18.771985900732329</v>
      </c>
    </row>
    <row r="741" spans="1:24">
      <c r="A741">
        <v>1655.753485759049</v>
      </c>
      <c r="B741">
        <v>12.08606588226624</v>
      </c>
      <c r="C741">
        <v>7.4901405658356346E-7</v>
      </c>
      <c r="D741">
        <v>1.7829537391662601E-2</v>
      </c>
      <c r="E741">
        <v>19.593488156795502</v>
      </c>
      <c r="F741">
        <v>1</v>
      </c>
      <c r="G741">
        <v>12</v>
      </c>
      <c r="H741">
        <v>0.97257576821173108</v>
      </c>
      <c r="I741">
        <v>872</v>
      </c>
      <c r="J741">
        <v>1646.878202492431</v>
      </c>
      <c r="K741">
        <v>8</v>
      </c>
      <c r="L741">
        <v>18.96877397742335</v>
      </c>
      <c r="M741">
        <v>400</v>
      </c>
      <c r="N741">
        <v>1673.962337569491</v>
      </c>
      <c r="O741">
        <v>12</v>
      </c>
      <c r="P741">
        <v>19.608075034698729</v>
      </c>
      <c r="Q741">
        <v>920</v>
      </c>
      <c r="R741">
        <v>1711.095072937934</v>
      </c>
      <c r="S741">
        <v>8</v>
      </c>
      <c r="T741">
        <v>19.295430260941401</v>
      </c>
      <c r="U741">
        <v>120</v>
      </c>
      <c r="V741">
        <v>1592.4000080448479</v>
      </c>
      <c r="W741">
        <v>8</v>
      </c>
      <c r="X741">
        <v>18.77443221203653</v>
      </c>
    </row>
    <row r="742" spans="1:24">
      <c r="A742">
        <v>1657.7128344850901</v>
      </c>
      <c r="B742">
        <v>12.08547320502856</v>
      </c>
      <c r="C742">
        <v>7.1156335375299751E-7</v>
      </c>
      <c r="D742">
        <v>1.778006553649902E-2</v>
      </c>
      <c r="E742">
        <v>19.595266163349152</v>
      </c>
      <c r="F742">
        <v>1</v>
      </c>
      <c r="G742">
        <v>12</v>
      </c>
      <c r="H742">
        <v>0.97268057357408133</v>
      </c>
      <c r="I742">
        <v>872</v>
      </c>
      <c r="J742">
        <v>1648.7750798901729</v>
      </c>
      <c r="K742">
        <v>8</v>
      </c>
      <c r="L742">
        <v>18.971114909160178</v>
      </c>
      <c r="M742">
        <v>400</v>
      </c>
      <c r="N742">
        <v>1675.923145072961</v>
      </c>
      <c r="O742">
        <v>12</v>
      </c>
      <c r="P742">
        <v>19.60987271696742</v>
      </c>
      <c r="Q742">
        <v>920</v>
      </c>
      <c r="R742">
        <v>1713.024615964028</v>
      </c>
      <c r="S742">
        <v>8</v>
      </c>
      <c r="T742">
        <v>19.297630259033031</v>
      </c>
      <c r="U742">
        <v>120</v>
      </c>
      <c r="V742">
        <v>1594.2774512660519</v>
      </c>
      <c r="W742">
        <v>8</v>
      </c>
      <c r="X742">
        <v>18.776874648896239</v>
      </c>
    </row>
    <row r="743" spans="1:24">
      <c r="A743">
        <v>1659.6723610119291</v>
      </c>
      <c r="B743">
        <v>12.08488097147946</v>
      </c>
      <c r="C743">
        <v>6.616290833122429E-7</v>
      </c>
      <c r="D743">
        <v>1.773834228515625E-2</v>
      </c>
      <c r="E743">
        <v>19.597039997577671</v>
      </c>
      <c r="F743">
        <v>1</v>
      </c>
      <c r="G743">
        <v>12</v>
      </c>
      <c r="H743">
        <v>0.97278550707287226</v>
      </c>
      <c r="I743">
        <v>872</v>
      </c>
      <c r="J743">
        <v>1650.6721913810891</v>
      </c>
      <c r="K743">
        <v>8</v>
      </c>
      <c r="L743">
        <v>18.973451231901791</v>
      </c>
      <c r="M743">
        <v>400</v>
      </c>
      <c r="N743">
        <v>1677.884132344657</v>
      </c>
      <c r="O743">
        <v>12</v>
      </c>
      <c r="P743">
        <v>19.611665900060849</v>
      </c>
      <c r="Q743">
        <v>920</v>
      </c>
      <c r="R743">
        <v>1714.954378989931</v>
      </c>
      <c r="S743">
        <v>8</v>
      </c>
      <c r="T743">
        <v>19.299825020820851</v>
      </c>
      <c r="U743">
        <v>120</v>
      </c>
      <c r="V743">
        <v>1596.1551387309421</v>
      </c>
      <c r="W743">
        <v>8</v>
      </c>
      <c r="X743">
        <v>18.779313210285579</v>
      </c>
    </row>
    <row r="744" spans="1:24">
      <c r="A744">
        <v>1661.632064922328</v>
      </c>
      <c r="B744">
        <v>12.084289167998451</v>
      </c>
      <c r="C744">
        <v>6.366619480918656E-7</v>
      </c>
      <c r="D744">
        <v>1.7702579498291019E-2</v>
      </c>
      <c r="E744">
        <v>19.5988102555275</v>
      </c>
      <c r="F744">
        <v>1</v>
      </c>
      <c r="G744">
        <v>12</v>
      </c>
      <c r="H744">
        <v>0.97289098232432591</v>
      </c>
      <c r="I744">
        <v>872</v>
      </c>
      <c r="J744">
        <v>1652.56953650428</v>
      </c>
      <c r="K744">
        <v>8</v>
      </c>
      <c r="L744">
        <v>18.975782953773301</v>
      </c>
      <c r="M744">
        <v>400</v>
      </c>
      <c r="N744">
        <v>1679.8452989346631</v>
      </c>
      <c r="O744">
        <v>12</v>
      </c>
      <c r="P744">
        <v>19.613454599848691</v>
      </c>
      <c r="Q744">
        <v>920</v>
      </c>
      <c r="R744">
        <v>1716.884361492014</v>
      </c>
      <c r="S744">
        <v>8</v>
      </c>
      <c r="T744">
        <v>19.3020145619377</v>
      </c>
      <c r="U744">
        <v>120</v>
      </c>
      <c r="V744">
        <v>1598.033070051971</v>
      </c>
      <c r="W744">
        <v>8</v>
      </c>
      <c r="X744">
        <v>18.781747895304079</v>
      </c>
    </row>
    <row r="745" spans="1:24">
      <c r="A745">
        <v>1663.591945859429</v>
      </c>
      <c r="B745">
        <v>12.08370034461047</v>
      </c>
      <c r="C745">
        <v>3.2332440109278382E-6</v>
      </c>
      <c r="D745">
        <v>1.7257928848266602E-2</v>
      </c>
      <c r="E745">
        <v>19.600536048412319</v>
      </c>
      <c r="F745">
        <v>1</v>
      </c>
      <c r="G745">
        <v>12</v>
      </c>
      <c r="H745">
        <v>0.97296620387358834</v>
      </c>
      <c r="I745">
        <v>872</v>
      </c>
      <c r="J745">
        <v>1654.4671147996571</v>
      </c>
      <c r="K745">
        <v>8</v>
      </c>
      <c r="L745">
        <v>18.978110082930989</v>
      </c>
      <c r="M745">
        <v>400</v>
      </c>
      <c r="N745">
        <v>1681.8066443946479</v>
      </c>
      <c r="O745">
        <v>12</v>
      </c>
      <c r="P745">
        <v>19.615238832129059</v>
      </c>
      <c r="Q745">
        <v>920</v>
      </c>
      <c r="R745">
        <v>1718.8145629482069</v>
      </c>
      <c r="S745">
        <v>8</v>
      </c>
      <c r="T745">
        <v>19.304198897967069</v>
      </c>
      <c r="U745">
        <v>120</v>
      </c>
      <c r="V745">
        <v>1599.911244841501</v>
      </c>
      <c r="W745">
        <v>8</v>
      </c>
      <c r="X745">
        <v>18.784178703174909</v>
      </c>
    </row>
    <row r="746" spans="1:24">
      <c r="A746">
        <v>1665.5519993776711</v>
      </c>
      <c r="B746">
        <v>12.0831176971306</v>
      </c>
      <c r="C746">
        <v>7.0532156995067874E-6</v>
      </c>
      <c r="D746">
        <v>1.652836799621582E-2</v>
      </c>
      <c r="E746">
        <v>19.602188885211941</v>
      </c>
      <c r="F746">
        <v>1</v>
      </c>
      <c r="G746">
        <v>12</v>
      </c>
      <c r="H746">
        <v>0.97299273313856327</v>
      </c>
      <c r="I746">
        <v>872</v>
      </c>
      <c r="J746">
        <v>1656.3649258079499</v>
      </c>
      <c r="K746">
        <v>8</v>
      </c>
      <c r="L746">
        <v>18.980432627561409</v>
      </c>
      <c r="M746">
        <v>400</v>
      </c>
      <c r="N746">
        <v>1683.7681682778609</v>
      </c>
      <c r="O746">
        <v>12</v>
      </c>
      <c r="P746">
        <v>19.617018612628961</v>
      </c>
      <c r="Q746">
        <v>920</v>
      </c>
      <c r="R746">
        <v>1720.744982838004</v>
      </c>
      <c r="S746">
        <v>8</v>
      </c>
      <c r="T746">
        <v>19.306378044443161</v>
      </c>
      <c r="U746">
        <v>120</v>
      </c>
      <c r="V746">
        <v>1601.789662711818</v>
      </c>
      <c r="W746">
        <v>8</v>
      </c>
      <c r="X746">
        <v>18.786605633243081</v>
      </c>
    </row>
    <row r="747" spans="1:24">
      <c r="A747">
        <v>1667.5122181816239</v>
      </c>
      <c r="B747">
        <v>12.082541900864911</v>
      </c>
      <c r="C747">
        <v>8.563727380284103E-6</v>
      </c>
      <c r="D747">
        <v>1.6026496887207031E-2</v>
      </c>
      <c r="E747">
        <v>19.603791534900669</v>
      </c>
      <c r="F747">
        <v>1</v>
      </c>
      <c r="G747">
        <v>12</v>
      </c>
      <c r="H747">
        <v>0.97298791686981934</v>
      </c>
      <c r="I747">
        <v>872</v>
      </c>
      <c r="J747">
        <v>1658.262969070706</v>
      </c>
      <c r="K747">
        <v>8</v>
      </c>
      <c r="L747">
        <v>18.982750595880521</v>
      </c>
      <c r="M747">
        <v>400</v>
      </c>
      <c r="N747">
        <v>1685.7298701391239</v>
      </c>
      <c r="O747">
        <v>12</v>
      </c>
      <c r="P747">
        <v>19.618793957004609</v>
      </c>
      <c r="Q747">
        <v>920</v>
      </c>
      <c r="R747">
        <v>1722.6756206424479</v>
      </c>
      <c r="S747">
        <v>8</v>
      </c>
      <c r="T747">
        <v>19.308552016850928</v>
      </c>
      <c r="U747">
        <v>120</v>
      </c>
      <c r="V747">
        <v>1603.6683232751429</v>
      </c>
      <c r="W747">
        <v>8</v>
      </c>
      <c r="X747">
        <v>18.789028684973669</v>
      </c>
    </row>
    <row r="748" spans="1:24">
      <c r="A748">
        <v>1669.4725972524409</v>
      </c>
      <c r="B748">
        <v>12.08197256579578</v>
      </c>
      <c r="C748">
        <v>8.4888259746229711E-6</v>
      </c>
      <c r="D748">
        <v>1.5700459480285641E-2</v>
      </c>
      <c r="E748">
        <v>19.60536158084869</v>
      </c>
      <c r="F748">
        <v>1</v>
      </c>
      <c r="G748">
        <v>12</v>
      </c>
      <c r="H748">
        <v>0.97296187269597156</v>
      </c>
      <c r="I748">
        <v>872</v>
      </c>
      <c r="J748">
        <v>1660.1612441302941</v>
      </c>
      <c r="K748">
        <v>8</v>
      </c>
      <c r="L748">
        <v>18.985063996132901</v>
      </c>
      <c r="M748">
        <v>400</v>
      </c>
      <c r="N748">
        <v>1687.691749534825</v>
      </c>
      <c r="O748">
        <v>12</v>
      </c>
      <c r="P748">
        <v>19.620564880841901</v>
      </c>
      <c r="Q748">
        <v>920</v>
      </c>
      <c r="R748">
        <v>1724.606475844133</v>
      </c>
      <c r="S748">
        <v>8</v>
      </c>
      <c r="T748">
        <v>19.310720830626121</v>
      </c>
      <c r="U748">
        <v>120</v>
      </c>
      <c r="V748">
        <v>1605.54722614364</v>
      </c>
      <c r="W748">
        <v>8</v>
      </c>
      <c r="X748">
        <v>18.791447857950072</v>
      </c>
    </row>
    <row r="749" spans="1:24">
      <c r="A749">
        <v>1671.433133329414</v>
      </c>
      <c r="B749">
        <v>12.08140860895808</v>
      </c>
      <c r="C749">
        <v>7.3653048897476259E-6</v>
      </c>
      <c r="D749">
        <v>1.5518069267272949E-2</v>
      </c>
      <c r="E749">
        <v>19.606913387775421</v>
      </c>
      <c r="F749">
        <v>1</v>
      </c>
      <c r="G749">
        <v>12</v>
      </c>
      <c r="H749">
        <v>0.97292494033063026</v>
      </c>
      <c r="I749">
        <v>872</v>
      </c>
      <c r="J749">
        <v>1662.059750529907</v>
      </c>
      <c r="K749">
        <v>8</v>
      </c>
      <c r="L749">
        <v>18.98737283659089</v>
      </c>
      <c r="M749">
        <v>400</v>
      </c>
      <c r="N749">
        <v>1689.6538060229091</v>
      </c>
      <c r="O749">
        <v>12</v>
      </c>
      <c r="P749">
        <v>19.622331399656709</v>
      </c>
      <c r="Q749">
        <v>920</v>
      </c>
      <c r="R749">
        <v>1726.5375479271961</v>
      </c>
      <c r="S749">
        <v>8</v>
      </c>
      <c r="T749">
        <v>19.312884501155331</v>
      </c>
      <c r="U749">
        <v>120</v>
      </c>
      <c r="V749">
        <v>1607.4263709294351</v>
      </c>
      <c r="W749">
        <v>8</v>
      </c>
      <c r="X749">
        <v>18.793863151872308</v>
      </c>
    </row>
    <row r="750" spans="1:24">
      <c r="A750">
        <v>1673.3938245882221</v>
      </c>
      <c r="B750">
        <v>12.080848617778891</v>
      </c>
      <c r="C750">
        <v>5.680023262441547E-6</v>
      </c>
      <c r="D750">
        <v>1.544773578643799E-2</v>
      </c>
      <c r="E750">
        <v>19.608458161354061</v>
      </c>
      <c r="F750">
        <v>1</v>
      </c>
      <c r="G750">
        <v>12</v>
      </c>
      <c r="H750">
        <v>0.97288523783142</v>
      </c>
      <c r="I750">
        <v>872</v>
      </c>
      <c r="J750">
        <v>1663.958487813567</v>
      </c>
      <c r="K750">
        <v>8</v>
      </c>
      <c r="L750">
        <v>18.989677125553801</v>
      </c>
      <c r="M750">
        <v>400</v>
      </c>
      <c r="N750">
        <v>1691.616039162875</v>
      </c>
      <c r="O750">
        <v>12</v>
      </c>
      <c r="P750">
        <v>19.624093528895319</v>
      </c>
      <c r="Q750">
        <v>920</v>
      </c>
      <c r="R750">
        <v>1728.4688363773121</v>
      </c>
      <c r="S750">
        <v>8</v>
      </c>
      <c r="T750">
        <v>19.315043043776068</v>
      </c>
      <c r="U750">
        <v>120</v>
      </c>
      <c r="V750">
        <v>1609.3057572446221</v>
      </c>
      <c r="W750">
        <v>8</v>
      </c>
      <c r="X750">
        <v>18.796274566555301</v>
      </c>
    </row>
    <row r="751" spans="1:24">
      <c r="A751">
        <v>1675.354670325399</v>
      </c>
      <c r="B751">
        <v>12.08029215443173</v>
      </c>
      <c r="C751">
        <v>4.8685913678070403E-6</v>
      </c>
      <c r="D751">
        <v>1.537203788757324E-2</v>
      </c>
      <c r="E751">
        <v>19.609995365142819</v>
      </c>
      <c r="F751">
        <v>1</v>
      </c>
      <c r="G751">
        <v>12</v>
      </c>
      <c r="H751">
        <v>0.97284212316768115</v>
      </c>
      <c r="I751">
        <v>872</v>
      </c>
      <c r="J751">
        <v>1665.8574555261221</v>
      </c>
      <c r="K751">
        <v>8</v>
      </c>
      <c r="L751">
        <v>18.991976871347099</v>
      </c>
      <c r="M751">
        <v>400</v>
      </c>
      <c r="N751">
        <v>1693.578448515764</v>
      </c>
      <c r="O751">
        <v>12</v>
      </c>
      <c r="P751">
        <v>19.625851283934789</v>
      </c>
      <c r="Q751">
        <v>920</v>
      </c>
      <c r="R751">
        <v>1730.4003406816889</v>
      </c>
      <c r="S751">
        <v>8</v>
      </c>
      <c r="T751">
        <v>19.317196473776811</v>
      </c>
      <c r="U751">
        <v>120</v>
      </c>
      <c r="V751">
        <v>1611.1853847012781</v>
      </c>
      <c r="W751">
        <v>8</v>
      </c>
      <c r="X751">
        <v>18.798682101927181</v>
      </c>
    </row>
    <row r="752" spans="1:24">
      <c r="A752">
        <v>1677.315669783917</v>
      </c>
      <c r="B752">
        <v>12.079739073375791</v>
      </c>
      <c r="C752">
        <v>4.5440186099421354E-6</v>
      </c>
      <c r="D752">
        <v>1.530230045318604E-2</v>
      </c>
      <c r="E752">
        <v>19.611525595188141</v>
      </c>
      <c r="F752">
        <v>1</v>
      </c>
      <c r="G752">
        <v>12</v>
      </c>
      <c r="H752">
        <v>0.97279654694847262</v>
      </c>
      <c r="I752">
        <v>872</v>
      </c>
      <c r="J752">
        <v>1667.7566532132571</v>
      </c>
      <c r="K752">
        <v>8</v>
      </c>
      <c r="L752">
        <v>18.99427208232165</v>
      </c>
      <c r="M752">
        <v>400</v>
      </c>
      <c r="N752">
        <v>1695.541033644158</v>
      </c>
      <c r="O752">
        <v>12</v>
      </c>
      <c r="P752">
        <v>19.62760468008333</v>
      </c>
      <c r="Q752">
        <v>920</v>
      </c>
      <c r="R752">
        <v>1732.332060329067</v>
      </c>
      <c r="S752">
        <v>8</v>
      </c>
      <c r="T752">
        <v>19.31934480639703</v>
      </c>
      <c r="U752">
        <v>120</v>
      </c>
      <c r="V752">
        <v>1613.06525291147</v>
      </c>
      <c r="W752">
        <v>8</v>
      </c>
      <c r="X752">
        <v>18.801085758027661</v>
      </c>
    </row>
    <row r="753" spans="1:24">
      <c r="A753">
        <v>1679.2768222661909</v>
      </c>
      <c r="B753">
        <v>12.07918863634397</v>
      </c>
      <c r="C753">
        <v>3.7201031477113182E-6</v>
      </c>
      <c r="D753">
        <v>1.530945301055908E-2</v>
      </c>
      <c r="E753">
        <v>19.6130565404892</v>
      </c>
      <c r="F753">
        <v>1</v>
      </c>
      <c r="G753">
        <v>12</v>
      </c>
      <c r="H753">
        <v>0.97275420965694437</v>
      </c>
      <c r="I753">
        <v>872</v>
      </c>
      <c r="J753">
        <v>1669.6560804214889</v>
      </c>
      <c r="K753">
        <v>8</v>
      </c>
      <c r="L753">
        <v>18.996562766852961</v>
      </c>
      <c r="M753">
        <v>400</v>
      </c>
      <c r="N753">
        <v>1697.5037941121659</v>
      </c>
      <c r="O753">
        <v>12</v>
      </c>
      <c r="P753">
        <v>19.629353732580672</v>
      </c>
      <c r="Q753">
        <v>920</v>
      </c>
      <c r="R753">
        <v>1734.263994809706</v>
      </c>
      <c r="S753">
        <v>8</v>
      </c>
      <c r="T753">
        <v>19.32148805682732</v>
      </c>
      <c r="U753">
        <v>120</v>
      </c>
      <c r="V753">
        <v>1614.945361487273</v>
      </c>
      <c r="W753">
        <v>8</v>
      </c>
      <c r="X753">
        <v>18.803485535006349</v>
      </c>
    </row>
    <row r="754" spans="1:24">
      <c r="A754">
        <v>1681.2381278435089</v>
      </c>
      <c r="B754">
        <v>12.07864001431078</v>
      </c>
      <c r="C754">
        <v>2.696450603703604E-6</v>
      </c>
      <c r="D754">
        <v>1.537024974822998E-2</v>
      </c>
      <c r="E754">
        <v>19.61459356546402</v>
      </c>
      <c r="F754">
        <v>1</v>
      </c>
      <c r="G754">
        <v>12</v>
      </c>
      <c r="H754">
        <v>0.97271833015679832</v>
      </c>
      <c r="I754">
        <v>872</v>
      </c>
      <c r="J754">
        <v>1671.5557366981741</v>
      </c>
      <c r="K754">
        <v>8</v>
      </c>
      <c r="L754">
        <v>18.998848933340351</v>
      </c>
      <c r="M754">
        <v>400</v>
      </c>
      <c r="N754">
        <v>1699.4667294854239</v>
      </c>
      <c r="O754">
        <v>12</v>
      </c>
      <c r="P754">
        <v>19.631098456598441</v>
      </c>
      <c r="Q754">
        <v>920</v>
      </c>
      <c r="R754">
        <v>1736.196143615389</v>
      </c>
      <c r="S754">
        <v>8</v>
      </c>
      <c r="T754">
        <v>19.3236262402094</v>
      </c>
      <c r="U754">
        <v>120</v>
      </c>
      <c r="V754">
        <v>1616.8257100407741</v>
      </c>
      <c r="W754">
        <v>8</v>
      </c>
      <c r="X754">
        <v>18.80588143312119</v>
      </c>
    </row>
    <row r="755" spans="1:24">
      <c r="A755">
        <v>1683.1995871236211</v>
      </c>
      <c r="B755">
        <v>12.07809243226062</v>
      </c>
      <c r="C755">
        <v>1.6852816273199571E-6</v>
      </c>
      <c r="D755">
        <v>1.546144485473633E-2</v>
      </c>
      <c r="E755">
        <v>19.61613970994949</v>
      </c>
      <c r="F755">
        <v>1</v>
      </c>
      <c r="G755">
        <v>12</v>
      </c>
      <c r="H755">
        <v>0.97269173866372183</v>
      </c>
      <c r="I755">
        <v>872</v>
      </c>
      <c r="J755">
        <v>1673.4556215915079</v>
      </c>
      <c r="K755">
        <v>8</v>
      </c>
      <c r="L755">
        <v>19.001130590206291</v>
      </c>
      <c r="M755">
        <v>400</v>
      </c>
      <c r="N755">
        <v>1701.4298393310839</v>
      </c>
      <c r="O755">
        <v>12</v>
      </c>
      <c r="P755">
        <v>19.63283886724053</v>
      </c>
      <c r="Q755">
        <v>920</v>
      </c>
      <c r="R755">
        <v>1738.1285062394099</v>
      </c>
      <c r="S755">
        <v>8</v>
      </c>
      <c r="T755">
        <v>19.325759371636199</v>
      </c>
      <c r="U755">
        <v>120</v>
      </c>
      <c r="V755">
        <v>1618.7062981840861</v>
      </c>
      <c r="W755">
        <v>8</v>
      </c>
      <c r="X755">
        <v>18.80827345273681</v>
      </c>
    </row>
    <row r="756" spans="1:24">
      <c r="A756">
        <v>1685.1612010183051</v>
      </c>
      <c r="B756">
        <v>12.07754527132334</v>
      </c>
      <c r="C756">
        <v>8.3639902985488401E-7</v>
      </c>
      <c r="D756">
        <v>1.557588577270508E-2</v>
      </c>
      <c r="E756">
        <v>19.61769729852676</v>
      </c>
      <c r="F756">
        <v>1</v>
      </c>
      <c r="G756">
        <v>12</v>
      </c>
      <c r="H756">
        <v>0.97267611125996645</v>
      </c>
      <c r="I756">
        <v>872</v>
      </c>
      <c r="J756">
        <v>1675.355734650529</v>
      </c>
      <c r="K756">
        <v>8</v>
      </c>
      <c r="L756">
        <v>19.003407745895601</v>
      </c>
      <c r="M756">
        <v>400</v>
      </c>
      <c r="N756">
        <v>1703.3931232178079</v>
      </c>
      <c r="O756">
        <v>12</v>
      </c>
      <c r="P756">
        <v>19.634574979543469</v>
      </c>
      <c r="Q756">
        <v>920</v>
      </c>
      <c r="R756">
        <v>1740.061082176574</v>
      </c>
      <c r="S756">
        <v>8</v>
      </c>
      <c r="T756">
        <v>19.327887466151939</v>
      </c>
      <c r="U756">
        <v>120</v>
      </c>
      <c r="V756">
        <v>1620.58712552936</v>
      </c>
      <c r="W756">
        <v>8</v>
      </c>
      <c r="X756">
        <v>18.81066159432298</v>
      </c>
    </row>
    <row r="757" spans="1:24">
      <c r="A757">
        <v>1687.1229706718459</v>
      </c>
      <c r="B757">
        <v>12.076998086179531</v>
      </c>
      <c r="C757">
        <v>1.9973708174914059E-7</v>
      </c>
      <c r="D757">
        <v>1.5694499015808109E-2</v>
      </c>
      <c r="E757">
        <v>19.619266748428341</v>
      </c>
      <c r="F757">
        <v>1</v>
      </c>
      <c r="G757">
        <v>12</v>
      </c>
      <c r="H757">
        <v>0.97267186627722357</v>
      </c>
      <c r="I757">
        <v>872</v>
      </c>
      <c r="J757">
        <v>1677.2560754251181</v>
      </c>
      <c r="K757">
        <v>8</v>
      </c>
      <c r="L757">
        <v>19.00568040887476</v>
      </c>
      <c r="M757">
        <v>400</v>
      </c>
      <c r="N757">
        <v>1705.356580715762</v>
      </c>
      <c r="O757">
        <v>12</v>
      </c>
      <c r="P757">
        <v>19.636306808476771</v>
      </c>
      <c r="Q757">
        <v>920</v>
      </c>
      <c r="R757">
        <v>1741.993870923189</v>
      </c>
      <c r="S757">
        <v>8</v>
      </c>
      <c r="T757">
        <v>19.330010538752209</v>
      </c>
      <c r="U757">
        <v>120</v>
      </c>
      <c r="V757">
        <v>1622.4681916887921</v>
      </c>
      <c r="W757">
        <v>8</v>
      </c>
      <c r="X757">
        <v>18.81304585845302</v>
      </c>
    </row>
    <row r="758" spans="1:24">
      <c r="A758">
        <v>1689.084897267843</v>
      </c>
      <c r="B758">
        <v>12.076441869430971</v>
      </c>
      <c r="C758">
        <v>-9.1192461389166812E-6</v>
      </c>
      <c r="D758">
        <v>1.7546415328979489E-2</v>
      </c>
      <c r="E758">
        <v>19.621021389961239</v>
      </c>
      <c r="F758">
        <v>1</v>
      </c>
      <c r="G758">
        <v>12</v>
      </c>
      <c r="H758">
        <v>0.97279513316110144</v>
      </c>
      <c r="I758">
        <v>872</v>
      </c>
      <c r="J758">
        <v>1679.156643466006</v>
      </c>
      <c r="K758">
        <v>8</v>
      </c>
      <c r="L758">
        <v>19.007948587631201</v>
      </c>
      <c r="M758">
        <v>400</v>
      </c>
      <c r="N758">
        <v>1707.3202113966099</v>
      </c>
      <c r="O758">
        <v>12</v>
      </c>
      <c r="P758">
        <v>19.63803436894332</v>
      </c>
      <c r="Q758">
        <v>920</v>
      </c>
      <c r="R758">
        <v>1743.9268719770639</v>
      </c>
      <c r="S758">
        <v>8</v>
      </c>
      <c r="T758">
        <v>19.332128604383989</v>
      </c>
      <c r="U758">
        <v>120</v>
      </c>
      <c r="V758">
        <v>1624.349496274637</v>
      </c>
      <c r="W758">
        <v>8</v>
      </c>
      <c r="X758">
        <v>18.815426245802289</v>
      </c>
    </row>
    <row r="759" spans="1:24">
      <c r="A759">
        <v>1691.046999319683</v>
      </c>
      <c r="B759">
        <v>12.075857045650009</v>
      </c>
      <c r="C759">
        <v>-3.1071599780663213E-5</v>
      </c>
      <c r="D759">
        <v>2.2296309471130371E-2</v>
      </c>
      <c r="E759">
        <v>19.623251020908359</v>
      </c>
      <c r="F759">
        <v>1</v>
      </c>
      <c r="G759">
        <v>12</v>
      </c>
      <c r="H759">
        <v>0.9732549328834893</v>
      </c>
      <c r="I759">
        <v>872</v>
      </c>
      <c r="J759">
        <v>1681.057438324769</v>
      </c>
      <c r="K759">
        <v>8</v>
      </c>
      <c r="L759">
        <v>19.01021229067258</v>
      </c>
      <c r="M759">
        <v>400</v>
      </c>
      <c r="N759">
        <v>1709.284014833504</v>
      </c>
      <c r="O759">
        <v>12</v>
      </c>
      <c r="P759">
        <v>19.639757675779698</v>
      </c>
      <c r="Q759">
        <v>920</v>
      </c>
      <c r="R759">
        <v>1745.860084837502</v>
      </c>
      <c r="S759">
        <v>8</v>
      </c>
      <c r="T759">
        <v>19.334241677945801</v>
      </c>
      <c r="U759">
        <v>120</v>
      </c>
      <c r="V759">
        <v>1626.231038899218</v>
      </c>
      <c r="W759">
        <v>8</v>
      </c>
      <c r="X759">
        <v>18.81780275714662</v>
      </c>
    </row>
    <row r="760" spans="1:24">
      <c r="A760">
        <v>1693.0093243246531</v>
      </c>
      <c r="B760">
        <v>12.075239660766091</v>
      </c>
      <c r="C760">
        <v>-3.9803855323677917E-5</v>
      </c>
      <c r="D760">
        <v>2.55274772644043E-2</v>
      </c>
      <c r="E760">
        <v>19.6258037686348</v>
      </c>
      <c r="F760">
        <v>1</v>
      </c>
      <c r="G760">
        <v>12</v>
      </c>
      <c r="H760">
        <v>0.9739680605903499</v>
      </c>
      <c r="I760">
        <v>872</v>
      </c>
      <c r="J760">
        <v>1682.9584595538361</v>
      </c>
      <c r="K760">
        <v>8</v>
      </c>
      <c r="L760">
        <v>19.012471526526109</v>
      </c>
      <c r="M760">
        <v>400</v>
      </c>
      <c r="N760">
        <v>1711.2479906010819</v>
      </c>
      <c r="O760">
        <v>12</v>
      </c>
      <c r="P760">
        <v>19.641476743756591</v>
      </c>
      <c r="Q760">
        <v>920</v>
      </c>
      <c r="R760">
        <v>1747.793509005297</v>
      </c>
      <c r="S760">
        <v>8</v>
      </c>
      <c r="T760">
        <v>19.33634977428774</v>
      </c>
      <c r="U760">
        <v>120</v>
      </c>
      <c r="V760">
        <v>1628.1128191749319</v>
      </c>
      <c r="W760">
        <v>8</v>
      </c>
      <c r="X760">
        <v>18.82017539336087</v>
      </c>
    </row>
    <row r="761" spans="1:24">
      <c r="A761">
        <v>1694.971904594521</v>
      </c>
      <c r="B761">
        <v>12.074591604257829</v>
      </c>
      <c r="C761">
        <v>-3.9735195701828818E-5</v>
      </c>
      <c r="D761">
        <v>2.7616024017333981E-2</v>
      </c>
      <c r="E761">
        <v>19.62856537103653</v>
      </c>
      <c r="F761">
        <v>1</v>
      </c>
      <c r="G761">
        <v>12</v>
      </c>
      <c r="H761">
        <v>0.9748349733816124</v>
      </c>
      <c r="I761">
        <v>872</v>
      </c>
      <c r="J761">
        <v>1684.8597067064891</v>
      </c>
      <c r="K761">
        <v>8</v>
      </c>
      <c r="L761">
        <v>19.01472630373787</v>
      </c>
      <c r="M761">
        <v>400</v>
      </c>
      <c r="N761">
        <v>1713.2121382754581</v>
      </c>
      <c r="O761">
        <v>12</v>
      </c>
      <c r="P761">
        <v>19.643191587579111</v>
      </c>
      <c r="Q761">
        <v>920</v>
      </c>
      <c r="R761">
        <v>1749.7271439827259</v>
      </c>
      <c r="S761">
        <v>8</v>
      </c>
      <c r="T761">
        <v>19.338452908211551</v>
      </c>
      <c r="U761">
        <v>120</v>
      </c>
      <c r="V761">
        <v>1629.9948367142681</v>
      </c>
      <c r="W761">
        <v>8</v>
      </c>
      <c r="X761">
        <v>18.822544155417422</v>
      </c>
    </row>
    <row r="762" spans="1:24">
      <c r="A762">
        <v>1696.9347610160039</v>
      </c>
      <c r="B762">
        <v>12.07391789018175</v>
      </c>
      <c r="C762">
        <v>-3.4591965846611512E-5</v>
      </c>
      <c r="D762">
        <v>2.89154052734375E-2</v>
      </c>
      <c r="E762">
        <v>19.63145691156387</v>
      </c>
      <c r="F762">
        <v>1</v>
      </c>
      <c r="G762">
        <v>12</v>
      </c>
      <c r="H762">
        <v>0.97579950721233211</v>
      </c>
      <c r="I762">
        <v>872</v>
      </c>
      <c r="J762">
        <v>1686.7611793368631</v>
      </c>
      <c r="K762">
        <v>8</v>
      </c>
      <c r="L762">
        <v>19.016976630872151</v>
      </c>
      <c r="M762">
        <v>400</v>
      </c>
      <c r="N762">
        <v>1715.176457434216</v>
      </c>
      <c r="O762">
        <v>12</v>
      </c>
      <c r="P762">
        <v>19.644902221887151</v>
      </c>
      <c r="Q762">
        <v>920</v>
      </c>
      <c r="R762">
        <v>1751.6609892735471</v>
      </c>
      <c r="S762">
        <v>8</v>
      </c>
      <c r="T762">
        <v>19.340551094470719</v>
      </c>
      <c r="U762">
        <v>120</v>
      </c>
      <c r="V762">
        <v>1631.87709112981</v>
      </c>
      <c r="W762">
        <v>8</v>
      </c>
      <c r="X762">
        <v>18.824909044384661</v>
      </c>
    </row>
    <row r="763" spans="1:24">
      <c r="A763">
        <v>1698.89790658467</v>
      </c>
      <c r="B763">
        <v>12.073224396094099</v>
      </c>
      <c r="C763">
        <v>-2.748257409285193E-5</v>
      </c>
      <c r="D763">
        <v>2.9731392860412601E-2</v>
      </c>
      <c r="E763">
        <v>19.634430050849911</v>
      </c>
      <c r="F763">
        <v>1</v>
      </c>
      <c r="G763">
        <v>12</v>
      </c>
      <c r="H763">
        <v>0.97682682954675648</v>
      </c>
      <c r="I763">
        <v>872</v>
      </c>
      <c r="J763">
        <v>1688.66287699995</v>
      </c>
      <c r="K763">
        <v>8</v>
      </c>
      <c r="L763">
        <v>19.019222516510769</v>
      </c>
      <c r="M763">
        <v>400</v>
      </c>
      <c r="N763">
        <v>1717.140947656404</v>
      </c>
      <c r="O763">
        <v>12</v>
      </c>
      <c r="P763">
        <v>19.64660866125574</v>
      </c>
      <c r="Q763">
        <v>920</v>
      </c>
      <c r="R763">
        <v>1753.595044382994</v>
      </c>
      <c r="S763">
        <v>8</v>
      </c>
      <c r="T763">
        <v>19.34264434777057</v>
      </c>
      <c r="U763">
        <v>120</v>
      </c>
      <c r="V763">
        <v>1633.759582034249</v>
      </c>
      <c r="W763">
        <v>8</v>
      </c>
      <c r="X763">
        <v>18.827270061425629</v>
      </c>
    </row>
    <row r="764" spans="1:24">
      <c r="A764">
        <v>1700.8613494627521</v>
      </c>
      <c r="B764">
        <v>12.07251818929789</v>
      </c>
      <c r="C764">
        <v>-1.8744076766039061E-5</v>
      </c>
      <c r="D764">
        <v>2.9978156089782711E-2</v>
      </c>
      <c r="E764">
        <v>19.637427866458889</v>
      </c>
      <c r="F764">
        <v>1</v>
      </c>
      <c r="G764">
        <v>12</v>
      </c>
      <c r="H764">
        <v>0.97787723747195288</v>
      </c>
      <c r="I764">
        <v>872</v>
      </c>
      <c r="J764">
        <v>1690.564799251601</v>
      </c>
      <c r="K764">
        <v>8</v>
      </c>
      <c r="L764">
        <v>19.021463969252441</v>
      </c>
      <c r="M764">
        <v>400</v>
      </c>
      <c r="N764">
        <v>1719.10560852253</v>
      </c>
      <c r="O764">
        <v>12</v>
      </c>
      <c r="P764">
        <v>19.648310920195399</v>
      </c>
      <c r="Q764">
        <v>920</v>
      </c>
      <c r="R764">
        <v>1755.5293088177709</v>
      </c>
      <c r="S764">
        <v>8</v>
      </c>
      <c r="T764">
        <v>19.344732682768321</v>
      </c>
      <c r="U764">
        <v>120</v>
      </c>
      <c r="V764">
        <v>1635.642309040391</v>
      </c>
      <c r="W764">
        <v>8</v>
      </c>
      <c r="X764">
        <v>18.829627207796491</v>
      </c>
    </row>
    <row r="765" spans="1:24">
      <c r="A765">
        <v>1702.8250921201891</v>
      </c>
      <c r="B765">
        <v>12.07180582273136</v>
      </c>
      <c r="C765">
        <v>-1.018659116955312E-5</v>
      </c>
      <c r="D765">
        <v>2.9833316802978519E-2</v>
      </c>
      <c r="E765">
        <v>19.640411198139191</v>
      </c>
      <c r="F765">
        <v>1</v>
      </c>
      <c r="G765">
        <v>12</v>
      </c>
      <c r="H765">
        <v>0.97891978558727499</v>
      </c>
      <c r="I765">
        <v>872</v>
      </c>
      <c r="J765">
        <v>1692.466945648526</v>
      </c>
      <c r="K765">
        <v>8</v>
      </c>
      <c r="L765">
        <v>19.023700997712151</v>
      </c>
      <c r="M765">
        <v>400</v>
      </c>
      <c r="N765">
        <v>1721.07043961455</v>
      </c>
      <c r="O765">
        <v>12</v>
      </c>
      <c r="P765">
        <v>19.650009013152481</v>
      </c>
      <c r="Q765">
        <v>920</v>
      </c>
      <c r="R765">
        <v>1757.463782086048</v>
      </c>
      <c r="S765">
        <v>8</v>
      </c>
      <c r="T765">
        <v>19.34681611407321</v>
      </c>
      <c r="U765">
        <v>120</v>
      </c>
      <c r="V765">
        <v>1637.5252717611711</v>
      </c>
      <c r="W765">
        <v>8</v>
      </c>
      <c r="X765">
        <v>18.831980484845211</v>
      </c>
    </row>
    <row r="766" spans="1:24">
      <c r="A766">
        <v>1704.789133113306</v>
      </c>
      <c r="B766">
        <v>12.07110036057898</v>
      </c>
      <c r="C766">
        <v>4.955976341064483E-6</v>
      </c>
      <c r="D766">
        <v>2.9486417770385739E-2</v>
      </c>
      <c r="E766">
        <v>19.643359839916229</v>
      </c>
      <c r="F766">
        <v>1</v>
      </c>
      <c r="G766">
        <v>12</v>
      </c>
      <c r="H766">
        <v>0.97993836007275492</v>
      </c>
      <c r="I766">
        <v>872</v>
      </c>
      <c r="J766">
        <v>1694.3693157482969</v>
      </c>
      <c r="K766">
        <v>8</v>
      </c>
      <c r="L766">
        <v>19.025933610520521</v>
      </c>
      <c r="M766">
        <v>400</v>
      </c>
      <c r="N766">
        <v>1723.035440515865</v>
      </c>
      <c r="O766">
        <v>12</v>
      </c>
      <c r="P766">
        <v>19.651702954509538</v>
      </c>
      <c r="Q766">
        <v>920</v>
      </c>
      <c r="R766">
        <v>1759.3984636974551</v>
      </c>
      <c r="S766">
        <v>8</v>
      </c>
      <c r="T766">
        <v>19.34889465624655</v>
      </c>
      <c r="U766">
        <v>120</v>
      </c>
      <c r="V766">
        <v>1639.4084698096549</v>
      </c>
      <c r="W766">
        <v>8</v>
      </c>
      <c r="X766">
        <v>18.834329894010079</v>
      </c>
    </row>
    <row r="767" spans="1:24">
      <c r="A767">
        <v>1706.753468975948</v>
      </c>
      <c r="B767">
        <v>12.07040989666501</v>
      </c>
      <c r="C767">
        <v>1.6440858542035589E-5</v>
      </c>
      <c r="D767">
        <v>2.8926730155944821E-2</v>
      </c>
      <c r="E767">
        <v>19.64625251293182</v>
      </c>
      <c r="F767">
        <v>1</v>
      </c>
      <c r="G767">
        <v>12</v>
      </c>
      <c r="H767">
        <v>0.98091760995887811</v>
      </c>
      <c r="I767">
        <v>872</v>
      </c>
      <c r="J767">
        <v>1696.2719091093491</v>
      </c>
      <c r="K767">
        <v>8</v>
      </c>
      <c r="L767">
        <v>19.028161816323159</v>
      </c>
      <c r="M767">
        <v>400</v>
      </c>
      <c r="N767">
        <v>1725.0006108113159</v>
      </c>
      <c r="O767">
        <v>12</v>
      </c>
      <c r="P767">
        <v>19.653392758585628</v>
      </c>
      <c r="Q767">
        <v>920</v>
      </c>
      <c r="R767">
        <v>1761.3333531630799</v>
      </c>
      <c r="S767">
        <v>8</v>
      </c>
      <c r="T767">
        <v>19.350968323801819</v>
      </c>
      <c r="U767">
        <v>120</v>
      </c>
      <c r="V767">
        <v>1641.2919027990561</v>
      </c>
      <c r="W767">
        <v>8</v>
      </c>
      <c r="X767">
        <v>18.836675436818421</v>
      </c>
    </row>
    <row r="768" spans="1:24">
      <c r="A768">
        <v>1708.7180941121519</v>
      </c>
      <c r="B768">
        <v>12.06973742861225</v>
      </c>
      <c r="C768">
        <v>2.1946111857934492E-5</v>
      </c>
      <c r="D768">
        <v>2.8337240219116211E-2</v>
      </c>
      <c r="E768">
        <v>19.649086236953739</v>
      </c>
      <c r="F768">
        <v>1</v>
      </c>
      <c r="G768">
        <v>12</v>
      </c>
      <c r="H768">
        <v>0.98185561443974456</v>
      </c>
      <c r="I768">
        <v>872</v>
      </c>
      <c r="J768">
        <v>1698.174725290982</v>
      </c>
      <c r="K768">
        <v>8</v>
      </c>
      <c r="L768">
        <v>19.030385623780099</v>
      </c>
      <c r="M768">
        <v>400</v>
      </c>
      <c r="N768">
        <v>1726.965950087174</v>
      </c>
      <c r="O768">
        <v>12</v>
      </c>
      <c r="P768">
        <v>19.655078439636679</v>
      </c>
      <c r="Q768">
        <v>920</v>
      </c>
      <c r="R768">
        <v>1763.2684499954601</v>
      </c>
      <c r="S768">
        <v>8</v>
      </c>
      <c r="T768">
        <v>19.35303713120479</v>
      </c>
      <c r="U768">
        <v>120</v>
      </c>
      <c r="V768">
        <v>1643.175570342738</v>
      </c>
      <c r="W768">
        <v>8</v>
      </c>
      <c r="X768">
        <v>18.839017114885149</v>
      </c>
    </row>
    <row r="769" spans="1:24">
      <c r="A769">
        <v>1710.683002626776</v>
      </c>
      <c r="B769">
        <v>12.069082727158619</v>
      </c>
      <c r="C769">
        <v>2.2882379428670881E-5</v>
      </c>
      <c r="D769">
        <v>2.7776360511779789E-2</v>
      </c>
      <c r="E769">
        <v>19.65186387300491</v>
      </c>
      <c r="F769">
        <v>1</v>
      </c>
      <c r="G769">
        <v>12</v>
      </c>
      <c r="H769">
        <v>0.98275391385381483</v>
      </c>
      <c r="I769">
        <v>872</v>
      </c>
      <c r="J769">
        <v>1700.07776385336</v>
      </c>
      <c r="K769">
        <v>8</v>
      </c>
      <c r="L769">
        <v>19.032605041565191</v>
      </c>
      <c r="M769">
        <v>400</v>
      </c>
      <c r="N769">
        <v>1728.9314579311381</v>
      </c>
      <c r="O769">
        <v>12</v>
      </c>
      <c r="P769">
        <v>19.65676001185582</v>
      </c>
      <c r="Q769">
        <v>920</v>
      </c>
      <c r="R769">
        <v>1765.203753708581</v>
      </c>
      <c r="S769">
        <v>8</v>
      </c>
      <c r="T769">
        <v>19.355101092873589</v>
      </c>
      <c r="U769">
        <v>120</v>
      </c>
      <c r="V769">
        <v>1645.0594720542269</v>
      </c>
      <c r="W769">
        <v>8</v>
      </c>
      <c r="X769">
        <v>18.841354929911478</v>
      </c>
    </row>
    <row r="770" spans="1:24">
      <c r="A770">
        <v>1712.648188910036</v>
      </c>
      <c r="B770">
        <v>12.06844326195433</v>
      </c>
      <c r="C770">
        <v>2.0498018015208119E-5</v>
      </c>
      <c r="D770">
        <v>2.727150917053223E-2</v>
      </c>
      <c r="E770">
        <v>19.65459102392197</v>
      </c>
      <c r="F770">
        <v>1</v>
      </c>
      <c r="G770">
        <v>12</v>
      </c>
      <c r="H770">
        <v>0.98361680238753879</v>
      </c>
      <c r="I770">
        <v>872</v>
      </c>
      <c r="J770">
        <v>1701.9810243575159</v>
      </c>
      <c r="K770">
        <v>8</v>
      </c>
      <c r="L770">
        <v>19.034820078365481</v>
      </c>
      <c r="M770">
        <v>400</v>
      </c>
      <c r="N770">
        <v>1730.897133932323</v>
      </c>
      <c r="O770">
        <v>12</v>
      </c>
      <c r="P770">
        <v>19.658437489373721</v>
      </c>
      <c r="Q770">
        <v>920</v>
      </c>
      <c r="R770">
        <v>1767.1392638178679</v>
      </c>
      <c r="S770">
        <v>8</v>
      </c>
      <c r="T770">
        <v>19.357160223178809</v>
      </c>
      <c r="U770">
        <v>120</v>
      </c>
      <c r="V770">
        <v>1646.9436075472181</v>
      </c>
      <c r="W770">
        <v>8</v>
      </c>
      <c r="X770">
        <v>18.843688883683591</v>
      </c>
    </row>
    <row r="771" spans="1:24">
      <c r="A771">
        <v>1714.613647912131</v>
      </c>
      <c r="B771">
        <v>12.06781535932295</v>
      </c>
      <c r="C771">
        <v>1.6241121460286448E-5</v>
      </c>
      <c r="D771">
        <v>2.682030200958252E-2</v>
      </c>
      <c r="E771">
        <v>19.657273054122921</v>
      </c>
      <c r="F771">
        <v>1</v>
      </c>
      <c r="G771">
        <v>12</v>
      </c>
      <c r="H771">
        <v>0.98444864081154482</v>
      </c>
      <c r="I771">
        <v>872</v>
      </c>
      <c r="J771">
        <v>1703.884506365353</v>
      </c>
      <c r="K771">
        <v>8</v>
      </c>
      <c r="L771">
        <v>19.037030742880699</v>
      </c>
      <c r="M771">
        <v>400</v>
      </c>
      <c r="N771">
        <v>1732.8629776812611</v>
      </c>
      <c r="O771">
        <v>12</v>
      </c>
      <c r="P771">
        <v>19.660110886258959</v>
      </c>
      <c r="Q771">
        <v>920</v>
      </c>
      <c r="R771">
        <v>1769.074979840186</v>
      </c>
      <c r="S771">
        <v>8</v>
      </c>
      <c r="T771">
        <v>19.35921453644357</v>
      </c>
      <c r="U771">
        <v>120</v>
      </c>
      <c r="V771">
        <v>1648.8279764355859</v>
      </c>
      <c r="W771">
        <v>8</v>
      </c>
      <c r="X771">
        <v>18.846018978071299</v>
      </c>
    </row>
    <row r="772" spans="1:24">
      <c r="A772">
        <v>1716.5793751196541</v>
      </c>
      <c r="B772">
        <v>12.06719500057962</v>
      </c>
      <c r="C772">
        <v>1.123521084876733E-5</v>
      </c>
      <c r="D772">
        <v>2.6410818099975589E-2</v>
      </c>
      <c r="E772">
        <v>19.659914135932919</v>
      </c>
      <c r="F772">
        <v>1</v>
      </c>
      <c r="G772">
        <v>12</v>
      </c>
      <c r="H772">
        <v>0.98525310553869483</v>
      </c>
      <c r="I772">
        <v>872</v>
      </c>
      <c r="J772">
        <v>1705.7882094396409</v>
      </c>
      <c r="K772">
        <v>8</v>
      </c>
      <c r="L772">
        <v>19.039237043822599</v>
      </c>
      <c r="M772">
        <v>400</v>
      </c>
      <c r="N772">
        <v>1734.828988769887</v>
      </c>
      <c r="O772">
        <v>12</v>
      </c>
      <c r="P772">
        <v>19.66178021651827</v>
      </c>
      <c r="Q772">
        <v>920</v>
      </c>
      <c r="R772">
        <v>1771.0109012938301</v>
      </c>
      <c r="S772">
        <v>8</v>
      </c>
      <c r="T772">
        <v>19.361264046943681</v>
      </c>
      <c r="U772">
        <v>120</v>
      </c>
      <c r="V772">
        <v>1650.7125783333929</v>
      </c>
      <c r="W772">
        <v>8</v>
      </c>
      <c r="X772">
        <v>18.8483452150268</v>
      </c>
    </row>
    <row r="773" spans="1:24">
      <c r="A773">
        <v>1718.5453664366371</v>
      </c>
      <c r="B773">
        <v>12.06657866522036</v>
      </c>
      <c r="C773">
        <v>6.5788401303334956E-6</v>
      </c>
      <c r="D773">
        <v>3.0478239059448239E-2</v>
      </c>
      <c r="E773">
        <v>19.662961959838871</v>
      </c>
      <c r="F773">
        <v>1</v>
      </c>
      <c r="G773">
        <v>12</v>
      </c>
      <c r="H773">
        <v>0.98632952329141843</v>
      </c>
      <c r="I773">
        <v>872</v>
      </c>
      <c r="J773">
        <v>1707.692133144023</v>
      </c>
      <c r="K773">
        <v>8</v>
      </c>
      <c r="L773">
        <v>19.041438989914489</v>
      </c>
      <c r="M773">
        <v>400</v>
      </c>
      <c r="N773">
        <v>1736.795166791539</v>
      </c>
      <c r="O773">
        <v>12</v>
      </c>
      <c r="P773">
        <v>19.663445494096969</v>
      </c>
      <c r="Q773">
        <v>920</v>
      </c>
      <c r="R773">
        <v>1772.9470276985239</v>
      </c>
      <c r="S773">
        <v>8</v>
      </c>
      <c r="T773">
        <v>19.363308768907689</v>
      </c>
      <c r="U773">
        <v>120</v>
      </c>
      <c r="V773">
        <v>1652.597412854896</v>
      </c>
      <c r="W773">
        <v>8</v>
      </c>
      <c r="X773">
        <v>18.85066759658336</v>
      </c>
    </row>
    <row r="774" spans="1:24">
      <c r="A774">
        <v>1720.511662536888</v>
      </c>
      <c r="B774">
        <v>12.065965086983191</v>
      </c>
      <c r="C774">
        <v>4.3068308253624288E-6</v>
      </c>
      <c r="D774">
        <v>3.5328865051269531E-2</v>
      </c>
      <c r="E774">
        <v>19.666494846343991</v>
      </c>
      <c r="F774">
        <v>1</v>
      </c>
      <c r="G774">
        <v>12</v>
      </c>
      <c r="H774">
        <v>0.98581590067405878</v>
      </c>
      <c r="I774">
        <v>872</v>
      </c>
      <c r="J774">
        <v>1709.5962770430151</v>
      </c>
      <c r="K774">
        <v>8</v>
      </c>
      <c r="L774">
        <v>19.04363658989061</v>
      </c>
      <c r="M774">
        <v>400</v>
      </c>
      <c r="N774">
        <v>1738.7615113409479</v>
      </c>
      <c r="O774">
        <v>12</v>
      </c>
      <c r="P774">
        <v>19.665106732879231</v>
      </c>
      <c r="Q774">
        <v>920</v>
      </c>
      <c r="R774">
        <v>1774.8833585754151</v>
      </c>
      <c r="S774">
        <v>8</v>
      </c>
      <c r="T774">
        <v>19.365348716517001</v>
      </c>
      <c r="U774">
        <v>120</v>
      </c>
      <c r="V774">
        <v>1654.482479614554</v>
      </c>
      <c r="W774">
        <v>8</v>
      </c>
      <c r="X774">
        <v>18.852986124854059</v>
      </c>
    </row>
    <row r="775" spans="1:24">
      <c r="A775">
        <v>1722.4783119267181</v>
      </c>
      <c r="B775">
        <v>12.065354434809549</v>
      </c>
      <c r="C775">
        <v>4.007225202731779E-6</v>
      </c>
      <c r="D775">
        <v>3.9339661598205573E-2</v>
      </c>
      <c r="E775">
        <v>19.670428812503811</v>
      </c>
      <c r="F775">
        <v>1</v>
      </c>
      <c r="G775">
        <v>12</v>
      </c>
      <c r="H775">
        <v>0.98434766378112326</v>
      </c>
      <c r="I775">
        <v>872</v>
      </c>
      <c r="J775">
        <v>1711.5006407020039</v>
      </c>
      <c r="K775">
        <v>8</v>
      </c>
      <c r="L775">
        <v>19.04582985249564</v>
      </c>
      <c r="M775">
        <v>400</v>
      </c>
      <c r="N775">
        <v>1740.7280220142361</v>
      </c>
      <c r="O775">
        <v>12</v>
      </c>
      <c r="P775">
        <v>19.66676394668842</v>
      </c>
      <c r="Q775">
        <v>920</v>
      </c>
      <c r="R775">
        <v>1776.819893447067</v>
      </c>
      <c r="S775">
        <v>8</v>
      </c>
      <c r="T775">
        <v>19.367383903905989</v>
      </c>
      <c r="U775">
        <v>120</v>
      </c>
      <c r="V775">
        <v>1656.3677782270399</v>
      </c>
      <c r="W775">
        <v>8</v>
      </c>
      <c r="X775">
        <v>18.855300802030559</v>
      </c>
    </row>
    <row r="776" spans="1:24">
      <c r="A776">
        <v>1724.4453547143239</v>
      </c>
      <c r="B776">
        <v>12.06474747297746</v>
      </c>
      <c r="C776">
        <v>4.7312721240949651E-6</v>
      </c>
      <c r="D776">
        <v>4.2657256126403809E-2</v>
      </c>
      <c r="E776">
        <v>19.674694538116459</v>
      </c>
      <c r="F776">
        <v>1</v>
      </c>
      <c r="G776">
        <v>12</v>
      </c>
      <c r="H776">
        <v>0.98264306284607605</v>
      </c>
      <c r="I776">
        <v>872</v>
      </c>
      <c r="J776">
        <v>1713.4052236872531</v>
      </c>
      <c r="K776">
        <v>8</v>
      </c>
      <c r="L776">
        <v>19.048018786484128</v>
      </c>
      <c r="M776">
        <v>400</v>
      </c>
      <c r="N776">
        <v>1742.694698408905</v>
      </c>
      <c r="O776">
        <v>12</v>
      </c>
      <c r="P776">
        <v>19.668417149287428</v>
      </c>
      <c r="Q776">
        <v>920</v>
      </c>
      <c r="R776">
        <v>1778.756631837457</v>
      </c>
      <c r="S776">
        <v>8</v>
      </c>
      <c r="T776">
        <v>19.369414345162081</v>
      </c>
      <c r="U776">
        <v>120</v>
      </c>
      <c r="V776">
        <v>1658.2533083072431</v>
      </c>
      <c r="W776">
        <v>8</v>
      </c>
      <c r="X776">
        <v>18.857611630381879</v>
      </c>
    </row>
    <row r="777" spans="1:24">
      <c r="A777">
        <v>1726.412824075933</v>
      </c>
      <c r="B777">
        <v>12.06414513458191</v>
      </c>
      <c r="C777">
        <v>5.8423096413601217E-6</v>
      </c>
      <c r="D777">
        <v>4.5398473739624023E-2</v>
      </c>
      <c r="E777">
        <v>19.679234385490421</v>
      </c>
      <c r="F777">
        <v>1</v>
      </c>
      <c r="G777">
        <v>12</v>
      </c>
      <c r="H777">
        <v>0.98074238643517198</v>
      </c>
      <c r="I777">
        <v>872</v>
      </c>
      <c r="J777">
        <v>1715.3100255659019</v>
      </c>
      <c r="K777">
        <v>8</v>
      </c>
      <c r="L777">
        <v>19.05020340062001</v>
      </c>
      <c r="M777">
        <v>400</v>
      </c>
      <c r="N777">
        <v>1744.6615401238339</v>
      </c>
      <c r="O777">
        <v>12</v>
      </c>
      <c r="P777">
        <v>19.670066354378999</v>
      </c>
      <c r="Q777">
        <v>920</v>
      </c>
      <c r="R777">
        <v>1780.6935732719739</v>
      </c>
      <c r="S777">
        <v>8</v>
      </c>
      <c r="T777">
        <v>19.37144005432588</v>
      </c>
      <c r="U777">
        <v>120</v>
      </c>
      <c r="V777">
        <v>1660.1390694702809</v>
      </c>
      <c r="W777">
        <v>8</v>
      </c>
      <c r="X777">
        <v>18.859918612253161</v>
      </c>
    </row>
    <row r="778" spans="1:24">
      <c r="A778">
        <v>1728.3807474239441</v>
      </c>
      <c r="B778">
        <v>12.063548188519221</v>
      </c>
      <c r="C778">
        <v>6.8659621853539576E-6</v>
      </c>
      <c r="D778">
        <v>4.7658681869506843E-2</v>
      </c>
      <c r="E778">
        <v>19.684000253677372</v>
      </c>
      <c r="F778">
        <v>1</v>
      </c>
      <c r="G778">
        <v>12</v>
      </c>
      <c r="H778">
        <v>0.97867924681370444</v>
      </c>
      <c r="I778">
        <v>872</v>
      </c>
      <c r="J778">
        <v>1717.215045905964</v>
      </c>
      <c r="K778">
        <v>8</v>
      </c>
      <c r="L778">
        <v>19.052383703676039</v>
      </c>
      <c r="M778">
        <v>400</v>
      </c>
      <c r="N778">
        <v>1746.628546759272</v>
      </c>
      <c r="O778">
        <v>12</v>
      </c>
      <c r="P778">
        <v>19.671711575606039</v>
      </c>
      <c r="Q778">
        <v>920</v>
      </c>
      <c r="R778">
        <v>1782.6307172774059</v>
      </c>
      <c r="S778">
        <v>8</v>
      </c>
      <c r="T778">
        <v>19.373461045391259</v>
      </c>
      <c r="U778">
        <v>120</v>
      </c>
      <c r="V778">
        <v>1662.025061331507</v>
      </c>
      <c r="W778">
        <v>8</v>
      </c>
      <c r="X778">
        <v>18.862221750064482</v>
      </c>
    </row>
    <row r="779" spans="1:24">
      <c r="A779">
        <v>1730.3491473589791</v>
      </c>
      <c r="B779">
        <v>12.062951846657141</v>
      </c>
      <c r="C779">
        <v>2.2220750345303131E-6</v>
      </c>
      <c r="D779">
        <v>4.9843192100524902E-2</v>
      </c>
      <c r="E779">
        <v>19.688984572887421</v>
      </c>
      <c r="F779">
        <v>1</v>
      </c>
      <c r="G779">
        <v>12</v>
      </c>
      <c r="H779">
        <v>0.97645867019279886</v>
      </c>
      <c r="I779">
        <v>872</v>
      </c>
      <c r="J779">
        <v>1719.1202842763309</v>
      </c>
      <c r="K779">
        <v>8</v>
      </c>
      <c r="L779">
        <v>19.054559704433309</v>
      </c>
      <c r="M779">
        <v>400</v>
      </c>
      <c r="N779">
        <v>1748.595717916832</v>
      </c>
      <c r="O779">
        <v>12</v>
      </c>
      <c r="P779">
        <v>19.67335282655192</v>
      </c>
      <c r="Q779">
        <v>920</v>
      </c>
      <c r="R779">
        <v>1784.568063381945</v>
      </c>
      <c r="S779">
        <v>8</v>
      </c>
      <c r="T779">
        <v>19.375477332305469</v>
      </c>
      <c r="U779">
        <v>120</v>
      </c>
      <c r="V779">
        <v>1663.911283506513</v>
      </c>
      <c r="W779">
        <v>8</v>
      </c>
      <c r="X779">
        <v>18.86452104630968</v>
      </c>
    </row>
    <row r="780" spans="1:24">
      <c r="A780">
        <v>1732.3180457257649</v>
      </c>
      <c r="B780">
        <v>12.062354870202929</v>
      </c>
      <c r="C780">
        <v>-1.8725351408344079E-8</v>
      </c>
      <c r="D780">
        <v>5.1586627960205078E-2</v>
      </c>
      <c r="E780">
        <v>19.694143235683441</v>
      </c>
      <c r="F780">
        <v>1</v>
      </c>
      <c r="G780">
        <v>12</v>
      </c>
      <c r="H780">
        <v>0.97411487175616529</v>
      </c>
      <c r="I780">
        <v>872</v>
      </c>
      <c r="J780">
        <v>1721.0257402467751</v>
      </c>
      <c r="K780">
        <v>8</v>
      </c>
      <c r="L780">
        <v>19.056731411680769</v>
      </c>
      <c r="M780">
        <v>400</v>
      </c>
      <c r="N780">
        <v>1750.563053199488</v>
      </c>
      <c r="O780">
        <v>12</v>
      </c>
      <c r="P780">
        <v>19.674990120740851</v>
      </c>
      <c r="Q780">
        <v>920</v>
      </c>
      <c r="R780">
        <v>1786.505611115176</v>
      </c>
      <c r="S780">
        <v>8</v>
      </c>
      <c r="T780">
        <v>19.377488928969282</v>
      </c>
      <c r="U780">
        <v>120</v>
      </c>
      <c r="V780">
        <v>1665.7977356111439</v>
      </c>
      <c r="W780">
        <v>8</v>
      </c>
      <c r="X780">
        <v>18.866816503555171</v>
      </c>
    </row>
    <row r="781" spans="1:24">
      <c r="A781">
        <v>1734.287459958683</v>
      </c>
      <c r="B781">
        <v>12.06175732944952</v>
      </c>
      <c r="C781">
        <v>-4.1819951492050311E-7</v>
      </c>
      <c r="D781">
        <v>5.2900314331054688E-2</v>
      </c>
      <c r="E781">
        <v>19.69943326711655</v>
      </c>
      <c r="F781">
        <v>1</v>
      </c>
      <c r="G781">
        <v>12</v>
      </c>
      <c r="H781">
        <v>0.97167642252973196</v>
      </c>
      <c r="I781">
        <v>872</v>
      </c>
      <c r="J781">
        <v>1722.9314133879429</v>
      </c>
      <c r="K781">
        <v>8</v>
      </c>
      <c r="L781">
        <v>19.058898834214691</v>
      </c>
      <c r="M781">
        <v>400</v>
      </c>
      <c r="N781">
        <v>1752.5305522115621</v>
      </c>
      <c r="O781">
        <v>12</v>
      </c>
      <c r="P781">
        <v>19.676623471638141</v>
      </c>
      <c r="Q781">
        <v>920</v>
      </c>
      <c r="R781">
        <v>1788.4433600080729</v>
      </c>
      <c r="S781">
        <v>8</v>
      </c>
      <c r="T781">
        <v>19.379495849237031</v>
      </c>
      <c r="U781">
        <v>120</v>
      </c>
      <c r="V781">
        <v>1667.684417261499</v>
      </c>
      <c r="W781">
        <v>8</v>
      </c>
      <c r="X781">
        <v>18.869108124438821</v>
      </c>
    </row>
    <row r="782" spans="1:24">
      <c r="A782">
        <v>1736.257403194739</v>
      </c>
      <c r="B782">
        <v>12.061159691021549</v>
      </c>
      <c r="C782">
        <v>-2.4967135220377301E-8</v>
      </c>
      <c r="D782">
        <v>5.3941607475280762E-2</v>
      </c>
      <c r="E782">
        <v>19.704827427864071</v>
      </c>
      <c r="F782">
        <v>1</v>
      </c>
      <c r="G782">
        <v>12</v>
      </c>
      <c r="H782">
        <v>0.96916172197363226</v>
      </c>
      <c r="I782">
        <v>872</v>
      </c>
      <c r="J782">
        <v>1724.8373032713639</v>
      </c>
      <c r="K782">
        <v>8</v>
      </c>
      <c r="L782">
        <v>19.061061980838229</v>
      </c>
      <c r="M782">
        <v>400</v>
      </c>
      <c r="N782">
        <v>1754.498214558726</v>
      </c>
      <c r="O782">
        <v>12</v>
      </c>
      <c r="P782">
        <v>19.67825289265053</v>
      </c>
      <c r="Q782">
        <v>920</v>
      </c>
      <c r="R782">
        <v>1790.381309592997</v>
      </c>
      <c r="S782">
        <v>8</v>
      </c>
      <c r="T782">
        <v>19.381498106916801</v>
      </c>
      <c r="U782">
        <v>120</v>
      </c>
      <c r="V782">
        <v>1669.5713280739431</v>
      </c>
      <c r="W782">
        <v>8</v>
      </c>
      <c r="X782">
        <v>18.871395911668749</v>
      </c>
    </row>
    <row r="783" spans="1:24">
      <c r="A783">
        <v>1738.227885847097</v>
      </c>
      <c r="B783">
        <v>12.06056271821671</v>
      </c>
      <c r="C783">
        <v>8.3639902985488401E-7</v>
      </c>
      <c r="D783">
        <v>5.4756402969360352E-2</v>
      </c>
      <c r="E783">
        <v>19.710303068161011</v>
      </c>
      <c r="F783">
        <v>1</v>
      </c>
      <c r="G783">
        <v>12</v>
      </c>
      <c r="H783">
        <v>0.96658692745051811</v>
      </c>
      <c r="I783">
        <v>872</v>
      </c>
      <c r="J783">
        <v>1726.7434094694479</v>
      </c>
      <c r="K783">
        <v>8</v>
      </c>
      <c r="L783">
        <v>19.063220860360911</v>
      </c>
      <c r="M783">
        <v>400</v>
      </c>
      <c r="N783">
        <v>1756.46603984799</v>
      </c>
      <c r="O783">
        <v>12</v>
      </c>
      <c r="P783">
        <v>19.67987839712649</v>
      </c>
      <c r="Q783">
        <v>920</v>
      </c>
      <c r="R783">
        <v>1792.3194594036879</v>
      </c>
      <c r="S783">
        <v>8</v>
      </c>
      <c r="T783">
        <v>19.38349571577049</v>
      </c>
      <c r="U783">
        <v>120</v>
      </c>
      <c r="V783">
        <v>1671.45846766511</v>
      </c>
      <c r="W783">
        <v>8</v>
      </c>
      <c r="X783">
        <v>18.8736798680223</v>
      </c>
    </row>
    <row r="784" spans="1:24">
      <c r="A784">
        <v>1740.198916063961</v>
      </c>
      <c r="B784">
        <v>12.05996723804307</v>
      </c>
      <c r="C784">
        <v>1.86005157384872E-6</v>
      </c>
      <c r="D784">
        <v>5.5380463600158691E-2</v>
      </c>
      <c r="E784">
        <v>19.71584111452103</v>
      </c>
      <c r="F784">
        <v>1</v>
      </c>
      <c r="G784">
        <v>12</v>
      </c>
      <c r="H784">
        <v>0.9639652748337415</v>
      </c>
      <c r="I784">
        <v>872</v>
      </c>
      <c r="J784">
        <v>1728.6497315554841</v>
      </c>
      <c r="K784">
        <v>8</v>
      </c>
      <c r="L784">
        <v>19.065375481598188</v>
      </c>
      <c r="M784">
        <v>400</v>
      </c>
      <c r="N784">
        <v>1758.4340276877031</v>
      </c>
      <c r="O784">
        <v>12</v>
      </c>
      <c r="P784">
        <v>19.681499998356571</v>
      </c>
      <c r="Q784">
        <v>920</v>
      </c>
      <c r="R784">
        <v>1794.2578089752651</v>
      </c>
      <c r="S784">
        <v>8</v>
      </c>
      <c r="T784">
        <v>19.38548868951392</v>
      </c>
      <c r="U784">
        <v>120</v>
      </c>
      <c r="V784">
        <v>1673.345835651912</v>
      </c>
      <c r="W784">
        <v>8</v>
      </c>
      <c r="X784">
        <v>18.875959996344822</v>
      </c>
    </row>
    <row r="785" spans="1:24">
      <c r="A785">
        <v>1742.17050008615</v>
      </c>
      <c r="B785">
        <v>12.05937395917255</v>
      </c>
      <c r="C785">
        <v>2.7963191445851128E-6</v>
      </c>
      <c r="D785">
        <v>5.5846571922302253E-2</v>
      </c>
      <c r="E785">
        <v>19.72142577171326</v>
      </c>
      <c r="F785">
        <v>1</v>
      </c>
      <c r="G785">
        <v>12</v>
      </c>
      <c r="H785">
        <v>0.9613077002344842</v>
      </c>
      <c r="I785">
        <v>872</v>
      </c>
      <c r="J785">
        <v>1730.5562691036439</v>
      </c>
      <c r="K785">
        <v>8</v>
      </c>
      <c r="L785">
        <v>19.06752585337097</v>
      </c>
      <c r="M785">
        <v>400</v>
      </c>
      <c r="N785">
        <v>1760.4021776875391</v>
      </c>
      <c r="O785">
        <v>12</v>
      </c>
      <c r="P785">
        <v>19.683117709573661</v>
      </c>
      <c r="Q785">
        <v>920</v>
      </c>
      <c r="R785">
        <v>1796.196357844216</v>
      </c>
      <c r="S785">
        <v>8</v>
      </c>
      <c r="T785">
        <v>19.387477041817011</v>
      </c>
      <c r="U785">
        <v>120</v>
      </c>
      <c r="V785">
        <v>1675.2334316515471</v>
      </c>
      <c r="W785">
        <v>8</v>
      </c>
      <c r="X785">
        <v>18.87823629954865</v>
      </c>
    </row>
    <row r="786" spans="1:24">
      <c r="A786">
        <v>1744.1426425749071</v>
      </c>
      <c r="B786">
        <v>12.05878342538732</v>
      </c>
      <c r="C786">
        <v>3.5453332011686771E-6</v>
      </c>
      <c r="D786">
        <v>5.617678165435791E-2</v>
      </c>
      <c r="E786">
        <v>19.727043449878689</v>
      </c>
      <c r="F786">
        <v>1</v>
      </c>
      <c r="G786">
        <v>12</v>
      </c>
      <c r="H786">
        <v>0.95862365993585363</v>
      </c>
      <c r="I786">
        <v>872</v>
      </c>
      <c r="J786">
        <v>1732.4630216889809</v>
      </c>
      <c r="K786">
        <v>8</v>
      </c>
      <c r="L786">
        <v>19.06967198450516</v>
      </c>
      <c r="M786">
        <v>400</v>
      </c>
      <c r="N786">
        <v>1762.370489458496</v>
      </c>
      <c r="O786">
        <v>12</v>
      </c>
      <c r="P786">
        <v>19.68473154395333</v>
      </c>
      <c r="Q786">
        <v>920</v>
      </c>
      <c r="R786">
        <v>1798.1351055483981</v>
      </c>
      <c r="S786">
        <v>8</v>
      </c>
      <c r="T786">
        <v>19.3894607863038</v>
      </c>
      <c r="U786">
        <v>120</v>
      </c>
      <c r="V786">
        <v>1677.121255281502</v>
      </c>
      <c r="W786">
        <v>8</v>
      </c>
      <c r="X786">
        <v>18.880508780612011</v>
      </c>
    </row>
    <row r="787" spans="1:24">
      <c r="A787">
        <v>1746.115346832416</v>
      </c>
      <c r="B787">
        <v>12.058195937566991</v>
      </c>
      <c r="C787">
        <v>4.007225202731779E-6</v>
      </c>
      <c r="D787">
        <v>5.6390762329101562E-2</v>
      </c>
      <c r="E787">
        <v>19.732682526111599</v>
      </c>
      <c r="F787">
        <v>1</v>
      </c>
      <c r="G787">
        <v>12</v>
      </c>
      <c r="H787">
        <v>0.95592124851565663</v>
      </c>
      <c r="I787">
        <v>872</v>
      </c>
      <c r="J787">
        <v>1734.3699888874321</v>
      </c>
      <c r="K787">
        <v>8</v>
      </c>
      <c r="L787">
        <v>19.071813883831251</v>
      </c>
      <c r="M787">
        <v>400</v>
      </c>
      <c r="N787">
        <v>1764.338962612891</v>
      </c>
      <c r="O787">
        <v>12</v>
      </c>
      <c r="P787">
        <v>19.68634151461411</v>
      </c>
      <c r="Q787">
        <v>920</v>
      </c>
      <c r="R787">
        <v>1800.074051627028</v>
      </c>
      <c r="S787">
        <v>8</v>
      </c>
      <c r="T787">
        <v>19.391439936552661</v>
      </c>
      <c r="U787">
        <v>120</v>
      </c>
      <c r="V787">
        <v>1679.009306159563</v>
      </c>
      <c r="W787">
        <v>8</v>
      </c>
      <c r="X787">
        <v>18.88277744257794</v>
      </c>
    </row>
    <row r="788" spans="1:24">
      <c r="A788">
        <v>1748.088614998504</v>
      </c>
      <c r="B788">
        <v>12.05761158632577</v>
      </c>
      <c r="C788">
        <v>4.1944787168707309E-6</v>
      </c>
      <c r="D788">
        <v>5.6506991386413567E-2</v>
      </c>
      <c r="E788">
        <v>19.738333225250241</v>
      </c>
      <c r="F788">
        <v>1</v>
      </c>
      <c r="G788">
        <v>12</v>
      </c>
      <c r="H788">
        <v>0.95320730437590484</v>
      </c>
      <c r="I788">
        <v>872</v>
      </c>
      <c r="J788">
        <v>1736.277170275815</v>
      </c>
      <c r="K788">
        <v>8</v>
      </c>
      <c r="L788">
        <v>19.073951560183819</v>
      </c>
      <c r="M788">
        <v>400</v>
      </c>
      <c r="N788">
        <v>1766.3075967643531</v>
      </c>
      <c r="O788">
        <v>12</v>
      </c>
      <c r="P788">
        <v>19.6879476346178</v>
      </c>
      <c r="Q788">
        <v>920</v>
      </c>
      <c r="R788">
        <v>1802.013195620684</v>
      </c>
      <c r="S788">
        <v>8</v>
      </c>
      <c r="T788">
        <v>19.393414506096331</v>
      </c>
      <c r="U788">
        <v>120</v>
      </c>
      <c r="V788">
        <v>1680.897583903821</v>
      </c>
      <c r="W788">
        <v>8</v>
      </c>
      <c r="X788">
        <v>18.885042288553208</v>
      </c>
    </row>
    <row r="789" spans="1:24">
      <c r="A789">
        <v>1750.062448235431</v>
      </c>
      <c r="B789">
        <v>12.05703028588445</v>
      </c>
      <c r="C789">
        <v>4.1445444464299763E-6</v>
      </c>
      <c r="D789">
        <v>5.653679370880127E-2</v>
      </c>
      <c r="E789">
        <v>19.743986904621121</v>
      </c>
      <c r="F789">
        <v>1</v>
      </c>
      <c r="G789">
        <v>12</v>
      </c>
      <c r="H789">
        <v>0.95048793225788586</v>
      </c>
      <c r="I789">
        <v>872</v>
      </c>
      <c r="J789">
        <v>1738.1845654318331</v>
      </c>
      <c r="K789">
        <v>8</v>
      </c>
      <c r="L789">
        <v>19.07608502240117</v>
      </c>
      <c r="M789">
        <v>400</v>
      </c>
      <c r="N789">
        <v>1768.2763915278149</v>
      </c>
      <c r="O789">
        <v>12</v>
      </c>
      <c r="P789">
        <v>19.689549916969789</v>
      </c>
      <c r="Q789">
        <v>920</v>
      </c>
      <c r="R789">
        <v>1803.9525370712929</v>
      </c>
      <c r="S789">
        <v>8</v>
      </c>
      <c r="T789">
        <v>19.395384508422111</v>
      </c>
      <c r="U789">
        <v>120</v>
      </c>
      <c r="V789">
        <v>1682.786088132676</v>
      </c>
      <c r="W789">
        <v>8</v>
      </c>
      <c r="X789">
        <v>18.887303321707339</v>
      </c>
    </row>
    <row r="790" spans="1:24">
      <c r="A790">
        <v>1752.036846841155</v>
      </c>
      <c r="B790">
        <v>12.056451827481361</v>
      </c>
      <c r="C790">
        <v>3.9198402294604584E-6</v>
      </c>
      <c r="D790">
        <v>5.649268627166748E-2</v>
      </c>
      <c r="E790">
        <v>19.749636173248291</v>
      </c>
      <c r="F790">
        <v>1</v>
      </c>
      <c r="G790">
        <v>12</v>
      </c>
      <c r="H790">
        <v>0.94776799903370179</v>
      </c>
      <c r="I790">
        <v>872</v>
      </c>
      <c r="J790">
        <v>1740.0921739340729</v>
      </c>
      <c r="K790">
        <v>8</v>
      </c>
      <c r="L790">
        <v>19.078214279324861</v>
      </c>
      <c r="M790">
        <v>400</v>
      </c>
      <c r="N790">
        <v>1770.2453465195119</v>
      </c>
      <c r="O790">
        <v>12</v>
      </c>
      <c r="P790">
        <v>19.691148374619321</v>
      </c>
      <c r="Q790">
        <v>920</v>
      </c>
      <c r="R790">
        <v>1805.8920755221361</v>
      </c>
      <c r="S790">
        <v>8</v>
      </c>
      <c r="T790">
        <v>19.397349956971912</v>
      </c>
      <c r="U790">
        <v>120</v>
      </c>
      <c r="V790">
        <v>1684.674818464847</v>
      </c>
      <c r="W790">
        <v>8</v>
      </c>
      <c r="X790">
        <v>18.889560545271522</v>
      </c>
    </row>
    <row r="791" spans="1:24">
      <c r="A791">
        <v>1754.0118103745131</v>
      </c>
      <c r="B791">
        <v>12.055875927707181</v>
      </c>
      <c r="C791">
        <v>3.582783903999243E-6</v>
      </c>
      <c r="D791">
        <v>5.6386590003967292E-2</v>
      </c>
      <c r="E791">
        <v>19.755274832248691</v>
      </c>
      <c r="F791">
        <v>1</v>
      </c>
      <c r="G791">
        <v>12</v>
      </c>
      <c r="H791">
        <v>0.94505212182128728</v>
      </c>
      <c r="I791">
        <v>872</v>
      </c>
      <c r="J791">
        <v>1741.9999953620061</v>
      </c>
      <c r="K791">
        <v>8</v>
      </c>
      <c r="L791">
        <v>19.080339339799309</v>
      </c>
      <c r="M791">
        <v>400</v>
      </c>
      <c r="N791">
        <v>1772.214461356974</v>
      </c>
      <c r="O791">
        <v>12</v>
      </c>
      <c r="P791">
        <v>19.692743020459819</v>
      </c>
      <c r="Q791">
        <v>920</v>
      </c>
      <c r="R791">
        <v>1807.831810517833</v>
      </c>
      <c r="S791">
        <v>8</v>
      </c>
      <c r="T791">
        <v>19.399310865142429</v>
      </c>
      <c r="U791">
        <v>120</v>
      </c>
      <c r="V791">
        <v>1686.563774519374</v>
      </c>
      <c r="W791">
        <v>8</v>
      </c>
      <c r="X791">
        <v>18.891813962537618</v>
      </c>
    </row>
    <row r="792" spans="1:24">
      <c r="A792">
        <v>1755.987337774458</v>
      </c>
      <c r="B792">
        <v>12.055302301630119</v>
      </c>
      <c r="C792">
        <v>3.22076044331765E-6</v>
      </c>
      <c r="D792">
        <v>5.6226849555969238E-2</v>
      </c>
      <c r="E792">
        <v>19.760897517204281</v>
      </c>
      <c r="F792">
        <v>1</v>
      </c>
      <c r="G792">
        <v>12</v>
      </c>
      <c r="H792">
        <v>0.94234434579959825</v>
      </c>
      <c r="I792">
        <v>872</v>
      </c>
      <c r="J792">
        <v>1743.908029295985</v>
      </c>
      <c r="K792">
        <v>8</v>
      </c>
      <c r="L792">
        <v>19.082460212671371</v>
      </c>
      <c r="M792">
        <v>400</v>
      </c>
      <c r="N792">
        <v>1774.1837356590199</v>
      </c>
      <c r="O792">
        <v>12</v>
      </c>
      <c r="P792">
        <v>19.69433386732916</v>
      </c>
      <c r="Q792">
        <v>920</v>
      </c>
      <c r="R792">
        <v>1809.771741604347</v>
      </c>
      <c r="S792">
        <v>8</v>
      </c>
      <c r="T792">
        <v>19.401267246285219</v>
      </c>
      <c r="U792">
        <v>120</v>
      </c>
      <c r="V792">
        <v>1688.4529559156281</v>
      </c>
      <c r="W792">
        <v>8</v>
      </c>
      <c r="X792">
        <v>18.894063576857189</v>
      </c>
    </row>
    <row r="793" spans="1:24">
      <c r="A793">
        <v>1757.9634274434879</v>
      </c>
      <c r="B793">
        <v>12.054730632244469</v>
      </c>
      <c r="C793">
        <v>2.8212862798054909E-6</v>
      </c>
      <c r="D793">
        <v>5.6020617485046387E-2</v>
      </c>
      <c r="E793">
        <v>19.766499578952789</v>
      </c>
      <c r="F793">
        <v>1</v>
      </c>
      <c r="G793">
        <v>12</v>
      </c>
      <c r="H793">
        <v>0.93964799296286339</v>
      </c>
      <c r="I793">
        <v>872</v>
      </c>
      <c r="J793">
        <v>1745.816275317253</v>
      </c>
      <c r="K793">
        <v>8</v>
      </c>
      <c r="L793">
        <v>19.084576906789941</v>
      </c>
      <c r="M793">
        <v>400</v>
      </c>
      <c r="N793">
        <v>1776.153169045753</v>
      </c>
      <c r="O793">
        <v>12</v>
      </c>
      <c r="P793">
        <v>19.69592092800999</v>
      </c>
      <c r="Q793">
        <v>920</v>
      </c>
      <c r="R793">
        <v>1811.711868328975</v>
      </c>
      <c r="S793">
        <v>8</v>
      </c>
      <c r="T793">
        <v>19.403219113706871</v>
      </c>
      <c r="U793">
        <v>120</v>
      </c>
      <c r="V793">
        <v>1690.342362273313</v>
      </c>
      <c r="W793">
        <v>8</v>
      </c>
      <c r="X793">
        <v>18.89630939164045</v>
      </c>
    </row>
    <row r="794" spans="1:24">
      <c r="A794">
        <v>1759.940077319206</v>
      </c>
      <c r="B794">
        <v>12.054160659346</v>
      </c>
      <c r="C794">
        <v>2.4717463867340861E-6</v>
      </c>
      <c r="D794">
        <v>5.5776238441467292E-2</v>
      </c>
      <c r="E794">
        <v>19.77207720279694</v>
      </c>
      <c r="F794">
        <v>1</v>
      </c>
      <c r="G794">
        <v>12</v>
      </c>
      <c r="H794">
        <v>0.93696579931775958</v>
      </c>
      <c r="I794">
        <v>872</v>
      </c>
      <c r="J794">
        <v>1747.724733007931</v>
      </c>
      <c r="K794">
        <v>8</v>
      </c>
      <c r="L794">
        <v>19.086689431005571</v>
      </c>
      <c r="M794">
        <v>400</v>
      </c>
      <c r="N794">
        <v>1778.122761138553</v>
      </c>
      <c r="O794">
        <v>12</v>
      </c>
      <c r="P794">
        <v>19.69750421522998</v>
      </c>
      <c r="Q794">
        <v>920</v>
      </c>
      <c r="R794">
        <v>1813.652190240346</v>
      </c>
      <c r="S794">
        <v>8</v>
      </c>
      <c r="T794">
        <v>19.405166480669081</v>
      </c>
      <c r="U794">
        <v>120</v>
      </c>
      <c r="V794">
        <v>1692.2319932124769</v>
      </c>
      <c r="W794">
        <v>8</v>
      </c>
      <c r="X794">
        <v>18.898551410355338</v>
      </c>
    </row>
    <row r="795" spans="1:24">
      <c r="A795">
        <v>1761.917284957764</v>
      </c>
      <c r="B795">
        <v>12.0535921861457</v>
      </c>
      <c r="C795">
        <v>2.1971078993099362E-6</v>
      </c>
      <c r="D795">
        <v>5.5501461029052727E-2</v>
      </c>
      <c r="E795">
        <v>19.777627348899841</v>
      </c>
      <c r="F795">
        <v>1</v>
      </c>
      <c r="G795">
        <v>12</v>
      </c>
      <c r="H795">
        <v>0.93429993859484151</v>
      </c>
      <c r="I795">
        <v>872</v>
      </c>
      <c r="J795">
        <v>1749.6334019510321</v>
      </c>
      <c r="K795">
        <v>8</v>
      </c>
      <c r="L795">
        <v>19.08879779417007</v>
      </c>
      <c r="M795">
        <v>400</v>
      </c>
      <c r="N795">
        <v>1780.092511560076</v>
      </c>
      <c r="O795">
        <v>12</v>
      </c>
      <c r="P795">
        <v>19.699083741662172</v>
      </c>
      <c r="Q795">
        <v>920</v>
      </c>
      <c r="R795">
        <v>1815.592706888413</v>
      </c>
      <c r="S795">
        <v>8</v>
      </c>
      <c r="T795">
        <v>19.407109360388802</v>
      </c>
      <c r="U795">
        <v>120</v>
      </c>
      <c r="V795">
        <v>1694.1218483535131</v>
      </c>
      <c r="W795">
        <v>8</v>
      </c>
      <c r="X795">
        <v>18.90078963652655</v>
      </c>
    </row>
    <row r="796" spans="1:24">
      <c r="A796">
        <v>1763.8950476113</v>
      </c>
      <c r="B796">
        <v>12.05302491370823</v>
      </c>
      <c r="C796">
        <v>1.8350844386283429E-6</v>
      </c>
      <c r="D796">
        <v>5.5085420608520508E-2</v>
      </c>
      <c r="E796">
        <v>19.78313589096069</v>
      </c>
      <c r="F796">
        <v>1</v>
      </c>
      <c r="G796">
        <v>12</v>
      </c>
      <c r="H796">
        <v>0.93165989337182664</v>
      </c>
      <c r="I796">
        <v>872</v>
      </c>
      <c r="J796">
        <v>1751.5422817304491</v>
      </c>
      <c r="K796">
        <v>8</v>
      </c>
      <c r="L796">
        <v>19.090902005136101</v>
      </c>
      <c r="M796">
        <v>400</v>
      </c>
      <c r="N796">
        <v>1782.0624199342431</v>
      </c>
      <c r="O796">
        <v>12</v>
      </c>
      <c r="P796">
        <v>19.7006595199252</v>
      </c>
      <c r="Q796">
        <v>920</v>
      </c>
      <c r="R796">
        <v>1817.533417824452</v>
      </c>
      <c r="S796">
        <v>8</v>
      </c>
      <c r="T796">
        <v>19.40904776603837</v>
      </c>
      <c r="U796">
        <v>120</v>
      </c>
      <c r="V796">
        <v>1696.0119273171661</v>
      </c>
      <c r="W796">
        <v>8</v>
      </c>
      <c r="X796">
        <v>18.90302407373456</v>
      </c>
    </row>
    <row r="797" spans="1:24">
      <c r="A797">
        <v>1765.87336111935</v>
      </c>
      <c r="B797">
        <v>12.05245863526612</v>
      </c>
      <c r="C797">
        <v>1.5479623836078819E-6</v>
      </c>
      <c r="D797">
        <v>5.4656267166137702E-2</v>
      </c>
      <c r="E797">
        <v>19.788601517677311</v>
      </c>
      <c r="F797">
        <v>1</v>
      </c>
      <c r="G797">
        <v>12</v>
      </c>
      <c r="H797">
        <v>0.92904758776743002</v>
      </c>
      <c r="I797">
        <v>872</v>
      </c>
      <c r="J797">
        <v>1753.451371930963</v>
      </c>
      <c r="K797">
        <v>8</v>
      </c>
      <c r="L797">
        <v>19.09300207275685</v>
      </c>
      <c r="M797">
        <v>400</v>
      </c>
      <c r="N797">
        <v>1784.032485886235</v>
      </c>
      <c r="O797">
        <v>12</v>
      </c>
      <c r="P797">
        <v>19.702231562583631</v>
      </c>
      <c r="Q797">
        <v>920</v>
      </c>
      <c r="R797">
        <v>1819.474322601056</v>
      </c>
      <c r="S797">
        <v>8</v>
      </c>
      <c r="T797">
        <v>19.41098171074561</v>
      </c>
      <c r="U797">
        <v>120</v>
      </c>
      <c r="V797">
        <v>1697.902229724539</v>
      </c>
      <c r="W797">
        <v>8</v>
      </c>
      <c r="X797">
        <v>18.905254725614679</v>
      </c>
    </row>
    <row r="798" spans="1:24">
      <c r="A798">
        <v>1767.8522211903489</v>
      </c>
      <c r="B798">
        <v>12.05189325179767</v>
      </c>
      <c r="C798">
        <v>1.3856760046754291E-6</v>
      </c>
      <c r="D798">
        <v>5.4225325584411621E-2</v>
      </c>
      <c r="E798">
        <v>19.794024050235748</v>
      </c>
      <c r="F798">
        <v>1</v>
      </c>
      <c r="G798">
        <v>12</v>
      </c>
      <c r="H798">
        <v>0.92646270821286325</v>
      </c>
      <c r="I798">
        <v>872</v>
      </c>
      <c r="J798">
        <v>1755.360672138238</v>
      </c>
      <c r="K798">
        <v>8</v>
      </c>
      <c r="L798">
        <v>19.095098005885621</v>
      </c>
      <c r="M798">
        <v>400</v>
      </c>
      <c r="N798">
        <v>1786.0027090424931</v>
      </c>
      <c r="O798">
        <v>12</v>
      </c>
      <c r="P798">
        <v>19.703799882148211</v>
      </c>
      <c r="Q798">
        <v>920</v>
      </c>
      <c r="R798">
        <v>1821.4154207721299</v>
      </c>
      <c r="S798">
        <v>8</v>
      </c>
      <c r="T798">
        <v>19.412911207593979</v>
      </c>
      <c r="U798">
        <v>120</v>
      </c>
      <c r="V798">
        <v>1699.7927551971</v>
      </c>
      <c r="W798">
        <v>8</v>
      </c>
      <c r="X798">
        <v>18.90748159585619</v>
      </c>
    </row>
    <row r="799" spans="1:24">
      <c r="A799">
        <v>1769.831623514867</v>
      </c>
      <c r="B799">
        <v>12.051328712443709</v>
      </c>
      <c r="C799">
        <v>1.2982910314179861E-6</v>
      </c>
      <c r="D799">
        <v>5.3793787956237793E-2</v>
      </c>
      <c r="E799">
        <v>19.799403429031369</v>
      </c>
      <c r="F799">
        <v>1</v>
      </c>
      <c r="G799">
        <v>12</v>
      </c>
      <c r="H799">
        <v>0.92390527479211415</v>
      </c>
      <c r="I799">
        <v>872</v>
      </c>
      <c r="J799">
        <v>1757.2701819388269</v>
      </c>
      <c r="K799">
        <v>8</v>
      </c>
      <c r="L799">
        <v>19.097189813375479</v>
      </c>
      <c r="M799">
        <v>400</v>
      </c>
      <c r="N799">
        <v>1787.973089030708</v>
      </c>
      <c r="O799">
        <v>12</v>
      </c>
      <c r="P799">
        <v>19.705364491076189</v>
      </c>
      <c r="Q799">
        <v>920</v>
      </c>
      <c r="R799">
        <v>1823.35671189289</v>
      </c>
      <c r="S799">
        <v>8</v>
      </c>
      <c r="T799">
        <v>19.414836269622668</v>
      </c>
      <c r="U799">
        <v>120</v>
      </c>
      <c r="V799">
        <v>1701.6835033566861</v>
      </c>
      <c r="W799">
        <v>8</v>
      </c>
      <c r="X799">
        <v>18.909704688201352</v>
      </c>
    </row>
    <row r="800" spans="1:24">
      <c r="A800">
        <v>1771.811563777537</v>
      </c>
      <c r="B800">
        <v>12.050765049650581</v>
      </c>
      <c r="C800">
        <v>1.3107745990281749E-6</v>
      </c>
      <c r="D800">
        <v>5.3362250328063958E-2</v>
      </c>
      <c r="E800">
        <v>19.804739654064178</v>
      </c>
      <c r="F800">
        <v>1</v>
      </c>
      <c r="G800">
        <v>12</v>
      </c>
      <c r="H800">
        <v>0.92137528731452867</v>
      </c>
      <c r="I800">
        <v>872</v>
      </c>
      <c r="J800">
        <v>1759.179900920165</v>
      </c>
      <c r="K800">
        <v>8</v>
      </c>
      <c r="L800">
        <v>19.09927750407893</v>
      </c>
      <c r="M800">
        <v>400</v>
      </c>
      <c r="N800">
        <v>1789.9436254798161</v>
      </c>
      <c r="O800">
        <v>12</v>
      </c>
      <c r="P800">
        <v>19.706925401771549</v>
      </c>
      <c r="Q800">
        <v>920</v>
      </c>
      <c r="R800">
        <v>1825.298195519852</v>
      </c>
      <c r="S800">
        <v>8</v>
      </c>
      <c r="T800">
        <v>19.41675690982678</v>
      </c>
      <c r="U800">
        <v>120</v>
      </c>
      <c r="V800">
        <v>1703.5744738255059</v>
      </c>
      <c r="W800">
        <v>8</v>
      </c>
      <c r="X800">
        <v>18.91192400644454</v>
      </c>
    </row>
    <row r="801" spans="1:24">
      <c r="A801">
        <v>1773.792037662987</v>
      </c>
      <c r="B801">
        <v>12.05020228763272</v>
      </c>
      <c r="C801">
        <v>1.335741734248552E-6</v>
      </c>
      <c r="D801">
        <v>5.293428897857666E-2</v>
      </c>
      <c r="E801">
        <v>19.81003308296204</v>
      </c>
      <c r="F801">
        <v>1</v>
      </c>
      <c r="G801">
        <v>12</v>
      </c>
      <c r="H801">
        <v>0.91887251116435875</v>
      </c>
      <c r="I801">
        <v>872</v>
      </c>
      <c r="J801">
        <v>1761.0898286705719</v>
      </c>
      <c r="K801">
        <v>8</v>
      </c>
      <c r="L801">
        <v>19.101361086847479</v>
      </c>
      <c r="M801">
        <v>400</v>
      </c>
      <c r="N801">
        <v>1791.9143180199931</v>
      </c>
      <c r="O801">
        <v>12</v>
      </c>
      <c r="P801">
        <v>19.708482626585319</v>
      </c>
      <c r="Q801">
        <v>920</v>
      </c>
      <c r="R801">
        <v>1827.239871210835</v>
      </c>
      <c r="S801">
        <v>8</v>
      </c>
      <c r="T801">
        <v>19.418673141157381</v>
      </c>
      <c r="U801">
        <v>120</v>
      </c>
      <c r="V801">
        <v>1705.4656662261509</v>
      </c>
      <c r="W801">
        <v>8</v>
      </c>
      <c r="X801">
        <v>18.914139554431351</v>
      </c>
    </row>
    <row r="802" spans="1:24">
      <c r="A802">
        <v>1775.773040892688</v>
      </c>
      <c r="B802">
        <v>12.049644256457279</v>
      </c>
      <c r="C802">
        <v>5.205647693268256E-6</v>
      </c>
      <c r="D802">
        <v>5.2349567413330078E-2</v>
      </c>
      <c r="E802">
        <v>19.815268039703369</v>
      </c>
      <c r="F802">
        <v>1</v>
      </c>
      <c r="G802">
        <v>12</v>
      </c>
      <c r="H802">
        <v>0.91640650650102962</v>
      </c>
      <c r="I802">
        <v>872</v>
      </c>
      <c r="J802">
        <v>1762.999964779257</v>
      </c>
      <c r="K802">
        <v>8</v>
      </c>
      <c r="L802">
        <v>19.103440570531411</v>
      </c>
      <c r="M802">
        <v>400</v>
      </c>
      <c r="N802">
        <v>1793.885166282651</v>
      </c>
      <c r="O802">
        <v>12</v>
      </c>
      <c r="P802">
        <v>19.710036177815869</v>
      </c>
      <c r="Q802">
        <v>920</v>
      </c>
      <c r="R802">
        <v>1829.181738524951</v>
      </c>
      <c r="S802">
        <v>8</v>
      </c>
      <c r="T802">
        <v>19.420584976521699</v>
      </c>
      <c r="U802">
        <v>120</v>
      </c>
      <c r="V802">
        <v>1707.357080181594</v>
      </c>
      <c r="W802">
        <v>8</v>
      </c>
      <c r="X802">
        <v>18.91635133605773</v>
      </c>
    </row>
    <row r="803" spans="1:24">
      <c r="A803">
        <v>1777.754567623168</v>
      </c>
      <c r="B803">
        <v>12.04910458607192</v>
      </c>
      <c r="C803">
        <v>1.9761487526234741E-5</v>
      </c>
      <c r="D803">
        <v>5.1291584968566888E-2</v>
      </c>
      <c r="E803">
        <v>19.820397198200229</v>
      </c>
      <c r="F803">
        <v>1</v>
      </c>
      <c r="G803">
        <v>12</v>
      </c>
      <c r="H803">
        <v>0.9140070595120604</v>
      </c>
      <c r="I803">
        <v>872</v>
      </c>
      <c r="J803">
        <v>1764.9103088363099</v>
      </c>
      <c r="K803">
        <v>8</v>
      </c>
      <c r="L803">
        <v>19.105515963979322</v>
      </c>
      <c r="M803">
        <v>400</v>
      </c>
      <c r="N803">
        <v>1795.8561699004331</v>
      </c>
      <c r="O803">
        <v>12</v>
      </c>
      <c r="P803">
        <v>19.711586067709121</v>
      </c>
      <c r="Q803">
        <v>920</v>
      </c>
      <c r="R803">
        <v>1831.123797022603</v>
      </c>
      <c r="S803">
        <v>8</v>
      </c>
      <c r="T803">
        <v>19.422492428783212</v>
      </c>
      <c r="U803">
        <v>120</v>
      </c>
      <c r="V803">
        <v>1709.2487153151999</v>
      </c>
      <c r="W803">
        <v>8</v>
      </c>
      <c r="X803">
        <v>18.918559355269078</v>
      </c>
    </row>
    <row r="804" spans="1:24">
      <c r="A804">
        <v>1779.7366072753659</v>
      </c>
      <c r="B804">
        <v>12.048586843006349</v>
      </c>
      <c r="C804">
        <v>2.6365294791788622E-5</v>
      </c>
      <c r="D804">
        <v>5.0418972969055183E-2</v>
      </c>
      <c r="E804">
        <v>19.825439095497131</v>
      </c>
      <c r="F804">
        <v>1</v>
      </c>
      <c r="G804">
        <v>12</v>
      </c>
      <c r="H804">
        <v>0.91166439002396027</v>
      </c>
      <c r="I804">
        <v>872</v>
      </c>
      <c r="J804">
        <v>1766.8208604327081</v>
      </c>
      <c r="K804">
        <v>8</v>
      </c>
      <c r="L804">
        <v>19.10758727603789</v>
      </c>
      <c r="M804">
        <v>400</v>
      </c>
      <c r="N804">
        <v>1797.8273285072039</v>
      </c>
      <c r="O804">
        <v>12</v>
      </c>
      <c r="P804">
        <v>19.713132308458881</v>
      </c>
      <c r="Q804">
        <v>920</v>
      </c>
      <c r="R804">
        <v>1833.066046265481</v>
      </c>
      <c r="S804">
        <v>8</v>
      </c>
      <c r="T804">
        <v>19.42439551076178</v>
      </c>
      <c r="U804">
        <v>120</v>
      </c>
      <c r="V804">
        <v>1711.1405712507269</v>
      </c>
      <c r="W804">
        <v>8</v>
      </c>
      <c r="X804">
        <v>18.9207636160594</v>
      </c>
    </row>
    <row r="805" spans="1:24">
      <c r="A805">
        <v>1781.7191511228359</v>
      </c>
      <c r="B805">
        <v>12.04809070333884</v>
      </c>
      <c r="C805">
        <v>2.7388947335782451E-5</v>
      </c>
      <c r="D805">
        <v>4.9672126770019531E-2</v>
      </c>
      <c r="E805">
        <v>19.83040630817413</v>
      </c>
      <c r="F805">
        <v>1</v>
      </c>
      <c r="G805">
        <v>12</v>
      </c>
      <c r="H805">
        <v>0.90936689477052535</v>
      </c>
      <c r="I805">
        <v>872</v>
      </c>
      <c r="J805">
        <v>1768.731619160312</v>
      </c>
      <c r="K805">
        <v>8</v>
      </c>
      <c r="L805">
        <v>19.109654515551501</v>
      </c>
      <c r="M805">
        <v>400</v>
      </c>
      <c r="N805">
        <v>1799.79864173805</v>
      </c>
      <c r="O805">
        <v>12</v>
      </c>
      <c r="P805">
        <v>19.714674912207119</v>
      </c>
      <c r="Q805">
        <v>920</v>
      </c>
      <c r="R805">
        <v>1835.0084858165569</v>
      </c>
      <c r="S805">
        <v>8</v>
      </c>
      <c r="T805">
        <v>19.42629423523378</v>
      </c>
      <c r="U805">
        <v>120</v>
      </c>
      <c r="V805">
        <v>1713.032647612333</v>
      </c>
      <c r="W805">
        <v>8</v>
      </c>
      <c r="X805">
        <v>18.922964122470479</v>
      </c>
    </row>
    <row r="806" spans="1:24">
      <c r="A806">
        <v>1783.7021916961789</v>
      </c>
      <c r="B806">
        <v>12.047613264383831</v>
      </c>
      <c r="C806">
        <v>2.4655046029248281E-5</v>
      </c>
      <c r="D806">
        <v>4.8995018005371087E-2</v>
      </c>
      <c r="E806">
        <v>19.83530580997467</v>
      </c>
      <c r="F806">
        <v>1</v>
      </c>
      <c r="G806">
        <v>12</v>
      </c>
      <c r="H806">
        <v>0.90711029543683053</v>
      </c>
      <c r="I806">
        <v>872</v>
      </c>
      <c r="J806">
        <v>1770.6425846118671</v>
      </c>
      <c r="K806">
        <v>8</v>
      </c>
      <c r="L806">
        <v>19.111717691361921</v>
      </c>
      <c r="M806">
        <v>400</v>
      </c>
      <c r="N806">
        <v>1801.77010922927</v>
      </c>
      <c r="O806">
        <v>12</v>
      </c>
      <c r="P806">
        <v>19.71621389104418</v>
      </c>
      <c r="Q806">
        <v>920</v>
      </c>
      <c r="R806">
        <v>1836.951115240081</v>
      </c>
      <c r="S806">
        <v>8</v>
      </c>
      <c r="T806">
        <v>19.42818861493225</v>
      </c>
      <c r="U806">
        <v>120</v>
      </c>
      <c r="V806">
        <v>1714.9249440245801</v>
      </c>
      <c r="W806">
        <v>8</v>
      </c>
      <c r="X806">
        <v>18.925160878591019</v>
      </c>
    </row>
    <row r="807" spans="1:24">
      <c r="A807">
        <v>1785.6857222231099</v>
      </c>
      <c r="B807">
        <v>12.047150138517869</v>
      </c>
      <c r="C807">
        <v>1.964913541774305E-5</v>
      </c>
      <c r="D807">
        <v>4.8356056213378913E-2</v>
      </c>
      <c r="E807">
        <v>19.840141415596008</v>
      </c>
      <c r="F807">
        <v>1</v>
      </c>
      <c r="G807">
        <v>12</v>
      </c>
      <c r="H807">
        <v>0.9048929054384186</v>
      </c>
      <c r="I807">
        <v>872</v>
      </c>
      <c r="J807">
        <v>1772.553756381003</v>
      </c>
      <c r="K807">
        <v>8</v>
      </c>
      <c r="L807">
        <v>19.113776812307989</v>
      </c>
      <c r="M807">
        <v>400</v>
      </c>
      <c r="N807">
        <v>1803.741730618375</v>
      </c>
      <c r="O807">
        <v>12</v>
      </c>
      <c r="P807">
        <v>19.7177492570091</v>
      </c>
      <c r="Q807">
        <v>920</v>
      </c>
      <c r="R807">
        <v>1838.8939341015739</v>
      </c>
      <c r="S807">
        <v>8</v>
      </c>
      <c r="T807">
        <v>19.430078662547</v>
      </c>
      <c r="U807">
        <v>120</v>
      </c>
      <c r="V807">
        <v>1716.817460112439</v>
      </c>
      <c r="W807">
        <v>8</v>
      </c>
      <c r="X807">
        <v>18.927353888555839</v>
      </c>
    </row>
    <row r="808" spans="1:24">
      <c r="A808">
        <v>1787.669736312821</v>
      </c>
      <c r="B808">
        <v>12.04669655700668</v>
      </c>
      <c r="C808">
        <v>1.379434220877274E-5</v>
      </c>
      <c r="D808">
        <v>4.7734379768371582E-2</v>
      </c>
      <c r="E808">
        <v>19.844914853572849</v>
      </c>
      <c r="F808">
        <v>1</v>
      </c>
      <c r="G808">
        <v>12</v>
      </c>
      <c r="H808">
        <v>0.90271451985479589</v>
      </c>
      <c r="I808">
        <v>872</v>
      </c>
      <c r="J808">
        <v>1774.465134062234</v>
      </c>
      <c r="K808">
        <v>8</v>
      </c>
      <c r="L808">
        <v>19.115831887225319</v>
      </c>
      <c r="M808">
        <v>400</v>
      </c>
      <c r="N808">
        <v>1805.713505544076</v>
      </c>
      <c r="O808">
        <v>12</v>
      </c>
      <c r="P808">
        <v>19.719281022089859</v>
      </c>
      <c r="Q808">
        <v>920</v>
      </c>
      <c r="R808">
        <v>1840.8369419678279</v>
      </c>
      <c r="S808">
        <v>8</v>
      </c>
      <c r="T808">
        <v>19.43196439072473</v>
      </c>
      <c r="U808">
        <v>120</v>
      </c>
      <c r="V808">
        <v>1718.710195501294</v>
      </c>
      <c r="W808">
        <v>8</v>
      </c>
      <c r="X808">
        <v>18.929543156545041</v>
      </c>
    </row>
    <row r="809" spans="1:24">
      <c r="A809">
        <v>1789.654227747511</v>
      </c>
      <c r="B809">
        <v>12.04624811754063</v>
      </c>
      <c r="C809">
        <v>8.1392860815515666E-6</v>
      </c>
      <c r="D809">
        <v>4.712224006652832E-2</v>
      </c>
      <c r="E809">
        <v>19.849627077579498</v>
      </c>
      <c r="F809">
        <v>1</v>
      </c>
      <c r="G809">
        <v>12</v>
      </c>
      <c r="H809">
        <v>0.90057541238399075</v>
      </c>
      <c r="I809">
        <v>872</v>
      </c>
      <c r="J809">
        <v>1776.376717250957</v>
      </c>
      <c r="K809">
        <v>8</v>
      </c>
      <c r="L809">
        <v>19.117882924945981</v>
      </c>
      <c r="M809">
        <v>400</v>
      </c>
      <c r="N809">
        <v>1807.685433646285</v>
      </c>
      <c r="O809">
        <v>12</v>
      </c>
      <c r="P809">
        <v>19.72080919822368</v>
      </c>
      <c r="Q809">
        <v>920</v>
      </c>
      <c r="R809">
        <v>1842.780138406901</v>
      </c>
      <c r="S809">
        <v>8</v>
      </c>
      <c r="T809">
        <v>19.433845812069212</v>
      </c>
      <c r="U809">
        <v>120</v>
      </c>
      <c r="V809">
        <v>1720.6031498169491</v>
      </c>
      <c r="W809">
        <v>8</v>
      </c>
      <c r="X809">
        <v>18.93172868678322</v>
      </c>
    </row>
    <row r="810" spans="1:24">
      <c r="A810">
        <v>1791.6391904049649</v>
      </c>
      <c r="B810">
        <v>12.045801238693359</v>
      </c>
      <c r="C810">
        <v>3.3580796870158469E-6</v>
      </c>
      <c r="D810">
        <v>4.6517848968505859E-2</v>
      </c>
      <c r="E810">
        <v>19.854278862476349</v>
      </c>
      <c r="F810">
        <v>1</v>
      </c>
      <c r="G810">
        <v>12</v>
      </c>
      <c r="H810">
        <v>0.89847578907154202</v>
      </c>
      <c r="I810">
        <v>872</v>
      </c>
      <c r="J810">
        <v>1778.288505543451</v>
      </c>
      <c r="K810">
        <v>8</v>
      </c>
      <c r="L810">
        <v>19.119929934298192</v>
      </c>
      <c r="M810">
        <v>400</v>
      </c>
      <c r="N810">
        <v>1809.657514566107</v>
      </c>
      <c r="O810">
        <v>12</v>
      </c>
      <c r="P810">
        <v>19.72233379729721</v>
      </c>
      <c r="Q810">
        <v>920</v>
      </c>
      <c r="R810">
        <v>1844.723522988108</v>
      </c>
      <c r="S810">
        <v>8</v>
      </c>
      <c r="T810">
        <v>19.43572293914135</v>
      </c>
      <c r="U810">
        <v>120</v>
      </c>
      <c r="V810">
        <v>1722.4963226856271</v>
      </c>
      <c r="W810">
        <v>8</v>
      </c>
      <c r="X810">
        <v>18.93391048353865</v>
      </c>
    </row>
    <row r="811" spans="1:24">
      <c r="A811">
        <v>1793.6246182406931</v>
      </c>
      <c r="B811">
        <v>12.045353345278571</v>
      </c>
      <c r="C811">
        <v>-2.247042169695179E-7</v>
      </c>
      <c r="D811">
        <v>4.5924782752990723E-2</v>
      </c>
      <c r="E811">
        <v>19.858871340751652</v>
      </c>
      <c r="F811">
        <v>1</v>
      </c>
      <c r="G811">
        <v>12</v>
      </c>
      <c r="H811">
        <v>0.89641540195609404</v>
      </c>
      <c r="I811">
        <v>872</v>
      </c>
      <c r="J811">
        <v>1780.200498536881</v>
      </c>
      <c r="K811">
        <v>8</v>
      </c>
      <c r="L811">
        <v>19.12197292410605</v>
      </c>
      <c r="M811">
        <v>400</v>
      </c>
      <c r="N811">
        <v>1811.6297479458369</v>
      </c>
      <c r="O811">
        <v>12</v>
      </c>
      <c r="P811">
        <v>19.723854831146891</v>
      </c>
      <c r="Q811">
        <v>920</v>
      </c>
      <c r="R811">
        <v>1846.667095282022</v>
      </c>
      <c r="S811">
        <v>8</v>
      </c>
      <c r="T811">
        <v>19.437595784459369</v>
      </c>
      <c r="U811">
        <v>120</v>
      </c>
      <c r="V811">
        <v>1724.3897137339809</v>
      </c>
      <c r="W811">
        <v>8</v>
      </c>
      <c r="X811">
        <v>18.936088551122531</v>
      </c>
    </row>
    <row r="812" spans="1:24">
      <c r="A812">
        <v>1795.6105053236929</v>
      </c>
      <c r="B812">
        <v>12.04490294607927</v>
      </c>
      <c r="C812">
        <v>-2.4655046029220529E-6</v>
      </c>
      <c r="D812">
        <v>4.5349001884460449E-2</v>
      </c>
      <c r="E812">
        <v>19.86340624094009</v>
      </c>
      <c r="F812">
        <v>1</v>
      </c>
      <c r="G812">
        <v>12</v>
      </c>
      <c r="H812">
        <v>0.89439335709399814</v>
      </c>
      <c r="I812">
        <v>872</v>
      </c>
      <c r="J812">
        <v>1782.1126958292909</v>
      </c>
      <c r="K812">
        <v>8</v>
      </c>
      <c r="L812">
        <v>19.124011903189231</v>
      </c>
      <c r="M812">
        <v>400</v>
      </c>
      <c r="N812">
        <v>1813.6021334289519</v>
      </c>
      <c r="O812">
        <v>12</v>
      </c>
      <c r="P812">
        <v>19.725372311559131</v>
      </c>
      <c r="Q812">
        <v>920</v>
      </c>
      <c r="R812">
        <v>1848.610854860467</v>
      </c>
      <c r="S812">
        <v>8</v>
      </c>
      <c r="T812">
        <v>19.439464360498938</v>
      </c>
      <c r="U812">
        <v>120</v>
      </c>
      <c r="V812">
        <v>1726.2833225890929</v>
      </c>
      <c r="W812">
        <v>8</v>
      </c>
      <c r="X812">
        <v>18.938262893888201</v>
      </c>
    </row>
    <row r="813" spans="1:24">
      <c r="A813">
        <v>1797.5968458960119</v>
      </c>
      <c r="B813">
        <v>12.04444942026594</v>
      </c>
      <c r="C813">
        <v>-3.5515749849668321E-6</v>
      </c>
      <c r="D813">
        <v>4.4794082641601562E-2</v>
      </c>
      <c r="E813">
        <v>19.867885649204251</v>
      </c>
      <c r="F813">
        <v>1</v>
      </c>
      <c r="G813">
        <v>12</v>
      </c>
      <c r="H813">
        <v>0.89240831701629142</v>
      </c>
      <c r="I813">
        <v>872</v>
      </c>
      <c r="J813">
        <v>1784.02509701961</v>
      </c>
      <c r="K813">
        <v>8</v>
      </c>
      <c r="L813">
        <v>19.126046880362679</v>
      </c>
      <c r="M813">
        <v>400</v>
      </c>
      <c r="N813">
        <v>1815.574670660108</v>
      </c>
      <c r="O813">
        <v>12</v>
      </c>
      <c r="P813">
        <v>19.72688625027061</v>
      </c>
      <c r="Q813">
        <v>920</v>
      </c>
      <c r="R813">
        <v>1850.5548012965171</v>
      </c>
      <c r="S813">
        <v>8</v>
      </c>
      <c r="T813">
        <v>19.441328679693271</v>
      </c>
      <c r="U813">
        <v>120</v>
      </c>
      <c r="V813">
        <v>1728.1771488784821</v>
      </c>
      <c r="W813">
        <v>8</v>
      </c>
      <c r="X813">
        <v>18.940433516230371</v>
      </c>
    </row>
    <row r="814" spans="1:24">
      <c r="A814">
        <v>1799.583634408473</v>
      </c>
      <c r="B814">
        <v>12.04399285875154</v>
      </c>
      <c r="C814">
        <v>-3.6826524448807518E-6</v>
      </c>
      <c r="D814">
        <v>4.4265389442443848E-2</v>
      </c>
      <c r="E814">
        <v>19.872312188148499</v>
      </c>
      <c r="F814">
        <v>1</v>
      </c>
      <c r="G814">
        <v>12</v>
      </c>
      <c r="H814">
        <v>0.89045844305092881</v>
      </c>
      <c r="I814">
        <v>872</v>
      </c>
      <c r="J814">
        <v>1785.937701707647</v>
      </c>
      <c r="K814">
        <v>8</v>
      </c>
      <c r="L814">
        <v>19.128077864436371</v>
      </c>
      <c r="M814">
        <v>400</v>
      </c>
      <c r="N814">
        <v>1817.5473592851349</v>
      </c>
      <c r="O814">
        <v>12</v>
      </c>
      <c r="P814">
        <v>19.728396658968549</v>
      </c>
      <c r="Q814">
        <v>920</v>
      </c>
      <c r="R814">
        <v>1852.4989341644871</v>
      </c>
      <c r="S814">
        <v>8</v>
      </c>
      <c r="T814">
        <v>19.44318875443329</v>
      </c>
      <c r="U814">
        <v>120</v>
      </c>
      <c r="V814">
        <v>1730.071192230105</v>
      </c>
      <c r="W814">
        <v>8</v>
      </c>
      <c r="X814">
        <v>18.94260042258437</v>
      </c>
    </row>
    <row r="815" spans="1:24">
      <c r="A815">
        <v>1801.570865574269</v>
      </c>
      <c r="B815">
        <v>12.043533814704499</v>
      </c>
      <c r="C815">
        <v>-3.1521008214546731E-6</v>
      </c>
      <c r="D815">
        <v>4.3764114379882812E-2</v>
      </c>
      <c r="E815">
        <v>19.87668859958649</v>
      </c>
      <c r="F815">
        <v>1</v>
      </c>
      <c r="G815">
        <v>12</v>
      </c>
      <c r="H815">
        <v>0.8885416967519435</v>
      </c>
      <c r="I815">
        <v>872</v>
      </c>
      <c r="J815">
        <v>1787.8505094940899</v>
      </c>
      <c r="K815">
        <v>8</v>
      </c>
      <c r="L815">
        <v>19.13010486421501</v>
      </c>
      <c r="M815">
        <v>400</v>
      </c>
      <c r="N815">
        <v>1819.520198951031</v>
      </c>
      <c r="O815">
        <v>12</v>
      </c>
      <c r="P815">
        <v>19.72990354929091</v>
      </c>
      <c r="Q815">
        <v>920</v>
      </c>
      <c r="R815">
        <v>1854.4432530399299</v>
      </c>
      <c r="S815">
        <v>8</v>
      </c>
      <c r="T815">
        <v>19.445044597067739</v>
      </c>
      <c r="U815">
        <v>120</v>
      </c>
      <c r="V815">
        <v>1731.9654522723631</v>
      </c>
      <c r="W815">
        <v>8</v>
      </c>
      <c r="X815">
        <v>18.94476361742543</v>
      </c>
    </row>
    <row r="816" spans="1:24">
      <c r="A816">
        <v>1803.5585343810251</v>
      </c>
      <c r="B816">
        <v>12.043073922558049</v>
      </c>
      <c r="C816">
        <v>-1.3981595722856179E-6</v>
      </c>
      <c r="D816">
        <v>4.3248534202575677E-2</v>
      </c>
      <c r="E816">
        <v>19.881013453006741</v>
      </c>
      <c r="F816">
        <v>1</v>
      </c>
      <c r="G816">
        <v>12</v>
      </c>
      <c r="H816">
        <v>0.88665858904165451</v>
      </c>
      <c r="I816">
        <v>872</v>
      </c>
      <c r="J816">
        <v>1789.763519980512</v>
      </c>
      <c r="K816">
        <v>8</v>
      </c>
      <c r="L816">
        <v>19.13212788849777</v>
      </c>
      <c r="M816">
        <v>400</v>
      </c>
      <c r="N816">
        <v>1821.4931893059611</v>
      </c>
      <c r="O816">
        <v>12</v>
      </c>
      <c r="P816">
        <v>19.731406932826712</v>
      </c>
      <c r="Q816">
        <v>920</v>
      </c>
      <c r="R816">
        <v>1856.387757499637</v>
      </c>
      <c r="S816">
        <v>8</v>
      </c>
      <c r="T816">
        <v>19.446896219903341</v>
      </c>
      <c r="U816">
        <v>120</v>
      </c>
      <c r="V816">
        <v>1733.8599286341059</v>
      </c>
      <c r="W816">
        <v>8</v>
      </c>
      <c r="X816">
        <v>18.946923105267921</v>
      </c>
    </row>
    <row r="817" spans="1:24">
      <c r="A817">
        <v>1805.546635674239</v>
      </c>
      <c r="B817">
        <v>12.042618831428991</v>
      </c>
      <c r="C817">
        <v>4.6438871508236454E-6</v>
      </c>
      <c r="D817">
        <v>4.253685474395752E-2</v>
      </c>
      <c r="E817">
        <v>19.88526713848114</v>
      </c>
      <c r="F817">
        <v>1</v>
      </c>
      <c r="G817">
        <v>12</v>
      </c>
      <c r="H817">
        <v>0.88482116484094442</v>
      </c>
      <c r="I817">
        <v>872</v>
      </c>
      <c r="J817">
        <v>1791.676732769361</v>
      </c>
      <c r="K817">
        <v>8</v>
      </c>
      <c r="L817">
        <v>19.134146946078019</v>
      </c>
      <c r="M817">
        <v>400</v>
      </c>
      <c r="N817">
        <v>1823.466329999243</v>
      </c>
      <c r="O817">
        <v>12</v>
      </c>
      <c r="P817">
        <v>19.732906821116249</v>
      </c>
      <c r="Q817">
        <v>920</v>
      </c>
      <c r="R817">
        <v>1858.332447121627</v>
      </c>
      <c r="S817">
        <v>8</v>
      </c>
      <c r="T817">
        <v>19.448743635204909</v>
      </c>
      <c r="U817">
        <v>120</v>
      </c>
      <c r="V817">
        <v>1735.754620944633</v>
      </c>
      <c r="W817">
        <v>8</v>
      </c>
      <c r="X817">
        <v>18.949078890664619</v>
      </c>
    </row>
    <row r="818" spans="1:24">
      <c r="A818">
        <v>1807.535162337547</v>
      </c>
      <c r="B818">
        <v>12.04217050462371</v>
      </c>
      <c r="C818">
        <v>7.8521640265311055E-6</v>
      </c>
      <c r="D818">
        <v>4.1925311088562012E-2</v>
      </c>
      <c r="E818">
        <v>19.88945966959</v>
      </c>
      <c r="F818">
        <v>1</v>
      </c>
      <c r="G818">
        <v>12</v>
      </c>
      <c r="H818">
        <v>0.88302394214359214</v>
      </c>
      <c r="I818">
        <v>872</v>
      </c>
      <c r="J818">
        <v>1793.5901474639691</v>
      </c>
      <c r="K818">
        <v>8</v>
      </c>
      <c r="L818">
        <v>19.136162045743092</v>
      </c>
      <c r="M818">
        <v>400</v>
      </c>
      <c r="N818">
        <v>1825.4396206813551</v>
      </c>
      <c r="O818">
        <v>12</v>
      </c>
      <c r="P818">
        <v>19.734403225651359</v>
      </c>
      <c r="Q818">
        <v>920</v>
      </c>
      <c r="R818">
        <v>1860.2773214851479</v>
      </c>
      <c r="S818">
        <v>8</v>
      </c>
      <c r="T818">
        <v>19.450586855195489</v>
      </c>
      <c r="U818">
        <v>120</v>
      </c>
      <c r="V818">
        <v>1737.6495288336989</v>
      </c>
      <c r="W818">
        <v>8</v>
      </c>
      <c r="X818">
        <v>18.951230978206041</v>
      </c>
    </row>
    <row r="819" spans="1:24">
      <c r="A819">
        <v>1809.524108255604</v>
      </c>
      <c r="B819">
        <v>12.041729449025</v>
      </c>
      <c r="C819">
        <v>9.0131358142370166E-6</v>
      </c>
      <c r="D819">
        <v>4.1384100914001458E-2</v>
      </c>
      <c r="E819">
        <v>19.8935980796814</v>
      </c>
      <c r="F819">
        <v>1</v>
      </c>
      <c r="G819">
        <v>12</v>
      </c>
      <c r="H819">
        <v>0.88126060009029783</v>
      </c>
      <c r="I819">
        <v>872</v>
      </c>
      <c r="J819">
        <v>1795.5037636685429</v>
      </c>
      <c r="K819">
        <v>8</v>
      </c>
      <c r="L819">
        <v>19.138173196273971</v>
      </c>
      <c r="M819">
        <v>400</v>
      </c>
      <c r="N819">
        <v>1827.4130610039199</v>
      </c>
      <c r="O819">
        <v>12</v>
      </c>
      <c r="P819">
        <v>19.735896157875679</v>
      </c>
      <c r="Q819">
        <v>920</v>
      </c>
      <c r="R819">
        <v>1862.2223801706671</v>
      </c>
      <c r="S819">
        <v>8</v>
      </c>
      <c r="T819">
        <v>19.452425892056478</v>
      </c>
      <c r="U819">
        <v>120</v>
      </c>
      <c r="V819">
        <v>1739.5446519315201</v>
      </c>
      <c r="W819">
        <v>8</v>
      </c>
      <c r="X819">
        <v>18.953379372519709</v>
      </c>
    </row>
    <row r="820" spans="1:24">
      <c r="A820">
        <v>1811.513468016155</v>
      </c>
      <c r="B820">
        <v>12.04129509889977</v>
      </c>
      <c r="C820">
        <v>8.6760794887758008E-6</v>
      </c>
      <c r="D820">
        <v>4.0892362594604492E-2</v>
      </c>
      <c r="E820">
        <v>19.89768731594086</v>
      </c>
      <c r="F820">
        <v>1</v>
      </c>
      <c r="G820">
        <v>12</v>
      </c>
      <c r="H820">
        <v>0.87952783253756117</v>
      </c>
      <c r="I820">
        <v>872</v>
      </c>
      <c r="J820">
        <v>1797.417580988171</v>
      </c>
      <c r="K820">
        <v>8</v>
      </c>
      <c r="L820">
        <v>19.140180406445111</v>
      </c>
      <c r="M820">
        <v>400</v>
      </c>
      <c r="N820">
        <v>1829.386650619708</v>
      </c>
      <c r="O820">
        <v>12</v>
      </c>
      <c r="P820">
        <v>19.73738562918485</v>
      </c>
      <c r="Q820">
        <v>920</v>
      </c>
      <c r="R820">
        <v>1864.167622759873</v>
      </c>
      <c r="S820">
        <v>8</v>
      </c>
      <c r="T820">
        <v>19.454260757927798</v>
      </c>
      <c r="U820">
        <v>120</v>
      </c>
      <c r="V820">
        <v>1741.439989868772</v>
      </c>
      <c r="W820">
        <v>8</v>
      </c>
      <c r="X820">
        <v>18.955524078269431</v>
      </c>
    </row>
    <row r="821" spans="1:24">
      <c r="A821">
        <v>1813.503236701534</v>
      </c>
      <c r="B821">
        <v>12.040866248881169</v>
      </c>
      <c r="C821">
        <v>7.3902720249680032E-6</v>
      </c>
      <c r="D821">
        <v>4.0430426597595208E-2</v>
      </c>
      <c r="E821">
        <v>19.90173035860062</v>
      </c>
      <c r="F821">
        <v>1</v>
      </c>
      <c r="G821">
        <v>12</v>
      </c>
      <c r="H821">
        <v>0.8778238071081218</v>
      </c>
      <c r="I821">
        <v>872</v>
      </c>
      <c r="J821">
        <v>1799.3315990288149</v>
      </c>
      <c r="K821">
        <v>8</v>
      </c>
      <c r="L821">
        <v>19.14218368502415</v>
      </c>
      <c r="M821">
        <v>400</v>
      </c>
      <c r="N821">
        <v>1831.360389182626</v>
      </c>
      <c r="O821">
        <v>12</v>
      </c>
      <c r="P821">
        <v>19.738871650926821</v>
      </c>
      <c r="Q821">
        <v>920</v>
      </c>
      <c r="R821">
        <v>1866.1130488356659</v>
      </c>
      <c r="S821">
        <v>8</v>
      </c>
      <c r="T821">
        <v>19.456091464907988</v>
      </c>
      <c r="U821">
        <v>120</v>
      </c>
      <c r="V821">
        <v>1743.335542276599</v>
      </c>
      <c r="W821">
        <v>8</v>
      </c>
      <c r="X821">
        <v>18.957665100154671</v>
      </c>
    </row>
    <row r="822" spans="1:24">
      <c r="A822">
        <v>1815.493409691446</v>
      </c>
      <c r="B822">
        <v>12.040438593415161</v>
      </c>
      <c r="C822">
        <v>2.7963191445851128E-6</v>
      </c>
      <c r="D822">
        <v>3.9916634559631348E-2</v>
      </c>
      <c r="E822">
        <v>19.90572202205658</v>
      </c>
      <c r="F822">
        <v>1</v>
      </c>
      <c r="G822">
        <v>12</v>
      </c>
      <c r="H822">
        <v>0.87615277479066744</v>
      </c>
      <c r="I822">
        <v>872</v>
      </c>
      <c r="J822">
        <v>1801.245817397318</v>
      </c>
      <c r="K822">
        <v>8</v>
      </c>
      <c r="L822">
        <v>19.144183040771669</v>
      </c>
      <c r="M822">
        <v>400</v>
      </c>
      <c r="N822">
        <v>1833.334276347719</v>
      </c>
      <c r="O822">
        <v>12</v>
      </c>
      <c r="P822">
        <v>19.74035423440208</v>
      </c>
      <c r="Q822">
        <v>920</v>
      </c>
      <c r="R822">
        <v>1868.058657982157</v>
      </c>
      <c r="S822">
        <v>8</v>
      </c>
      <c r="T822">
        <v>19.457918025054362</v>
      </c>
      <c r="U822">
        <v>120</v>
      </c>
      <c r="V822">
        <v>1745.2313087866139</v>
      </c>
      <c r="W822">
        <v>8</v>
      </c>
      <c r="X822">
        <v>18.95980244290983</v>
      </c>
    </row>
    <row r="823" spans="1:24">
      <c r="A823">
        <v>1817.4839818473879</v>
      </c>
      <c r="B823">
        <v>12.04000942730169</v>
      </c>
      <c r="C823">
        <v>-8.6136616507526131E-7</v>
      </c>
      <c r="D823">
        <v>3.9404034614562988E-2</v>
      </c>
      <c r="E823">
        <v>19.909662425518039</v>
      </c>
      <c r="F823">
        <v>1</v>
      </c>
      <c r="G823">
        <v>12</v>
      </c>
      <c r="H823">
        <v>0.87451573988196918</v>
      </c>
      <c r="I823">
        <v>872</v>
      </c>
      <c r="J823">
        <v>1803.1602357013951</v>
      </c>
      <c r="K823">
        <v>8</v>
      </c>
      <c r="L823">
        <v>19.14617848244097</v>
      </c>
      <c r="M823">
        <v>400</v>
      </c>
      <c r="N823">
        <v>1835.308311771159</v>
      </c>
      <c r="O823">
        <v>12</v>
      </c>
      <c r="P823">
        <v>19.741833390863871</v>
      </c>
      <c r="Q823">
        <v>920</v>
      </c>
      <c r="R823">
        <v>1870.004449784662</v>
      </c>
      <c r="S823">
        <v>8</v>
      </c>
      <c r="T823">
        <v>19.459740450383119</v>
      </c>
      <c r="U823">
        <v>120</v>
      </c>
      <c r="V823">
        <v>1747.1272890309051</v>
      </c>
      <c r="W823">
        <v>8</v>
      </c>
      <c r="X823">
        <v>18.961936111303579</v>
      </c>
    </row>
    <row r="824" spans="1:24">
      <c r="A824">
        <v>1819.4749480430339</v>
      </c>
      <c r="B824">
        <v>12.03957725038055</v>
      </c>
      <c r="C824">
        <v>-3.1146501186379849E-6</v>
      </c>
      <c r="D824">
        <v>3.8905143737792969E-2</v>
      </c>
      <c r="E824">
        <v>19.913552939891819</v>
      </c>
      <c r="F824">
        <v>1</v>
      </c>
      <c r="G824">
        <v>12</v>
      </c>
      <c r="H824">
        <v>0.87291188849904278</v>
      </c>
      <c r="I824">
        <v>872</v>
      </c>
      <c r="J824">
        <v>1805.0748535496391</v>
      </c>
      <c r="K824">
        <v>8</v>
      </c>
      <c r="L824">
        <v>19.148170018777812</v>
      </c>
      <c r="M824">
        <v>400</v>
      </c>
      <c r="N824">
        <v>1837.2824951102459</v>
      </c>
      <c r="O824">
        <v>12</v>
      </c>
      <c r="P824">
        <v>19.743309131518469</v>
      </c>
      <c r="Q824">
        <v>920</v>
      </c>
      <c r="R824">
        <v>1871.9504238297</v>
      </c>
      <c r="S824">
        <v>8</v>
      </c>
      <c r="T824">
        <v>19.461558752869529</v>
      </c>
      <c r="U824">
        <v>120</v>
      </c>
      <c r="V824">
        <v>1749.023482642036</v>
      </c>
      <c r="W824">
        <v>8</v>
      </c>
      <c r="X824">
        <v>18.964066110138241</v>
      </c>
    </row>
    <row r="825" spans="1:24">
      <c r="A825">
        <v>1821.466303289106</v>
      </c>
      <c r="B825">
        <v>12.03914040001632</v>
      </c>
      <c r="C825">
        <v>-5.243098396098822E-6</v>
      </c>
      <c r="D825">
        <v>3.8105249404907227E-2</v>
      </c>
      <c r="E825">
        <v>19.917363464832309</v>
      </c>
      <c r="F825">
        <v>1</v>
      </c>
      <c r="G825">
        <v>12</v>
      </c>
      <c r="H825">
        <v>0.8713613223045773</v>
      </c>
      <c r="I825">
        <v>872</v>
      </c>
      <c r="J825">
        <v>1806.9896705515171</v>
      </c>
      <c r="K825">
        <v>8</v>
      </c>
      <c r="L825">
        <v>19.150157658520239</v>
      </c>
      <c r="M825">
        <v>400</v>
      </c>
      <c r="N825">
        <v>1839.256826023397</v>
      </c>
      <c r="O825">
        <v>12</v>
      </c>
      <c r="P825">
        <v>19.74478146752541</v>
      </c>
      <c r="Q825">
        <v>920</v>
      </c>
      <c r="R825">
        <v>1873.8965797049871</v>
      </c>
      <c r="S825">
        <v>8</v>
      </c>
      <c r="T825">
        <v>19.463372944448011</v>
      </c>
      <c r="U825">
        <v>120</v>
      </c>
      <c r="V825">
        <v>1750.919889253049</v>
      </c>
      <c r="W825">
        <v>8</v>
      </c>
      <c r="X825">
        <v>18.966192444249071</v>
      </c>
    </row>
    <row r="826" spans="1:24">
      <c r="A826">
        <v>1823.458039586395</v>
      </c>
      <c r="B826">
        <v>12.038697721888269</v>
      </c>
      <c r="C826">
        <v>-6.8347532663354249E-6</v>
      </c>
      <c r="D826">
        <v>3.7116408348083503E-2</v>
      </c>
      <c r="E826">
        <v>19.921075105667111</v>
      </c>
      <c r="F826">
        <v>1</v>
      </c>
      <c r="G826">
        <v>12</v>
      </c>
      <c r="H826">
        <v>0.86987921328953999</v>
      </c>
      <c r="I826">
        <v>872</v>
      </c>
      <c r="J826">
        <v>1808.9046863173689</v>
      </c>
      <c r="K826">
        <v>8</v>
      </c>
      <c r="L826">
        <v>19.152141410398301</v>
      </c>
      <c r="M826">
        <v>400</v>
      </c>
      <c r="N826">
        <v>1841.23130417015</v>
      </c>
      <c r="O826">
        <v>12</v>
      </c>
      <c r="P826">
        <v>19.746250409997721</v>
      </c>
      <c r="Q826">
        <v>920</v>
      </c>
      <c r="R826">
        <v>1875.842916999432</v>
      </c>
      <c r="S826">
        <v>8</v>
      </c>
      <c r="T826">
        <v>19.465183037012292</v>
      </c>
      <c r="U826">
        <v>120</v>
      </c>
      <c r="V826">
        <v>1752.8165084974739</v>
      </c>
      <c r="W826">
        <v>8</v>
      </c>
      <c r="X826">
        <v>18.968315118503678</v>
      </c>
    </row>
    <row r="827" spans="1:24">
      <c r="A827">
        <v>1825.4501470465</v>
      </c>
      <c r="B827">
        <v>12.038249332377919</v>
      </c>
      <c r="C827">
        <v>-7.0407321318965987E-6</v>
      </c>
      <c r="D827">
        <v>3.6232471466064453E-2</v>
      </c>
      <c r="E827">
        <v>19.924698352813721</v>
      </c>
      <c r="F827">
        <v>1</v>
      </c>
      <c r="G827">
        <v>12</v>
      </c>
      <c r="H827">
        <v>0.86845892980879902</v>
      </c>
      <c r="I827">
        <v>872</v>
      </c>
      <c r="J827">
        <v>1810.819900458408</v>
      </c>
      <c r="K827">
        <v>8</v>
      </c>
      <c r="L827">
        <v>19.154121283133851</v>
      </c>
      <c r="M827">
        <v>400</v>
      </c>
      <c r="N827">
        <v>1843.2059292111501</v>
      </c>
      <c r="O827">
        <v>12</v>
      </c>
      <c r="P827">
        <v>19.747715970002169</v>
      </c>
      <c r="Q827">
        <v>920</v>
      </c>
      <c r="R827">
        <v>1877.7894353031329</v>
      </c>
      <c r="S827">
        <v>8</v>
      </c>
      <c r="T827">
        <v>19.466989042415541</v>
      </c>
      <c r="U827">
        <v>120</v>
      </c>
      <c r="V827">
        <v>1754.7133400093251</v>
      </c>
      <c r="W827">
        <v>8</v>
      </c>
      <c r="X827">
        <v>18.970434137801369</v>
      </c>
    </row>
    <row r="828" spans="1:24">
      <c r="A828">
        <v>1827.442616830203</v>
      </c>
      <c r="B828">
        <v>12.037795974745849</v>
      </c>
      <c r="C828">
        <v>-6.3354105619417567E-6</v>
      </c>
      <c r="D828">
        <v>3.5442709922790527E-2</v>
      </c>
      <c r="E828">
        <v>19.928242623806</v>
      </c>
      <c r="F828">
        <v>1</v>
      </c>
      <c r="G828">
        <v>12</v>
      </c>
      <c r="H828">
        <v>0.86709252033210815</v>
      </c>
      <c r="I828">
        <v>872</v>
      </c>
      <c r="J828">
        <v>1812.7353125867221</v>
      </c>
      <c r="K828">
        <v>8</v>
      </c>
      <c r="L828">
        <v>19.15609728544035</v>
      </c>
      <c r="M828">
        <v>400</v>
      </c>
      <c r="N828">
        <v>1845.18070080815</v>
      </c>
      <c r="O828">
        <v>12</v>
      </c>
      <c r="P828">
        <v>19.749178158559499</v>
      </c>
      <c r="Q828">
        <v>920</v>
      </c>
      <c r="R828">
        <v>1879.736134207375</v>
      </c>
      <c r="S828">
        <v>8</v>
      </c>
      <c r="T828">
        <v>19.468790972470529</v>
      </c>
      <c r="U828">
        <v>120</v>
      </c>
      <c r="V828">
        <v>1756.6103834231051</v>
      </c>
      <c r="W828">
        <v>8</v>
      </c>
      <c r="X828">
        <v>18.972549507072511</v>
      </c>
    </row>
    <row r="829" spans="1:24">
      <c r="A829">
        <v>1829.435441040132</v>
      </c>
      <c r="B829">
        <v>12.037338749217209</v>
      </c>
      <c r="C829">
        <v>-5.0870538009784028E-6</v>
      </c>
      <c r="D829">
        <v>3.4739971160888672E-2</v>
      </c>
      <c r="E829">
        <v>19.931716620922089</v>
      </c>
      <c r="F829">
        <v>1</v>
      </c>
      <c r="G829">
        <v>12</v>
      </c>
      <c r="H829">
        <v>0.86577369520733116</v>
      </c>
      <c r="I829">
        <v>872</v>
      </c>
      <c r="J829">
        <v>1814.6509223152659</v>
      </c>
      <c r="K829">
        <v>8</v>
      </c>
      <c r="L829">
        <v>19.158069426022632</v>
      </c>
      <c r="M829">
        <v>400</v>
      </c>
      <c r="N829">
        <v>1847.1556186240059</v>
      </c>
      <c r="O829">
        <v>12</v>
      </c>
      <c r="P829">
        <v>19.75063698664469</v>
      </c>
      <c r="Q829">
        <v>920</v>
      </c>
      <c r="R829">
        <v>1881.6830133046219</v>
      </c>
      <c r="S829">
        <v>8</v>
      </c>
      <c r="T829">
        <v>19.470588838949709</v>
      </c>
      <c r="U829">
        <v>120</v>
      </c>
      <c r="V829">
        <v>1758.5076383738119</v>
      </c>
      <c r="W829">
        <v>8</v>
      </c>
      <c r="X829">
        <v>18.974661231277921</v>
      </c>
    </row>
    <row r="830" spans="1:24">
      <c r="A830">
        <v>1831.4286126491779</v>
      </c>
      <c r="B830">
        <v>12.03687890191962</v>
      </c>
      <c r="C830">
        <v>-3.582783903999243E-6</v>
      </c>
      <c r="D830">
        <v>3.4111738204956048E-2</v>
      </c>
      <c r="E830">
        <v>19.935127794742581</v>
      </c>
      <c r="F830">
        <v>1</v>
      </c>
      <c r="G830">
        <v>12</v>
      </c>
      <c r="H830">
        <v>0.86449697599543862</v>
      </c>
      <c r="I830">
        <v>872</v>
      </c>
      <c r="J830">
        <v>1816.566729257868</v>
      </c>
      <c r="K830">
        <v>8</v>
      </c>
      <c r="L830">
        <v>19.160037713576681</v>
      </c>
      <c r="M830">
        <v>400</v>
      </c>
      <c r="N830">
        <v>1849.1306823226701</v>
      </c>
      <c r="O830">
        <v>12</v>
      </c>
      <c r="P830">
        <v>19.75209246518714</v>
      </c>
      <c r="Q830">
        <v>920</v>
      </c>
      <c r="R830">
        <v>1883.630072188517</v>
      </c>
      <c r="S830">
        <v>8</v>
      </c>
      <c r="T830">
        <v>19.472382653585392</v>
      </c>
      <c r="U830">
        <v>120</v>
      </c>
      <c r="V830">
        <v>1760.4051044969401</v>
      </c>
      <c r="W830">
        <v>8</v>
      </c>
      <c r="X830">
        <v>18.976769315408259</v>
      </c>
    </row>
    <row r="831" spans="1:24">
      <c r="A831">
        <v>1833.4221253752819</v>
      </c>
      <c r="B831">
        <v>12.036417609472281</v>
      </c>
      <c r="C831">
        <v>-2.0972393584423039E-6</v>
      </c>
      <c r="D831">
        <v>3.3550858497619629E-2</v>
      </c>
      <c r="E831">
        <v>19.93848288059235</v>
      </c>
      <c r="F831">
        <v>1</v>
      </c>
      <c r="G831">
        <v>12</v>
      </c>
      <c r="H831">
        <v>0.86325744172172181</v>
      </c>
      <c r="I831">
        <v>872</v>
      </c>
      <c r="J831">
        <v>1818.482733029226</v>
      </c>
      <c r="K831">
        <v>8</v>
      </c>
      <c r="L831">
        <v>19.162002156789491</v>
      </c>
      <c r="M831">
        <v>400</v>
      </c>
      <c r="N831">
        <v>1851.105891569189</v>
      </c>
      <c r="O831">
        <v>12</v>
      </c>
      <c r="P831">
        <v>19.753544605070928</v>
      </c>
      <c r="Q831">
        <v>920</v>
      </c>
      <c r="R831">
        <v>1885.577310453875</v>
      </c>
      <c r="S831">
        <v>8</v>
      </c>
      <c r="T831">
        <v>19.474172428069881</v>
      </c>
      <c r="U831">
        <v>120</v>
      </c>
      <c r="V831">
        <v>1762.302781428481</v>
      </c>
      <c r="W831">
        <v>8</v>
      </c>
      <c r="X831">
        <v>18.978873764483449</v>
      </c>
    </row>
    <row r="832" spans="1:24">
      <c r="A832">
        <v>1835.4159736098679</v>
      </c>
      <c r="B832">
        <v>12.03595583536862</v>
      </c>
      <c r="C832">
        <v>-8.3015724604285079E-7</v>
      </c>
      <c r="D832">
        <v>3.3047795295715332E-2</v>
      </c>
      <c r="E832">
        <v>19.941787660121921</v>
      </c>
      <c r="F832">
        <v>1</v>
      </c>
      <c r="G832">
        <v>12</v>
      </c>
      <c r="H832">
        <v>0.86205085058267206</v>
      </c>
      <c r="I832">
        <v>872</v>
      </c>
      <c r="J832">
        <v>1820.398933244905</v>
      </c>
      <c r="K832">
        <v>8</v>
      </c>
      <c r="L832">
        <v>19.16396276433878</v>
      </c>
      <c r="M832">
        <v>400</v>
      </c>
      <c r="N832">
        <v>1853.0812460296961</v>
      </c>
      <c r="O832">
        <v>12</v>
      </c>
      <c r="P832">
        <v>19.754993417135061</v>
      </c>
      <c r="Q832">
        <v>920</v>
      </c>
      <c r="R832">
        <v>1887.524727696682</v>
      </c>
      <c r="S832">
        <v>8</v>
      </c>
      <c r="T832">
        <v>19.475958174055599</v>
      </c>
      <c r="U832">
        <v>120</v>
      </c>
      <c r="V832">
        <v>1764.2006688049289</v>
      </c>
      <c r="W832">
        <v>8</v>
      </c>
      <c r="X832">
        <v>18.980974583552051</v>
      </c>
    </row>
    <row r="833" spans="1:24">
      <c r="A833">
        <v>1837.410152322471</v>
      </c>
      <c r="B833">
        <v>12.03549430167824</v>
      </c>
      <c r="C833">
        <v>1.4980281132226381E-7</v>
      </c>
      <c r="D833">
        <v>3.259122371673584E-2</v>
      </c>
      <c r="E833">
        <v>19.945046782493591</v>
      </c>
      <c r="F833">
        <v>1</v>
      </c>
      <c r="G833">
        <v>12</v>
      </c>
      <c r="H833">
        <v>0.86087380415410464</v>
      </c>
      <c r="I833">
        <v>872</v>
      </c>
      <c r="J833">
        <v>1822.315329521339</v>
      </c>
      <c r="K833">
        <v>8</v>
      </c>
      <c r="L833">
        <v>19.165919544892859</v>
      </c>
      <c r="M833">
        <v>400</v>
      </c>
      <c r="N833">
        <v>1855.05674537141</v>
      </c>
      <c r="O833">
        <v>12</v>
      </c>
      <c r="P833">
        <v>19.756438912173689</v>
      </c>
      <c r="Q833">
        <v>920</v>
      </c>
      <c r="R833">
        <v>1889.472323514088</v>
      </c>
      <c r="S833">
        <v>8</v>
      </c>
      <c r="T833">
        <v>19.477739903155221</v>
      </c>
      <c r="U833">
        <v>120</v>
      </c>
      <c r="V833">
        <v>1766.098766263284</v>
      </c>
      <c r="W833">
        <v>8</v>
      </c>
      <c r="X833">
        <v>18.983071777690689</v>
      </c>
    </row>
    <row r="834" spans="1:24">
      <c r="A834">
        <v>1839.4046569572099</v>
      </c>
      <c r="B834">
        <v>12.03507769133015</v>
      </c>
      <c r="C834">
        <v>4.5153064044456397E-5</v>
      </c>
      <c r="D834">
        <v>3.091335296630859E-2</v>
      </c>
      <c r="E834">
        <v>19.948138117790219</v>
      </c>
      <c r="F834">
        <v>1</v>
      </c>
      <c r="G834">
        <v>12</v>
      </c>
      <c r="H834">
        <v>0.85979783845323499</v>
      </c>
      <c r="I834">
        <v>872</v>
      </c>
      <c r="J834">
        <v>1824.2319214758279</v>
      </c>
      <c r="K834">
        <v>8</v>
      </c>
      <c r="L834">
        <v>19.16787250711042</v>
      </c>
      <c r="M834">
        <v>400</v>
      </c>
      <c r="N834">
        <v>1857.032389262627</v>
      </c>
      <c r="O834">
        <v>12</v>
      </c>
      <c r="P834">
        <v>19.75788110093632</v>
      </c>
      <c r="Q834">
        <v>920</v>
      </c>
      <c r="R834">
        <v>1891.420097504403</v>
      </c>
      <c r="S834">
        <v>8</v>
      </c>
      <c r="T834">
        <v>19.47951762694181</v>
      </c>
      <c r="U834">
        <v>120</v>
      </c>
      <c r="V834">
        <v>1767.997073441054</v>
      </c>
      <c r="W834">
        <v>8</v>
      </c>
      <c r="X834">
        <v>18.98516535200347</v>
      </c>
    </row>
    <row r="835" spans="1:24">
      <c r="A835">
        <v>1841.399470738025</v>
      </c>
      <c r="B835">
        <v>12.03472621895992</v>
      </c>
      <c r="C835">
        <v>7.4501931494969087E-5</v>
      </c>
      <c r="D835">
        <v>2.9471516609191891E-2</v>
      </c>
      <c r="E835">
        <v>19.951085269451141</v>
      </c>
      <c r="F835">
        <v>1</v>
      </c>
      <c r="G835">
        <v>12</v>
      </c>
      <c r="H835">
        <v>0.85881329613642921</v>
      </c>
      <c r="I835">
        <v>872</v>
      </c>
      <c r="J835">
        <v>1826.1487087265391</v>
      </c>
      <c r="K835">
        <v>8</v>
      </c>
      <c r="L835">
        <v>19.169821659640331</v>
      </c>
      <c r="M835">
        <v>400</v>
      </c>
      <c r="N835">
        <v>1859.00817737272</v>
      </c>
      <c r="O835">
        <v>12</v>
      </c>
      <c r="P835">
        <v>19.75931999412806</v>
      </c>
      <c r="Q835">
        <v>920</v>
      </c>
      <c r="R835">
        <v>1893.3680492670981</v>
      </c>
      <c r="S835">
        <v>8</v>
      </c>
      <c r="T835">
        <v>19.481291356948962</v>
      </c>
      <c r="U835">
        <v>120</v>
      </c>
      <c r="V835">
        <v>1769.8955899762541</v>
      </c>
      <c r="W835">
        <v>8</v>
      </c>
      <c r="X835">
        <v>18.987255311621439</v>
      </c>
    </row>
    <row r="836" spans="1:24">
      <c r="A836">
        <v>1843.394579244801</v>
      </c>
      <c r="B836">
        <v>12.034442526593001</v>
      </c>
      <c r="C836">
        <v>8.3053175307643001E-5</v>
      </c>
      <c r="D836">
        <v>2.8408169746398929E-2</v>
      </c>
      <c r="E836">
        <v>19.953926086425781</v>
      </c>
      <c r="F836">
        <v>1</v>
      </c>
      <c r="G836">
        <v>12</v>
      </c>
      <c r="H836">
        <v>0.85788790248279778</v>
      </c>
      <c r="I836">
        <v>872</v>
      </c>
      <c r="J836">
        <v>1828.065690892503</v>
      </c>
      <c r="K836">
        <v>8</v>
      </c>
      <c r="L836">
        <v>19.17176701112146</v>
      </c>
      <c r="M836">
        <v>400</v>
      </c>
      <c r="N836">
        <v>1860.9841093721329</v>
      </c>
      <c r="O836">
        <v>12</v>
      </c>
      <c r="P836">
        <v>19.760755602409851</v>
      </c>
      <c r="Q836">
        <v>920</v>
      </c>
      <c r="R836">
        <v>1895.316178402793</v>
      </c>
      <c r="S836">
        <v>8</v>
      </c>
      <c r="T836">
        <v>19.48306110467092</v>
      </c>
      <c r="U836">
        <v>120</v>
      </c>
      <c r="V836">
        <v>1771.7943155074161</v>
      </c>
      <c r="W836">
        <v>8</v>
      </c>
      <c r="X836">
        <v>18.989341661701989</v>
      </c>
    </row>
    <row r="837" spans="1:24">
      <c r="A837">
        <v>1845.389971840993</v>
      </c>
      <c r="B837">
        <v>12.034219615432461</v>
      </c>
      <c r="C837">
        <v>7.7735175505896925E-5</v>
      </c>
      <c r="D837">
        <v>2.7554035186767582E-2</v>
      </c>
      <c r="E837">
        <v>19.956681489944462</v>
      </c>
      <c r="F837">
        <v>1</v>
      </c>
      <c r="G837">
        <v>12</v>
      </c>
      <c r="H837">
        <v>0.85700717289322581</v>
      </c>
      <c r="I837">
        <v>872</v>
      </c>
      <c r="J837">
        <v>1829.982867593616</v>
      </c>
      <c r="K837">
        <v>8</v>
      </c>
      <c r="L837">
        <v>19.17370857018253</v>
      </c>
      <c r="M837">
        <v>400</v>
      </c>
      <c r="N837">
        <v>1862.960184932374</v>
      </c>
      <c r="O837">
        <v>12</v>
      </c>
      <c r="P837">
        <v>19.762187936398679</v>
      </c>
      <c r="Q837">
        <v>920</v>
      </c>
      <c r="R837">
        <v>1897.26448451326</v>
      </c>
      <c r="S837">
        <v>8</v>
      </c>
      <c r="T837">
        <v>19.48482688156275</v>
      </c>
      <c r="U837">
        <v>120</v>
      </c>
      <c r="V837">
        <v>1773.693249673586</v>
      </c>
      <c r="W837">
        <v>8</v>
      </c>
      <c r="X837">
        <v>18.991424407428308</v>
      </c>
    </row>
    <row r="838" spans="1:24">
      <c r="A838">
        <v>1847.3856399823039</v>
      </c>
      <c r="B838">
        <v>12.034044495649111</v>
      </c>
      <c r="C838">
        <v>6.3616260539273162E-5</v>
      </c>
      <c r="D838">
        <v>2.6797652244567871E-2</v>
      </c>
      <c r="E838">
        <v>19.959361255168911</v>
      </c>
      <c r="F838">
        <v>1</v>
      </c>
      <c r="G838">
        <v>12</v>
      </c>
      <c r="H838">
        <v>0.85616710138763863</v>
      </c>
      <c r="I838">
        <v>872</v>
      </c>
      <c r="J838">
        <v>1831.9002384506341</v>
      </c>
      <c r="K838">
        <v>8</v>
      </c>
      <c r="L838">
        <v>19.175646345441859</v>
      </c>
      <c r="M838">
        <v>400</v>
      </c>
      <c r="N838">
        <v>1864.9364037260141</v>
      </c>
      <c r="O838">
        <v>12</v>
      </c>
      <c r="P838">
        <v>19.763617006667811</v>
      </c>
      <c r="Q838">
        <v>920</v>
      </c>
      <c r="R838">
        <v>1899.2129672014159</v>
      </c>
      <c r="S838">
        <v>8</v>
      </c>
      <c r="T838">
        <v>19.486588699040439</v>
      </c>
      <c r="U838">
        <v>120</v>
      </c>
      <c r="V838">
        <v>1775.592392114329</v>
      </c>
      <c r="W838">
        <v>8</v>
      </c>
      <c r="X838">
        <v>18.993503554008861</v>
      </c>
    </row>
    <row r="839" spans="1:24">
      <c r="A839">
        <v>1849.3815761026699</v>
      </c>
      <c r="B839">
        <v>12.03390110793277</v>
      </c>
      <c r="C839">
        <v>4.4653721340062742E-5</v>
      </c>
      <c r="D839">
        <v>2.608239650726318E-2</v>
      </c>
      <c r="E839">
        <v>19.961969494819641</v>
      </c>
      <c r="F839">
        <v>1</v>
      </c>
      <c r="G839">
        <v>12</v>
      </c>
      <c r="H839">
        <v>0.85536824763965125</v>
      </c>
      <c r="I839">
        <v>872</v>
      </c>
      <c r="J839">
        <v>1833.817803085178</v>
      </c>
      <c r="K839">
        <v>8</v>
      </c>
      <c r="L839">
        <v>19.17758034550728</v>
      </c>
      <c r="M839">
        <v>400</v>
      </c>
      <c r="N839">
        <v>1866.9127654266811</v>
      </c>
      <c r="O839">
        <v>12</v>
      </c>
      <c r="P839">
        <v>19.765042823747009</v>
      </c>
      <c r="Q839">
        <v>920</v>
      </c>
      <c r="R839">
        <v>1901.1616260713199</v>
      </c>
      <c r="S839">
        <v>8</v>
      </c>
      <c r="T839">
        <v>19.48834656848102</v>
      </c>
      <c r="U839">
        <v>120</v>
      </c>
      <c r="V839">
        <v>1777.4917424697301</v>
      </c>
      <c r="W839">
        <v>8</v>
      </c>
      <c r="X839">
        <v>18.995579106676811</v>
      </c>
    </row>
    <row r="840" spans="1:24">
      <c r="A840">
        <v>1851.3777730480911</v>
      </c>
      <c r="B840">
        <v>12.0337737719855</v>
      </c>
      <c r="C840">
        <v>2.5104454463201201E-5</v>
      </c>
      <c r="D840">
        <v>2.5370121002197269E-2</v>
      </c>
      <c r="E840">
        <v>19.964506506919861</v>
      </c>
      <c r="F840">
        <v>1</v>
      </c>
      <c r="G840">
        <v>12</v>
      </c>
      <c r="H840">
        <v>0.85461362034288557</v>
      </c>
      <c r="I840">
        <v>872</v>
      </c>
      <c r="J840">
        <v>1835.735561119729</v>
      </c>
      <c r="K840">
        <v>8</v>
      </c>
      <c r="L840">
        <v>19.17951057897589</v>
      </c>
      <c r="M840">
        <v>400</v>
      </c>
      <c r="N840">
        <v>1868.889269709055</v>
      </c>
      <c r="O840">
        <v>12</v>
      </c>
      <c r="P840">
        <v>19.76646539812273</v>
      </c>
      <c r="Q840">
        <v>920</v>
      </c>
      <c r="R840">
        <v>1903.1104607281679</v>
      </c>
      <c r="S840">
        <v>8</v>
      </c>
      <c r="T840">
        <v>19.490100501222781</v>
      </c>
      <c r="U840">
        <v>120</v>
      </c>
      <c r="V840">
        <v>1779.391300380398</v>
      </c>
      <c r="W840">
        <v>8</v>
      </c>
      <c r="X840">
        <v>18.997651070689511</v>
      </c>
    </row>
    <row r="841" spans="1:24">
      <c r="A841">
        <v>1853.3742236949449</v>
      </c>
      <c r="B841">
        <v>12.033649980589351</v>
      </c>
      <c r="C841">
        <v>8.6261452183350462E-6</v>
      </c>
      <c r="D841">
        <v>2.464234828948975E-2</v>
      </c>
      <c r="E841">
        <v>19.96697074174881</v>
      </c>
      <c r="F841">
        <v>1</v>
      </c>
      <c r="G841">
        <v>12</v>
      </c>
      <c r="H841">
        <v>0.85390689173398637</v>
      </c>
      <c r="I841">
        <v>872</v>
      </c>
      <c r="J841">
        <v>1837.653512177626</v>
      </c>
      <c r="K841">
        <v>8</v>
      </c>
      <c r="L841">
        <v>19.181437054433939</v>
      </c>
      <c r="M841">
        <v>400</v>
      </c>
      <c r="N841">
        <v>1870.865916248868</v>
      </c>
      <c r="O841">
        <v>12</v>
      </c>
      <c r="P841">
        <v>19.76788474023839</v>
      </c>
      <c r="Q841">
        <v>920</v>
      </c>
      <c r="R841">
        <v>1905.05947077829</v>
      </c>
      <c r="S841">
        <v>8</v>
      </c>
      <c r="T841">
        <v>19.4918505085653</v>
      </c>
      <c r="U841">
        <v>120</v>
      </c>
      <c r="V841">
        <v>1781.291065487467</v>
      </c>
      <c r="W841">
        <v>8</v>
      </c>
      <c r="X841">
        <v>18.999719451327969</v>
      </c>
    </row>
    <row r="842" spans="1:24">
      <c r="A842">
        <v>1855.370920764946</v>
      </c>
      <c r="B842">
        <v>12.03352088113434</v>
      </c>
      <c r="C842">
        <v>-3.5640585525770212E-6</v>
      </c>
      <c r="D842">
        <v>2.3912787437438961E-2</v>
      </c>
      <c r="E842">
        <v>19.96936202049255</v>
      </c>
      <c r="F842">
        <v>1</v>
      </c>
      <c r="G842">
        <v>12</v>
      </c>
      <c r="H842">
        <v>0.85325009353112813</v>
      </c>
      <c r="I842">
        <v>872</v>
      </c>
      <c r="J842">
        <v>1839.57165588307</v>
      </c>
      <c r="K842">
        <v>8</v>
      </c>
      <c r="L842">
        <v>19.183359780456641</v>
      </c>
      <c r="M842">
        <v>400</v>
      </c>
      <c r="N842">
        <v>1872.842704722892</v>
      </c>
      <c r="O842">
        <v>12</v>
      </c>
      <c r="P842">
        <v>19.76930086049456</v>
      </c>
      <c r="Q842">
        <v>920</v>
      </c>
      <c r="R842">
        <v>1907.0086558291471</v>
      </c>
      <c r="S842">
        <v>8</v>
      </c>
      <c r="T842">
        <v>19.493596601769649</v>
      </c>
      <c r="U842">
        <v>120</v>
      </c>
      <c r="V842">
        <v>1783.1910374326001</v>
      </c>
      <c r="W842">
        <v>8</v>
      </c>
      <c r="X842">
        <v>19.00178425389635</v>
      </c>
    </row>
    <row r="843" spans="1:24">
      <c r="A843">
        <v>1857.367856962119</v>
      </c>
      <c r="B843">
        <v>12.03338132696204</v>
      </c>
      <c r="C843">
        <v>-1.117279301071639E-5</v>
      </c>
      <c r="D843">
        <v>2.3201107978820801E-2</v>
      </c>
      <c r="E843">
        <v>19.971682131290439</v>
      </c>
      <c r="F843">
        <v>1</v>
      </c>
      <c r="G843">
        <v>12</v>
      </c>
      <c r="H843">
        <v>0.85264303446087419</v>
      </c>
      <c r="I843">
        <v>872</v>
      </c>
      <c r="J843">
        <v>1841.489991861115</v>
      </c>
      <c r="K843">
        <v>8</v>
      </c>
      <c r="L843">
        <v>19.18527876560799</v>
      </c>
      <c r="M843">
        <v>400</v>
      </c>
      <c r="N843">
        <v>1874.8196348089409</v>
      </c>
      <c r="O843">
        <v>12</v>
      </c>
      <c r="P843">
        <v>19.77071376924917</v>
      </c>
      <c r="Q843">
        <v>920</v>
      </c>
      <c r="R843">
        <v>1908.958015489324</v>
      </c>
      <c r="S843">
        <v>8</v>
      </c>
      <c r="T843">
        <v>19.495338792058529</v>
      </c>
      <c r="U843">
        <v>120</v>
      </c>
      <c r="V843">
        <v>1785.091215857989</v>
      </c>
      <c r="W843">
        <v>8</v>
      </c>
      <c r="X843">
        <v>19.003845483721442</v>
      </c>
    </row>
    <row r="844" spans="1:24">
      <c r="A844">
        <v>1859.365025169468</v>
      </c>
      <c r="B844">
        <v>12.033229372919161</v>
      </c>
      <c r="C844">
        <v>-1.4649466590035959E-5</v>
      </c>
      <c r="D844">
        <v>2.252757549285889E-2</v>
      </c>
      <c r="E844">
        <v>19.973934888839722</v>
      </c>
      <c r="F844">
        <v>1</v>
      </c>
      <c r="G844">
        <v>12</v>
      </c>
      <c r="H844">
        <v>0.85208344287084758</v>
      </c>
      <c r="I844">
        <v>872</v>
      </c>
      <c r="J844">
        <v>1843.408519737676</v>
      </c>
      <c r="K844">
        <v>8</v>
      </c>
      <c r="L844">
        <v>19.187194018440671</v>
      </c>
      <c r="M844">
        <v>400</v>
      </c>
      <c r="N844">
        <v>1876.796706185866</v>
      </c>
      <c r="O844">
        <v>12</v>
      </c>
      <c r="P844">
        <v>19.77212347681775</v>
      </c>
      <c r="Q844">
        <v>920</v>
      </c>
      <c r="R844">
        <v>1910.9075493685291</v>
      </c>
      <c r="S844">
        <v>8</v>
      </c>
      <c r="T844">
        <v>19.497077090616362</v>
      </c>
      <c r="U844">
        <v>120</v>
      </c>
      <c r="V844">
        <v>1786.9916004063609</v>
      </c>
      <c r="W844">
        <v>8</v>
      </c>
      <c r="X844">
        <v>19.005903146152139</v>
      </c>
    </row>
    <row r="845" spans="1:24">
      <c r="A845">
        <v>1861.3624186516299</v>
      </c>
      <c r="B845">
        <v>12.033065514531859</v>
      </c>
      <c r="C845">
        <v>-1.4849203671798979E-5</v>
      </c>
      <c r="D845">
        <v>2.191007137298584E-2</v>
      </c>
      <c r="E845">
        <v>19.97612589597702</v>
      </c>
      <c r="F845">
        <v>1</v>
      </c>
      <c r="G845">
        <v>12</v>
      </c>
      <c r="H845">
        <v>0.85156729532477393</v>
      </c>
      <c r="I845">
        <v>872</v>
      </c>
      <c r="J845">
        <v>1845.3272391395201</v>
      </c>
      <c r="K845">
        <v>8</v>
      </c>
      <c r="L845">
        <v>19.18910554749581</v>
      </c>
      <c r="M845">
        <v>400</v>
      </c>
      <c r="N845">
        <v>1878.7739185335481</v>
      </c>
      <c r="O845">
        <v>12</v>
      </c>
      <c r="P845">
        <v>19.77352999347363</v>
      </c>
      <c r="Q845">
        <v>920</v>
      </c>
      <c r="R845">
        <v>1912.8572570775909</v>
      </c>
      <c r="S845">
        <v>8</v>
      </c>
      <c r="T845">
        <v>19.498811508589451</v>
      </c>
      <c r="U845">
        <v>120</v>
      </c>
      <c r="V845">
        <v>1788.892190720976</v>
      </c>
      <c r="W845">
        <v>8</v>
      </c>
      <c r="X845">
        <v>19.007957246558981</v>
      </c>
    </row>
    <row r="846" spans="1:24">
      <c r="A846">
        <v>1863.3600312354949</v>
      </c>
      <c r="B846">
        <v>12.03291417092742</v>
      </c>
      <c r="C846">
        <v>9.5624127890714394E-6</v>
      </c>
      <c r="D846">
        <v>2.192020416259766E-2</v>
      </c>
      <c r="E846">
        <v>19.97831791639328</v>
      </c>
      <c r="F846">
        <v>1</v>
      </c>
      <c r="G846">
        <v>12</v>
      </c>
      <c r="H846">
        <v>0.85104791442175376</v>
      </c>
      <c r="I846">
        <v>872</v>
      </c>
      <c r="J846">
        <v>1847.2461496942699</v>
      </c>
      <c r="K846">
        <v>8</v>
      </c>
      <c r="L846">
        <v>19.191013361302911</v>
      </c>
      <c r="M846">
        <v>400</v>
      </c>
      <c r="N846">
        <v>1880.7512715328951</v>
      </c>
      <c r="O846">
        <v>12</v>
      </c>
      <c r="P846">
        <v>19.774933329448132</v>
      </c>
      <c r="Q846">
        <v>920</v>
      </c>
      <c r="R846">
        <v>1914.80713822845</v>
      </c>
      <c r="S846">
        <v>8</v>
      </c>
      <c r="T846">
        <v>19.500542057086129</v>
      </c>
      <c r="U846">
        <v>120</v>
      </c>
      <c r="V846">
        <v>1790.7929864456321</v>
      </c>
      <c r="W846">
        <v>8</v>
      </c>
      <c r="X846">
        <v>19.01000779033366</v>
      </c>
    </row>
    <row r="847" spans="1:24">
      <c r="A847">
        <v>1865.3578630257759</v>
      </c>
      <c r="B847">
        <v>12.03284051235252</v>
      </c>
      <c r="C847">
        <v>7.9707579188237343E-5</v>
      </c>
      <c r="D847">
        <v>2.343237400054932E-2</v>
      </c>
      <c r="E847">
        <v>19.980661153793331</v>
      </c>
      <c r="F847">
        <v>1</v>
      </c>
      <c r="G847">
        <v>12</v>
      </c>
      <c r="H847">
        <v>0.85039648764639608</v>
      </c>
      <c r="I847">
        <v>872</v>
      </c>
      <c r="J847">
        <v>1849.1652510304</v>
      </c>
      <c r="K847">
        <v>8</v>
      </c>
      <c r="L847">
        <v>19.192917468379669</v>
      </c>
      <c r="M847">
        <v>400</v>
      </c>
      <c r="N847">
        <v>1882.72876486584</v>
      </c>
      <c r="O847">
        <v>12</v>
      </c>
      <c r="P847">
        <v>19.776333494930839</v>
      </c>
      <c r="Q847">
        <v>920</v>
      </c>
      <c r="R847">
        <v>1916.757192434158</v>
      </c>
      <c r="S847">
        <v>8</v>
      </c>
      <c r="T847">
        <v>19.502268747176871</v>
      </c>
      <c r="U847">
        <v>120</v>
      </c>
      <c r="V847">
        <v>1792.693987224666</v>
      </c>
      <c r="W847">
        <v>8</v>
      </c>
      <c r="X847">
        <v>19.01205478288848</v>
      </c>
    </row>
    <row r="848" spans="1:24">
      <c r="A848">
        <v>1867.355929141153</v>
      </c>
      <c r="B848">
        <v>12.032844124298871</v>
      </c>
      <c r="C848">
        <v>9.3364602153298004E-5</v>
      </c>
      <c r="D848">
        <v>2.4543404579162601E-2</v>
      </c>
      <c r="E848">
        <v>19.983115494251251</v>
      </c>
      <c r="F848">
        <v>1</v>
      </c>
      <c r="G848">
        <v>12</v>
      </c>
      <c r="H848">
        <v>0.84965723509086044</v>
      </c>
      <c r="I848">
        <v>872</v>
      </c>
      <c r="J848">
        <v>1851.0845427772381</v>
      </c>
      <c r="K848">
        <v>8</v>
      </c>
      <c r="L848">
        <v>19.194817877231792</v>
      </c>
      <c r="M848">
        <v>400</v>
      </c>
      <c r="N848">
        <v>1884.7063982153329</v>
      </c>
      <c r="O848">
        <v>12</v>
      </c>
      <c r="P848">
        <v>19.777730500069751</v>
      </c>
      <c r="Q848">
        <v>920</v>
      </c>
      <c r="R848">
        <v>1918.7074193088761</v>
      </c>
      <c r="S848">
        <v>8</v>
      </c>
      <c r="T848">
        <v>19.50399158989444</v>
      </c>
      <c r="U848">
        <v>120</v>
      </c>
      <c r="V848">
        <v>1794.595192702955</v>
      </c>
      <c r="W848">
        <v>8</v>
      </c>
      <c r="X848">
        <v>19.01409822965595</v>
      </c>
    </row>
    <row r="849" spans="1:24">
      <c r="A849">
        <v>1869.3542406894419</v>
      </c>
      <c r="B849">
        <v>12.03291150398271</v>
      </c>
      <c r="C849">
        <v>8.2566316170859522E-5</v>
      </c>
      <c r="D849">
        <v>2.533257007598877E-2</v>
      </c>
      <c r="E849">
        <v>19.98564875125885</v>
      </c>
      <c r="F849">
        <v>1</v>
      </c>
      <c r="G849">
        <v>12</v>
      </c>
      <c r="H849">
        <v>0.84884746514034171</v>
      </c>
      <c r="I849">
        <v>872</v>
      </c>
      <c r="J849">
        <v>1853.0040245649609</v>
      </c>
      <c r="K849">
        <v>8</v>
      </c>
      <c r="L849">
        <v>19.19671459635293</v>
      </c>
      <c r="M849">
        <v>400</v>
      </c>
      <c r="N849">
        <v>1886.68417126534</v>
      </c>
      <c r="O849">
        <v>12</v>
      </c>
      <c r="P849">
        <v>19.779124354971518</v>
      </c>
      <c r="Q849">
        <v>920</v>
      </c>
      <c r="R849">
        <v>1920.657818467866</v>
      </c>
      <c r="S849">
        <v>8</v>
      </c>
      <c r="T849">
        <v>19.50571059623401</v>
      </c>
      <c r="U849">
        <v>120</v>
      </c>
      <c r="V849">
        <v>1796.49660252592</v>
      </c>
      <c r="W849">
        <v>8</v>
      </c>
      <c r="X849">
        <v>19.01613813608828</v>
      </c>
    </row>
    <row r="850" spans="1:24">
      <c r="A850">
        <v>1871.3528055614131</v>
      </c>
      <c r="B850">
        <v>12.03302379747347</v>
      </c>
      <c r="C850">
        <v>6.1506537613220669E-5</v>
      </c>
      <c r="D850">
        <v>2.5835037231445309E-2</v>
      </c>
      <c r="E850">
        <v>19.988232254981991</v>
      </c>
      <c r="F850">
        <v>1</v>
      </c>
      <c r="G850">
        <v>12</v>
      </c>
      <c r="H850">
        <v>0.84799120094045077</v>
      </c>
      <c r="I850">
        <v>872</v>
      </c>
      <c r="J850">
        <v>1854.923696024596</v>
      </c>
      <c r="K850">
        <v>8</v>
      </c>
      <c r="L850">
        <v>19.19860763422448</v>
      </c>
      <c r="M850">
        <v>400</v>
      </c>
      <c r="N850">
        <v>1888.662083700837</v>
      </c>
      <c r="O850">
        <v>12</v>
      </c>
      <c r="P850">
        <v>19.780515069701661</v>
      </c>
      <c r="Q850">
        <v>920</v>
      </c>
      <c r="R850">
        <v>1922.608389527489</v>
      </c>
      <c r="S850">
        <v>8</v>
      </c>
      <c r="T850">
        <v>19.50742577715333</v>
      </c>
      <c r="U850">
        <v>120</v>
      </c>
      <c r="V850">
        <v>1798.398216339529</v>
      </c>
      <c r="W850">
        <v>8</v>
      </c>
      <c r="X850">
        <v>19.018174507656909</v>
      </c>
    </row>
    <row r="851" spans="1:24">
      <c r="A851">
        <v>1873.351628782146</v>
      </c>
      <c r="B851">
        <v>12.0331618161257</v>
      </c>
      <c r="C851">
        <v>3.806239764211905E-5</v>
      </c>
      <c r="D851">
        <v>2.6098489761352539E-2</v>
      </c>
      <c r="E851">
        <v>19.99084210395813</v>
      </c>
      <c r="F851">
        <v>1</v>
      </c>
      <c r="G851">
        <v>12</v>
      </c>
      <c r="H851">
        <v>0.84710896819336234</v>
      </c>
      <c r="I851">
        <v>872</v>
      </c>
      <c r="J851">
        <v>1856.843556788019</v>
      </c>
      <c r="K851">
        <v>8</v>
      </c>
      <c r="L851">
        <v>19.200496999315462</v>
      </c>
      <c r="M851">
        <v>400</v>
      </c>
      <c r="N851">
        <v>1890.6401352078069</v>
      </c>
      <c r="O851">
        <v>12</v>
      </c>
      <c r="P851">
        <v>19.781902654284728</v>
      </c>
      <c r="Q851">
        <v>920</v>
      </c>
      <c r="R851">
        <v>1924.5591321052041</v>
      </c>
      <c r="S851">
        <v>8</v>
      </c>
      <c r="T851">
        <v>19.509137143572818</v>
      </c>
      <c r="U851">
        <v>120</v>
      </c>
      <c r="V851">
        <v>1800.3000337902949</v>
      </c>
      <c r="W851">
        <v>8</v>
      </c>
      <c r="X851">
        <v>19.020207349852061</v>
      </c>
    </row>
    <row r="852" spans="1:24">
      <c r="A852">
        <v>1875.350712987</v>
      </c>
      <c r="B852">
        <v>12.033310668161381</v>
      </c>
      <c r="C852">
        <v>1.845071292720657E-5</v>
      </c>
      <c r="D852">
        <v>2.619266510009766E-2</v>
      </c>
      <c r="E852">
        <v>19.99346137046814</v>
      </c>
      <c r="F852">
        <v>1</v>
      </c>
      <c r="G852">
        <v>12</v>
      </c>
      <c r="H852">
        <v>0.84621551343187407</v>
      </c>
      <c r="I852">
        <v>872</v>
      </c>
      <c r="J852">
        <v>1858.76360648795</v>
      </c>
      <c r="K852">
        <v>8</v>
      </c>
      <c r="L852">
        <v>19.202382700082399</v>
      </c>
      <c r="M852">
        <v>400</v>
      </c>
      <c r="N852">
        <v>1892.6183254732359</v>
      </c>
      <c r="O852">
        <v>12</v>
      </c>
      <c r="P852">
        <v>19.783287118704571</v>
      </c>
      <c r="Q852">
        <v>920</v>
      </c>
      <c r="R852">
        <v>1926.510045819562</v>
      </c>
      <c r="S852">
        <v>8</v>
      </c>
      <c r="T852">
        <v>19.510844706375721</v>
      </c>
      <c r="U852">
        <v>120</v>
      </c>
      <c r="V852">
        <v>1802.2020545252799</v>
      </c>
      <c r="W852">
        <v>8</v>
      </c>
      <c r="X852">
        <v>19.022236668182281</v>
      </c>
    </row>
    <row r="853" spans="1:24">
      <c r="A853">
        <v>1877.350059118233</v>
      </c>
      <c r="B853">
        <v>12.0334631445069</v>
      </c>
      <c r="C853">
        <v>7.3028870516966826E-6</v>
      </c>
      <c r="D853">
        <v>2.5948882102966309E-2</v>
      </c>
      <c r="E853">
        <v>19.99605625867844</v>
      </c>
      <c r="F853">
        <v>1</v>
      </c>
      <c r="G853">
        <v>12</v>
      </c>
      <c r="H853">
        <v>0.84533494592487535</v>
      </c>
      <c r="I853">
        <v>872</v>
      </c>
      <c r="J853">
        <v>1860.6838447579589</v>
      </c>
      <c r="K853">
        <v>8</v>
      </c>
      <c r="L853">
        <v>19.204264744969191</v>
      </c>
      <c r="M853">
        <v>400</v>
      </c>
      <c r="N853">
        <v>1894.596654185106</v>
      </c>
      <c r="O853">
        <v>12</v>
      </c>
      <c r="P853">
        <v>19.784668472904499</v>
      </c>
      <c r="Q853">
        <v>920</v>
      </c>
      <c r="R853">
        <v>1928.461130290199</v>
      </c>
      <c r="S853">
        <v>8</v>
      </c>
      <c r="T853">
        <v>19.512548476408249</v>
      </c>
      <c r="U853">
        <v>120</v>
      </c>
      <c r="V853">
        <v>1804.104278192098</v>
      </c>
      <c r="W853">
        <v>8</v>
      </c>
      <c r="X853">
        <v>19.024262468174008</v>
      </c>
    </row>
    <row r="854" spans="1:24">
      <c r="A854">
        <v>1879.3496647381371</v>
      </c>
      <c r="B854">
        <v>12.033617573303619</v>
      </c>
      <c r="C854">
        <v>3.3955303898464129E-6</v>
      </c>
      <c r="D854">
        <v>2.5372505187988281E-2</v>
      </c>
      <c r="E854">
        <v>19.998593509197239</v>
      </c>
      <c r="F854">
        <v>1</v>
      </c>
      <c r="G854">
        <v>12</v>
      </c>
      <c r="H854">
        <v>0.84449143214479216</v>
      </c>
      <c r="I854">
        <v>872</v>
      </c>
      <c r="J854">
        <v>1862.6042712324561</v>
      </c>
      <c r="K854">
        <v>8</v>
      </c>
      <c r="L854">
        <v>19.20614314240693</v>
      </c>
      <c r="M854">
        <v>400</v>
      </c>
      <c r="N854">
        <v>1896.575121032397</v>
      </c>
      <c r="O854">
        <v>12</v>
      </c>
      <c r="P854">
        <v>19.78604672678749</v>
      </c>
      <c r="Q854">
        <v>920</v>
      </c>
      <c r="R854">
        <v>1930.4123851378399</v>
      </c>
      <c r="S854">
        <v>8</v>
      </c>
      <c r="T854">
        <v>19.514248464479689</v>
      </c>
      <c r="U854">
        <v>120</v>
      </c>
      <c r="V854">
        <v>1806.006704438915</v>
      </c>
      <c r="W854">
        <v>8</v>
      </c>
      <c r="X854">
        <v>19.026284755371119</v>
      </c>
    </row>
    <row r="855" spans="1:24">
      <c r="A855">
        <v>1881.3495240830889</v>
      </c>
      <c r="B855">
        <v>12.0337720660975</v>
      </c>
      <c r="C855">
        <v>7.2404692136318616E-7</v>
      </c>
      <c r="D855">
        <v>2.485096454620361E-2</v>
      </c>
      <c r="E855">
        <v>20.001078605651859</v>
      </c>
      <c r="F855">
        <v>1</v>
      </c>
      <c r="G855">
        <v>12</v>
      </c>
      <c r="H855">
        <v>0.84368379981311381</v>
      </c>
      <c r="I855">
        <v>872</v>
      </c>
      <c r="J855">
        <v>1864.5248855466959</v>
      </c>
      <c r="K855">
        <v>8</v>
      </c>
      <c r="L855">
        <v>19.208017900813871</v>
      </c>
      <c r="M855">
        <v>400</v>
      </c>
      <c r="N855">
        <v>1898.553725705076</v>
      </c>
      <c r="O855">
        <v>12</v>
      </c>
      <c r="P855">
        <v>19.7874218902164</v>
      </c>
      <c r="Q855">
        <v>920</v>
      </c>
      <c r="R855">
        <v>1932.3638099842881</v>
      </c>
      <c r="S855">
        <v>8</v>
      </c>
      <c r="T855">
        <v>19.515944681362559</v>
      </c>
      <c r="U855">
        <v>120</v>
      </c>
      <c r="V855">
        <v>1807.909332914453</v>
      </c>
      <c r="W855">
        <v>8</v>
      </c>
      <c r="X855">
        <v>19.02830353533448</v>
      </c>
    </row>
    <row r="856" spans="1:24">
      <c r="A856">
        <v>1883.349631937717</v>
      </c>
      <c r="B856">
        <v>12.033926183546461</v>
      </c>
      <c r="C856">
        <v>-2.4967135218989522E-7</v>
      </c>
      <c r="D856">
        <v>2.4384856224060059E-2</v>
      </c>
      <c r="E856">
        <v>20.003517091274261</v>
      </c>
      <c r="F856">
        <v>1</v>
      </c>
      <c r="G856">
        <v>12</v>
      </c>
      <c r="H856">
        <v>0.8429067160753636</v>
      </c>
      <c r="I856">
        <v>872</v>
      </c>
      <c r="J856">
        <v>1866.4456873367781</v>
      </c>
      <c r="K856">
        <v>8</v>
      </c>
      <c r="L856">
        <v>19.209889028595221</v>
      </c>
      <c r="M856">
        <v>400</v>
      </c>
      <c r="N856">
        <v>1900.532467894097</v>
      </c>
      <c r="O856">
        <v>12</v>
      </c>
      <c r="P856">
        <v>19.78879397301418</v>
      </c>
      <c r="Q856">
        <v>920</v>
      </c>
      <c r="R856">
        <v>1934.315404452424</v>
      </c>
      <c r="S856">
        <v>8</v>
      </c>
      <c r="T856">
        <v>19.51763713779274</v>
      </c>
      <c r="U856">
        <v>536</v>
      </c>
      <c r="V856">
        <v>1956.79712903309</v>
      </c>
      <c r="W856">
        <v>12</v>
      </c>
      <c r="X856">
        <v>19.889484705555759</v>
      </c>
    </row>
    <row r="857" spans="1:24">
      <c r="A857">
        <v>1885.3474656166709</v>
      </c>
      <c r="B857">
        <v>12.1342633722925</v>
      </c>
      <c r="C857">
        <v>9.9957199175135833E-2</v>
      </c>
      <c r="D857">
        <v>4.4891595840454102</v>
      </c>
      <c r="E857">
        <v>20.452433049678799</v>
      </c>
      <c r="F857">
        <v>1</v>
      </c>
      <c r="G857">
        <v>12</v>
      </c>
      <c r="H857">
        <v>0.49169918132988649</v>
      </c>
      <c r="I857">
        <v>872</v>
      </c>
      <c r="J857">
        <v>1868.3666762396369</v>
      </c>
      <c r="K857">
        <v>8</v>
      </c>
      <c r="L857">
        <v>19.211756534143049</v>
      </c>
      <c r="M857">
        <v>400</v>
      </c>
      <c r="N857">
        <v>1902.511347291399</v>
      </c>
      <c r="O857">
        <v>12</v>
      </c>
      <c r="P857">
        <v>19.790162984964049</v>
      </c>
      <c r="Q857">
        <v>920</v>
      </c>
      <c r="R857">
        <v>1936.267168166203</v>
      </c>
      <c r="S857">
        <v>8</v>
      </c>
      <c r="T857">
        <v>19.519325844469609</v>
      </c>
      <c r="U857">
        <v>536</v>
      </c>
      <c r="V857">
        <v>1958.7860775036449</v>
      </c>
      <c r="W857">
        <v>12</v>
      </c>
      <c r="X857">
        <v>19.890677167895081</v>
      </c>
    </row>
    <row r="858" spans="1:24">
      <c r="A858">
        <v>1887.392697766277</v>
      </c>
      <c r="B858">
        <v>12.14101842484501</v>
      </c>
      <c r="C858">
        <v>-7.359529367195744E-2</v>
      </c>
      <c r="D858">
        <v>3.589780330657959</v>
      </c>
      <c r="E858">
        <v>20.811411082744598</v>
      </c>
      <c r="F858">
        <v>1</v>
      </c>
      <c r="G858">
        <v>12</v>
      </c>
      <c r="H858">
        <v>0.25428129516301862</v>
      </c>
      <c r="I858">
        <v>400</v>
      </c>
      <c r="J858">
        <v>1904.490363589895</v>
      </c>
      <c r="K858">
        <v>12</v>
      </c>
      <c r="L858">
        <v>19.791528935809701</v>
      </c>
      <c r="M858">
        <v>872</v>
      </c>
      <c r="N858">
        <v>1870.287851893052</v>
      </c>
      <c r="O858">
        <v>8</v>
      </c>
      <c r="P858">
        <v>19.213620425836211</v>
      </c>
      <c r="Q858">
        <v>920</v>
      </c>
      <c r="R858">
        <v>1938.2191007506499</v>
      </c>
      <c r="S858">
        <v>8</v>
      </c>
      <c r="T858">
        <v>19.521010812056151</v>
      </c>
      <c r="U858">
        <v>536</v>
      </c>
      <c r="V858">
        <v>1960.775145220435</v>
      </c>
      <c r="W858">
        <v>12</v>
      </c>
      <c r="X858">
        <v>19.89186699308879</v>
      </c>
    </row>
    <row r="859" spans="1:24">
      <c r="A859">
        <v>1889.4705642891929</v>
      </c>
      <c r="B859">
        <v>12.25771900536858</v>
      </c>
      <c r="C859">
        <v>9.1989799335999781E-2</v>
      </c>
      <c r="D859">
        <v>-1.9800612330436711</v>
      </c>
      <c r="E859">
        <v>20.613404959440231</v>
      </c>
      <c r="F859">
        <v>1</v>
      </c>
      <c r="G859">
        <v>12</v>
      </c>
      <c r="H859">
        <v>0.35181764455007009</v>
      </c>
      <c r="I859">
        <v>400</v>
      </c>
      <c r="J859">
        <v>1906.4695164834759</v>
      </c>
      <c r="K859">
        <v>12</v>
      </c>
      <c r="L859">
        <v>19.792891835255499</v>
      </c>
      <c r="M859">
        <v>872</v>
      </c>
      <c r="N859">
        <v>1872.209213935635</v>
      </c>
      <c r="O859">
        <v>8</v>
      </c>
      <c r="P859">
        <v>19.215480712040161</v>
      </c>
      <c r="Q859">
        <v>920</v>
      </c>
      <c r="R859">
        <v>1940.171201831856</v>
      </c>
      <c r="S859">
        <v>8</v>
      </c>
      <c r="T859">
        <v>19.522692051179121</v>
      </c>
      <c r="U859">
        <v>536</v>
      </c>
      <c r="V859">
        <v>1962.7643319197441</v>
      </c>
      <c r="W859">
        <v>12</v>
      </c>
      <c r="X859">
        <v>19.893054189612162</v>
      </c>
    </row>
    <row r="860" spans="1:24">
      <c r="A860">
        <v>1891.5318966369091</v>
      </c>
      <c r="B860">
        <v>12.251923103593221</v>
      </c>
      <c r="C860">
        <v>-0.1020939927175447</v>
      </c>
      <c r="D860">
        <v>1.74967885017395</v>
      </c>
      <c r="E860">
        <v>20.78837284445763</v>
      </c>
      <c r="F860">
        <v>1</v>
      </c>
      <c r="G860">
        <v>12</v>
      </c>
      <c r="H860">
        <v>0.23881161290482489</v>
      </c>
      <c r="I860">
        <v>400</v>
      </c>
      <c r="J860">
        <v>1908.4488056670009</v>
      </c>
      <c r="K860">
        <v>12</v>
      </c>
      <c r="L860">
        <v>19.794251692966679</v>
      </c>
      <c r="M860">
        <v>872</v>
      </c>
      <c r="N860">
        <v>1874.1307620068389</v>
      </c>
      <c r="O860">
        <v>8</v>
      </c>
      <c r="P860">
        <v>19.217337401106889</v>
      </c>
      <c r="Q860">
        <v>920</v>
      </c>
      <c r="R860">
        <v>1942.123471036974</v>
      </c>
      <c r="S860">
        <v>8</v>
      </c>
      <c r="T860">
        <v>19.524369572429158</v>
      </c>
      <c r="U860">
        <v>536</v>
      </c>
      <c r="V860">
        <v>1964.7536373387049</v>
      </c>
      <c r="W860">
        <v>12</v>
      </c>
      <c r="X860">
        <v>19.894238765905651</v>
      </c>
    </row>
    <row r="861" spans="1:24">
      <c r="A861">
        <v>1893.609438034598</v>
      </c>
      <c r="B861">
        <v>12.325313812071411</v>
      </c>
      <c r="C861">
        <v>5.8198804154368969E-2</v>
      </c>
      <c r="D861">
        <v>0.6864774227142334</v>
      </c>
      <c r="E861">
        <v>20.85702058672905</v>
      </c>
      <c r="F861">
        <v>1</v>
      </c>
      <c r="G861">
        <v>12</v>
      </c>
      <c r="H861">
        <v>0.18769598416423769</v>
      </c>
      <c r="I861">
        <v>400</v>
      </c>
      <c r="J861">
        <v>1910.4282308362981</v>
      </c>
      <c r="K861">
        <v>12</v>
      </c>
      <c r="L861">
        <v>19.795608518569558</v>
      </c>
      <c r="M861">
        <v>872</v>
      </c>
      <c r="N861">
        <v>1876.0524957469499</v>
      </c>
      <c r="O861">
        <v>8</v>
      </c>
      <c r="P861">
        <v>19.219190501374811</v>
      </c>
      <c r="Q861">
        <v>920</v>
      </c>
      <c r="R861">
        <v>1944.075907994217</v>
      </c>
      <c r="S861">
        <v>8</v>
      </c>
      <c r="T861">
        <v>19.526043386360929</v>
      </c>
      <c r="U861">
        <v>536</v>
      </c>
      <c r="V861">
        <v>1966.7430612152959</v>
      </c>
      <c r="W861">
        <v>12</v>
      </c>
      <c r="X861">
        <v>19.89542073037509</v>
      </c>
    </row>
    <row r="862" spans="1:24">
      <c r="A862">
        <v>1895.6947490486559</v>
      </c>
      <c r="B862">
        <v>12.284927524803971</v>
      </c>
      <c r="C862">
        <v>-9.9286444603896559E-2</v>
      </c>
      <c r="D862">
        <v>-7.3071420192718506E-2</v>
      </c>
      <c r="E862">
        <v>20.849713444709781</v>
      </c>
      <c r="F862">
        <v>1</v>
      </c>
      <c r="G862">
        <v>12</v>
      </c>
      <c r="H862">
        <v>0.20305051352692391</v>
      </c>
      <c r="I862">
        <v>400</v>
      </c>
      <c r="J862">
        <v>1912.4077916881549</v>
      </c>
      <c r="K862">
        <v>12</v>
      </c>
      <c r="L862">
        <v>19.796962321651701</v>
      </c>
      <c r="M862">
        <v>872</v>
      </c>
      <c r="N862">
        <v>1877.974414797088</v>
      </c>
      <c r="O862">
        <v>8</v>
      </c>
      <c r="P862">
        <v>19.221040021168619</v>
      </c>
      <c r="Q862">
        <v>920</v>
      </c>
      <c r="R862">
        <v>1946.0285123328531</v>
      </c>
      <c r="S862">
        <v>8</v>
      </c>
      <c r="T862">
        <v>19.527713503493249</v>
      </c>
      <c r="U862">
        <v>536</v>
      </c>
      <c r="V862">
        <v>1968.7326032883329</v>
      </c>
      <c r="W862">
        <v>12</v>
      </c>
      <c r="X862">
        <v>19.896600091391811</v>
      </c>
    </row>
    <row r="863" spans="1:24">
      <c r="A863">
        <v>1897.7786259071499</v>
      </c>
      <c r="B863">
        <v>12.352475625427591</v>
      </c>
      <c r="C863">
        <v>8.6843161466826788E-2</v>
      </c>
      <c r="D863">
        <v>-1.7328929901123049</v>
      </c>
      <c r="E863">
        <v>20.676424145698551</v>
      </c>
      <c r="F863">
        <v>1</v>
      </c>
      <c r="G863">
        <v>12</v>
      </c>
      <c r="H863">
        <v>0.30818786487930028</v>
      </c>
      <c r="I863">
        <v>400</v>
      </c>
      <c r="J863">
        <v>1914.3874879203199</v>
      </c>
      <c r="K863">
        <v>12</v>
      </c>
      <c r="L863">
        <v>19.798313111762109</v>
      </c>
      <c r="M863">
        <v>872</v>
      </c>
      <c r="N863">
        <v>1879.8965187992039</v>
      </c>
      <c r="O863">
        <v>8</v>
      </c>
      <c r="P863">
        <v>19.22288596879924</v>
      </c>
      <c r="Q863">
        <v>920</v>
      </c>
      <c r="R863">
        <v>1947.981283683202</v>
      </c>
      <c r="S863">
        <v>8</v>
      </c>
      <c r="T863">
        <v>19.52937993430923</v>
      </c>
      <c r="U863">
        <v>536</v>
      </c>
      <c r="V863">
        <v>1970.722263297472</v>
      </c>
      <c r="W863">
        <v>12</v>
      </c>
      <c r="X863">
        <v>19.897776857292889</v>
      </c>
    </row>
    <row r="864" spans="1:24">
      <c r="A864">
        <v>1899.8456258472479</v>
      </c>
      <c r="B864">
        <v>12.300935328927309</v>
      </c>
      <c r="C864">
        <v>-9.9948585513485122E-2</v>
      </c>
      <c r="D864">
        <v>0.58111190795898438</v>
      </c>
      <c r="E864">
        <v>20.734535336494449</v>
      </c>
      <c r="F864">
        <v>1</v>
      </c>
      <c r="G864">
        <v>12</v>
      </c>
      <c r="H864">
        <v>0.27614480796415741</v>
      </c>
      <c r="I864">
        <v>400</v>
      </c>
      <c r="J864">
        <v>1916.367319231497</v>
      </c>
      <c r="K864">
        <v>12</v>
      </c>
      <c r="L864">
        <v>19.799660898411449</v>
      </c>
      <c r="M864">
        <v>872</v>
      </c>
      <c r="N864">
        <v>1881.8188073960839</v>
      </c>
      <c r="O864">
        <v>8</v>
      </c>
      <c r="P864">
        <v>19.22472835256367</v>
      </c>
      <c r="Q864">
        <v>920</v>
      </c>
      <c r="R864">
        <v>1949.9342216766329</v>
      </c>
      <c r="S864">
        <v>8</v>
      </c>
      <c r="T864">
        <v>19.531042689256381</v>
      </c>
      <c r="U864">
        <v>536</v>
      </c>
      <c r="V864">
        <v>1972.7120409832021</v>
      </c>
      <c r="W864">
        <v>12</v>
      </c>
      <c r="X864">
        <v>19.89895103638128</v>
      </c>
    </row>
    <row r="865" spans="1:24">
      <c r="A865">
        <v>1901.9182923416199</v>
      </c>
      <c r="B865">
        <v>12.35805939838078</v>
      </c>
      <c r="C865">
        <v>8.7435931191207975E-2</v>
      </c>
      <c r="D865">
        <v>-0.86611658334732056</v>
      </c>
      <c r="E865">
        <v>20.64792367815971</v>
      </c>
      <c r="F865">
        <v>1</v>
      </c>
      <c r="G865">
        <v>12</v>
      </c>
      <c r="H865">
        <v>0.32975661539737378</v>
      </c>
      <c r="I865">
        <v>400</v>
      </c>
      <c r="J865">
        <v>1918.3472853213379</v>
      </c>
      <c r="K865">
        <v>12</v>
      </c>
      <c r="L865">
        <v>19.80100569107222</v>
      </c>
      <c r="M865">
        <v>872</v>
      </c>
      <c r="N865">
        <v>1883.7412802313411</v>
      </c>
      <c r="O865">
        <v>8</v>
      </c>
      <c r="P865">
        <v>19.226567180744912</v>
      </c>
      <c r="Q865">
        <v>920</v>
      </c>
      <c r="R865">
        <v>1951.887325945559</v>
      </c>
      <c r="S865">
        <v>8</v>
      </c>
      <c r="T865">
        <v>19.532701778746802</v>
      </c>
      <c r="U865">
        <v>536</v>
      </c>
      <c r="V865">
        <v>1974.7019360868401</v>
      </c>
      <c r="W865">
        <v>12</v>
      </c>
      <c r="X865">
        <v>19.90012263692601</v>
      </c>
    </row>
    <row r="866" spans="1:24">
      <c r="A866">
        <v>1903.982252127654</v>
      </c>
      <c r="B866">
        <v>12.299428998190001</v>
      </c>
      <c r="C866">
        <v>-9.6708974883079821E-2</v>
      </c>
      <c r="D866">
        <v>0.76006531715393066</v>
      </c>
      <c r="E866">
        <v>20.72393020987511</v>
      </c>
      <c r="F866">
        <v>1</v>
      </c>
      <c r="G866">
        <v>12</v>
      </c>
      <c r="H866">
        <v>0.28850157527267012</v>
      </c>
      <c r="I866">
        <v>400</v>
      </c>
      <c r="J866">
        <v>1920.3273858904449</v>
      </c>
      <c r="K866">
        <v>12</v>
      </c>
      <c r="L866">
        <v>19.802347499178929</v>
      </c>
      <c r="M866">
        <v>872</v>
      </c>
      <c r="N866">
        <v>1885.6639369494151</v>
      </c>
      <c r="O866">
        <v>8</v>
      </c>
      <c r="P866">
        <v>19.228402461611878</v>
      </c>
      <c r="Q866">
        <v>920</v>
      </c>
      <c r="R866">
        <v>1953.8405961234339</v>
      </c>
      <c r="S866">
        <v>8</v>
      </c>
      <c r="T866">
        <v>19.534357213157229</v>
      </c>
      <c r="U866">
        <v>536</v>
      </c>
      <c r="V866">
        <v>1976.6919483505319</v>
      </c>
      <c r="W866">
        <v>12</v>
      </c>
      <c r="X866">
        <v>19.90129166716234</v>
      </c>
    </row>
    <row r="867" spans="1:24">
      <c r="A867">
        <v>1906.053941913769</v>
      </c>
      <c r="B867">
        <v>12.35341291749676</v>
      </c>
      <c r="C867">
        <v>9.1802258699798564E-2</v>
      </c>
      <c r="D867">
        <v>-1.3869726657867429</v>
      </c>
      <c r="E867">
        <v>20.585232943296429</v>
      </c>
      <c r="F867">
        <v>1</v>
      </c>
      <c r="G867">
        <v>12</v>
      </c>
      <c r="H867">
        <v>0.37364663675119603</v>
      </c>
      <c r="I867">
        <v>400</v>
      </c>
      <c r="J867">
        <v>1922.307620640363</v>
      </c>
      <c r="K867">
        <v>12</v>
      </c>
      <c r="L867">
        <v>19.803686332128301</v>
      </c>
      <c r="M867">
        <v>872</v>
      </c>
      <c r="N867">
        <v>1887.5867771955759</v>
      </c>
      <c r="O867">
        <v>8</v>
      </c>
      <c r="P867">
        <v>19.23023420341929</v>
      </c>
      <c r="Q867">
        <v>920</v>
      </c>
      <c r="R867">
        <v>1955.794031844749</v>
      </c>
      <c r="S867">
        <v>8</v>
      </c>
      <c r="T867">
        <v>19.53600900282925</v>
      </c>
      <c r="U867">
        <v>536</v>
      </c>
      <c r="V867">
        <v>1978.6820775172489</v>
      </c>
      <c r="W867">
        <v>12</v>
      </c>
      <c r="X867">
        <v>19.902458135291919</v>
      </c>
    </row>
    <row r="868" spans="1:24">
      <c r="A868">
        <v>1908.111618764487</v>
      </c>
      <c r="B868">
        <v>12.294386386855029</v>
      </c>
      <c r="C868">
        <v>-9.3493413845674708E-2</v>
      </c>
      <c r="D868">
        <v>1.222684979438782</v>
      </c>
      <c r="E868">
        <v>20.707501441240311</v>
      </c>
      <c r="F868">
        <v>1</v>
      </c>
      <c r="G868">
        <v>12</v>
      </c>
      <c r="H868">
        <v>0.2989486226755092</v>
      </c>
      <c r="I868">
        <v>400</v>
      </c>
      <c r="J868">
        <v>1924.287989273575</v>
      </c>
      <c r="K868">
        <v>12</v>
      </c>
      <c r="L868">
        <v>19.805022199279481</v>
      </c>
      <c r="M868">
        <v>872</v>
      </c>
      <c r="N868">
        <v>1889.509800615918</v>
      </c>
      <c r="O868">
        <v>8</v>
      </c>
      <c r="P868">
        <v>19.232062414407551</v>
      </c>
      <c r="Q868">
        <v>920</v>
      </c>
      <c r="R868">
        <v>1957.747632745032</v>
      </c>
      <c r="S868">
        <v>8</v>
      </c>
      <c r="T868">
        <v>19.537657158069361</v>
      </c>
      <c r="U868">
        <v>536</v>
      </c>
      <c r="V868">
        <v>1980.672323330778</v>
      </c>
      <c r="W868">
        <v>12</v>
      </c>
      <c r="X868">
        <v>19.903622049482991</v>
      </c>
    </row>
    <row r="869" spans="1:24">
      <c r="A869">
        <v>1910.1816711181521</v>
      </c>
      <c r="B869">
        <v>12.348139642327411</v>
      </c>
      <c r="C869">
        <v>9.2506044790933231E-2</v>
      </c>
      <c r="D869">
        <v>-1.5669077634811399</v>
      </c>
      <c r="E869">
        <v>20.5508106648922</v>
      </c>
      <c r="F869">
        <v>1</v>
      </c>
      <c r="G869">
        <v>12</v>
      </c>
      <c r="H869">
        <v>0.39809481210621162</v>
      </c>
      <c r="I869">
        <v>400</v>
      </c>
      <c r="J869">
        <v>1926.268491493503</v>
      </c>
      <c r="K869">
        <v>12</v>
      </c>
      <c r="L869">
        <v>19.806355109954161</v>
      </c>
      <c r="M869">
        <v>872</v>
      </c>
      <c r="N869">
        <v>1891.433006857359</v>
      </c>
      <c r="O869">
        <v>8</v>
      </c>
      <c r="P869">
        <v>19.233887102802719</v>
      </c>
      <c r="Q869">
        <v>920</v>
      </c>
      <c r="R869">
        <v>1959.7013984608391</v>
      </c>
      <c r="S869">
        <v>8</v>
      </c>
      <c r="T869">
        <v>19.539301689149159</v>
      </c>
      <c r="U869">
        <v>536</v>
      </c>
      <c r="V869">
        <v>1982.662685535726</v>
      </c>
      <c r="W869">
        <v>12</v>
      </c>
      <c r="X869">
        <v>19.904783417870561</v>
      </c>
    </row>
    <row r="870" spans="1:24">
      <c r="A870">
        <v>1912.235949367061</v>
      </c>
      <c r="B870">
        <v>12.290702146719889</v>
      </c>
      <c r="C870">
        <v>-9.1689900349527023E-2</v>
      </c>
      <c r="D870">
        <v>1.417462825775146</v>
      </c>
      <c r="E870">
        <v>20.692556947469711</v>
      </c>
      <c r="F870">
        <v>1</v>
      </c>
      <c r="G870">
        <v>12</v>
      </c>
      <c r="H870">
        <v>0.31051177647597888</v>
      </c>
      <c r="I870">
        <v>400</v>
      </c>
      <c r="J870">
        <v>1928.2491270044991</v>
      </c>
      <c r="K870">
        <v>12</v>
      </c>
      <c r="L870">
        <v>19.807685073436829</v>
      </c>
      <c r="M870">
        <v>872</v>
      </c>
      <c r="N870">
        <v>1893.3563955676391</v>
      </c>
      <c r="O870">
        <v>8</v>
      </c>
      <c r="P870">
        <v>19.235708276816371</v>
      </c>
      <c r="Q870">
        <v>920</v>
      </c>
      <c r="R870">
        <v>1961.655328629754</v>
      </c>
      <c r="S870">
        <v>8</v>
      </c>
      <c r="T870">
        <v>19.540942606305428</v>
      </c>
      <c r="U870">
        <v>536</v>
      </c>
      <c r="V870">
        <v>1984.653163877513</v>
      </c>
      <c r="W870">
        <v>12</v>
      </c>
      <c r="X870">
        <v>19.905942248556531</v>
      </c>
    </row>
    <row r="871" spans="1:24">
      <c r="A871">
        <v>1914.3044907383769</v>
      </c>
      <c r="B871">
        <v>12.345068730171249</v>
      </c>
      <c r="C871">
        <v>9.1885236973700532E-2</v>
      </c>
      <c r="D871">
        <v>-1.558316648006439</v>
      </c>
      <c r="E871">
        <v>20.536725282669071</v>
      </c>
      <c r="F871">
        <v>1</v>
      </c>
      <c r="G871">
        <v>12</v>
      </c>
      <c r="H871">
        <v>0.40968390748472638</v>
      </c>
      <c r="I871">
        <v>400</v>
      </c>
      <c r="J871">
        <v>1930.2298955118431</v>
      </c>
      <c r="K871">
        <v>12</v>
      </c>
      <c r="L871">
        <v>19.809012098974929</v>
      </c>
      <c r="M871">
        <v>872</v>
      </c>
      <c r="N871">
        <v>1895.279966395321</v>
      </c>
      <c r="O871">
        <v>8</v>
      </c>
      <c r="P871">
        <v>19.237525944645508</v>
      </c>
      <c r="Q871">
        <v>920</v>
      </c>
      <c r="R871">
        <v>1963.6094228903851</v>
      </c>
      <c r="S871">
        <v>8</v>
      </c>
      <c r="T871">
        <v>19.542579919740309</v>
      </c>
      <c r="U871">
        <v>536</v>
      </c>
      <c r="V871">
        <v>1986.643758102369</v>
      </c>
      <c r="W871">
        <v>12</v>
      </c>
      <c r="X871">
        <v>19.907098549609898</v>
      </c>
    </row>
    <row r="872" spans="1:24">
      <c r="A872">
        <v>1916.3573986496619</v>
      </c>
      <c r="B872">
        <v>12.28903337399341</v>
      </c>
      <c r="C872">
        <v>-9.1049574474336495E-2</v>
      </c>
      <c r="D872">
        <v>1.3992607593536379</v>
      </c>
      <c r="E872">
        <v>20.676651358604431</v>
      </c>
      <c r="F872">
        <v>1</v>
      </c>
      <c r="G872">
        <v>12</v>
      </c>
      <c r="H872">
        <v>0.32394240159409532</v>
      </c>
      <c r="I872">
        <v>400</v>
      </c>
      <c r="J872">
        <v>1932.2107967217401</v>
      </c>
      <c r="K872">
        <v>12</v>
      </c>
      <c r="L872">
        <v>19.81033619577903</v>
      </c>
      <c r="M872">
        <v>872</v>
      </c>
      <c r="N872">
        <v>1897.203718989786</v>
      </c>
      <c r="O872">
        <v>8</v>
      </c>
      <c r="P872">
        <v>19.23934011447254</v>
      </c>
      <c r="Q872">
        <v>920</v>
      </c>
      <c r="R872">
        <v>1965.563680882359</v>
      </c>
      <c r="S872">
        <v>8</v>
      </c>
      <c r="T872">
        <v>19.544213639621379</v>
      </c>
      <c r="U872">
        <v>536</v>
      </c>
      <c r="V872">
        <v>1988.6344679573299</v>
      </c>
      <c r="W872">
        <v>12</v>
      </c>
      <c r="X872">
        <v>19.908252329066901</v>
      </c>
    </row>
    <row r="873" spans="1:24">
      <c r="A873">
        <v>1918.4243465113841</v>
      </c>
      <c r="B873">
        <v>12.34349116475852</v>
      </c>
      <c r="C873">
        <v>9.0757184353781009E-2</v>
      </c>
      <c r="D873">
        <v>-1.4390015602111821</v>
      </c>
      <c r="E873">
        <v>20.532751202583309</v>
      </c>
      <c r="F873">
        <v>1</v>
      </c>
      <c r="G873">
        <v>12</v>
      </c>
      <c r="H873">
        <v>0.41518303707782789</v>
      </c>
      <c r="I873">
        <v>400</v>
      </c>
      <c r="J873">
        <v>1934.1918303413181</v>
      </c>
      <c r="K873">
        <v>12</v>
      </c>
      <c r="L873">
        <v>19.81165737302301</v>
      </c>
      <c r="M873">
        <v>872</v>
      </c>
      <c r="N873">
        <v>1899.1276530012331</v>
      </c>
      <c r="O873">
        <v>8</v>
      </c>
      <c r="P873">
        <v>19.241150794465099</v>
      </c>
      <c r="Q873">
        <v>920</v>
      </c>
      <c r="R873">
        <v>1967.518102246321</v>
      </c>
      <c r="S873">
        <v>8</v>
      </c>
      <c r="T873">
        <v>19.545843776081831</v>
      </c>
      <c r="U873">
        <v>536</v>
      </c>
      <c r="V873">
        <v>1990.625293190237</v>
      </c>
      <c r="W873">
        <v>12</v>
      </c>
      <c r="X873">
        <v>19.909403594931209</v>
      </c>
    </row>
    <row r="874" spans="1:24">
      <c r="A874">
        <v>1920.476884543614</v>
      </c>
      <c r="B874">
        <v>12.28847893227273</v>
      </c>
      <c r="C874">
        <v>-9.0335033789706032E-2</v>
      </c>
      <c r="D874">
        <v>1.264073848724365</v>
      </c>
      <c r="E874">
        <v>20.65915858745575</v>
      </c>
      <c r="F874">
        <v>1</v>
      </c>
      <c r="G874">
        <v>12</v>
      </c>
      <c r="H874">
        <v>0.33916384858168408</v>
      </c>
      <c r="I874">
        <v>400</v>
      </c>
      <c r="J874">
        <v>1936.1729960786199</v>
      </c>
      <c r="K874">
        <v>12</v>
      </c>
      <c r="L874">
        <v>19.812975639844279</v>
      </c>
      <c r="M874">
        <v>872</v>
      </c>
      <c r="N874">
        <v>1901.051768080679</v>
      </c>
      <c r="O874">
        <v>8</v>
      </c>
      <c r="P874">
        <v>19.24295799277607</v>
      </c>
      <c r="Q874">
        <v>920</v>
      </c>
      <c r="R874">
        <v>1969.4726866239289</v>
      </c>
      <c r="S874">
        <v>8</v>
      </c>
      <c r="T874">
        <v>19.54747033922057</v>
      </c>
      <c r="U874">
        <v>536</v>
      </c>
      <c r="V874">
        <v>1992.6162335497299</v>
      </c>
      <c r="W874">
        <v>12</v>
      </c>
      <c r="X874">
        <v>19.910552355174062</v>
      </c>
    </row>
    <row r="875" spans="1:24">
      <c r="A875">
        <v>1922.5420958252289</v>
      </c>
      <c r="B875">
        <v>12.34242981461429</v>
      </c>
      <c r="C875">
        <v>8.9447108834543779E-2</v>
      </c>
      <c r="D875">
        <v>-1.265924870967865</v>
      </c>
      <c r="E875">
        <v>20.532566100358959</v>
      </c>
      <c r="F875">
        <v>1</v>
      </c>
      <c r="G875">
        <v>12</v>
      </c>
      <c r="H875">
        <v>0.41860147568782963</v>
      </c>
      <c r="I875">
        <v>400</v>
      </c>
      <c r="J875">
        <v>1938.1542936426049</v>
      </c>
      <c r="K875">
        <v>12</v>
      </c>
      <c r="L875">
        <v>19.8142910053439</v>
      </c>
      <c r="M875">
        <v>872</v>
      </c>
      <c r="N875">
        <v>1902.9760638799571</v>
      </c>
      <c r="O875">
        <v>8</v>
      </c>
      <c r="P875">
        <v>19.244761717543401</v>
      </c>
      <c r="Q875">
        <v>920</v>
      </c>
      <c r="R875">
        <v>1971.427433657851</v>
      </c>
      <c r="S875">
        <v>8</v>
      </c>
      <c r="T875">
        <v>19.549093339102349</v>
      </c>
      <c r="U875">
        <v>536</v>
      </c>
      <c r="V875">
        <v>1994.607288785247</v>
      </c>
      <c r="W875">
        <v>12</v>
      </c>
      <c r="X875">
        <v>19.911698617734451</v>
      </c>
    </row>
    <row r="876" spans="1:24">
      <c r="A876">
        <v>1924.5946387106601</v>
      </c>
      <c r="B876">
        <v>12.28829655199255</v>
      </c>
      <c r="C876">
        <v>-8.9205963759026313E-2</v>
      </c>
      <c r="D876">
        <v>1.084659099578857</v>
      </c>
      <c r="E876">
        <v>20.641032010316849</v>
      </c>
      <c r="F876">
        <v>1</v>
      </c>
      <c r="G876">
        <v>12</v>
      </c>
      <c r="H876">
        <v>0.35513838150826188</v>
      </c>
      <c r="I876">
        <v>400</v>
      </c>
      <c r="J876">
        <v>1940.135722743139</v>
      </c>
      <c r="K876">
        <v>12</v>
      </c>
      <c r="L876">
        <v>19.815603478586791</v>
      </c>
      <c r="M876">
        <v>872</v>
      </c>
      <c r="N876">
        <v>1904.900540051711</v>
      </c>
      <c r="O876">
        <v>8</v>
      </c>
      <c r="P876">
        <v>19.246561976890138</v>
      </c>
      <c r="Q876">
        <v>920</v>
      </c>
      <c r="R876">
        <v>1973.382342991762</v>
      </c>
      <c r="S876">
        <v>8</v>
      </c>
      <c r="T876">
        <v>19.550712785757931</v>
      </c>
      <c r="U876">
        <v>536</v>
      </c>
      <c r="V876">
        <v>1996.5984586470211</v>
      </c>
      <c r="W876">
        <v>12</v>
      </c>
      <c r="X876">
        <v>19.91284239051928</v>
      </c>
    </row>
    <row r="877" spans="1:24">
      <c r="A877">
        <v>1926.65804717787</v>
      </c>
      <c r="B877">
        <v>12.341845799942179</v>
      </c>
      <c r="C877">
        <v>8.8456862317468257E-2</v>
      </c>
      <c r="D877">
        <v>-1.2007027864456179</v>
      </c>
      <c r="E877">
        <v>20.520961731672291</v>
      </c>
      <c r="F877">
        <v>1</v>
      </c>
      <c r="G877">
        <v>12</v>
      </c>
      <c r="H877">
        <v>0.42965532831820868</v>
      </c>
      <c r="I877">
        <v>400</v>
      </c>
      <c r="J877">
        <v>1942.1172830909979</v>
      </c>
      <c r="K877">
        <v>12</v>
      </c>
      <c r="L877">
        <v>19.81691306860192</v>
      </c>
      <c r="M877">
        <v>872</v>
      </c>
      <c r="N877">
        <v>1906.8251962494001</v>
      </c>
      <c r="O877">
        <v>8</v>
      </c>
      <c r="P877">
        <v>19.24835877892426</v>
      </c>
      <c r="Q877">
        <v>920</v>
      </c>
      <c r="R877">
        <v>1975.3374142703369</v>
      </c>
      <c r="S877">
        <v>8</v>
      </c>
      <c r="T877">
        <v>19.55232868918414</v>
      </c>
      <c r="U877">
        <v>536</v>
      </c>
      <c r="V877">
        <v>1998.5897428860731</v>
      </c>
      <c r="W877">
        <v>12</v>
      </c>
      <c r="X877">
        <v>19.913983681403511</v>
      </c>
    </row>
    <row r="878" spans="1:24">
      <c r="A878">
        <v>1928.7094502968671</v>
      </c>
      <c r="B878">
        <v>12.288517127584541</v>
      </c>
      <c r="C878">
        <v>-8.8223307251057523E-2</v>
      </c>
      <c r="D878">
        <v>0.90655088424682617</v>
      </c>
      <c r="E878">
        <v>20.61161682009697</v>
      </c>
      <c r="F878">
        <v>1</v>
      </c>
      <c r="G878">
        <v>12</v>
      </c>
      <c r="H878">
        <v>0.37848963480016418</v>
      </c>
      <c r="I878">
        <v>400</v>
      </c>
      <c r="J878">
        <v>1944.098974397858</v>
      </c>
      <c r="K878">
        <v>12</v>
      </c>
      <c r="L878">
        <v>19.81821978438246</v>
      </c>
      <c r="M878">
        <v>872</v>
      </c>
      <c r="N878">
        <v>1908.750032127293</v>
      </c>
      <c r="O878">
        <v>8</v>
      </c>
      <c r="P878">
        <v>19.250152131738641</v>
      </c>
      <c r="Q878">
        <v>920</v>
      </c>
      <c r="R878">
        <v>1977.2926471392559</v>
      </c>
      <c r="S878">
        <v>8</v>
      </c>
      <c r="T878">
        <v>19.55394105934408</v>
      </c>
      <c r="U878">
        <v>536</v>
      </c>
      <c r="V878">
        <v>2000.581141254213</v>
      </c>
      <c r="W878">
        <v>12</v>
      </c>
      <c r="X878">
        <v>19.91512249823036</v>
      </c>
    </row>
    <row r="879" spans="1:24">
      <c r="A879">
        <v>1930.769936132994</v>
      </c>
      <c r="B879">
        <v>12.341295897039849</v>
      </c>
      <c r="C879">
        <v>8.7172340661128181E-2</v>
      </c>
      <c r="D879">
        <v>-1.0151374340057371</v>
      </c>
      <c r="E879">
        <v>20.510103076696399</v>
      </c>
      <c r="F879">
        <v>0</v>
      </c>
      <c r="G879">
        <v>8</v>
      </c>
      <c r="H879">
        <v>0.1280204620957375</v>
      </c>
      <c r="I879">
        <v>400</v>
      </c>
      <c r="J879">
        <v>1946.0807963762959</v>
      </c>
      <c r="K879">
        <v>12</v>
      </c>
      <c r="L879">
        <v>19.819523634885961</v>
      </c>
      <c r="M879">
        <v>872</v>
      </c>
      <c r="N879">
        <v>1910.675047340467</v>
      </c>
      <c r="O879">
        <v>8</v>
      </c>
      <c r="P879">
        <v>19.251942043410999</v>
      </c>
      <c r="Q879">
        <v>920</v>
      </c>
      <c r="R879">
        <v>1979.2480412451901</v>
      </c>
      <c r="S879">
        <v>8</v>
      </c>
      <c r="T879">
        <v>19.55554990616719</v>
      </c>
      <c r="U879">
        <v>536</v>
      </c>
      <c r="V879">
        <v>2002.572653504036</v>
      </c>
      <c r="W879">
        <v>12</v>
      </c>
      <c r="X879">
        <v>19.916258848811388</v>
      </c>
    </row>
    <row r="880" spans="1:24">
      <c r="A880">
        <v>1932.8197209043119</v>
      </c>
      <c r="B880">
        <v>12.27040391271402</v>
      </c>
      <c r="C880">
        <v>-0.10471914342484689</v>
      </c>
      <c r="D880">
        <v>5</v>
      </c>
      <c r="E880">
        <v>21.010103076696399</v>
      </c>
      <c r="F880">
        <v>0</v>
      </c>
      <c r="G880">
        <v>8</v>
      </c>
      <c r="H880">
        <v>0.3066466656327248</v>
      </c>
      <c r="I880">
        <v>400</v>
      </c>
      <c r="J880">
        <v>1948.0627487397851</v>
      </c>
      <c r="K880">
        <v>12</v>
      </c>
      <c r="L880">
        <v>19.820824629034561</v>
      </c>
      <c r="M880">
        <v>872</v>
      </c>
      <c r="N880">
        <v>1912.6002415448079</v>
      </c>
      <c r="O880">
        <v>8</v>
      </c>
      <c r="P880">
        <v>19.253728522003801</v>
      </c>
      <c r="Q880">
        <v>920</v>
      </c>
      <c r="R880">
        <v>1981.203596235807</v>
      </c>
      <c r="S880">
        <v>8</v>
      </c>
      <c r="T880">
        <v>19.55715523954942</v>
      </c>
      <c r="U880">
        <v>536</v>
      </c>
      <c r="V880">
        <v>2004.5642793889169</v>
      </c>
      <c r="W880">
        <v>12</v>
      </c>
      <c r="X880">
        <v>19.917392740926761</v>
      </c>
    </row>
    <row r="881" spans="1:24">
      <c r="A881">
        <v>1934.9144042735379</v>
      </c>
      <c r="B881">
        <v>12.107474800461739</v>
      </c>
      <c r="C881">
        <v>-0.1047197426360922</v>
      </c>
      <c r="D881">
        <v>4.999992847442627</v>
      </c>
      <c r="E881">
        <v>21.510102361440659</v>
      </c>
      <c r="F881">
        <v>0</v>
      </c>
      <c r="G881">
        <v>8</v>
      </c>
      <c r="H881">
        <v>0.36570713669061672</v>
      </c>
      <c r="I881">
        <v>400</v>
      </c>
      <c r="J881">
        <v>1950.0448312026881</v>
      </c>
      <c r="K881">
        <v>12</v>
      </c>
      <c r="L881">
        <v>19.822122775715101</v>
      </c>
      <c r="M881">
        <v>872</v>
      </c>
      <c r="N881">
        <v>1914.525614397008</v>
      </c>
      <c r="O881">
        <v>8</v>
      </c>
      <c r="P881">
        <v>19.255511575564199</v>
      </c>
      <c r="Q881">
        <v>920</v>
      </c>
      <c r="R881">
        <v>1983.159311759762</v>
      </c>
      <c r="S881">
        <v>8</v>
      </c>
      <c r="T881">
        <v>19.55875706935333</v>
      </c>
      <c r="U881">
        <v>536</v>
      </c>
      <c r="V881">
        <v>2006.55601866301</v>
      </c>
      <c r="W881">
        <v>12</v>
      </c>
      <c r="X881">
        <v>19.91852418232531</v>
      </c>
    </row>
    <row r="882" spans="1:24">
      <c r="A882">
        <v>1937.0494971675651</v>
      </c>
      <c r="B882">
        <v>11.84627876321389</v>
      </c>
      <c r="C882">
        <v>-0.1047193743708477</v>
      </c>
      <c r="D882">
        <v>5</v>
      </c>
      <c r="E882">
        <v>22.010102361440659</v>
      </c>
      <c r="F882">
        <v>0</v>
      </c>
      <c r="G882">
        <v>8</v>
      </c>
      <c r="H882">
        <v>0.40070713669061658</v>
      </c>
      <c r="I882">
        <v>400</v>
      </c>
      <c r="J882">
        <v>1952.0270434802601</v>
      </c>
      <c r="K882">
        <v>12</v>
      </c>
      <c r="L882">
        <v>19.823418083779359</v>
      </c>
      <c r="M882">
        <v>872</v>
      </c>
      <c r="N882">
        <v>1916.4511655545641</v>
      </c>
      <c r="O882">
        <v>8</v>
      </c>
      <c r="P882">
        <v>19.257291212123981</v>
      </c>
      <c r="Q882">
        <v>920</v>
      </c>
      <c r="R882">
        <v>1985.1151874666971</v>
      </c>
      <c r="S882">
        <v>8</v>
      </c>
      <c r="T882">
        <v>19.560355405408231</v>
      </c>
      <c r="U882">
        <v>536</v>
      </c>
      <c r="V882">
        <v>2008.547871081242</v>
      </c>
      <c r="W882">
        <v>12</v>
      </c>
      <c r="X882">
        <v>19.919653180724751</v>
      </c>
    </row>
    <row r="883" spans="1:24">
      <c r="A883">
        <v>1939.2199292993539</v>
      </c>
      <c r="B883">
        <v>11.480669106739249</v>
      </c>
      <c r="C883">
        <v>-0.1047193806126315</v>
      </c>
      <c r="D883">
        <v>5</v>
      </c>
      <c r="E883">
        <v>22.510102361440659</v>
      </c>
      <c r="F883">
        <v>0</v>
      </c>
      <c r="G883">
        <v>8</v>
      </c>
      <c r="H883">
        <v>0.43570716530084608</v>
      </c>
      <c r="I883">
        <v>400</v>
      </c>
      <c r="J883">
        <v>1954.009385288638</v>
      </c>
      <c r="K883">
        <v>12</v>
      </c>
      <c r="L883">
        <v>19.82471056204416</v>
      </c>
      <c r="M883">
        <v>872</v>
      </c>
      <c r="N883">
        <v>1918.3768946757771</v>
      </c>
      <c r="O883">
        <v>8</v>
      </c>
      <c r="P883">
        <v>19.259067439699489</v>
      </c>
      <c r="Q883">
        <v>920</v>
      </c>
      <c r="R883">
        <v>1987.0712230072379</v>
      </c>
      <c r="S883">
        <v>8</v>
      </c>
      <c r="T883">
        <v>19.561950257510301</v>
      </c>
      <c r="U883">
        <v>536</v>
      </c>
      <c r="V883">
        <v>2010.5398363993149</v>
      </c>
      <c r="W883">
        <v>12</v>
      </c>
      <c r="X883">
        <v>19.92077974381181</v>
      </c>
    </row>
    <row r="884" spans="1:24">
      <c r="A884">
        <v>1941.4200286911091</v>
      </c>
      <c r="B884">
        <v>11.00463365677043</v>
      </c>
      <c r="C884">
        <v>-0.1047165780517031</v>
      </c>
      <c r="D884">
        <v>5</v>
      </c>
      <c r="E884">
        <v>23.010102361440659</v>
      </c>
      <c r="F884">
        <v>0</v>
      </c>
      <c r="G884">
        <v>8</v>
      </c>
      <c r="H884">
        <v>0.47070716530084611</v>
      </c>
      <c r="I884">
        <v>400</v>
      </c>
      <c r="J884">
        <v>1955.9918563448421</v>
      </c>
      <c r="K884">
        <v>12</v>
      </c>
      <c r="L884">
        <v>19.826000219291618</v>
      </c>
      <c r="M884">
        <v>872</v>
      </c>
      <c r="N884">
        <v>1920.3028014197471</v>
      </c>
      <c r="O884">
        <v>8</v>
      </c>
      <c r="P884">
        <v>19.26084026629157</v>
      </c>
      <c r="Q884">
        <v>920</v>
      </c>
      <c r="R884">
        <v>1989.0274180329891</v>
      </c>
      <c r="S884">
        <v>8</v>
      </c>
      <c r="T884">
        <v>19.56354163542273</v>
      </c>
      <c r="U884">
        <v>536</v>
      </c>
      <c r="V884">
        <v>2012.5319143736961</v>
      </c>
      <c r="W884">
        <v>12</v>
      </c>
      <c r="X884">
        <v>19.921903879242379</v>
      </c>
    </row>
    <row r="885" spans="1:24">
      <c r="A885">
        <v>1943.6435979802559</v>
      </c>
      <c r="B885">
        <v>10.412698083247429</v>
      </c>
      <c r="C885">
        <v>-0.1043970548969478</v>
      </c>
      <c r="D885">
        <v>4.9997955560684204</v>
      </c>
      <c r="E885">
        <v>23.510081917047501</v>
      </c>
      <c r="F885">
        <v>0</v>
      </c>
      <c r="G885">
        <v>8</v>
      </c>
      <c r="H885">
        <v>0.50570491641759874</v>
      </c>
      <c r="I885">
        <v>400</v>
      </c>
      <c r="J885">
        <v>1957.9744563667709</v>
      </c>
      <c r="K885">
        <v>12</v>
      </c>
      <c r="L885">
        <v>19.827287064269228</v>
      </c>
      <c r="M885">
        <v>872</v>
      </c>
      <c r="N885">
        <v>1922.2288854463759</v>
      </c>
      <c r="O885">
        <v>8</v>
      </c>
      <c r="P885">
        <v>19.262609699885491</v>
      </c>
      <c r="Q885">
        <v>920</v>
      </c>
      <c r="R885">
        <v>1990.9837721965309</v>
      </c>
      <c r="S885">
        <v>8</v>
      </c>
      <c r="T885">
        <v>19.565129548875809</v>
      </c>
      <c r="U885">
        <v>536</v>
      </c>
      <c r="V885">
        <v>2014.52410476162</v>
      </c>
      <c r="W885">
        <v>12</v>
      </c>
      <c r="X885">
        <v>19.923025594641711</v>
      </c>
    </row>
    <row r="886" spans="1:24">
      <c r="A886">
        <v>1945.8874762629159</v>
      </c>
      <c r="B886">
        <v>9.7110929449611305</v>
      </c>
      <c r="C886">
        <v>-9.3906457647178393E-2</v>
      </c>
      <c r="D886">
        <v>-4.9996653199195862</v>
      </c>
      <c r="E886">
        <v>23.010115385055538</v>
      </c>
      <c r="F886">
        <v>0</v>
      </c>
      <c r="G886">
        <v>8</v>
      </c>
      <c r="H886">
        <v>0.43071023225784311</v>
      </c>
      <c r="I886">
        <v>400</v>
      </c>
      <c r="J886">
        <v>1959.9571850731979</v>
      </c>
      <c r="K886">
        <v>12</v>
      </c>
      <c r="L886">
        <v>19.828571105690099</v>
      </c>
      <c r="M886">
        <v>872</v>
      </c>
      <c r="N886">
        <v>1924.1551464163649</v>
      </c>
      <c r="O886">
        <v>8</v>
      </c>
      <c r="P886">
        <v>18.758619310031399</v>
      </c>
      <c r="Q886">
        <v>920</v>
      </c>
      <c r="R886">
        <v>1992.9402851514189</v>
      </c>
      <c r="S886">
        <v>8</v>
      </c>
      <c r="T886">
        <v>19.5667140075671</v>
      </c>
      <c r="U886">
        <v>536</v>
      </c>
      <c r="V886">
        <v>2016.516407321084</v>
      </c>
      <c r="W886">
        <v>12</v>
      </c>
      <c r="X886">
        <v>19.924144897604499</v>
      </c>
    </row>
    <row r="887" spans="1:24">
      <c r="A887">
        <v>1948.118125390688</v>
      </c>
      <c r="B887">
        <v>9.1464173131988158</v>
      </c>
      <c r="C887">
        <v>0.10429186835626809</v>
      </c>
      <c r="D887">
        <v>1.501730680465698</v>
      </c>
      <c r="E887">
        <v>23.160288453102108</v>
      </c>
      <c r="F887">
        <v>1</v>
      </c>
      <c r="G887">
        <v>8</v>
      </c>
      <c r="H887">
        <v>0.29521460890769963</v>
      </c>
      <c r="I887">
        <v>400</v>
      </c>
      <c r="J887">
        <v>1961.940042183767</v>
      </c>
      <c r="K887">
        <v>12</v>
      </c>
      <c r="L887">
        <v>19.829852352233068</v>
      </c>
      <c r="M887">
        <v>872</v>
      </c>
      <c r="N887">
        <v>1926.031008347368</v>
      </c>
      <c r="O887">
        <v>8</v>
      </c>
      <c r="P887">
        <v>18.287463733523669</v>
      </c>
      <c r="Q887">
        <v>920</v>
      </c>
      <c r="R887">
        <v>1994.896956552175</v>
      </c>
      <c r="S887">
        <v>8</v>
      </c>
      <c r="T887">
        <v>19.568295021161529</v>
      </c>
      <c r="U887">
        <v>536</v>
      </c>
      <c r="V887">
        <v>2018.5088218108449</v>
      </c>
      <c r="W887">
        <v>12</v>
      </c>
      <c r="X887">
        <v>19.925261795695089</v>
      </c>
    </row>
    <row r="888" spans="1:24">
      <c r="A888">
        <v>1950.380173786775</v>
      </c>
      <c r="B888">
        <v>8.649298950969845</v>
      </c>
      <c r="C888">
        <v>7.149567619389037E-2</v>
      </c>
      <c r="D888">
        <v>4.9998199939727783</v>
      </c>
      <c r="E888">
        <v>23.66027045249939</v>
      </c>
      <c r="F888">
        <v>1</v>
      </c>
      <c r="G888">
        <v>8</v>
      </c>
      <c r="H888">
        <v>0.41236678422695988</v>
      </c>
      <c r="I888">
        <v>400</v>
      </c>
      <c r="J888">
        <v>1963.9230274189911</v>
      </c>
      <c r="K888">
        <v>12</v>
      </c>
      <c r="L888">
        <v>19.831130812542931</v>
      </c>
      <c r="M888">
        <v>872</v>
      </c>
      <c r="N888">
        <v>1927.85975472072</v>
      </c>
      <c r="O888">
        <v>8</v>
      </c>
      <c r="P888">
        <v>17.94724554555863</v>
      </c>
      <c r="Q888">
        <v>920</v>
      </c>
      <c r="R888">
        <v>1996.853786054292</v>
      </c>
      <c r="S888">
        <v>8</v>
      </c>
      <c r="T888">
        <v>19.569872599291521</v>
      </c>
      <c r="U888">
        <v>536</v>
      </c>
      <c r="V888">
        <v>2020.5013479904139</v>
      </c>
      <c r="W888">
        <v>12</v>
      </c>
      <c r="X888">
        <v>19.926376296447621</v>
      </c>
    </row>
    <row r="889" spans="1:24">
      <c r="A889">
        <v>1952.712940302489</v>
      </c>
      <c r="B889">
        <v>8.2539707809414367</v>
      </c>
      <c r="C889">
        <v>0.10192326120513</v>
      </c>
      <c r="D889">
        <v>4.9895405769348136</v>
      </c>
      <c r="E889">
        <v>24.159224510192871</v>
      </c>
      <c r="F889">
        <v>1</v>
      </c>
      <c r="G889">
        <v>8</v>
      </c>
      <c r="H889">
        <v>0.54031044185706179</v>
      </c>
      <c r="I889">
        <v>400</v>
      </c>
      <c r="J889">
        <v>1965.9061405002451</v>
      </c>
      <c r="K889">
        <v>12</v>
      </c>
      <c r="L889">
        <v>19.832406495230529</v>
      </c>
      <c r="M889">
        <v>872</v>
      </c>
      <c r="N889">
        <v>1929.6544792752759</v>
      </c>
      <c r="O889">
        <v>8</v>
      </c>
      <c r="P889">
        <v>17.719284967749122</v>
      </c>
      <c r="Q889">
        <v>920</v>
      </c>
      <c r="R889">
        <v>1998.810773314221</v>
      </c>
      <c r="S889">
        <v>8</v>
      </c>
      <c r="T889">
        <v>19.57144675155714</v>
      </c>
      <c r="U889">
        <v>536</v>
      </c>
      <c r="V889">
        <v>2022.493985620059</v>
      </c>
      <c r="W889">
        <v>12</v>
      </c>
      <c r="X889">
        <v>19.927488407366148</v>
      </c>
    </row>
    <row r="890" spans="1:24">
      <c r="A890">
        <v>1955.1116205611149</v>
      </c>
      <c r="B890">
        <v>7.9658487473871933</v>
      </c>
      <c r="C890">
        <v>0.1019098538535172</v>
      </c>
      <c r="D890">
        <v>4.8383498191833496</v>
      </c>
      <c r="E890">
        <v>24.64305949211121</v>
      </c>
      <c r="F890">
        <v>1</v>
      </c>
      <c r="G890">
        <v>8</v>
      </c>
      <c r="H890">
        <v>0.61757915089421722</v>
      </c>
      <c r="I890">
        <v>400</v>
      </c>
      <c r="J890">
        <v>1967.889381149768</v>
      </c>
      <c r="K890">
        <v>12</v>
      </c>
      <c r="L890">
        <v>19.833679408872989</v>
      </c>
      <c r="M890">
        <v>872</v>
      </c>
      <c r="N890">
        <v>1931.4264077720511</v>
      </c>
      <c r="O890">
        <v>8</v>
      </c>
      <c r="P890">
        <v>17.578677231121219</v>
      </c>
      <c r="Q890">
        <v>920</v>
      </c>
      <c r="R890">
        <v>2000.767917989376</v>
      </c>
      <c r="S890">
        <v>8</v>
      </c>
      <c r="T890">
        <v>19.57301748752618</v>
      </c>
      <c r="U890">
        <v>536</v>
      </c>
      <c r="V890">
        <v>2024.486734460796</v>
      </c>
      <c r="W890">
        <v>12</v>
      </c>
      <c r="X890">
        <v>19.92859813592483</v>
      </c>
    </row>
    <row r="891" spans="1:24">
      <c r="A891">
        <v>1957.56988582803</v>
      </c>
      <c r="B891">
        <v>7.7934083553786468</v>
      </c>
      <c r="C891">
        <v>0.10223475118412841</v>
      </c>
      <c r="D891">
        <v>4.9488365650177002</v>
      </c>
      <c r="E891">
        <v>25.13794314861298</v>
      </c>
      <c r="F891">
        <v>0</v>
      </c>
      <c r="G891">
        <v>4</v>
      </c>
      <c r="H891">
        <v>0.61921407341957102</v>
      </c>
      <c r="I891">
        <v>400</v>
      </c>
      <c r="J891">
        <v>1969.8727490906549</v>
      </c>
      <c r="K891">
        <v>12</v>
      </c>
      <c r="L891">
        <v>19.83494956201384</v>
      </c>
      <c r="M891">
        <v>872</v>
      </c>
      <c r="N891">
        <v>1933.1842754951631</v>
      </c>
      <c r="O891">
        <v>8</v>
      </c>
      <c r="P891">
        <v>17.501740034147851</v>
      </c>
      <c r="Q891">
        <v>920</v>
      </c>
      <c r="R891">
        <v>2002.725219738129</v>
      </c>
      <c r="S891">
        <v>8</v>
      </c>
      <c r="T891">
        <v>19.574584816734319</v>
      </c>
      <c r="U891">
        <v>536</v>
      </c>
      <c r="V891">
        <v>2026.4795942743881</v>
      </c>
      <c r="W891">
        <v>12</v>
      </c>
      <c r="X891">
        <v>19.92970548956804</v>
      </c>
    </row>
    <row r="892" spans="1:24">
      <c r="A892">
        <v>1960.0646617204891</v>
      </c>
      <c r="B892">
        <v>7.4847740996103944</v>
      </c>
      <c r="C892">
        <v>-0.1043164235337565</v>
      </c>
      <c r="D892">
        <v>4.9999690055847168</v>
      </c>
      <c r="E892">
        <v>25.637940049171451</v>
      </c>
      <c r="F892">
        <v>0</v>
      </c>
      <c r="G892">
        <v>4</v>
      </c>
      <c r="H892">
        <v>0.65445127367973333</v>
      </c>
      <c r="I892">
        <v>400</v>
      </c>
      <c r="J892">
        <v>1971.856244046857</v>
      </c>
      <c r="K892">
        <v>12</v>
      </c>
      <c r="L892">
        <v>19.836216963163189</v>
      </c>
      <c r="M892">
        <v>872</v>
      </c>
      <c r="N892">
        <v>1934.934449498578</v>
      </c>
      <c r="O892">
        <v>8</v>
      </c>
      <c r="P892">
        <v>17.472513816328231</v>
      </c>
      <c r="Q892">
        <v>920</v>
      </c>
      <c r="R892">
        <v>2004.682678219802</v>
      </c>
      <c r="S892">
        <v>8</v>
      </c>
      <c r="T892">
        <v>19.57614874868522</v>
      </c>
      <c r="U892">
        <v>536</v>
      </c>
      <c r="V892">
        <v>2028.472564823345</v>
      </c>
      <c r="W892">
        <v>12</v>
      </c>
      <c r="X892">
        <v>19.93081047571054</v>
      </c>
    </row>
    <row r="893" spans="1:24">
      <c r="A893">
        <v>1962.590297126623</v>
      </c>
      <c r="B893">
        <v>7.0440865743358083</v>
      </c>
      <c r="C893">
        <v>-9.8550681854329525E-2</v>
      </c>
      <c r="D893">
        <v>4.5776504278182983</v>
      </c>
      <c r="E893">
        <v>26.095705091953281</v>
      </c>
      <c r="F893">
        <v>0</v>
      </c>
      <c r="G893">
        <v>4</v>
      </c>
      <c r="H893">
        <v>0.68501008212566372</v>
      </c>
      <c r="I893">
        <v>400</v>
      </c>
      <c r="J893">
        <v>1973.839865743173</v>
      </c>
      <c r="K893">
        <v>12</v>
      </c>
      <c r="L893">
        <v>19.837481620797881</v>
      </c>
      <c r="M893">
        <v>872</v>
      </c>
      <c r="N893">
        <v>1936.6817008802111</v>
      </c>
      <c r="O893">
        <v>8</v>
      </c>
      <c r="P893">
        <v>17.471152892909512</v>
      </c>
      <c r="Q893">
        <v>920</v>
      </c>
      <c r="R893">
        <v>2006.6402930946711</v>
      </c>
      <c r="S893">
        <v>8</v>
      </c>
      <c r="T893">
        <v>19.577709292850692</v>
      </c>
      <c r="U893">
        <v>536</v>
      </c>
      <c r="V893">
        <v>2030.465645870916</v>
      </c>
      <c r="W893">
        <v>12</v>
      </c>
      <c r="X893">
        <v>19.93191310173761</v>
      </c>
    </row>
    <row r="894" spans="1:24">
      <c r="A894">
        <v>1965.160958198936</v>
      </c>
      <c r="B894">
        <v>6.5951323519971101</v>
      </c>
      <c r="C894">
        <v>2.169881238358512E-3</v>
      </c>
      <c r="D894">
        <v>-4.9474054574966431</v>
      </c>
      <c r="E894">
        <v>25.60096454620361</v>
      </c>
      <c r="F894">
        <v>0</v>
      </c>
      <c r="G894">
        <v>4</v>
      </c>
      <c r="H894">
        <v>0.61396729469299316</v>
      </c>
      <c r="I894">
        <v>400</v>
      </c>
      <c r="J894">
        <v>1975.8236139052531</v>
      </c>
      <c r="K894">
        <v>12</v>
      </c>
      <c r="L894">
        <v>19.838743543361669</v>
      </c>
      <c r="M894">
        <v>872</v>
      </c>
      <c r="N894">
        <v>1938.4288161695019</v>
      </c>
      <c r="O894">
        <v>8</v>
      </c>
      <c r="P894">
        <v>17.48858640688448</v>
      </c>
      <c r="Q894">
        <v>920</v>
      </c>
      <c r="R894">
        <v>2008.5980640239561</v>
      </c>
      <c r="S894">
        <v>8</v>
      </c>
      <c r="T894">
        <v>19.579266458670741</v>
      </c>
      <c r="U894">
        <v>536</v>
      </c>
      <c r="V894">
        <v>2032.4588371810901</v>
      </c>
      <c r="W894">
        <v>12</v>
      </c>
      <c r="X894">
        <v>19.933013375005221</v>
      </c>
    </row>
    <row r="895" spans="1:24">
      <c r="A895">
        <v>1967.6662332733069</v>
      </c>
      <c r="B895">
        <v>6.0681687302018208</v>
      </c>
      <c r="C895">
        <v>-6.8848910189271945E-2</v>
      </c>
      <c r="D895">
        <v>-4.7729048132896423</v>
      </c>
      <c r="E895">
        <v>25.123674064874649</v>
      </c>
      <c r="F895">
        <v>0</v>
      </c>
      <c r="G895">
        <v>4</v>
      </c>
      <c r="H895">
        <v>0.61795918196439747</v>
      </c>
      <c r="I895">
        <v>400</v>
      </c>
      <c r="J895">
        <v>1977.807488259589</v>
      </c>
      <c r="K895">
        <v>12</v>
      </c>
      <c r="L895">
        <v>19.840002739265351</v>
      </c>
      <c r="M895">
        <v>872</v>
      </c>
      <c r="N895">
        <v>1940.17767481019</v>
      </c>
      <c r="O895">
        <v>8</v>
      </c>
      <c r="P895">
        <v>17.496561531332009</v>
      </c>
      <c r="Q895">
        <v>920</v>
      </c>
      <c r="R895">
        <v>2010.5559906698229</v>
      </c>
      <c r="S895">
        <v>8</v>
      </c>
      <c r="T895">
        <v>19.580820255553778</v>
      </c>
      <c r="U895">
        <v>536</v>
      </c>
      <c r="V895">
        <v>2034.4521385185899</v>
      </c>
      <c r="W895">
        <v>12</v>
      </c>
      <c r="X895">
        <v>19.934111302840151</v>
      </c>
    </row>
    <row r="896" spans="1:24">
      <c r="A896">
        <v>1970.1109982144969</v>
      </c>
      <c r="B896">
        <v>5.4892780950152211</v>
      </c>
      <c r="C896">
        <v>-4.8700494484979262E-2</v>
      </c>
      <c r="D896">
        <v>-4.9814844131469727</v>
      </c>
      <c r="E896">
        <v>24.625525623559948</v>
      </c>
      <c r="F896">
        <v>1</v>
      </c>
      <c r="G896">
        <v>4</v>
      </c>
      <c r="H896">
        <v>0.42295247524976731</v>
      </c>
      <c r="I896">
        <v>400</v>
      </c>
      <c r="J896">
        <v>1979.7914885335149</v>
      </c>
      <c r="K896">
        <v>12</v>
      </c>
      <c r="L896">
        <v>19.841259216886961</v>
      </c>
      <c r="M896">
        <v>872</v>
      </c>
      <c r="N896">
        <v>1941.9273309633229</v>
      </c>
      <c r="O896">
        <v>8</v>
      </c>
      <c r="P896">
        <v>17.489660771559901</v>
      </c>
      <c r="Q896">
        <v>920</v>
      </c>
      <c r="R896">
        <v>2012.514072695378</v>
      </c>
      <c r="S896">
        <v>8</v>
      </c>
      <c r="T896">
        <v>19.58237069287668</v>
      </c>
      <c r="U896">
        <v>536</v>
      </c>
      <c r="V896">
        <v>2036.445549648874</v>
      </c>
      <c r="W896">
        <v>12</v>
      </c>
      <c r="X896">
        <v>19.935206892540119</v>
      </c>
    </row>
    <row r="897" spans="1:24">
      <c r="A897">
        <v>1972.5031551391271</v>
      </c>
      <c r="B897">
        <v>4.9046839021658641</v>
      </c>
      <c r="C897">
        <v>-1.411565675547706E-2</v>
      </c>
      <c r="D897">
        <v>5</v>
      </c>
      <c r="E897">
        <v>25.125525623559948</v>
      </c>
      <c r="F897">
        <v>1</v>
      </c>
      <c r="G897">
        <v>4</v>
      </c>
      <c r="H897">
        <v>0.43792407556343588</v>
      </c>
      <c r="I897">
        <v>400</v>
      </c>
      <c r="J897">
        <v>1981.775614455204</v>
      </c>
      <c r="K897">
        <v>12</v>
      </c>
      <c r="L897">
        <v>19.842512984571911</v>
      </c>
      <c r="M897">
        <v>872</v>
      </c>
      <c r="N897">
        <v>1943.6762970404791</v>
      </c>
      <c r="O897">
        <v>8</v>
      </c>
      <c r="P897">
        <v>17.469101746648771</v>
      </c>
      <c r="Q897">
        <v>920</v>
      </c>
      <c r="R897">
        <v>2014.4723097646661</v>
      </c>
      <c r="S897">
        <v>8</v>
      </c>
      <c r="T897">
        <v>19.58391777998494</v>
      </c>
      <c r="U897">
        <v>536</v>
      </c>
      <c r="V897">
        <v>2038.439070338128</v>
      </c>
      <c r="W897">
        <v>12</v>
      </c>
      <c r="X897">
        <v>19.936300151373992</v>
      </c>
    </row>
    <row r="898" spans="1:24">
      <c r="A898">
        <v>1974.9658352261631</v>
      </c>
      <c r="B898">
        <v>4.4065602553474656</v>
      </c>
      <c r="C898">
        <v>7.9872037707921742E-2</v>
      </c>
      <c r="D898">
        <v>5</v>
      </c>
      <c r="E898">
        <v>25.625525623559948</v>
      </c>
      <c r="F898">
        <v>1</v>
      </c>
      <c r="G898">
        <v>4</v>
      </c>
      <c r="H898">
        <v>0.61247474257970347</v>
      </c>
      <c r="I898">
        <v>400</v>
      </c>
      <c r="J898">
        <v>1983.759865753661</v>
      </c>
      <c r="K898">
        <v>12</v>
      </c>
      <c r="L898">
        <v>19.843764050633141</v>
      </c>
      <c r="M898">
        <v>872</v>
      </c>
      <c r="N898">
        <v>1945.423207215144</v>
      </c>
      <c r="O898">
        <v>8</v>
      </c>
      <c r="P898">
        <v>17.566563048664481</v>
      </c>
      <c r="Q898">
        <v>920</v>
      </c>
      <c r="R898">
        <v>2016.4307015426641</v>
      </c>
      <c r="S898">
        <v>8</v>
      </c>
      <c r="T898">
        <v>19.58546152619277</v>
      </c>
      <c r="U898">
        <v>536</v>
      </c>
      <c r="V898">
        <v>2040.432700353266</v>
      </c>
      <c r="W898">
        <v>12</v>
      </c>
      <c r="X898">
        <v>19.93739108658184</v>
      </c>
    </row>
    <row r="899" spans="1:24">
      <c r="A899">
        <v>1977.499961432392</v>
      </c>
      <c r="B899">
        <v>4.025929192851736</v>
      </c>
      <c r="C899">
        <v>0.1003438776818477</v>
      </c>
      <c r="D899">
        <v>5</v>
      </c>
      <c r="E899">
        <v>26.125525623559948</v>
      </c>
      <c r="F899">
        <v>1</v>
      </c>
      <c r="G899">
        <v>4</v>
      </c>
      <c r="H899">
        <v>0.72360095507884947</v>
      </c>
      <c r="I899">
        <v>400</v>
      </c>
      <c r="J899">
        <v>1985.744242158725</v>
      </c>
      <c r="K899">
        <v>12</v>
      </c>
      <c r="L899">
        <v>19.845012423351289</v>
      </c>
      <c r="M899">
        <v>872</v>
      </c>
      <c r="N899">
        <v>1947.1798635200109</v>
      </c>
      <c r="O899">
        <v>8</v>
      </c>
      <c r="P899">
        <v>17.660124046172449</v>
      </c>
      <c r="Q899">
        <v>920</v>
      </c>
      <c r="R899">
        <v>2018.389247695284</v>
      </c>
      <c r="S899">
        <v>8</v>
      </c>
      <c r="T899">
        <v>19.587001940783249</v>
      </c>
      <c r="U899">
        <v>536</v>
      </c>
      <c r="V899">
        <v>2042.426439461924</v>
      </c>
      <c r="W899">
        <v>12</v>
      </c>
      <c r="X899">
        <v>19.938479705375158</v>
      </c>
    </row>
    <row r="900" spans="1:24">
      <c r="A900">
        <v>1980.1005402109629</v>
      </c>
      <c r="B900">
        <v>3.7760874278840491</v>
      </c>
      <c r="C900">
        <v>0.10386541720315159</v>
      </c>
      <c r="D900">
        <v>5</v>
      </c>
      <c r="E900">
        <v>26.625525623559948</v>
      </c>
      <c r="F900">
        <v>1</v>
      </c>
      <c r="G900">
        <v>4</v>
      </c>
      <c r="H900">
        <v>0.7190042792260064</v>
      </c>
      <c r="I900">
        <v>400</v>
      </c>
      <c r="J900">
        <v>1987.72874340106</v>
      </c>
      <c r="K900">
        <v>12</v>
      </c>
      <c r="L900">
        <v>19.84625811097483</v>
      </c>
      <c r="M900">
        <v>872</v>
      </c>
      <c r="N900">
        <v>1948.9458759246279</v>
      </c>
      <c r="O900">
        <v>8</v>
      </c>
      <c r="P900">
        <v>17.74988692478497</v>
      </c>
      <c r="Q900">
        <v>920</v>
      </c>
      <c r="R900">
        <v>2020.3479478893621</v>
      </c>
      <c r="S900">
        <v>8</v>
      </c>
      <c r="T900">
        <v>19.588539033008409</v>
      </c>
      <c r="U900">
        <v>536</v>
      </c>
      <c r="V900">
        <v>2044.420287432461</v>
      </c>
      <c r="W900">
        <v>12</v>
      </c>
      <c r="X900">
        <v>19.93956601493694</v>
      </c>
    </row>
    <row r="901" spans="1:24">
      <c r="A901">
        <v>1982.760832151313</v>
      </c>
      <c r="B901">
        <v>3.666392672240093</v>
      </c>
      <c r="C901">
        <v>0.1042105004625878</v>
      </c>
      <c r="D901">
        <v>5</v>
      </c>
      <c r="E901">
        <v>27.125525623559948</v>
      </c>
      <c r="F901">
        <v>1</v>
      </c>
      <c r="G901">
        <v>4</v>
      </c>
      <c r="H901">
        <v>0.73206532809721514</v>
      </c>
      <c r="I901">
        <v>400</v>
      </c>
      <c r="J901">
        <v>1989.713369212157</v>
      </c>
      <c r="K901">
        <v>12</v>
      </c>
      <c r="L901">
        <v>19.847501121720239</v>
      </c>
      <c r="M901">
        <v>872</v>
      </c>
      <c r="N901">
        <v>1950.7208646171059</v>
      </c>
      <c r="O901">
        <v>8</v>
      </c>
      <c r="P901">
        <v>17.83595589773261</v>
      </c>
      <c r="Q901">
        <v>920</v>
      </c>
      <c r="R901">
        <v>2022.306801792663</v>
      </c>
      <c r="S901">
        <v>8</v>
      </c>
      <c r="T901">
        <v>19.590072812089382</v>
      </c>
      <c r="U901">
        <v>536</v>
      </c>
      <c r="V901">
        <v>2046.4142440339549</v>
      </c>
      <c r="W901">
        <v>12</v>
      </c>
      <c r="X901">
        <v>19.94065002242187</v>
      </c>
    </row>
    <row r="902" spans="1:24">
      <c r="A902">
        <v>1985.4731560891501</v>
      </c>
      <c r="B902">
        <v>3.7016099944064891</v>
      </c>
      <c r="C902">
        <v>0.10138354664309029</v>
      </c>
      <c r="D902">
        <v>5</v>
      </c>
      <c r="E902">
        <v>27.625525623559948</v>
      </c>
      <c r="F902">
        <v>1</v>
      </c>
      <c r="G902">
        <v>4</v>
      </c>
      <c r="H902">
        <v>0.77410879253049425</v>
      </c>
      <c r="I902">
        <v>400</v>
      </c>
      <c r="J902">
        <v>1991.6981193243289</v>
      </c>
      <c r="K902">
        <v>12</v>
      </c>
      <c r="L902">
        <v>19.848741463772171</v>
      </c>
      <c r="M902">
        <v>872</v>
      </c>
      <c r="N902">
        <v>1952.5044602068799</v>
      </c>
      <c r="O902">
        <v>8</v>
      </c>
      <c r="P902">
        <v>17.918436730421391</v>
      </c>
      <c r="Q902">
        <v>920</v>
      </c>
      <c r="R902">
        <v>2024.2658090738721</v>
      </c>
      <c r="S902">
        <v>8</v>
      </c>
      <c r="T902">
        <v>19.591603287216511</v>
      </c>
      <c r="U902">
        <v>536</v>
      </c>
      <c r="V902">
        <v>2048.4083090361969</v>
      </c>
      <c r="W902">
        <v>12</v>
      </c>
      <c r="X902">
        <v>19.94173173495642</v>
      </c>
    </row>
    <row r="903" spans="1:24">
      <c r="A903">
        <v>1988.2351213561869</v>
      </c>
      <c r="B903">
        <v>3.7585707129772672</v>
      </c>
      <c r="C903">
        <v>6.6792080139187332E-3</v>
      </c>
      <c r="D903">
        <v>5</v>
      </c>
      <c r="E903">
        <v>28.125525623559948</v>
      </c>
      <c r="F903">
        <v>1</v>
      </c>
      <c r="G903">
        <v>4</v>
      </c>
      <c r="H903">
        <v>0.82050093624465004</v>
      </c>
      <c r="I903">
        <v>400</v>
      </c>
      <c r="J903">
        <v>1993.6829934707059</v>
      </c>
      <c r="K903">
        <v>12</v>
      </c>
      <c r="L903">
        <v>19.849979145283559</v>
      </c>
      <c r="M903">
        <v>872</v>
      </c>
      <c r="N903">
        <v>1954.2963038799221</v>
      </c>
      <c r="O903">
        <v>8</v>
      </c>
      <c r="P903">
        <v>17.99743628839223</v>
      </c>
      <c r="Q903">
        <v>920</v>
      </c>
      <c r="R903">
        <v>2026.2249694025929</v>
      </c>
      <c r="S903">
        <v>8</v>
      </c>
      <c r="T903">
        <v>19.593130467549472</v>
      </c>
      <c r="U903">
        <v>536</v>
      </c>
      <c r="V903">
        <v>2050.4024822096931</v>
      </c>
      <c r="W903">
        <v>12</v>
      </c>
      <c r="X903">
        <v>19.942811159639032</v>
      </c>
    </row>
    <row r="904" spans="1:24">
      <c r="A904">
        <v>1991.0469777579019</v>
      </c>
      <c r="B904">
        <v>3.8211446065053352</v>
      </c>
      <c r="C904">
        <v>2.5577082332905038E-3</v>
      </c>
      <c r="D904">
        <v>5</v>
      </c>
      <c r="E904">
        <v>28.625525623559948</v>
      </c>
      <c r="F904">
        <v>1</v>
      </c>
      <c r="G904">
        <v>4</v>
      </c>
      <c r="H904">
        <v>0.86801571495026353</v>
      </c>
      <c r="I904">
        <v>400</v>
      </c>
      <c r="J904">
        <v>1995.6679913852349</v>
      </c>
      <c r="K904">
        <v>12</v>
      </c>
      <c r="L904">
        <v>19.851214174375809</v>
      </c>
      <c r="M904">
        <v>872</v>
      </c>
      <c r="N904">
        <v>1956.0960475087611</v>
      </c>
      <c r="O904">
        <v>8</v>
      </c>
      <c r="P904">
        <v>18.07306211049757</v>
      </c>
      <c r="Q904">
        <v>920</v>
      </c>
      <c r="R904">
        <v>2028.1842824493481</v>
      </c>
      <c r="S904">
        <v>8</v>
      </c>
      <c r="T904">
        <v>19.59465436221738</v>
      </c>
      <c r="U904">
        <v>536</v>
      </c>
      <c r="V904">
        <v>2052.396763325657</v>
      </c>
      <c r="W904">
        <v>12</v>
      </c>
      <c r="X904">
        <v>19.943888303540209</v>
      </c>
    </row>
    <row r="905" spans="1:24">
      <c r="A905">
        <v>1993.9089748063241</v>
      </c>
      <c r="B905">
        <v>3.877536689945607</v>
      </c>
      <c r="C905">
        <v>-5.4171505374923934E-3</v>
      </c>
      <c r="D905">
        <v>5</v>
      </c>
      <c r="E905">
        <v>29.125525623559948</v>
      </c>
      <c r="F905">
        <v>1</v>
      </c>
      <c r="G905">
        <v>4</v>
      </c>
      <c r="H905">
        <v>0.91429413163831807</v>
      </c>
      <c r="I905">
        <v>400</v>
      </c>
      <c r="J905">
        <v>1997.653112802672</v>
      </c>
      <c r="K905">
        <v>12</v>
      </c>
      <c r="L905">
        <v>19.85244655913894</v>
      </c>
      <c r="M905">
        <v>872</v>
      </c>
      <c r="N905">
        <v>1957.9033537198111</v>
      </c>
      <c r="O905">
        <v>8</v>
      </c>
      <c r="P905">
        <v>18.14542200866229</v>
      </c>
      <c r="Q905">
        <v>920</v>
      </c>
      <c r="R905">
        <v>2030.1437478855701</v>
      </c>
      <c r="S905">
        <v>8</v>
      </c>
      <c r="T905">
        <v>19.596174980318931</v>
      </c>
      <c r="U905">
        <v>536</v>
      </c>
      <c r="V905">
        <v>2054.3911521560108</v>
      </c>
      <c r="W905">
        <v>12</v>
      </c>
      <c r="X905">
        <v>19.9449631737027</v>
      </c>
    </row>
    <row r="906" spans="1:24">
      <c r="A906">
        <v>1996.8212098732231</v>
      </c>
      <c r="B906">
        <v>3.9205406852474698</v>
      </c>
      <c r="C906">
        <v>-9.0854406378325786E-3</v>
      </c>
      <c r="D906">
        <v>4.9999994039535522</v>
      </c>
      <c r="E906">
        <v>29.625525563955311</v>
      </c>
      <c r="F906">
        <v>1</v>
      </c>
      <c r="G906">
        <v>4</v>
      </c>
      <c r="H906">
        <v>0.95789492414217958</v>
      </c>
      <c r="I906">
        <v>400</v>
      </c>
      <c r="J906">
        <v>1999.6383574585859</v>
      </c>
      <c r="K906">
        <v>12</v>
      </c>
      <c r="L906">
        <v>19.85367630763173</v>
      </c>
      <c r="M906">
        <v>920</v>
      </c>
      <c r="N906">
        <v>2032.1033653836021</v>
      </c>
      <c r="O906">
        <v>8</v>
      </c>
      <c r="P906">
        <v>19.597692330922509</v>
      </c>
      <c r="Q906">
        <v>872</v>
      </c>
      <c r="R906">
        <v>1959.7178959206769</v>
      </c>
      <c r="S906">
        <v>8</v>
      </c>
      <c r="T906">
        <v>18.21462369517478</v>
      </c>
      <c r="U906">
        <v>536</v>
      </c>
      <c r="V906">
        <v>2056.385648473381</v>
      </c>
      <c r="W906">
        <v>12</v>
      </c>
      <c r="X906">
        <v>19.946035777141571</v>
      </c>
    </row>
    <row r="907" spans="1:24">
      <c r="A907">
        <v>1999.783747490924</v>
      </c>
      <c r="B907">
        <v>3.929948826099515</v>
      </c>
      <c r="C907">
        <v>-2.1677964825676872E-2</v>
      </c>
      <c r="D907">
        <v>2.1556723117828369</v>
      </c>
      <c r="E907">
        <v>29.841092795133591</v>
      </c>
      <c r="F907">
        <v>1</v>
      </c>
      <c r="G907">
        <v>4</v>
      </c>
      <c r="H907">
        <v>0.96348895251057143</v>
      </c>
      <c r="I907">
        <v>400</v>
      </c>
      <c r="J907">
        <v>2001.6237250893489</v>
      </c>
      <c r="K907">
        <v>12</v>
      </c>
      <c r="L907">
        <v>19.854903427881869</v>
      </c>
      <c r="M907">
        <v>920</v>
      </c>
      <c r="N907">
        <v>2034.063134616694</v>
      </c>
      <c r="O907">
        <v>8</v>
      </c>
      <c r="P907">
        <v>19.599206423066281</v>
      </c>
      <c r="Q907">
        <v>872</v>
      </c>
      <c r="R907">
        <v>1961.539358290195</v>
      </c>
      <c r="S907">
        <v>8</v>
      </c>
      <c r="T907">
        <v>18.280774438066221</v>
      </c>
      <c r="U907">
        <v>536</v>
      </c>
      <c r="V907">
        <v>2058.3802520510949</v>
      </c>
      <c r="W907">
        <v>12</v>
      </c>
      <c r="X907">
        <v>19.94710612084441</v>
      </c>
    </row>
    <row r="908" spans="1:24">
      <c r="A908">
        <v>2002.767829254283</v>
      </c>
      <c r="B908">
        <v>3.9427637262668709</v>
      </c>
      <c r="C908">
        <v>6.2481878750570152E-3</v>
      </c>
      <c r="D908">
        <v>-2.3844069242477421</v>
      </c>
      <c r="E908">
        <v>29.60265210270882</v>
      </c>
      <c r="F908">
        <v>1</v>
      </c>
      <c r="G908">
        <v>4</v>
      </c>
      <c r="H908">
        <v>0.94257807549886907</v>
      </c>
      <c r="I908">
        <v>400</v>
      </c>
      <c r="J908">
        <v>2003.609215432137</v>
      </c>
      <c r="K908">
        <v>12</v>
      </c>
      <c r="L908">
        <v>19.856127927886089</v>
      </c>
      <c r="M908">
        <v>920</v>
      </c>
      <c r="N908">
        <v>2036.023055259001</v>
      </c>
      <c r="O908">
        <v>8</v>
      </c>
      <c r="P908">
        <v>19.600717265758369</v>
      </c>
      <c r="Q908">
        <v>872</v>
      </c>
      <c r="R908">
        <v>1963.367435734001</v>
      </c>
      <c r="S908">
        <v>8</v>
      </c>
      <c r="T908">
        <v>18.343980744782431</v>
      </c>
      <c r="U908">
        <v>536</v>
      </c>
      <c r="V908">
        <v>2060.3749626631802</v>
      </c>
      <c r="W908">
        <v>12</v>
      </c>
      <c r="X908">
        <v>19.94817421177142</v>
      </c>
    </row>
    <row r="909" spans="1:24">
      <c r="A909">
        <v>2005.728057890731</v>
      </c>
      <c r="B909">
        <v>3.9280485950057349</v>
      </c>
      <c r="C909">
        <v>-1.9738592663232319E-2</v>
      </c>
      <c r="D909">
        <v>2.974784374237061</v>
      </c>
      <c r="E909">
        <v>29.900130540132519</v>
      </c>
      <c r="F909">
        <v>1</v>
      </c>
      <c r="G909">
        <v>4</v>
      </c>
      <c r="H909">
        <v>0.95718209161648438</v>
      </c>
      <c r="I909">
        <v>400</v>
      </c>
      <c r="J909">
        <v>2005.594828224926</v>
      </c>
      <c r="K909">
        <v>12</v>
      </c>
      <c r="L909">
        <v>19.857349815610359</v>
      </c>
      <c r="M909">
        <v>920</v>
      </c>
      <c r="N909">
        <v>2037.983126985577</v>
      </c>
      <c r="O909">
        <v>8</v>
      </c>
      <c r="P909">
        <v>19.602224867976911</v>
      </c>
      <c r="Q909">
        <v>872</v>
      </c>
      <c r="R909">
        <v>1965.2018338084799</v>
      </c>
      <c r="S909">
        <v>8</v>
      </c>
      <c r="T909">
        <v>18.404348074036012</v>
      </c>
      <c r="U909">
        <v>536</v>
      </c>
      <c r="V909">
        <v>2062.369780084357</v>
      </c>
      <c r="W909">
        <v>12</v>
      </c>
      <c r="X909">
        <v>19.949240056855562</v>
      </c>
    </row>
    <row r="910" spans="1:24">
      <c r="A910">
        <v>2008.7179090026009</v>
      </c>
      <c r="B910">
        <v>3.959167592811133</v>
      </c>
      <c r="C910">
        <v>3.4381280676057648E-2</v>
      </c>
      <c r="D910">
        <v>-2.6026621460914612</v>
      </c>
      <c r="E910">
        <v>29.63986432552338</v>
      </c>
      <c r="F910">
        <v>1</v>
      </c>
      <c r="G910">
        <v>4</v>
      </c>
      <c r="H910">
        <v>0.94431423645964174</v>
      </c>
      <c r="I910">
        <v>400</v>
      </c>
      <c r="J910">
        <v>2007.5805632064871</v>
      </c>
      <c r="K910">
        <v>12</v>
      </c>
      <c r="L910">
        <v>19.858569098989971</v>
      </c>
      <c r="M910">
        <v>920</v>
      </c>
      <c r="N910">
        <v>2039.9433494723739</v>
      </c>
      <c r="O910">
        <v>8</v>
      </c>
      <c r="P910">
        <v>19.603729238670201</v>
      </c>
      <c r="Q910">
        <v>872</v>
      </c>
      <c r="R910">
        <v>1967.0422686158829</v>
      </c>
      <c r="S910">
        <v>8</v>
      </c>
      <c r="T910">
        <v>18.461980575448209</v>
      </c>
      <c r="U910">
        <v>536</v>
      </c>
      <c r="V910">
        <v>2064.3647040900419</v>
      </c>
      <c r="W910">
        <v>12</v>
      </c>
      <c r="X910">
        <v>19.950303663002678</v>
      </c>
    </row>
    <row r="911" spans="1:24">
      <c r="A911">
        <v>2011.681725942982</v>
      </c>
      <c r="B911">
        <v>3.9274703332127059</v>
      </c>
      <c r="C911">
        <v>-4.8913938523970697E-2</v>
      </c>
      <c r="D911">
        <v>3.9993959665298462</v>
      </c>
      <c r="E911">
        <v>30.039803922176361</v>
      </c>
      <c r="F911">
        <v>1</v>
      </c>
      <c r="G911">
        <v>4</v>
      </c>
      <c r="H911">
        <v>0.95908583299996319</v>
      </c>
      <c r="I911">
        <v>400</v>
      </c>
      <c r="J911">
        <v>2009.5664201163861</v>
      </c>
      <c r="K911">
        <v>12</v>
      </c>
      <c r="L911">
        <v>19.859785785929741</v>
      </c>
      <c r="M911">
        <v>920</v>
      </c>
      <c r="N911">
        <v>2041.9037223962409</v>
      </c>
      <c r="O911">
        <v>8</v>
      </c>
      <c r="P911">
        <v>19.605230386756819</v>
      </c>
      <c r="Q911">
        <v>872</v>
      </c>
      <c r="R911">
        <v>1968.888466673428</v>
      </c>
      <c r="S911">
        <v>8</v>
      </c>
      <c r="T911">
        <v>18.516980856348681</v>
      </c>
      <c r="U911">
        <v>536</v>
      </c>
      <c r="V911">
        <v>2066.3597344563432</v>
      </c>
      <c r="W911">
        <v>12</v>
      </c>
      <c r="X911">
        <v>19.951365037091652</v>
      </c>
    </row>
    <row r="912" spans="1:24">
      <c r="A912">
        <v>2014.6852536730951</v>
      </c>
      <c r="B912">
        <v>3.9796179243984988</v>
      </c>
      <c r="C912">
        <v>6.5118108624125939E-2</v>
      </c>
      <c r="D912">
        <v>-3.4789824485778809</v>
      </c>
      <c r="E912">
        <v>29.691905677318569</v>
      </c>
      <c r="F912">
        <v>1</v>
      </c>
      <c r="G912">
        <v>4</v>
      </c>
      <c r="H912">
        <v>0.94444346863156881</v>
      </c>
      <c r="I912">
        <v>400</v>
      </c>
      <c r="J912">
        <v>2011.552398694979</v>
      </c>
      <c r="K912">
        <v>12</v>
      </c>
      <c r="L912">
        <v>19.86099988430411</v>
      </c>
      <c r="M912">
        <v>920</v>
      </c>
      <c r="N912">
        <v>2043.8642454349169</v>
      </c>
      <c r="O912">
        <v>8</v>
      </c>
      <c r="P912">
        <v>19.60672832112574</v>
      </c>
      <c r="Q912">
        <v>872</v>
      </c>
      <c r="R912">
        <v>1970.740164759063</v>
      </c>
      <c r="S912">
        <v>8</v>
      </c>
      <c r="T912">
        <v>18.569449774896949</v>
      </c>
      <c r="U912">
        <v>536</v>
      </c>
      <c r="V912">
        <v>2068.3548709600518</v>
      </c>
      <c r="W912">
        <v>12</v>
      </c>
      <c r="X912">
        <v>19.9524241859745</v>
      </c>
    </row>
    <row r="913" spans="1:24">
      <c r="A913">
        <v>2017.6542328922301</v>
      </c>
      <c r="B913">
        <v>3.94419160855775</v>
      </c>
      <c r="C913">
        <v>-7.1619319689281119E-2</v>
      </c>
      <c r="D913">
        <v>4.3875420093536377</v>
      </c>
      <c r="E913">
        <v>30.13065987825394</v>
      </c>
      <c r="F913">
        <v>1</v>
      </c>
      <c r="G913">
        <v>4</v>
      </c>
      <c r="H913">
        <v>0.95737222387982379</v>
      </c>
      <c r="I913">
        <v>400</v>
      </c>
      <c r="J913">
        <v>2013.538498683409</v>
      </c>
      <c r="K913">
        <v>12</v>
      </c>
      <c r="L913">
        <v>19.862211401957321</v>
      </c>
      <c r="M913">
        <v>920</v>
      </c>
      <c r="N913">
        <v>2045.824918267029</v>
      </c>
      <c r="O913">
        <v>8</v>
      </c>
      <c r="P913">
        <v>19.608223050636411</v>
      </c>
      <c r="Q913">
        <v>872</v>
      </c>
      <c r="R913">
        <v>1972.597109736553</v>
      </c>
      <c r="S913">
        <v>8</v>
      </c>
      <c r="T913">
        <v>18.619486258520769</v>
      </c>
      <c r="U913">
        <v>536</v>
      </c>
      <c r="V913">
        <v>2070.350113378649</v>
      </c>
      <c r="W913">
        <v>12</v>
      </c>
      <c r="X913">
        <v>19.953481116476521</v>
      </c>
    </row>
    <row r="914" spans="1:24">
      <c r="A914">
        <v>2020.6668742163431</v>
      </c>
      <c r="B914">
        <v>3.99477717205531</v>
      </c>
      <c r="C914">
        <v>7.0793662769356294E-2</v>
      </c>
      <c r="D914">
        <v>-3.77916008234024</v>
      </c>
      <c r="E914">
        <v>29.752743870019909</v>
      </c>
      <c r="F914">
        <v>1</v>
      </c>
      <c r="G914">
        <v>4</v>
      </c>
      <c r="H914">
        <v>0.9489806981377733</v>
      </c>
      <c r="I914">
        <v>400</v>
      </c>
      <c r="J914">
        <v>2015.524719823605</v>
      </c>
      <c r="K914">
        <v>12</v>
      </c>
      <c r="L914">
        <v>19.863420346703531</v>
      </c>
      <c r="M914">
        <v>920</v>
      </c>
      <c r="N914">
        <v>2047.7857405720929</v>
      </c>
      <c r="O914">
        <v>8</v>
      </c>
      <c r="P914">
        <v>19.60971458411894</v>
      </c>
      <c r="Q914">
        <v>872</v>
      </c>
      <c r="R914">
        <v>1974.4590583624049</v>
      </c>
      <c r="S914">
        <v>8</v>
      </c>
      <c r="T914">
        <v>18.66718714653069</v>
      </c>
      <c r="U914">
        <v>536</v>
      </c>
      <c r="V914">
        <v>2072.3454614902971</v>
      </c>
      <c r="W914">
        <v>12</v>
      </c>
      <c r="X914">
        <v>19.954535835396449</v>
      </c>
    </row>
    <row r="915" spans="1:24">
      <c r="A915">
        <v>2023.6418887993709</v>
      </c>
      <c r="B915">
        <v>3.9554591263186021</v>
      </c>
      <c r="C915">
        <v>-7.4435500189931419E-2</v>
      </c>
      <c r="D915">
        <v>4.2766141891479492</v>
      </c>
      <c r="E915">
        <v>30.180405288934711</v>
      </c>
      <c r="F915">
        <v>1</v>
      </c>
      <c r="G915">
        <v>4</v>
      </c>
      <c r="H915">
        <v>0.95886872936986045</v>
      </c>
      <c r="I915">
        <v>400</v>
      </c>
      <c r="J915">
        <v>2017.511061858276</v>
      </c>
      <c r="K915">
        <v>12</v>
      </c>
      <c r="L915">
        <v>19.864626726327</v>
      </c>
      <c r="M915">
        <v>920</v>
      </c>
      <c r="N915">
        <v>2049.746712030505</v>
      </c>
      <c r="O915">
        <v>8</v>
      </c>
      <c r="P915">
        <v>19.611202930374141</v>
      </c>
      <c r="Q915">
        <v>872</v>
      </c>
      <c r="R915">
        <v>1976.3257770770581</v>
      </c>
      <c r="S915">
        <v>8</v>
      </c>
      <c r="T915">
        <v>18.712647055665411</v>
      </c>
      <c r="U915">
        <v>536</v>
      </c>
      <c r="V915">
        <v>2074.3409150738371</v>
      </c>
      <c r="W915">
        <v>12</v>
      </c>
      <c r="X915">
        <v>19.955588349506542</v>
      </c>
    </row>
    <row r="916" spans="1:24">
      <c r="A916">
        <v>2026.6595573759189</v>
      </c>
      <c r="B916">
        <v>4.0028405167550636</v>
      </c>
      <c r="C916">
        <v>7.1887710151106857E-2</v>
      </c>
      <c r="D916">
        <v>-3.67500901222229</v>
      </c>
      <c r="E916">
        <v>29.812904387712479</v>
      </c>
      <c r="F916">
        <v>1</v>
      </c>
      <c r="G916">
        <v>4</v>
      </c>
      <c r="H916">
        <v>0.95452871098337955</v>
      </c>
      <c r="I916">
        <v>400</v>
      </c>
      <c r="J916">
        <v>2019.4975245309081</v>
      </c>
      <c r="K916">
        <v>12</v>
      </c>
      <c r="L916">
        <v>19.865830548582171</v>
      </c>
      <c r="M916">
        <v>920</v>
      </c>
      <c r="N916">
        <v>2051.7078323235419</v>
      </c>
      <c r="O916">
        <v>8</v>
      </c>
      <c r="P916">
        <v>19.612688098173692</v>
      </c>
      <c r="Q916">
        <v>872</v>
      </c>
      <c r="R916">
        <v>1978.197041782624</v>
      </c>
      <c r="S916">
        <v>8</v>
      </c>
      <c r="T916">
        <v>18.75595826724642</v>
      </c>
      <c r="U916">
        <v>536</v>
      </c>
      <c r="V916">
        <v>2076.336473908787</v>
      </c>
      <c r="W916">
        <v>12</v>
      </c>
      <c r="X916">
        <v>19.95663866555272</v>
      </c>
    </row>
    <row r="917" spans="1:24">
      <c r="A917">
        <v>2029.6405556463251</v>
      </c>
      <c r="B917">
        <v>3.9611033373431539</v>
      </c>
      <c r="C917">
        <v>-7.4194948083875417E-2</v>
      </c>
      <c r="D917">
        <v>4.1976344585418701</v>
      </c>
      <c r="E917">
        <v>30.232667833566669</v>
      </c>
      <c r="F917">
        <v>1</v>
      </c>
      <c r="G917">
        <v>4</v>
      </c>
      <c r="H917">
        <v>0.96073009358557404</v>
      </c>
      <c r="I917">
        <v>400</v>
      </c>
      <c r="J917">
        <v>2021.4841075857671</v>
      </c>
      <c r="K917">
        <v>12</v>
      </c>
      <c r="L917">
        <v>19.867031821193869</v>
      </c>
      <c r="M917">
        <v>920</v>
      </c>
      <c r="N917">
        <v>2053.6691011333601</v>
      </c>
      <c r="O917">
        <v>8</v>
      </c>
      <c r="P917">
        <v>19.614170096260231</v>
      </c>
      <c r="Q917">
        <v>536</v>
      </c>
      <c r="R917">
        <v>2078.3321377753432</v>
      </c>
      <c r="S917">
        <v>12</v>
      </c>
      <c r="T917">
        <v>19.957686790254709</v>
      </c>
      <c r="U917">
        <v>872</v>
      </c>
      <c r="V917">
        <v>1980.0726376093489</v>
      </c>
      <c r="W917">
        <v>8</v>
      </c>
      <c r="X917">
        <v>18.79721063456941</v>
      </c>
    </row>
    <row r="918" spans="1:24">
      <c r="A918">
        <v>2032.6632465003891</v>
      </c>
      <c r="B918">
        <v>4.0201121850508246</v>
      </c>
      <c r="C918">
        <v>8.1188305076693404E-2</v>
      </c>
      <c r="D918">
        <v>-4.4810962677001953</v>
      </c>
      <c r="E918">
        <v>29.78455820679665</v>
      </c>
      <c r="F918">
        <v>1</v>
      </c>
      <c r="G918">
        <v>4</v>
      </c>
      <c r="H918">
        <v>0.94618171456063183</v>
      </c>
      <c r="I918">
        <v>400</v>
      </c>
      <c r="J918">
        <v>2023.470810767886</v>
      </c>
      <c r="K918">
        <v>12</v>
      </c>
      <c r="L918">
        <v>19.868230551857419</v>
      </c>
      <c r="M918">
        <v>920</v>
      </c>
      <c r="N918">
        <v>2055.6305181429861</v>
      </c>
      <c r="O918">
        <v>8</v>
      </c>
      <c r="P918">
        <v>19.615648933347469</v>
      </c>
      <c r="Q918">
        <v>536</v>
      </c>
      <c r="R918">
        <v>2080.3279064543681</v>
      </c>
      <c r="S918">
        <v>12</v>
      </c>
      <c r="T918">
        <v>19.958732730306171</v>
      </c>
      <c r="U918">
        <v>872</v>
      </c>
      <c r="V918">
        <v>1981.952358672806</v>
      </c>
      <c r="W918">
        <v>8</v>
      </c>
      <c r="X918">
        <v>18.836491509132131</v>
      </c>
    </row>
    <row r="919" spans="1:24">
      <c r="A919">
        <v>2035.6415500142609</v>
      </c>
      <c r="B919">
        <v>4.0502328589396956</v>
      </c>
      <c r="C919">
        <v>-3.579565640267432E-2</v>
      </c>
      <c r="D919">
        <v>1.68089747428894</v>
      </c>
      <c r="E919">
        <v>29.95264795422554</v>
      </c>
      <c r="F919">
        <v>1</v>
      </c>
      <c r="G919">
        <v>4</v>
      </c>
      <c r="H919">
        <v>0.96199081003989195</v>
      </c>
      <c r="I919">
        <v>400</v>
      </c>
      <c r="J919">
        <v>2025.457633823072</v>
      </c>
      <c r="K919">
        <v>12</v>
      </c>
      <c r="L919">
        <v>19.869426748238752</v>
      </c>
      <c r="M919">
        <v>920</v>
      </c>
      <c r="N919">
        <v>2057.5920830363202</v>
      </c>
      <c r="O919">
        <v>8</v>
      </c>
      <c r="P919">
        <v>19.617124618120329</v>
      </c>
      <c r="Q919">
        <v>536</v>
      </c>
      <c r="R919">
        <v>2082.3237797273991</v>
      </c>
      <c r="S919">
        <v>12</v>
      </c>
      <c r="T919">
        <v>19.959776492374779</v>
      </c>
      <c r="U919">
        <v>872</v>
      </c>
      <c r="V919">
        <v>1983.836007823719</v>
      </c>
      <c r="W919">
        <v>8</v>
      </c>
      <c r="X919">
        <v>18.873885684290361</v>
      </c>
    </row>
    <row r="920" spans="1:24">
      <c r="A920">
        <v>2038.636692367799</v>
      </c>
      <c r="B920">
        <v>4.077315634741093</v>
      </c>
      <c r="C920">
        <v>4.708477129638497E-3</v>
      </c>
      <c r="D920">
        <v>-1.495935320854187</v>
      </c>
      <c r="E920">
        <v>29.803054422140121</v>
      </c>
      <c r="F920">
        <v>1</v>
      </c>
      <c r="G920">
        <v>4</v>
      </c>
      <c r="H920">
        <v>0.95804335142101738</v>
      </c>
      <c r="I920">
        <v>400</v>
      </c>
      <c r="J920">
        <v>2027.4445764978959</v>
      </c>
      <c r="K920">
        <v>12</v>
      </c>
      <c r="L920">
        <v>19.87062041797461</v>
      </c>
      <c r="M920">
        <v>920</v>
      </c>
      <c r="N920">
        <v>2059.5537954981319</v>
      </c>
      <c r="O920">
        <v>8</v>
      </c>
      <c r="P920">
        <v>19.618597159235019</v>
      </c>
      <c r="Q920">
        <v>536</v>
      </c>
      <c r="R920">
        <v>2084.3197573766361</v>
      </c>
      <c r="S920">
        <v>12</v>
      </c>
      <c r="T920">
        <v>19.960818083102421</v>
      </c>
      <c r="U920">
        <v>872</v>
      </c>
      <c r="V920">
        <v>1985.7233963921481</v>
      </c>
      <c r="W920">
        <v>8</v>
      </c>
      <c r="X920">
        <v>18.90947535494286</v>
      </c>
    </row>
    <row r="921" spans="1:24">
      <c r="A921">
        <v>2041.6169708460559</v>
      </c>
      <c r="B921">
        <v>4.0899932104261749</v>
      </c>
      <c r="C921">
        <v>-1.0508866950966299E-2</v>
      </c>
      <c r="D921">
        <v>0.2325254678726196</v>
      </c>
      <c r="E921">
        <v>29.82630696892738</v>
      </c>
      <c r="F921">
        <v>1</v>
      </c>
      <c r="G921">
        <v>4</v>
      </c>
      <c r="H921">
        <v>0.96292900258477454</v>
      </c>
      <c r="I921">
        <v>400</v>
      </c>
      <c r="J921">
        <v>2029.431638539693</v>
      </c>
      <c r="K921">
        <v>12</v>
      </c>
      <c r="L921">
        <v>19.87181156867263</v>
      </c>
      <c r="M921">
        <v>920</v>
      </c>
      <c r="N921">
        <v>2061.5156552140561</v>
      </c>
      <c r="O921">
        <v>8</v>
      </c>
      <c r="P921">
        <v>19.62006656531916</v>
      </c>
      <c r="Q921">
        <v>536</v>
      </c>
      <c r="R921">
        <v>2086.315839184947</v>
      </c>
      <c r="S921">
        <v>12</v>
      </c>
      <c r="T921">
        <v>19.961857509105251</v>
      </c>
      <c r="U921">
        <v>872</v>
      </c>
      <c r="V921">
        <v>1987.614343927642</v>
      </c>
      <c r="W921">
        <v>8</v>
      </c>
      <c r="X921">
        <v>18.94334009187023</v>
      </c>
    </row>
    <row r="922" spans="1:24">
      <c r="A922">
        <v>2044.5995975969061</v>
      </c>
      <c r="B922">
        <v>4.094844927898234</v>
      </c>
      <c r="C922">
        <v>-3.2352850742285171E-3</v>
      </c>
      <c r="D922">
        <v>-0.78666269779205322</v>
      </c>
      <c r="E922">
        <v>29.747640699148182</v>
      </c>
      <c r="F922">
        <v>1</v>
      </c>
      <c r="G922">
        <v>4</v>
      </c>
      <c r="H922">
        <v>0.95928911069806699</v>
      </c>
      <c r="I922">
        <v>400</v>
      </c>
      <c r="J922">
        <v>2031.4188196965611</v>
      </c>
      <c r="K922">
        <v>12</v>
      </c>
      <c r="L922">
        <v>19.87300020791151</v>
      </c>
      <c r="M922">
        <v>920</v>
      </c>
      <c r="N922">
        <v>2063.4776618705878</v>
      </c>
      <c r="O922">
        <v>8</v>
      </c>
      <c r="P922">
        <v>19.62153284497192</v>
      </c>
      <c r="Q922">
        <v>536</v>
      </c>
      <c r="R922">
        <v>2088.3120249358572</v>
      </c>
      <c r="S922">
        <v>12</v>
      </c>
      <c r="T922">
        <v>19.962894776973851</v>
      </c>
      <c r="U922">
        <v>872</v>
      </c>
      <c r="V922">
        <v>1989.5086779368301</v>
      </c>
      <c r="W922">
        <v>8</v>
      </c>
      <c r="X922">
        <v>18.975556829388569</v>
      </c>
    </row>
    <row r="923" spans="1:24">
      <c r="A923">
        <v>2047.5743613802999</v>
      </c>
      <c r="B923">
        <v>4.0935393006671736</v>
      </c>
      <c r="C923">
        <v>-3.5065280312530922E-3</v>
      </c>
      <c r="D923">
        <v>-0.23449212312698359</v>
      </c>
      <c r="E923">
        <v>29.72419148683548</v>
      </c>
      <c r="F923">
        <v>1</v>
      </c>
      <c r="G923">
        <v>4</v>
      </c>
      <c r="H923">
        <v>0.95977686164638853</v>
      </c>
      <c r="I923">
        <v>400</v>
      </c>
      <c r="J923">
        <v>2033.4061197173521</v>
      </c>
      <c r="K923">
        <v>12</v>
      </c>
      <c r="L923">
        <v>19.874186343241121</v>
      </c>
      <c r="M923">
        <v>920</v>
      </c>
      <c r="N923">
        <v>2065.4398151550849</v>
      </c>
      <c r="O923">
        <v>8</v>
      </c>
      <c r="P923">
        <v>19.622996006764101</v>
      </c>
      <c r="Q923">
        <v>536</v>
      </c>
      <c r="R923">
        <v>2090.3083144135539</v>
      </c>
      <c r="S923">
        <v>12</v>
      </c>
      <c r="T923">
        <v>19.96392989327336</v>
      </c>
      <c r="U923">
        <v>872</v>
      </c>
      <c r="V923">
        <v>1991.406233619768</v>
      </c>
      <c r="W923">
        <v>8</v>
      </c>
      <c r="X923">
        <v>19.00619986502489</v>
      </c>
    </row>
    <row r="924" spans="1:24">
      <c r="A924">
        <v>2050.5467793274752</v>
      </c>
      <c r="B924">
        <v>4.0908667038796729</v>
      </c>
      <c r="C924">
        <v>-2.5455242713033621E-4</v>
      </c>
      <c r="D924">
        <v>-0.25023788213729858</v>
      </c>
      <c r="E924">
        <v>29.69916769862175</v>
      </c>
      <c r="F924">
        <v>1</v>
      </c>
      <c r="G924">
        <v>4</v>
      </c>
      <c r="H924">
        <v>0.96070541509154672</v>
      </c>
      <c r="I924">
        <v>400</v>
      </c>
      <c r="J924">
        <v>2035.3935383516759</v>
      </c>
      <c r="K924">
        <v>12</v>
      </c>
      <c r="L924">
        <v>19.875369982182661</v>
      </c>
      <c r="M924">
        <v>920</v>
      </c>
      <c r="N924">
        <v>2067.402114755761</v>
      </c>
      <c r="O924">
        <v>8</v>
      </c>
      <c r="P924">
        <v>19.624456059238241</v>
      </c>
      <c r="Q924">
        <v>536</v>
      </c>
      <c r="R924">
        <v>2092.3047074028818</v>
      </c>
      <c r="S924">
        <v>12</v>
      </c>
      <c r="T924">
        <v>19.964962864543569</v>
      </c>
      <c r="U924">
        <v>872</v>
      </c>
      <c r="V924">
        <v>1993.306853606271</v>
      </c>
      <c r="W924">
        <v>8</v>
      </c>
      <c r="X924">
        <v>19.035340869975091</v>
      </c>
    </row>
    <row r="925" spans="1:24">
      <c r="A925">
        <v>2053.5166956389771</v>
      </c>
      <c r="B925">
        <v>4.0892166793453111</v>
      </c>
      <c r="C925">
        <v>7.3520723080840178E-4</v>
      </c>
      <c r="D925">
        <v>2.5971531867980961E-2</v>
      </c>
      <c r="E925">
        <v>29.701764851808552</v>
      </c>
      <c r="F925">
        <v>1</v>
      </c>
      <c r="G925">
        <v>4</v>
      </c>
      <c r="H925">
        <v>0.96017536610151499</v>
      </c>
      <c r="I925">
        <v>920</v>
      </c>
      <c r="J925">
        <v>2069.3645603616851</v>
      </c>
      <c r="K925">
        <v>8</v>
      </c>
      <c r="L925">
        <v>19.625913010908771</v>
      </c>
      <c r="M925">
        <v>400</v>
      </c>
      <c r="N925">
        <v>2037.381075349894</v>
      </c>
      <c r="O925">
        <v>12</v>
      </c>
      <c r="P925">
        <v>19.876551132228801</v>
      </c>
      <c r="Q925">
        <v>536</v>
      </c>
      <c r="R925">
        <v>2094.301203689336</v>
      </c>
      <c r="S925">
        <v>12</v>
      </c>
      <c r="T925">
        <v>19.965993697299059</v>
      </c>
      <c r="U925">
        <v>872</v>
      </c>
      <c r="V925">
        <v>1995.210387693269</v>
      </c>
      <c r="W925">
        <v>8</v>
      </c>
      <c r="X925">
        <v>19.063048909165239</v>
      </c>
    </row>
    <row r="926" spans="1:24">
      <c r="A926">
        <v>2056.4868721114099</v>
      </c>
      <c r="B926">
        <v>4.088941490946139</v>
      </c>
      <c r="C926">
        <v>7.8766318190455487E-4</v>
      </c>
      <c r="D926">
        <v>-3.6347371339797969</v>
      </c>
      <c r="E926">
        <v>29.338291138410568</v>
      </c>
      <c r="F926">
        <v>1</v>
      </c>
      <c r="G926">
        <v>4</v>
      </c>
      <c r="H926">
        <v>0.92124924683612075</v>
      </c>
      <c r="I926">
        <v>920</v>
      </c>
      <c r="J926">
        <v>2071.327151662776</v>
      </c>
      <c r="K926">
        <v>8</v>
      </c>
      <c r="L926">
        <v>19.62736687026208</v>
      </c>
      <c r="M926">
        <v>400</v>
      </c>
      <c r="N926">
        <v>2039.3687304631169</v>
      </c>
      <c r="O926">
        <v>12</v>
      </c>
      <c r="P926">
        <v>19.877729800843792</v>
      </c>
      <c r="Q926">
        <v>536</v>
      </c>
      <c r="R926">
        <v>2096.2978030590662</v>
      </c>
      <c r="S926">
        <v>12</v>
      </c>
      <c r="T926">
        <v>19.967022398029311</v>
      </c>
      <c r="U926">
        <v>872</v>
      </c>
      <c r="V926">
        <v>1997.1166925841851</v>
      </c>
      <c r="W926">
        <v>8</v>
      </c>
      <c r="X926">
        <v>19.08939046980063</v>
      </c>
    </row>
    <row r="927" spans="1:24">
      <c r="A927">
        <v>2059.4205817987799</v>
      </c>
      <c r="B927">
        <v>4.0624700072361346</v>
      </c>
      <c r="C927">
        <v>-1.8007309089274639E-2</v>
      </c>
      <c r="D927">
        <v>1.153093576431274</v>
      </c>
      <c r="E927">
        <v>29.453600496053699</v>
      </c>
      <c r="F927">
        <v>1</v>
      </c>
      <c r="G927">
        <v>4</v>
      </c>
      <c r="H927">
        <v>0.93010671043488746</v>
      </c>
      <c r="I927">
        <v>920</v>
      </c>
      <c r="J927">
        <v>2073.2898883498019</v>
      </c>
      <c r="K927">
        <v>8</v>
      </c>
      <c r="L927">
        <v>19.628817645756641</v>
      </c>
      <c r="M927">
        <v>400</v>
      </c>
      <c r="N927">
        <v>2041.3565034432011</v>
      </c>
      <c r="O927">
        <v>12</v>
      </c>
      <c r="P927">
        <v>19.878905995463601</v>
      </c>
      <c r="Q927">
        <v>536</v>
      </c>
      <c r="R927">
        <v>2098.2945052988689</v>
      </c>
      <c r="S927">
        <v>12</v>
      </c>
      <c r="T927">
        <v>19.968048973198851</v>
      </c>
      <c r="U927">
        <v>872</v>
      </c>
      <c r="V927">
        <v>1999.025631631165</v>
      </c>
      <c r="W927">
        <v>8</v>
      </c>
      <c r="X927">
        <v>19.114429497354561</v>
      </c>
    </row>
    <row r="928" spans="1:24">
      <c r="A928">
        <v>2062.3659402937478</v>
      </c>
      <c r="B928">
        <v>4.065496214740481</v>
      </c>
      <c r="C928">
        <v>2.3222506711760359E-2</v>
      </c>
      <c r="D928">
        <v>-0.40838003158569341</v>
      </c>
      <c r="E928">
        <v>29.41276249289513</v>
      </c>
      <c r="F928">
        <v>1</v>
      </c>
      <c r="G928">
        <v>4</v>
      </c>
      <c r="H928">
        <v>0.93954823712249469</v>
      </c>
      <c r="I928">
        <v>920</v>
      </c>
      <c r="J928">
        <v>2075.2527701143781</v>
      </c>
      <c r="K928">
        <v>8</v>
      </c>
      <c r="L928">
        <v>19.630265345823119</v>
      </c>
      <c r="M928">
        <v>400</v>
      </c>
      <c r="N928">
        <v>2043.344394042748</v>
      </c>
      <c r="O928">
        <v>12</v>
      </c>
      <c r="P928">
        <v>19.88007972349606</v>
      </c>
      <c r="Q928">
        <v>536</v>
      </c>
      <c r="R928">
        <v>2100.291310196189</v>
      </c>
      <c r="S928">
        <v>12</v>
      </c>
      <c r="T928">
        <v>19.969073429247331</v>
      </c>
      <c r="U928">
        <v>872</v>
      </c>
      <c r="V928">
        <v>2000.937074580901</v>
      </c>
      <c r="W928">
        <v>8</v>
      </c>
      <c r="X928">
        <v>19.138227438016681</v>
      </c>
    </row>
    <row r="929" spans="1:24">
      <c r="A929">
        <v>2065.307172923518</v>
      </c>
      <c r="B929">
        <v>4.0494777187361111</v>
      </c>
      <c r="C929">
        <v>-1.7082807281015841E-2</v>
      </c>
      <c r="D929">
        <v>1.1425125598907471</v>
      </c>
      <c r="E929">
        <v>29.527013748884201</v>
      </c>
      <c r="F929">
        <v>1</v>
      </c>
      <c r="G929">
        <v>4</v>
      </c>
      <c r="H929">
        <v>0.95079184830876606</v>
      </c>
      <c r="I929">
        <v>920</v>
      </c>
      <c r="J929">
        <v>2077.2157966489599</v>
      </c>
      <c r="K929">
        <v>8</v>
      </c>
      <c r="L929">
        <v>19.631709978864489</v>
      </c>
      <c r="M929">
        <v>400</v>
      </c>
      <c r="N929">
        <v>2045.3324020150969</v>
      </c>
      <c r="O929">
        <v>12</v>
      </c>
      <c r="P929">
        <v>19.881250992321</v>
      </c>
      <c r="Q929">
        <v>536</v>
      </c>
      <c r="R929">
        <v>2102.2882175391142</v>
      </c>
      <c r="S929">
        <v>12</v>
      </c>
      <c r="T929">
        <v>19.97009577258968</v>
      </c>
      <c r="U929">
        <v>872</v>
      </c>
      <c r="V929">
        <v>2002.8508973247019</v>
      </c>
      <c r="W929">
        <v>8</v>
      </c>
      <c r="X929">
        <v>19.16084328669001</v>
      </c>
    </row>
    <row r="930" spans="1:24">
      <c r="A930">
        <v>2068.2598446299321</v>
      </c>
      <c r="B930">
        <v>4.0627141612676736</v>
      </c>
      <c r="C930">
        <v>2.2870220433813301E-2</v>
      </c>
      <c r="D930">
        <v>-0.53995370864868164</v>
      </c>
      <c r="E930">
        <v>29.473018378019329</v>
      </c>
      <c r="F930">
        <v>1</v>
      </c>
      <c r="G930">
        <v>4</v>
      </c>
      <c r="H930">
        <v>0.94383858913366092</v>
      </c>
      <c r="I930">
        <v>920</v>
      </c>
      <c r="J930">
        <v>2079.178967646847</v>
      </c>
      <c r="K930">
        <v>8</v>
      </c>
      <c r="L930">
        <v>19.633151553256141</v>
      </c>
      <c r="M930">
        <v>400</v>
      </c>
      <c r="N930">
        <v>2047.320527114329</v>
      </c>
      <c r="O930">
        <v>12</v>
      </c>
      <c r="P930">
        <v>19.882419809290361</v>
      </c>
      <c r="Q930">
        <v>536</v>
      </c>
      <c r="R930">
        <v>2104.2852271163729</v>
      </c>
      <c r="S930">
        <v>12</v>
      </c>
      <c r="T930">
        <v>19.97111600961621</v>
      </c>
      <c r="U930">
        <v>872</v>
      </c>
      <c r="V930">
        <v>2004.766981653371</v>
      </c>
      <c r="W930">
        <v>8</v>
      </c>
      <c r="X930">
        <v>19.182333639694139</v>
      </c>
    </row>
    <row r="931" spans="1:24">
      <c r="A931">
        <v>2071.2071454219299</v>
      </c>
      <c r="B931">
        <v>4.0602313008449746</v>
      </c>
      <c r="C931">
        <v>-1.4791011521380539E-2</v>
      </c>
      <c r="D931">
        <v>1.1846774816513059</v>
      </c>
      <c r="E931">
        <v>29.59148612618446</v>
      </c>
      <c r="F931">
        <v>1</v>
      </c>
      <c r="G931">
        <v>4</v>
      </c>
      <c r="H931">
        <v>0.95245924390271752</v>
      </c>
      <c r="I931">
        <v>920</v>
      </c>
      <c r="J931">
        <v>2081.1422828021732</v>
      </c>
      <c r="K931">
        <v>8</v>
      </c>
      <c r="L931">
        <v>19.63459007734599</v>
      </c>
      <c r="M931">
        <v>400</v>
      </c>
      <c r="N931">
        <v>2049.308769095258</v>
      </c>
      <c r="O931">
        <v>12</v>
      </c>
      <c r="P931">
        <v>19.883586181728329</v>
      </c>
      <c r="Q931">
        <v>536</v>
      </c>
      <c r="R931">
        <v>2106.2823387173339</v>
      </c>
      <c r="S931">
        <v>12</v>
      </c>
      <c r="T931">
        <v>19.972134146692721</v>
      </c>
      <c r="U931">
        <v>872</v>
      </c>
      <c r="V931">
        <v>2006.6852150173411</v>
      </c>
      <c r="W931">
        <v>8</v>
      </c>
      <c r="X931">
        <v>19.20275275139927</v>
      </c>
    </row>
    <row r="932" spans="1:24">
      <c r="A932">
        <v>2074.1662269049129</v>
      </c>
      <c r="B932">
        <v>4.0801634013031771</v>
      </c>
      <c r="C932">
        <v>1.7801442575822311E-2</v>
      </c>
      <c r="D932">
        <v>-0.69055140018463135</v>
      </c>
      <c r="E932">
        <v>29.522430986166</v>
      </c>
      <c r="F932">
        <v>1</v>
      </c>
      <c r="G932">
        <v>4</v>
      </c>
      <c r="H932">
        <v>0.94303657324364099</v>
      </c>
      <c r="I932">
        <v>920</v>
      </c>
      <c r="J932">
        <v>2083.1057418099072</v>
      </c>
      <c r="K932">
        <v>8</v>
      </c>
      <c r="L932">
        <v>19.63602555945457</v>
      </c>
      <c r="M932">
        <v>400</v>
      </c>
      <c r="N932">
        <v>2051.2971277134311</v>
      </c>
      <c r="O932">
        <v>12</v>
      </c>
      <c r="P932">
        <v>19.884750116931482</v>
      </c>
      <c r="Q932">
        <v>536</v>
      </c>
      <c r="R932">
        <v>2108.279552132004</v>
      </c>
      <c r="S932">
        <v>12</v>
      </c>
      <c r="T932">
        <v>19.973150190160631</v>
      </c>
      <c r="U932">
        <v>384</v>
      </c>
      <c r="V932">
        <v>2139.6002239944551</v>
      </c>
      <c r="W932">
        <v>8</v>
      </c>
      <c r="X932">
        <v>19.756732974562549</v>
      </c>
    </row>
    <row r="933" spans="1:24">
      <c r="A933">
        <v>2077.1175144636691</v>
      </c>
      <c r="B933">
        <v>4.0050564185396356</v>
      </c>
      <c r="C933">
        <v>-6.7550637883209724E-2</v>
      </c>
      <c r="D933">
        <v>4.9591833353042603</v>
      </c>
      <c r="E933">
        <v>30.01834931969643</v>
      </c>
      <c r="F933">
        <v>1</v>
      </c>
      <c r="G933">
        <v>4</v>
      </c>
      <c r="H933">
        <v>0.97638977735011712</v>
      </c>
      <c r="I933">
        <v>920</v>
      </c>
      <c r="J933">
        <v>2085.069344365852</v>
      </c>
      <c r="K933">
        <v>8</v>
      </c>
      <c r="L933">
        <v>19.63745800787515</v>
      </c>
      <c r="M933">
        <v>400</v>
      </c>
      <c r="N933">
        <v>2053.2856027251241</v>
      </c>
      <c r="O933">
        <v>12</v>
      </c>
      <c r="P933">
        <v>19.885911622168891</v>
      </c>
      <c r="Q933">
        <v>536</v>
      </c>
      <c r="R933">
        <v>2110.2768671510198</v>
      </c>
      <c r="S933">
        <v>12</v>
      </c>
      <c r="T933">
        <v>19.97416414633712</v>
      </c>
      <c r="U933">
        <v>384</v>
      </c>
      <c r="V933">
        <v>2141.5758972919111</v>
      </c>
      <c r="W933">
        <v>8</v>
      </c>
      <c r="X933">
        <v>19.757985831626179</v>
      </c>
    </row>
    <row r="934" spans="1:24">
      <c r="A934">
        <v>2080.1193324119699</v>
      </c>
      <c r="B934">
        <v>3.9949586934542172</v>
      </c>
      <c r="C934">
        <v>5.6332810402334517E-2</v>
      </c>
      <c r="D934">
        <v>4.8255312442779541</v>
      </c>
      <c r="E934">
        <v>30.500902444124218</v>
      </c>
      <c r="F934">
        <v>1</v>
      </c>
      <c r="G934">
        <v>4</v>
      </c>
      <c r="H934">
        <v>0.998457130326738</v>
      </c>
      <c r="I934">
        <v>920</v>
      </c>
      <c r="J934">
        <v>2087.0330901666398</v>
      </c>
      <c r="K934">
        <v>8</v>
      </c>
      <c r="L934">
        <v>19.638887430873879</v>
      </c>
      <c r="M934">
        <v>400</v>
      </c>
      <c r="N934">
        <v>2055.274193887341</v>
      </c>
      <c r="O934">
        <v>12</v>
      </c>
      <c r="P934">
        <v>19.88707070468228</v>
      </c>
      <c r="Q934">
        <v>536</v>
      </c>
      <c r="R934">
        <v>2112.2742835656541</v>
      </c>
      <c r="S934">
        <v>12</v>
      </c>
      <c r="T934">
        <v>19.975176021515171</v>
      </c>
      <c r="U934">
        <v>384</v>
      </c>
      <c r="V934">
        <v>2143.5516958750741</v>
      </c>
      <c r="W934">
        <v>8</v>
      </c>
      <c r="X934">
        <v>19.759235957157209</v>
      </c>
    </row>
    <row r="935" spans="1:24">
      <c r="A935">
        <v>2083.169330099222</v>
      </c>
      <c r="B935">
        <v>3.9711972369480231</v>
      </c>
      <c r="C935">
        <v>-2.015913908886946E-2</v>
      </c>
      <c r="D935">
        <v>1.167486906051636</v>
      </c>
      <c r="E935">
        <v>30.617651134729389</v>
      </c>
      <c r="F935">
        <v>1</v>
      </c>
      <c r="G935">
        <v>4</v>
      </c>
      <c r="H935">
        <v>0.97960727003669934</v>
      </c>
      <c r="I935">
        <v>920</v>
      </c>
      <c r="J935">
        <v>2088.9969789097272</v>
      </c>
      <c r="K935">
        <v>8</v>
      </c>
      <c r="L935">
        <v>19.64031383668981</v>
      </c>
      <c r="M935">
        <v>400</v>
      </c>
      <c r="N935">
        <v>2057.2629009578091</v>
      </c>
      <c r="O935">
        <v>12</v>
      </c>
      <c r="P935">
        <v>19.888227371686131</v>
      </c>
      <c r="Q935">
        <v>536</v>
      </c>
      <c r="R935">
        <v>2114.2718011678048</v>
      </c>
      <c r="S935">
        <v>12</v>
      </c>
      <c r="T935">
        <v>19.97618582196375</v>
      </c>
      <c r="U935">
        <v>384</v>
      </c>
      <c r="V935">
        <v>2145.527619470789</v>
      </c>
      <c r="W935">
        <v>8</v>
      </c>
      <c r="X935">
        <v>19.760483358986981</v>
      </c>
    </row>
    <row r="936" spans="1:24">
      <c r="A936">
        <v>2086.2310679927191</v>
      </c>
      <c r="B936">
        <v>3.984107760004493</v>
      </c>
      <c r="C936">
        <v>2.8444408010052501E-2</v>
      </c>
      <c r="D936">
        <v>0.33006429672241211</v>
      </c>
      <c r="E936">
        <v>30.65065756440163</v>
      </c>
      <c r="F936">
        <v>1</v>
      </c>
      <c r="G936">
        <v>4</v>
      </c>
      <c r="H936">
        <v>0.99347186156358158</v>
      </c>
      <c r="I936">
        <v>920</v>
      </c>
      <c r="J936">
        <v>2090.9610102933962</v>
      </c>
      <c r="K936">
        <v>8</v>
      </c>
      <c r="L936">
        <v>19.641737233535078</v>
      </c>
      <c r="M936">
        <v>400</v>
      </c>
      <c r="N936">
        <v>2059.251723694977</v>
      </c>
      <c r="O936">
        <v>12</v>
      </c>
      <c r="P936">
        <v>19.889381630367829</v>
      </c>
      <c r="Q936">
        <v>536</v>
      </c>
      <c r="R936">
        <v>2116.2694197500018</v>
      </c>
      <c r="S936">
        <v>12</v>
      </c>
      <c r="T936">
        <v>19.977193553927911</v>
      </c>
      <c r="U936">
        <v>384</v>
      </c>
      <c r="V936">
        <v>2147.5036678066881</v>
      </c>
      <c r="W936">
        <v>8</v>
      </c>
      <c r="X936">
        <v>19.761728044920101</v>
      </c>
    </row>
    <row r="937" spans="1:24">
      <c r="A937">
        <v>2089.2961201606759</v>
      </c>
      <c r="B937">
        <v>3.9932345888741341</v>
      </c>
      <c r="C937">
        <v>-8.8695872702924533E-3</v>
      </c>
      <c r="D937">
        <v>-0.81774294376373291</v>
      </c>
      <c r="E937">
        <v>30.56888327002525</v>
      </c>
      <c r="F937">
        <v>1</v>
      </c>
      <c r="G937">
        <v>4</v>
      </c>
      <c r="H937">
        <v>0.9940556888128822</v>
      </c>
      <c r="I937">
        <v>920</v>
      </c>
      <c r="J937">
        <v>2092.9251840167499</v>
      </c>
      <c r="K937">
        <v>8</v>
      </c>
      <c r="L937">
        <v>19.643157629594999</v>
      </c>
      <c r="M937">
        <v>400</v>
      </c>
      <c r="N937">
        <v>2061.2406618580139</v>
      </c>
      <c r="O937">
        <v>12</v>
      </c>
      <c r="P937">
        <v>19.890533487887751</v>
      </c>
      <c r="Q937">
        <v>536</v>
      </c>
      <c r="R937">
        <v>2118.267139105395</v>
      </c>
      <c r="S937">
        <v>12</v>
      </c>
      <c r="T937">
        <v>19.97819922362887</v>
      </c>
      <c r="U937">
        <v>384</v>
      </c>
      <c r="V937">
        <v>2149.47984061118</v>
      </c>
      <c r="W937">
        <v>8</v>
      </c>
      <c r="X937">
        <v>19.76297002273455</v>
      </c>
    </row>
    <row r="938" spans="1:24">
      <c r="A938">
        <v>2092.352986041592</v>
      </c>
      <c r="B938">
        <v>4.0049491034427138</v>
      </c>
      <c r="C938">
        <v>3.7137115610882399E-3</v>
      </c>
      <c r="D938">
        <v>1.087369322776794</v>
      </c>
      <c r="E938">
        <v>30.677620202302929</v>
      </c>
      <c r="F938">
        <v>1</v>
      </c>
      <c r="G938">
        <v>4</v>
      </c>
      <c r="H938">
        <v>0.99138973024529509</v>
      </c>
      <c r="I938">
        <v>920</v>
      </c>
      <c r="J938">
        <v>2094.8894997797088</v>
      </c>
      <c r="K938">
        <v>8</v>
      </c>
      <c r="L938">
        <v>19.64457503302814</v>
      </c>
      <c r="M938">
        <v>536</v>
      </c>
      <c r="N938">
        <v>2120.264959027757</v>
      </c>
      <c r="O938">
        <v>12</v>
      </c>
      <c r="P938">
        <v>19.979202837264161</v>
      </c>
      <c r="Q938">
        <v>400</v>
      </c>
      <c r="R938">
        <v>2063.2297152068031</v>
      </c>
      <c r="S938">
        <v>12</v>
      </c>
      <c r="T938">
        <v>19.89168295137944</v>
      </c>
      <c r="U938">
        <v>384</v>
      </c>
      <c r="V938">
        <v>2151.4561376134529</v>
      </c>
      <c r="W938">
        <v>8</v>
      </c>
      <c r="X938">
        <v>19.764209300181811</v>
      </c>
    </row>
    <row r="939" spans="1:24">
      <c r="A939">
        <v>2095.420030340455</v>
      </c>
      <c r="B939">
        <v>3.938593383380212</v>
      </c>
      <c r="C939">
        <v>-5.172038808366921E-2</v>
      </c>
      <c r="D939">
        <v>-4.9838140606880188</v>
      </c>
      <c r="E939">
        <v>30.179238796234131</v>
      </c>
      <c r="F939">
        <v>1</v>
      </c>
      <c r="G939">
        <v>4</v>
      </c>
      <c r="H939">
        <v>0.96343394195009013</v>
      </c>
      <c r="I939">
        <v>920</v>
      </c>
      <c r="J939">
        <v>2096.8539572830118</v>
      </c>
      <c r="K939">
        <v>8</v>
      </c>
      <c r="L939">
        <v>19.64598945196645</v>
      </c>
      <c r="M939">
        <v>536</v>
      </c>
      <c r="N939">
        <v>2122.2628793114841</v>
      </c>
      <c r="O939">
        <v>12</v>
      </c>
      <c r="P939">
        <v>19.980204401007722</v>
      </c>
      <c r="Q939">
        <v>400</v>
      </c>
      <c r="R939">
        <v>2065.218883501941</v>
      </c>
      <c r="S939">
        <v>12</v>
      </c>
      <c r="T939">
        <v>19.892830027949682</v>
      </c>
      <c r="U939">
        <v>384</v>
      </c>
      <c r="V939">
        <v>2153.4325585434722</v>
      </c>
      <c r="W939">
        <v>8</v>
      </c>
      <c r="X939">
        <v>19.765445884986988</v>
      </c>
    </row>
    <row r="940" spans="1:24">
      <c r="A940">
        <v>2098.4378505645482</v>
      </c>
      <c r="B940">
        <v>3.9135806214993591</v>
      </c>
      <c r="C940">
        <v>3.8419602445702153E-2</v>
      </c>
      <c r="D940">
        <v>-4.4519826769828796</v>
      </c>
      <c r="E940">
        <v>29.734040528535839</v>
      </c>
      <c r="F940">
        <v>1</v>
      </c>
      <c r="G940">
        <v>4</v>
      </c>
      <c r="H940">
        <v>0.96197163576256028</v>
      </c>
      <c r="I940">
        <v>920</v>
      </c>
      <c r="J940">
        <v>2098.8185562282092</v>
      </c>
      <c r="K940">
        <v>8</v>
      </c>
      <c r="L940">
        <v>19.647400894515361</v>
      </c>
      <c r="M940">
        <v>536</v>
      </c>
      <c r="N940">
        <v>2124.260899751584</v>
      </c>
      <c r="O940">
        <v>12</v>
      </c>
      <c r="P940">
        <v>19.981203921010021</v>
      </c>
      <c r="Q940">
        <v>400</v>
      </c>
      <c r="R940">
        <v>2067.2081665047358</v>
      </c>
      <c r="S940">
        <v>12</v>
      </c>
      <c r="T940">
        <v>19.893974724678682</v>
      </c>
      <c r="U940">
        <v>384</v>
      </c>
      <c r="V940">
        <v>2155.4091031319699</v>
      </c>
      <c r="W940">
        <v>8</v>
      </c>
      <c r="X940">
        <v>19.766679784848911</v>
      </c>
    </row>
    <row r="941" spans="1:24">
      <c r="A941">
        <v>2101.4107799742042</v>
      </c>
      <c r="B941">
        <v>3.8604544817503261</v>
      </c>
      <c r="C941">
        <v>-2.7114265155882611E-2</v>
      </c>
      <c r="D941">
        <v>-0.40224134922027588</v>
      </c>
      <c r="E941">
        <v>29.693816393613819</v>
      </c>
      <c r="F941">
        <v>1</v>
      </c>
      <c r="G941">
        <v>4</v>
      </c>
      <c r="H941">
        <v>0.93445907859198196</v>
      </c>
      <c r="I941">
        <v>920</v>
      </c>
      <c r="J941">
        <v>2100.7832963176602</v>
      </c>
      <c r="K941">
        <v>8</v>
      </c>
      <c r="L941">
        <v>19.648809368753891</v>
      </c>
      <c r="M941">
        <v>536</v>
      </c>
      <c r="N941">
        <v>2126.259020143686</v>
      </c>
      <c r="O941">
        <v>12</v>
      </c>
      <c r="P941">
        <v>19.982201403398161</v>
      </c>
      <c r="Q941">
        <v>400</v>
      </c>
      <c r="R941">
        <v>2069.197563977204</v>
      </c>
      <c r="S941">
        <v>12</v>
      </c>
      <c r="T941">
        <v>19.895117048620129</v>
      </c>
      <c r="U941">
        <v>384</v>
      </c>
      <c r="V941">
        <v>2157.3857711104552</v>
      </c>
      <c r="W941">
        <v>8</v>
      </c>
      <c r="X941">
        <v>19.767911007440262</v>
      </c>
    </row>
    <row r="942" spans="1:24">
      <c r="A942">
        <v>2104.3801524044738</v>
      </c>
      <c r="B942">
        <v>3.8678497863480872</v>
      </c>
      <c r="C942">
        <v>4.5827451333866551E-2</v>
      </c>
      <c r="D942">
        <v>1.2828576564788821</v>
      </c>
      <c r="E942">
        <v>29.8221021592617</v>
      </c>
      <c r="F942">
        <v>1</v>
      </c>
      <c r="G942">
        <v>4</v>
      </c>
      <c r="H942">
        <v>0.95437671239513988</v>
      </c>
      <c r="I942">
        <v>920</v>
      </c>
      <c r="J942">
        <v>2102.7481772545361</v>
      </c>
      <c r="K942">
        <v>8</v>
      </c>
      <c r="L942">
        <v>19.650214882734758</v>
      </c>
      <c r="M942">
        <v>536</v>
      </c>
      <c r="N942">
        <v>2128.257240284026</v>
      </c>
      <c r="O942">
        <v>12</v>
      </c>
      <c r="P942">
        <v>19.983196854275981</v>
      </c>
      <c r="Q942">
        <v>400</v>
      </c>
      <c r="R942">
        <v>2071.1870756820649</v>
      </c>
      <c r="S942">
        <v>12</v>
      </c>
      <c r="T942">
        <v>19.896257006801381</v>
      </c>
      <c r="U942">
        <v>384</v>
      </c>
      <c r="V942">
        <v>2159.362562211199</v>
      </c>
      <c r="W942">
        <v>8</v>
      </c>
      <c r="X942">
        <v>19.769139560407659</v>
      </c>
    </row>
    <row r="943" spans="1:24">
      <c r="A943">
        <v>2107.3622841997189</v>
      </c>
      <c r="B943">
        <v>3.8462227717355839</v>
      </c>
      <c r="C943">
        <v>-2.8083626664347019E-2</v>
      </c>
      <c r="D943">
        <v>-1.896728575229645</v>
      </c>
      <c r="E943">
        <v>29.632429301738739</v>
      </c>
      <c r="F943">
        <v>1</v>
      </c>
      <c r="G943">
        <v>4</v>
      </c>
      <c r="H943">
        <v>0.93079626054199438</v>
      </c>
      <c r="I943">
        <v>920</v>
      </c>
      <c r="J943">
        <v>2104.7131987428088</v>
      </c>
      <c r="K943">
        <v>8</v>
      </c>
      <c r="L943">
        <v>19.651617444484469</v>
      </c>
      <c r="M943">
        <v>536</v>
      </c>
      <c r="N943">
        <v>2130.2555599694529</v>
      </c>
      <c r="O943">
        <v>12</v>
      </c>
      <c r="P943">
        <v>19.984190279724199</v>
      </c>
      <c r="Q943">
        <v>400</v>
      </c>
      <c r="R943">
        <v>2073.1767013827462</v>
      </c>
      <c r="S943">
        <v>12</v>
      </c>
      <c r="T943">
        <v>19.897394606223539</v>
      </c>
      <c r="U943">
        <v>384</v>
      </c>
      <c r="V943">
        <v>2161.3394761672398</v>
      </c>
      <c r="W943">
        <v>8</v>
      </c>
      <c r="X943">
        <v>19.77036545137182</v>
      </c>
    </row>
    <row r="944" spans="1:24">
      <c r="A944">
        <v>2110.3254425174032</v>
      </c>
      <c r="B944">
        <v>3.8686157966743102</v>
      </c>
      <c r="C944">
        <v>3.5024259309365272E-2</v>
      </c>
      <c r="D944">
        <v>1.7440247535705571</v>
      </c>
      <c r="E944">
        <v>29.806831777095791</v>
      </c>
      <c r="F944">
        <v>1</v>
      </c>
      <c r="G944">
        <v>4</v>
      </c>
      <c r="H944">
        <v>0.94563837041636689</v>
      </c>
      <c r="I944">
        <v>920</v>
      </c>
      <c r="J944">
        <v>2106.678360487258</v>
      </c>
      <c r="K944">
        <v>8</v>
      </c>
      <c r="L944">
        <v>19.653017062003428</v>
      </c>
      <c r="M944">
        <v>536</v>
      </c>
      <c r="N944">
        <v>2132.2539789974262</v>
      </c>
      <c r="O944">
        <v>12</v>
      </c>
      <c r="P944">
        <v>19.985181685800459</v>
      </c>
      <c r="Q944">
        <v>400</v>
      </c>
      <c r="R944">
        <v>2075.166440843368</v>
      </c>
      <c r="S944">
        <v>12</v>
      </c>
      <c r="T944">
        <v>19.898529853861579</v>
      </c>
      <c r="U944">
        <v>384</v>
      </c>
      <c r="V944">
        <v>2163.3165127123771</v>
      </c>
      <c r="W944">
        <v>8</v>
      </c>
      <c r="X944">
        <v>19.771588687927629</v>
      </c>
    </row>
    <row r="945" spans="1:24">
      <c r="A945">
        <v>2113.3061176452529</v>
      </c>
      <c r="B945">
        <v>3.861688452293973</v>
      </c>
      <c r="C945">
        <v>-2.6247412462845621E-2</v>
      </c>
      <c r="D945">
        <v>-2.088256180286407</v>
      </c>
      <c r="E945">
        <v>29.59800615906715</v>
      </c>
      <c r="F945">
        <v>1</v>
      </c>
      <c r="G945">
        <v>4</v>
      </c>
      <c r="H945">
        <v>0.92886899785806742</v>
      </c>
      <c r="I945">
        <v>920</v>
      </c>
      <c r="J945">
        <v>2108.6436621934581</v>
      </c>
      <c r="K945">
        <v>8</v>
      </c>
      <c r="L945">
        <v>19.654413743266041</v>
      </c>
      <c r="M945">
        <v>536</v>
      </c>
      <c r="N945">
        <v>2134.2524971660059</v>
      </c>
      <c r="O945">
        <v>12</v>
      </c>
      <c r="P945">
        <v>19.986171078539488</v>
      </c>
      <c r="Q945">
        <v>400</v>
      </c>
      <c r="R945">
        <v>2077.1562938287539</v>
      </c>
      <c r="S945">
        <v>12</v>
      </c>
      <c r="T945">
        <v>19.899662756664469</v>
      </c>
      <c r="U945">
        <v>384</v>
      </c>
      <c r="V945">
        <v>2165.2936715811702</v>
      </c>
      <c r="W945">
        <v>8</v>
      </c>
      <c r="X945">
        <v>19.772809277644289</v>
      </c>
    </row>
    <row r="946" spans="1:24">
      <c r="A946">
        <v>2116.2658506288931</v>
      </c>
      <c r="B946">
        <v>3.8816972373099929</v>
      </c>
      <c r="C946">
        <v>2.3212145350644271E-2</v>
      </c>
      <c r="D946">
        <v>1.7248386144638059</v>
      </c>
      <c r="E946">
        <v>29.770490020513531</v>
      </c>
      <c r="F946">
        <v>1</v>
      </c>
      <c r="G946">
        <v>4</v>
      </c>
      <c r="H946">
        <v>0.94502136971894524</v>
      </c>
      <c r="I946">
        <v>920</v>
      </c>
      <c r="J946">
        <v>2110.609103567785</v>
      </c>
      <c r="K946">
        <v>8</v>
      </c>
      <c r="L946">
        <v>19.65580749622082</v>
      </c>
      <c r="M946">
        <v>536</v>
      </c>
      <c r="N946">
        <v>2136.2511142738599</v>
      </c>
      <c r="O946">
        <v>12</v>
      </c>
      <c r="P946">
        <v>19.987158463953222</v>
      </c>
      <c r="Q946">
        <v>400</v>
      </c>
      <c r="R946">
        <v>2079.1462601044209</v>
      </c>
      <c r="S946">
        <v>12</v>
      </c>
      <c r="T946">
        <v>19.90079332155533</v>
      </c>
      <c r="U946">
        <v>384</v>
      </c>
      <c r="V946">
        <v>2167.270952508934</v>
      </c>
      <c r="W946">
        <v>8</v>
      </c>
      <c r="X946">
        <v>19.774027228065389</v>
      </c>
    </row>
    <row r="947" spans="1:24">
      <c r="A947">
        <v>2119.2428987130402</v>
      </c>
      <c r="B947">
        <v>3.879359440955771</v>
      </c>
      <c r="C947">
        <v>-1.935833695205565E-2</v>
      </c>
      <c r="D947">
        <v>-1.865003108978271</v>
      </c>
      <c r="E947">
        <v>29.583989709615711</v>
      </c>
      <c r="F947">
        <v>1</v>
      </c>
      <c r="G947">
        <v>4</v>
      </c>
      <c r="H947">
        <v>0.93239180097048535</v>
      </c>
      <c r="I947">
        <v>920</v>
      </c>
      <c r="J947">
        <v>2112.574684317407</v>
      </c>
      <c r="K947">
        <v>8</v>
      </c>
      <c r="L947">
        <v>19.6571983287905</v>
      </c>
      <c r="M947">
        <v>536</v>
      </c>
      <c r="N947">
        <v>2138.249830120255</v>
      </c>
      <c r="O947">
        <v>12</v>
      </c>
      <c r="P947">
        <v>19.98814384803083</v>
      </c>
      <c r="Q947">
        <v>400</v>
      </c>
      <c r="R947">
        <v>2081.1363394365758</v>
      </c>
      <c r="S947">
        <v>12</v>
      </c>
      <c r="T947">
        <v>19.901921555431489</v>
      </c>
      <c r="U947">
        <v>384</v>
      </c>
      <c r="V947">
        <v>2169.2483552317399</v>
      </c>
      <c r="W947">
        <v>8</v>
      </c>
      <c r="X947">
        <v>19.77524254670907</v>
      </c>
    </row>
    <row r="948" spans="1:24">
      <c r="A948">
        <v>2122.2012582491752</v>
      </c>
      <c r="B948">
        <v>3.8946344645587181</v>
      </c>
      <c r="C948">
        <v>1.559012837656705E-2</v>
      </c>
      <c r="D948">
        <v>1.5281021595001221</v>
      </c>
      <c r="E948">
        <v>29.73679992556572</v>
      </c>
      <c r="F948">
        <v>1</v>
      </c>
      <c r="G948">
        <v>4</v>
      </c>
      <c r="H948">
        <v>0.94693046662743041</v>
      </c>
      <c r="I948">
        <v>920</v>
      </c>
      <c r="J948">
        <v>2114.5404041502861</v>
      </c>
      <c r="K948">
        <v>8</v>
      </c>
      <c r="L948">
        <v>19.658586248872091</v>
      </c>
      <c r="M948">
        <v>536</v>
      </c>
      <c r="N948">
        <v>2140.248644505059</v>
      </c>
      <c r="O948">
        <v>12</v>
      </c>
      <c r="P948">
        <v>19.989127236738909</v>
      </c>
      <c r="Q948">
        <v>400</v>
      </c>
      <c r="R948">
        <v>2083.12653159212</v>
      </c>
      <c r="S948">
        <v>12</v>
      </c>
      <c r="T948">
        <v>19.903047465164651</v>
      </c>
      <c r="U948">
        <v>384</v>
      </c>
      <c r="V948">
        <v>2171.225879486411</v>
      </c>
      <c r="W948">
        <v>8</v>
      </c>
      <c r="X948">
        <v>19.77645524106806</v>
      </c>
    </row>
    <row r="949" spans="1:24">
      <c r="A949">
        <v>2125.1749381002292</v>
      </c>
      <c r="B949">
        <v>3.8937170967315828</v>
      </c>
      <c r="C949">
        <v>-1.38015140183616E-2</v>
      </c>
      <c r="D949">
        <v>-1.6102427244186399</v>
      </c>
      <c r="E949">
        <v>29.575775653123859</v>
      </c>
      <c r="F949">
        <v>1</v>
      </c>
      <c r="G949">
        <v>4</v>
      </c>
      <c r="H949">
        <v>0.93649433552931149</v>
      </c>
      <c r="I949">
        <v>920</v>
      </c>
      <c r="J949">
        <v>2116.5062627751731</v>
      </c>
      <c r="K949">
        <v>8</v>
      </c>
      <c r="L949">
        <v>19.659971264337049</v>
      </c>
      <c r="M949">
        <v>536</v>
      </c>
      <c r="N949">
        <v>2142.2475572287331</v>
      </c>
      <c r="O949">
        <v>12</v>
      </c>
      <c r="P949">
        <v>19.990108636021549</v>
      </c>
      <c r="Q949">
        <v>400</v>
      </c>
      <c r="R949">
        <v>2085.1168363386359</v>
      </c>
      <c r="S949">
        <v>12</v>
      </c>
      <c r="T949">
        <v>19.90417105760099</v>
      </c>
      <c r="U949">
        <v>384</v>
      </c>
      <c r="V949">
        <v>2173.2035250105182</v>
      </c>
      <c r="W949">
        <v>8</v>
      </c>
      <c r="X949">
        <v>19.777665318609881</v>
      </c>
    </row>
    <row r="950" spans="1:24">
      <c r="A950">
        <v>2128.1324775380158</v>
      </c>
      <c r="B950">
        <v>3.9087347122480112</v>
      </c>
      <c r="C950">
        <v>1.33867786934468E-2</v>
      </c>
      <c r="D950">
        <v>1.357839703559875</v>
      </c>
      <c r="E950">
        <v>29.71155962347984</v>
      </c>
      <c r="F950">
        <v>1</v>
      </c>
      <c r="G950">
        <v>4</v>
      </c>
      <c r="H950">
        <v>0.94968378638127704</v>
      </c>
      <c r="I950">
        <v>920</v>
      </c>
      <c r="J950">
        <v>2118.4722599016059</v>
      </c>
      <c r="K950">
        <v>8</v>
      </c>
      <c r="L950">
        <v>19.661353383031319</v>
      </c>
      <c r="M950">
        <v>536</v>
      </c>
      <c r="N950">
        <v>2144.2465680923351</v>
      </c>
      <c r="O950">
        <v>12</v>
      </c>
      <c r="P950">
        <v>19.991088051800428</v>
      </c>
      <c r="Q950">
        <v>400</v>
      </c>
      <c r="R950">
        <v>2087.1072534443961</v>
      </c>
      <c r="S950">
        <v>12</v>
      </c>
      <c r="T950">
        <v>19.905292339561271</v>
      </c>
      <c r="U950">
        <v>384</v>
      </c>
      <c r="V950">
        <v>2175.1812915423789</v>
      </c>
      <c r="W950">
        <v>8</v>
      </c>
      <c r="X950">
        <v>19.778872786776869</v>
      </c>
    </row>
    <row r="951" spans="1:24">
      <c r="A951">
        <v>2131.1036323959211</v>
      </c>
      <c r="B951">
        <v>3.906172888555115</v>
      </c>
      <c r="C951">
        <v>-1.4329306773334081E-2</v>
      </c>
      <c r="D951">
        <v>-1.489497125148773</v>
      </c>
      <c r="E951">
        <v>29.562609910964969</v>
      </c>
      <c r="F951">
        <v>1</v>
      </c>
      <c r="G951">
        <v>4</v>
      </c>
      <c r="H951">
        <v>0.93922792416373613</v>
      </c>
      <c r="I951">
        <v>920</v>
      </c>
      <c r="J951">
        <v>2120.4383952399089</v>
      </c>
      <c r="K951">
        <v>8</v>
      </c>
      <c r="L951">
        <v>19.662732612775471</v>
      </c>
      <c r="M951">
        <v>536</v>
      </c>
      <c r="N951">
        <v>2146.2456768975148</v>
      </c>
      <c r="O951">
        <v>12</v>
      </c>
      <c r="P951">
        <v>19.992065489974941</v>
      </c>
      <c r="Q951">
        <v>400</v>
      </c>
      <c r="R951">
        <v>2089.0977826783519</v>
      </c>
      <c r="S951">
        <v>12</v>
      </c>
      <c r="T951">
        <v>19.906411317840959</v>
      </c>
      <c r="U951">
        <v>384</v>
      </c>
      <c r="V951">
        <v>2177.1591788210571</v>
      </c>
      <c r="W951">
        <v>8</v>
      </c>
      <c r="X951">
        <v>19.780077652986321</v>
      </c>
    </row>
    <row r="952" spans="1:24">
      <c r="A952">
        <v>2134.059808297457</v>
      </c>
      <c r="B952">
        <v>3.928602481939691</v>
      </c>
      <c r="C952">
        <v>1.95975533163774E-2</v>
      </c>
      <c r="D952">
        <v>1.1850321292877199</v>
      </c>
      <c r="E952">
        <v>29.681113123893741</v>
      </c>
      <c r="F952">
        <v>1</v>
      </c>
      <c r="G952">
        <v>4</v>
      </c>
      <c r="H952">
        <v>0.95270029804275369</v>
      </c>
      <c r="I952">
        <v>920</v>
      </c>
      <c r="J952">
        <v>2122.4046685011872</v>
      </c>
      <c r="K952">
        <v>8</v>
      </c>
      <c r="L952">
        <v>19.664108961364789</v>
      </c>
      <c r="M952">
        <v>536</v>
      </c>
      <c r="N952">
        <v>2148.2448834465122</v>
      </c>
      <c r="O952">
        <v>12</v>
      </c>
      <c r="P952">
        <v>19.993040956422281</v>
      </c>
      <c r="Q952">
        <v>400</v>
      </c>
      <c r="R952">
        <v>2091.0884238101371</v>
      </c>
      <c r="S952">
        <v>12</v>
      </c>
      <c r="T952">
        <v>19.90752799921037</v>
      </c>
      <c r="U952">
        <v>384</v>
      </c>
      <c r="V952">
        <v>2179.1371865863548</v>
      </c>
      <c r="W952">
        <v>8</v>
      </c>
      <c r="X952">
        <v>19.781279924630638</v>
      </c>
    </row>
    <row r="953" spans="1:24">
      <c r="A953">
        <v>2137.0279028860268</v>
      </c>
      <c r="B953">
        <v>3.9186387460017169</v>
      </c>
      <c r="C953">
        <v>-2.546079790062028E-2</v>
      </c>
      <c r="D953">
        <v>-1.4004483819007869</v>
      </c>
      <c r="E953">
        <v>29.541068285703659</v>
      </c>
      <c r="F953">
        <v>1</v>
      </c>
      <c r="G953">
        <v>4</v>
      </c>
      <c r="H953">
        <v>0.94126060715484539</v>
      </c>
      <c r="I953">
        <v>920</v>
      </c>
      <c r="J953">
        <v>2124.3710793973228</v>
      </c>
      <c r="K953">
        <v>8</v>
      </c>
      <c r="L953">
        <v>19.66548243656937</v>
      </c>
      <c r="M953">
        <v>536</v>
      </c>
      <c r="N953">
        <v>2150.244187542155</v>
      </c>
      <c r="O953">
        <v>12</v>
      </c>
      <c r="P953">
        <v>19.994014456997569</v>
      </c>
      <c r="Q953">
        <v>400</v>
      </c>
      <c r="R953">
        <v>2093.0791766100579</v>
      </c>
      <c r="S953">
        <v>12</v>
      </c>
      <c r="T953">
        <v>19.908642390414741</v>
      </c>
      <c r="U953">
        <v>384</v>
      </c>
      <c r="V953">
        <v>2181.115314578818</v>
      </c>
      <c r="W953">
        <v>8</v>
      </c>
      <c r="X953">
        <v>19.78247960907737</v>
      </c>
    </row>
    <row r="954" spans="1:24">
      <c r="A954">
        <v>2139.981755729882</v>
      </c>
      <c r="B954">
        <v>3.957375439910864</v>
      </c>
      <c r="C954">
        <v>3.7694232266170212E-2</v>
      </c>
      <c r="D954">
        <v>1.2542557716369629</v>
      </c>
      <c r="E954">
        <v>29.666493862867359</v>
      </c>
      <c r="F954">
        <v>1</v>
      </c>
      <c r="G954">
        <v>4</v>
      </c>
      <c r="H954">
        <v>0.9575108417687368</v>
      </c>
      <c r="I954">
        <v>536</v>
      </c>
      <c r="J954">
        <v>2152.2435889878539</v>
      </c>
      <c r="K954">
        <v>12</v>
      </c>
      <c r="L954">
        <v>19.99498599753392</v>
      </c>
      <c r="M954">
        <v>920</v>
      </c>
      <c r="N954">
        <v>2126.3376276409799</v>
      </c>
      <c r="O954">
        <v>8</v>
      </c>
      <c r="P954">
        <v>19.666853046134211</v>
      </c>
      <c r="Q954">
        <v>384</v>
      </c>
      <c r="R954">
        <v>2183.093562539726</v>
      </c>
      <c r="S954">
        <v>8</v>
      </c>
      <c r="T954">
        <v>19.78367671366934</v>
      </c>
      <c r="U954">
        <v>400</v>
      </c>
      <c r="V954">
        <v>2095.0700408490989</v>
      </c>
      <c r="W954">
        <v>12</v>
      </c>
      <c r="X954">
        <v>19.909754498174369</v>
      </c>
    </row>
    <row r="955" spans="1:24">
      <c r="A955">
        <v>2142.9482477540619</v>
      </c>
      <c r="B955">
        <v>3.9879311534876298</v>
      </c>
      <c r="C955">
        <v>-1.247275684019639E-2</v>
      </c>
      <c r="D955">
        <v>-0.99756717681884766</v>
      </c>
      <c r="E955">
        <v>29.566737145185471</v>
      </c>
      <c r="F955">
        <v>1</v>
      </c>
      <c r="G955">
        <v>4</v>
      </c>
      <c r="H955">
        <v>0.95825053906668578</v>
      </c>
      <c r="I955">
        <v>536</v>
      </c>
      <c r="J955">
        <v>2154.243087587608</v>
      </c>
      <c r="K955">
        <v>12</v>
      </c>
      <c r="L955">
        <v>19.995955583842608</v>
      </c>
      <c r="M955">
        <v>920</v>
      </c>
      <c r="N955">
        <v>2128.3043129455941</v>
      </c>
      <c r="O955">
        <v>8</v>
      </c>
      <c r="P955">
        <v>19.66822079777932</v>
      </c>
      <c r="Q955">
        <v>384</v>
      </c>
      <c r="R955">
        <v>2185.0719302110929</v>
      </c>
      <c r="S955">
        <v>8</v>
      </c>
      <c r="T955">
        <v>19.784871245724801</v>
      </c>
      <c r="U955">
        <v>400</v>
      </c>
      <c r="V955">
        <v>2097.0610162989169</v>
      </c>
      <c r="W955">
        <v>12</v>
      </c>
      <c r="X955">
        <v>19.910864329184729</v>
      </c>
    </row>
    <row r="956" spans="1:24">
      <c r="A956">
        <v>2145.9048521728919</v>
      </c>
      <c r="B956">
        <v>4.0081737985956121</v>
      </c>
      <c r="C956">
        <v>-4.5787042025513813E-3</v>
      </c>
      <c r="D956">
        <v>1.7765331268310549</v>
      </c>
      <c r="E956">
        <v>29.74439045786858</v>
      </c>
      <c r="F956">
        <v>1</v>
      </c>
      <c r="G956">
        <v>4</v>
      </c>
      <c r="H956">
        <v>0.96937617111707841</v>
      </c>
      <c r="I956">
        <v>536</v>
      </c>
      <c r="J956">
        <v>2156.242683145992</v>
      </c>
      <c r="K956">
        <v>12</v>
      </c>
      <c r="L956">
        <v>19.996923221713079</v>
      </c>
      <c r="M956">
        <v>920</v>
      </c>
      <c r="N956">
        <v>2130.2711350253721</v>
      </c>
      <c r="O956">
        <v>8</v>
      </c>
      <c r="P956">
        <v>19.66958569919985</v>
      </c>
      <c r="Q956">
        <v>384</v>
      </c>
      <c r="R956">
        <v>2187.0504173356649</v>
      </c>
      <c r="S956">
        <v>8</v>
      </c>
      <c r="T956">
        <v>19.786063212537471</v>
      </c>
      <c r="U956">
        <v>400</v>
      </c>
      <c r="V956">
        <v>2099.052102731835</v>
      </c>
      <c r="W956">
        <v>12</v>
      </c>
      <c r="X956">
        <v>19.911971890116551</v>
      </c>
    </row>
    <row r="957" spans="1:24">
      <c r="A957">
        <v>2148.879258806578</v>
      </c>
      <c r="B957">
        <v>4.022059567702521</v>
      </c>
      <c r="C957">
        <v>-3.5197918218384389E-3</v>
      </c>
      <c r="D957">
        <v>-0.72623312473297119</v>
      </c>
      <c r="E957">
        <v>29.671767145395279</v>
      </c>
      <c r="F957">
        <v>1</v>
      </c>
      <c r="G957">
        <v>4</v>
      </c>
      <c r="H957">
        <v>0.96260072163090926</v>
      </c>
      <c r="I957">
        <v>536</v>
      </c>
      <c r="J957">
        <v>2158.2423754681631</v>
      </c>
      <c r="K957">
        <v>12</v>
      </c>
      <c r="L957">
        <v>19.997888916913141</v>
      </c>
      <c r="M957">
        <v>920</v>
      </c>
      <c r="N957">
        <v>2132.238093595292</v>
      </c>
      <c r="O957">
        <v>8</v>
      </c>
      <c r="P957">
        <v>19.670947758066131</v>
      </c>
      <c r="Q957">
        <v>384</v>
      </c>
      <c r="R957">
        <v>2189.029023656919</v>
      </c>
      <c r="S957">
        <v>8</v>
      </c>
      <c r="T957">
        <v>19.78725262137668</v>
      </c>
      <c r="U957">
        <v>400</v>
      </c>
      <c r="V957">
        <v>2101.0432999208469</v>
      </c>
      <c r="W957">
        <v>12</v>
      </c>
      <c r="X957">
        <v>19.91307718761599</v>
      </c>
    </row>
    <row r="958" spans="1:24">
      <c r="A958">
        <v>2151.8464355199571</v>
      </c>
      <c r="B958">
        <v>4.0221425607721164</v>
      </c>
      <c r="C958">
        <v>-8.6126941742352831E-3</v>
      </c>
      <c r="D958">
        <v>1.330686211585999</v>
      </c>
      <c r="E958">
        <v>29.804835766553879</v>
      </c>
      <c r="F958">
        <v>1</v>
      </c>
      <c r="G958">
        <v>4</v>
      </c>
      <c r="H958">
        <v>0.97368231415907236</v>
      </c>
      <c r="I958">
        <v>536</v>
      </c>
      <c r="J958">
        <v>2160.2421643598541</v>
      </c>
      <c r="K958">
        <v>12</v>
      </c>
      <c r="L958">
        <v>19.998852675188981</v>
      </c>
      <c r="M958">
        <v>920</v>
      </c>
      <c r="N958">
        <v>2134.2051883710978</v>
      </c>
      <c r="O958">
        <v>8</v>
      </c>
      <c r="P958">
        <v>19.672306982023802</v>
      </c>
      <c r="Q958">
        <v>384</v>
      </c>
      <c r="R958">
        <v>2191.0077489190571</v>
      </c>
      <c r="S958">
        <v>8</v>
      </c>
      <c r="T958">
        <v>19.788439479487469</v>
      </c>
      <c r="U958">
        <v>400</v>
      </c>
      <c r="V958">
        <v>2103.034607639609</v>
      </c>
      <c r="W958">
        <v>12</v>
      </c>
      <c r="X958">
        <v>19.914180228304708</v>
      </c>
    </row>
    <row r="959" spans="1:24">
      <c r="A959">
        <v>2154.826918386304</v>
      </c>
      <c r="B959">
        <v>4.0200848612641229</v>
      </c>
      <c r="C959">
        <v>1.7273512501606031E-4</v>
      </c>
      <c r="D959">
        <v>-0.82416146993637085</v>
      </c>
      <c r="E959">
        <v>29.722419619560242</v>
      </c>
      <c r="F959">
        <v>1</v>
      </c>
      <c r="G959">
        <v>4</v>
      </c>
      <c r="H959">
        <v>0.96793301039030288</v>
      </c>
      <c r="I959">
        <v>536</v>
      </c>
      <c r="J959">
        <v>2162.242049627373</v>
      </c>
      <c r="K959">
        <v>12</v>
      </c>
      <c r="L959">
        <v>19.99981450226533</v>
      </c>
      <c r="M959">
        <v>920</v>
      </c>
      <c r="N959">
        <v>2136.1724190693012</v>
      </c>
      <c r="O959">
        <v>8</v>
      </c>
      <c r="P959">
        <v>19.67366337869392</v>
      </c>
      <c r="Q959">
        <v>384</v>
      </c>
      <c r="R959">
        <v>2192.986592867006</v>
      </c>
      <c r="S959">
        <v>8</v>
      </c>
      <c r="T959">
        <v>19.789623794090691</v>
      </c>
      <c r="U959">
        <v>400</v>
      </c>
      <c r="V959">
        <v>2105.0260256624392</v>
      </c>
      <c r="W959">
        <v>12</v>
      </c>
      <c r="X959">
        <v>19.915281018779972</v>
      </c>
    </row>
    <row r="960" spans="1:24">
      <c r="A960">
        <v>2157.7991511467649</v>
      </c>
      <c r="B960">
        <v>4.0126890483039466</v>
      </c>
      <c r="C960">
        <v>-3.6289980712885112E-3</v>
      </c>
      <c r="D960">
        <v>1.3340938091278081</v>
      </c>
      <c r="E960">
        <v>29.855829000473019</v>
      </c>
      <c r="F960">
        <v>1</v>
      </c>
      <c r="G960">
        <v>4</v>
      </c>
      <c r="H960">
        <v>0.97873719925606539</v>
      </c>
      <c r="I960">
        <v>536</v>
      </c>
      <c r="J960">
        <v>2164.2420310776001</v>
      </c>
      <c r="K960">
        <v>12</v>
      </c>
      <c r="L960">
        <v>20.000774403845551</v>
      </c>
      <c r="M960">
        <v>920</v>
      </c>
      <c r="N960">
        <v>2138.1397854071702</v>
      </c>
      <c r="O960">
        <v>8</v>
      </c>
      <c r="P960">
        <v>19.675016955673041</v>
      </c>
      <c r="Q960">
        <v>384</v>
      </c>
      <c r="R960">
        <v>2194.9655552464151</v>
      </c>
      <c r="S960">
        <v>8</v>
      </c>
      <c r="T960">
        <v>19.79080557238311</v>
      </c>
      <c r="U960">
        <v>400</v>
      </c>
      <c r="V960">
        <v>2107.0175537643172</v>
      </c>
      <c r="W960">
        <v>12</v>
      </c>
      <c r="X960">
        <v>19.916379565614779</v>
      </c>
    </row>
    <row r="961" spans="1:24">
      <c r="A961">
        <v>2160.7847314094952</v>
      </c>
      <c r="B961">
        <v>4.0087206918493106</v>
      </c>
      <c r="C961">
        <v>3.0037461039867509E-3</v>
      </c>
      <c r="D961">
        <v>-0.88466465473175049</v>
      </c>
      <c r="E961">
        <v>29.767362534999851</v>
      </c>
      <c r="F961">
        <v>1</v>
      </c>
      <c r="G961">
        <v>4</v>
      </c>
      <c r="H961">
        <v>0.97309620522468876</v>
      </c>
      <c r="I961">
        <v>536</v>
      </c>
      <c r="J961">
        <v>2166.242108517984</v>
      </c>
      <c r="K961">
        <v>12</v>
      </c>
      <c r="L961">
        <v>20.00173238561171</v>
      </c>
      <c r="M961">
        <v>920</v>
      </c>
      <c r="N961">
        <v>2140.1072871027368</v>
      </c>
      <c r="O961">
        <v>8</v>
      </c>
      <c r="P961">
        <v>19.67636772053331</v>
      </c>
      <c r="Q961">
        <v>384</v>
      </c>
      <c r="R961">
        <v>2196.944635803653</v>
      </c>
      <c r="S961">
        <v>8</v>
      </c>
      <c r="T961">
        <v>19.791984821537518</v>
      </c>
      <c r="U961">
        <v>400</v>
      </c>
      <c r="V961">
        <v>2109.0091917208788</v>
      </c>
      <c r="W961">
        <v>12</v>
      </c>
      <c r="X961">
        <v>19.917475875357979</v>
      </c>
    </row>
    <row r="962" spans="1:24">
      <c r="A962">
        <v>2163.7614635200748</v>
      </c>
      <c r="B962">
        <v>4.0037543306287544</v>
      </c>
      <c r="C962">
        <v>-1.261863981128389E-3</v>
      </c>
      <c r="D962">
        <v>1.475646495819092</v>
      </c>
      <c r="E962">
        <v>29.91492718458176</v>
      </c>
      <c r="F962">
        <v>1</v>
      </c>
      <c r="G962">
        <v>4</v>
      </c>
      <c r="H962">
        <v>0.98385279219276889</v>
      </c>
      <c r="I962">
        <v>536</v>
      </c>
      <c r="J962">
        <v>2168.2422817565462</v>
      </c>
      <c r="K962">
        <v>12</v>
      </c>
      <c r="L962">
        <v>20.002688453224671</v>
      </c>
      <c r="M962">
        <v>920</v>
      </c>
      <c r="N962">
        <v>2142.0749238747908</v>
      </c>
      <c r="O962">
        <v>8</v>
      </c>
      <c r="P962">
        <v>19.677715680822601</v>
      </c>
      <c r="Q962">
        <v>384</v>
      </c>
      <c r="R962">
        <v>2198.9238342858071</v>
      </c>
      <c r="S962">
        <v>8</v>
      </c>
      <c r="T962">
        <v>19.79316154870282</v>
      </c>
      <c r="U962">
        <v>400</v>
      </c>
      <c r="V962">
        <v>2111.0009393084151</v>
      </c>
      <c r="W962">
        <v>12</v>
      </c>
      <c r="X962">
        <v>19.918569954534359</v>
      </c>
    </row>
    <row r="963" spans="1:24">
      <c r="A963">
        <v>2166.752956067322</v>
      </c>
      <c r="B963">
        <v>4.0047664343297242</v>
      </c>
      <c r="C963">
        <v>4.2540503015085079E-3</v>
      </c>
      <c r="D963">
        <v>-0.93826472759246826</v>
      </c>
      <c r="E963">
        <v>29.82110071182251</v>
      </c>
      <c r="F963">
        <v>1</v>
      </c>
      <c r="G963">
        <v>4</v>
      </c>
      <c r="H963">
        <v>0.97686811806798457</v>
      </c>
      <c r="I963">
        <v>536</v>
      </c>
      <c r="J963">
        <v>2170.2425506018681</v>
      </c>
      <c r="K963">
        <v>12</v>
      </c>
      <c r="L963">
        <v>20.00364261232426</v>
      </c>
      <c r="M963">
        <v>920</v>
      </c>
      <c r="N963">
        <v>2144.0426954428731</v>
      </c>
      <c r="O963">
        <v>8</v>
      </c>
      <c r="P963">
        <v>19.67906084406453</v>
      </c>
      <c r="Q963">
        <v>384</v>
      </c>
      <c r="R963">
        <v>2200.9031504406771</v>
      </c>
      <c r="S963">
        <v>8</v>
      </c>
      <c r="T963">
        <v>19.794335761004159</v>
      </c>
      <c r="U963">
        <v>400</v>
      </c>
      <c r="V963">
        <v>2112.9927963038681</v>
      </c>
      <c r="W963">
        <v>12</v>
      </c>
      <c r="X963">
        <v>19.919661809644779</v>
      </c>
    </row>
    <row r="964" spans="1:24">
      <c r="A964">
        <v>2169.7350661346591</v>
      </c>
      <c r="B964">
        <v>4.0046149807414846</v>
      </c>
      <c r="C964">
        <v>-1.614562216806559E-3</v>
      </c>
      <c r="D964">
        <v>1.4928960800170901</v>
      </c>
      <c r="E964">
        <v>29.970390319824219</v>
      </c>
      <c r="F964">
        <v>1</v>
      </c>
      <c r="G964">
        <v>4</v>
      </c>
      <c r="H964">
        <v>0.98727968300896018</v>
      </c>
      <c r="I964">
        <v>536</v>
      </c>
      <c r="J964">
        <v>2172.2429148630999</v>
      </c>
      <c r="K964">
        <v>12</v>
      </c>
      <c r="L964">
        <v>20.00459486852926</v>
      </c>
      <c r="M964">
        <v>920</v>
      </c>
      <c r="N964">
        <v>2146.01060152728</v>
      </c>
      <c r="O964">
        <v>8</v>
      </c>
      <c r="P964">
        <v>19.680403217758641</v>
      </c>
      <c r="Q964">
        <v>384</v>
      </c>
      <c r="R964">
        <v>2202.8825840167769</v>
      </c>
      <c r="S964">
        <v>8</v>
      </c>
      <c r="T964">
        <v>19.795507465543</v>
      </c>
      <c r="U964">
        <v>400</v>
      </c>
      <c r="V964">
        <v>2114.984762484833</v>
      </c>
      <c r="W964">
        <v>12</v>
      </c>
      <c r="X964">
        <v>19.92075144716625</v>
      </c>
    </row>
    <row r="965" spans="1:24">
      <c r="A965">
        <v>2172.7321018655721</v>
      </c>
      <c r="B965">
        <v>4.0090632223007141</v>
      </c>
      <c r="C965">
        <v>3.381349057046359E-3</v>
      </c>
      <c r="D965">
        <v>-0.93254983425140381</v>
      </c>
      <c r="E965">
        <v>29.877135336399078</v>
      </c>
      <c r="F965">
        <v>1</v>
      </c>
      <c r="G965">
        <v>4</v>
      </c>
      <c r="H965">
        <v>0.97988504543071875</v>
      </c>
      <c r="I965">
        <v>536</v>
      </c>
      <c r="J965">
        <v>2174.2433743499528</v>
      </c>
      <c r="K965">
        <v>12</v>
      </c>
      <c r="L965">
        <v>20.005545227437612</v>
      </c>
      <c r="M965">
        <v>920</v>
      </c>
      <c r="N965">
        <v>2147.9786418490548</v>
      </c>
      <c r="O965">
        <v>8</v>
      </c>
      <c r="P965">
        <v>19.681742809380442</v>
      </c>
      <c r="Q965">
        <v>384</v>
      </c>
      <c r="R965">
        <v>2204.8621347633321</v>
      </c>
      <c r="S965">
        <v>8</v>
      </c>
      <c r="T965">
        <v>19.796676669397229</v>
      </c>
      <c r="U965">
        <v>400</v>
      </c>
      <c r="V965">
        <v>2116.9768376295492</v>
      </c>
      <c r="W965">
        <v>12</v>
      </c>
      <c r="X965">
        <v>19.921838873552069</v>
      </c>
    </row>
    <row r="966" spans="1:24">
      <c r="A966">
        <v>2175.719813830261</v>
      </c>
      <c r="B966">
        <v>4.0121251087233958</v>
      </c>
      <c r="C966">
        <v>-1.591036933645984E-3</v>
      </c>
      <c r="D966">
        <v>1.401017308235168</v>
      </c>
      <c r="E966">
        <v>30.017237067222599</v>
      </c>
      <c r="F966">
        <v>1</v>
      </c>
      <c r="G966">
        <v>4</v>
      </c>
      <c r="H966">
        <v>0.98824070968537459</v>
      </c>
      <c r="I966">
        <v>536</v>
      </c>
      <c r="J966">
        <v>2176.2439288726969</v>
      </c>
      <c r="K966">
        <v>12</v>
      </c>
      <c r="L966">
        <v>20.00649369462641</v>
      </c>
      <c r="M966">
        <v>920</v>
      </c>
      <c r="N966">
        <v>2149.9468161299928</v>
      </c>
      <c r="O966">
        <v>8</v>
      </c>
      <c r="P966">
        <v>19.68307962638152</v>
      </c>
      <c r="Q966">
        <v>384</v>
      </c>
      <c r="R966">
        <v>2206.8418024302709</v>
      </c>
      <c r="S966">
        <v>8</v>
      </c>
      <c r="T966">
        <v>19.79784337962127</v>
      </c>
      <c r="U966">
        <v>400</v>
      </c>
      <c r="V966">
        <v>2118.9690215169039</v>
      </c>
      <c r="W966">
        <v>12</v>
      </c>
      <c r="X966">
        <v>19.92292409523192</v>
      </c>
    </row>
    <row r="967" spans="1:24">
      <c r="A967">
        <v>2178.7215292479991</v>
      </c>
      <c r="B967">
        <v>4.0191793566755747</v>
      </c>
      <c r="C967">
        <v>2.960865049247266E-3</v>
      </c>
      <c r="D967">
        <v>-1.0727453231811519</v>
      </c>
      <c r="E967">
        <v>29.90996253490448</v>
      </c>
      <c r="F967">
        <v>1</v>
      </c>
      <c r="G967">
        <v>4</v>
      </c>
      <c r="H967">
        <v>0.97996645558253337</v>
      </c>
      <c r="I967">
        <v>536</v>
      </c>
      <c r="J967">
        <v>2178.2445782421601</v>
      </c>
      <c r="K967">
        <v>12</v>
      </c>
      <c r="L967">
        <v>20.007440275652101</v>
      </c>
      <c r="M967">
        <v>920</v>
      </c>
      <c r="N967">
        <v>2151.9151240926308</v>
      </c>
      <c r="O967">
        <v>8</v>
      </c>
      <c r="P967">
        <v>19.684413676189639</v>
      </c>
      <c r="Q967">
        <v>384</v>
      </c>
      <c r="R967">
        <v>2208.8215867682329</v>
      </c>
      <c r="S967">
        <v>8</v>
      </c>
      <c r="T967">
        <v>19.799007603246181</v>
      </c>
      <c r="U967">
        <v>400</v>
      </c>
      <c r="V967">
        <v>2120.961313926427</v>
      </c>
      <c r="W967">
        <v>12</v>
      </c>
      <c r="X967">
        <v>19.924007118611971</v>
      </c>
    </row>
    <row r="968" spans="1:24">
      <c r="A968">
        <v>2181.7125232444459</v>
      </c>
      <c r="B968">
        <v>4.0228538105120792</v>
      </c>
      <c r="C968">
        <v>-2.8373339059650231E-3</v>
      </c>
      <c r="D968">
        <v>1.3282263278961179</v>
      </c>
      <c r="E968">
        <v>30.042785167694088</v>
      </c>
      <c r="F968">
        <v>1</v>
      </c>
      <c r="G968">
        <v>4</v>
      </c>
      <c r="H968">
        <v>0.98582535129327509</v>
      </c>
      <c r="I968">
        <v>536</v>
      </c>
      <c r="J968">
        <v>2180.245322269725</v>
      </c>
      <c r="K968">
        <v>12</v>
      </c>
      <c r="L968">
        <v>20.008384976050468</v>
      </c>
      <c r="M968">
        <v>920</v>
      </c>
      <c r="N968">
        <v>2153.8835654602499</v>
      </c>
      <c r="O968">
        <v>8</v>
      </c>
      <c r="P968">
        <v>19.685744966208841</v>
      </c>
      <c r="Q968">
        <v>384</v>
      </c>
      <c r="R968">
        <v>2210.801487528558</v>
      </c>
      <c r="S968">
        <v>8</v>
      </c>
      <c r="T968">
        <v>19.800169347279731</v>
      </c>
      <c r="U968">
        <v>400</v>
      </c>
      <c r="V968">
        <v>2122.9537146382891</v>
      </c>
      <c r="W968">
        <v>12</v>
      </c>
      <c r="X968">
        <v>19.925087950074978</v>
      </c>
    </row>
    <row r="969" spans="1:24">
      <c r="A969">
        <v>2184.7167972334601</v>
      </c>
      <c r="B969">
        <v>4.0280696762962309</v>
      </c>
      <c r="C969">
        <v>1.5725300446645381E-3</v>
      </c>
      <c r="D969">
        <v>-0.89767336845397949</v>
      </c>
      <c r="E969">
        <v>29.95301783084869</v>
      </c>
      <c r="F969">
        <v>1</v>
      </c>
      <c r="G969">
        <v>4</v>
      </c>
      <c r="H969">
        <v>0.98219371411476197</v>
      </c>
      <c r="I969">
        <v>536</v>
      </c>
      <c r="J969">
        <v>2182.2461607673299</v>
      </c>
      <c r="K969">
        <v>12</v>
      </c>
      <c r="L969">
        <v>20.009327801336841</v>
      </c>
      <c r="M969">
        <v>384</v>
      </c>
      <c r="N969">
        <v>2212.7815044632862</v>
      </c>
      <c r="O969">
        <v>8</v>
      </c>
      <c r="P969">
        <v>19.801328618706549</v>
      </c>
      <c r="Q969">
        <v>920</v>
      </c>
      <c r="R969">
        <v>2155.8521399568708</v>
      </c>
      <c r="S969">
        <v>8</v>
      </c>
      <c r="T969">
        <v>19.687073503819509</v>
      </c>
      <c r="U969">
        <v>400</v>
      </c>
      <c r="V969">
        <v>2124.9462234332959</v>
      </c>
      <c r="W969">
        <v>12</v>
      </c>
      <c r="X969">
        <v>19.926166595980419</v>
      </c>
    </row>
    <row r="970" spans="1:24">
      <c r="A970">
        <v>2187.71138035484</v>
      </c>
      <c r="B970">
        <v>3.962459456846231</v>
      </c>
      <c r="C970">
        <v>-4.7574813742905592E-2</v>
      </c>
      <c r="D970">
        <v>-4.8633784055709839</v>
      </c>
      <c r="E970">
        <v>29.466679990291599</v>
      </c>
      <c r="F970">
        <v>1</v>
      </c>
      <c r="G970">
        <v>4</v>
      </c>
      <c r="H970">
        <v>0.93929667054118982</v>
      </c>
      <c r="I970">
        <v>536</v>
      </c>
      <c r="J970">
        <v>2184.247093547463</v>
      </c>
      <c r="K970">
        <v>12</v>
      </c>
      <c r="L970">
        <v>20.010268757006092</v>
      </c>
      <c r="M970">
        <v>384</v>
      </c>
      <c r="N970">
        <v>2214.7616373251572</v>
      </c>
      <c r="O970">
        <v>8</v>
      </c>
      <c r="P970">
        <v>19.80248542448815</v>
      </c>
      <c r="Q970">
        <v>920</v>
      </c>
      <c r="R970">
        <v>2157.8208473072532</v>
      </c>
      <c r="S970">
        <v>8</v>
      </c>
      <c r="T970">
        <v>19.688399296378481</v>
      </c>
      <c r="U970">
        <v>400</v>
      </c>
      <c r="V970">
        <v>2126.9388400928942</v>
      </c>
      <c r="W970">
        <v>12</v>
      </c>
      <c r="X970">
        <v>19.927243062664569</v>
      </c>
    </row>
    <row r="971" spans="1:24">
      <c r="A971">
        <v>2190.657929060716</v>
      </c>
      <c r="B971">
        <v>3.9889739888280968</v>
      </c>
      <c r="C971">
        <v>7.1144151413567516E-2</v>
      </c>
      <c r="D971">
        <v>-2.881492972373962</v>
      </c>
      <c r="E971">
        <v>29.178530693054199</v>
      </c>
      <c r="F971">
        <v>1</v>
      </c>
      <c r="G971">
        <v>4</v>
      </c>
      <c r="H971">
        <v>0.93236440454662517</v>
      </c>
      <c r="I971">
        <v>536</v>
      </c>
      <c r="J971">
        <v>2186.248120423164</v>
      </c>
      <c r="K971">
        <v>12</v>
      </c>
      <c r="L971">
        <v>20.01120784853277</v>
      </c>
      <c r="M971">
        <v>384</v>
      </c>
      <c r="N971">
        <v>2216.741885867606</v>
      </c>
      <c r="O971">
        <v>8</v>
      </c>
      <c r="P971">
        <v>19.80363977156312</v>
      </c>
      <c r="Q971">
        <v>920</v>
      </c>
      <c r="R971">
        <v>2159.789687236891</v>
      </c>
      <c r="S971">
        <v>8</v>
      </c>
      <c r="T971">
        <v>19.68972235121916</v>
      </c>
      <c r="U971">
        <v>400</v>
      </c>
      <c r="V971">
        <v>2128.9315643991599</v>
      </c>
      <c r="W971">
        <v>12</v>
      </c>
      <c r="X971">
        <v>19.928317356440601</v>
      </c>
    </row>
    <row r="972" spans="1:24">
      <c r="A972">
        <v>2193.575328852407</v>
      </c>
      <c r="B972">
        <v>3.937544527440433</v>
      </c>
      <c r="C972">
        <v>-6.5887820435807695E-2</v>
      </c>
      <c r="D972">
        <v>1.8979722261428831</v>
      </c>
      <c r="E972">
        <v>29.368327915668491</v>
      </c>
      <c r="F972">
        <v>1</v>
      </c>
      <c r="G972">
        <v>4</v>
      </c>
      <c r="H972">
        <v>0.9241739987908133</v>
      </c>
      <c r="I972">
        <v>536</v>
      </c>
      <c r="J972">
        <v>2188.2492412080169</v>
      </c>
      <c r="K972">
        <v>12</v>
      </c>
      <c r="L972">
        <v>20.012145081371209</v>
      </c>
      <c r="M972">
        <v>384</v>
      </c>
      <c r="N972">
        <v>2218.7222498447618</v>
      </c>
      <c r="O972">
        <v>8</v>
      </c>
      <c r="P972">
        <v>19.80479166684713</v>
      </c>
      <c r="Q972">
        <v>920</v>
      </c>
      <c r="R972">
        <v>2161.7586594720128</v>
      </c>
      <c r="S972">
        <v>8</v>
      </c>
      <c r="T972">
        <v>19.69104267565157</v>
      </c>
      <c r="U972">
        <v>400</v>
      </c>
      <c r="V972">
        <v>2130.9243961348038</v>
      </c>
      <c r="W972">
        <v>12</v>
      </c>
      <c r="X972">
        <v>19.929389483598719</v>
      </c>
    </row>
    <row r="973" spans="1:24">
      <c r="A973">
        <v>2196.5118814167909</v>
      </c>
      <c r="B973">
        <v>3.9781140015588941</v>
      </c>
      <c r="C973">
        <v>7.3792315577758269E-2</v>
      </c>
      <c r="D973">
        <v>-0.74702739715576172</v>
      </c>
      <c r="E973">
        <v>29.293625175952911</v>
      </c>
      <c r="F973">
        <v>1</v>
      </c>
      <c r="G973">
        <v>4</v>
      </c>
      <c r="H973">
        <v>0.93559656413528802</v>
      </c>
      <c r="I973">
        <v>536</v>
      </c>
      <c r="J973">
        <v>2190.2504557161551</v>
      </c>
      <c r="K973">
        <v>12</v>
      </c>
      <c r="L973">
        <v>20.013080460955599</v>
      </c>
      <c r="M973">
        <v>384</v>
      </c>
      <c r="N973">
        <v>2220.702729011447</v>
      </c>
      <c r="O973">
        <v>8</v>
      </c>
      <c r="P973">
        <v>19.80594111723309</v>
      </c>
      <c r="Q973">
        <v>920</v>
      </c>
      <c r="R973">
        <v>2163.7277637395782</v>
      </c>
      <c r="S973">
        <v>8</v>
      </c>
      <c r="T973">
        <v>19.692360276962471</v>
      </c>
      <c r="U973">
        <v>400</v>
      </c>
      <c r="V973">
        <v>2132.9173350831638</v>
      </c>
      <c r="W973">
        <v>12</v>
      </c>
      <c r="X973">
        <v>19.930459450406239</v>
      </c>
    </row>
    <row r="974" spans="1:24">
      <c r="A974">
        <v>2199.440985137152</v>
      </c>
      <c r="B974">
        <v>3.939176168326028</v>
      </c>
      <c r="C974">
        <v>-6.7030628632641934E-2</v>
      </c>
      <c r="D974">
        <v>1.2231254577636721</v>
      </c>
      <c r="E974">
        <v>29.415937721729279</v>
      </c>
      <c r="F974">
        <v>1</v>
      </c>
      <c r="G974">
        <v>4</v>
      </c>
      <c r="H974">
        <v>0.93907026276657735</v>
      </c>
      <c r="I974">
        <v>536</v>
      </c>
      <c r="J974">
        <v>2192.25176376225</v>
      </c>
      <c r="K974">
        <v>12</v>
      </c>
      <c r="L974">
        <v>20.014013992700079</v>
      </c>
      <c r="M974">
        <v>384</v>
      </c>
      <c r="N974">
        <v>2222.6833231231699</v>
      </c>
      <c r="O974">
        <v>8</v>
      </c>
      <c r="P974">
        <v>19.807088129591239</v>
      </c>
      <c r="Q974">
        <v>920</v>
      </c>
      <c r="R974">
        <v>2165.6969997672741</v>
      </c>
      <c r="S974">
        <v>8</v>
      </c>
      <c r="T974">
        <v>19.69367516241546</v>
      </c>
      <c r="U974">
        <v>400</v>
      </c>
      <c r="V974">
        <v>2134.9103810282049</v>
      </c>
      <c r="W974">
        <v>12</v>
      </c>
      <c r="X974">
        <v>19.9315272631077</v>
      </c>
    </row>
    <row r="975" spans="1:24">
      <c r="A975">
        <v>2202.382239098285</v>
      </c>
      <c r="B975">
        <v>3.9838869791863938</v>
      </c>
      <c r="C975">
        <v>6.8415717909646137E-2</v>
      </c>
      <c r="D975">
        <v>-0.3481978178024292</v>
      </c>
      <c r="E975">
        <v>29.381117939949039</v>
      </c>
      <c r="F975">
        <v>1</v>
      </c>
      <c r="G975">
        <v>4</v>
      </c>
      <c r="H975">
        <v>0.94717035853144693</v>
      </c>
      <c r="I975">
        <v>536</v>
      </c>
      <c r="J975">
        <v>2194.25316516152</v>
      </c>
      <c r="K975">
        <v>12</v>
      </c>
      <c r="L975">
        <v>20.014945681998821</v>
      </c>
      <c r="M975">
        <v>384</v>
      </c>
      <c r="N975">
        <v>2224.664031936129</v>
      </c>
      <c r="O975">
        <v>8</v>
      </c>
      <c r="P975">
        <v>19.8082327107692</v>
      </c>
      <c r="Q975">
        <v>920</v>
      </c>
      <c r="R975">
        <v>2167.6663672835161</v>
      </c>
      <c r="S975">
        <v>8</v>
      </c>
      <c r="T975">
        <v>19.694987339251039</v>
      </c>
      <c r="U975">
        <v>400</v>
      </c>
      <c r="V975">
        <v>2136.903533754516</v>
      </c>
      <c r="W975">
        <v>12</v>
      </c>
      <c r="X975">
        <v>19.932592927924969</v>
      </c>
    </row>
    <row r="976" spans="1:24">
      <c r="A976">
        <v>2205.3201173760071</v>
      </c>
      <c r="B976">
        <v>3.94684458047508</v>
      </c>
      <c r="C976">
        <v>-6.7621775493233865E-2</v>
      </c>
      <c r="D976">
        <v>1.275265216827393</v>
      </c>
      <c r="E976">
        <v>29.508644461631771</v>
      </c>
      <c r="F976">
        <v>1</v>
      </c>
      <c r="G976">
        <v>4</v>
      </c>
      <c r="H976">
        <v>0.9484801762707209</v>
      </c>
      <c r="I976">
        <v>536</v>
      </c>
      <c r="J976">
        <v>2196.2546597297201</v>
      </c>
      <c r="K976">
        <v>12</v>
      </c>
      <c r="L976">
        <v>20.015875534226151</v>
      </c>
      <c r="M976">
        <v>384</v>
      </c>
      <c r="N976">
        <v>2226.6448552072061</v>
      </c>
      <c r="O976">
        <v>8</v>
      </c>
      <c r="P976">
        <v>19.809374867592119</v>
      </c>
      <c r="Q976">
        <v>920</v>
      </c>
      <c r="R976">
        <v>2169.635866017441</v>
      </c>
      <c r="S976">
        <v>8</v>
      </c>
      <c r="T976">
        <v>19.696296814686718</v>
      </c>
      <c r="U976">
        <v>400</v>
      </c>
      <c r="V976">
        <v>2138.8967930473082</v>
      </c>
      <c r="W976">
        <v>12</v>
      </c>
      <c r="X976">
        <v>19.93365645105732</v>
      </c>
    </row>
    <row r="977" spans="1:24">
      <c r="A977">
        <v>2208.2706737265821</v>
      </c>
      <c r="B977">
        <v>3.9894849569970372</v>
      </c>
      <c r="C977">
        <v>6.5894162088153449E-2</v>
      </c>
      <c r="D977">
        <v>-0.1088738441467285</v>
      </c>
      <c r="E977">
        <v>29.497757077217098</v>
      </c>
      <c r="F977">
        <v>1</v>
      </c>
      <c r="G977">
        <v>4</v>
      </c>
      <c r="H977">
        <v>0.95720343056070789</v>
      </c>
      <c r="I977">
        <v>536</v>
      </c>
      <c r="J977">
        <v>2198.2562472831428</v>
      </c>
      <c r="K977">
        <v>12</v>
      </c>
      <c r="L977">
        <v>20.016803554736612</v>
      </c>
      <c r="M977">
        <v>384</v>
      </c>
      <c r="N977">
        <v>2228.6257926939652</v>
      </c>
      <c r="O977">
        <v>8</v>
      </c>
      <c r="P977">
        <v>19.810514606862771</v>
      </c>
      <c r="Q977">
        <v>920</v>
      </c>
      <c r="R977">
        <v>2171.6054956989101</v>
      </c>
      <c r="S977">
        <v>8</v>
      </c>
      <c r="T977">
        <v>19.697603595917101</v>
      </c>
      <c r="U977">
        <v>400</v>
      </c>
      <c r="V977">
        <v>2140.8901586924139</v>
      </c>
      <c r="W977">
        <v>12</v>
      </c>
      <c r="X977">
        <v>19.934717838681578</v>
      </c>
    </row>
    <row r="978" spans="1:24">
      <c r="A978">
        <v>2211.2202114056931</v>
      </c>
      <c r="B978">
        <v>3.9520122286147599</v>
      </c>
      <c r="C978">
        <v>-6.6119309471779034E-2</v>
      </c>
      <c r="D978">
        <v>0.40297389030456537</v>
      </c>
      <c r="E978">
        <v>29.538054466247559</v>
      </c>
      <c r="F978">
        <v>1</v>
      </c>
      <c r="G978">
        <v>4</v>
      </c>
      <c r="H978">
        <v>0.95601886742247599</v>
      </c>
      <c r="I978">
        <v>536</v>
      </c>
      <c r="J978">
        <v>2200.2579276386159</v>
      </c>
      <c r="K978">
        <v>12</v>
      </c>
      <c r="L978">
        <v>20.017729748865051</v>
      </c>
      <c r="M978">
        <v>384</v>
      </c>
      <c r="N978">
        <v>2230.6068441546508</v>
      </c>
      <c r="O978">
        <v>8</v>
      </c>
      <c r="P978">
        <v>19.811651935361581</v>
      </c>
      <c r="Q978">
        <v>920</v>
      </c>
      <c r="R978">
        <v>2173.575256058502</v>
      </c>
      <c r="S978">
        <v>8</v>
      </c>
      <c r="T978">
        <v>19.69890769011397</v>
      </c>
      <c r="U978">
        <v>400</v>
      </c>
      <c r="V978">
        <v>2142.8836304762822</v>
      </c>
      <c r="W978">
        <v>12</v>
      </c>
      <c r="X978">
        <v>19.935777096952179</v>
      </c>
    </row>
    <row r="979" spans="1:24">
      <c r="A979">
        <v>2214.1737298419312</v>
      </c>
      <c r="B979">
        <v>3.9931882326743708</v>
      </c>
      <c r="C979">
        <v>6.5113939112544303E-2</v>
      </c>
      <c r="D979">
        <v>1.248393654823303</v>
      </c>
      <c r="E979">
        <v>29.662893831729889</v>
      </c>
      <c r="F979">
        <v>1</v>
      </c>
      <c r="G979">
        <v>4</v>
      </c>
      <c r="H979">
        <v>0.97165853569789129</v>
      </c>
      <c r="I979">
        <v>536</v>
      </c>
      <c r="J979">
        <v>2202.2597006135029</v>
      </c>
      <c r="K979">
        <v>12</v>
      </c>
      <c r="L979">
        <v>20.01865412192673</v>
      </c>
      <c r="M979">
        <v>384</v>
      </c>
      <c r="N979">
        <v>2232.5880093481869</v>
      </c>
      <c r="O979">
        <v>8</v>
      </c>
      <c r="P979">
        <v>19.81278685984682</v>
      </c>
      <c r="Q979">
        <v>920</v>
      </c>
      <c r="R979">
        <v>2175.5451468275128</v>
      </c>
      <c r="S979">
        <v>8</v>
      </c>
      <c r="T979">
        <v>19.70020910442642</v>
      </c>
      <c r="U979">
        <v>400</v>
      </c>
      <c r="V979">
        <v>2144.877208185977</v>
      </c>
      <c r="W979">
        <v>12</v>
      </c>
      <c r="X979">
        <v>19.936834232001289</v>
      </c>
    </row>
    <row r="980" spans="1:24">
      <c r="A980">
        <v>2217.1397802856782</v>
      </c>
      <c r="B980">
        <v>3.9555389315947109</v>
      </c>
      <c r="C980">
        <v>-6.5016086667835302E-2</v>
      </c>
      <c r="D980">
        <v>-1.2338587641715999</v>
      </c>
      <c r="E980">
        <v>29.539507955312729</v>
      </c>
      <c r="F980">
        <v>1</v>
      </c>
      <c r="G980">
        <v>4</v>
      </c>
      <c r="H980">
        <v>0.94894433351485374</v>
      </c>
      <c r="I980">
        <v>536</v>
      </c>
      <c r="J980">
        <v>2204.2615660256961</v>
      </c>
      <c r="K980">
        <v>12</v>
      </c>
      <c r="L980">
        <v>20.019576679217391</v>
      </c>
      <c r="M980">
        <v>384</v>
      </c>
      <c r="N980">
        <v>2234.5692880341721</v>
      </c>
      <c r="O980">
        <v>8</v>
      </c>
      <c r="P980">
        <v>19.813919387054611</v>
      </c>
      <c r="Q980">
        <v>920</v>
      </c>
      <c r="R980">
        <v>2177.5151677379549</v>
      </c>
      <c r="S980">
        <v>8</v>
      </c>
      <c r="T980">
        <v>19.701507845980871</v>
      </c>
      <c r="U980">
        <v>400</v>
      </c>
      <c r="V980">
        <v>2146.8708916091782</v>
      </c>
      <c r="W980">
        <v>12</v>
      </c>
      <c r="X980">
        <v>19.937889249938902</v>
      </c>
    </row>
    <row r="981" spans="1:24">
      <c r="A981">
        <v>2220.093449682086</v>
      </c>
      <c r="B981">
        <v>3.9963114608632511</v>
      </c>
      <c r="C981">
        <v>6.5048600119674879E-2</v>
      </c>
      <c r="D981">
        <v>2.7486884593963619</v>
      </c>
      <c r="E981">
        <v>29.814376801252369</v>
      </c>
      <c r="F981">
        <v>1</v>
      </c>
      <c r="G981">
        <v>4</v>
      </c>
      <c r="H981">
        <v>0.97033847936604378</v>
      </c>
      <c r="I981">
        <v>536</v>
      </c>
      <c r="J981">
        <v>2206.263523693618</v>
      </c>
      <c r="K981">
        <v>12</v>
      </c>
      <c r="L981">
        <v>20.020497426013382</v>
      </c>
      <c r="M981">
        <v>384</v>
      </c>
      <c r="N981">
        <v>2236.5506799728778</v>
      </c>
      <c r="O981">
        <v>8</v>
      </c>
      <c r="P981">
        <v>19.81504952369907</v>
      </c>
      <c r="Q981">
        <v>920</v>
      </c>
      <c r="R981">
        <v>2179.4853185225529</v>
      </c>
      <c r="S981">
        <v>8</v>
      </c>
      <c r="T981">
        <v>19.70280392188123</v>
      </c>
      <c r="U981">
        <v>400</v>
      </c>
      <c r="V981">
        <v>2148.8646805341718</v>
      </c>
      <c r="W981">
        <v>12</v>
      </c>
      <c r="X981">
        <v>19.938942156852931</v>
      </c>
    </row>
    <row r="982" spans="1:24">
      <c r="A982">
        <v>2223.0746583752289</v>
      </c>
      <c r="B982">
        <v>3.959360569161487</v>
      </c>
      <c r="C982">
        <v>-6.4138660393032856E-2</v>
      </c>
      <c r="D982">
        <v>-2.585521936416626</v>
      </c>
      <c r="E982">
        <v>29.555824607610699</v>
      </c>
      <c r="F982">
        <v>1</v>
      </c>
      <c r="G982">
        <v>4</v>
      </c>
      <c r="H982">
        <v>0.93944299478179472</v>
      </c>
      <c r="I982">
        <v>536</v>
      </c>
      <c r="J982">
        <v>2208.2655734362188</v>
      </c>
      <c r="K982">
        <v>12</v>
      </c>
      <c r="L982">
        <v>20.021416367571678</v>
      </c>
      <c r="M982">
        <v>384</v>
      </c>
      <c r="N982">
        <v>2238.5321849252482</v>
      </c>
      <c r="O982">
        <v>8</v>
      </c>
      <c r="P982">
        <v>19.816177276472381</v>
      </c>
      <c r="Q982">
        <v>920</v>
      </c>
      <c r="R982">
        <v>2181.455598914742</v>
      </c>
      <c r="S982">
        <v>8</v>
      </c>
      <c r="T982">
        <v>19.704097339208939</v>
      </c>
      <c r="U982">
        <v>400</v>
      </c>
      <c r="V982">
        <v>2150.8585747498569</v>
      </c>
      <c r="W982">
        <v>12</v>
      </c>
      <c r="X982">
        <v>19.939992958809309</v>
      </c>
    </row>
    <row r="983" spans="1:24">
      <c r="A983">
        <v>2226.0299138452951</v>
      </c>
      <c r="B983">
        <v>4.0033240654243718</v>
      </c>
      <c r="C983">
        <v>6.6814912584345507E-2</v>
      </c>
      <c r="D983">
        <v>3.5193437337875371</v>
      </c>
      <c r="E983">
        <v>29.90775898098946</v>
      </c>
      <c r="F983">
        <v>1</v>
      </c>
      <c r="G983">
        <v>4</v>
      </c>
      <c r="H983">
        <v>0.96845885290357092</v>
      </c>
      <c r="I983">
        <v>384</v>
      </c>
      <c r="J983">
        <v>2240.5138026528948</v>
      </c>
      <c r="K983">
        <v>8</v>
      </c>
      <c r="L983">
        <v>19.817302652044901</v>
      </c>
      <c r="M983">
        <v>536</v>
      </c>
      <c r="N983">
        <v>2210.267715072976</v>
      </c>
      <c r="O983">
        <v>12</v>
      </c>
      <c r="P983">
        <v>20.02233350913005</v>
      </c>
      <c r="Q983">
        <v>920</v>
      </c>
      <c r="R983">
        <v>2183.426008648662</v>
      </c>
      <c r="S983">
        <v>8</v>
      </c>
      <c r="T983">
        <v>19.705388105023069</v>
      </c>
      <c r="U983">
        <v>400</v>
      </c>
      <c r="V983">
        <v>2152.852574045738</v>
      </c>
      <c r="W983">
        <v>12</v>
      </c>
      <c r="X983">
        <v>19.941041661852111</v>
      </c>
    </row>
    <row r="984" spans="1:24">
      <c r="A984">
        <v>2229.020600008872</v>
      </c>
      <c r="B984">
        <v>3.980156337019185</v>
      </c>
      <c r="C984">
        <v>-5.7371000060815268E-2</v>
      </c>
      <c r="D984">
        <v>-4.86360102891922</v>
      </c>
      <c r="E984">
        <v>29.421398878097531</v>
      </c>
      <c r="F984">
        <v>1</v>
      </c>
      <c r="G984">
        <v>4</v>
      </c>
      <c r="H984">
        <v>0.92199740862774437</v>
      </c>
      <c r="I984">
        <v>384</v>
      </c>
      <c r="J984">
        <v>2242.4955329180989</v>
      </c>
      <c r="K984">
        <v>8</v>
      </c>
      <c r="L984">
        <v>19.818425657065241</v>
      </c>
      <c r="M984">
        <v>536</v>
      </c>
      <c r="N984">
        <v>2212.2699484238892</v>
      </c>
      <c r="O984">
        <v>12</v>
      </c>
      <c r="P984">
        <v>20.023248855907092</v>
      </c>
      <c r="Q984">
        <v>920</v>
      </c>
      <c r="R984">
        <v>2185.396547459165</v>
      </c>
      <c r="S984">
        <v>8</v>
      </c>
      <c r="T984">
        <v>19.706676226360411</v>
      </c>
      <c r="U984">
        <v>400</v>
      </c>
      <c r="V984">
        <v>2154.8466782119231</v>
      </c>
      <c r="W984">
        <v>12</v>
      </c>
      <c r="X984">
        <v>19.94208827200362</v>
      </c>
    </row>
    <row r="985" spans="1:24">
      <c r="A985">
        <v>2231.9625876621162</v>
      </c>
      <c r="B985">
        <v>3.950226960114811</v>
      </c>
      <c r="C985">
        <v>6.4095754371158156E-3</v>
      </c>
      <c r="D985">
        <v>-4.1827383637428284</v>
      </c>
      <c r="E985">
        <v>29.003125041723251</v>
      </c>
      <c r="F985">
        <v>1</v>
      </c>
      <c r="G985">
        <v>4</v>
      </c>
      <c r="H985">
        <v>0.9175406942828841</v>
      </c>
      <c r="I985">
        <v>384</v>
      </c>
      <c r="J985">
        <v>2244.4773754838061</v>
      </c>
      <c r="K985">
        <v>8</v>
      </c>
      <c r="L985">
        <v>19.819546298160368</v>
      </c>
      <c r="M985">
        <v>536</v>
      </c>
      <c r="N985">
        <v>2214.2722733094802</v>
      </c>
      <c r="O985">
        <v>12</v>
      </c>
      <c r="P985">
        <v>20.024162413102321</v>
      </c>
      <c r="Q985">
        <v>920</v>
      </c>
      <c r="R985">
        <v>2187.3672150818011</v>
      </c>
      <c r="S985">
        <v>8</v>
      </c>
      <c r="T985">
        <v>19.70796171023559</v>
      </c>
      <c r="U985">
        <v>616</v>
      </c>
      <c r="V985">
        <v>2305.3230424462522</v>
      </c>
      <c r="W985">
        <v>8</v>
      </c>
      <c r="X985">
        <v>19.93394581176986</v>
      </c>
    </row>
    <row r="986" spans="1:24">
      <c r="A986">
        <v>2234.8618385532909</v>
      </c>
      <c r="B986">
        <v>3.8717610956980208</v>
      </c>
      <c r="C986">
        <v>-3.4892445318973953E-2</v>
      </c>
      <c r="D986">
        <v>4.9960553646087646</v>
      </c>
      <c r="E986">
        <v>29.502730578184131</v>
      </c>
      <c r="F986">
        <v>1</v>
      </c>
      <c r="G986">
        <v>4</v>
      </c>
      <c r="H986">
        <v>0.90282818589117964</v>
      </c>
      <c r="I986">
        <v>384</v>
      </c>
      <c r="J986">
        <v>2246.459330113621</v>
      </c>
      <c r="K986">
        <v>8</v>
      </c>
      <c r="L986">
        <v>19.820664581935681</v>
      </c>
      <c r="M986">
        <v>536</v>
      </c>
      <c r="N986">
        <v>2216.2746895507898</v>
      </c>
      <c r="O986">
        <v>12</v>
      </c>
      <c r="P986">
        <v>20.025074185896269</v>
      </c>
      <c r="Q986">
        <v>920</v>
      </c>
      <c r="R986">
        <v>2189.3380112528239</v>
      </c>
      <c r="S986">
        <v>8</v>
      </c>
      <c r="T986">
        <v>19.7092445636411</v>
      </c>
      <c r="U986">
        <v>616</v>
      </c>
      <c r="V986">
        <v>2307.3164370274289</v>
      </c>
      <c r="W986">
        <v>8</v>
      </c>
      <c r="X986">
        <v>19.934884849650722</v>
      </c>
    </row>
    <row r="987" spans="1:24">
      <c r="A987">
        <v>2237.8119969954109</v>
      </c>
      <c r="B987">
        <v>3.8977665196325999</v>
      </c>
      <c r="C987">
        <v>7.7216083797542537E-2</v>
      </c>
      <c r="D987">
        <v>4.9702024459838867</v>
      </c>
      <c r="E987">
        <v>29.99975082278252</v>
      </c>
      <c r="F987">
        <v>1</v>
      </c>
      <c r="G987">
        <v>4</v>
      </c>
      <c r="H987">
        <v>0.97943244984679667</v>
      </c>
      <c r="I987">
        <v>384</v>
      </c>
      <c r="J987">
        <v>2248.4413965718149</v>
      </c>
      <c r="K987">
        <v>8</v>
      </c>
      <c r="L987">
        <v>19.82178051497511</v>
      </c>
      <c r="M987">
        <v>536</v>
      </c>
      <c r="N987">
        <v>2218.277196969379</v>
      </c>
      <c r="O987">
        <v>12</v>
      </c>
      <c r="P987">
        <v>20.025984179450599</v>
      </c>
      <c r="Q987">
        <v>920</v>
      </c>
      <c r="R987">
        <v>2191.308935709189</v>
      </c>
      <c r="S987">
        <v>8</v>
      </c>
      <c r="T987">
        <v>19.710524793547421</v>
      </c>
      <c r="U987">
        <v>616</v>
      </c>
      <c r="V987">
        <v>2309.3099255123939</v>
      </c>
      <c r="W987">
        <v>8</v>
      </c>
      <c r="X987">
        <v>19.935821872413442</v>
      </c>
    </row>
    <row r="988" spans="1:24">
      <c r="A988">
        <v>2240.811717570261</v>
      </c>
      <c r="B988">
        <v>3.8586900930513361</v>
      </c>
      <c r="C988">
        <v>-5.7538985188355818E-2</v>
      </c>
      <c r="D988">
        <v>3.11760425567627</v>
      </c>
      <c r="E988">
        <v>30.31151124835014</v>
      </c>
      <c r="F988">
        <v>1</v>
      </c>
      <c r="G988">
        <v>4</v>
      </c>
      <c r="H988">
        <v>0.96432762584903675</v>
      </c>
      <c r="I988">
        <v>384</v>
      </c>
      <c r="J988">
        <v>2250.423574623313</v>
      </c>
      <c r="K988">
        <v>8</v>
      </c>
      <c r="L988">
        <v>19.822894103841211</v>
      </c>
      <c r="M988">
        <v>536</v>
      </c>
      <c r="N988">
        <v>2220.2797953873251</v>
      </c>
      <c r="O988">
        <v>12</v>
      </c>
      <c r="P988">
        <v>20.02689239890811</v>
      </c>
      <c r="Q988">
        <v>920</v>
      </c>
      <c r="R988">
        <v>2193.279988188543</v>
      </c>
      <c r="S988">
        <v>8</v>
      </c>
      <c r="T988">
        <v>19.711802406903129</v>
      </c>
      <c r="U988">
        <v>616</v>
      </c>
      <c r="V988">
        <v>2311.3035076996348</v>
      </c>
      <c r="W988">
        <v>8</v>
      </c>
      <c r="X988">
        <v>19.936756886076122</v>
      </c>
    </row>
    <row r="989" spans="1:24">
      <c r="A989">
        <v>2243.8423147520521</v>
      </c>
      <c r="B989">
        <v>3.9166371664107582</v>
      </c>
      <c r="C989">
        <v>7.5687258723079728E-2</v>
      </c>
      <c r="D989">
        <v>-1.603206098079681</v>
      </c>
      <c r="E989">
        <v>30.151190638542179</v>
      </c>
      <c r="F989">
        <v>1</v>
      </c>
      <c r="G989">
        <v>4</v>
      </c>
      <c r="H989">
        <v>0.96444419186712771</v>
      </c>
      <c r="I989">
        <v>384</v>
      </c>
      <c r="J989">
        <v>2252.4058640336971</v>
      </c>
      <c r="K989">
        <v>8</v>
      </c>
      <c r="L989">
        <v>19.824005355075229</v>
      </c>
      <c r="M989">
        <v>536</v>
      </c>
      <c r="N989">
        <v>2222.282484627216</v>
      </c>
      <c r="O989">
        <v>12</v>
      </c>
      <c r="P989">
        <v>20.027798849392902</v>
      </c>
      <c r="Q989">
        <v>920</v>
      </c>
      <c r="R989">
        <v>2195.251168429234</v>
      </c>
      <c r="S989">
        <v>8</v>
      </c>
      <c r="T989">
        <v>19.71307741063492</v>
      </c>
      <c r="U989">
        <v>616</v>
      </c>
      <c r="V989">
        <v>2313.297183388243</v>
      </c>
      <c r="W989">
        <v>8</v>
      </c>
      <c r="X989">
        <v>19.937689896636819</v>
      </c>
    </row>
    <row r="990" spans="1:24">
      <c r="A990">
        <v>2246.8573448625689</v>
      </c>
      <c r="B990">
        <v>3.893476814678412</v>
      </c>
      <c r="C990">
        <v>-6.9596894351528923E-2</v>
      </c>
      <c r="D990">
        <v>0.3899848461151123</v>
      </c>
      <c r="E990">
        <v>30.19018912315369</v>
      </c>
      <c r="F990">
        <v>1</v>
      </c>
      <c r="G990">
        <v>4</v>
      </c>
      <c r="H990">
        <v>0.97072259915890324</v>
      </c>
      <c r="I990">
        <v>384</v>
      </c>
      <c r="J990">
        <v>2254.3882645692038</v>
      </c>
      <c r="K990">
        <v>8</v>
      </c>
      <c r="L990">
        <v>19.825114275197251</v>
      </c>
      <c r="M990">
        <v>536</v>
      </c>
      <c r="N990">
        <v>2224.2852645121552</v>
      </c>
      <c r="O990">
        <v>12</v>
      </c>
      <c r="P990">
        <v>20.028703536010411</v>
      </c>
      <c r="Q990">
        <v>920</v>
      </c>
      <c r="R990">
        <v>2197.2224761702969</v>
      </c>
      <c r="S990">
        <v>8</v>
      </c>
      <c r="T990">
        <v>19.714349811647779</v>
      </c>
      <c r="U990">
        <v>616</v>
      </c>
      <c r="V990">
        <v>2315.2909523779072</v>
      </c>
      <c r="W990">
        <v>8</v>
      </c>
      <c r="X990">
        <v>19.93862091007362</v>
      </c>
    </row>
    <row r="991" spans="1:24">
      <c r="A991">
        <v>2249.8760414254621</v>
      </c>
      <c r="B991">
        <v>3.937593184624379</v>
      </c>
      <c r="C991">
        <v>5.8879221006938202E-2</v>
      </c>
      <c r="D991">
        <v>0.6115955114364624</v>
      </c>
      <c r="E991">
        <v>30.251348674297329</v>
      </c>
      <c r="F991">
        <v>1</v>
      </c>
      <c r="G991">
        <v>4</v>
      </c>
      <c r="H991">
        <v>0.9866321942635905</v>
      </c>
      <c r="I991">
        <v>384</v>
      </c>
      <c r="J991">
        <v>2256.3707759967242</v>
      </c>
      <c r="K991">
        <v>8</v>
      </c>
      <c r="L991">
        <v>19.826220870706209</v>
      </c>
      <c r="M991">
        <v>536</v>
      </c>
      <c r="N991">
        <v>2226.2881348657561</v>
      </c>
      <c r="O991">
        <v>12</v>
      </c>
      <c r="P991">
        <v>20.029606463847539</v>
      </c>
      <c r="Q991">
        <v>920</v>
      </c>
      <c r="R991">
        <v>2199.1939111514621</v>
      </c>
      <c r="S991">
        <v>8</v>
      </c>
      <c r="T991">
        <v>19.715619616824981</v>
      </c>
      <c r="U991">
        <v>616</v>
      </c>
      <c r="V991">
        <v>2317.2848144689142</v>
      </c>
      <c r="W991">
        <v>8</v>
      </c>
      <c r="X991">
        <v>19.939549932344718</v>
      </c>
    </row>
    <row r="992" spans="1:24">
      <c r="A992">
        <v>2252.900951792265</v>
      </c>
      <c r="B992">
        <v>3.9007388912329728</v>
      </c>
      <c r="C992">
        <v>-6.5745620117165074E-2</v>
      </c>
      <c r="D992">
        <v>-0.77596366405487061</v>
      </c>
      <c r="E992">
        <v>30.173752307891849</v>
      </c>
      <c r="F992">
        <v>1</v>
      </c>
      <c r="G992">
        <v>4</v>
      </c>
      <c r="H992">
        <v>0.97459754154462919</v>
      </c>
      <c r="I992">
        <v>384</v>
      </c>
      <c r="J992">
        <v>2258.3533980837942</v>
      </c>
      <c r="K992">
        <v>8</v>
      </c>
      <c r="L992">
        <v>19.827325148080021</v>
      </c>
      <c r="M992">
        <v>536</v>
      </c>
      <c r="N992">
        <v>2228.2910955121411</v>
      </c>
      <c r="O992">
        <v>12</v>
      </c>
      <c r="P992">
        <v>20.030507637972661</v>
      </c>
      <c r="Q992">
        <v>920</v>
      </c>
      <c r="R992">
        <v>2201.1654731131448</v>
      </c>
      <c r="S992">
        <v>8</v>
      </c>
      <c r="T992">
        <v>19.716886833028241</v>
      </c>
      <c r="U992">
        <v>616</v>
      </c>
      <c r="V992">
        <v>2319.2787694621488</v>
      </c>
      <c r="W992">
        <v>8</v>
      </c>
      <c r="X992">
        <v>19.94047696938852</v>
      </c>
    </row>
    <row r="993" spans="1:24">
      <c r="A993">
        <v>2255.918008255464</v>
      </c>
      <c r="B993">
        <v>3.944597542044499</v>
      </c>
      <c r="C993">
        <v>6.7172579279932351E-2</v>
      </c>
      <c r="D993">
        <v>1.8577075004577639</v>
      </c>
      <c r="E993">
        <v>30.359523057937619</v>
      </c>
      <c r="F993">
        <v>1</v>
      </c>
      <c r="G993">
        <v>4</v>
      </c>
      <c r="H993">
        <v>0.97838482375084912</v>
      </c>
      <c r="I993">
        <v>384</v>
      </c>
      <c r="J993">
        <v>2260.3361305986018</v>
      </c>
      <c r="K993">
        <v>8</v>
      </c>
      <c r="L993">
        <v>19.828427113775689</v>
      </c>
      <c r="M993">
        <v>536</v>
      </c>
      <c r="N993">
        <v>2230.2941462759381</v>
      </c>
      <c r="O993">
        <v>12</v>
      </c>
      <c r="P993">
        <v>20.0314070634358</v>
      </c>
      <c r="Q993">
        <v>920</v>
      </c>
      <c r="R993">
        <v>2203.1371617964478</v>
      </c>
      <c r="S993">
        <v>8</v>
      </c>
      <c r="T993">
        <v>19.718151467097751</v>
      </c>
      <c r="U993">
        <v>616</v>
      </c>
      <c r="V993">
        <v>2321.272817159087</v>
      </c>
      <c r="W993">
        <v>8</v>
      </c>
      <c r="X993">
        <v>19.941402027123701</v>
      </c>
    </row>
    <row r="994" spans="1:24">
      <c r="A994">
        <v>2258.9537246703799</v>
      </c>
      <c r="B994">
        <v>3.9067524464042211</v>
      </c>
      <c r="C994">
        <v>-6.7827361126414978E-2</v>
      </c>
      <c r="D994">
        <v>-2.5336197018623352</v>
      </c>
      <c r="E994">
        <v>30.106161087751389</v>
      </c>
      <c r="F994">
        <v>1</v>
      </c>
      <c r="G994">
        <v>4</v>
      </c>
      <c r="H994">
        <v>0.96378518047156381</v>
      </c>
      <c r="I994">
        <v>384</v>
      </c>
      <c r="J994">
        <v>2262.3189733099798</v>
      </c>
      <c r="K994">
        <v>8</v>
      </c>
      <c r="L994">
        <v>19.82952677422934</v>
      </c>
      <c r="M994">
        <v>536</v>
      </c>
      <c r="N994">
        <v>2232.2972869822811</v>
      </c>
      <c r="O994">
        <v>12</v>
      </c>
      <c r="P994">
        <v>20.03230474526864</v>
      </c>
      <c r="Q994">
        <v>920</v>
      </c>
      <c r="R994">
        <v>2205.1089769431569</v>
      </c>
      <c r="S994">
        <v>8</v>
      </c>
      <c r="T994">
        <v>19.719413525852289</v>
      </c>
      <c r="U994">
        <v>616</v>
      </c>
      <c r="V994">
        <v>2323.2669573618</v>
      </c>
      <c r="W994">
        <v>8</v>
      </c>
      <c r="X994">
        <v>19.942325111449321</v>
      </c>
    </row>
    <row r="995" spans="1:24">
      <c r="A995">
        <v>2261.9640613213451</v>
      </c>
      <c r="B995">
        <v>3.9477719816784611</v>
      </c>
      <c r="C995">
        <v>6.6650391646816673E-2</v>
      </c>
      <c r="D995">
        <v>3.2448703050613399</v>
      </c>
      <c r="E995">
        <v>30.430648118257519</v>
      </c>
      <c r="F995">
        <v>1</v>
      </c>
      <c r="G995">
        <v>4</v>
      </c>
      <c r="H995">
        <v>0.96644043511590449</v>
      </c>
      <c r="I995">
        <v>384</v>
      </c>
      <c r="J995">
        <v>2264.3019259874031</v>
      </c>
      <c r="K995">
        <v>8</v>
      </c>
      <c r="L995">
        <v>19.83062413585635</v>
      </c>
      <c r="M995">
        <v>536</v>
      </c>
      <c r="N995">
        <v>2234.3005174568079</v>
      </c>
      <c r="O995">
        <v>12</v>
      </c>
      <c r="P995">
        <v>20.03320068848463</v>
      </c>
      <c r="Q995">
        <v>920</v>
      </c>
      <c r="R995">
        <v>2207.0809182957428</v>
      </c>
      <c r="S995">
        <v>8</v>
      </c>
      <c r="T995">
        <v>19.720673016089329</v>
      </c>
      <c r="U995">
        <v>616</v>
      </c>
      <c r="V995">
        <v>2325.2611898729451</v>
      </c>
      <c r="W995">
        <v>8</v>
      </c>
      <c r="X995">
        <v>19.943246228244881</v>
      </c>
    </row>
    <row r="996" spans="1:24">
      <c r="A996">
        <v>2265.006892756317</v>
      </c>
      <c r="B996">
        <v>3.9100850168236501</v>
      </c>
      <c r="C996">
        <v>-6.5563291370440924E-2</v>
      </c>
      <c r="D996">
        <v>-3.4291452169418331</v>
      </c>
      <c r="E996">
        <v>30.087733596563339</v>
      </c>
      <c r="F996">
        <v>1</v>
      </c>
      <c r="G996">
        <v>4</v>
      </c>
      <c r="H996">
        <v>0.95532094127671729</v>
      </c>
      <c r="I996">
        <v>384</v>
      </c>
      <c r="J996">
        <v>2266.2849884009879</v>
      </c>
      <c r="K996">
        <v>8</v>
      </c>
      <c r="L996">
        <v>19.831719205051421</v>
      </c>
      <c r="M996">
        <v>536</v>
      </c>
      <c r="N996">
        <v>2236.303837525656</v>
      </c>
      <c r="O996">
        <v>12</v>
      </c>
      <c r="P996">
        <v>20.034094898079079</v>
      </c>
      <c r="Q996">
        <v>920</v>
      </c>
      <c r="R996">
        <v>2209.0529855973518</v>
      </c>
      <c r="S996">
        <v>8</v>
      </c>
      <c r="T996">
        <v>19.72192994458506</v>
      </c>
      <c r="U996">
        <v>616</v>
      </c>
      <c r="V996">
        <v>2327.2555144957701</v>
      </c>
      <c r="W996">
        <v>8</v>
      </c>
      <c r="X996">
        <v>19.94416538337039</v>
      </c>
    </row>
    <row r="997" spans="1:24">
      <c r="A997">
        <v>2268.015394601985</v>
      </c>
      <c r="B997">
        <v>3.9505049919389958</v>
      </c>
      <c r="C997">
        <v>6.5810297480951171E-2</v>
      </c>
      <c r="D997">
        <v>3.56772780418396</v>
      </c>
      <c r="E997">
        <v>30.444506376981739</v>
      </c>
      <c r="F997">
        <v>1</v>
      </c>
      <c r="G997">
        <v>4</v>
      </c>
      <c r="H997">
        <v>0.96211350630329606</v>
      </c>
      <c r="I997">
        <v>384</v>
      </c>
      <c r="J997">
        <v>2268.2681603214942</v>
      </c>
      <c r="K997">
        <v>8</v>
      </c>
      <c r="L997">
        <v>19.832811988188659</v>
      </c>
      <c r="M997">
        <v>536</v>
      </c>
      <c r="N997">
        <v>2238.3072470154639</v>
      </c>
      <c r="O997">
        <v>12</v>
      </c>
      <c r="P997">
        <v>20.0349873790292</v>
      </c>
      <c r="Q997">
        <v>920</v>
      </c>
      <c r="R997">
        <v>2211.0251785918099</v>
      </c>
      <c r="S997">
        <v>8</v>
      </c>
      <c r="T997">
        <v>19.723184318094528</v>
      </c>
      <c r="U997">
        <v>616</v>
      </c>
      <c r="V997">
        <v>2329.2499310341068</v>
      </c>
      <c r="W997">
        <v>8</v>
      </c>
      <c r="X997">
        <v>19.945082582666512</v>
      </c>
    </row>
    <row r="998" spans="1:24">
      <c r="A998">
        <v>2271.0596205852798</v>
      </c>
      <c r="B998">
        <v>3.9135205625993441</v>
      </c>
      <c r="C998">
        <v>-6.4491833004280186E-2</v>
      </c>
      <c r="D998">
        <v>-3.693659901618958</v>
      </c>
      <c r="E998">
        <v>30.075140386819839</v>
      </c>
      <c r="F998">
        <v>1</v>
      </c>
      <c r="G998">
        <v>4</v>
      </c>
      <c r="H998">
        <v>0.95365856169665697</v>
      </c>
      <c r="I998">
        <v>384</v>
      </c>
      <c r="J998">
        <v>2270.2514415203132</v>
      </c>
      <c r="K998">
        <v>8</v>
      </c>
      <c r="L998">
        <v>19.833902491621661</v>
      </c>
      <c r="M998">
        <v>536</v>
      </c>
      <c r="N998">
        <v>2240.310745753367</v>
      </c>
      <c r="O998">
        <v>12</v>
      </c>
      <c r="P998">
        <v>20.035878136294251</v>
      </c>
      <c r="Q998">
        <v>920</v>
      </c>
      <c r="R998">
        <v>2212.9974970236199</v>
      </c>
      <c r="S998">
        <v>8</v>
      </c>
      <c r="T998">
        <v>19.724436143351689</v>
      </c>
      <c r="U998">
        <v>616</v>
      </c>
      <c r="V998">
        <v>2331.244439292373</v>
      </c>
      <c r="W998">
        <v>8</v>
      </c>
      <c r="X998">
        <v>19.945997831954561</v>
      </c>
    </row>
    <row r="999" spans="1:24">
      <c r="A999">
        <v>2274.066842656177</v>
      </c>
      <c r="B999">
        <v>3.9554265189484559</v>
      </c>
      <c r="C999">
        <v>6.6138902431142524E-2</v>
      </c>
      <c r="D999">
        <v>3.7653911113739009</v>
      </c>
      <c r="E999">
        <v>30.45167949795723</v>
      </c>
      <c r="F999">
        <v>1</v>
      </c>
      <c r="G999">
        <v>4</v>
      </c>
      <c r="H999">
        <v>0.96124909973771977</v>
      </c>
      <c r="I999">
        <v>384</v>
      </c>
      <c r="J999">
        <v>2272.234831769475</v>
      </c>
      <c r="K999">
        <v>8</v>
      </c>
      <c r="L999">
        <v>19.834990721683621</v>
      </c>
      <c r="M999">
        <v>536</v>
      </c>
      <c r="N999">
        <v>2242.314333566997</v>
      </c>
      <c r="O999">
        <v>12</v>
      </c>
      <c r="P999">
        <v>20.036767174815541</v>
      </c>
      <c r="Q999">
        <v>920</v>
      </c>
      <c r="R999">
        <v>2214.969940637955</v>
      </c>
      <c r="S999">
        <v>8</v>
      </c>
      <c r="T999">
        <v>19.7256854270695</v>
      </c>
      <c r="U999">
        <v>616</v>
      </c>
      <c r="V999">
        <v>2333.2390390755691</v>
      </c>
      <c r="W999">
        <v>8</v>
      </c>
      <c r="X999">
        <v>19.94691113703664</v>
      </c>
    </row>
    <row r="1000" spans="1:24">
      <c r="A1000">
        <v>2277.1118191173882</v>
      </c>
      <c r="B1000">
        <v>3.9212769489107671</v>
      </c>
      <c r="C1000">
        <v>-6.3659728321684927E-2</v>
      </c>
      <c r="D1000">
        <v>-3.959719836711884</v>
      </c>
      <c r="E1000">
        <v>30.055707514286041</v>
      </c>
      <c r="F1000">
        <v>1</v>
      </c>
      <c r="G1000">
        <v>4</v>
      </c>
      <c r="H1000">
        <v>0.95335494479771721</v>
      </c>
      <c r="I1000">
        <v>384</v>
      </c>
      <c r="J1000">
        <v>2274.2183308416429</v>
      </c>
      <c r="K1000">
        <v>8</v>
      </c>
      <c r="L1000">
        <v>19.83607668468737</v>
      </c>
      <c r="M1000">
        <v>536</v>
      </c>
      <c r="N1000">
        <v>2244.318010284479</v>
      </c>
      <c r="O1000">
        <v>12</v>
      </c>
      <c r="P1000">
        <v>20.037654499516581</v>
      </c>
      <c r="Q1000">
        <v>616</v>
      </c>
      <c r="R1000">
        <v>2335.233730189273</v>
      </c>
      <c r="S1000">
        <v>8</v>
      </c>
      <c r="T1000">
        <v>19.947822503695711</v>
      </c>
      <c r="U1000">
        <v>920</v>
      </c>
      <c r="V1000">
        <v>2216.942509180662</v>
      </c>
      <c r="W1000">
        <v>8</v>
      </c>
      <c r="X1000">
        <v>19.72693217594</v>
      </c>
    </row>
    <row r="1001" spans="1:24">
      <c r="A1001">
        <v>2280.1161942067429</v>
      </c>
      <c r="B1001">
        <v>4.0060464263513547</v>
      </c>
      <c r="C1001">
        <v>9.2529451480201488E-2</v>
      </c>
      <c r="D1001">
        <v>3.4846937656402588</v>
      </c>
      <c r="E1001">
        <v>30.404176890850071</v>
      </c>
      <c r="F1001">
        <v>1</v>
      </c>
      <c r="G1001">
        <v>4</v>
      </c>
      <c r="H1001">
        <v>0.96901305912822755</v>
      </c>
      <c r="I1001">
        <v>384</v>
      </c>
      <c r="J1001">
        <v>2276.2019385101121</v>
      </c>
      <c r="K1001">
        <v>8</v>
      </c>
      <c r="L1001">
        <v>19.837160386925511</v>
      </c>
      <c r="M1001">
        <v>536</v>
      </c>
      <c r="N1001">
        <v>2246.32177573443</v>
      </c>
      <c r="O1001">
        <v>12</v>
      </c>
      <c r="P1001">
        <v>20.03854011530311</v>
      </c>
      <c r="Q1001">
        <v>616</v>
      </c>
      <c r="R1001">
        <v>2337.2285124396421</v>
      </c>
      <c r="S1001">
        <v>8</v>
      </c>
      <c r="T1001">
        <v>19.948731937695651</v>
      </c>
      <c r="U1001">
        <v>920</v>
      </c>
      <c r="V1001">
        <v>2218.915202398256</v>
      </c>
      <c r="W1001">
        <v>8</v>
      </c>
      <c r="X1001">
        <v>19.728176396634389</v>
      </c>
    </row>
  </sheetData>
  <phoneticPr fontId="1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301"/>
  <sheetViews>
    <sheetView workbookViewId="0"/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181.4475130019153</v>
      </c>
      <c r="B2">
        <v>8.0157105874858949</v>
      </c>
      <c r="C2">
        <v>1.2568056395329191E-2</v>
      </c>
      <c r="D2">
        <v>-4.9998369812965393</v>
      </c>
      <c r="E2">
        <v>24.50001630187035</v>
      </c>
      <c r="F2">
        <v>1</v>
      </c>
      <c r="G2">
        <v>8</v>
      </c>
      <c r="H2">
        <v>-0.60009911270017913</v>
      </c>
      <c r="I2">
        <v>744</v>
      </c>
      <c r="J2">
        <v>200.54117644107771</v>
      </c>
      <c r="K2">
        <v>8</v>
      </c>
      <c r="L2">
        <v>22.24721966290204</v>
      </c>
      <c r="M2">
        <v>984</v>
      </c>
      <c r="N2">
        <v>223.32259491026929</v>
      </c>
      <c r="O2">
        <v>0</v>
      </c>
      <c r="P2">
        <v>22.63519479188577</v>
      </c>
      <c r="Q2">
        <v>552</v>
      </c>
      <c r="R2">
        <v>242.6766437065958</v>
      </c>
      <c r="S2">
        <v>8</v>
      </c>
      <c r="T2">
        <v>22.185031796997581</v>
      </c>
      <c r="U2">
        <v>456</v>
      </c>
      <c r="V2">
        <v>265.2207500229635</v>
      </c>
      <c r="W2">
        <v>12</v>
      </c>
      <c r="X2">
        <v>23.868587069983612</v>
      </c>
    </row>
    <row r="3" spans="1:24">
      <c r="A3">
        <v>183.89655753608389</v>
      </c>
      <c r="B3">
        <v>8.0841858208051534</v>
      </c>
      <c r="C3">
        <v>4.331659392981542E-2</v>
      </c>
      <c r="D3">
        <v>-4.978289008140564</v>
      </c>
      <c r="E3">
        <v>24.00218740105629</v>
      </c>
      <c r="F3">
        <v>1</v>
      </c>
      <c r="G3">
        <v>8</v>
      </c>
      <c r="H3">
        <v>-0.45847307640545459</v>
      </c>
      <c r="I3">
        <v>744</v>
      </c>
      <c r="J3">
        <v>202.76589840736781</v>
      </c>
      <c r="K3">
        <v>8</v>
      </c>
      <c r="L3">
        <v>21.942830657696579</v>
      </c>
      <c r="M3">
        <v>984</v>
      </c>
      <c r="N3">
        <v>225.58611438945789</v>
      </c>
      <c r="O3">
        <v>0</v>
      </c>
      <c r="P3">
        <v>22.614786983782849</v>
      </c>
      <c r="Q3">
        <v>552</v>
      </c>
      <c r="R3">
        <v>244.89514688629549</v>
      </c>
      <c r="S3">
        <v>8</v>
      </c>
      <c r="T3">
        <v>22.036070495244459</v>
      </c>
      <c r="U3">
        <v>456</v>
      </c>
      <c r="V3">
        <v>267.60760872996178</v>
      </c>
      <c r="W3">
        <v>12</v>
      </c>
      <c r="X3">
        <v>23.750353875946189</v>
      </c>
    </row>
    <row r="4" spans="1:24">
      <c r="A4">
        <v>186.29432372720069</v>
      </c>
      <c r="B4">
        <v>8.1926629755014684</v>
      </c>
      <c r="C4">
        <v>3.537376175173533E-2</v>
      </c>
      <c r="D4">
        <v>-2.1574819087982182</v>
      </c>
      <c r="E4">
        <v>23.786439210176471</v>
      </c>
      <c r="F4">
        <v>1</v>
      </c>
      <c r="G4">
        <v>8</v>
      </c>
      <c r="H4">
        <v>-0.53448604228662033</v>
      </c>
      <c r="I4">
        <v>744</v>
      </c>
      <c r="J4">
        <v>204.96018147313751</v>
      </c>
      <c r="K4">
        <v>8</v>
      </c>
      <c r="L4">
        <v>21.665481754763672</v>
      </c>
      <c r="M4">
        <v>984</v>
      </c>
      <c r="N4">
        <v>227.8475930878362</v>
      </c>
      <c r="O4">
        <v>0</v>
      </c>
      <c r="P4">
        <v>22.595620215136929</v>
      </c>
      <c r="Q4">
        <v>552</v>
      </c>
      <c r="R4">
        <v>247.09875393582001</v>
      </c>
      <c r="S4">
        <v>8</v>
      </c>
      <c r="T4">
        <v>21.886969060950481</v>
      </c>
      <c r="U4">
        <v>456</v>
      </c>
      <c r="V4">
        <v>269.98264411755639</v>
      </c>
      <c r="W4">
        <v>12</v>
      </c>
      <c r="X4">
        <v>23.637748813793511</v>
      </c>
    </row>
    <row r="5" spans="1:24">
      <c r="A5">
        <v>188.67293055809051</v>
      </c>
      <c r="B5">
        <v>8.2059463123915641</v>
      </c>
      <c r="C5">
        <v>-7.7719689640271122E-2</v>
      </c>
      <c r="D5">
        <v>-4.4233039021492004</v>
      </c>
      <c r="E5">
        <v>23.344108819961551</v>
      </c>
      <c r="F5">
        <v>1</v>
      </c>
      <c r="G5">
        <v>8</v>
      </c>
      <c r="H5">
        <v>-0.40299159257109068</v>
      </c>
      <c r="I5">
        <v>744</v>
      </c>
      <c r="J5">
        <v>207.12672964861389</v>
      </c>
      <c r="K5">
        <v>8</v>
      </c>
      <c r="L5">
        <v>21.411624474076731</v>
      </c>
      <c r="M5">
        <v>984</v>
      </c>
      <c r="N5">
        <v>230.10715510934989</v>
      </c>
      <c r="O5">
        <v>0</v>
      </c>
      <c r="P5">
        <v>22.577616472585991</v>
      </c>
      <c r="Q5">
        <v>552</v>
      </c>
      <c r="R5">
        <v>249.28745084191499</v>
      </c>
      <c r="S5">
        <v>8</v>
      </c>
      <c r="T5">
        <v>21.73839871024439</v>
      </c>
      <c r="U5">
        <v>456</v>
      </c>
      <c r="V5">
        <v>272.3464189989358</v>
      </c>
      <c r="W5">
        <v>12</v>
      </c>
      <c r="X5">
        <v>23.530390159487538</v>
      </c>
    </row>
    <row r="6" spans="1:24">
      <c r="A6">
        <v>191.00475038879941</v>
      </c>
      <c r="B6">
        <v>8.315902863332143</v>
      </c>
      <c r="C6">
        <v>7.9149688551751377E-2</v>
      </c>
      <c r="D6">
        <v>-0.99662303924560547</v>
      </c>
      <c r="E6">
        <v>23.244446516036991</v>
      </c>
      <c r="F6">
        <v>1</v>
      </c>
      <c r="G6">
        <v>8</v>
      </c>
      <c r="H6">
        <v>-0.52317071520715375</v>
      </c>
      <c r="I6">
        <v>744</v>
      </c>
      <c r="J6">
        <v>209.2678920960216</v>
      </c>
      <c r="K6">
        <v>8</v>
      </c>
      <c r="L6">
        <v>21.17832734590969</v>
      </c>
      <c r="M6">
        <v>984</v>
      </c>
      <c r="N6">
        <v>232.36491675660849</v>
      </c>
      <c r="O6">
        <v>0</v>
      </c>
      <c r="P6">
        <v>22.560702951206451</v>
      </c>
      <c r="Q6">
        <v>552</v>
      </c>
      <c r="R6">
        <v>251.4612907129395</v>
      </c>
      <c r="S6">
        <v>8</v>
      </c>
      <c r="T6">
        <v>21.591742275464611</v>
      </c>
      <c r="U6">
        <v>456</v>
      </c>
      <c r="V6">
        <v>274.69945801488461</v>
      </c>
      <c r="W6">
        <v>12</v>
      </c>
      <c r="X6">
        <v>23.42792860144009</v>
      </c>
    </row>
    <row r="7" spans="1:24">
      <c r="A7">
        <v>193.32919489384761</v>
      </c>
      <c r="B7">
        <v>8.3150774422697928</v>
      </c>
      <c r="C7">
        <v>-8.9500320041480341E-2</v>
      </c>
      <c r="D7">
        <v>-2.9692009091377258</v>
      </c>
      <c r="E7">
        <v>22.947526425123211</v>
      </c>
      <c r="F7">
        <v>1</v>
      </c>
      <c r="G7">
        <v>8</v>
      </c>
      <c r="H7">
        <v>-0.45995180255226498</v>
      </c>
      <c r="I7">
        <v>744</v>
      </c>
      <c r="J7">
        <v>211.3857248306125</v>
      </c>
      <c r="K7">
        <v>8</v>
      </c>
      <c r="L7">
        <v>20.963174992810728</v>
      </c>
      <c r="M7">
        <v>984</v>
      </c>
      <c r="N7">
        <v>234.62098705172909</v>
      </c>
      <c r="O7">
        <v>0</v>
      </c>
      <c r="P7">
        <v>22.544811659999759</v>
      </c>
      <c r="Q7">
        <v>552</v>
      </c>
      <c r="R7">
        <v>253.6204649404859</v>
      </c>
      <c r="S7">
        <v>8</v>
      </c>
      <c r="T7">
        <v>21.447948393859409</v>
      </c>
      <c r="U7">
        <v>456</v>
      </c>
      <c r="V7">
        <v>277.04225087502863</v>
      </c>
      <c r="W7">
        <v>12</v>
      </c>
      <c r="X7">
        <v>23.330043634762479</v>
      </c>
    </row>
    <row r="8" spans="1:24">
      <c r="A8">
        <v>195.62354247910491</v>
      </c>
      <c r="B8">
        <v>8.3581918057862996</v>
      </c>
      <c r="C8">
        <v>3.1955286564617588E-2</v>
      </c>
      <c r="D8">
        <v>1.762846708297729</v>
      </c>
      <c r="E8">
        <v>23.123811095952991</v>
      </c>
      <c r="F8">
        <v>1</v>
      </c>
      <c r="G8">
        <v>8</v>
      </c>
      <c r="H8">
        <v>-0.74232788106788417</v>
      </c>
      <c r="I8">
        <v>744</v>
      </c>
      <c r="J8">
        <v>213.4820423298936</v>
      </c>
      <c r="K8">
        <v>8</v>
      </c>
      <c r="L8">
        <v>20.764152053894581</v>
      </c>
      <c r="M8">
        <v>984</v>
      </c>
      <c r="N8">
        <v>236.87546821772909</v>
      </c>
      <c r="O8">
        <v>0</v>
      </c>
      <c r="P8">
        <v>22.529879062017169</v>
      </c>
      <c r="Q8">
        <v>552</v>
      </c>
      <c r="R8">
        <v>255.76525977987191</v>
      </c>
      <c r="S8">
        <v>8</v>
      </c>
      <c r="T8">
        <v>21.307659228991561</v>
      </c>
      <c r="U8">
        <v>456</v>
      </c>
      <c r="V8">
        <v>279.37525523850479</v>
      </c>
      <c r="W8">
        <v>12</v>
      </c>
      <c r="X8">
        <v>23.236440439109611</v>
      </c>
    </row>
    <row r="9" spans="1:24">
      <c r="A9">
        <v>197.93567844321731</v>
      </c>
      <c r="B9">
        <v>8.3245216488027953</v>
      </c>
      <c r="C9">
        <v>-6.4010304350869435E-2</v>
      </c>
      <c r="D9">
        <v>-3.619259893894196</v>
      </c>
      <c r="E9">
        <v>22.761885106563572</v>
      </c>
      <c r="F9">
        <v>1</v>
      </c>
      <c r="G9">
        <v>8</v>
      </c>
      <c r="H9">
        <v>-0.61406157177605936</v>
      </c>
      <c r="I9">
        <v>744</v>
      </c>
      <c r="J9">
        <v>215.55845753528311</v>
      </c>
      <c r="K9">
        <v>8</v>
      </c>
      <c r="L9">
        <v>20.579558225422389</v>
      </c>
      <c r="M9">
        <v>984</v>
      </c>
      <c r="N9">
        <v>239.12845612393079</v>
      </c>
      <c r="O9">
        <v>0</v>
      </c>
      <c r="P9">
        <v>22.515845745536922</v>
      </c>
      <c r="Q9">
        <v>552</v>
      </c>
      <c r="R9">
        <v>257.89602570277111</v>
      </c>
      <c r="S9">
        <v>8</v>
      </c>
      <c r="T9">
        <v>21.171297457127501</v>
      </c>
      <c r="U9">
        <v>456</v>
      </c>
      <c r="V9">
        <v>281.69889928241582</v>
      </c>
      <c r="W9">
        <v>12</v>
      </c>
      <c r="X9">
        <v>23.146847182118329</v>
      </c>
    </row>
    <row r="10" spans="1:24">
      <c r="A10">
        <v>200.21125193888989</v>
      </c>
      <c r="B10">
        <v>8.3774310226080217</v>
      </c>
      <c r="C10">
        <v>7.0708924312421331E-2</v>
      </c>
      <c r="D10">
        <v>2.2709149122238159</v>
      </c>
      <c r="E10">
        <v>22.98897659778595</v>
      </c>
      <c r="F10">
        <v>1</v>
      </c>
      <c r="G10">
        <v>8</v>
      </c>
      <c r="H10">
        <v>-0.9057691227407767</v>
      </c>
      <c r="I10">
        <v>744</v>
      </c>
      <c r="J10">
        <v>217.61641335782531</v>
      </c>
      <c r="K10">
        <v>8</v>
      </c>
      <c r="L10">
        <v>20.407944858067939</v>
      </c>
      <c r="M10">
        <v>984</v>
      </c>
      <c r="N10">
        <v>241.38004069848449</v>
      </c>
      <c r="O10">
        <v>0</v>
      </c>
      <c r="P10">
        <v>22.502656280699551</v>
      </c>
      <c r="Q10">
        <v>552</v>
      </c>
      <c r="R10">
        <v>260.01315544848381</v>
      </c>
      <c r="S10">
        <v>8</v>
      </c>
      <c r="T10">
        <v>21.039127011351891</v>
      </c>
      <c r="U10">
        <v>456</v>
      </c>
      <c r="V10">
        <v>284.01358400062759</v>
      </c>
      <c r="W10">
        <v>12</v>
      </c>
      <c r="X10">
        <v>23.061012690284858</v>
      </c>
    </row>
    <row r="11" spans="1:24">
      <c r="A11">
        <v>202.5098083086589</v>
      </c>
      <c r="B11">
        <v>8.337819595852757</v>
      </c>
      <c r="C11">
        <v>-7.4501482086532733E-2</v>
      </c>
      <c r="D11">
        <v>-4.0527257323265076</v>
      </c>
      <c r="E11">
        <v>22.583704024553299</v>
      </c>
      <c r="F11">
        <v>1</v>
      </c>
      <c r="G11">
        <v>8</v>
      </c>
      <c r="H11">
        <v>-0.72780451100402144</v>
      </c>
      <c r="I11">
        <v>744</v>
      </c>
      <c r="J11">
        <v>219.65720784363211</v>
      </c>
      <c r="K11">
        <v>8</v>
      </c>
      <c r="L11">
        <v>20.248066838199929</v>
      </c>
      <c r="M11">
        <v>984</v>
      </c>
      <c r="N11">
        <v>243.63030632655449</v>
      </c>
      <c r="O11">
        <v>0</v>
      </c>
      <c r="P11">
        <v>22.490259047365441</v>
      </c>
      <c r="Q11">
        <v>552</v>
      </c>
      <c r="R11">
        <v>262.117068149619</v>
      </c>
      <c r="S11">
        <v>8</v>
      </c>
      <c r="T11">
        <v>20.911296324449371</v>
      </c>
      <c r="U11">
        <v>456</v>
      </c>
      <c r="V11">
        <v>286.31968526965608</v>
      </c>
      <c r="W11">
        <v>12</v>
      </c>
      <c r="X11">
        <v>22.978704422952049</v>
      </c>
    </row>
    <row r="12" spans="1:24">
      <c r="A12">
        <v>204.7676872260231</v>
      </c>
      <c r="B12">
        <v>8.3849329613508914</v>
      </c>
      <c r="C12">
        <v>7.0085919387289322E-2</v>
      </c>
      <c r="D12">
        <v>1.797060966491699</v>
      </c>
      <c r="E12">
        <v>22.763410121202469</v>
      </c>
      <c r="F12">
        <v>1</v>
      </c>
      <c r="G12">
        <v>8</v>
      </c>
      <c r="H12">
        <v>-0.96558095895263696</v>
      </c>
      <c r="I12">
        <v>744</v>
      </c>
      <c r="J12">
        <v>221.68201452745211</v>
      </c>
      <c r="K12">
        <v>8</v>
      </c>
      <c r="L12">
        <v>20.098845523066618</v>
      </c>
      <c r="M12">
        <v>984</v>
      </c>
      <c r="N12">
        <v>245.8793322312911</v>
      </c>
      <c r="O12">
        <v>0</v>
      </c>
      <c r="P12">
        <v>22.478605913602461</v>
      </c>
      <c r="Q12">
        <v>552</v>
      </c>
      <c r="R12">
        <v>264.20819778206402</v>
      </c>
      <c r="S12">
        <v>8</v>
      </c>
      <c r="T12">
        <v>20.787869579721711</v>
      </c>
      <c r="U12">
        <v>456</v>
      </c>
      <c r="V12">
        <v>288.6175557119513</v>
      </c>
      <c r="W12">
        <v>12</v>
      </c>
      <c r="X12">
        <v>22.899706699313821</v>
      </c>
    </row>
    <row r="13" spans="1:24">
      <c r="A13">
        <v>207.04360821325261</v>
      </c>
      <c r="B13">
        <v>8.3412058147626524</v>
      </c>
      <c r="C13">
        <v>-7.3253849372479446E-2</v>
      </c>
      <c r="D13">
        <v>-4.0042939782142639</v>
      </c>
      <c r="E13">
        <v>22.362980723381039</v>
      </c>
      <c r="F13">
        <v>1</v>
      </c>
      <c r="G13">
        <v>8</v>
      </c>
      <c r="H13">
        <v>-0.77399522070217763</v>
      </c>
      <c r="I13">
        <v>744</v>
      </c>
      <c r="J13">
        <v>223.69189907975871</v>
      </c>
      <c r="K13">
        <v>8</v>
      </c>
      <c r="L13">
        <v>19.959339810291159</v>
      </c>
      <c r="M13">
        <v>984</v>
      </c>
      <c r="N13">
        <v>248.1271928226513</v>
      </c>
      <c r="O13">
        <v>0</v>
      </c>
      <c r="P13">
        <v>22.46765195290541</v>
      </c>
      <c r="Q13">
        <v>552</v>
      </c>
      <c r="R13">
        <v>266.28698474003608</v>
      </c>
      <c r="S13">
        <v>8</v>
      </c>
      <c r="T13">
        <v>20.66884956501675</v>
      </c>
      <c r="U13">
        <v>456</v>
      </c>
      <c r="V13">
        <v>290.90752638188269</v>
      </c>
      <c r="W13">
        <v>12</v>
      </c>
      <c r="X13">
        <v>22.823819138731889</v>
      </c>
    </row>
    <row r="14" spans="1:24">
      <c r="A14">
        <v>209.2794314486172</v>
      </c>
      <c r="B14">
        <v>8.3872875741370763</v>
      </c>
      <c r="C14">
        <v>7.2962058463169235E-2</v>
      </c>
      <c r="D14">
        <v>1.951059103012085</v>
      </c>
      <c r="E14">
        <v>22.558086633682251</v>
      </c>
      <c r="F14">
        <v>1</v>
      </c>
      <c r="G14">
        <v>8</v>
      </c>
      <c r="H14">
        <v>-1.0118332694968739</v>
      </c>
      <c r="I14">
        <v>744</v>
      </c>
      <c r="J14">
        <v>225.68783306078791</v>
      </c>
      <c r="K14">
        <v>8</v>
      </c>
      <c r="L14">
        <v>19.82872328577276</v>
      </c>
      <c r="M14">
        <v>984</v>
      </c>
      <c r="N14">
        <v>250.3739580179419</v>
      </c>
      <c r="O14">
        <v>0</v>
      </c>
      <c r="P14">
        <v>22.45735519268467</v>
      </c>
      <c r="Q14">
        <v>552</v>
      </c>
      <c r="R14">
        <v>268.3538696965378</v>
      </c>
      <c r="S14">
        <v>8</v>
      </c>
      <c r="T14">
        <v>20.554194543034079</v>
      </c>
      <c r="U14">
        <v>456</v>
      </c>
      <c r="V14">
        <v>293.18990829575591</v>
      </c>
      <c r="W14">
        <v>12</v>
      </c>
      <c r="X14">
        <v>22.750855282417341</v>
      </c>
    </row>
    <row r="15" spans="1:24">
      <c r="A15">
        <v>211.53480200085849</v>
      </c>
      <c r="B15">
        <v>8.3428308782427099</v>
      </c>
      <c r="C15">
        <v>-7.2815782259702033E-2</v>
      </c>
      <c r="D15">
        <v>-3.9786136150360112</v>
      </c>
      <c r="E15">
        <v>22.16022527217865</v>
      </c>
      <c r="F15">
        <v>1</v>
      </c>
      <c r="G15">
        <v>8</v>
      </c>
      <c r="H15">
        <v>-0.81005637347228354</v>
      </c>
      <c r="I15">
        <v>744</v>
      </c>
      <c r="J15">
        <v>227.67070538936511</v>
      </c>
      <c r="K15">
        <v>8</v>
      </c>
      <c r="L15">
        <v>19.706265976533579</v>
      </c>
      <c r="M15">
        <v>984</v>
      </c>
      <c r="N15">
        <v>252.61969353721031</v>
      </c>
      <c r="O15">
        <v>0</v>
      </c>
      <c r="P15">
        <v>22.4476763887223</v>
      </c>
      <c r="Q15">
        <v>552</v>
      </c>
      <c r="R15">
        <v>270.40928915084118</v>
      </c>
      <c r="S15">
        <v>8</v>
      </c>
      <c r="T15">
        <v>20.443830795179331</v>
      </c>
      <c r="U15">
        <v>456</v>
      </c>
      <c r="V15">
        <v>295.46499382399759</v>
      </c>
      <c r="W15">
        <v>12</v>
      </c>
      <c r="X15">
        <v>22.680641370440519</v>
      </c>
    </row>
    <row r="16" spans="1:24">
      <c r="A16">
        <v>213.750347577441</v>
      </c>
      <c r="B16">
        <v>8.3888052104583757</v>
      </c>
      <c r="C16">
        <v>7.3676967413044206E-2</v>
      </c>
      <c r="D16">
        <v>1.8528139591217041</v>
      </c>
      <c r="E16">
        <v>22.34550666809082</v>
      </c>
      <c r="F16">
        <v>1</v>
      </c>
      <c r="G16">
        <v>8</v>
      </c>
      <c r="H16">
        <v>-1.029017674995492</v>
      </c>
      <c r="I16">
        <v>744</v>
      </c>
      <c r="J16">
        <v>229.6413319870185</v>
      </c>
      <c r="K16">
        <v>8</v>
      </c>
      <c r="L16">
        <v>19.591319635794839</v>
      </c>
      <c r="M16">
        <v>984</v>
      </c>
      <c r="N16">
        <v>254.86446117608261</v>
      </c>
      <c r="O16">
        <v>0</v>
      </c>
      <c r="P16">
        <v>22.43857882164728</v>
      </c>
      <c r="Q16">
        <v>552</v>
      </c>
      <c r="R16">
        <v>272.45367223035919</v>
      </c>
      <c r="S16">
        <v>8</v>
      </c>
      <c r="T16">
        <v>20.337661999140849</v>
      </c>
      <c r="U16">
        <v>456</v>
      </c>
      <c r="V16">
        <v>297.73305796104171</v>
      </c>
      <c r="W16">
        <v>12</v>
      </c>
      <c r="X16">
        <v>22.613015252614542</v>
      </c>
    </row>
    <row r="17" spans="1:24">
      <c r="A17">
        <v>215.9844356313902</v>
      </c>
      <c r="B17">
        <v>8.3433381923164234</v>
      </c>
      <c r="C17">
        <v>-7.3697546574248873E-2</v>
      </c>
      <c r="D17">
        <v>-3.9052426815032959</v>
      </c>
      <c r="E17">
        <v>21.954982399940491</v>
      </c>
      <c r="F17">
        <v>1</v>
      </c>
      <c r="G17">
        <v>8</v>
      </c>
      <c r="H17">
        <v>-0.82187350722210839</v>
      </c>
      <c r="I17">
        <v>744</v>
      </c>
      <c r="J17">
        <v>231.600463950598</v>
      </c>
      <c r="K17">
        <v>8</v>
      </c>
      <c r="L17">
        <v>19.48330576823146</v>
      </c>
      <c r="M17">
        <v>984</v>
      </c>
      <c r="N17">
        <v>257.10831905824728</v>
      </c>
      <c r="O17">
        <v>0</v>
      </c>
      <c r="P17">
        <v>22.430028112377869</v>
      </c>
      <c r="Q17">
        <v>552</v>
      </c>
      <c r="R17">
        <v>274.4874384302733</v>
      </c>
      <c r="S17">
        <v>8</v>
      </c>
      <c r="T17">
        <v>20.235576265558681</v>
      </c>
      <c r="U17">
        <v>456</v>
      </c>
      <c r="V17">
        <v>299.9943594863031</v>
      </c>
      <c r="W17">
        <v>12</v>
      </c>
      <c r="X17">
        <v>22.547825415404368</v>
      </c>
    </row>
    <row r="18" spans="1:24">
      <c r="A18">
        <v>218.17944544269071</v>
      </c>
      <c r="B18">
        <v>8.3896464001361348</v>
      </c>
      <c r="C18">
        <v>7.4929069244301774E-2</v>
      </c>
      <c r="D18">
        <v>1.840669512748718</v>
      </c>
      <c r="E18">
        <v>22.139049351215359</v>
      </c>
      <c r="F18">
        <v>1</v>
      </c>
      <c r="G18">
        <v>8</v>
      </c>
      <c r="H18">
        <v>-1.031053412507194</v>
      </c>
      <c r="I18">
        <v>744</v>
      </c>
      <c r="J18">
        <v>233.54879452742111</v>
      </c>
      <c r="K18">
        <v>8</v>
      </c>
      <c r="L18">
        <v>19.381705803068279</v>
      </c>
      <c r="M18">
        <v>984</v>
      </c>
      <c r="N18">
        <v>259.35132186948499</v>
      </c>
      <c r="O18">
        <v>0</v>
      </c>
      <c r="P18">
        <v>22.421992054101029</v>
      </c>
      <c r="Q18">
        <v>552</v>
      </c>
      <c r="R18">
        <v>276.51099605682919</v>
      </c>
      <c r="S18">
        <v>8</v>
      </c>
      <c r="T18">
        <v>20.13745142908726</v>
      </c>
      <c r="U18">
        <v>456</v>
      </c>
      <c r="V18">
        <v>302.24914202784362</v>
      </c>
      <c r="W18">
        <v>12</v>
      </c>
      <c r="X18">
        <v>22.484930109889461</v>
      </c>
    </row>
    <row r="19" spans="1:24">
      <c r="A19">
        <v>220.39285990584409</v>
      </c>
      <c r="B19">
        <v>8.3430473008037591</v>
      </c>
      <c r="C19">
        <v>-7.5027246261768626E-2</v>
      </c>
      <c r="D19">
        <v>-3.7836730480194092</v>
      </c>
      <c r="E19">
        <v>21.760682046413422</v>
      </c>
      <c r="F19">
        <v>1</v>
      </c>
      <c r="G19">
        <v>8</v>
      </c>
      <c r="H19">
        <v>-0.82334718610340418</v>
      </c>
      <c r="I19">
        <v>744</v>
      </c>
      <c r="J19">
        <v>235.486965107728</v>
      </c>
      <c r="K19">
        <v>8</v>
      </c>
      <c r="L19">
        <v>19.28605296684259</v>
      </c>
      <c r="M19">
        <v>984</v>
      </c>
      <c r="N19">
        <v>261.59352107489508</v>
      </c>
      <c r="O19">
        <v>0</v>
      </c>
      <c r="P19">
        <v>22.414440458807039</v>
      </c>
      <c r="Q19">
        <v>552</v>
      </c>
      <c r="R19">
        <v>278.52474119973789</v>
      </c>
      <c r="S19">
        <v>8</v>
      </c>
      <c r="T19">
        <v>20.0431590283182</v>
      </c>
      <c r="U19">
        <v>456</v>
      </c>
      <c r="V19">
        <v>304.49763503883253</v>
      </c>
      <c r="W19">
        <v>12</v>
      </c>
      <c r="X19">
        <v>22.424196568129041</v>
      </c>
    </row>
    <row r="20" spans="1:24">
      <c r="A20">
        <v>222.56835445425401</v>
      </c>
      <c r="B20">
        <v>8.3930102980099903</v>
      </c>
      <c r="C20">
        <v>7.9285809372968044E-2</v>
      </c>
      <c r="D20">
        <v>2.199569940567017</v>
      </c>
      <c r="E20">
        <v>21.98063904047012</v>
      </c>
      <c r="F20">
        <v>2</v>
      </c>
      <c r="G20">
        <v>12</v>
      </c>
      <c r="H20">
        <v>0.37471176087856289</v>
      </c>
      <c r="I20">
        <v>744</v>
      </c>
      <c r="J20">
        <v>237.41557040441219</v>
      </c>
      <c r="K20">
        <v>8</v>
      </c>
      <c r="L20">
        <v>19.195925513084571</v>
      </c>
      <c r="M20">
        <v>984</v>
      </c>
      <c r="N20">
        <v>263.83496512077579</v>
      </c>
      <c r="O20">
        <v>0</v>
      </c>
      <c r="P20">
        <v>22.40734501673273</v>
      </c>
      <c r="Q20">
        <v>552</v>
      </c>
      <c r="R20">
        <v>280.52905710256971</v>
      </c>
      <c r="S20">
        <v>8</v>
      </c>
      <c r="T20">
        <v>19.952567294915891</v>
      </c>
      <c r="U20">
        <v>456</v>
      </c>
      <c r="V20">
        <v>306.74005469564543</v>
      </c>
      <c r="W20">
        <v>12</v>
      </c>
      <c r="X20">
        <v>22.365500297171231</v>
      </c>
    </row>
    <row r="21" spans="1:24">
      <c r="A21">
        <v>224.76098718858049</v>
      </c>
      <c r="B21">
        <v>8.5474338021621925</v>
      </c>
      <c r="C21">
        <v>0.10471975511965979</v>
      </c>
      <c r="D21">
        <v>5</v>
      </c>
      <c r="E21">
        <v>22.48063904047012</v>
      </c>
      <c r="F21">
        <v>2</v>
      </c>
      <c r="G21">
        <v>12</v>
      </c>
      <c r="H21">
        <v>0.42244301259517669</v>
      </c>
      <c r="I21">
        <v>744</v>
      </c>
      <c r="J21">
        <v>239.3351629557207</v>
      </c>
      <c r="K21">
        <v>8</v>
      </c>
      <c r="L21">
        <v>19.110941044192241</v>
      </c>
      <c r="M21">
        <v>984</v>
      </c>
      <c r="N21">
        <v>266.07569962244912</v>
      </c>
      <c r="O21">
        <v>0</v>
      </c>
      <c r="P21">
        <v>22.4006791673233</v>
      </c>
      <c r="Q21">
        <v>552</v>
      </c>
      <c r="R21">
        <v>282.5243138320613</v>
      </c>
      <c r="S21">
        <v>8</v>
      </c>
      <c r="T21">
        <v>19.865543390300768</v>
      </c>
      <c r="U21">
        <v>456</v>
      </c>
      <c r="V21">
        <v>308.97660472536262</v>
      </c>
      <c r="W21">
        <v>12</v>
      </c>
      <c r="X21">
        <v>22.308724441503941</v>
      </c>
    </row>
    <row r="22" spans="1:24">
      <c r="A22">
        <v>226.99382478137781</v>
      </c>
      <c r="B22">
        <v>8.8086379385580464</v>
      </c>
      <c r="C22">
        <v>0.10471975511965979</v>
      </c>
      <c r="D22">
        <v>5</v>
      </c>
      <c r="E22">
        <v>22.98063904047012</v>
      </c>
      <c r="F22">
        <v>2</v>
      </c>
      <c r="G22">
        <v>12</v>
      </c>
      <c r="H22">
        <v>0.46864473283290858</v>
      </c>
      <c r="I22">
        <v>744</v>
      </c>
      <c r="J22">
        <v>241.2462570601399</v>
      </c>
      <c r="K22">
        <v>8</v>
      </c>
      <c r="L22">
        <v>19.03075171915987</v>
      </c>
      <c r="M22">
        <v>984</v>
      </c>
      <c r="N22">
        <v>268.31576753918148</v>
      </c>
      <c r="O22">
        <v>0</v>
      </c>
      <c r="P22">
        <v>22.394417980525379</v>
      </c>
      <c r="Q22">
        <v>552</v>
      </c>
      <c r="R22">
        <v>284.51086817109137</v>
      </c>
      <c r="S22">
        <v>8</v>
      </c>
      <c r="T22">
        <v>19.7819550685936</v>
      </c>
      <c r="U22">
        <v>456</v>
      </c>
      <c r="V22">
        <v>311.20747716951303</v>
      </c>
      <c r="W22">
        <v>12</v>
      </c>
      <c r="X22">
        <v>22.25375920603647</v>
      </c>
    </row>
    <row r="23" spans="1:24">
      <c r="A23">
        <v>229.26118667211301</v>
      </c>
      <c r="B23">
        <v>9.183027793556052</v>
      </c>
      <c r="C23">
        <v>0.10471959283328081</v>
      </c>
      <c r="D23">
        <v>4.9999946355819702</v>
      </c>
      <c r="E23">
        <v>23.48063850402832</v>
      </c>
      <c r="F23">
        <v>2</v>
      </c>
      <c r="G23">
        <v>12</v>
      </c>
      <c r="H23">
        <v>0.50364467382431033</v>
      </c>
      <c r="I23">
        <v>744</v>
      </c>
      <c r="J23">
        <v>243.14933223205591</v>
      </c>
      <c r="K23">
        <v>8</v>
      </c>
      <c r="L23">
        <v>18.95504018494908</v>
      </c>
      <c r="M23">
        <v>984</v>
      </c>
      <c r="N23">
        <v>270.55520933723398</v>
      </c>
      <c r="O23">
        <v>0</v>
      </c>
      <c r="P23">
        <v>22.38853804738585</v>
      </c>
      <c r="Q23">
        <v>552</v>
      </c>
      <c r="R23">
        <v>286.48906367795081</v>
      </c>
      <c r="S23">
        <v>8</v>
      </c>
      <c r="T23">
        <v>19.701671900754949</v>
      </c>
      <c r="U23">
        <v>456</v>
      </c>
      <c r="V23">
        <v>313.43285309011662</v>
      </c>
      <c r="W23">
        <v>12</v>
      </c>
      <c r="X23">
        <v>22.200501332779421</v>
      </c>
    </row>
    <row r="24" spans="1:24">
      <c r="A24">
        <v>231.55700613403761</v>
      </c>
      <c r="B24">
        <v>9.6755893062797398</v>
      </c>
      <c r="C24">
        <v>0.1036442208686745</v>
      </c>
      <c r="D24">
        <v>-4.9946328997612</v>
      </c>
      <c r="E24">
        <v>22.9811752140522</v>
      </c>
      <c r="F24">
        <v>2</v>
      </c>
      <c r="G24">
        <v>12</v>
      </c>
      <c r="H24">
        <v>0.42870375603437427</v>
      </c>
      <c r="I24">
        <v>744</v>
      </c>
      <c r="J24">
        <v>245.04483625055079</v>
      </c>
      <c r="K24">
        <v>8</v>
      </c>
      <c r="L24">
        <v>18.88351610296575</v>
      </c>
      <c r="M24">
        <v>984</v>
      </c>
      <c r="N24">
        <v>272.79406314197257</v>
      </c>
      <c r="O24">
        <v>0</v>
      </c>
      <c r="P24">
        <v>22.383017379063858</v>
      </c>
      <c r="Q24">
        <v>552</v>
      </c>
      <c r="R24">
        <v>288.45923086802622</v>
      </c>
      <c r="S24">
        <v>8</v>
      </c>
      <c r="T24">
        <v>19.624566162419921</v>
      </c>
      <c r="U24">
        <v>456</v>
      </c>
      <c r="V24">
        <v>315.65290322339462</v>
      </c>
      <c r="W24">
        <v>12</v>
      </c>
      <c r="X24">
        <v>22.148853625297019</v>
      </c>
    </row>
    <row r="25" spans="1:24">
      <c r="A25">
        <v>233.7914530896368</v>
      </c>
      <c r="B25">
        <v>10.21279591904911</v>
      </c>
      <c r="C25">
        <v>5.5515323977410262E-2</v>
      </c>
      <c r="D25">
        <v>-4.9999988079071036</v>
      </c>
      <c r="E25">
        <v>22.48117533326149</v>
      </c>
      <c r="F25">
        <v>2</v>
      </c>
      <c r="G25">
        <v>12</v>
      </c>
      <c r="H25">
        <v>0.43366080969572068</v>
      </c>
      <c r="I25">
        <v>744</v>
      </c>
      <c r="J25">
        <v>246.9331878608474</v>
      </c>
      <c r="K25">
        <v>8</v>
      </c>
      <c r="L25">
        <v>18.815913168026668</v>
      </c>
      <c r="M25">
        <v>984</v>
      </c>
      <c r="N25">
        <v>275.03236487987903</v>
      </c>
      <c r="O25">
        <v>0</v>
      </c>
      <c r="P25">
        <v>22.377835313473</v>
      </c>
      <c r="Q25">
        <v>552</v>
      </c>
      <c r="R25">
        <v>290.4216874842682</v>
      </c>
      <c r="S25">
        <v>8</v>
      </c>
      <c r="T25">
        <v>19.550513463704359</v>
      </c>
      <c r="U25">
        <v>456</v>
      </c>
      <c r="V25">
        <v>317.86778858592419</v>
      </c>
      <c r="W25">
        <v>12</v>
      </c>
      <c r="X25">
        <v>22.09872451577289</v>
      </c>
    </row>
    <row r="26" spans="1:24">
      <c r="A26">
        <v>235.99916401801141</v>
      </c>
      <c r="B26">
        <v>10.637112900071161</v>
      </c>
      <c r="C26">
        <v>-8.7459806014261621E-2</v>
      </c>
      <c r="D26">
        <v>5</v>
      </c>
      <c r="E26">
        <v>22.98117533326149</v>
      </c>
      <c r="F26">
        <v>1</v>
      </c>
      <c r="G26">
        <v>12</v>
      </c>
      <c r="H26">
        <v>0.26868227809667589</v>
      </c>
      <c r="I26">
        <v>744</v>
      </c>
      <c r="J26">
        <v>248.81477917765</v>
      </c>
      <c r="K26">
        <v>8</v>
      </c>
      <c r="L26">
        <v>18.7519865373187</v>
      </c>
      <c r="M26">
        <v>984</v>
      </c>
      <c r="N26">
        <v>277.27014841122627</v>
      </c>
      <c r="O26">
        <v>0</v>
      </c>
      <c r="P26">
        <v>22.372972428863029</v>
      </c>
      <c r="Q26">
        <v>552</v>
      </c>
      <c r="R26">
        <v>292.37673883063871</v>
      </c>
      <c r="S26">
        <v>8</v>
      </c>
      <c r="T26">
        <v>19.479393181037661</v>
      </c>
      <c r="U26">
        <v>456</v>
      </c>
      <c r="V26">
        <v>320.07766103750151</v>
      </c>
      <c r="W26">
        <v>12</v>
      </c>
      <c r="X26">
        <v>22.050027670182011</v>
      </c>
    </row>
    <row r="27" spans="1:24">
      <c r="A27">
        <v>238.27042133260309</v>
      </c>
      <c r="B27">
        <v>10.98744760845006</v>
      </c>
      <c r="C27">
        <v>-8.2396452266397052E-2</v>
      </c>
      <c r="D27">
        <v>5</v>
      </c>
      <c r="E27">
        <v>23.48117533326149</v>
      </c>
      <c r="F27">
        <v>1</v>
      </c>
      <c r="G27">
        <v>12</v>
      </c>
      <c r="H27">
        <v>0.34368227332830431</v>
      </c>
      <c r="I27">
        <v>744</v>
      </c>
      <c r="J27">
        <v>250.6899778313819</v>
      </c>
      <c r="K27">
        <v>8</v>
      </c>
      <c r="L27">
        <v>18.691510602588369</v>
      </c>
      <c r="M27">
        <v>984</v>
      </c>
      <c r="N27">
        <v>279.50744565411259</v>
      </c>
      <c r="O27">
        <v>0</v>
      </c>
      <c r="P27">
        <v>22.368410463728491</v>
      </c>
      <c r="Q27">
        <v>552</v>
      </c>
      <c r="R27">
        <v>294.32467814874241</v>
      </c>
      <c r="S27">
        <v>8</v>
      </c>
      <c r="T27">
        <v>19.411088737281329</v>
      </c>
      <c r="U27">
        <v>456</v>
      </c>
      <c r="V27">
        <v>322.2826638045197</v>
      </c>
      <c r="W27">
        <v>12</v>
      </c>
      <c r="X27">
        <v>22.00268162761796</v>
      </c>
    </row>
    <row r="28" spans="1:24">
      <c r="A28">
        <v>240.59748736370091</v>
      </c>
      <c r="B28">
        <v>11.30116665030817</v>
      </c>
      <c r="C28">
        <v>-4.4735663477853349E-2</v>
      </c>
      <c r="D28">
        <v>5</v>
      </c>
      <c r="E28">
        <v>23.98117533326149</v>
      </c>
      <c r="F28">
        <v>1</v>
      </c>
      <c r="G28">
        <v>12</v>
      </c>
      <c r="H28">
        <v>0.43891560338993829</v>
      </c>
      <c r="I28">
        <v>744</v>
      </c>
      <c r="J28">
        <v>252.55912889164071</v>
      </c>
      <c r="K28">
        <v>8</v>
      </c>
      <c r="L28">
        <v>18.634277051197071</v>
      </c>
      <c r="M28">
        <v>984</v>
      </c>
      <c r="N28">
        <v>281.74428670048547</v>
      </c>
      <c r="O28">
        <v>0</v>
      </c>
      <c r="P28">
        <v>22.364132242498538</v>
      </c>
      <c r="Q28">
        <v>552</v>
      </c>
      <c r="R28">
        <v>296.26578702247048</v>
      </c>
      <c r="S28">
        <v>8</v>
      </c>
      <c r="T28">
        <v>19.34548776588549</v>
      </c>
      <c r="U28">
        <v>456</v>
      </c>
      <c r="V28">
        <v>324.4829319672815</v>
      </c>
      <c r="W28">
        <v>12</v>
      </c>
      <c r="X28">
        <v>21.95660947030224</v>
      </c>
    </row>
    <row r="29" spans="1:24">
      <c r="A29">
        <v>242.97390491178379</v>
      </c>
      <c r="B29">
        <v>11.62304759228814</v>
      </c>
      <c r="C29">
        <v>-1.475763670337582E-3</v>
      </c>
      <c r="D29">
        <v>4.9997121095657349</v>
      </c>
      <c r="E29">
        <v>24.48114654421806</v>
      </c>
      <c r="F29">
        <v>1</v>
      </c>
      <c r="G29">
        <v>12</v>
      </c>
      <c r="H29">
        <v>0.53828862499115471</v>
      </c>
      <c r="I29">
        <v>744</v>
      </c>
      <c r="J29">
        <v>254.42255659676039</v>
      </c>
      <c r="K29">
        <v>8</v>
      </c>
      <c r="L29">
        <v>18.580093171510661</v>
      </c>
      <c r="M29">
        <v>984</v>
      </c>
      <c r="N29">
        <v>283.98069992473529</v>
      </c>
      <c r="O29">
        <v>0</v>
      </c>
      <c r="P29">
        <v>22.360121606519979</v>
      </c>
      <c r="Q29">
        <v>552</v>
      </c>
      <c r="R29">
        <v>298.20033579905908</v>
      </c>
      <c r="S29">
        <v>8</v>
      </c>
      <c r="T29">
        <v>19.28248218679164</v>
      </c>
      <c r="U29">
        <v>456</v>
      </c>
      <c r="V29">
        <v>326.67859291431171</v>
      </c>
      <c r="W29">
        <v>12</v>
      </c>
      <c r="X29">
        <v>21.91173852121328</v>
      </c>
    </row>
    <row r="30" spans="1:24">
      <c r="A30">
        <v>245.41131662693519</v>
      </c>
      <c r="B30">
        <v>11.85171654959875</v>
      </c>
      <c r="C30">
        <v>-8.2093894280023436E-2</v>
      </c>
      <c r="D30">
        <v>4.9997127056121826</v>
      </c>
      <c r="E30">
        <v>24.981117814779282</v>
      </c>
      <c r="F30">
        <v>1</v>
      </c>
      <c r="G30">
        <v>12</v>
      </c>
      <c r="H30">
        <v>0.61902155457011432</v>
      </c>
      <c r="I30">
        <v>744</v>
      </c>
      <c r="J30">
        <v>256.28056591391152</v>
      </c>
      <c r="K30">
        <v>8</v>
      </c>
      <c r="L30">
        <v>18.528780365943749</v>
      </c>
      <c r="M30">
        <v>984</v>
      </c>
      <c r="N30">
        <v>286.21671208538743</v>
      </c>
      <c r="O30">
        <v>0</v>
      </c>
      <c r="P30">
        <v>22.356363349895268</v>
      </c>
      <c r="Q30">
        <v>552</v>
      </c>
      <c r="R30">
        <v>300.12858401773832</v>
      </c>
      <c r="S30">
        <v>8</v>
      </c>
      <c r="T30">
        <v>19.221968215601219</v>
      </c>
      <c r="U30">
        <v>456</v>
      </c>
      <c r="V30">
        <v>328.86976676643297</v>
      </c>
      <c r="W30">
        <v>12</v>
      </c>
      <c r="X30">
        <v>21.868000066628159</v>
      </c>
    </row>
    <row r="31" spans="1:24">
      <c r="A31">
        <v>247.90551626186041</v>
      </c>
      <c r="B31">
        <v>11.99146866549577</v>
      </c>
      <c r="C31">
        <v>-7.675650125598972E-2</v>
      </c>
      <c r="D31">
        <v>4.9998235702514648</v>
      </c>
      <c r="E31">
        <v>25.481100171804432</v>
      </c>
      <c r="F31">
        <v>1</v>
      </c>
      <c r="G31">
        <v>12</v>
      </c>
      <c r="H31">
        <v>0.6819703016669072</v>
      </c>
      <c r="I31">
        <v>744</v>
      </c>
      <c r="J31">
        <v>258.13344395050592</v>
      </c>
      <c r="K31">
        <v>8</v>
      </c>
      <c r="L31">
        <v>18.480172841285761</v>
      </c>
      <c r="M31">
        <v>984</v>
      </c>
      <c r="N31">
        <v>288.45234842037689</v>
      </c>
      <c r="O31">
        <v>0</v>
      </c>
      <c r="P31">
        <v>22.352843159781301</v>
      </c>
      <c r="Q31">
        <v>552</v>
      </c>
      <c r="R31">
        <v>302.0507808392984</v>
      </c>
      <c r="S31">
        <v>8</v>
      </c>
      <c r="T31">
        <v>19.16384632274897</v>
      </c>
      <c r="U31">
        <v>456</v>
      </c>
      <c r="V31">
        <v>331.05656677309582</v>
      </c>
      <c r="W31">
        <v>12</v>
      </c>
      <c r="X31">
        <v>21.825329101177861</v>
      </c>
    </row>
    <row r="32" spans="1:24">
      <c r="A32">
        <v>250.45278819236489</v>
      </c>
      <c r="B32">
        <v>12.05681674671502</v>
      </c>
      <c r="C32">
        <v>-6.0668696731308723E-2</v>
      </c>
      <c r="D32">
        <v>4.9993729591369629</v>
      </c>
      <c r="E32">
        <v>25.981037467718121</v>
      </c>
      <c r="F32">
        <v>1</v>
      </c>
      <c r="G32">
        <v>12</v>
      </c>
      <c r="H32">
        <v>0.70730747095280699</v>
      </c>
      <c r="I32">
        <v>744</v>
      </c>
      <c r="J32">
        <v>259.98146123463442</v>
      </c>
      <c r="K32">
        <v>8</v>
      </c>
      <c r="L32">
        <v>18.434116451031841</v>
      </c>
      <c r="M32">
        <v>984</v>
      </c>
      <c r="N32">
        <v>290.687632736355</v>
      </c>
      <c r="O32">
        <v>0</v>
      </c>
      <c r="P32">
        <v>22.3495475607929</v>
      </c>
      <c r="Q32">
        <v>552</v>
      </c>
      <c r="R32">
        <v>303.96716547157331</v>
      </c>
      <c r="S32">
        <v>8</v>
      </c>
      <c r="T32">
        <v>19.108021155711029</v>
      </c>
      <c r="U32">
        <v>456</v>
      </c>
      <c r="V32">
        <v>333.23909968321362</v>
      </c>
      <c r="W32">
        <v>12</v>
      </c>
      <c r="X32">
        <v>21.783664093285051</v>
      </c>
    </row>
    <row r="33" spans="1:24">
      <c r="A33">
        <v>253.05078507036919</v>
      </c>
      <c r="B33">
        <v>12.080381569430561</v>
      </c>
      <c r="C33">
        <v>-3.1989510265219713E-2</v>
      </c>
      <c r="D33">
        <v>4.9849545955657959</v>
      </c>
      <c r="E33">
        <v>26.4795329272747</v>
      </c>
      <c r="F33">
        <v>1</v>
      </c>
      <c r="G33">
        <v>12</v>
      </c>
      <c r="H33">
        <v>0.73743331756883213</v>
      </c>
      <c r="I33">
        <v>744</v>
      </c>
      <c r="J33">
        <v>261.8248728797376</v>
      </c>
      <c r="K33">
        <v>8</v>
      </c>
      <c r="L33">
        <v>18.390467668581429</v>
      </c>
      <c r="M33">
        <v>984</v>
      </c>
      <c r="N33">
        <v>292.92258749243427</v>
      </c>
      <c r="O33">
        <v>0</v>
      </c>
      <c r="P33">
        <v>22.346463863188649</v>
      </c>
      <c r="Q33">
        <v>552</v>
      </c>
      <c r="R33">
        <v>305.87796758714438</v>
      </c>
      <c r="S33">
        <v>8</v>
      </c>
      <c r="T33">
        <v>19.054401434392609</v>
      </c>
      <c r="U33">
        <v>456</v>
      </c>
      <c r="V33">
        <v>335.41746609254221</v>
      </c>
      <c r="W33">
        <v>12</v>
      </c>
      <c r="X33">
        <v>21.74294676908703</v>
      </c>
    </row>
    <row r="34" spans="1:24">
      <c r="A34">
        <v>255.698730953721</v>
      </c>
      <c r="B34">
        <v>12.08664569799855</v>
      </c>
      <c r="C34">
        <v>-1.215429478868796E-2</v>
      </c>
      <c r="D34">
        <v>4.9033242464065552</v>
      </c>
      <c r="E34">
        <v>26.969865351915359</v>
      </c>
      <c r="F34">
        <v>1</v>
      </c>
      <c r="G34">
        <v>12</v>
      </c>
      <c r="H34">
        <v>0.77023491363772922</v>
      </c>
      <c r="I34">
        <v>744</v>
      </c>
      <c r="J34">
        <v>263.66391964659567</v>
      </c>
      <c r="K34">
        <v>8</v>
      </c>
      <c r="L34">
        <v>18.349092673549158</v>
      </c>
      <c r="M34">
        <v>984</v>
      </c>
      <c r="N34">
        <v>295.15723387875312</v>
      </c>
      <c r="O34">
        <v>0</v>
      </c>
      <c r="P34">
        <v>22.343580114546921</v>
      </c>
      <c r="Q34">
        <v>552</v>
      </c>
      <c r="R34">
        <v>307.78340773058369</v>
      </c>
      <c r="S34">
        <v>8</v>
      </c>
      <c r="T34">
        <v>19.002899827586671</v>
      </c>
      <c r="U34">
        <v>456</v>
      </c>
      <c r="V34">
        <v>337.59176076945079</v>
      </c>
      <c r="W34">
        <v>12</v>
      </c>
      <c r="X34">
        <v>21.703121913150738</v>
      </c>
    </row>
    <row r="35" spans="1:24">
      <c r="A35">
        <v>258.3957174383271</v>
      </c>
      <c r="B35">
        <v>12.08612334131017</v>
      </c>
      <c r="C35">
        <v>-4.3993902374049876E-3</v>
      </c>
      <c r="D35">
        <v>4.7487068176269531</v>
      </c>
      <c r="E35">
        <v>27.444736033678051</v>
      </c>
      <c r="F35">
        <v>1</v>
      </c>
      <c r="G35">
        <v>12</v>
      </c>
      <c r="H35">
        <v>0.80328838438031058</v>
      </c>
      <c r="I35">
        <v>744</v>
      </c>
      <c r="J35">
        <v>265.49882891395072</v>
      </c>
      <c r="K35">
        <v>8</v>
      </c>
      <c r="L35">
        <v>18.309866536207679</v>
      </c>
      <c r="M35">
        <v>984</v>
      </c>
      <c r="N35">
        <v>297.39159189020779</v>
      </c>
      <c r="O35">
        <v>0</v>
      </c>
      <c r="P35">
        <v>22.340885054666149</v>
      </c>
      <c r="Q35">
        <v>552</v>
      </c>
      <c r="R35">
        <v>309.68369771334238</v>
      </c>
      <c r="S35">
        <v>8</v>
      </c>
      <c r="T35">
        <v>18.953432816632489</v>
      </c>
      <c r="U35">
        <v>456</v>
      </c>
      <c r="V35">
        <v>339.76207296076592</v>
      </c>
      <c r="W35">
        <v>12</v>
      </c>
      <c r="X35">
        <v>21.664137184466231</v>
      </c>
    </row>
    <row r="36" spans="1:24">
      <c r="A36">
        <v>261.14019063937099</v>
      </c>
      <c r="B36">
        <v>12.084637294646489</v>
      </c>
      <c r="C36">
        <v>-3.4892819826001792E-4</v>
      </c>
      <c r="D36">
        <v>4.3020129203796387</v>
      </c>
      <c r="E36">
        <v>27.874937325716019</v>
      </c>
      <c r="F36">
        <v>1</v>
      </c>
      <c r="G36">
        <v>12</v>
      </c>
      <c r="H36">
        <v>0.83253137828183377</v>
      </c>
      <c r="I36">
        <v>744</v>
      </c>
      <c r="J36">
        <v>267.32981556757142</v>
      </c>
      <c r="K36">
        <v>8</v>
      </c>
      <c r="L36">
        <v>18.272672487371569</v>
      </c>
      <c r="M36">
        <v>984</v>
      </c>
      <c r="N36">
        <v>299.62568039567441</v>
      </c>
      <c r="O36">
        <v>0</v>
      </c>
      <c r="P36">
        <v>22.338368073447349</v>
      </c>
      <c r="Q36">
        <v>552</v>
      </c>
      <c r="R36">
        <v>311.57904099500558</v>
      </c>
      <c r="S36">
        <v>8</v>
      </c>
      <c r="T36">
        <v>18.905920551020071</v>
      </c>
      <c r="U36">
        <v>456</v>
      </c>
      <c r="V36">
        <v>341.92848667921248</v>
      </c>
      <c r="W36">
        <v>12</v>
      </c>
      <c r="X36">
        <v>21.6259429463625</v>
      </c>
    </row>
    <row r="37" spans="1:24">
      <c r="A37">
        <v>263.92768406532713</v>
      </c>
      <c r="B37">
        <v>12.08332986308509</v>
      </c>
      <c r="C37">
        <v>1.789893923885427E-4</v>
      </c>
      <c r="D37">
        <v>3.255628347396851</v>
      </c>
      <c r="E37">
        <v>28.2005001604557</v>
      </c>
      <c r="F37">
        <v>1</v>
      </c>
      <c r="G37">
        <v>12</v>
      </c>
      <c r="H37">
        <v>0.85318350032294932</v>
      </c>
      <c r="I37">
        <v>744</v>
      </c>
      <c r="J37">
        <v>269.15708281630862</v>
      </c>
      <c r="K37">
        <v>8</v>
      </c>
      <c r="L37">
        <v>18.23740126292785</v>
      </c>
      <c r="M37">
        <v>984</v>
      </c>
      <c r="N37">
        <v>301.85951720301921</v>
      </c>
      <c r="O37">
        <v>0</v>
      </c>
      <c r="P37">
        <v>22.33601917153792</v>
      </c>
      <c r="Q37">
        <v>552</v>
      </c>
      <c r="R37">
        <v>313.46963305010757</v>
      </c>
      <c r="S37">
        <v>8</v>
      </c>
      <c r="T37">
        <v>18.860286699599872</v>
      </c>
      <c r="U37">
        <v>456</v>
      </c>
      <c r="V37">
        <v>344.09108097384882</v>
      </c>
      <c r="W37">
        <v>12</v>
      </c>
      <c r="X37">
        <v>21.588492109128449</v>
      </c>
    </row>
    <row r="38" spans="1:24">
      <c r="A38">
        <v>266.74773375862418</v>
      </c>
      <c r="B38">
        <v>12.0846790604155</v>
      </c>
      <c r="C38">
        <v>1.874345258765384E-3</v>
      </c>
      <c r="D38">
        <v>1.2146592140197749</v>
      </c>
      <c r="E38">
        <v>28.321966081857681</v>
      </c>
      <c r="F38">
        <v>1</v>
      </c>
      <c r="G38">
        <v>12</v>
      </c>
      <c r="H38">
        <v>0.85743793711343019</v>
      </c>
      <c r="I38">
        <v>744</v>
      </c>
      <c r="J38">
        <v>270.98082294260132</v>
      </c>
      <c r="K38">
        <v>8</v>
      </c>
      <c r="L38">
        <v>18.203950513796741</v>
      </c>
      <c r="M38">
        <v>984</v>
      </c>
      <c r="N38">
        <v>304.09311912017301</v>
      </c>
      <c r="O38">
        <v>0</v>
      </c>
      <c r="P38">
        <v>22.333828923534721</v>
      </c>
      <c r="Q38">
        <v>552</v>
      </c>
      <c r="R38">
        <v>315.35566172006759</v>
      </c>
      <c r="S38">
        <v>8</v>
      </c>
      <c r="T38">
        <v>18.816458300203031</v>
      </c>
      <c r="U38">
        <v>456</v>
      </c>
      <c r="V38">
        <v>346.24993018476158</v>
      </c>
      <c r="W38">
        <v>12</v>
      </c>
      <c r="X38">
        <v>21.551739984244321</v>
      </c>
    </row>
    <row r="39" spans="1:24">
      <c r="A39">
        <v>269.5799295696022</v>
      </c>
      <c r="B39">
        <v>12.08680407759052</v>
      </c>
      <c r="C39">
        <v>3.0380010135079571E-4</v>
      </c>
      <c r="D39">
        <v>0.13269603252410889</v>
      </c>
      <c r="E39">
        <v>28.335235685110089</v>
      </c>
      <c r="F39">
        <v>1</v>
      </c>
      <c r="G39">
        <v>12</v>
      </c>
      <c r="H39">
        <v>0.86177782971362005</v>
      </c>
      <c r="I39">
        <v>744</v>
      </c>
      <c r="J39">
        <v>272.80121799398103</v>
      </c>
      <c r="K39">
        <v>8</v>
      </c>
      <c r="L39">
        <v>18.172224273425471</v>
      </c>
      <c r="M39">
        <v>984</v>
      </c>
      <c r="N39">
        <v>306.32650201252642</v>
      </c>
      <c r="O39">
        <v>0</v>
      </c>
      <c r="P39">
        <v>22.331788443561621</v>
      </c>
      <c r="Q39">
        <v>552</v>
      </c>
      <c r="R39">
        <v>317.23730755008802</v>
      </c>
      <c r="S39">
        <v>8</v>
      </c>
      <c r="T39">
        <v>18.774365609804111</v>
      </c>
      <c r="U39">
        <v>456</v>
      </c>
      <c r="V39">
        <v>348.40510418318598</v>
      </c>
      <c r="W39">
        <v>12</v>
      </c>
      <c r="X39">
        <v>21.51564414923741</v>
      </c>
    </row>
    <row r="40" spans="1:24">
      <c r="A40">
        <v>272.41345191390661</v>
      </c>
      <c r="B40">
        <v>12.08943801670168</v>
      </c>
      <c r="C40">
        <v>3.18143720534389E-4</v>
      </c>
      <c r="D40">
        <v>-0.25346845388412481</v>
      </c>
      <c r="E40">
        <v>28.30988883972168</v>
      </c>
      <c r="F40">
        <v>1</v>
      </c>
      <c r="G40">
        <v>12</v>
      </c>
      <c r="H40">
        <v>0.86225995749454798</v>
      </c>
      <c r="I40">
        <v>744</v>
      </c>
      <c r="J40">
        <v>274.6184404213235</v>
      </c>
      <c r="K40">
        <v>8</v>
      </c>
      <c r="L40">
        <v>18.14213247602418</v>
      </c>
      <c r="M40">
        <v>984</v>
      </c>
      <c r="N40">
        <v>308.55968085688261</v>
      </c>
      <c r="O40">
        <v>0</v>
      </c>
      <c r="P40">
        <v>22.329889353051811</v>
      </c>
      <c r="Q40">
        <v>552</v>
      </c>
      <c r="R40">
        <v>319.11474411106838</v>
      </c>
      <c r="S40">
        <v>8</v>
      </c>
      <c r="T40">
        <v>18.73394195682868</v>
      </c>
      <c r="U40">
        <v>456</v>
      </c>
      <c r="V40">
        <v>350.55666859810981</v>
      </c>
      <c r="W40">
        <v>12</v>
      </c>
      <c r="X40">
        <v>21.48016432227223</v>
      </c>
    </row>
    <row r="41" spans="1:24">
      <c r="A41">
        <v>275.24443957245933</v>
      </c>
      <c r="B41">
        <v>12.092072081282501</v>
      </c>
      <c r="C41">
        <v>-4.0690188623973562E-5</v>
      </c>
      <c r="D41">
        <v>-0.31105488538742071</v>
      </c>
      <c r="E41">
        <v>28.278783351182941</v>
      </c>
      <c r="F41">
        <v>1</v>
      </c>
      <c r="G41">
        <v>12</v>
      </c>
      <c r="H41">
        <v>0.86087007260029202</v>
      </c>
      <c r="I41">
        <v>744</v>
      </c>
      <c r="J41">
        <v>276.43265366892592</v>
      </c>
      <c r="K41">
        <v>8</v>
      </c>
      <c r="L41">
        <v>18.113590519684781</v>
      </c>
      <c r="M41">
        <v>984</v>
      </c>
      <c r="N41">
        <v>310.79266979218778</v>
      </c>
      <c r="O41">
        <v>0</v>
      </c>
      <c r="P41">
        <v>22.32812375057923</v>
      </c>
      <c r="Q41">
        <v>552</v>
      </c>
      <c r="R41">
        <v>320.98813830675118</v>
      </c>
      <c r="S41">
        <v>8</v>
      </c>
      <c r="T41">
        <v>18.695123596790861</v>
      </c>
      <c r="U41">
        <v>456</v>
      </c>
      <c r="V41">
        <v>352.70468503033698</v>
      </c>
      <c r="W41">
        <v>12</v>
      </c>
      <c r="X41">
        <v>21.445262245670559</v>
      </c>
    </row>
    <row r="42" spans="1:24">
      <c r="A42">
        <v>278.07231666200403</v>
      </c>
      <c r="B42">
        <v>12.09472625899585</v>
      </c>
      <c r="C42">
        <v>2.165898980291403E-5</v>
      </c>
      <c r="D42">
        <v>-0.33050239086151117</v>
      </c>
      <c r="E42">
        <v>28.24573311209679</v>
      </c>
      <c r="F42">
        <v>1</v>
      </c>
      <c r="G42">
        <v>12</v>
      </c>
      <c r="H42">
        <v>0.8581782760257084</v>
      </c>
      <c r="I42">
        <v>744</v>
      </c>
      <c r="J42">
        <v>278.24401272089437</v>
      </c>
      <c r="K42">
        <v>8</v>
      </c>
      <c r="L42">
        <v>18.086518869311661</v>
      </c>
      <c r="M42">
        <v>984</v>
      </c>
      <c r="N42">
        <v>313.02548216724568</v>
      </c>
      <c r="O42">
        <v>0</v>
      </c>
      <c r="P42">
        <v>22.32648418359604</v>
      </c>
      <c r="Q42">
        <v>552</v>
      </c>
      <c r="R42">
        <v>322.85765066643029</v>
      </c>
      <c r="S42">
        <v>8</v>
      </c>
      <c r="T42">
        <v>18.657849572118039</v>
      </c>
      <c r="U42">
        <v>456</v>
      </c>
      <c r="V42">
        <v>354.84921125490411</v>
      </c>
      <c r="W42">
        <v>12</v>
      </c>
      <c r="X42">
        <v>21.410901577632771</v>
      </c>
    </row>
    <row r="43" spans="1:24">
      <c r="A43">
        <v>280.89688863997662</v>
      </c>
      <c r="B43">
        <v>12.0974706442551</v>
      </c>
      <c r="C43">
        <v>6.3229269943371191E-5</v>
      </c>
      <c r="D43">
        <v>-0.3104671835899353</v>
      </c>
      <c r="E43">
        <v>28.214686393737789</v>
      </c>
      <c r="F43">
        <v>1</v>
      </c>
      <c r="G43">
        <v>12</v>
      </c>
      <c r="H43">
        <v>0.85545377788153987</v>
      </c>
      <c r="I43">
        <v>744</v>
      </c>
      <c r="J43">
        <v>280.05266460782548</v>
      </c>
      <c r="K43">
        <v>8</v>
      </c>
      <c r="L43">
        <v>18.060842694960989</v>
      </c>
      <c r="M43">
        <v>984</v>
      </c>
      <c r="N43">
        <v>315.25813058560527</v>
      </c>
      <c r="O43">
        <v>0</v>
      </c>
      <c r="P43">
        <v>22.324963621944139</v>
      </c>
      <c r="Q43">
        <v>552</v>
      </c>
      <c r="R43">
        <v>324.72343562364222</v>
      </c>
      <c r="S43">
        <v>8</v>
      </c>
      <c r="T43">
        <v>18.622061576762249</v>
      </c>
      <c r="U43">
        <v>456</v>
      </c>
      <c r="V43">
        <v>356.99030141266741</v>
      </c>
      <c r="W43">
        <v>12</v>
      </c>
      <c r="X43">
        <v>21.377047791499969</v>
      </c>
    </row>
    <row r="44" spans="1:24">
      <c r="A44">
        <v>283.71835556834458</v>
      </c>
      <c r="B44">
        <v>12.10057790918199</v>
      </c>
      <c r="C44">
        <v>2.511568967404898E-4</v>
      </c>
      <c r="D44">
        <v>-0.32734274864196777</v>
      </c>
      <c r="E44">
        <v>28.1819521188736</v>
      </c>
      <c r="F44">
        <v>1</v>
      </c>
      <c r="G44">
        <v>12</v>
      </c>
      <c r="H44">
        <v>0.85255356422454487</v>
      </c>
      <c r="I44">
        <v>744</v>
      </c>
      <c r="J44">
        <v>281.85874887732172</v>
      </c>
      <c r="K44">
        <v>8</v>
      </c>
      <c r="L44">
        <v>18.036491541754419</v>
      </c>
      <c r="M44">
        <v>984</v>
      </c>
      <c r="N44">
        <v>317.49062694779968</v>
      </c>
      <c r="O44">
        <v>0</v>
      </c>
      <c r="P44">
        <v>22.323555433019362</v>
      </c>
      <c r="Q44">
        <v>552</v>
      </c>
      <c r="R44">
        <v>326.58564178131837</v>
      </c>
      <c r="S44">
        <v>8</v>
      </c>
      <c r="T44">
        <v>18.587703825996151</v>
      </c>
      <c r="U44">
        <v>456</v>
      </c>
      <c r="V44">
        <v>359.12800619181741</v>
      </c>
      <c r="W44">
        <v>12</v>
      </c>
      <c r="X44">
        <v>21.343668081956551</v>
      </c>
    </row>
    <row r="45" spans="1:24">
      <c r="A45">
        <v>286.53654889226948</v>
      </c>
      <c r="B45">
        <v>12.103840008121979</v>
      </c>
      <c r="C45">
        <v>8.014450405456619E-5</v>
      </c>
      <c r="D45">
        <v>-0.28856635093688959</v>
      </c>
      <c r="E45">
        <v>28.153095483779911</v>
      </c>
      <c r="F45">
        <v>1</v>
      </c>
      <c r="G45">
        <v>12</v>
      </c>
      <c r="H45">
        <v>0.84979357664937627</v>
      </c>
      <c r="I45">
        <v>744</v>
      </c>
      <c r="J45">
        <v>283.6623980314971</v>
      </c>
      <c r="K45">
        <v>8</v>
      </c>
      <c r="L45">
        <v>18.0133990280187</v>
      </c>
      <c r="M45">
        <v>984</v>
      </c>
      <c r="N45">
        <v>319.72298249110162</v>
      </c>
      <c r="O45">
        <v>0</v>
      </c>
      <c r="P45">
        <v>22.32225335847626</v>
      </c>
      <c r="Q45">
        <v>552</v>
      </c>
      <c r="R45">
        <v>328.444412163918</v>
      </c>
      <c r="S45">
        <v>8</v>
      </c>
      <c r="T45">
        <v>18.554722931634551</v>
      </c>
      <c r="U45">
        <v>456</v>
      </c>
      <c r="V45">
        <v>361.26237300001299</v>
      </c>
      <c r="W45">
        <v>12</v>
      </c>
      <c r="X45">
        <v>21.310731277627411</v>
      </c>
    </row>
    <row r="46" spans="1:24">
      <c r="A46">
        <v>289.35185768346412</v>
      </c>
      <c r="B46">
        <v>12.105904811025161</v>
      </c>
      <c r="C46">
        <v>-8.5838883419757372E-4</v>
      </c>
      <c r="D46">
        <v>-0.24252176284790039</v>
      </c>
      <c r="E46">
        <v>28.128843307495121</v>
      </c>
      <c r="F46">
        <v>1</v>
      </c>
      <c r="G46">
        <v>12</v>
      </c>
      <c r="H46">
        <v>0.84765389096726973</v>
      </c>
      <c r="I46">
        <v>744</v>
      </c>
      <c r="J46">
        <v>285.46373793429899</v>
      </c>
      <c r="K46">
        <v>8</v>
      </c>
      <c r="L46">
        <v>17.991502568718499</v>
      </c>
      <c r="M46">
        <v>984</v>
      </c>
      <c r="N46">
        <v>321.95520782694922</v>
      </c>
      <c r="O46">
        <v>0</v>
      </c>
      <c r="P46">
        <v>22.321051492369769</v>
      </c>
      <c r="Q46">
        <v>552</v>
      </c>
      <c r="R46">
        <v>330.29988445708148</v>
      </c>
      <c r="S46">
        <v>8</v>
      </c>
      <c r="T46">
        <v>18.523067782799991</v>
      </c>
      <c r="U46">
        <v>456</v>
      </c>
      <c r="V46">
        <v>363.3934461277758</v>
      </c>
      <c r="W46">
        <v>12</v>
      </c>
      <c r="X46">
        <v>21.27820775957197</v>
      </c>
    </row>
    <row r="47" spans="1:24">
      <c r="A47">
        <v>292.16474193868919</v>
      </c>
      <c r="B47">
        <v>12.10655664095942</v>
      </c>
      <c r="C47">
        <v>-8.951154901054581E-4</v>
      </c>
      <c r="D47">
        <v>-0.32532364130020142</v>
      </c>
      <c r="E47">
        <v>28.096310943365101</v>
      </c>
      <c r="F47">
        <v>1</v>
      </c>
      <c r="G47">
        <v>12</v>
      </c>
      <c r="H47">
        <v>0.84509923032986312</v>
      </c>
      <c r="I47">
        <v>744</v>
      </c>
      <c r="J47">
        <v>287.26288819117082</v>
      </c>
      <c r="K47">
        <v>8</v>
      </c>
      <c r="L47">
        <v>17.97074312160786</v>
      </c>
      <c r="M47">
        <v>984</v>
      </c>
      <c r="N47">
        <v>324.18731297618621</v>
      </c>
      <c r="O47">
        <v>0</v>
      </c>
      <c r="P47">
        <v>22.31994426063817</v>
      </c>
      <c r="Q47">
        <v>552</v>
      </c>
      <c r="R47">
        <v>332.1521912353615</v>
      </c>
      <c r="S47">
        <v>8</v>
      </c>
      <c r="T47">
        <v>18.49268943225751</v>
      </c>
      <c r="U47">
        <v>456</v>
      </c>
      <c r="V47">
        <v>365.52126690373302</v>
      </c>
      <c r="W47">
        <v>12</v>
      </c>
      <c r="X47">
        <v>21.24606938522145</v>
      </c>
    </row>
    <row r="48" spans="1:24">
      <c r="A48">
        <v>294.97437303287228</v>
      </c>
      <c r="B48">
        <v>12.10652727785186</v>
      </c>
      <c r="C48">
        <v>-3.7233488752830279E-4</v>
      </c>
      <c r="D48">
        <v>-0.35168737173080439</v>
      </c>
      <c r="E48">
        <v>28.06114220619202</v>
      </c>
      <c r="F48">
        <v>1</v>
      </c>
      <c r="G48">
        <v>12</v>
      </c>
      <c r="H48">
        <v>0.84286904394134587</v>
      </c>
      <c r="I48">
        <v>744</v>
      </c>
      <c r="J48">
        <v>289.05996250333158</v>
      </c>
      <c r="K48">
        <v>8</v>
      </c>
      <c r="L48">
        <v>17.951064953833122</v>
      </c>
      <c r="M48">
        <v>984</v>
      </c>
      <c r="N48">
        <v>326.41930740225001</v>
      </c>
      <c r="O48">
        <v>0</v>
      </c>
      <c r="P48">
        <v>22.318926401838461</v>
      </c>
      <c r="Q48">
        <v>552</v>
      </c>
      <c r="R48">
        <v>334.00146017858731</v>
      </c>
      <c r="S48">
        <v>8</v>
      </c>
      <c r="T48">
        <v>18.463540988271699</v>
      </c>
      <c r="U48">
        <v>456</v>
      </c>
      <c r="V48">
        <v>367.64587384225518</v>
      </c>
      <c r="W48">
        <v>12</v>
      </c>
      <c r="X48">
        <v>21.214289417344119</v>
      </c>
    </row>
    <row r="49" spans="1:24">
      <c r="A49">
        <v>297.78048581520511</v>
      </c>
      <c r="B49">
        <v>12.10368615301585</v>
      </c>
      <c r="C49">
        <v>-1.957935227480237E-3</v>
      </c>
      <c r="D49">
        <v>-0.27830332517623901</v>
      </c>
      <c r="E49">
        <v>28.033311873674389</v>
      </c>
      <c r="F49">
        <v>1</v>
      </c>
      <c r="G49">
        <v>12</v>
      </c>
      <c r="H49">
        <v>0.84130106436781982</v>
      </c>
      <c r="I49">
        <v>744</v>
      </c>
      <c r="J49">
        <v>290.8550689987149</v>
      </c>
      <c r="K49">
        <v>8</v>
      </c>
      <c r="L49">
        <v>17.93241542698696</v>
      </c>
      <c r="M49">
        <v>984</v>
      </c>
      <c r="N49">
        <v>328.65120004243391</v>
      </c>
      <c r="O49">
        <v>0</v>
      </c>
      <c r="P49">
        <v>22.317992949052272</v>
      </c>
      <c r="Q49">
        <v>552</v>
      </c>
      <c r="R49">
        <v>335.84781427741439</v>
      </c>
      <c r="S49">
        <v>8</v>
      </c>
      <c r="T49">
        <v>18.435577511885359</v>
      </c>
      <c r="U49">
        <v>456</v>
      </c>
      <c r="V49">
        <v>369.76730278398958</v>
      </c>
      <c r="W49">
        <v>12</v>
      </c>
      <c r="X49">
        <v>21.18284245765923</v>
      </c>
    </row>
    <row r="50" spans="1:24">
      <c r="A50">
        <v>300.58381150711739</v>
      </c>
      <c r="B50">
        <v>12.098135375489861</v>
      </c>
      <c r="C50">
        <v>-1.6954370095663E-3</v>
      </c>
      <c r="D50">
        <v>-0.4044342041015625</v>
      </c>
      <c r="E50">
        <v>27.99286845326424</v>
      </c>
      <c r="F50">
        <v>1</v>
      </c>
      <c r="G50">
        <v>12</v>
      </c>
      <c r="H50">
        <v>0.83936919311482272</v>
      </c>
      <c r="I50">
        <v>744</v>
      </c>
      <c r="J50">
        <v>292.64831054141359</v>
      </c>
      <c r="K50">
        <v>8</v>
      </c>
      <c r="L50">
        <v>17.91474479884366</v>
      </c>
      <c r="M50">
        <v>984</v>
      </c>
      <c r="N50">
        <v>330.88299933733907</v>
      </c>
      <c r="O50">
        <v>0</v>
      </c>
      <c r="P50">
        <v>22.317139212885909</v>
      </c>
      <c r="Q50">
        <v>552</v>
      </c>
      <c r="R50">
        <v>337.69137202860298</v>
      </c>
      <c r="S50">
        <v>8</v>
      </c>
      <c r="T50">
        <v>18.40875591947928</v>
      </c>
      <c r="U50">
        <v>456</v>
      </c>
      <c r="V50">
        <v>371.88558702975553</v>
      </c>
      <c r="W50">
        <v>12</v>
      </c>
      <c r="X50">
        <v>21.15170438475154</v>
      </c>
    </row>
    <row r="51" spans="1:24">
      <c r="A51">
        <v>303.38308502550041</v>
      </c>
      <c r="B51">
        <v>12.08949756922091</v>
      </c>
      <c r="C51">
        <v>-2.005597488614258E-3</v>
      </c>
      <c r="D51">
        <v>-0.48331379890441889</v>
      </c>
      <c r="E51">
        <v>27.944537073373791</v>
      </c>
      <c r="F51">
        <v>1</v>
      </c>
      <c r="G51">
        <v>12</v>
      </c>
      <c r="H51">
        <v>0.83790256291277176</v>
      </c>
      <c r="I51">
        <v>744</v>
      </c>
      <c r="J51">
        <v>294.43978502129801</v>
      </c>
      <c r="K51">
        <v>8</v>
      </c>
      <c r="L51">
        <v>17.898006040206159</v>
      </c>
      <c r="M51">
        <v>984</v>
      </c>
      <c r="N51">
        <v>333.11471325862772</v>
      </c>
      <c r="O51">
        <v>0</v>
      </c>
      <c r="P51">
        <v>22.316360765494011</v>
      </c>
      <c r="Q51">
        <v>552</v>
      </c>
      <c r="R51">
        <v>339.53224762055089</v>
      </c>
      <c r="S51">
        <v>8</v>
      </c>
      <c r="T51">
        <v>18.383034890443721</v>
      </c>
      <c r="U51">
        <v>456</v>
      </c>
      <c r="V51">
        <v>374.00075746823069</v>
      </c>
      <c r="W51">
        <v>12</v>
      </c>
      <c r="X51">
        <v>21.120852295967168</v>
      </c>
    </row>
    <row r="52" spans="1:24">
      <c r="A52">
        <v>306.1775173304934</v>
      </c>
      <c r="B52">
        <v>12.07856069292029</v>
      </c>
      <c r="C52">
        <v>-1.416036041108751E-3</v>
      </c>
      <c r="D52">
        <v>-0.66877007484436035</v>
      </c>
      <c r="E52">
        <v>27.877660065889359</v>
      </c>
      <c r="F52">
        <v>1</v>
      </c>
      <c r="G52">
        <v>12</v>
      </c>
      <c r="H52">
        <v>0.83498224092443807</v>
      </c>
      <c r="I52">
        <v>744</v>
      </c>
      <c r="J52">
        <v>296.22958562531858</v>
      </c>
      <c r="K52">
        <v>8</v>
      </c>
      <c r="L52">
        <v>17.88215466547009</v>
      </c>
      <c r="M52">
        <v>984</v>
      </c>
      <c r="N52">
        <v>335.34634933517708</v>
      </c>
      <c r="O52">
        <v>0</v>
      </c>
      <c r="P52">
        <v>22.315653425561031</v>
      </c>
      <c r="Q52">
        <v>552</v>
      </c>
      <c r="R52">
        <v>341.37055110959528</v>
      </c>
      <c r="S52">
        <v>8</v>
      </c>
      <c r="T52">
        <v>18.358374779772522</v>
      </c>
      <c r="U52">
        <v>456</v>
      </c>
      <c r="V52">
        <v>376.11284269782738</v>
      </c>
      <c r="W52">
        <v>12</v>
      </c>
      <c r="X52">
        <v>21.090264452997548</v>
      </c>
    </row>
    <row r="53" spans="1:24">
      <c r="A53">
        <v>308.96526039891381</v>
      </c>
      <c r="B53">
        <v>12.0672517598653</v>
      </c>
      <c r="C53">
        <v>-1.189184650504382E-4</v>
      </c>
      <c r="D53">
        <v>-0.79161494970321655</v>
      </c>
      <c r="E53">
        <v>27.79849857091904</v>
      </c>
      <c r="F53">
        <v>1</v>
      </c>
      <c r="G53">
        <v>12</v>
      </c>
      <c r="H53">
        <v>0.83195316849183776</v>
      </c>
      <c r="I53">
        <v>744</v>
      </c>
      <c r="J53">
        <v>298.01780109186558</v>
      </c>
      <c r="K53">
        <v>8</v>
      </c>
      <c r="L53">
        <v>17.867148575662451</v>
      </c>
      <c r="M53">
        <v>984</v>
      </c>
      <c r="N53">
        <v>337.57791467773319</v>
      </c>
      <c r="O53">
        <v>0</v>
      </c>
      <c r="P53">
        <v>22.315013244179649</v>
      </c>
      <c r="Q53">
        <v>552</v>
      </c>
      <c r="R53">
        <v>343.20638858757252</v>
      </c>
      <c r="S53">
        <v>8</v>
      </c>
      <c r="T53">
        <v>18.334737535377482</v>
      </c>
      <c r="U53">
        <v>456</v>
      </c>
      <c r="V53">
        <v>378.22186914312721</v>
      </c>
      <c r="W53">
        <v>12</v>
      </c>
      <c r="X53">
        <v>21.059920230881431</v>
      </c>
    </row>
    <row r="54" spans="1:24">
      <c r="A54">
        <v>311.74508781244748</v>
      </c>
      <c r="B54">
        <v>12.056081310430031</v>
      </c>
      <c r="C54">
        <v>9.0218743115641487E-5</v>
      </c>
      <c r="D54">
        <v>-0.75652748346328735</v>
      </c>
      <c r="E54">
        <v>27.722845822572712</v>
      </c>
      <c r="F54">
        <v>1</v>
      </c>
      <c r="G54">
        <v>12</v>
      </c>
      <c r="H54">
        <v>0.82924259562912395</v>
      </c>
      <c r="I54">
        <v>744</v>
      </c>
      <c r="J54">
        <v>299.80451594943179</v>
      </c>
      <c r="K54">
        <v>8</v>
      </c>
      <c r="L54">
        <v>17.85294791284592</v>
      </c>
      <c r="M54">
        <v>984</v>
      </c>
      <c r="N54">
        <v>339.80941600215118</v>
      </c>
      <c r="O54">
        <v>0</v>
      </c>
      <c r="P54">
        <v>22.314436491569161</v>
      </c>
      <c r="Q54">
        <v>552</v>
      </c>
      <c r="R54">
        <v>345.03986234111028</v>
      </c>
      <c r="S54">
        <v>8</v>
      </c>
      <c r="T54">
        <v>18.312086619913408</v>
      </c>
      <c r="U54">
        <v>456</v>
      </c>
      <c r="V54">
        <v>380.32786116621543</v>
      </c>
      <c r="W54">
        <v>12</v>
      </c>
      <c r="X54">
        <v>21.029800070176329</v>
      </c>
    </row>
    <row r="55" spans="1:24">
      <c r="A55">
        <v>314.5173541517816</v>
      </c>
      <c r="B55">
        <v>12.046024033649569</v>
      </c>
      <c r="C55">
        <v>7.7104755341599052E-4</v>
      </c>
      <c r="D55">
        <v>-0.66321730613708496</v>
      </c>
      <c r="E55">
        <v>27.656524091959</v>
      </c>
      <c r="F55">
        <v>1</v>
      </c>
      <c r="G55">
        <v>12</v>
      </c>
      <c r="H55">
        <v>0.82637863899791197</v>
      </c>
      <c r="I55">
        <v>744</v>
      </c>
      <c r="J55">
        <v>301.58981074071642</v>
      </c>
      <c r="K55">
        <v>8</v>
      </c>
      <c r="L55">
        <v>17.839514924896889</v>
      </c>
      <c r="M55">
        <v>984</v>
      </c>
      <c r="N55">
        <v>342.0408596513081</v>
      </c>
      <c r="O55">
        <v>0</v>
      </c>
      <c r="P55">
        <v>22.313919644581109</v>
      </c>
      <c r="Q55">
        <v>552</v>
      </c>
      <c r="R55">
        <v>346.87107100310158</v>
      </c>
      <c r="S55">
        <v>8</v>
      </c>
      <c r="T55">
        <v>18.290386936900671</v>
      </c>
      <c r="U55">
        <v>456</v>
      </c>
      <c r="V55">
        <v>382.43084117323298</v>
      </c>
      <c r="W55">
        <v>12</v>
      </c>
      <c r="X55">
        <v>20.999885432070108</v>
      </c>
    </row>
    <row r="56" spans="1:24">
      <c r="A56">
        <v>317.28299193464062</v>
      </c>
      <c r="B56">
        <v>12.037029451169939</v>
      </c>
      <c r="C56">
        <v>6.6712185306484761E-4</v>
      </c>
      <c r="D56">
        <v>-0.53640127182006836</v>
      </c>
      <c r="E56">
        <v>27.602883964776989</v>
      </c>
      <c r="F56">
        <v>1</v>
      </c>
      <c r="G56">
        <v>12</v>
      </c>
      <c r="H56">
        <v>0.82428872316313329</v>
      </c>
      <c r="I56">
        <v>744</v>
      </c>
      <c r="J56">
        <v>303.37376223320609</v>
      </c>
      <c r="K56">
        <v>8</v>
      </c>
      <c r="L56">
        <v>17.826813839768121</v>
      </c>
      <c r="M56">
        <v>984</v>
      </c>
      <c r="N56">
        <v>344.27225161576621</v>
      </c>
      <c r="O56">
        <v>0</v>
      </c>
      <c r="P56">
        <v>22.31345937494288</v>
      </c>
      <c r="Q56">
        <v>552</v>
      </c>
      <c r="R56">
        <v>348.70010969679169</v>
      </c>
      <c r="S56">
        <v>8</v>
      </c>
      <c r="T56">
        <v>18.269604760932211</v>
      </c>
      <c r="U56">
        <v>456</v>
      </c>
      <c r="V56">
        <v>384.53082971644</v>
      </c>
      <c r="W56">
        <v>12</v>
      </c>
      <c r="X56">
        <v>20.970158756220659</v>
      </c>
    </row>
    <row r="57" spans="1:24">
      <c r="A57">
        <v>320.0432684763357</v>
      </c>
      <c r="B57">
        <v>12.02893963677189</v>
      </c>
      <c r="C57">
        <v>5.7203451858141297E-4</v>
      </c>
      <c r="D57">
        <v>-0.44925928115844732</v>
      </c>
      <c r="E57">
        <v>27.557958036661152</v>
      </c>
      <c r="F57">
        <v>1</v>
      </c>
      <c r="G57">
        <v>12</v>
      </c>
      <c r="H57">
        <v>0.82292056724925544</v>
      </c>
      <c r="I57">
        <v>744</v>
      </c>
      <c r="J57">
        <v>305.1564436171829</v>
      </c>
      <c r="K57">
        <v>8</v>
      </c>
      <c r="L57">
        <v>17.81481074843764</v>
      </c>
      <c r="M57">
        <v>984</v>
      </c>
      <c r="N57">
        <v>346.50359755326048</v>
      </c>
      <c r="O57">
        <v>0</v>
      </c>
      <c r="P57">
        <v>22.313052538193379</v>
      </c>
      <c r="Q57">
        <v>552</v>
      </c>
      <c r="R57">
        <v>350.52707017288492</v>
      </c>
      <c r="S57">
        <v>8</v>
      </c>
      <c r="T57">
        <v>18.249707671754528</v>
      </c>
      <c r="U57">
        <v>456</v>
      </c>
      <c r="V57">
        <v>386.62784559206199</v>
      </c>
      <c r="W57">
        <v>12</v>
      </c>
      <c r="X57">
        <v>20.940603421128031</v>
      </c>
    </row>
    <row r="58" spans="1:24">
      <c r="A58">
        <v>322.79905228157139</v>
      </c>
      <c r="B58">
        <v>12.020807582654649</v>
      </c>
      <c r="C58">
        <v>-9.976867233708886E-5</v>
      </c>
      <c r="D58">
        <v>-0.51303237676620483</v>
      </c>
      <c r="E58">
        <v>27.506654798984531</v>
      </c>
      <c r="F58">
        <v>1</v>
      </c>
      <c r="G58">
        <v>12</v>
      </c>
      <c r="H58">
        <v>0.82104922701555605</v>
      </c>
      <c r="I58">
        <v>744</v>
      </c>
      <c r="J58">
        <v>306.93792469202668</v>
      </c>
      <c r="K58">
        <v>8</v>
      </c>
      <c r="L58">
        <v>17.803473495825472</v>
      </c>
      <c r="M58">
        <v>984</v>
      </c>
      <c r="N58">
        <v>348.73490280707978</v>
      </c>
      <c r="O58">
        <v>0</v>
      </c>
      <c r="P58">
        <v>22.312696163267919</v>
      </c>
      <c r="Q58">
        <v>552</v>
      </c>
      <c r="R58">
        <v>352.35204094006042</v>
      </c>
      <c r="S58">
        <v>8</v>
      </c>
      <c r="T58">
        <v>18.23066449201627</v>
      </c>
      <c r="U58">
        <v>456</v>
      </c>
      <c r="V58">
        <v>388.72190593417491</v>
      </c>
      <c r="W58">
        <v>12</v>
      </c>
      <c r="X58">
        <v>20.911203706857499</v>
      </c>
    </row>
    <row r="59" spans="1:24">
      <c r="A59">
        <v>325.54970129519643</v>
      </c>
      <c r="B59">
        <v>12.01128990705798</v>
      </c>
      <c r="C59">
        <v>-1.0082852722716059E-3</v>
      </c>
      <c r="D59">
        <v>-0.63218235969543457</v>
      </c>
      <c r="E59">
        <v>27.443436563014981</v>
      </c>
      <c r="F59">
        <v>1</v>
      </c>
      <c r="G59">
        <v>12</v>
      </c>
      <c r="H59">
        <v>0.81830597806773631</v>
      </c>
      <c r="I59">
        <v>744</v>
      </c>
      <c r="J59">
        <v>308.71827204160923</v>
      </c>
      <c r="K59">
        <v>8</v>
      </c>
      <c r="L59">
        <v>17.79277157903061</v>
      </c>
      <c r="M59">
        <v>984</v>
      </c>
      <c r="N59">
        <v>350.96617242340659</v>
      </c>
      <c r="O59">
        <v>0</v>
      </c>
      <c r="P59">
        <v>22.31238744269243</v>
      </c>
      <c r="Q59">
        <v>552</v>
      </c>
      <c r="R59">
        <v>354.175107389262</v>
      </c>
      <c r="S59">
        <v>8</v>
      </c>
      <c r="T59">
        <v>18.212445228484231</v>
      </c>
      <c r="U59">
        <v>456</v>
      </c>
      <c r="V59">
        <v>390.81302630486061</v>
      </c>
      <c r="W59">
        <v>12</v>
      </c>
      <c r="X59">
        <v>20.88194475994559</v>
      </c>
    </row>
    <row r="60" spans="1:24">
      <c r="A60">
        <v>328.29402372235279</v>
      </c>
      <c r="B60">
        <v>12.00049547846392</v>
      </c>
      <c r="C60">
        <v>-8.4531229712636602E-4</v>
      </c>
      <c r="D60">
        <v>-0.74152588844299316</v>
      </c>
      <c r="E60">
        <v>27.369283974170681</v>
      </c>
      <c r="F60">
        <v>1</v>
      </c>
      <c r="G60">
        <v>12</v>
      </c>
      <c r="H60">
        <v>0.81531340838417377</v>
      </c>
      <c r="I60">
        <v>744</v>
      </c>
      <c r="J60">
        <v>310.49754919951232</v>
      </c>
      <c r="K60">
        <v>8</v>
      </c>
      <c r="L60">
        <v>17.782676052303479</v>
      </c>
      <c r="M60">
        <v>984</v>
      </c>
      <c r="N60">
        <v>353.19741116767591</v>
      </c>
      <c r="O60">
        <v>0</v>
      </c>
      <c r="P60">
        <v>22.312123723349671</v>
      </c>
      <c r="Q60">
        <v>552</v>
      </c>
      <c r="R60">
        <v>355.99635191211041</v>
      </c>
      <c r="S60">
        <v>8</v>
      </c>
      <c r="T60">
        <v>18.19502101653303</v>
      </c>
      <c r="U60">
        <v>456</v>
      </c>
      <c r="V60">
        <v>392.90122078085523</v>
      </c>
      <c r="W60">
        <v>12</v>
      </c>
      <c r="X60">
        <v>20.852812560333131</v>
      </c>
    </row>
    <row r="61" spans="1:24">
      <c r="A61">
        <v>331.03092727440708</v>
      </c>
      <c r="B61">
        <v>11.988833602936131</v>
      </c>
      <c r="C61">
        <v>-5.7258379555623351E-4</v>
      </c>
      <c r="D61">
        <v>-0.69340020418167114</v>
      </c>
      <c r="E61">
        <v>27.299943953752521</v>
      </c>
      <c r="F61">
        <v>1</v>
      </c>
      <c r="G61">
        <v>12</v>
      </c>
      <c r="H61">
        <v>0.80857029461285634</v>
      </c>
      <c r="I61">
        <v>744</v>
      </c>
      <c r="J61">
        <v>312.27581680474259</v>
      </c>
      <c r="K61">
        <v>8</v>
      </c>
      <c r="L61">
        <v>17.773159438224589</v>
      </c>
      <c r="M61">
        <v>984</v>
      </c>
      <c r="N61">
        <v>355.4286235400109</v>
      </c>
      <c r="O61">
        <v>0</v>
      </c>
      <c r="P61">
        <v>22.311902497782508</v>
      </c>
      <c r="Q61">
        <v>552</v>
      </c>
      <c r="R61">
        <v>357.81585401376373</v>
      </c>
      <c r="S61">
        <v>8</v>
      </c>
      <c r="T61">
        <v>18.178364067722502</v>
      </c>
      <c r="U61">
        <v>456</v>
      </c>
      <c r="V61">
        <v>394.98650203688851</v>
      </c>
      <c r="W61">
        <v>12</v>
      </c>
      <c r="X61">
        <v>20.82379389018045</v>
      </c>
    </row>
    <row r="62" spans="1:24">
      <c r="A62">
        <v>333.7608950778353</v>
      </c>
      <c r="B62">
        <v>11.976784079057181</v>
      </c>
      <c r="C62">
        <v>-2.5137535917366122E-4</v>
      </c>
      <c r="D62">
        <v>-0.67477256059646606</v>
      </c>
      <c r="E62">
        <v>27.232466697692871</v>
      </c>
      <c r="F62">
        <v>1</v>
      </c>
      <c r="G62">
        <v>12</v>
      </c>
      <c r="H62">
        <v>0.80155497407559517</v>
      </c>
      <c r="I62">
        <v>744</v>
      </c>
      <c r="J62">
        <v>314.05313274856508</v>
      </c>
      <c r="K62">
        <v>8</v>
      </c>
      <c r="L62">
        <v>17.764195644610162</v>
      </c>
      <c r="M62">
        <v>984</v>
      </c>
      <c r="N62">
        <v>357.65981378978921</v>
      </c>
      <c r="O62">
        <v>0</v>
      </c>
      <c r="P62">
        <v>22.311721396001801</v>
      </c>
      <c r="Q62">
        <v>552</v>
      </c>
      <c r="R62">
        <v>359.63369042053603</v>
      </c>
      <c r="S62">
        <v>8</v>
      </c>
      <c r="T62">
        <v>18.1624476202845</v>
      </c>
      <c r="U62">
        <v>456</v>
      </c>
      <c r="V62">
        <v>397.06888142590662</v>
      </c>
      <c r="W62">
        <v>12</v>
      </c>
      <c r="X62">
        <v>20.794876304430261</v>
      </c>
    </row>
    <row r="63" spans="1:24">
      <c r="A63">
        <v>336.48411620493221</v>
      </c>
      <c r="B63">
        <v>11.96498927754757</v>
      </c>
      <c r="C63">
        <v>1.8832710096063079E-4</v>
      </c>
      <c r="D63">
        <v>-0.65923333168029785</v>
      </c>
      <c r="E63">
        <v>27.166543364524841</v>
      </c>
      <c r="F63">
        <v>1</v>
      </c>
      <c r="G63">
        <v>12</v>
      </c>
      <c r="H63">
        <v>0.7945937341105882</v>
      </c>
      <c r="I63">
        <v>744</v>
      </c>
      <c r="J63">
        <v>315.82955231302611</v>
      </c>
      <c r="K63">
        <v>8</v>
      </c>
      <c r="L63">
        <v>17.7557598867092</v>
      </c>
      <c r="M63">
        <v>984</v>
      </c>
      <c r="N63">
        <v>359.89098592938927</v>
      </c>
      <c r="O63">
        <v>0</v>
      </c>
      <c r="P63">
        <v>22.311578177768311</v>
      </c>
      <c r="Q63">
        <v>552</v>
      </c>
      <c r="R63">
        <v>361.44993518256439</v>
      </c>
      <c r="S63">
        <v>8</v>
      </c>
      <c r="T63">
        <v>18.14724589234946</v>
      </c>
      <c r="U63">
        <v>456</v>
      </c>
      <c r="V63">
        <v>399.14836905634962</v>
      </c>
      <c r="W63">
        <v>12</v>
      </c>
      <c r="X63">
        <v>20.766048102992659</v>
      </c>
    </row>
    <row r="64" spans="1:24">
      <c r="A64">
        <v>339.20074862176989</v>
      </c>
      <c r="B64">
        <v>11.954076186677611</v>
      </c>
      <c r="C64">
        <v>6.112828551464583E-4</v>
      </c>
      <c r="D64">
        <v>-0.70023536682128906</v>
      </c>
      <c r="E64">
        <v>27.096519827842709</v>
      </c>
      <c r="F64">
        <v>1</v>
      </c>
      <c r="G64">
        <v>12</v>
      </c>
      <c r="H64">
        <v>0.78740761714394802</v>
      </c>
      <c r="I64">
        <v>744</v>
      </c>
      <c r="J64">
        <v>317.60512830169711</v>
      </c>
      <c r="K64">
        <v>8</v>
      </c>
      <c r="L64">
        <v>17.747828614296338</v>
      </c>
      <c r="M64">
        <v>984</v>
      </c>
      <c r="N64">
        <v>362.12214374716609</v>
      </c>
      <c r="O64">
        <v>0</v>
      </c>
      <c r="P64">
        <v>22.31147072532017</v>
      </c>
      <c r="Q64">
        <v>552</v>
      </c>
      <c r="R64">
        <v>363.26465977179942</v>
      </c>
      <c r="S64">
        <v>8</v>
      </c>
      <c r="T64">
        <v>18.13273403775078</v>
      </c>
      <c r="U64">
        <v>456</v>
      </c>
      <c r="V64">
        <v>401.22497386664878</v>
      </c>
      <c r="W64">
        <v>12</v>
      </c>
      <c r="X64">
        <v>20.73729830443585</v>
      </c>
    </row>
    <row r="65" spans="1:24">
      <c r="A65">
        <v>341.91038236354927</v>
      </c>
      <c r="B65">
        <v>11.944133691146231</v>
      </c>
      <c r="C65">
        <v>6.4266654411736235E-4</v>
      </c>
      <c r="D65">
        <v>-0.75409919023513794</v>
      </c>
      <c r="E65">
        <v>27.021109908819199</v>
      </c>
      <c r="F65">
        <v>1</v>
      </c>
      <c r="G65">
        <v>12</v>
      </c>
      <c r="H65">
        <v>0.78008897655293497</v>
      </c>
      <c r="I65">
        <v>984</v>
      </c>
      <c r="J65">
        <v>364.35329081969809</v>
      </c>
      <c r="K65">
        <v>0</v>
      </c>
      <c r="L65">
        <v>22.3113970365192</v>
      </c>
      <c r="M65">
        <v>744</v>
      </c>
      <c r="N65">
        <v>319.37991116312668</v>
      </c>
      <c r="O65">
        <v>8</v>
      </c>
      <c r="P65">
        <v>17.7403794433</v>
      </c>
      <c r="Q65">
        <v>552</v>
      </c>
      <c r="R65">
        <v>365.07793317557451</v>
      </c>
      <c r="S65">
        <v>8</v>
      </c>
      <c r="T65">
        <v>18.118888104253951</v>
      </c>
      <c r="U65">
        <v>456</v>
      </c>
      <c r="V65">
        <v>403.29870369709238</v>
      </c>
      <c r="W65">
        <v>12</v>
      </c>
      <c r="X65">
        <v>20.70861662107362</v>
      </c>
    </row>
    <row r="66" spans="1:24">
      <c r="A66">
        <v>344.61231613238579</v>
      </c>
      <c r="B66">
        <v>11.913186706380211</v>
      </c>
      <c r="C66">
        <v>-1.562063197402146E-2</v>
      </c>
      <c r="D66">
        <v>3.656469583511353</v>
      </c>
      <c r="E66">
        <v>27.38675686717033</v>
      </c>
      <c r="F66">
        <v>1</v>
      </c>
      <c r="G66">
        <v>12</v>
      </c>
      <c r="H66">
        <v>0.7820680468829796</v>
      </c>
      <c r="I66">
        <v>984</v>
      </c>
      <c r="J66">
        <v>366.58443052335008</v>
      </c>
      <c r="K66">
        <v>0</v>
      </c>
      <c r="L66">
        <v>22.31135521839105</v>
      </c>
      <c r="M66">
        <v>552</v>
      </c>
      <c r="N66">
        <v>366.8898219859999</v>
      </c>
      <c r="O66">
        <v>8</v>
      </c>
      <c r="P66">
        <v>18.105684994065228</v>
      </c>
      <c r="Q66">
        <v>744</v>
      </c>
      <c r="R66">
        <v>321.1539491074567</v>
      </c>
      <c r="S66">
        <v>8</v>
      </c>
      <c r="T66">
        <v>17.733391091636889</v>
      </c>
      <c r="U66">
        <v>456</v>
      </c>
      <c r="V66">
        <v>405.36956535919978</v>
      </c>
      <c r="W66">
        <v>12</v>
      </c>
      <c r="X66">
        <v>20.679993435348081</v>
      </c>
    </row>
    <row r="67" spans="1:24">
      <c r="A67">
        <v>347.35045218544701</v>
      </c>
      <c r="B67">
        <v>11.858822453956771</v>
      </c>
      <c r="C67">
        <v>-1.553376506880905E-2</v>
      </c>
      <c r="D67">
        <v>2.5983750820159912</v>
      </c>
      <c r="E67">
        <v>27.646594375371929</v>
      </c>
      <c r="F67">
        <v>1</v>
      </c>
      <c r="G67">
        <v>12</v>
      </c>
      <c r="H67">
        <v>0.80279371906140728</v>
      </c>
      <c r="I67">
        <v>552</v>
      </c>
      <c r="J67">
        <v>368.70039048540639</v>
      </c>
      <c r="K67">
        <v>8</v>
      </c>
      <c r="L67">
        <v>18.09310242648262</v>
      </c>
      <c r="M67">
        <v>984</v>
      </c>
      <c r="N67">
        <v>368.8155660451892</v>
      </c>
      <c r="O67">
        <v>0</v>
      </c>
      <c r="P67">
        <v>22.31134348103587</v>
      </c>
      <c r="Q67">
        <v>744</v>
      </c>
      <c r="R67">
        <v>322.92728821662041</v>
      </c>
      <c r="S67">
        <v>8</v>
      </c>
      <c r="T67">
        <v>17.726843318952611</v>
      </c>
      <c r="U67">
        <v>456</v>
      </c>
      <c r="V67">
        <v>407.43756470273462</v>
      </c>
      <c r="W67">
        <v>12</v>
      </c>
      <c r="X67">
        <v>20.651419777413061</v>
      </c>
    </row>
    <row r="68" spans="1:24">
      <c r="A68">
        <v>350.11475681170162</v>
      </c>
      <c r="B68">
        <v>11.814530932977179</v>
      </c>
      <c r="C68">
        <v>9.1438887013814002E-3</v>
      </c>
      <c r="D68">
        <v>-4.550747275352478</v>
      </c>
      <c r="E68">
        <v>27.191519647836689</v>
      </c>
      <c r="F68">
        <v>1</v>
      </c>
      <c r="G68">
        <v>12</v>
      </c>
      <c r="H68">
        <v>0.73771607251453031</v>
      </c>
      <c r="I68">
        <v>552</v>
      </c>
      <c r="J68">
        <v>370.50970072805472</v>
      </c>
      <c r="K68">
        <v>8</v>
      </c>
      <c r="L68">
        <v>18.08111890255989</v>
      </c>
      <c r="M68">
        <v>984</v>
      </c>
      <c r="N68">
        <v>371.04670039329278</v>
      </c>
      <c r="O68">
        <v>0</v>
      </c>
      <c r="P68">
        <v>22.31136013188728</v>
      </c>
      <c r="Q68">
        <v>744</v>
      </c>
      <c r="R68">
        <v>324.69997254851569</v>
      </c>
      <c r="S68">
        <v>8</v>
      </c>
      <c r="T68">
        <v>17.720716869993339</v>
      </c>
      <c r="U68">
        <v>456</v>
      </c>
      <c r="V68">
        <v>409.50270668047591</v>
      </c>
      <c r="W68">
        <v>12</v>
      </c>
      <c r="X68">
        <v>20.62288730382949</v>
      </c>
    </row>
    <row r="69" spans="1:24">
      <c r="A69">
        <v>352.83379235001217</v>
      </c>
      <c r="B69">
        <v>11.78936848097554</v>
      </c>
      <c r="C69">
        <v>1.2566258761593381E-2</v>
      </c>
      <c r="D69">
        <v>-3.8717854022979741</v>
      </c>
      <c r="E69">
        <v>26.804341107606891</v>
      </c>
      <c r="F69">
        <v>1</v>
      </c>
      <c r="G69">
        <v>12</v>
      </c>
      <c r="H69">
        <v>0.73146172623537253</v>
      </c>
      <c r="I69">
        <v>552</v>
      </c>
      <c r="J69">
        <v>372.31781261831071</v>
      </c>
      <c r="K69">
        <v>8</v>
      </c>
      <c r="L69">
        <v>18.069713671661731</v>
      </c>
      <c r="M69">
        <v>984</v>
      </c>
      <c r="N69">
        <v>373.27783640648153</v>
      </c>
      <c r="O69">
        <v>0</v>
      </c>
      <c r="P69">
        <v>22.311403570299412</v>
      </c>
      <c r="Q69">
        <v>744</v>
      </c>
      <c r="R69">
        <v>326.472044235515</v>
      </c>
      <c r="S69">
        <v>8</v>
      </c>
      <c r="T69">
        <v>17.714993421356869</v>
      </c>
      <c r="U69">
        <v>456</v>
      </c>
      <c r="V69">
        <v>411.56499541085878</v>
      </c>
      <c r="W69">
        <v>12</v>
      </c>
      <c r="X69">
        <v>20.594388277290111</v>
      </c>
    </row>
    <row r="70" spans="1:24">
      <c r="A70">
        <v>355.51422056471671</v>
      </c>
      <c r="B70">
        <v>11.783746386548479</v>
      </c>
      <c r="C70">
        <v>1.3210822807987421E-2</v>
      </c>
      <c r="D70">
        <v>-2.752327024936676</v>
      </c>
      <c r="E70">
        <v>26.52910840511322</v>
      </c>
      <c r="F70">
        <v>1</v>
      </c>
      <c r="G70">
        <v>12</v>
      </c>
      <c r="H70">
        <v>0.70930903215817565</v>
      </c>
      <c r="I70">
        <v>552</v>
      </c>
      <c r="J70">
        <v>374.12478398547688</v>
      </c>
      <c r="K70">
        <v>8</v>
      </c>
      <c r="L70">
        <v>18.05886669979537</v>
      </c>
      <c r="M70">
        <v>984</v>
      </c>
      <c r="N70">
        <v>375.50897676351138</v>
      </c>
      <c r="O70">
        <v>0</v>
      </c>
      <c r="P70">
        <v>22.31147228244242</v>
      </c>
      <c r="Q70">
        <v>744</v>
      </c>
      <c r="R70">
        <v>328.24354357765071</v>
      </c>
      <c r="S70">
        <v>8</v>
      </c>
      <c r="T70">
        <v>17.709655531391729</v>
      </c>
      <c r="U70">
        <v>456</v>
      </c>
      <c r="V70">
        <v>413.62443423858781</v>
      </c>
      <c r="W70">
        <v>12</v>
      </c>
      <c r="X70">
        <v>20.565915547296129</v>
      </c>
    </row>
    <row r="71" spans="1:24">
      <c r="A71">
        <v>358.1671115472821</v>
      </c>
      <c r="B71">
        <v>11.794011001760779</v>
      </c>
      <c r="C71">
        <v>1.09795723512594E-2</v>
      </c>
      <c r="D71">
        <v>-1.382982134819031</v>
      </c>
      <c r="E71">
        <v>26.390810191631321</v>
      </c>
      <c r="F71">
        <v>1</v>
      </c>
      <c r="G71">
        <v>12</v>
      </c>
      <c r="H71">
        <v>0.70068153420587753</v>
      </c>
      <c r="I71">
        <v>552</v>
      </c>
      <c r="J71">
        <v>375.93067065545642</v>
      </c>
      <c r="K71">
        <v>8</v>
      </c>
      <c r="L71">
        <v>18.048558639610871</v>
      </c>
      <c r="M71">
        <v>984</v>
      </c>
      <c r="N71">
        <v>377.74012399175569</v>
      </c>
      <c r="O71">
        <v>0</v>
      </c>
      <c r="P71">
        <v>22.31156483648849</v>
      </c>
      <c r="Q71">
        <v>744</v>
      </c>
      <c r="R71">
        <v>330.01450913078992</v>
      </c>
      <c r="S71">
        <v>8</v>
      </c>
      <c r="T71">
        <v>17.704686593032211</v>
      </c>
      <c r="U71">
        <v>456</v>
      </c>
      <c r="V71">
        <v>415.68102579331742</v>
      </c>
      <c r="W71">
        <v>12</v>
      </c>
      <c r="X71">
        <v>20.537462531713359</v>
      </c>
    </row>
    <row r="72" spans="1:24">
      <c r="A72">
        <v>360.8061249483257</v>
      </c>
      <c r="B72">
        <v>11.81290266180844</v>
      </c>
      <c r="C72">
        <v>5.9069994887150368E-3</v>
      </c>
      <c r="D72">
        <v>-0.26965439319610601</v>
      </c>
      <c r="E72">
        <v>26.36384475231171</v>
      </c>
      <c r="F72">
        <v>1</v>
      </c>
      <c r="G72">
        <v>12</v>
      </c>
      <c r="H72">
        <v>0.70359635405701548</v>
      </c>
      <c r="I72">
        <v>552</v>
      </c>
      <c r="J72">
        <v>377.73552651941748</v>
      </c>
      <c r="K72">
        <v>8</v>
      </c>
      <c r="L72">
        <v>18.038770801968951</v>
      </c>
      <c r="M72">
        <v>984</v>
      </c>
      <c r="N72">
        <v>379.97128047540463</v>
      </c>
      <c r="O72">
        <v>0</v>
      </c>
      <c r="P72">
        <v>22.311679878071331</v>
      </c>
      <c r="Q72">
        <v>744</v>
      </c>
      <c r="R72">
        <v>331.78497779009308</v>
      </c>
      <c r="S72">
        <v>8</v>
      </c>
      <c r="T72">
        <v>17.70007078937363</v>
      </c>
      <c r="U72">
        <v>456</v>
      </c>
      <c r="V72">
        <v>417.73477204648867</v>
      </c>
      <c r="W72">
        <v>12</v>
      </c>
      <c r="X72">
        <v>20.509023199140248</v>
      </c>
    </row>
    <row r="73" spans="1:24">
      <c r="A73">
        <v>363.44242841935358</v>
      </c>
      <c r="B73">
        <v>11.83356929883707</v>
      </c>
      <c r="C73">
        <v>1.032590778407783E-3</v>
      </c>
      <c r="D73">
        <v>0.33793985843658447</v>
      </c>
      <c r="E73">
        <v>26.397638738155361</v>
      </c>
      <c r="F73">
        <v>1</v>
      </c>
      <c r="G73">
        <v>12</v>
      </c>
      <c r="H73">
        <v>0.71211819443175872</v>
      </c>
      <c r="I73">
        <v>552</v>
      </c>
      <c r="J73">
        <v>379.53940359961439</v>
      </c>
      <c r="K73">
        <v>8</v>
      </c>
      <c r="L73">
        <v>18.0294851289813</v>
      </c>
      <c r="M73">
        <v>984</v>
      </c>
      <c r="N73">
        <v>382.20244846321168</v>
      </c>
      <c r="O73">
        <v>0</v>
      </c>
      <c r="P73">
        <v>22.311816126003119</v>
      </c>
      <c r="Q73">
        <v>744</v>
      </c>
      <c r="R73">
        <v>333.55498486903042</v>
      </c>
      <c r="S73">
        <v>8</v>
      </c>
      <c r="T73">
        <v>17.69579305180811</v>
      </c>
      <c r="U73">
        <v>456</v>
      </c>
      <c r="V73">
        <v>419.78567436640282</v>
      </c>
      <c r="W73">
        <v>12</v>
      </c>
      <c r="X73">
        <v>20.480592052024129</v>
      </c>
    </row>
    <row r="74" spans="1:24">
      <c r="A74">
        <v>366.08213099880379</v>
      </c>
      <c r="B74">
        <v>11.851558227257019</v>
      </c>
      <c r="C74">
        <v>-2.105203874572414E-3</v>
      </c>
      <c r="D74">
        <v>0.4954993724822998</v>
      </c>
      <c r="E74">
        <v>26.447188675403591</v>
      </c>
      <c r="F74">
        <v>1</v>
      </c>
      <c r="G74">
        <v>12</v>
      </c>
      <c r="H74">
        <v>0.72098461467347374</v>
      </c>
      <c r="I74">
        <v>552</v>
      </c>
      <c r="J74">
        <v>381.34235211251257</v>
      </c>
      <c r="K74">
        <v>8</v>
      </c>
      <c r="L74">
        <v>18.020684168434439</v>
      </c>
      <c r="M74">
        <v>984</v>
      </c>
      <c r="N74">
        <v>384.433630075812</v>
      </c>
      <c r="O74">
        <v>0</v>
      </c>
      <c r="P74">
        <v>22.311972368233999</v>
      </c>
      <c r="Q74">
        <v>744</v>
      </c>
      <c r="R74">
        <v>335.32456417421122</v>
      </c>
      <c r="S74">
        <v>8</v>
      </c>
      <c r="T74">
        <v>17.691839020554411</v>
      </c>
      <c r="U74">
        <v>456</v>
      </c>
      <c r="V74">
        <v>421.83373357160519</v>
      </c>
      <c r="W74">
        <v>12</v>
      </c>
      <c r="X74">
        <v>20.452164110466569</v>
      </c>
    </row>
    <row r="75" spans="1:24">
      <c r="A75">
        <v>368.72681070244312</v>
      </c>
      <c r="B75">
        <v>11.86595105472745</v>
      </c>
      <c r="C75">
        <v>-2.6273478152014779E-3</v>
      </c>
      <c r="D75">
        <v>0.40789663791656489</v>
      </c>
      <c r="E75">
        <v>26.487978339195251</v>
      </c>
      <c r="F75">
        <v>1</v>
      </c>
      <c r="G75">
        <v>12</v>
      </c>
      <c r="H75">
        <v>0.72699828375089393</v>
      </c>
      <c r="I75">
        <v>552</v>
      </c>
      <c r="J75">
        <v>383.14442052935601</v>
      </c>
      <c r="K75">
        <v>8</v>
      </c>
      <c r="L75">
        <v>18.01235104951369</v>
      </c>
      <c r="M75">
        <v>984</v>
      </c>
      <c r="N75">
        <v>386.6648273126354</v>
      </c>
      <c r="O75">
        <v>0</v>
      </c>
      <c r="P75">
        <v>22.312147458039941</v>
      </c>
      <c r="Q75">
        <v>744</v>
      </c>
      <c r="R75">
        <v>337.09374807626659</v>
      </c>
      <c r="S75">
        <v>8</v>
      </c>
      <c r="T75">
        <v>17.688195007428739</v>
      </c>
      <c r="U75">
        <v>456</v>
      </c>
      <c r="V75">
        <v>423.87894998265187</v>
      </c>
      <c r="W75">
        <v>12</v>
      </c>
      <c r="X75">
        <v>20.423734896662161</v>
      </c>
    </row>
    <row r="76" spans="1:24">
      <c r="A76">
        <v>371.37558940103878</v>
      </c>
      <c r="B76">
        <v>11.876019363519321</v>
      </c>
      <c r="C76">
        <v>-3.1299674560888858E-3</v>
      </c>
      <c r="D76">
        <v>0.35750389099121088</v>
      </c>
      <c r="E76">
        <v>26.523728728294369</v>
      </c>
      <c r="F76">
        <v>1</v>
      </c>
      <c r="G76">
        <v>12</v>
      </c>
      <c r="H76">
        <v>0.73166331269676843</v>
      </c>
      <c r="I76">
        <v>552</v>
      </c>
      <c r="J76">
        <v>384.9456556343074</v>
      </c>
      <c r="K76">
        <v>8</v>
      </c>
      <c r="L76">
        <v>18.004469459748989</v>
      </c>
      <c r="M76">
        <v>984</v>
      </c>
      <c r="N76">
        <v>388.89604205843938</v>
      </c>
      <c r="O76">
        <v>0</v>
      </c>
      <c r="P76">
        <v>22.31234031042586</v>
      </c>
      <c r="Q76">
        <v>744</v>
      </c>
      <c r="R76">
        <v>338.86256757700949</v>
      </c>
      <c r="S76">
        <v>8</v>
      </c>
      <c r="T76">
        <v>17.684847960714318</v>
      </c>
      <c r="U76">
        <v>456</v>
      </c>
      <c r="V76">
        <v>425.92132347231808</v>
      </c>
      <c r="W76">
        <v>12</v>
      </c>
      <c r="X76">
        <v>20.395300419918559</v>
      </c>
    </row>
    <row r="77" spans="1:24">
      <c r="A77">
        <v>374.02795339936063</v>
      </c>
      <c r="B77">
        <v>11.882880626381031</v>
      </c>
      <c r="C77">
        <v>-2.242211029089392E-3</v>
      </c>
      <c r="D77">
        <v>0.27432382106781011</v>
      </c>
      <c r="E77">
        <v>26.55116111040115</v>
      </c>
      <c r="F77">
        <v>1</v>
      </c>
      <c r="G77">
        <v>12</v>
      </c>
      <c r="H77">
        <v>0.73482468272459323</v>
      </c>
      <c r="I77">
        <v>552</v>
      </c>
      <c r="J77">
        <v>386.7461025802823</v>
      </c>
      <c r="K77">
        <v>8</v>
      </c>
      <c r="L77">
        <v>17.997023623109651</v>
      </c>
      <c r="M77">
        <v>984</v>
      </c>
      <c r="N77">
        <v>391.12727608948188</v>
      </c>
      <c r="O77">
        <v>0</v>
      </c>
      <c r="P77">
        <v>22.312549898731412</v>
      </c>
      <c r="Q77">
        <v>744</v>
      </c>
      <c r="R77">
        <v>340.63105237308099</v>
      </c>
      <c r="S77">
        <v>8</v>
      </c>
      <c r="T77">
        <v>17.681785431998641</v>
      </c>
      <c r="U77">
        <v>456</v>
      </c>
      <c r="V77">
        <v>427.96085351430992</v>
      </c>
      <c r="W77">
        <v>12</v>
      </c>
      <c r="X77">
        <v>20.36685716220946</v>
      </c>
    </row>
    <row r="78" spans="1:24">
      <c r="A78">
        <v>376.68306399840247</v>
      </c>
      <c r="B78">
        <v>11.888290798326331</v>
      </c>
      <c r="C78">
        <v>-9.617402904386757E-4</v>
      </c>
      <c r="D78">
        <v>0.25705337524414062</v>
      </c>
      <c r="E78">
        <v>26.576866447925571</v>
      </c>
      <c r="F78">
        <v>1</v>
      </c>
      <c r="G78">
        <v>12</v>
      </c>
      <c r="H78">
        <v>0.73796972923676085</v>
      </c>
      <c r="I78">
        <v>552</v>
      </c>
      <c r="J78">
        <v>388.54580494259318</v>
      </c>
      <c r="K78">
        <v>8</v>
      </c>
      <c r="L78">
        <v>17.989998279179339</v>
      </c>
      <c r="M78">
        <v>984</v>
      </c>
      <c r="N78">
        <v>393.35853107935509</v>
      </c>
      <c r="O78">
        <v>0</v>
      </c>
      <c r="P78">
        <v>22.31277525142783</v>
      </c>
      <c r="Q78">
        <v>744</v>
      </c>
      <c r="R78">
        <v>342.39923091628083</v>
      </c>
      <c r="S78">
        <v>8</v>
      </c>
      <c r="T78">
        <v>17.67899554485631</v>
      </c>
      <c r="U78">
        <v>456</v>
      </c>
      <c r="V78">
        <v>429.99753923053089</v>
      </c>
      <c r="W78">
        <v>12</v>
      </c>
      <c r="X78">
        <v>20.338402064214549</v>
      </c>
    </row>
    <row r="79" spans="1:24">
      <c r="A79">
        <v>379.34074558483178</v>
      </c>
      <c r="B79">
        <v>11.89347607199749</v>
      </c>
      <c r="C79">
        <v>-1.135130802754208E-4</v>
      </c>
      <c r="D79">
        <v>0.30825972557067871</v>
      </c>
      <c r="E79">
        <v>26.607692420482639</v>
      </c>
      <c r="F79">
        <v>1</v>
      </c>
      <c r="G79">
        <v>12</v>
      </c>
      <c r="H79">
        <v>0.7410288584319753</v>
      </c>
      <c r="I79">
        <v>552</v>
      </c>
      <c r="J79">
        <v>390.34480477051119</v>
      </c>
      <c r="K79">
        <v>8</v>
      </c>
      <c r="L79">
        <v>17.98337866334737</v>
      </c>
      <c r="M79">
        <v>984</v>
      </c>
      <c r="N79">
        <v>395.58980860449788</v>
      </c>
      <c r="O79">
        <v>0</v>
      </c>
      <c r="P79">
        <v>22.31301544909488</v>
      </c>
      <c r="Q79">
        <v>744</v>
      </c>
      <c r="R79">
        <v>344.16713047076638</v>
      </c>
      <c r="S79">
        <v>8</v>
      </c>
      <c r="T79">
        <v>17.676466965264652</v>
      </c>
      <c r="U79">
        <v>456</v>
      </c>
      <c r="V79">
        <v>432.03137943695242</v>
      </c>
      <c r="W79">
        <v>12</v>
      </c>
      <c r="X79">
        <v>20.309932511804291</v>
      </c>
    </row>
    <row r="80" spans="1:24">
      <c r="A80">
        <v>382.00150990597717</v>
      </c>
      <c r="B80">
        <v>11.89859337107216</v>
      </c>
      <c r="C80">
        <v>-4.845496767723334E-5</v>
      </c>
      <c r="D80">
        <v>0.42657852172851562</v>
      </c>
      <c r="E80">
        <v>26.650350272655491</v>
      </c>
      <c r="F80">
        <v>1</v>
      </c>
      <c r="G80">
        <v>12</v>
      </c>
      <c r="H80">
        <v>0.74476991811568571</v>
      </c>
      <c r="I80">
        <v>552</v>
      </c>
      <c r="J80">
        <v>392.14314263684588</v>
      </c>
      <c r="K80">
        <v>8</v>
      </c>
      <c r="L80">
        <v>17.97715048795639</v>
      </c>
      <c r="M80">
        <v>984</v>
      </c>
      <c r="N80">
        <v>397.82111014940739</v>
      </c>
      <c r="O80">
        <v>0</v>
      </c>
      <c r="P80">
        <v>22.313269621567411</v>
      </c>
      <c r="Q80">
        <v>744</v>
      </c>
      <c r="R80">
        <v>345.93477716729291</v>
      </c>
      <c r="S80">
        <v>8</v>
      </c>
      <c r="T80">
        <v>17.674188873647019</v>
      </c>
      <c r="U80">
        <v>456</v>
      </c>
      <c r="V80">
        <v>434.06237268813283</v>
      </c>
      <c r="W80">
        <v>12</v>
      </c>
      <c r="X80">
        <v>20.281446322929501</v>
      </c>
    </row>
    <row r="81" spans="1:24">
      <c r="A81">
        <v>384.66653930997842</v>
      </c>
      <c r="B81">
        <v>11.90406807302041</v>
      </c>
      <c r="C81">
        <v>2.6517594316623211E-4</v>
      </c>
      <c r="D81">
        <v>0.53061962127685547</v>
      </c>
      <c r="E81">
        <v>26.703412234783169</v>
      </c>
      <c r="F81">
        <v>1</v>
      </c>
      <c r="G81">
        <v>12</v>
      </c>
      <c r="H81">
        <v>0.74963630664071035</v>
      </c>
      <c r="I81">
        <v>552</v>
      </c>
      <c r="J81">
        <v>393.94085768564162</v>
      </c>
      <c r="K81">
        <v>8</v>
      </c>
      <c r="L81">
        <v>17.971299924350411</v>
      </c>
      <c r="M81">
        <v>984</v>
      </c>
      <c r="N81">
        <v>400.05243711156407</v>
      </c>
      <c r="O81">
        <v>0</v>
      </c>
      <c r="P81">
        <v>22.313536945241939</v>
      </c>
      <c r="Q81">
        <v>744</v>
      </c>
      <c r="R81">
        <v>347.70219605465758</v>
      </c>
      <c r="S81">
        <v>8</v>
      </c>
      <c r="T81">
        <v>17.67215093844607</v>
      </c>
      <c r="U81">
        <v>456</v>
      </c>
      <c r="V81">
        <v>436.0905173204257</v>
      </c>
      <c r="W81">
        <v>12</v>
      </c>
      <c r="X81">
        <v>20.25294173487876</v>
      </c>
    </row>
    <row r="82" spans="1:24">
      <c r="A82">
        <v>387.33687348937161</v>
      </c>
      <c r="B82">
        <v>11.91020160153619</v>
      </c>
      <c r="C82">
        <v>4.6777176190480879E-4</v>
      </c>
      <c r="D82">
        <v>0.63884973526000977</v>
      </c>
      <c r="E82">
        <v>26.76729720830917</v>
      </c>
      <c r="F82">
        <v>1</v>
      </c>
      <c r="G82">
        <v>12</v>
      </c>
      <c r="H82">
        <v>0.75531820443294662</v>
      </c>
      <c r="I82">
        <v>552</v>
      </c>
      <c r="J82">
        <v>395.73798767807659</v>
      </c>
      <c r="K82">
        <v>8</v>
      </c>
      <c r="L82">
        <v>17.9658135857707</v>
      </c>
      <c r="M82">
        <v>984</v>
      </c>
      <c r="N82">
        <v>402.28379080608829</v>
      </c>
      <c r="O82">
        <v>0</v>
      </c>
      <c r="P82">
        <v>22.313816640534</v>
      </c>
      <c r="Q82">
        <v>744</v>
      </c>
      <c r="R82">
        <v>349.46941114850222</v>
      </c>
      <c r="S82">
        <v>8</v>
      </c>
      <c r="T82">
        <v>17.670343291136209</v>
      </c>
      <c r="U82">
        <v>456</v>
      </c>
      <c r="V82">
        <v>438.11581149391361</v>
      </c>
      <c r="W82">
        <v>12</v>
      </c>
      <c r="X82">
        <v>20.224417391869078</v>
      </c>
    </row>
    <row r="83" spans="1:24">
      <c r="A83">
        <v>390.01359396843708</v>
      </c>
      <c r="B83">
        <v>11.917235471804901</v>
      </c>
      <c r="C83">
        <v>6.2988337088497326E-4</v>
      </c>
      <c r="D83">
        <v>0.75844228267669678</v>
      </c>
      <c r="E83">
        <v>26.84314143657684</v>
      </c>
      <c r="F83">
        <v>1</v>
      </c>
      <c r="G83">
        <v>12</v>
      </c>
      <c r="H83">
        <v>0.76198862473169238</v>
      </c>
      <c r="I83">
        <v>552</v>
      </c>
      <c r="J83">
        <v>397.53456903665358</v>
      </c>
      <c r="K83">
        <v>8</v>
      </c>
      <c r="L83">
        <v>17.960678511050681</v>
      </c>
      <c r="M83">
        <v>984</v>
      </c>
      <c r="N83">
        <v>404.51517247014169</v>
      </c>
      <c r="O83">
        <v>0</v>
      </c>
      <c r="P83">
        <v>22.314107969477728</v>
      </c>
      <c r="Q83">
        <v>744</v>
      </c>
      <c r="R83">
        <v>351.23644547761592</v>
      </c>
      <c r="S83">
        <v>8</v>
      </c>
      <c r="T83">
        <v>17.668756502590281</v>
      </c>
      <c r="U83">
        <v>456</v>
      </c>
      <c r="V83">
        <v>440.13825323310039</v>
      </c>
      <c r="W83">
        <v>12</v>
      </c>
      <c r="X83">
        <v>20.195872332937661</v>
      </c>
    </row>
    <row r="84" spans="1:24">
      <c r="A84">
        <v>392.69789735975149</v>
      </c>
      <c r="B84">
        <v>11.92483318321753</v>
      </c>
      <c r="C84">
        <v>3.607251696512298E-4</v>
      </c>
      <c r="D84">
        <v>0.84591209888458252</v>
      </c>
      <c r="E84">
        <v>26.927732646465302</v>
      </c>
      <c r="F84">
        <v>1</v>
      </c>
      <c r="G84">
        <v>12</v>
      </c>
      <c r="H84">
        <v>0.76955804263124505</v>
      </c>
      <c r="I84">
        <v>552</v>
      </c>
      <c r="J84">
        <v>399.33063688775871</v>
      </c>
      <c r="K84">
        <v>8</v>
      </c>
      <c r="L84">
        <v>17.95588214906395</v>
      </c>
      <c r="M84">
        <v>984</v>
      </c>
      <c r="N84">
        <v>406.74658326708948</v>
      </c>
      <c r="O84">
        <v>0</v>
      </c>
      <c r="P84">
        <v>22.31441023345943</v>
      </c>
      <c r="Q84">
        <v>744</v>
      </c>
      <c r="R84">
        <v>353.00332112787493</v>
      </c>
      <c r="S84">
        <v>8</v>
      </c>
      <c r="T84">
        <v>17.667381560721761</v>
      </c>
      <c r="U84">
        <v>456</v>
      </c>
      <c r="V84">
        <v>442.15784046639419</v>
      </c>
      <c r="W84">
        <v>12</v>
      </c>
      <c r="X84">
        <v>20.167305980104761</v>
      </c>
    </row>
    <row r="85" spans="1:24">
      <c r="A85">
        <v>395.39065872862398</v>
      </c>
      <c r="B85">
        <v>11.932837251125401</v>
      </c>
      <c r="C85">
        <v>2.5743613124819259E-4</v>
      </c>
      <c r="D85">
        <v>0.90957224369049072</v>
      </c>
      <c r="E85">
        <v>27.018689870834351</v>
      </c>
      <c r="F85">
        <v>1</v>
      </c>
      <c r="G85">
        <v>12</v>
      </c>
      <c r="H85">
        <v>0.77762110060426171</v>
      </c>
      <c r="I85">
        <v>552</v>
      </c>
      <c r="J85">
        <v>401.1262251026651</v>
      </c>
      <c r="K85">
        <v>8</v>
      </c>
      <c r="L85">
        <v>17.95141234388251</v>
      </c>
      <c r="M85">
        <v>984</v>
      </c>
      <c r="N85">
        <v>408.97802429043548</v>
      </c>
      <c r="O85">
        <v>0</v>
      </c>
      <c r="P85">
        <v>22.314722771077651</v>
      </c>
      <c r="Q85">
        <v>744</v>
      </c>
      <c r="R85">
        <v>354.77005928394698</v>
      </c>
      <c r="S85">
        <v>8</v>
      </c>
      <c r="T85">
        <v>17.666209849328311</v>
      </c>
      <c r="U85">
        <v>456</v>
      </c>
      <c r="V85">
        <v>444.17457106440469</v>
      </c>
      <c r="W85">
        <v>12</v>
      </c>
      <c r="X85">
        <v>20.13871812678013</v>
      </c>
    </row>
    <row r="86" spans="1:24">
      <c r="A86">
        <v>398.09251137619179</v>
      </c>
      <c r="B86">
        <v>11.942233750163901</v>
      </c>
      <c r="C86">
        <v>9.9085821188840684E-4</v>
      </c>
      <c r="D86">
        <v>0.93392550945281982</v>
      </c>
      <c r="E86">
        <v>27.112082421779629</v>
      </c>
      <c r="F86">
        <v>1</v>
      </c>
      <c r="G86">
        <v>12</v>
      </c>
      <c r="H86">
        <v>0.78619510649430557</v>
      </c>
      <c r="I86">
        <v>552</v>
      </c>
      <c r="J86">
        <v>402.92136633705343</v>
      </c>
      <c r="K86">
        <v>8</v>
      </c>
      <c r="L86">
        <v>17.94725732060526</v>
      </c>
      <c r="M86">
        <v>984</v>
      </c>
      <c r="N86">
        <v>411.20949656754323</v>
      </c>
      <c r="O86">
        <v>0</v>
      </c>
      <c r="P86">
        <v>22.315044956122431</v>
      </c>
      <c r="Q86">
        <v>744</v>
      </c>
      <c r="R86">
        <v>356.53668026887988</v>
      </c>
      <c r="S86">
        <v>8</v>
      </c>
      <c r="T86">
        <v>17.665233128067989</v>
      </c>
      <c r="U86">
        <v>456</v>
      </c>
      <c r="V86">
        <v>446.18844287708271</v>
      </c>
      <c r="W86">
        <v>12</v>
      </c>
      <c r="X86">
        <v>20.11010892638722</v>
      </c>
    </row>
    <row r="87" spans="1:24">
      <c r="A87">
        <v>400.80369872174532</v>
      </c>
      <c r="B87">
        <v>11.952878456096929</v>
      </c>
      <c r="C87">
        <v>8.1681231227331841E-4</v>
      </c>
      <c r="D87">
        <v>1.0023611783981321</v>
      </c>
      <c r="E87">
        <v>27.212318539619449</v>
      </c>
      <c r="F87">
        <v>1</v>
      </c>
      <c r="G87">
        <v>12</v>
      </c>
      <c r="H87">
        <v>0.79516424631696636</v>
      </c>
      <c r="I87">
        <v>552</v>
      </c>
      <c r="J87">
        <v>404.71609206911393</v>
      </c>
      <c r="K87">
        <v>8</v>
      </c>
      <c r="L87">
        <v>17.9434056718192</v>
      </c>
      <c r="M87">
        <v>984</v>
      </c>
      <c r="N87">
        <v>413.44100106315551</v>
      </c>
      <c r="O87">
        <v>0</v>
      </c>
      <c r="P87">
        <v>22.315376195667039</v>
      </c>
      <c r="Q87">
        <v>744</v>
      </c>
      <c r="R87">
        <v>358.30320358168672</v>
      </c>
      <c r="S87">
        <v>8</v>
      </c>
      <c r="T87">
        <v>17.664443513503581</v>
      </c>
      <c r="U87">
        <v>456</v>
      </c>
      <c r="V87">
        <v>448.1994537697214</v>
      </c>
      <c r="W87">
        <v>12</v>
      </c>
      <c r="X87">
        <v>20.081478881181461</v>
      </c>
    </row>
    <row r="88" spans="1:24">
      <c r="A88">
        <v>403.52490716494663</v>
      </c>
      <c r="B88">
        <v>11.964166133767129</v>
      </c>
      <c r="C88">
        <v>3.7463186396849418E-4</v>
      </c>
      <c r="D88">
        <v>1.0412919521331789</v>
      </c>
      <c r="E88">
        <v>27.31644773483276</v>
      </c>
      <c r="F88">
        <v>1</v>
      </c>
      <c r="G88">
        <v>12</v>
      </c>
      <c r="H88">
        <v>0.80482884509677988</v>
      </c>
      <c r="I88">
        <v>552</v>
      </c>
      <c r="J88">
        <v>406.51043263629577</v>
      </c>
      <c r="K88">
        <v>8</v>
      </c>
      <c r="L88">
        <v>17.93984634465826</v>
      </c>
      <c r="M88">
        <v>984</v>
      </c>
      <c r="N88">
        <v>415.67253868272218</v>
      </c>
      <c r="O88">
        <v>0</v>
      </c>
      <c r="P88">
        <v>22.31571592826576</v>
      </c>
      <c r="Q88">
        <v>744</v>
      </c>
      <c r="R88">
        <v>360.069647933037</v>
      </c>
      <c r="S88">
        <v>8</v>
      </c>
      <c r="T88">
        <v>17.66383346115456</v>
      </c>
      <c r="U88">
        <v>456</v>
      </c>
      <c r="V88">
        <v>450.20760165783958</v>
      </c>
      <c r="W88">
        <v>12</v>
      </c>
      <c r="X88">
        <v>20.052828831241062</v>
      </c>
    </row>
    <row r="89" spans="1:24">
      <c r="A89">
        <v>406.25652781626911</v>
      </c>
      <c r="B89">
        <v>11.975645931969339</v>
      </c>
      <c r="C89">
        <v>7.5887607499644516E-5</v>
      </c>
      <c r="D89">
        <v>1.0482883453369141</v>
      </c>
      <c r="E89">
        <v>27.421276569366459</v>
      </c>
      <c r="F89">
        <v>1</v>
      </c>
      <c r="G89">
        <v>12</v>
      </c>
      <c r="H89">
        <v>0.81459056067670577</v>
      </c>
      <c r="I89">
        <v>552</v>
      </c>
      <c r="J89">
        <v>408.30441727076158</v>
      </c>
      <c r="K89">
        <v>8</v>
      </c>
      <c r="L89">
        <v>17.936568628427111</v>
      </c>
      <c r="M89">
        <v>984</v>
      </c>
      <c r="N89">
        <v>417.90411027554882</v>
      </c>
      <c r="O89">
        <v>0</v>
      </c>
      <c r="P89">
        <v>22.31606362225175</v>
      </c>
      <c r="Q89">
        <v>744</v>
      </c>
      <c r="R89">
        <v>361.83603127915251</v>
      </c>
      <c r="S89">
        <v>8</v>
      </c>
      <c r="T89">
        <v>17.663395748500239</v>
      </c>
      <c r="U89">
        <v>456</v>
      </c>
      <c r="V89">
        <v>452.21288454096373</v>
      </c>
      <c r="W89">
        <v>12</v>
      </c>
      <c r="X89">
        <v>20.024159943610108</v>
      </c>
    </row>
    <row r="90" spans="1:24">
      <c r="A90">
        <v>408.99862799574072</v>
      </c>
      <c r="B90">
        <v>11.98792162661422</v>
      </c>
      <c r="C90">
        <v>5.4133742582904154E-4</v>
      </c>
      <c r="D90">
        <v>1.0435670614242549</v>
      </c>
      <c r="E90">
        <v>27.525633275508881</v>
      </c>
      <c r="F90">
        <v>1</v>
      </c>
      <c r="G90">
        <v>12</v>
      </c>
      <c r="H90">
        <v>0.82435976947281431</v>
      </c>
      <c r="I90">
        <v>552</v>
      </c>
      <c r="J90">
        <v>410.09807413360431</v>
      </c>
      <c r="K90">
        <v>8</v>
      </c>
      <c r="L90">
        <v>17.933562142759001</v>
      </c>
      <c r="M90">
        <v>984</v>
      </c>
      <c r="N90">
        <v>420.13571663777401</v>
      </c>
      <c r="O90">
        <v>0</v>
      </c>
      <c r="P90">
        <v>22.3164187741293</v>
      </c>
      <c r="Q90">
        <v>456</v>
      </c>
      <c r="R90">
        <v>454.21530053532467</v>
      </c>
      <c r="S90">
        <v>12</v>
      </c>
      <c r="T90">
        <v>19.995473701575889</v>
      </c>
      <c r="U90">
        <v>744</v>
      </c>
      <c r="V90">
        <v>363.60237085400252</v>
      </c>
      <c r="W90">
        <v>8</v>
      </c>
      <c r="X90">
        <v>17.663123458881049</v>
      </c>
    </row>
    <row r="91" spans="1:24">
      <c r="A91">
        <v>411.7508948970368</v>
      </c>
      <c r="B91">
        <v>11.947526376797031</v>
      </c>
      <c r="C91">
        <v>-3.8343827190310993E-2</v>
      </c>
      <c r="D91">
        <v>-4.2315483093261719</v>
      </c>
      <c r="E91">
        <v>27.10247844457626</v>
      </c>
      <c r="F91">
        <v>1</v>
      </c>
      <c r="G91">
        <v>12</v>
      </c>
      <c r="H91">
        <v>0.76557830499674284</v>
      </c>
      <c r="I91">
        <v>552</v>
      </c>
      <c r="J91">
        <v>411.8914303478802</v>
      </c>
      <c r="K91">
        <v>8</v>
      </c>
      <c r="L91">
        <v>17.930816826279202</v>
      </c>
      <c r="M91">
        <v>984</v>
      </c>
      <c r="N91">
        <v>422.36735851518688</v>
      </c>
      <c r="O91">
        <v>0</v>
      </c>
      <c r="P91">
        <v>22.31678090705509</v>
      </c>
      <c r="Q91">
        <v>456</v>
      </c>
      <c r="R91">
        <v>456.21484790548232</v>
      </c>
      <c r="S91">
        <v>12</v>
      </c>
      <c r="T91">
        <v>19.966771894063779</v>
      </c>
      <c r="U91">
        <v>744</v>
      </c>
      <c r="V91">
        <v>365.36868319989048</v>
      </c>
      <c r="W91">
        <v>8</v>
      </c>
      <c r="X91">
        <v>17.663009966248229</v>
      </c>
    </row>
    <row r="92" spans="1:24">
      <c r="A92">
        <v>414.46078896743921</v>
      </c>
      <c r="B92">
        <v>11.90373704492926</v>
      </c>
      <c r="C92">
        <v>9.0929058112632077E-4</v>
      </c>
      <c r="D92">
        <v>-4.0467774868011466</v>
      </c>
      <c r="E92">
        <v>26.697800695896149</v>
      </c>
      <c r="F92">
        <v>1</v>
      </c>
      <c r="G92">
        <v>12</v>
      </c>
      <c r="H92">
        <v>0.74885437440848301</v>
      </c>
      <c r="I92">
        <v>552</v>
      </c>
      <c r="J92">
        <v>413.68451203050807</v>
      </c>
      <c r="K92">
        <v>8</v>
      </c>
      <c r="L92">
        <v>17.928322925746791</v>
      </c>
      <c r="M92">
        <v>984</v>
      </c>
      <c r="N92">
        <v>424.59903660589242</v>
      </c>
      <c r="O92">
        <v>0</v>
      </c>
      <c r="P92">
        <v>22.317149569403579</v>
      </c>
      <c r="Q92">
        <v>456</v>
      </c>
      <c r="R92">
        <v>458.21152509488871</v>
      </c>
      <c r="S92">
        <v>12</v>
      </c>
      <c r="T92">
        <v>19.938056605134911</v>
      </c>
      <c r="U92">
        <v>744</v>
      </c>
      <c r="V92">
        <v>367.13498419651529</v>
      </c>
      <c r="W92">
        <v>8</v>
      </c>
      <c r="X92">
        <v>17.663048920715131</v>
      </c>
    </row>
    <row r="93" spans="1:24">
      <c r="A93">
        <v>417.13029731375701</v>
      </c>
      <c r="B93">
        <v>11.86564755927594</v>
      </c>
      <c r="C93">
        <v>3.7040492797583008E-3</v>
      </c>
      <c r="D93">
        <v>-3.3968842029571529</v>
      </c>
      <c r="E93">
        <v>26.35811227560043</v>
      </c>
      <c r="F93">
        <v>1</v>
      </c>
      <c r="G93">
        <v>12</v>
      </c>
      <c r="H93">
        <v>0.71559779801184176</v>
      </c>
      <c r="I93">
        <v>552</v>
      </c>
      <c r="J93">
        <v>415.47734432308278</v>
      </c>
      <c r="K93">
        <v>8</v>
      </c>
      <c r="L93">
        <v>17.92607098564995</v>
      </c>
      <c r="M93">
        <v>984</v>
      </c>
      <c r="N93">
        <v>426.83075156283269</v>
      </c>
      <c r="O93">
        <v>0</v>
      </c>
      <c r="P93">
        <v>22.317524333411551</v>
      </c>
      <c r="Q93">
        <v>456</v>
      </c>
      <c r="R93">
        <v>460.20533075540209</v>
      </c>
      <c r="S93">
        <v>12</v>
      </c>
      <c r="T93">
        <v>19.9093302035729</v>
      </c>
      <c r="U93">
        <v>96</v>
      </c>
      <c r="V93">
        <v>464.88845207296617</v>
      </c>
      <c r="W93">
        <v>8</v>
      </c>
      <c r="X93">
        <v>17.647057575214529</v>
      </c>
    </row>
    <row r="94" spans="1:24">
      <c r="A94">
        <v>419.76416173339999</v>
      </c>
      <c r="B94">
        <v>11.76436060912774</v>
      </c>
      <c r="C94">
        <v>-4.8561539893915158E-2</v>
      </c>
      <c r="D94">
        <v>-9.4939172267913818E-2</v>
      </c>
      <c r="E94">
        <v>26.348618358373638</v>
      </c>
      <c r="F94">
        <v>1</v>
      </c>
      <c r="G94">
        <v>12</v>
      </c>
      <c r="H94">
        <v>0.68406762678894673</v>
      </c>
      <c r="I94">
        <v>552</v>
      </c>
      <c r="J94">
        <v>417.26995142164782</v>
      </c>
      <c r="K94">
        <v>8</v>
      </c>
      <c r="L94">
        <v>17.924051838230891</v>
      </c>
      <c r="M94">
        <v>984</v>
      </c>
      <c r="N94">
        <v>429.06250399617392</v>
      </c>
      <c r="O94">
        <v>0</v>
      </c>
      <c r="P94">
        <v>22.31790479389754</v>
      </c>
      <c r="Q94">
        <v>456</v>
      </c>
      <c r="R94">
        <v>462.19626377575952</v>
      </c>
      <c r="S94">
        <v>12</v>
      </c>
      <c r="T94">
        <v>19.88059533254798</v>
      </c>
      <c r="U94">
        <v>96</v>
      </c>
      <c r="V94">
        <v>466.6531578304876</v>
      </c>
      <c r="W94">
        <v>8</v>
      </c>
      <c r="X94">
        <v>17.66073189256344</v>
      </c>
    </row>
    <row r="95" spans="1:24">
      <c r="A95">
        <v>422.39844093114277</v>
      </c>
      <c r="B95">
        <v>11.70895300773703</v>
      </c>
      <c r="C95">
        <v>3.7434474191346608E-2</v>
      </c>
      <c r="D95">
        <v>0.55605649948120117</v>
      </c>
      <c r="E95">
        <v>26.404224008321759</v>
      </c>
      <c r="F95">
        <v>1</v>
      </c>
      <c r="G95">
        <v>12</v>
      </c>
      <c r="H95">
        <v>0.68748229944293349</v>
      </c>
      <c r="I95">
        <v>552</v>
      </c>
      <c r="J95">
        <v>419.06235660547088</v>
      </c>
      <c r="K95">
        <v>8</v>
      </c>
      <c r="L95">
        <v>17.922256593918299</v>
      </c>
      <c r="M95">
        <v>984</v>
      </c>
      <c r="N95">
        <v>431.29429447556367</v>
      </c>
      <c r="O95">
        <v>0</v>
      </c>
      <c r="P95">
        <v>22.318290567051861</v>
      </c>
      <c r="Q95">
        <v>456</v>
      </c>
      <c r="R95">
        <v>464.18432330901419</v>
      </c>
      <c r="S95">
        <v>12</v>
      </c>
      <c r="T95">
        <v>19.851854899347739</v>
      </c>
      <c r="U95">
        <v>96</v>
      </c>
      <c r="V95">
        <v>468.41923101974402</v>
      </c>
      <c r="W95">
        <v>8</v>
      </c>
      <c r="X95">
        <v>17.674148672544671</v>
      </c>
    </row>
    <row r="96" spans="1:24">
      <c r="A96">
        <v>425.03865493532061</v>
      </c>
      <c r="B96">
        <v>11.675779720898531</v>
      </c>
      <c r="C96">
        <v>1.491386855201186E-2</v>
      </c>
      <c r="D96">
        <v>0.5809473991394043</v>
      </c>
      <c r="E96">
        <v>26.462318748235699</v>
      </c>
      <c r="F96">
        <v>1</v>
      </c>
      <c r="G96">
        <v>12</v>
      </c>
      <c r="H96">
        <v>0.68741869295757274</v>
      </c>
      <c r="I96">
        <v>552</v>
      </c>
      <c r="J96">
        <v>420.8545822648627</v>
      </c>
      <c r="K96">
        <v>8</v>
      </c>
      <c r="L96">
        <v>17.920676632146709</v>
      </c>
      <c r="M96">
        <v>984</v>
      </c>
      <c r="N96">
        <v>433.52612353226891</v>
      </c>
      <c r="O96">
        <v>0</v>
      </c>
      <c r="P96">
        <v>22.318681289293231</v>
      </c>
      <c r="Q96">
        <v>456</v>
      </c>
      <c r="R96">
        <v>466.16950879894898</v>
      </c>
      <c r="S96">
        <v>12</v>
      </c>
      <c r="T96">
        <v>19.823112065165422</v>
      </c>
      <c r="U96">
        <v>96</v>
      </c>
      <c r="V96">
        <v>470.18664588699841</v>
      </c>
      <c r="W96">
        <v>8</v>
      </c>
      <c r="X96">
        <v>17.68731021598818</v>
      </c>
    </row>
    <row r="97" spans="1:24">
      <c r="A97">
        <v>427.68486134305601</v>
      </c>
      <c r="B97">
        <v>11.66417011313577</v>
      </c>
      <c r="C97">
        <v>1.551491488171833E-2</v>
      </c>
      <c r="D97">
        <v>0.82299470901489258</v>
      </c>
      <c r="E97">
        <v>26.544618219137192</v>
      </c>
      <c r="F97">
        <v>1</v>
      </c>
      <c r="G97">
        <v>12</v>
      </c>
      <c r="H97">
        <v>0.68998910872725605</v>
      </c>
      <c r="I97">
        <v>552</v>
      </c>
      <c r="J97">
        <v>422.64664992807741</v>
      </c>
      <c r="K97">
        <v>8</v>
      </c>
      <c r="L97">
        <v>17.91930359254313</v>
      </c>
      <c r="M97">
        <v>984</v>
      </c>
      <c r="N97">
        <v>435.75799166119822</v>
      </c>
      <c r="O97">
        <v>0</v>
      </c>
      <c r="P97">
        <v>22.319076616188251</v>
      </c>
      <c r="Q97">
        <v>456</v>
      </c>
      <c r="R97">
        <v>468.15182000546559</v>
      </c>
      <c r="S97">
        <v>12</v>
      </c>
      <c r="T97">
        <v>19.794370234937809</v>
      </c>
      <c r="U97">
        <v>96</v>
      </c>
      <c r="V97">
        <v>471.9553769085972</v>
      </c>
      <c r="W97">
        <v>8</v>
      </c>
      <c r="X97">
        <v>17.700218896995761</v>
      </c>
    </row>
    <row r="98" spans="1:24">
      <c r="A98">
        <v>430.33932294684132</v>
      </c>
      <c r="B98">
        <v>11.663093996438681</v>
      </c>
      <c r="C98">
        <v>7.0561867885978458E-3</v>
      </c>
      <c r="D98">
        <v>1.284711360931396</v>
      </c>
      <c r="E98">
        <v>26.673089355230331</v>
      </c>
      <c r="F98">
        <v>1</v>
      </c>
      <c r="G98">
        <v>12</v>
      </c>
      <c r="H98">
        <v>0.69788818754619231</v>
      </c>
      <c r="I98">
        <v>552</v>
      </c>
      <c r="J98">
        <v>424.43858028733172</v>
      </c>
      <c r="K98">
        <v>8</v>
      </c>
      <c r="L98">
        <v>17.91812936646274</v>
      </c>
      <c r="M98">
        <v>984</v>
      </c>
      <c r="N98">
        <v>437.989899322817</v>
      </c>
      <c r="O98">
        <v>0</v>
      </c>
      <c r="P98">
        <v>22.319476221430289</v>
      </c>
      <c r="Q98">
        <v>456</v>
      </c>
      <c r="R98">
        <v>470.1312570289594</v>
      </c>
      <c r="S98">
        <v>12</v>
      </c>
      <c r="T98">
        <v>19.76563304722611</v>
      </c>
      <c r="U98">
        <v>96</v>
      </c>
      <c r="V98">
        <v>473.72539879829679</v>
      </c>
      <c r="W98">
        <v>8</v>
      </c>
      <c r="X98">
        <v>17.712877152994452</v>
      </c>
    </row>
    <row r="99" spans="1:24">
      <c r="A99">
        <v>433.00662953329538</v>
      </c>
      <c r="B99">
        <v>11.666633965304561</v>
      </c>
      <c r="C99">
        <v>3.029175131207804E-3</v>
      </c>
      <c r="D99">
        <v>1.234354972839355</v>
      </c>
      <c r="E99">
        <v>26.796524852514271</v>
      </c>
      <c r="F99">
        <v>1</v>
      </c>
      <c r="G99">
        <v>12</v>
      </c>
      <c r="H99">
        <v>0.70888210718454303</v>
      </c>
      <c r="I99">
        <v>552</v>
      </c>
      <c r="J99">
        <v>426.23039322397801</v>
      </c>
      <c r="K99">
        <v>8</v>
      </c>
      <c r="L99">
        <v>17.91714608885647</v>
      </c>
      <c r="M99">
        <v>984</v>
      </c>
      <c r="N99">
        <v>440.22184694496002</v>
      </c>
      <c r="O99">
        <v>0</v>
      </c>
      <c r="P99">
        <v>22.31987979587436</v>
      </c>
      <c r="Q99">
        <v>456</v>
      </c>
      <c r="R99">
        <v>472.10782033368201</v>
      </c>
      <c r="S99">
        <v>12</v>
      </c>
      <c r="T99">
        <v>19.736904364134279</v>
      </c>
      <c r="U99">
        <v>96</v>
      </c>
      <c r="V99">
        <v>475.49668651359622</v>
      </c>
      <c r="W99">
        <v>8</v>
      </c>
      <c r="X99">
        <v>17.725287475581592</v>
      </c>
    </row>
    <row r="100" spans="1:24">
      <c r="A100">
        <v>435.68627507068572</v>
      </c>
      <c r="B100">
        <v>11.67273606810204</v>
      </c>
      <c r="C100">
        <v>1.697340753626778E-3</v>
      </c>
      <c r="D100">
        <v>0.98233878612518311</v>
      </c>
      <c r="E100">
        <v>26.894758731126789</v>
      </c>
      <c r="F100">
        <v>1</v>
      </c>
      <c r="G100">
        <v>12</v>
      </c>
      <c r="H100">
        <v>0.71617226005242662</v>
      </c>
      <c r="I100">
        <v>984</v>
      </c>
      <c r="J100">
        <v>442.45383492454738</v>
      </c>
      <c r="K100">
        <v>0</v>
      </c>
      <c r="L100">
        <v>22.32028704662482</v>
      </c>
      <c r="M100">
        <v>552</v>
      </c>
      <c r="N100">
        <v>428.02210783286358</v>
      </c>
      <c r="O100">
        <v>8</v>
      </c>
      <c r="P100">
        <v>17.916346130454318</v>
      </c>
      <c r="Q100">
        <v>456</v>
      </c>
      <c r="R100">
        <v>474.08151077009552</v>
      </c>
      <c r="S100">
        <v>12</v>
      </c>
      <c r="T100">
        <v>19.708188261260538</v>
      </c>
      <c r="U100">
        <v>96</v>
      </c>
      <c r="V100">
        <v>477.26921526115439</v>
      </c>
      <c r="W100">
        <v>8</v>
      </c>
      <c r="X100">
        <v>17.737452402109032</v>
      </c>
    </row>
    <row r="101" spans="1:24">
      <c r="A101">
        <v>438.37575083152001</v>
      </c>
      <c r="B101">
        <v>11.673513204168099</v>
      </c>
      <c r="C101">
        <v>-4.0984488730368279E-3</v>
      </c>
      <c r="D101">
        <v>4.8241615295410156</v>
      </c>
      <c r="E101">
        <v>27.37717488408089</v>
      </c>
      <c r="F101">
        <v>1</v>
      </c>
      <c r="G101">
        <v>12</v>
      </c>
      <c r="H101">
        <v>0.73573759174561859</v>
      </c>
      <c r="I101">
        <v>984</v>
      </c>
      <c r="J101">
        <v>444.6858636292099</v>
      </c>
      <c r="K101">
        <v>0</v>
      </c>
      <c r="L101">
        <v>22.32069769617306</v>
      </c>
      <c r="M101">
        <v>552</v>
      </c>
      <c r="N101">
        <v>429.81374244590899</v>
      </c>
      <c r="O101">
        <v>8</v>
      </c>
      <c r="P101">
        <v>17.915722090249279</v>
      </c>
      <c r="Q101">
        <v>456</v>
      </c>
      <c r="R101">
        <v>476.05232959622151</v>
      </c>
      <c r="S101">
        <v>12</v>
      </c>
      <c r="T101">
        <v>19.679489017678851</v>
      </c>
      <c r="U101">
        <v>96</v>
      </c>
      <c r="V101">
        <v>479.04296050136531</v>
      </c>
      <c r="W101">
        <v>8</v>
      </c>
      <c r="X101">
        <v>17.74937450795715</v>
      </c>
    </row>
    <row r="102" spans="1:24">
      <c r="A102">
        <v>441.11346091669139</v>
      </c>
      <c r="B102">
        <v>11.67987998405302</v>
      </c>
      <c r="C102">
        <v>4.383854437514656E-3</v>
      </c>
      <c r="D102">
        <v>4.5106828212738037</v>
      </c>
      <c r="E102">
        <v>27.828243166208271</v>
      </c>
      <c r="F102">
        <v>1</v>
      </c>
      <c r="G102">
        <v>12</v>
      </c>
      <c r="H102">
        <v>0.78269910361211426</v>
      </c>
      <c r="I102">
        <v>984</v>
      </c>
      <c r="J102">
        <v>446.91793339882719</v>
      </c>
      <c r="K102">
        <v>0</v>
      </c>
      <c r="L102">
        <v>22.321111481582271</v>
      </c>
      <c r="M102">
        <v>552</v>
      </c>
      <c r="N102">
        <v>431.60531465493398</v>
      </c>
      <c r="O102">
        <v>8</v>
      </c>
      <c r="P102">
        <v>17.915266788267481</v>
      </c>
      <c r="Q102">
        <v>456</v>
      </c>
      <c r="R102">
        <v>478.02027849798941</v>
      </c>
      <c r="S102">
        <v>12</v>
      </c>
      <c r="T102">
        <v>19.650811105948069</v>
      </c>
      <c r="U102">
        <v>96</v>
      </c>
      <c r="V102">
        <v>480.81789795216099</v>
      </c>
      <c r="W102">
        <v>8</v>
      </c>
      <c r="X102">
        <v>17.76105639945251</v>
      </c>
    </row>
    <row r="103" spans="1:24">
      <c r="A103">
        <v>443.89620302291172</v>
      </c>
      <c r="B103">
        <v>11.70127034274519</v>
      </c>
      <c r="C103">
        <v>1.030499780833154E-2</v>
      </c>
      <c r="D103">
        <v>3.7135493755340581</v>
      </c>
      <c r="E103">
        <v>28.199598103761669</v>
      </c>
      <c r="F103">
        <v>1</v>
      </c>
      <c r="G103">
        <v>12</v>
      </c>
      <c r="H103">
        <v>0.81103740202939711</v>
      </c>
      <c r="I103">
        <v>984</v>
      </c>
      <c r="J103">
        <v>449.15004454698538</v>
      </c>
      <c r="K103">
        <v>0</v>
      </c>
      <c r="L103">
        <v>22.32152815371666</v>
      </c>
      <c r="M103">
        <v>552</v>
      </c>
      <c r="N103">
        <v>433.39684133376068</v>
      </c>
      <c r="O103">
        <v>8</v>
      </c>
      <c r="P103">
        <v>17.914973258611351</v>
      </c>
      <c r="Q103">
        <v>456</v>
      </c>
      <c r="R103">
        <v>479.98535960858419</v>
      </c>
      <c r="S103">
        <v>12</v>
      </c>
      <c r="T103">
        <v>19.62215918214768</v>
      </c>
      <c r="U103">
        <v>96</v>
      </c>
      <c r="V103">
        <v>482.59400359210628</v>
      </c>
      <c r="W103">
        <v>8</v>
      </c>
      <c r="X103">
        <v>17.772500707385571</v>
      </c>
    </row>
    <row r="104" spans="1:24">
      <c r="A104">
        <v>446.71590894704832</v>
      </c>
      <c r="B104">
        <v>11.73910991892487</v>
      </c>
      <c r="C104">
        <v>1.02984314517688E-2</v>
      </c>
      <c r="D104">
        <v>2.136582732200623</v>
      </c>
      <c r="E104">
        <v>28.413256376981739</v>
      </c>
      <c r="F104">
        <v>1</v>
      </c>
      <c r="G104">
        <v>12</v>
      </c>
      <c r="H104">
        <v>0.83044206360036188</v>
      </c>
      <c r="I104">
        <v>984</v>
      </c>
      <c r="J104">
        <v>451.38219736235709</v>
      </c>
      <c r="K104">
        <v>0</v>
      </c>
      <c r="L104">
        <v>22.321947476512729</v>
      </c>
      <c r="M104">
        <v>552</v>
      </c>
      <c r="N104">
        <v>435.18833865962188</v>
      </c>
      <c r="O104">
        <v>8</v>
      </c>
      <c r="P104">
        <v>17.914834742762871</v>
      </c>
      <c r="Q104">
        <v>456</v>
      </c>
      <c r="R104">
        <v>481.94757552679903</v>
      </c>
      <c r="S104">
        <v>12</v>
      </c>
      <c r="T104">
        <v>19.593538075939801</v>
      </c>
      <c r="U104">
        <v>96</v>
      </c>
      <c r="V104">
        <v>484.37125366284482</v>
      </c>
      <c r="W104">
        <v>8</v>
      </c>
      <c r="X104">
        <v>17.783710081088</v>
      </c>
    </row>
    <row r="105" spans="1:24">
      <c r="A105">
        <v>449.55684526226418</v>
      </c>
      <c r="B105">
        <v>11.78614429283143</v>
      </c>
      <c r="C105">
        <v>4.9530427026810431E-3</v>
      </c>
      <c r="D105">
        <v>0.49894034862518311</v>
      </c>
      <c r="E105">
        <v>28.46315041184425</v>
      </c>
      <c r="F105">
        <v>1</v>
      </c>
      <c r="G105">
        <v>12</v>
      </c>
      <c r="H105">
        <v>0.84309881786108276</v>
      </c>
      <c r="I105">
        <v>984</v>
      </c>
      <c r="J105">
        <v>453.61439211000828</v>
      </c>
      <c r="K105">
        <v>0</v>
      </c>
      <c r="L105">
        <v>22.322369226290139</v>
      </c>
      <c r="M105">
        <v>552</v>
      </c>
      <c r="N105">
        <v>436.97982213389821</v>
      </c>
      <c r="O105">
        <v>8</v>
      </c>
      <c r="P105">
        <v>17.914844683135261</v>
      </c>
      <c r="Q105">
        <v>456</v>
      </c>
      <c r="R105">
        <v>483.90692933439288</v>
      </c>
      <c r="S105">
        <v>12</v>
      </c>
      <c r="T105">
        <v>19.564952780657979</v>
      </c>
      <c r="U105">
        <v>96</v>
      </c>
      <c r="V105">
        <v>486.14962467095359</v>
      </c>
      <c r="W105">
        <v>8</v>
      </c>
      <c r="X105">
        <v>17.794687183031151</v>
      </c>
    </row>
    <row r="106" spans="1:24">
      <c r="A106">
        <v>452.40277527890368</v>
      </c>
      <c r="B106">
        <v>11.832959397901879</v>
      </c>
      <c r="C106">
        <v>-8.8837436359619215E-4</v>
      </c>
      <c r="D106">
        <v>-0.54057836532592773</v>
      </c>
      <c r="E106">
        <v>28.409092575311661</v>
      </c>
      <c r="F106">
        <v>1</v>
      </c>
      <c r="G106">
        <v>12</v>
      </c>
      <c r="H106">
        <v>0.85107028499638693</v>
      </c>
      <c r="I106">
        <v>984</v>
      </c>
      <c r="J106">
        <v>455.84662903263728</v>
      </c>
      <c r="K106">
        <v>0</v>
      </c>
      <c r="L106">
        <v>22.322793191100079</v>
      </c>
      <c r="M106">
        <v>552</v>
      </c>
      <c r="N106">
        <v>438.77130660221172</v>
      </c>
      <c r="O106">
        <v>8</v>
      </c>
      <c r="P106">
        <v>17.914996716861701</v>
      </c>
      <c r="Q106">
        <v>456</v>
      </c>
      <c r="R106">
        <v>485.86342461245869</v>
      </c>
      <c r="S106">
        <v>12</v>
      </c>
      <c r="T106">
        <v>19.53640844342441</v>
      </c>
      <c r="U106">
        <v>96</v>
      </c>
      <c r="V106">
        <v>487.92909338925682</v>
      </c>
      <c r="W106">
        <v>8</v>
      </c>
      <c r="X106">
        <v>17.805434683910018</v>
      </c>
    </row>
    <row r="107" spans="1:24">
      <c r="A107">
        <v>455.24345029292772</v>
      </c>
      <c r="B107">
        <v>11.86944054681816</v>
      </c>
      <c r="C107">
        <v>-7.0901358507125534E-3</v>
      </c>
      <c r="D107">
        <v>-1.1880683898925779</v>
      </c>
      <c r="E107">
        <v>28.290285736322399</v>
      </c>
      <c r="F107">
        <v>1</v>
      </c>
      <c r="G107">
        <v>12</v>
      </c>
      <c r="H107">
        <v>0.85161815080793413</v>
      </c>
      <c r="I107">
        <v>984</v>
      </c>
      <c r="J107">
        <v>458.07890835174737</v>
      </c>
      <c r="K107">
        <v>0</v>
      </c>
      <c r="L107">
        <v>22.323219170108899</v>
      </c>
      <c r="M107">
        <v>552</v>
      </c>
      <c r="N107">
        <v>440.56280627389782</v>
      </c>
      <c r="O107">
        <v>8</v>
      </c>
      <c r="P107">
        <v>17.9152846698105</v>
      </c>
      <c r="Q107">
        <v>456</v>
      </c>
      <c r="R107">
        <v>487.81706545680117</v>
      </c>
      <c r="S107">
        <v>12</v>
      </c>
      <c r="T107">
        <v>19.507910355297739</v>
      </c>
      <c r="U107">
        <v>96</v>
      </c>
      <c r="V107">
        <v>489.70963685764781</v>
      </c>
      <c r="W107">
        <v>8</v>
      </c>
      <c r="X107">
        <v>17.815955258178992</v>
      </c>
    </row>
    <row r="108" spans="1:24">
      <c r="A108">
        <v>458.07240446934622</v>
      </c>
      <c r="B108">
        <v>11.889957324154141</v>
      </c>
      <c r="C108">
        <v>-1.021173931650292E-2</v>
      </c>
      <c r="D108">
        <v>-1.2299913167953489</v>
      </c>
      <c r="E108">
        <v>28.167286604642872</v>
      </c>
      <c r="F108">
        <v>1</v>
      </c>
      <c r="G108">
        <v>12</v>
      </c>
      <c r="H108">
        <v>0.84953383544821759</v>
      </c>
      <c r="I108">
        <v>984</v>
      </c>
      <c r="J108">
        <v>460.31123026875832</v>
      </c>
      <c r="K108">
        <v>0</v>
      </c>
      <c r="L108">
        <v>22.323646973015219</v>
      </c>
      <c r="M108">
        <v>552</v>
      </c>
      <c r="N108">
        <v>442.35433474087893</v>
      </c>
      <c r="O108">
        <v>8</v>
      </c>
      <c r="P108">
        <v>17.915702550816832</v>
      </c>
      <c r="Q108">
        <v>456</v>
      </c>
      <c r="R108">
        <v>489.76785649233102</v>
      </c>
      <c r="S108">
        <v>12</v>
      </c>
      <c r="T108">
        <v>19.479463941454359</v>
      </c>
      <c r="U108">
        <v>96</v>
      </c>
      <c r="V108">
        <v>491.49123238346567</v>
      </c>
      <c r="W108">
        <v>8</v>
      </c>
      <c r="X108">
        <v>17.826251580007909</v>
      </c>
    </row>
    <row r="109" spans="1:24">
      <c r="A109">
        <v>460.88913187825477</v>
      </c>
      <c r="B109">
        <v>11.89261261775261</v>
      </c>
      <c r="C109">
        <v>-1.1274896110203171E-2</v>
      </c>
      <c r="D109">
        <v>-1.1802941560745239</v>
      </c>
      <c r="E109">
        <v>28.049257189035419</v>
      </c>
      <c r="F109">
        <v>1</v>
      </c>
      <c r="G109">
        <v>12</v>
      </c>
      <c r="H109">
        <v>0.84177173814011708</v>
      </c>
      <c r="I109">
        <v>984</v>
      </c>
      <c r="J109">
        <v>462.5435949660598</v>
      </c>
      <c r="K109">
        <v>0</v>
      </c>
      <c r="L109">
        <v>22.324076419498461</v>
      </c>
      <c r="M109">
        <v>552</v>
      </c>
      <c r="N109">
        <v>444.14590499596062</v>
      </c>
      <c r="O109">
        <v>8</v>
      </c>
      <c r="P109">
        <v>17.916244546121401</v>
      </c>
      <c r="Q109">
        <v>456</v>
      </c>
      <c r="R109">
        <v>491.71580288647641</v>
      </c>
      <c r="S109">
        <v>12</v>
      </c>
      <c r="T109">
        <v>19.45107475140712</v>
      </c>
      <c r="U109">
        <v>96</v>
      </c>
      <c r="V109">
        <v>493.27385754146638</v>
      </c>
      <c r="W109">
        <v>8</v>
      </c>
      <c r="X109">
        <v>17.836326319628849</v>
      </c>
    </row>
    <row r="110" spans="1:24">
      <c r="A110">
        <v>463.69401676862992</v>
      </c>
      <c r="B110">
        <v>11.87747853990834</v>
      </c>
      <c r="C110">
        <v>-1.124773186708436E-2</v>
      </c>
      <c r="D110">
        <v>-1.0747373104095459</v>
      </c>
      <c r="E110">
        <v>27.941783457994461</v>
      </c>
      <c r="F110">
        <v>1</v>
      </c>
      <c r="G110">
        <v>12</v>
      </c>
      <c r="H110">
        <v>0.83099832265862084</v>
      </c>
      <c r="I110">
        <v>984</v>
      </c>
      <c r="J110">
        <v>464.77600260800972</v>
      </c>
      <c r="K110">
        <v>0</v>
      </c>
      <c r="L110">
        <v>22.324507338697249</v>
      </c>
      <c r="M110">
        <v>552</v>
      </c>
      <c r="N110">
        <v>445.9375294505727</v>
      </c>
      <c r="O110">
        <v>8</v>
      </c>
      <c r="P110">
        <v>17.916905014007259</v>
      </c>
      <c r="Q110">
        <v>456</v>
      </c>
      <c r="R110">
        <v>493.66091036161708</v>
      </c>
      <c r="S110">
        <v>12</v>
      </c>
      <c r="T110">
        <v>19.422748449265541</v>
      </c>
      <c r="U110">
        <v>96</v>
      </c>
      <c r="V110">
        <v>495.0574901734293</v>
      </c>
      <c r="W110">
        <v>8</v>
      </c>
      <c r="X110">
        <v>17.84618214004594</v>
      </c>
    </row>
    <row r="111" spans="1:24">
      <c r="A111">
        <v>466.48802465623339</v>
      </c>
      <c r="B111">
        <v>11.84661509642242</v>
      </c>
      <c r="C111">
        <v>-9.9284622003025513E-3</v>
      </c>
      <c r="D111">
        <v>-0.96206426620483398</v>
      </c>
      <c r="E111">
        <v>27.845577031373981</v>
      </c>
      <c r="F111">
        <v>1</v>
      </c>
      <c r="G111">
        <v>12</v>
      </c>
      <c r="H111">
        <v>0.81806271930384289</v>
      </c>
      <c r="I111">
        <v>984</v>
      </c>
      <c r="J111">
        <v>467.00845334187937</v>
      </c>
      <c r="K111">
        <v>0</v>
      </c>
      <c r="L111">
        <v>22.324939568715848</v>
      </c>
      <c r="M111">
        <v>552</v>
      </c>
      <c r="N111">
        <v>447.72921995197339</v>
      </c>
      <c r="O111">
        <v>8</v>
      </c>
      <c r="P111">
        <v>17.917678479626211</v>
      </c>
      <c r="Q111">
        <v>456</v>
      </c>
      <c r="R111">
        <v>495.60318520654369</v>
      </c>
      <c r="S111">
        <v>12</v>
      </c>
      <c r="T111">
        <v>19.394490804042579</v>
      </c>
      <c r="U111">
        <v>96</v>
      </c>
      <c r="V111">
        <v>496.84210838743388</v>
      </c>
      <c r="W111">
        <v>8</v>
      </c>
      <c r="X111">
        <v>17.855821694082199</v>
      </c>
    </row>
    <row r="112" spans="1:24">
      <c r="A112">
        <v>469.27228281481177</v>
      </c>
      <c r="B112">
        <v>11.805772612520871</v>
      </c>
      <c r="C112">
        <v>-6.0760082687995884E-3</v>
      </c>
      <c r="D112">
        <v>-1.6332328319549561</v>
      </c>
      <c r="E112">
        <v>27.682253748178479</v>
      </c>
      <c r="F112">
        <v>1</v>
      </c>
      <c r="G112">
        <v>12</v>
      </c>
      <c r="H112">
        <v>0.79622761061366809</v>
      </c>
      <c r="I112">
        <v>984</v>
      </c>
      <c r="J112">
        <v>469.24094729875088</v>
      </c>
      <c r="K112">
        <v>0</v>
      </c>
      <c r="L112">
        <v>22.325372956157238</v>
      </c>
      <c r="M112">
        <v>552</v>
      </c>
      <c r="N112">
        <v>449.52098779993611</v>
      </c>
      <c r="O112">
        <v>8</v>
      </c>
      <c r="P112">
        <v>17.918559630006879</v>
      </c>
      <c r="Q112">
        <v>456</v>
      </c>
      <c r="R112">
        <v>497.54263428694787</v>
      </c>
      <c r="S112">
        <v>12</v>
      </c>
      <c r="T112">
        <v>19.366307680013499</v>
      </c>
      <c r="U112">
        <v>96</v>
      </c>
      <c r="V112">
        <v>498.62769055684208</v>
      </c>
      <c r="W112">
        <v>8</v>
      </c>
      <c r="X112">
        <v>17.865247621739091</v>
      </c>
    </row>
    <row r="113" spans="1:24">
      <c r="A113">
        <v>472.04019912228881</v>
      </c>
      <c r="B113">
        <v>11.76440788613974</v>
      </c>
      <c r="C113">
        <v>1.4113921539579691E-4</v>
      </c>
      <c r="D113">
        <v>-2.6910877227783199</v>
      </c>
      <c r="E113">
        <v>27.41314497590065</v>
      </c>
      <c r="F113">
        <v>1</v>
      </c>
      <c r="G113">
        <v>12</v>
      </c>
      <c r="H113">
        <v>0.76757030597769993</v>
      </c>
      <c r="I113">
        <v>984</v>
      </c>
      <c r="J113">
        <v>471.47348459436671</v>
      </c>
      <c r="K113">
        <v>0</v>
      </c>
      <c r="L113">
        <v>22.325807355681171</v>
      </c>
      <c r="M113">
        <v>552</v>
      </c>
      <c r="N113">
        <v>451.31284376293672</v>
      </c>
      <c r="O113">
        <v>8</v>
      </c>
      <c r="P113">
        <v>17.919543309236801</v>
      </c>
      <c r="Q113">
        <v>456</v>
      </c>
      <c r="R113">
        <v>499.47926505494928</v>
      </c>
      <c r="S113">
        <v>12</v>
      </c>
      <c r="T113">
        <v>19.33820502713268</v>
      </c>
      <c r="U113">
        <v>96</v>
      </c>
      <c r="V113">
        <v>500.41421531901602</v>
      </c>
      <c r="W113">
        <v>8</v>
      </c>
      <c r="X113">
        <v>17.874462547845901</v>
      </c>
    </row>
    <row r="114" spans="1:24">
      <c r="A114">
        <v>474.78129700083679</v>
      </c>
      <c r="B114">
        <v>11.72994638709336</v>
      </c>
      <c r="C114">
        <v>4.7283384857055993E-3</v>
      </c>
      <c r="D114">
        <v>-3.2181128859519958</v>
      </c>
      <c r="E114">
        <v>27.09133368730545</v>
      </c>
      <c r="F114">
        <v>1</v>
      </c>
      <c r="G114">
        <v>12</v>
      </c>
      <c r="H114">
        <v>0.74027453487735917</v>
      </c>
      <c r="I114">
        <v>984</v>
      </c>
      <c r="J114">
        <v>473.70606532993469</v>
      </c>
      <c r="K114">
        <v>0</v>
      </c>
      <c r="L114">
        <v>22.326242629586002</v>
      </c>
      <c r="M114">
        <v>552</v>
      </c>
      <c r="N114">
        <v>453.10479809386038</v>
      </c>
      <c r="O114">
        <v>8</v>
      </c>
      <c r="P114">
        <v>17.920624513811401</v>
      </c>
      <c r="Q114">
        <v>456</v>
      </c>
      <c r="R114">
        <v>501.41308555766261</v>
      </c>
      <c r="S114">
        <v>12</v>
      </c>
      <c r="T114">
        <v>19.310188871514871</v>
      </c>
      <c r="U114">
        <v>96</v>
      </c>
      <c r="V114">
        <v>502.20166157380049</v>
      </c>
      <c r="W114">
        <v>8</v>
      </c>
      <c r="X114">
        <v>17.883469079977711</v>
      </c>
    </row>
    <row r="115" spans="1:24">
      <c r="A115">
        <v>477.49032532863339</v>
      </c>
      <c r="B115">
        <v>11.706089967303351</v>
      </c>
      <c r="C115">
        <v>7.0744127973080828E-3</v>
      </c>
      <c r="D115">
        <v>-3.5220175981521611</v>
      </c>
      <c r="E115">
        <v>26.739131927490231</v>
      </c>
      <c r="F115">
        <v>1</v>
      </c>
      <c r="G115">
        <v>12</v>
      </c>
      <c r="H115">
        <v>0.71174160953618482</v>
      </c>
      <c r="I115">
        <v>984</v>
      </c>
      <c r="J115">
        <v>475.93868959289341</v>
      </c>
      <c r="K115">
        <v>0</v>
      </c>
      <c r="L115">
        <v>22.326678647412891</v>
      </c>
      <c r="M115">
        <v>552</v>
      </c>
      <c r="N115">
        <v>454.89686054524151</v>
      </c>
      <c r="O115">
        <v>8</v>
      </c>
      <c r="P115">
        <v>17.92179838814306</v>
      </c>
      <c r="Q115">
        <v>456</v>
      </c>
      <c r="R115">
        <v>503.34410444481398</v>
      </c>
      <c r="S115">
        <v>12</v>
      </c>
      <c r="T115">
        <v>19.282265305987838</v>
      </c>
      <c r="U115">
        <v>96</v>
      </c>
      <c r="V115">
        <v>503.99000848179833</v>
      </c>
      <c r="W115">
        <v>8</v>
      </c>
      <c r="X115">
        <v>17.892269806621801</v>
      </c>
    </row>
    <row r="116" spans="1:24">
      <c r="A116">
        <v>480.16421544191678</v>
      </c>
      <c r="B116">
        <v>11.694980311938069</v>
      </c>
      <c r="C116">
        <v>8.7104342668357926E-3</v>
      </c>
      <c r="D116">
        <v>-3.7040862441062932</v>
      </c>
      <c r="E116">
        <v>26.368723303079609</v>
      </c>
      <c r="F116">
        <v>0</v>
      </c>
      <c r="G116">
        <v>8</v>
      </c>
      <c r="H116">
        <v>0.70508235663175589</v>
      </c>
      <c r="I116">
        <v>984</v>
      </c>
      <c r="J116">
        <v>478.17135745763471</v>
      </c>
      <c r="K116">
        <v>0</v>
      </c>
      <c r="L116">
        <v>22.327115285571121</v>
      </c>
      <c r="M116">
        <v>552</v>
      </c>
      <c r="N116">
        <v>456.68904038405577</v>
      </c>
      <c r="O116">
        <v>8</v>
      </c>
      <c r="P116">
        <v>17.923060220223689</v>
      </c>
      <c r="Q116">
        <v>456</v>
      </c>
      <c r="R116">
        <v>505.27233097541279</v>
      </c>
      <c r="S116">
        <v>12</v>
      </c>
      <c r="T116">
        <v>19.254440480723439</v>
      </c>
      <c r="U116">
        <v>96</v>
      </c>
      <c r="V116">
        <v>505.77923546246052</v>
      </c>
      <c r="W116">
        <v>8</v>
      </c>
      <c r="X116">
        <v>17.9008672955738</v>
      </c>
    </row>
    <row r="117" spans="1:24">
      <c r="A117">
        <v>482.79690161884201</v>
      </c>
      <c r="B117">
        <v>11.54645697986293</v>
      </c>
      <c r="C117">
        <v>-0.10471914966663071</v>
      </c>
      <c r="D117">
        <v>4.9931758642196664</v>
      </c>
      <c r="E117">
        <v>26.868040889501572</v>
      </c>
      <c r="F117">
        <v>0</v>
      </c>
      <c r="G117">
        <v>8</v>
      </c>
      <c r="H117">
        <v>0.70597381502389911</v>
      </c>
      <c r="I117">
        <v>984</v>
      </c>
      <c r="J117">
        <v>480.40406898619182</v>
      </c>
      <c r="K117">
        <v>0</v>
      </c>
      <c r="L117">
        <v>22.327552426983431</v>
      </c>
      <c r="M117">
        <v>552</v>
      </c>
      <c r="N117">
        <v>458.48134640607822</v>
      </c>
      <c r="O117">
        <v>8</v>
      </c>
      <c r="P117">
        <v>17.9244054374348</v>
      </c>
      <c r="Q117">
        <v>456</v>
      </c>
      <c r="R117">
        <v>507.19777502348518</v>
      </c>
      <c r="S117">
        <v>12</v>
      </c>
      <c r="T117">
        <v>19.226720593954749</v>
      </c>
      <c r="U117">
        <v>96</v>
      </c>
      <c r="V117">
        <v>507.56932219201792</v>
      </c>
      <c r="W117">
        <v>8</v>
      </c>
      <c r="X117">
        <v>17.909264092546159</v>
      </c>
    </row>
    <row r="118" spans="1:24">
      <c r="A118">
        <v>485.46695916717471</v>
      </c>
      <c r="B118">
        <v>11.246942537821621</v>
      </c>
      <c r="C118">
        <v>-0.10471975511965979</v>
      </c>
      <c r="D118">
        <v>4.9999958276748657</v>
      </c>
      <c r="E118">
        <v>27.368040472269058</v>
      </c>
      <c r="F118">
        <v>0</v>
      </c>
      <c r="G118">
        <v>8</v>
      </c>
      <c r="H118">
        <v>0.77573555320501331</v>
      </c>
      <c r="I118">
        <v>984</v>
      </c>
      <c r="J118">
        <v>482.63682422889008</v>
      </c>
      <c r="K118">
        <v>0</v>
      </c>
      <c r="L118">
        <v>22.327989960750209</v>
      </c>
      <c r="M118">
        <v>456</v>
      </c>
      <c r="N118">
        <v>509.12044708288067</v>
      </c>
      <c r="O118">
        <v>12</v>
      </c>
      <c r="P118">
        <v>19.19911188278703</v>
      </c>
      <c r="Q118">
        <v>96</v>
      </c>
      <c r="R118">
        <v>509.36024860127247</v>
      </c>
      <c r="S118">
        <v>8</v>
      </c>
      <c r="T118">
        <v>17.917462719972299</v>
      </c>
      <c r="U118">
        <v>552</v>
      </c>
      <c r="V118">
        <v>460.27378694982173</v>
      </c>
      <c r="W118">
        <v>8</v>
      </c>
      <c r="X118">
        <v>17.925829602499249</v>
      </c>
    </row>
    <row r="119" spans="1:24">
      <c r="A119">
        <v>488.16521752576512</v>
      </c>
      <c r="B119">
        <v>10.78923277911584</v>
      </c>
      <c r="C119">
        <v>-0.1045663882497902</v>
      </c>
      <c r="D119">
        <v>4.8999655246734619</v>
      </c>
      <c r="E119">
        <v>27.858037024736401</v>
      </c>
      <c r="F119">
        <v>0</v>
      </c>
      <c r="G119">
        <v>8</v>
      </c>
      <c r="H119">
        <v>0.80966247051954265</v>
      </c>
      <c r="I119">
        <v>984</v>
      </c>
      <c r="J119">
        <v>484.8696232249651</v>
      </c>
      <c r="K119">
        <v>0</v>
      </c>
      <c r="L119">
        <v>22.3284277818315</v>
      </c>
      <c r="M119">
        <v>456</v>
      </c>
      <c r="N119">
        <v>511.04035827115939</v>
      </c>
      <c r="O119">
        <v>12</v>
      </c>
      <c r="P119">
        <v>19.171620614110481</v>
      </c>
      <c r="Q119">
        <v>96</v>
      </c>
      <c r="R119">
        <v>511.15199487326981</v>
      </c>
      <c r="S119">
        <v>8</v>
      </c>
      <c r="T119">
        <v>17.92546567599139</v>
      </c>
      <c r="U119">
        <v>552</v>
      </c>
      <c r="V119">
        <v>462.06636991007161</v>
      </c>
      <c r="W119">
        <v>8</v>
      </c>
      <c r="X119">
        <v>17.92732840956894</v>
      </c>
    </row>
    <row r="120" spans="1:24">
      <c r="A120">
        <v>490.90074817261711</v>
      </c>
      <c r="B120">
        <v>10.26237952739443</v>
      </c>
      <c r="C120">
        <v>-3.4579607114673699E-2</v>
      </c>
      <c r="D120">
        <v>-0.65842032432556152</v>
      </c>
      <c r="E120">
        <v>27.792194992303848</v>
      </c>
      <c r="F120">
        <v>0</v>
      </c>
      <c r="G120">
        <v>8</v>
      </c>
      <c r="H120">
        <v>0.78322010606527326</v>
      </c>
      <c r="I120">
        <v>984</v>
      </c>
      <c r="J120">
        <v>487.10246600314832</v>
      </c>
      <c r="K120">
        <v>0</v>
      </c>
      <c r="L120">
        <v>22.32886579074593</v>
      </c>
      <c r="M120">
        <v>96</v>
      </c>
      <c r="N120">
        <v>512.94454144086887</v>
      </c>
      <c r="O120">
        <v>8</v>
      </c>
      <c r="P120">
        <v>17.9332754335991</v>
      </c>
      <c r="Q120">
        <v>456</v>
      </c>
      <c r="R120">
        <v>512.95752033257043</v>
      </c>
      <c r="S120">
        <v>12</v>
      </c>
      <c r="T120">
        <v>19.14425307562313</v>
      </c>
      <c r="U120">
        <v>552</v>
      </c>
      <c r="V120">
        <v>463.8591027510285</v>
      </c>
      <c r="W120">
        <v>8</v>
      </c>
      <c r="X120">
        <v>18.001012878769391</v>
      </c>
    </row>
    <row r="121" spans="1:24">
      <c r="A121">
        <v>493.6216948291505</v>
      </c>
      <c r="B121">
        <v>9.6962432211908833</v>
      </c>
      <c r="C121">
        <v>-2.5788160735834471E-2</v>
      </c>
      <c r="D121">
        <v>-4.998357892036438</v>
      </c>
      <c r="E121">
        <v>27.292359203100201</v>
      </c>
      <c r="F121">
        <v>0</v>
      </c>
      <c r="G121">
        <v>8</v>
      </c>
      <c r="H121">
        <v>0.75310539394617082</v>
      </c>
      <c r="I121">
        <v>984</v>
      </c>
      <c r="J121">
        <v>489.33535258222292</v>
      </c>
      <c r="K121">
        <v>0</v>
      </c>
      <c r="L121">
        <v>22.329303893285509</v>
      </c>
      <c r="M121">
        <v>96</v>
      </c>
      <c r="N121">
        <v>514.73786898422884</v>
      </c>
      <c r="O121">
        <v>8</v>
      </c>
      <c r="P121">
        <v>17.940894439951201</v>
      </c>
      <c r="Q121">
        <v>456</v>
      </c>
      <c r="R121">
        <v>514.87194564013271</v>
      </c>
      <c r="S121">
        <v>12</v>
      </c>
      <c r="T121">
        <v>19.117015566971869</v>
      </c>
      <c r="U121">
        <v>552</v>
      </c>
      <c r="V121">
        <v>465.65920403890539</v>
      </c>
      <c r="W121">
        <v>8</v>
      </c>
      <c r="X121">
        <v>18.072258911510058</v>
      </c>
    </row>
    <row r="122" spans="1:24">
      <c r="A122">
        <v>496.30060366643312</v>
      </c>
      <c r="B122">
        <v>9.1745381797739931</v>
      </c>
      <c r="C122">
        <v>2.8476440844539111E-2</v>
      </c>
      <c r="D122">
        <v>-5</v>
      </c>
      <c r="E122">
        <v>26.792359203100201</v>
      </c>
      <c r="F122">
        <v>1</v>
      </c>
      <c r="G122">
        <v>8</v>
      </c>
      <c r="H122">
        <v>-1.300006568431854</v>
      </c>
      <c r="I122">
        <v>984</v>
      </c>
      <c r="J122">
        <v>491.56828297155141</v>
      </c>
      <c r="K122">
        <v>0</v>
      </c>
      <c r="L122">
        <v>22.32974200024552</v>
      </c>
      <c r="M122">
        <v>96</v>
      </c>
      <c r="N122">
        <v>516.53195842822402</v>
      </c>
      <c r="O122">
        <v>8</v>
      </c>
      <c r="P122">
        <v>17.948325115807251</v>
      </c>
      <c r="Q122">
        <v>456</v>
      </c>
      <c r="R122">
        <v>516.78364719682986</v>
      </c>
      <c r="S122">
        <v>12</v>
      </c>
      <c r="T122">
        <v>19.089914391020461</v>
      </c>
      <c r="U122">
        <v>552</v>
      </c>
      <c r="V122">
        <v>467.46642993005639</v>
      </c>
      <c r="W122">
        <v>8</v>
      </c>
      <c r="X122">
        <v>18.129030390231211</v>
      </c>
    </row>
    <row r="123" spans="1:24">
      <c r="A123">
        <v>498.94306098473248</v>
      </c>
      <c r="B123">
        <v>8.7321306327708772</v>
      </c>
      <c r="C123">
        <v>5.0264985112103103E-2</v>
      </c>
      <c r="D123">
        <v>-4.9999594688415527</v>
      </c>
      <c r="E123">
        <v>26.292363256216049</v>
      </c>
      <c r="F123">
        <v>1</v>
      </c>
      <c r="G123">
        <v>8</v>
      </c>
      <c r="H123">
        <v>-1.2464262886788089</v>
      </c>
      <c r="I123">
        <v>984</v>
      </c>
      <c r="J123">
        <v>493.80125717157603</v>
      </c>
      <c r="K123">
        <v>0</v>
      </c>
      <c r="L123">
        <v>22.330180027168591</v>
      </c>
      <c r="M123">
        <v>96</v>
      </c>
      <c r="N123">
        <v>518.32679093980471</v>
      </c>
      <c r="O123">
        <v>8</v>
      </c>
      <c r="P123">
        <v>17.955569855102819</v>
      </c>
      <c r="Q123">
        <v>456</v>
      </c>
      <c r="R123">
        <v>518.69263863593187</v>
      </c>
      <c r="S123">
        <v>12</v>
      </c>
      <c r="T123">
        <v>19.062955845252599</v>
      </c>
      <c r="U123">
        <v>552</v>
      </c>
      <c r="V123">
        <v>469.27933296907958</v>
      </c>
      <c r="W123">
        <v>8</v>
      </c>
      <c r="X123">
        <v>18.17676373151042</v>
      </c>
    </row>
    <row r="124" spans="1:24">
      <c r="A124">
        <v>501.5520664042898</v>
      </c>
      <c r="B124">
        <v>8.4065935739148738</v>
      </c>
      <c r="C124">
        <v>7.9775389927487075E-2</v>
      </c>
      <c r="D124">
        <v>-4.9238386750221252</v>
      </c>
      <c r="E124">
        <v>25.79997938871384</v>
      </c>
      <c r="F124">
        <v>1</v>
      </c>
      <c r="G124">
        <v>8</v>
      </c>
      <c r="H124">
        <v>-1.181623197958253</v>
      </c>
      <c r="I124">
        <v>984</v>
      </c>
      <c r="J124">
        <v>496.03427517429282</v>
      </c>
      <c r="K124">
        <v>0</v>
      </c>
      <c r="L124">
        <v>22.330617894102311</v>
      </c>
      <c r="M124">
        <v>96</v>
      </c>
      <c r="N124">
        <v>520.12234792531501</v>
      </c>
      <c r="O124">
        <v>8</v>
      </c>
      <c r="P124">
        <v>17.962631024639311</v>
      </c>
      <c r="Q124">
        <v>456</v>
      </c>
      <c r="R124">
        <v>520.59893422045718</v>
      </c>
      <c r="S124">
        <v>12</v>
      </c>
      <c r="T124">
        <v>19.03614621331873</v>
      </c>
      <c r="U124">
        <v>552</v>
      </c>
      <c r="V124">
        <v>471.09700934223059</v>
      </c>
      <c r="W124">
        <v>8</v>
      </c>
      <c r="X124">
        <v>18.21707552593525</v>
      </c>
    </row>
    <row r="125" spans="1:24">
      <c r="A125">
        <v>504.12317294614297</v>
      </c>
      <c r="B125">
        <v>8.1925830250624934</v>
      </c>
      <c r="C125">
        <v>7.7948319939259811E-2</v>
      </c>
      <c r="D125">
        <v>-4.4855025410652161</v>
      </c>
      <c r="E125">
        <v>25.351429134607319</v>
      </c>
      <c r="F125">
        <v>1</v>
      </c>
      <c r="G125">
        <v>8</v>
      </c>
      <c r="H125">
        <v>-1.1402699495483259</v>
      </c>
      <c r="I125">
        <v>984</v>
      </c>
      <c r="J125">
        <v>498.26733696370297</v>
      </c>
      <c r="K125">
        <v>0</v>
      </c>
      <c r="L125">
        <v>22.331055525369479</v>
      </c>
      <c r="M125">
        <v>96</v>
      </c>
      <c r="N125">
        <v>521.91861102777898</v>
      </c>
      <c r="O125">
        <v>8</v>
      </c>
      <c r="P125">
        <v>17.969510963881039</v>
      </c>
      <c r="Q125">
        <v>456</v>
      </c>
      <c r="R125">
        <v>522.50254884178901</v>
      </c>
      <c r="S125">
        <v>12</v>
      </c>
      <c r="T125">
        <v>19.009491756734931</v>
      </c>
      <c r="U125">
        <v>552</v>
      </c>
      <c r="V125">
        <v>472.91871689482412</v>
      </c>
      <c r="W125">
        <v>8</v>
      </c>
      <c r="X125">
        <v>18.251296866751769</v>
      </c>
    </row>
    <row r="126" spans="1:24">
      <c r="A126">
        <v>506.65360201016182</v>
      </c>
      <c r="B126">
        <v>8.0380568342744834</v>
      </c>
      <c r="C126">
        <v>4.1612087608380657E-2</v>
      </c>
      <c r="D126">
        <v>-4.8702418804168701</v>
      </c>
      <c r="E126">
        <v>24.864404946565632</v>
      </c>
      <c r="F126">
        <v>1</v>
      </c>
      <c r="G126">
        <v>8</v>
      </c>
      <c r="H126">
        <v>-1.1091503242123031</v>
      </c>
      <c r="I126">
        <v>984</v>
      </c>
      <c r="J126">
        <v>500.50044251624001</v>
      </c>
      <c r="K126">
        <v>0</v>
      </c>
      <c r="L126">
        <v>22.331492849350418</v>
      </c>
      <c r="M126">
        <v>96</v>
      </c>
      <c r="N126">
        <v>523.71556212416704</v>
      </c>
      <c r="O126">
        <v>8</v>
      </c>
      <c r="P126">
        <v>17.976211984850291</v>
      </c>
      <c r="Q126">
        <v>456</v>
      </c>
      <c r="R126">
        <v>524.40349801746254</v>
      </c>
      <c r="S126">
        <v>12</v>
      </c>
      <c r="T126">
        <v>18.98299870674235</v>
      </c>
      <c r="U126">
        <v>552</v>
      </c>
      <c r="V126">
        <v>474.74384658149933</v>
      </c>
      <c r="W126">
        <v>8</v>
      </c>
      <c r="X126">
        <v>18.27927564152699</v>
      </c>
    </row>
    <row r="127" spans="1:24">
      <c r="A127">
        <v>509.13921223347609</v>
      </c>
      <c r="B127">
        <v>7.9738061438261161</v>
      </c>
      <c r="C127">
        <v>6.9629632507585484E-2</v>
      </c>
      <c r="D127">
        <v>-4.988456666469574</v>
      </c>
      <c r="E127">
        <v>24.365559279918671</v>
      </c>
      <c r="F127">
        <v>1</v>
      </c>
      <c r="G127">
        <v>8</v>
      </c>
      <c r="H127">
        <v>-1.105711630378988</v>
      </c>
      <c r="I127">
        <v>984</v>
      </c>
      <c r="J127">
        <v>502.73359180117501</v>
      </c>
      <c r="K127">
        <v>0</v>
      </c>
      <c r="L127">
        <v>22.331929798276668</v>
      </c>
      <c r="M127">
        <v>96</v>
      </c>
      <c r="N127">
        <v>525.51318332265203</v>
      </c>
      <c r="O127">
        <v>8</v>
      </c>
      <c r="P127">
        <v>17.982736372111368</v>
      </c>
      <c r="Q127">
        <v>456</v>
      </c>
      <c r="R127">
        <v>526.30179788813678</v>
      </c>
      <c r="S127">
        <v>12</v>
      </c>
      <c r="T127">
        <v>18.95667325633525</v>
      </c>
      <c r="U127">
        <v>552</v>
      </c>
      <c r="V127">
        <v>476.57177414565189</v>
      </c>
      <c r="W127">
        <v>8</v>
      </c>
      <c r="X127">
        <v>18.297906602685231</v>
      </c>
    </row>
    <row r="128" spans="1:24">
      <c r="A128">
        <v>511.57574487775918</v>
      </c>
      <c r="B128">
        <v>7.9631542155792969</v>
      </c>
      <c r="C128">
        <v>4.3314983549593768E-2</v>
      </c>
      <c r="D128">
        <v>-4.9970680475234994</v>
      </c>
      <c r="E128">
        <v>23.865852475166321</v>
      </c>
      <c r="F128">
        <v>1</v>
      </c>
      <c r="G128">
        <v>8</v>
      </c>
      <c r="H128">
        <v>-1.107403602408356</v>
      </c>
      <c r="I128">
        <v>984</v>
      </c>
      <c r="J128">
        <v>504.96678478100267</v>
      </c>
      <c r="K128">
        <v>0</v>
      </c>
      <c r="L128">
        <v>22.33236630803539</v>
      </c>
      <c r="M128">
        <v>96</v>
      </c>
      <c r="N128">
        <v>527.31145695986311</v>
      </c>
      <c r="O128">
        <v>8</v>
      </c>
      <c r="P128">
        <v>17.989086382835278</v>
      </c>
      <c r="Q128">
        <v>456</v>
      </c>
      <c r="R128">
        <v>528.19746521377033</v>
      </c>
      <c r="S128">
        <v>12</v>
      </c>
      <c r="T128">
        <v>18.930521552465969</v>
      </c>
      <c r="U128">
        <v>552</v>
      </c>
      <c r="V128">
        <v>478.40156480592049</v>
      </c>
      <c r="W128">
        <v>8</v>
      </c>
      <c r="X128">
        <v>18.30706233963766</v>
      </c>
    </row>
    <row r="129" spans="1:24">
      <c r="A129">
        <v>513.96232991906629</v>
      </c>
      <c r="B129">
        <v>7.964146320875515</v>
      </c>
      <c r="C129">
        <v>1.067760733434724E-2</v>
      </c>
      <c r="D129">
        <v>-4.9983125925064087</v>
      </c>
      <c r="E129">
        <v>23.36602121591568</v>
      </c>
      <c r="F129">
        <v>1</v>
      </c>
      <c r="G129">
        <v>8</v>
      </c>
      <c r="H129">
        <v>-1.1071757140048279</v>
      </c>
      <c r="I129">
        <v>984</v>
      </c>
      <c r="J129">
        <v>507.20002141180618</v>
      </c>
      <c r="K129">
        <v>0</v>
      </c>
      <c r="L129">
        <v>22.33280231798398</v>
      </c>
      <c r="M129">
        <v>96</v>
      </c>
      <c r="N129">
        <v>529.11036559814659</v>
      </c>
      <c r="O129">
        <v>8</v>
      </c>
      <c r="P129">
        <v>17.99526424693763</v>
      </c>
      <c r="Q129">
        <v>456</v>
      </c>
      <c r="R129">
        <v>530.09051736901688</v>
      </c>
      <c r="S129">
        <v>12</v>
      </c>
      <c r="T129">
        <v>18.90454968843455</v>
      </c>
      <c r="U129">
        <v>552</v>
      </c>
      <c r="V129">
        <v>480.23227103988432</v>
      </c>
      <c r="W129">
        <v>8</v>
      </c>
      <c r="X129">
        <v>18.306036314396192</v>
      </c>
    </row>
    <row r="130" spans="1:24">
      <c r="A130">
        <v>516.29886029716022</v>
      </c>
      <c r="B130">
        <v>7.9824566149902854</v>
      </c>
      <c r="C130">
        <v>1.5324902499130381E-2</v>
      </c>
      <c r="D130">
        <v>-4.9981841444969177</v>
      </c>
      <c r="E130">
        <v>22.866202801465992</v>
      </c>
      <c r="F130">
        <v>0</v>
      </c>
      <c r="G130">
        <v>4</v>
      </c>
      <c r="H130">
        <v>0.30063368231058119</v>
      </c>
      <c r="I130">
        <v>984</v>
      </c>
      <c r="J130">
        <v>509.43330164360458</v>
      </c>
      <c r="K130">
        <v>0</v>
      </c>
      <c r="L130">
        <v>22.333237770774289</v>
      </c>
      <c r="M130">
        <v>96</v>
      </c>
      <c r="N130">
        <v>530.90989202284038</v>
      </c>
      <c r="O130">
        <v>8</v>
      </c>
      <c r="P130">
        <v>18.001272167282291</v>
      </c>
      <c r="Q130">
        <v>456</v>
      </c>
      <c r="R130">
        <v>531.98097233786029</v>
      </c>
      <c r="S130">
        <v>12</v>
      </c>
      <c r="T130">
        <v>18.878763696470909</v>
      </c>
      <c r="U130">
        <v>552</v>
      </c>
      <c r="V130">
        <v>482.06287467132393</v>
      </c>
      <c r="W130">
        <v>8</v>
      </c>
      <c r="X130">
        <v>18.294844475210429</v>
      </c>
    </row>
    <row r="131" spans="1:24">
      <c r="A131">
        <v>518.58314847146403</v>
      </c>
      <c r="B131">
        <v>7.8792101026346222</v>
      </c>
      <c r="C131">
        <v>-0.1047186628074939</v>
      </c>
      <c r="D131">
        <v>4.9993646144866943</v>
      </c>
      <c r="E131">
        <v>23.366139262914661</v>
      </c>
      <c r="F131">
        <v>0</v>
      </c>
      <c r="G131">
        <v>4</v>
      </c>
      <c r="H131">
        <v>0.45563955217599872</v>
      </c>
      <c r="I131">
        <v>984</v>
      </c>
      <c r="J131">
        <v>511.66662542068212</v>
      </c>
      <c r="K131">
        <v>0</v>
      </c>
      <c r="L131">
        <v>22.33367261218595</v>
      </c>
      <c r="M131">
        <v>96</v>
      </c>
      <c r="N131">
        <v>532.71001923956862</v>
      </c>
      <c r="O131">
        <v>8</v>
      </c>
      <c r="P131">
        <v>18.007112319944369</v>
      </c>
      <c r="Q131">
        <v>456</v>
      </c>
      <c r="R131">
        <v>533.86884870750737</v>
      </c>
      <c r="S131">
        <v>12</v>
      </c>
      <c r="T131">
        <v>18.85316954051682</v>
      </c>
      <c r="U131">
        <v>552</v>
      </c>
      <c r="V131">
        <v>483.89235911884492</v>
      </c>
      <c r="W131">
        <v>8</v>
      </c>
      <c r="X131">
        <v>18.273714577339099</v>
      </c>
    </row>
    <row r="132" spans="1:24">
      <c r="A132">
        <v>520.90962844941066</v>
      </c>
      <c r="B132">
        <v>7.6618266792720728</v>
      </c>
      <c r="C132">
        <v>-0.10471963028398371</v>
      </c>
      <c r="D132">
        <v>4.999614953994751</v>
      </c>
      <c r="E132">
        <v>23.866100758314129</v>
      </c>
      <c r="F132">
        <v>0</v>
      </c>
      <c r="G132">
        <v>4</v>
      </c>
      <c r="H132">
        <v>0.53062605172395705</v>
      </c>
      <c r="I132">
        <v>984</v>
      </c>
      <c r="J132">
        <v>513.8999926819007</v>
      </c>
      <c r="K132">
        <v>0</v>
      </c>
      <c r="L132">
        <v>22.334106790968288</v>
      </c>
      <c r="M132">
        <v>96</v>
      </c>
      <c r="N132">
        <v>534.51073047156308</v>
      </c>
      <c r="O132">
        <v>8</v>
      </c>
      <c r="P132">
        <v>18.01278685452619</v>
      </c>
      <c r="Q132">
        <v>456</v>
      </c>
      <c r="R132">
        <v>535.754165661559</v>
      </c>
      <c r="S132">
        <v>12</v>
      </c>
      <c r="T132">
        <v>18.82777310921508</v>
      </c>
      <c r="U132">
        <v>552</v>
      </c>
      <c r="V132">
        <v>485.71973057657891</v>
      </c>
      <c r="W132">
        <v>8</v>
      </c>
      <c r="X132">
        <v>18.27357493539559</v>
      </c>
    </row>
    <row r="133" spans="1:24">
      <c r="A133">
        <v>523.27214921994971</v>
      </c>
      <c r="B133">
        <v>7.3235911654186001</v>
      </c>
      <c r="C133">
        <v>-0.1046855064519224</v>
      </c>
      <c r="D133">
        <v>4.9999892711639404</v>
      </c>
      <c r="E133">
        <v>24.36609968543053</v>
      </c>
      <c r="F133">
        <v>0</v>
      </c>
      <c r="G133">
        <v>4</v>
      </c>
      <c r="H133">
        <v>0.56562548071146013</v>
      </c>
      <c r="I133">
        <v>984</v>
      </c>
      <c r="J133">
        <v>516.13340336099748</v>
      </c>
      <c r="K133">
        <v>0</v>
      </c>
      <c r="L133">
        <v>22.334540258690382</v>
      </c>
      <c r="M133">
        <v>96</v>
      </c>
      <c r="N133">
        <v>536.31200915701572</v>
      </c>
      <c r="O133">
        <v>8</v>
      </c>
      <c r="P133">
        <v>18.018297894520611</v>
      </c>
      <c r="Q133">
        <v>456</v>
      </c>
      <c r="R133">
        <v>537.63694297248048</v>
      </c>
      <c r="S133">
        <v>12</v>
      </c>
      <c r="T133">
        <v>18.80258020911252</v>
      </c>
      <c r="U133">
        <v>552</v>
      </c>
      <c r="V133">
        <v>487.54708807011838</v>
      </c>
      <c r="W133">
        <v>8</v>
      </c>
      <c r="X133">
        <v>18.290058290720019</v>
      </c>
    </row>
    <row r="134" spans="1:24">
      <c r="A134">
        <v>525.67525034780476</v>
      </c>
      <c r="B134">
        <v>6.9208839416129742</v>
      </c>
      <c r="C134">
        <v>-5.2440040789235871E-2</v>
      </c>
      <c r="D134">
        <v>4.9999988079071036</v>
      </c>
      <c r="E134">
        <v>24.866099566221241</v>
      </c>
      <c r="F134">
        <v>0</v>
      </c>
      <c r="G134">
        <v>4</v>
      </c>
      <c r="H134">
        <v>0.60062693148851398</v>
      </c>
      <c r="I134">
        <v>984</v>
      </c>
      <c r="J134">
        <v>518.36685738686651</v>
      </c>
      <c r="K134">
        <v>0</v>
      </c>
      <c r="L134">
        <v>22.334972969598859</v>
      </c>
      <c r="M134">
        <v>96</v>
      </c>
      <c r="N134">
        <v>538.11383894646781</v>
      </c>
      <c r="O134">
        <v>8</v>
      </c>
      <c r="P134">
        <v>18.02364753771619</v>
      </c>
      <c r="Q134">
        <v>456</v>
      </c>
      <c r="R134">
        <v>539.51720099339173</v>
      </c>
      <c r="S134">
        <v>12</v>
      </c>
      <c r="T134">
        <v>18.77759655808369</v>
      </c>
      <c r="U134">
        <v>552</v>
      </c>
      <c r="V134">
        <v>489.37609389919038</v>
      </c>
      <c r="W134">
        <v>8</v>
      </c>
      <c r="X134">
        <v>18.319340245565069</v>
      </c>
    </row>
    <row r="135" spans="1:24">
      <c r="A135">
        <v>528.11710911195428</v>
      </c>
      <c r="B135">
        <v>6.451251263535033</v>
      </c>
      <c r="C135">
        <v>-4.9247486966935511E-2</v>
      </c>
      <c r="D135">
        <v>4.9982130527496338</v>
      </c>
      <c r="E135">
        <v>25.365920871496201</v>
      </c>
      <c r="F135">
        <v>0</v>
      </c>
      <c r="G135">
        <v>4</v>
      </c>
      <c r="H135">
        <v>0.63560731798410408</v>
      </c>
      <c r="I135">
        <v>984</v>
      </c>
      <c r="J135">
        <v>520.60035468382637</v>
      </c>
      <c r="K135">
        <v>0</v>
      </c>
      <c r="L135">
        <v>22.335404880482951</v>
      </c>
      <c r="M135">
        <v>96</v>
      </c>
      <c r="N135">
        <v>539.91620370023941</v>
      </c>
      <c r="O135">
        <v>8</v>
      </c>
      <c r="P135">
        <v>18.028837856639431</v>
      </c>
      <c r="Q135">
        <v>456</v>
      </c>
      <c r="R135">
        <v>541.39496064920013</v>
      </c>
      <c r="S135">
        <v>12</v>
      </c>
      <c r="T135">
        <v>18.75282777898115</v>
      </c>
      <c r="U135">
        <v>552</v>
      </c>
      <c r="V135">
        <v>491.20802792374701</v>
      </c>
      <c r="W135">
        <v>8</v>
      </c>
      <c r="X135">
        <v>18.360892227580852</v>
      </c>
    </row>
    <row r="136" spans="1:24">
      <c r="A136">
        <v>530.60054474999299</v>
      </c>
      <c r="B136">
        <v>5.9346790533752003</v>
      </c>
      <c r="C136">
        <v>-3.041555085206385E-2</v>
      </c>
      <c r="D136">
        <v>-4.762827455997467</v>
      </c>
      <c r="E136">
        <v>24.88963812589645</v>
      </c>
      <c r="F136">
        <v>0</v>
      </c>
      <c r="G136">
        <v>4</v>
      </c>
      <c r="H136">
        <v>0.56323050796985619</v>
      </c>
      <c r="I136">
        <v>984</v>
      </c>
      <c r="J136">
        <v>522.8338951718747</v>
      </c>
      <c r="K136">
        <v>0</v>
      </c>
      <c r="L136">
        <v>22.335835950546489</v>
      </c>
      <c r="M136">
        <v>96</v>
      </c>
      <c r="N136">
        <v>541.7190874859034</v>
      </c>
      <c r="O136">
        <v>8</v>
      </c>
      <c r="P136">
        <v>18.03387089902942</v>
      </c>
      <c r="Q136">
        <v>456</v>
      </c>
      <c r="R136">
        <v>543.27024342709819</v>
      </c>
      <c r="S136">
        <v>12</v>
      </c>
      <c r="T136">
        <v>18.728279393518282</v>
      </c>
      <c r="U136">
        <v>992</v>
      </c>
      <c r="V136">
        <v>567.79255025110479</v>
      </c>
      <c r="W136">
        <v>4</v>
      </c>
      <c r="X136">
        <v>20.979738768313581</v>
      </c>
    </row>
    <row r="137" spans="1:24">
      <c r="A137">
        <v>533.05532424927094</v>
      </c>
      <c r="B137">
        <v>5.5235848180646618</v>
      </c>
      <c r="C137">
        <v>7.8633443096817926E-2</v>
      </c>
      <c r="D137">
        <v>-4.9999332427978516</v>
      </c>
      <c r="E137">
        <v>24.389644801616669</v>
      </c>
      <c r="F137">
        <v>1</v>
      </c>
      <c r="G137">
        <v>4</v>
      </c>
      <c r="H137">
        <v>0.40632671296596529</v>
      </c>
      <c r="I137">
        <v>984</v>
      </c>
      <c r="J137">
        <v>525.0674787669293</v>
      </c>
      <c r="K137">
        <v>0</v>
      </c>
      <c r="L137">
        <v>22.33626614128638</v>
      </c>
      <c r="M137">
        <v>96</v>
      </c>
      <c r="N137">
        <v>543.52247457580631</v>
      </c>
      <c r="O137">
        <v>8</v>
      </c>
      <c r="P137">
        <v>18.038748688340451</v>
      </c>
      <c r="Q137">
        <v>456</v>
      </c>
      <c r="R137">
        <v>545.14307136645004</v>
      </c>
      <c r="S137">
        <v>12</v>
      </c>
      <c r="T137">
        <v>18.703956816390061</v>
      </c>
      <c r="U137">
        <v>992</v>
      </c>
      <c r="V137">
        <v>569.89052412793615</v>
      </c>
      <c r="W137">
        <v>4</v>
      </c>
      <c r="X137">
        <v>20.979912687194268</v>
      </c>
    </row>
    <row r="138" spans="1:24">
      <c r="A138">
        <v>535.45549138873128</v>
      </c>
      <c r="B138">
        <v>5.0902888012992156</v>
      </c>
      <c r="C138">
        <v>-2.498142266262221E-2</v>
      </c>
      <c r="D138">
        <v>4.9662995338439941</v>
      </c>
      <c r="E138">
        <v>24.886274755001072</v>
      </c>
      <c r="F138">
        <v>1</v>
      </c>
      <c r="G138">
        <v>4</v>
      </c>
      <c r="H138">
        <v>0.40217430174350738</v>
      </c>
      <c r="I138">
        <v>984</v>
      </c>
      <c r="J138">
        <v>527.30110538105794</v>
      </c>
      <c r="K138">
        <v>0</v>
      </c>
      <c r="L138">
        <v>22.33669541637731</v>
      </c>
      <c r="M138">
        <v>96</v>
      </c>
      <c r="N138">
        <v>545.32634944464041</v>
      </c>
      <c r="O138">
        <v>8</v>
      </c>
      <c r="P138">
        <v>18.04347322426905</v>
      </c>
      <c r="Q138">
        <v>456</v>
      </c>
      <c r="R138">
        <v>547.01346704808907</v>
      </c>
      <c r="S138">
        <v>12</v>
      </c>
      <c r="T138">
        <v>18.679865349636771</v>
      </c>
      <c r="U138">
        <v>992</v>
      </c>
      <c r="V138">
        <v>571.98851539665554</v>
      </c>
      <c r="W138">
        <v>4</v>
      </c>
      <c r="X138">
        <v>20.980086581839021</v>
      </c>
    </row>
    <row r="139" spans="1:24">
      <c r="A139">
        <v>537.91439367974124</v>
      </c>
      <c r="B139">
        <v>4.7067966435178192</v>
      </c>
      <c r="C139">
        <v>4.7142033421010907E-2</v>
      </c>
      <c r="D139">
        <v>-2.118033766746521</v>
      </c>
      <c r="E139">
        <v>24.67447137832642</v>
      </c>
      <c r="F139">
        <v>1</v>
      </c>
      <c r="G139">
        <v>4</v>
      </c>
      <c r="H139">
        <v>0.45751633457692309</v>
      </c>
      <c r="I139">
        <v>984</v>
      </c>
      <c r="J139">
        <v>529.53477492269565</v>
      </c>
      <c r="K139">
        <v>0</v>
      </c>
      <c r="L139">
        <v>22.337123741562301</v>
      </c>
      <c r="M139">
        <v>96</v>
      </c>
      <c r="N139">
        <v>547.13069676706732</v>
      </c>
      <c r="O139">
        <v>8</v>
      </c>
      <c r="P139">
        <v>18.048046483301292</v>
      </c>
      <c r="Q139">
        <v>456</v>
      </c>
      <c r="R139">
        <v>548.8814535830528</v>
      </c>
      <c r="S139">
        <v>12</v>
      </c>
      <c r="T139">
        <v>18.656010177255169</v>
      </c>
      <c r="U139">
        <v>992</v>
      </c>
      <c r="V139">
        <v>574.0865240548394</v>
      </c>
      <c r="W139">
        <v>4</v>
      </c>
      <c r="X139">
        <v>20.980260437383041</v>
      </c>
    </row>
    <row r="140" spans="1:24">
      <c r="A140">
        <v>540.36370807121057</v>
      </c>
      <c r="B140">
        <v>4.4082093200429942</v>
      </c>
      <c r="C140">
        <v>6.6956613560283748E-2</v>
      </c>
      <c r="D140">
        <v>2.3046118021011348</v>
      </c>
      <c r="E140">
        <v>24.90493255853653</v>
      </c>
      <c r="F140">
        <v>1</v>
      </c>
      <c r="G140">
        <v>4</v>
      </c>
      <c r="H140">
        <v>0.5440128328135676</v>
      </c>
      <c r="I140">
        <v>96</v>
      </c>
      <c r="J140">
        <v>548.93550141539743</v>
      </c>
      <c r="K140">
        <v>8</v>
      </c>
      <c r="L140">
        <v>18.052470419277451</v>
      </c>
      <c r="M140">
        <v>984</v>
      </c>
      <c r="N140">
        <v>531.76848729685184</v>
      </c>
      <c r="O140">
        <v>0</v>
      </c>
      <c r="P140">
        <v>22.33755108454881</v>
      </c>
      <c r="Q140">
        <v>456</v>
      </c>
      <c r="R140">
        <v>550.74705460077837</v>
      </c>
      <c r="S140">
        <v>12</v>
      </c>
      <c r="T140">
        <v>18.632396360061239</v>
      </c>
      <c r="U140">
        <v>992</v>
      </c>
      <c r="V140">
        <v>576.18455009857769</v>
      </c>
      <c r="W140">
        <v>4</v>
      </c>
      <c r="X140">
        <v>20.98043423977791</v>
      </c>
    </row>
    <row r="141" spans="1:24">
      <c r="A141">
        <v>542.84326738764037</v>
      </c>
      <c r="B141">
        <v>4.1750950696017126</v>
      </c>
      <c r="C141">
        <v>5.5979463021140638E-2</v>
      </c>
      <c r="D141">
        <v>-3.8265126943588261</v>
      </c>
      <c r="E141">
        <v>24.522281289100651</v>
      </c>
      <c r="F141">
        <v>1</v>
      </c>
      <c r="G141">
        <v>4</v>
      </c>
      <c r="H141">
        <v>0.55701617833086292</v>
      </c>
      <c r="I141">
        <v>96</v>
      </c>
      <c r="J141">
        <v>550.74074845732514</v>
      </c>
      <c r="K141">
        <v>8</v>
      </c>
      <c r="L141">
        <v>18.056746963970578</v>
      </c>
      <c r="M141">
        <v>984</v>
      </c>
      <c r="N141">
        <v>534.00224240530667</v>
      </c>
      <c r="O141">
        <v>0</v>
      </c>
      <c r="P141">
        <v>22.337977414910071</v>
      </c>
      <c r="Q141">
        <v>456</v>
      </c>
      <c r="R141">
        <v>552.61029423678451</v>
      </c>
      <c r="S141">
        <v>12</v>
      </c>
      <c r="T141">
        <v>18.609028830808189</v>
      </c>
      <c r="U141">
        <v>992</v>
      </c>
      <c r="V141">
        <v>578.28259352255543</v>
      </c>
      <c r="W141">
        <v>4</v>
      </c>
      <c r="X141">
        <v>20.980607975747368</v>
      </c>
    </row>
    <row r="142" spans="1:24">
      <c r="A142">
        <v>545.29075039881741</v>
      </c>
      <c r="B142">
        <v>4.0226165261347901</v>
      </c>
      <c r="C142">
        <v>6.3195439475143236E-2</v>
      </c>
      <c r="D142">
        <v>-1.4898878335952761</v>
      </c>
      <c r="E142">
        <v>24.373292505741119</v>
      </c>
      <c r="F142">
        <v>1</v>
      </c>
      <c r="G142">
        <v>4</v>
      </c>
      <c r="H142">
        <v>0.59226067073186606</v>
      </c>
      <c r="I142">
        <v>96</v>
      </c>
      <c r="J142">
        <v>552.54642315372223</v>
      </c>
      <c r="K142">
        <v>8</v>
      </c>
      <c r="L142">
        <v>18.060878027676271</v>
      </c>
      <c r="M142">
        <v>984</v>
      </c>
      <c r="N142">
        <v>536.23604014679768</v>
      </c>
      <c r="O142">
        <v>0</v>
      </c>
      <c r="P142">
        <v>22.338402703991441</v>
      </c>
      <c r="Q142">
        <v>456</v>
      </c>
      <c r="R142">
        <v>554.47119711986534</v>
      </c>
      <c r="S142">
        <v>12</v>
      </c>
      <c r="T142">
        <v>18.58591238956291</v>
      </c>
      <c r="U142">
        <v>992</v>
      </c>
      <c r="V142">
        <v>580.38065432013013</v>
      </c>
      <c r="W142">
        <v>4</v>
      </c>
      <c r="X142">
        <v>20.980781632745451</v>
      </c>
    </row>
    <row r="143" spans="1:24">
      <c r="A143">
        <v>547.72611326575714</v>
      </c>
      <c r="B143">
        <v>3.9247309703283348</v>
      </c>
      <c r="C143">
        <v>4.5291768964164723E-2</v>
      </c>
      <c r="D143">
        <v>2.008728981018066</v>
      </c>
      <c r="E143">
        <v>24.57416540384293</v>
      </c>
      <c r="F143">
        <v>1</v>
      </c>
      <c r="G143">
        <v>4</v>
      </c>
      <c r="H143">
        <v>0.59114330507621837</v>
      </c>
      <c r="I143">
        <v>96</v>
      </c>
      <c r="J143">
        <v>554.35251095648982</v>
      </c>
      <c r="K143">
        <v>8</v>
      </c>
      <c r="L143">
        <v>18.064865499810931</v>
      </c>
      <c r="M143">
        <v>456</v>
      </c>
      <c r="N143">
        <v>556.32978835882159</v>
      </c>
      <c r="O143">
        <v>12</v>
      </c>
      <c r="P143">
        <v>18.563051699343472</v>
      </c>
      <c r="Q143">
        <v>984</v>
      </c>
      <c r="R143">
        <v>538.4698804171968</v>
      </c>
      <c r="S143">
        <v>0</v>
      </c>
      <c r="T143">
        <v>22.338826924821401</v>
      </c>
      <c r="U143">
        <v>992</v>
      </c>
      <c r="V143">
        <v>582.47873248340466</v>
      </c>
      <c r="W143">
        <v>4</v>
      </c>
      <c r="X143">
        <v>20.98095519891703</v>
      </c>
    </row>
    <row r="144" spans="1:24">
      <c r="A144">
        <v>550.18264532228091</v>
      </c>
      <c r="B144">
        <v>3.858804433747967</v>
      </c>
      <c r="C144">
        <v>2.781635972360617E-2</v>
      </c>
      <c r="D144">
        <v>4.9997842311859131</v>
      </c>
      <c r="E144">
        <v>25.074143826961521</v>
      </c>
      <c r="F144">
        <v>1</v>
      </c>
      <c r="G144">
        <v>4</v>
      </c>
      <c r="H144">
        <v>0.61498673363622824</v>
      </c>
      <c r="I144">
        <v>96</v>
      </c>
      <c r="J144">
        <v>556.15899750647088</v>
      </c>
      <c r="K144">
        <v>8</v>
      </c>
      <c r="L144">
        <v>18.06871124951607</v>
      </c>
      <c r="M144">
        <v>456</v>
      </c>
      <c r="N144">
        <v>558.18609352875592</v>
      </c>
      <c r="O144">
        <v>12</v>
      </c>
      <c r="P144">
        <v>18.540451282019909</v>
      </c>
      <c r="Q144">
        <v>984</v>
      </c>
      <c r="R144">
        <v>540.7037631096789</v>
      </c>
      <c r="S144">
        <v>0</v>
      </c>
      <c r="T144">
        <v>22.339250052027111</v>
      </c>
      <c r="U144">
        <v>992</v>
      </c>
      <c r="V144">
        <v>584.57682800329633</v>
      </c>
      <c r="W144">
        <v>4</v>
      </c>
      <c r="X144">
        <v>20.981128663060591</v>
      </c>
    </row>
    <row r="145" spans="1:24">
      <c r="A145">
        <v>552.68994958573273</v>
      </c>
      <c r="B145">
        <v>3.835305135290326</v>
      </c>
      <c r="C145">
        <v>3.5381176990895533E-2</v>
      </c>
      <c r="D145">
        <v>4.9990677833557129</v>
      </c>
      <c r="E145">
        <v>25.574050605297089</v>
      </c>
      <c r="F145">
        <v>1</v>
      </c>
      <c r="G145">
        <v>4</v>
      </c>
      <c r="H145">
        <v>0.65724170363754042</v>
      </c>
      <c r="I145">
        <v>96</v>
      </c>
      <c r="J145">
        <v>557.9658686314225</v>
      </c>
      <c r="K145">
        <v>8</v>
      </c>
      <c r="L145">
        <v>18.072417126266441</v>
      </c>
      <c r="M145">
        <v>456</v>
      </c>
      <c r="N145">
        <v>560.04013865695788</v>
      </c>
      <c r="O145">
        <v>12</v>
      </c>
      <c r="P145">
        <v>18.518115514480112</v>
      </c>
      <c r="Q145">
        <v>984</v>
      </c>
      <c r="R145">
        <v>542.93768811488167</v>
      </c>
      <c r="S145">
        <v>0</v>
      </c>
      <c r="T145">
        <v>22.33967206175415</v>
      </c>
      <c r="U145">
        <v>992</v>
      </c>
      <c r="V145">
        <v>586.67494086960244</v>
      </c>
      <c r="W145">
        <v>4</v>
      </c>
      <c r="X145">
        <v>20.981302014592991</v>
      </c>
    </row>
    <row r="146" spans="1:24">
      <c r="A146">
        <v>555.24735118661886</v>
      </c>
      <c r="B146">
        <v>3.8395117263220371</v>
      </c>
      <c r="C146">
        <v>2.1928110553440971E-2</v>
      </c>
      <c r="D146">
        <v>4.9065852165222168</v>
      </c>
      <c r="E146">
        <v>26.06470912694931</v>
      </c>
      <c r="F146">
        <v>1</v>
      </c>
      <c r="G146">
        <v>4</v>
      </c>
      <c r="H146">
        <v>0.69206205388352493</v>
      </c>
      <c r="I146">
        <v>96</v>
      </c>
      <c r="J146">
        <v>559.77311034404909</v>
      </c>
      <c r="K146">
        <v>8</v>
      </c>
      <c r="L146">
        <v>18.075984960479911</v>
      </c>
      <c r="M146">
        <v>456</v>
      </c>
      <c r="N146">
        <v>561.89195020840589</v>
      </c>
      <c r="O146">
        <v>12</v>
      </c>
      <c r="P146">
        <v>18.49604862506181</v>
      </c>
      <c r="Q146">
        <v>984</v>
      </c>
      <c r="R146">
        <v>545.17165532105707</v>
      </c>
      <c r="S146">
        <v>0</v>
      </c>
      <c r="T146">
        <v>22.340092931590231</v>
      </c>
      <c r="U146">
        <v>992</v>
      </c>
      <c r="V146">
        <v>588.77307107106174</v>
      </c>
      <c r="W146">
        <v>4</v>
      </c>
      <c r="X146">
        <v>20.981475243516261</v>
      </c>
    </row>
    <row r="147" spans="1:24">
      <c r="A147">
        <v>557.85368418031453</v>
      </c>
      <c r="B147">
        <v>3.8663248704527349</v>
      </c>
      <c r="C147">
        <v>1.6780611318102909E-2</v>
      </c>
      <c r="D147">
        <v>-1.888806223869324</v>
      </c>
      <c r="E147">
        <v>25.875828504562381</v>
      </c>
      <c r="F147">
        <v>1</v>
      </c>
      <c r="G147">
        <v>4</v>
      </c>
      <c r="H147">
        <v>0.65739140364834736</v>
      </c>
      <c r="I147">
        <v>96</v>
      </c>
      <c r="J147">
        <v>561.58070884009703</v>
      </c>
      <c r="K147">
        <v>8</v>
      </c>
      <c r="L147">
        <v>18.07941656412719</v>
      </c>
      <c r="M147">
        <v>456</v>
      </c>
      <c r="N147">
        <v>563.74155507091211</v>
      </c>
      <c r="O147">
        <v>12</v>
      </c>
      <c r="P147">
        <v>18.474254690251591</v>
      </c>
      <c r="Q147">
        <v>984</v>
      </c>
      <c r="R147">
        <v>547.40566461421611</v>
      </c>
      <c r="S147">
        <v>0</v>
      </c>
      <c r="T147">
        <v>22.340512640492811</v>
      </c>
      <c r="U147">
        <v>992</v>
      </c>
      <c r="V147">
        <v>590.87121859541332</v>
      </c>
      <c r="W147">
        <v>4</v>
      </c>
      <c r="X147">
        <v>20.98164834038618</v>
      </c>
    </row>
    <row r="148" spans="1:24">
      <c r="A148">
        <v>560.44109484410865</v>
      </c>
      <c r="B148">
        <v>3.896175579992244</v>
      </c>
      <c r="C148">
        <v>1.783627172945348E-3</v>
      </c>
      <c r="D148">
        <v>-2.824440598487854</v>
      </c>
      <c r="E148">
        <v>25.593384444713589</v>
      </c>
      <c r="F148">
        <v>1</v>
      </c>
      <c r="G148">
        <v>4</v>
      </c>
      <c r="H148">
        <v>0.66702948962992614</v>
      </c>
      <c r="I148">
        <v>96</v>
      </c>
      <c r="J148">
        <v>563.38865049650974</v>
      </c>
      <c r="K148">
        <v>8</v>
      </c>
      <c r="L148">
        <v>18.082713731339599</v>
      </c>
      <c r="M148">
        <v>456</v>
      </c>
      <c r="N148">
        <v>565.58898053993732</v>
      </c>
      <c r="O148">
        <v>12</v>
      </c>
      <c r="P148">
        <v>18.452737631651001</v>
      </c>
      <c r="Q148">
        <v>984</v>
      </c>
      <c r="R148">
        <v>549.63971587826541</v>
      </c>
      <c r="S148">
        <v>0</v>
      </c>
      <c r="T148">
        <v>22.340931168720211</v>
      </c>
      <c r="U148">
        <v>992</v>
      </c>
      <c r="V148">
        <v>592.96938342945191</v>
      </c>
      <c r="W148">
        <v>4</v>
      </c>
      <c r="X148">
        <v>20.981821296282671</v>
      </c>
    </row>
    <row r="149" spans="1:24">
      <c r="A149">
        <v>563.0003505835939</v>
      </c>
      <c r="B149">
        <v>3.9167506440542939</v>
      </c>
      <c r="C149">
        <v>-7.0565862627613579E-3</v>
      </c>
      <c r="D149">
        <v>-1.6974025964736941</v>
      </c>
      <c r="E149">
        <v>25.42364418506622</v>
      </c>
      <c r="F149">
        <v>1</v>
      </c>
      <c r="G149">
        <v>4</v>
      </c>
      <c r="H149">
        <v>0.65849706975743771</v>
      </c>
      <c r="I149">
        <v>96</v>
      </c>
      <c r="J149">
        <v>565.19692186964369</v>
      </c>
      <c r="K149">
        <v>8</v>
      </c>
      <c r="L149">
        <v>18.0858782390135</v>
      </c>
      <c r="M149">
        <v>456</v>
      </c>
      <c r="N149">
        <v>567.43425430310242</v>
      </c>
      <c r="O149">
        <v>12</v>
      </c>
      <c r="P149">
        <v>18.43150121320955</v>
      </c>
      <c r="Q149">
        <v>984</v>
      </c>
      <c r="R149">
        <v>551.87380899513744</v>
      </c>
      <c r="S149">
        <v>0</v>
      </c>
      <c r="T149">
        <v>22.341348497766209</v>
      </c>
      <c r="U149">
        <v>992</v>
      </c>
      <c r="V149">
        <v>595.06756555908021</v>
      </c>
      <c r="W149">
        <v>4</v>
      </c>
      <c r="X149">
        <v>20.981994102781769</v>
      </c>
    </row>
    <row r="150" spans="1:24">
      <c r="A150">
        <v>565.5426963095025</v>
      </c>
      <c r="B150">
        <v>3.9264998205666441</v>
      </c>
      <c r="C150">
        <v>-8.2415826763327371E-3</v>
      </c>
      <c r="D150">
        <v>-1.4289706945419309</v>
      </c>
      <c r="E150">
        <v>25.28074711561203</v>
      </c>
      <c r="F150">
        <v>1</v>
      </c>
      <c r="G150">
        <v>4</v>
      </c>
      <c r="H150">
        <v>0.65387853459844369</v>
      </c>
      <c r="I150">
        <v>96</v>
      </c>
      <c r="J150">
        <v>567.00550969354504</v>
      </c>
      <c r="K150">
        <v>8</v>
      </c>
      <c r="L150">
        <v>18.088911847409651</v>
      </c>
      <c r="M150">
        <v>456</v>
      </c>
      <c r="N150">
        <v>569.27740442442337</v>
      </c>
      <c r="O150">
        <v>12</v>
      </c>
      <c r="P150">
        <v>18.41054903872385</v>
      </c>
      <c r="Q150">
        <v>984</v>
      </c>
      <c r="R150">
        <v>554.10794384491408</v>
      </c>
      <c r="S150">
        <v>0</v>
      </c>
      <c r="T150">
        <v>22.341764610297911</v>
      </c>
      <c r="U150">
        <v>992</v>
      </c>
      <c r="V150">
        <v>597.16576496935841</v>
      </c>
      <c r="W150">
        <v>4</v>
      </c>
      <c r="X150">
        <v>20.982166751929139</v>
      </c>
    </row>
    <row r="151" spans="1:24">
      <c r="A151">
        <v>568.0707709006067</v>
      </c>
      <c r="B151">
        <v>3.9272802361222778</v>
      </c>
      <c r="C151">
        <v>-6.912276221192698E-3</v>
      </c>
      <c r="D151">
        <v>-1.2654322385787959</v>
      </c>
      <c r="E151">
        <v>25.15420389175415</v>
      </c>
      <c r="F151">
        <v>1</v>
      </c>
      <c r="G151">
        <v>4</v>
      </c>
      <c r="H151">
        <v>0.64559616582339363</v>
      </c>
      <c r="I151">
        <v>96</v>
      </c>
      <c r="J151">
        <v>568.81440087828605</v>
      </c>
      <c r="K151">
        <v>8</v>
      </c>
      <c r="L151">
        <v>18.09181630074643</v>
      </c>
      <c r="M151">
        <v>456</v>
      </c>
      <c r="N151">
        <v>571.11845932829578</v>
      </c>
      <c r="O151">
        <v>12</v>
      </c>
      <c r="P151">
        <v>18.389884549601518</v>
      </c>
      <c r="Q151">
        <v>984</v>
      </c>
      <c r="R151">
        <v>556.34212030594392</v>
      </c>
      <c r="S151">
        <v>0</v>
      </c>
      <c r="T151">
        <v>22.342179490096569</v>
      </c>
      <c r="U151">
        <v>992</v>
      </c>
      <c r="V151">
        <v>599.26398164455134</v>
      </c>
      <c r="W151">
        <v>4</v>
      </c>
      <c r="X151">
        <v>20.98233923621514</v>
      </c>
    </row>
    <row r="152" spans="1:24">
      <c r="A152">
        <v>570.58618956027431</v>
      </c>
      <c r="B152">
        <v>3.9243305114941771</v>
      </c>
      <c r="C152">
        <v>-2.8850960356399109E-3</v>
      </c>
      <c r="D152">
        <v>-1.4749330282211299</v>
      </c>
      <c r="E152">
        <v>25.006710588932041</v>
      </c>
      <c r="F152">
        <v>1</v>
      </c>
      <c r="G152">
        <v>4</v>
      </c>
      <c r="H152">
        <v>0.6344978403655086</v>
      </c>
      <c r="I152">
        <v>96</v>
      </c>
      <c r="J152">
        <v>570.62358250836064</v>
      </c>
      <c r="K152">
        <v>8</v>
      </c>
      <c r="L152">
        <v>18.094593327785521</v>
      </c>
      <c r="M152">
        <v>456</v>
      </c>
      <c r="N152">
        <v>572.95744778325593</v>
      </c>
      <c r="O152">
        <v>12</v>
      </c>
      <c r="P152">
        <v>18.36951102288835</v>
      </c>
      <c r="Q152">
        <v>984</v>
      </c>
      <c r="R152">
        <v>558.57633825495361</v>
      </c>
      <c r="S152">
        <v>0</v>
      </c>
      <c r="T152">
        <v>22.342593122001489</v>
      </c>
      <c r="U152">
        <v>992</v>
      </c>
      <c r="V152">
        <v>601.36221556817281</v>
      </c>
      <c r="W152">
        <v>4</v>
      </c>
      <c r="X152">
        <v>20.98251154855113</v>
      </c>
    </row>
    <row r="153" spans="1:24">
      <c r="A153">
        <v>573.08685661975244</v>
      </c>
      <c r="B153">
        <v>3.919858104197627</v>
      </c>
      <c r="C153">
        <v>-1.213858421885108E-3</v>
      </c>
      <c r="D153">
        <v>-1.6399610042572019</v>
      </c>
      <c r="E153">
        <v>24.842714488506321</v>
      </c>
      <c r="F153">
        <v>1</v>
      </c>
      <c r="G153">
        <v>4</v>
      </c>
      <c r="H153">
        <v>0.62230152313082332</v>
      </c>
      <c r="I153">
        <v>96</v>
      </c>
      <c r="J153">
        <v>572.43304184113924</v>
      </c>
      <c r="K153">
        <v>8</v>
      </c>
      <c r="L153">
        <v>18.09724464240913</v>
      </c>
      <c r="M153">
        <v>456</v>
      </c>
      <c r="N153">
        <v>574.79439888554475</v>
      </c>
      <c r="O153">
        <v>12</v>
      </c>
      <c r="P153">
        <v>18.349431569556341</v>
      </c>
      <c r="Q153">
        <v>984</v>
      </c>
      <c r="R153">
        <v>560.81059756715376</v>
      </c>
      <c r="S153">
        <v>0</v>
      </c>
      <c r="T153">
        <v>22.34300549185653</v>
      </c>
      <c r="U153">
        <v>992</v>
      </c>
      <c r="V153">
        <v>603.46046672302793</v>
      </c>
      <c r="W153">
        <v>4</v>
      </c>
      <c r="X153">
        <v>20.982683682247199</v>
      </c>
    </row>
    <row r="154" spans="1:24">
      <c r="A154">
        <v>575.57112415608162</v>
      </c>
      <c r="B154">
        <v>3.9154490776038431</v>
      </c>
      <c r="C154">
        <v>2.7738487228853859E-5</v>
      </c>
      <c r="D154">
        <v>-1.6465011239051821</v>
      </c>
      <c r="E154">
        <v>24.678064376115799</v>
      </c>
      <c r="F154">
        <v>1</v>
      </c>
      <c r="G154">
        <v>4</v>
      </c>
      <c r="H154">
        <v>0.61052816137028265</v>
      </c>
      <c r="I154">
        <v>456</v>
      </c>
      <c r="J154">
        <v>576.62934204250041</v>
      </c>
      <c r="K154">
        <v>12</v>
      </c>
      <c r="L154">
        <v>18.32964913305009</v>
      </c>
      <c r="M154">
        <v>96</v>
      </c>
      <c r="N154">
        <v>574.2427663053802</v>
      </c>
      <c r="O154">
        <v>8</v>
      </c>
      <c r="P154">
        <v>18.099771944187601</v>
      </c>
      <c r="Q154">
        <v>984</v>
      </c>
      <c r="R154">
        <v>563.04489811633937</v>
      </c>
      <c r="S154">
        <v>0</v>
      </c>
      <c r="T154">
        <v>22.343416586459401</v>
      </c>
      <c r="U154">
        <v>992</v>
      </c>
      <c r="V154">
        <v>605.55873509125263</v>
      </c>
      <c r="W154">
        <v>4</v>
      </c>
      <c r="X154">
        <v>20.982855630991001</v>
      </c>
    </row>
    <row r="155" spans="1:24">
      <c r="A155">
        <v>578.03879836562828</v>
      </c>
      <c r="B155">
        <v>3.8899028634948092</v>
      </c>
      <c r="C155">
        <v>-1.7152958689198809E-2</v>
      </c>
      <c r="D155">
        <v>3.651955127716064</v>
      </c>
      <c r="E155">
        <v>25.043259888887409</v>
      </c>
      <c r="F155">
        <v>1</v>
      </c>
      <c r="G155">
        <v>4</v>
      </c>
      <c r="H155">
        <v>0.6098149411066881</v>
      </c>
      <c r="I155">
        <v>456</v>
      </c>
      <c r="J155">
        <v>578.46230695580539</v>
      </c>
      <c r="K155">
        <v>12</v>
      </c>
      <c r="L155">
        <v>18.310166488088409</v>
      </c>
      <c r="M155">
        <v>96</v>
      </c>
      <c r="N155">
        <v>576.05274349979891</v>
      </c>
      <c r="O155">
        <v>8</v>
      </c>
      <c r="P155">
        <v>18.10217691893666</v>
      </c>
      <c r="Q155">
        <v>984</v>
      </c>
      <c r="R155">
        <v>565.27923977498529</v>
      </c>
      <c r="S155">
        <v>0</v>
      </c>
      <c r="T155">
        <v>22.3438263935133</v>
      </c>
      <c r="U155">
        <v>992</v>
      </c>
      <c r="V155">
        <v>607.65702065435175</v>
      </c>
      <c r="W155">
        <v>4</v>
      </c>
      <c r="X155">
        <v>20.983027388827882</v>
      </c>
    </row>
    <row r="156" spans="1:24">
      <c r="A156">
        <v>580.5430359649863</v>
      </c>
      <c r="B156">
        <v>3.8688623172720349</v>
      </c>
      <c r="C156">
        <v>3.679269398052951E-3</v>
      </c>
      <c r="D156">
        <v>1.7328047752380371</v>
      </c>
      <c r="E156">
        <v>25.216540366411209</v>
      </c>
      <c r="F156">
        <v>1</v>
      </c>
      <c r="G156">
        <v>4</v>
      </c>
      <c r="H156">
        <v>0.6312536876932795</v>
      </c>
      <c r="I156">
        <v>456</v>
      </c>
      <c r="J156">
        <v>580.29332360461422</v>
      </c>
      <c r="K156">
        <v>12</v>
      </c>
      <c r="L156">
        <v>18.290986239717689</v>
      </c>
      <c r="M156">
        <v>96</v>
      </c>
      <c r="N156">
        <v>577.86296119169253</v>
      </c>
      <c r="O156">
        <v>8</v>
      </c>
      <c r="P156">
        <v>18.104461239263379</v>
      </c>
      <c r="Q156">
        <v>984</v>
      </c>
      <c r="R156">
        <v>567.51362241433662</v>
      </c>
      <c r="S156">
        <v>0</v>
      </c>
      <c r="T156">
        <v>22.344234901581029</v>
      </c>
      <c r="U156">
        <v>992</v>
      </c>
      <c r="V156">
        <v>609.75532339323456</v>
      </c>
      <c r="W156">
        <v>4</v>
      </c>
      <c r="X156">
        <v>20.983198950141961</v>
      </c>
    </row>
    <row r="157" spans="1:24">
      <c r="A157">
        <v>583.06464801160507</v>
      </c>
      <c r="B157">
        <v>3.8543101059019489</v>
      </c>
      <c r="C157">
        <v>5.255294841648217E-3</v>
      </c>
      <c r="D157">
        <v>0.33998787403106689</v>
      </c>
      <c r="E157">
        <v>25.250539153814319</v>
      </c>
      <c r="F157">
        <v>1</v>
      </c>
      <c r="G157">
        <v>4</v>
      </c>
      <c r="H157">
        <v>0.63282849434256405</v>
      </c>
      <c r="I157">
        <v>456</v>
      </c>
      <c r="J157">
        <v>582.12242222858595</v>
      </c>
      <c r="K157">
        <v>12</v>
      </c>
      <c r="L157">
        <v>18.27211082261303</v>
      </c>
      <c r="M157">
        <v>96</v>
      </c>
      <c r="N157">
        <v>579.67340731561887</v>
      </c>
      <c r="O157">
        <v>8</v>
      </c>
      <c r="P157">
        <v>18.10662656510025</v>
      </c>
      <c r="Q157">
        <v>984</v>
      </c>
      <c r="R157">
        <v>569.74804590449469</v>
      </c>
      <c r="S157">
        <v>0</v>
      </c>
      <c r="T157">
        <v>22.34464210004128</v>
      </c>
      <c r="U157">
        <v>992</v>
      </c>
      <c r="V157">
        <v>611.8536432882488</v>
      </c>
      <c r="W157">
        <v>4</v>
      </c>
      <c r="X157">
        <v>20.983370309638349</v>
      </c>
    </row>
    <row r="158" spans="1:24">
      <c r="A158">
        <v>585.58968337682541</v>
      </c>
      <c r="B158">
        <v>3.8446312645691578</v>
      </c>
      <c r="C158">
        <v>3.830070894778687E-3</v>
      </c>
      <c r="D158">
        <v>-0.49718767404556269</v>
      </c>
      <c r="E158">
        <v>25.20082038640976</v>
      </c>
      <c r="F158">
        <v>1</v>
      </c>
      <c r="G158">
        <v>4</v>
      </c>
      <c r="H158">
        <v>0.62963497777020816</v>
      </c>
      <c r="I158">
        <v>456</v>
      </c>
      <c r="J158">
        <v>583.94963331084728</v>
      </c>
      <c r="K158">
        <v>12</v>
      </c>
      <c r="L158">
        <v>18.253542500622959</v>
      </c>
      <c r="M158">
        <v>96</v>
      </c>
      <c r="N158">
        <v>581.48406997212885</v>
      </c>
      <c r="O158">
        <v>8</v>
      </c>
      <c r="P158">
        <v>18.108674544226599</v>
      </c>
      <c r="Q158">
        <v>984</v>
      </c>
      <c r="R158">
        <v>571.98251011449884</v>
      </c>
      <c r="S158">
        <v>0</v>
      </c>
      <c r="T158">
        <v>22.345047979047131</v>
      </c>
      <c r="U158">
        <v>992</v>
      </c>
      <c r="V158">
        <v>613.95198031921268</v>
      </c>
      <c r="W158">
        <v>4</v>
      </c>
      <c r="X158">
        <v>20.98354146232624</v>
      </c>
    </row>
    <row r="159" spans="1:24">
      <c r="A159">
        <v>588.10975868704577</v>
      </c>
      <c r="B159">
        <v>3.838807837871371</v>
      </c>
      <c r="C159">
        <v>3.0062553010763021E-3</v>
      </c>
      <c r="D159">
        <v>-1.05712503194809</v>
      </c>
      <c r="E159">
        <v>25.095107883214951</v>
      </c>
      <c r="F159">
        <v>1</v>
      </c>
      <c r="G159">
        <v>4</v>
      </c>
      <c r="H159">
        <v>0.6221793699677105</v>
      </c>
      <c r="I159">
        <v>456</v>
      </c>
      <c r="J159">
        <v>585.77498756090961</v>
      </c>
      <c r="K159">
        <v>12</v>
      </c>
      <c r="L159">
        <v>18.235283366552899</v>
      </c>
      <c r="M159">
        <v>96</v>
      </c>
      <c r="N159">
        <v>583.29493742655154</v>
      </c>
      <c r="O159">
        <v>8</v>
      </c>
      <c r="P159">
        <v>18.110606812776879</v>
      </c>
      <c r="Q159">
        <v>984</v>
      </c>
      <c r="R159">
        <v>574.21701491240356</v>
      </c>
      <c r="S159">
        <v>0</v>
      </c>
      <c r="T159">
        <v>22.345452529486479</v>
      </c>
      <c r="U159">
        <v>992</v>
      </c>
      <c r="V159">
        <v>616.0503344654453</v>
      </c>
      <c r="W159">
        <v>4</v>
      </c>
      <c r="X159">
        <v>20.983712403503031</v>
      </c>
    </row>
    <row r="160" spans="1:24">
      <c r="A160">
        <v>590.61926723350985</v>
      </c>
      <c r="B160">
        <v>3.835453448873924</v>
      </c>
      <c r="C160">
        <v>1.92412972639304E-3</v>
      </c>
      <c r="D160">
        <v>-1.469227075576782</v>
      </c>
      <c r="E160">
        <v>24.948185175657269</v>
      </c>
      <c r="F160">
        <v>1</v>
      </c>
      <c r="G160">
        <v>4</v>
      </c>
      <c r="H160">
        <v>0.61181524389627928</v>
      </c>
      <c r="I160">
        <v>456</v>
      </c>
      <c r="J160">
        <v>587.59851589756488</v>
      </c>
      <c r="K160">
        <v>12</v>
      </c>
      <c r="L160">
        <v>18.217335342182391</v>
      </c>
      <c r="M160">
        <v>96</v>
      </c>
      <c r="N160">
        <v>585.10599810782924</v>
      </c>
      <c r="O160">
        <v>8</v>
      </c>
      <c r="P160">
        <v>18.112424995735289</v>
      </c>
      <c r="Q160">
        <v>984</v>
      </c>
      <c r="R160">
        <v>576.45156016535225</v>
      </c>
      <c r="S160">
        <v>0</v>
      </c>
      <c r="T160">
        <v>22.34585574294448</v>
      </c>
      <c r="U160">
        <v>992</v>
      </c>
      <c r="V160">
        <v>618.14870570579558</v>
      </c>
      <c r="W160">
        <v>4</v>
      </c>
      <c r="X160">
        <v>20.98388312873918</v>
      </c>
    </row>
    <row r="161" spans="1:24">
      <c r="A161">
        <v>593.1140853392028</v>
      </c>
      <c r="B161">
        <v>3.834019888474435</v>
      </c>
      <c r="C161">
        <v>1.516790915287017E-3</v>
      </c>
      <c r="D161">
        <v>-1.776959300041199</v>
      </c>
      <c r="E161">
        <v>24.770489245653149</v>
      </c>
      <c r="F161">
        <v>1</v>
      </c>
      <c r="G161">
        <v>4</v>
      </c>
      <c r="H161">
        <v>0.59950729599274988</v>
      </c>
      <c r="I161">
        <v>456</v>
      </c>
      <c r="J161">
        <v>589.42024943178308</v>
      </c>
      <c r="K161">
        <v>12</v>
      </c>
      <c r="L161">
        <v>18.199700178510771</v>
      </c>
      <c r="M161">
        <v>96</v>
      </c>
      <c r="N161">
        <v>586.91724060740273</v>
      </c>
      <c r="O161">
        <v>8</v>
      </c>
      <c r="P161">
        <v>18.114130707416219</v>
      </c>
      <c r="Q161">
        <v>984</v>
      </c>
      <c r="R161">
        <v>578.68614573964669</v>
      </c>
      <c r="S161">
        <v>0</v>
      </c>
      <c r="T161">
        <v>22.346257611667749</v>
      </c>
      <c r="U161">
        <v>992</v>
      </c>
      <c r="V161">
        <v>620.24709401866949</v>
      </c>
      <c r="W161">
        <v>4</v>
      </c>
      <c r="X161">
        <v>20.984053633863969</v>
      </c>
    </row>
    <row r="162" spans="1:24">
      <c r="A162">
        <v>595.59113378239806</v>
      </c>
      <c r="B162">
        <v>3.8355641533614611</v>
      </c>
      <c r="C162">
        <v>2.3992293424847789E-3</v>
      </c>
      <c r="D162">
        <v>-1.946627795696259</v>
      </c>
      <c r="E162">
        <v>24.57582646608353</v>
      </c>
      <c r="F162">
        <v>1</v>
      </c>
      <c r="G162">
        <v>4</v>
      </c>
      <c r="H162">
        <v>0.58674200931551879</v>
      </c>
      <c r="I162">
        <v>456</v>
      </c>
      <c r="J162">
        <v>591.2402194496342</v>
      </c>
      <c r="K162">
        <v>12</v>
      </c>
      <c r="L162">
        <v>18.18237945622543</v>
      </c>
      <c r="M162">
        <v>96</v>
      </c>
      <c r="N162">
        <v>588.72865367814438</v>
      </c>
      <c r="O162">
        <v>8</v>
      </c>
      <c r="P162">
        <v>18.115725551930289</v>
      </c>
      <c r="Q162">
        <v>984</v>
      </c>
      <c r="R162">
        <v>580.92077150081343</v>
      </c>
      <c r="S162">
        <v>0</v>
      </c>
      <c r="T162">
        <v>22.34665812853035</v>
      </c>
      <c r="U162">
        <v>992</v>
      </c>
      <c r="V162">
        <v>622.34549938205589</v>
      </c>
      <c r="W162">
        <v>4</v>
      </c>
      <c r="X162">
        <v>20.98422391495204</v>
      </c>
    </row>
    <row r="163" spans="1:24">
      <c r="A163">
        <v>598.04871156952834</v>
      </c>
      <c r="B163">
        <v>3.8404513932972759</v>
      </c>
      <c r="C163">
        <v>2.7524394044349389E-3</v>
      </c>
      <c r="D163">
        <v>-2.0376679301261902</v>
      </c>
      <c r="E163">
        <v>24.372059673070911</v>
      </c>
      <c r="F163">
        <v>1</v>
      </c>
      <c r="G163">
        <v>4</v>
      </c>
      <c r="H163">
        <v>0.57377029523669898</v>
      </c>
      <c r="I163">
        <v>456</v>
      </c>
      <c r="J163">
        <v>593.05845739525671</v>
      </c>
      <c r="K163">
        <v>12</v>
      </c>
      <c r="L163">
        <v>18.165374586386768</v>
      </c>
      <c r="M163">
        <v>96</v>
      </c>
      <c r="N163">
        <v>590.54022623333742</v>
      </c>
      <c r="O163">
        <v>8</v>
      </c>
      <c r="P163">
        <v>18.117211123635439</v>
      </c>
      <c r="Q163">
        <v>984</v>
      </c>
      <c r="R163">
        <v>583.15543731366643</v>
      </c>
      <c r="S163">
        <v>0</v>
      </c>
      <c r="T163">
        <v>22.347057287001409</v>
      </c>
      <c r="U163">
        <v>992</v>
      </c>
      <c r="V163">
        <v>624.4439217735511</v>
      </c>
      <c r="W163">
        <v>4</v>
      </c>
      <c r="X163">
        <v>20.98439396831057</v>
      </c>
    </row>
    <row r="164" spans="1:24">
      <c r="A164">
        <v>600.48590631396019</v>
      </c>
      <c r="B164">
        <v>3.8478476620404378</v>
      </c>
      <c r="C164">
        <v>2.1388970235511201E-3</v>
      </c>
      <c r="D164">
        <v>-2.147257924079895</v>
      </c>
      <c r="E164">
        <v>24.157333880662922</v>
      </c>
      <c r="F164">
        <v>1</v>
      </c>
      <c r="G164">
        <v>4</v>
      </c>
      <c r="H164">
        <v>0.56014454407867709</v>
      </c>
      <c r="I164">
        <v>456</v>
      </c>
      <c r="J164">
        <v>594.87499485389537</v>
      </c>
      <c r="K164">
        <v>12</v>
      </c>
      <c r="L164">
        <v>18.148686811323529</v>
      </c>
      <c r="M164">
        <v>96</v>
      </c>
      <c r="N164">
        <v>592.35194734570098</v>
      </c>
      <c r="O164">
        <v>8</v>
      </c>
      <c r="P164">
        <v>18.11858900757294</v>
      </c>
      <c r="Q164">
        <v>984</v>
      </c>
      <c r="R164">
        <v>585.39014304236662</v>
      </c>
      <c r="S164">
        <v>0</v>
      </c>
      <c r="T164">
        <v>22.34745508111429</v>
      </c>
      <c r="U164">
        <v>992</v>
      </c>
      <c r="V164">
        <v>626.54236117038215</v>
      </c>
      <c r="W164">
        <v>4</v>
      </c>
      <c r="X164">
        <v>20.984563790467242</v>
      </c>
    </row>
    <row r="165" spans="1:24">
      <c r="A165">
        <v>602.90162464656657</v>
      </c>
      <c r="B165">
        <v>3.856376420905403</v>
      </c>
      <c r="C165">
        <v>1.0452740830992899E-3</v>
      </c>
      <c r="D165">
        <v>-2.2512930631637569</v>
      </c>
      <c r="E165">
        <v>23.932204574346539</v>
      </c>
      <c r="F165">
        <v>1</v>
      </c>
      <c r="G165">
        <v>4</v>
      </c>
      <c r="H165">
        <v>0.54611346382900317</v>
      </c>
      <c r="I165">
        <v>456</v>
      </c>
      <c r="J165">
        <v>596.68986353502771</v>
      </c>
      <c r="K165">
        <v>12</v>
      </c>
      <c r="L165">
        <v>18.132317205731901</v>
      </c>
      <c r="M165">
        <v>96</v>
      </c>
      <c r="N165">
        <v>594.16380624645831</v>
      </c>
      <c r="O165">
        <v>8</v>
      </c>
      <c r="P165">
        <v>18.119860779888089</v>
      </c>
      <c r="Q165">
        <v>984</v>
      </c>
      <c r="R165">
        <v>587.62488855047809</v>
      </c>
      <c r="S165">
        <v>0</v>
      </c>
      <c r="T165">
        <v>22.347851505437301</v>
      </c>
      <c r="U165">
        <v>992</v>
      </c>
      <c r="V165">
        <v>628.6408175494289</v>
      </c>
      <c r="W165">
        <v>4</v>
      </c>
      <c r="X165">
        <v>20.984733378158751</v>
      </c>
    </row>
    <row r="166" spans="1:24">
      <c r="A166">
        <v>605.2948302280239</v>
      </c>
      <c r="B166">
        <v>3.8648145939989091</v>
      </c>
      <c r="C166">
        <v>2.5953337060666271E-5</v>
      </c>
      <c r="D166">
        <v>-2.3373997211456299</v>
      </c>
      <c r="E166">
        <v>23.698464602231979</v>
      </c>
      <c r="F166">
        <v>1</v>
      </c>
      <c r="G166">
        <v>4</v>
      </c>
      <c r="H166">
        <v>0.53151101432409287</v>
      </c>
      <c r="I166">
        <v>456</v>
      </c>
      <c r="J166">
        <v>598.5030952556009</v>
      </c>
      <c r="K166">
        <v>12</v>
      </c>
      <c r="L166">
        <v>18.116266677971758</v>
      </c>
      <c r="M166">
        <v>96</v>
      </c>
      <c r="N166">
        <v>595.97579232444707</v>
      </c>
      <c r="O166">
        <v>8</v>
      </c>
      <c r="P166">
        <v>18.121028008235211</v>
      </c>
      <c r="Q166">
        <v>984</v>
      </c>
      <c r="R166">
        <v>589.85967370102185</v>
      </c>
      <c r="S166">
        <v>0</v>
      </c>
      <c r="T166">
        <v>22.348246555045751</v>
      </c>
      <c r="U166">
        <v>992</v>
      </c>
      <c r="V166">
        <v>630.73929088724481</v>
      </c>
      <c r="W166">
        <v>4</v>
      </c>
      <c r="X166">
        <v>20.984902728320069</v>
      </c>
    </row>
    <row r="167" spans="1:24">
      <c r="A167">
        <v>607.66466337916461</v>
      </c>
      <c r="B167">
        <v>3.8727569354040781</v>
      </c>
      <c r="C167">
        <v>-3.4779219360753228E-4</v>
      </c>
      <c r="D167">
        <v>-2.3790287971496582</v>
      </c>
      <c r="E167">
        <v>23.46056172251701</v>
      </c>
      <c r="F167">
        <v>1</v>
      </c>
      <c r="G167">
        <v>4</v>
      </c>
      <c r="H167">
        <v>0.51662419135299031</v>
      </c>
      <c r="I167">
        <v>456</v>
      </c>
      <c r="J167">
        <v>600.31472192339811</v>
      </c>
      <c r="K167">
        <v>12</v>
      </c>
      <c r="L167">
        <v>18.100535971552851</v>
      </c>
      <c r="M167">
        <v>96</v>
      </c>
      <c r="N167">
        <v>597.78789512527055</v>
      </c>
      <c r="O167">
        <v>8</v>
      </c>
      <c r="P167">
        <v>18.122092252167079</v>
      </c>
      <c r="Q167">
        <v>984</v>
      </c>
      <c r="R167">
        <v>592.0944983565264</v>
      </c>
      <c r="S167">
        <v>0</v>
      </c>
      <c r="T167">
        <v>22.348640225495419</v>
      </c>
      <c r="U167">
        <v>992</v>
      </c>
      <c r="V167">
        <v>632.83778116007682</v>
      </c>
      <c r="W167">
        <v>4</v>
      </c>
      <c r="X167">
        <v>20.985071838074099</v>
      </c>
    </row>
    <row r="168" spans="1:24">
      <c r="A168">
        <v>610.01070968474698</v>
      </c>
      <c r="B168">
        <v>3.879561009464902</v>
      </c>
      <c r="C168">
        <v>-9.2050706662367976E-4</v>
      </c>
      <c r="D168">
        <v>-2.3886248469352722</v>
      </c>
      <c r="E168">
        <v>23.22169923782349</v>
      </c>
      <c r="F168">
        <v>1</v>
      </c>
      <c r="G168">
        <v>4</v>
      </c>
      <c r="H168">
        <v>0.50139276434148217</v>
      </c>
      <c r="I168">
        <v>456</v>
      </c>
      <c r="J168">
        <v>602.12477552055338</v>
      </c>
      <c r="K168">
        <v>12</v>
      </c>
      <c r="L168">
        <v>18.085125666803901</v>
      </c>
      <c r="M168">
        <v>96</v>
      </c>
      <c r="N168">
        <v>599.6001043504873</v>
      </c>
      <c r="O168">
        <v>8</v>
      </c>
      <c r="P168">
        <v>18.12305506350835</v>
      </c>
      <c r="Q168">
        <v>984</v>
      </c>
      <c r="R168">
        <v>594.32936237907597</v>
      </c>
      <c r="S168">
        <v>0</v>
      </c>
      <c r="T168">
        <v>22.34903251279729</v>
      </c>
      <c r="U168">
        <v>992</v>
      </c>
      <c r="V168">
        <v>634.93628834388426</v>
      </c>
      <c r="W168">
        <v>4</v>
      </c>
      <c r="X168">
        <v>20.98524070472207</v>
      </c>
    </row>
    <row r="169" spans="1:24">
      <c r="A169">
        <v>612.33287381915409</v>
      </c>
      <c r="B169">
        <v>3.884746353469489</v>
      </c>
      <c r="C169">
        <v>-1.3911750162139409E-3</v>
      </c>
      <c r="D169">
        <v>-2.2724789381027222</v>
      </c>
      <c r="E169">
        <v>22.994451344013211</v>
      </c>
      <c r="F169">
        <v>1</v>
      </c>
      <c r="G169">
        <v>4</v>
      </c>
      <c r="H169">
        <v>0.48609628113949249</v>
      </c>
      <c r="I169">
        <v>456</v>
      </c>
      <c r="J169">
        <v>603.93328808723379</v>
      </c>
      <c r="K169">
        <v>12</v>
      </c>
      <c r="L169">
        <v>18.070036182717221</v>
      </c>
      <c r="M169">
        <v>96</v>
      </c>
      <c r="N169">
        <v>601.41240985683817</v>
      </c>
      <c r="O169">
        <v>8</v>
      </c>
      <c r="P169">
        <v>18.123917986713181</v>
      </c>
      <c r="Q169">
        <v>984</v>
      </c>
      <c r="R169">
        <v>596.56426563035575</v>
      </c>
      <c r="S169">
        <v>0</v>
      </c>
      <c r="T169">
        <v>22.34942341339346</v>
      </c>
      <c r="U169">
        <v>992</v>
      </c>
      <c r="V169">
        <v>637.03481241435645</v>
      </c>
      <c r="W169">
        <v>4</v>
      </c>
      <c r="X169">
        <v>20.985409325734281</v>
      </c>
    </row>
    <row r="170" spans="1:24">
      <c r="A170">
        <v>614.63231614616279</v>
      </c>
      <c r="B170">
        <v>3.8883395251716002</v>
      </c>
      <c r="C170">
        <v>-1.4396549510263951E-3</v>
      </c>
      <c r="D170">
        <v>-2.172819972038269</v>
      </c>
      <c r="E170">
        <v>22.777169346809391</v>
      </c>
      <c r="F170">
        <v>1</v>
      </c>
      <c r="G170">
        <v>4</v>
      </c>
      <c r="H170">
        <v>0.47167112344671941</v>
      </c>
      <c r="I170">
        <v>456</v>
      </c>
      <c r="J170">
        <v>605.74029170550557</v>
      </c>
      <c r="K170">
        <v>12</v>
      </c>
      <c r="L170">
        <v>18.055267778961309</v>
      </c>
      <c r="M170">
        <v>96</v>
      </c>
      <c r="N170">
        <v>603.22480165550951</v>
      </c>
      <c r="O170">
        <v>8</v>
      </c>
      <c r="P170">
        <v>18.124682559206772</v>
      </c>
      <c r="Q170">
        <v>984</v>
      </c>
      <c r="R170">
        <v>598.79920797169507</v>
      </c>
      <c r="S170">
        <v>0</v>
      </c>
      <c r="T170">
        <v>22.34981292413427</v>
      </c>
      <c r="U170">
        <v>992</v>
      </c>
      <c r="V170">
        <v>639.13335334692988</v>
      </c>
      <c r="W170">
        <v>4</v>
      </c>
      <c r="X170">
        <v>20.98557769874143</v>
      </c>
    </row>
    <row r="171" spans="1:24">
      <c r="A171">
        <v>616.91003207792266</v>
      </c>
      <c r="B171">
        <v>3.8904769861326471</v>
      </c>
      <c r="C171">
        <v>-1.363898420986651E-3</v>
      </c>
      <c r="D171">
        <v>-2.0700922608375549</v>
      </c>
      <c r="E171">
        <v>22.570160120725632</v>
      </c>
      <c r="F171">
        <v>1</v>
      </c>
      <c r="G171">
        <v>4</v>
      </c>
      <c r="H171">
        <v>0.45759569483252083</v>
      </c>
      <c r="I171">
        <v>456</v>
      </c>
      <c r="J171">
        <v>607.54581848340172</v>
      </c>
      <c r="K171">
        <v>12</v>
      </c>
      <c r="L171">
        <v>18.040820558053831</v>
      </c>
      <c r="M171">
        <v>96</v>
      </c>
      <c r="N171">
        <v>605.03726991143014</v>
      </c>
      <c r="O171">
        <v>8</v>
      </c>
      <c r="P171">
        <v>18.12535031171091</v>
      </c>
      <c r="Q171">
        <v>984</v>
      </c>
      <c r="R171">
        <v>601.03418926410848</v>
      </c>
      <c r="S171">
        <v>0</v>
      </c>
      <c r="T171">
        <v>22.350201042256518</v>
      </c>
      <c r="U171">
        <v>992</v>
      </c>
      <c r="V171">
        <v>641.23191111680399</v>
      </c>
      <c r="W171">
        <v>4</v>
      </c>
      <c r="X171">
        <v>20.985745821526411</v>
      </c>
    </row>
    <row r="172" spans="1:24">
      <c r="A172">
        <v>619.16704744296237</v>
      </c>
      <c r="B172">
        <v>3.892185999458095</v>
      </c>
      <c r="C172">
        <v>-4.8371327774245082E-4</v>
      </c>
      <c r="D172">
        <v>-2.290960550308228</v>
      </c>
      <c r="E172">
        <v>22.341064065694809</v>
      </c>
      <c r="F172">
        <v>1</v>
      </c>
      <c r="G172">
        <v>4</v>
      </c>
      <c r="H172">
        <v>0.44142821133237292</v>
      </c>
      <c r="I172">
        <v>456</v>
      </c>
      <c r="J172">
        <v>609.34990053920706</v>
      </c>
      <c r="K172">
        <v>12</v>
      </c>
      <c r="L172">
        <v>18.0266944676873</v>
      </c>
      <c r="M172">
        <v>96</v>
      </c>
      <c r="N172">
        <v>606.84980494260128</v>
      </c>
      <c r="O172">
        <v>8</v>
      </c>
      <c r="P172">
        <v>18.12592276855349</v>
      </c>
      <c r="Q172">
        <v>984</v>
      </c>
      <c r="R172">
        <v>603.26920936833415</v>
      </c>
      <c r="S172">
        <v>0</v>
      </c>
      <c r="T172">
        <v>22.350587765362679</v>
      </c>
      <c r="U172">
        <v>992</v>
      </c>
      <c r="V172">
        <v>643.33048569895664</v>
      </c>
      <c r="W172">
        <v>4</v>
      </c>
      <c r="X172">
        <v>20.985913692016439</v>
      </c>
    </row>
    <row r="173" spans="1:24">
      <c r="A173">
        <v>621.40115359131539</v>
      </c>
      <c r="B173">
        <v>3.8932601345607099</v>
      </c>
      <c r="C173">
        <v>-5.9983542364831777E-4</v>
      </c>
      <c r="D173">
        <v>-2.4572628736495972</v>
      </c>
      <c r="E173">
        <v>22.095337778329849</v>
      </c>
      <c r="F173">
        <v>1</v>
      </c>
      <c r="G173">
        <v>4</v>
      </c>
      <c r="H173">
        <v>0.42466046210186598</v>
      </c>
      <c r="I173">
        <v>456</v>
      </c>
      <c r="J173">
        <v>611.15256998597579</v>
      </c>
      <c r="K173">
        <v>12</v>
      </c>
      <c r="L173">
        <v>18.012889303199529</v>
      </c>
      <c r="M173">
        <v>96</v>
      </c>
      <c r="N173">
        <v>608.66239721945658</v>
      </c>
      <c r="O173">
        <v>8</v>
      </c>
      <c r="P173">
        <v>18.12640144796201</v>
      </c>
      <c r="Q173">
        <v>984</v>
      </c>
      <c r="R173">
        <v>605.50426814487037</v>
      </c>
      <c r="S173">
        <v>0</v>
      </c>
      <c r="T173">
        <v>22.350973091401201</v>
      </c>
      <c r="U173">
        <v>992</v>
      </c>
      <c r="V173">
        <v>645.42907706815834</v>
      </c>
      <c r="W173">
        <v>4</v>
      </c>
      <c r="X173">
        <v>20.986081308275711</v>
      </c>
    </row>
    <row r="174" spans="1:24">
      <c r="A174">
        <v>623.61068698076303</v>
      </c>
      <c r="B174">
        <v>3.894570211215997</v>
      </c>
      <c r="C174">
        <v>1.6046377805567499E-4</v>
      </c>
      <c r="D174">
        <v>-2.7237293124198909</v>
      </c>
      <c r="E174">
        <v>21.82296484708786</v>
      </c>
      <c r="F174">
        <v>1</v>
      </c>
      <c r="G174">
        <v>4</v>
      </c>
      <c r="H174">
        <v>0.40545571578426848</v>
      </c>
      <c r="I174">
        <v>456</v>
      </c>
      <c r="J174">
        <v>612.95385891629576</v>
      </c>
      <c r="K174">
        <v>12</v>
      </c>
      <c r="L174">
        <v>17.999404710181111</v>
      </c>
      <c r="M174">
        <v>96</v>
      </c>
      <c r="N174">
        <v>610.47503736425278</v>
      </c>
      <c r="O174">
        <v>8</v>
      </c>
      <c r="P174">
        <v>18.126787862341128</v>
      </c>
      <c r="Q174">
        <v>984</v>
      </c>
      <c r="R174">
        <v>607.73936545401045</v>
      </c>
      <c r="S174">
        <v>0</v>
      </c>
      <c r="T174">
        <v>22.351357018647679</v>
      </c>
      <c r="U174">
        <v>992</v>
      </c>
      <c r="V174">
        <v>647.52768519898586</v>
      </c>
      <c r="W174">
        <v>4</v>
      </c>
      <c r="X174">
        <v>20.986248668498391</v>
      </c>
    </row>
    <row r="175" spans="1:24">
      <c r="A175">
        <v>625.79298320336761</v>
      </c>
      <c r="B175">
        <v>3.8956397804413809</v>
      </c>
      <c r="C175">
        <v>-1.869726338749739E-4</v>
      </c>
      <c r="D175">
        <v>-3.0128622055053711</v>
      </c>
      <c r="E175">
        <v>21.521678626537319</v>
      </c>
      <c r="F175">
        <v>1</v>
      </c>
      <c r="G175">
        <v>4</v>
      </c>
      <c r="H175">
        <v>0.38448892837354692</v>
      </c>
      <c r="I175">
        <v>456</v>
      </c>
      <c r="J175">
        <v>614.75379938731385</v>
      </c>
      <c r="K175">
        <v>12</v>
      </c>
      <c r="L175">
        <v>17.986240187211951</v>
      </c>
      <c r="M175">
        <v>96</v>
      </c>
      <c r="N175">
        <v>612.28771615048686</v>
      </c>
      <c r="O175">
        <v>8</v>
      </c>
      <c r="P175">
        <v>18.12708351853432</v>
      </c>
      <c r="Q175">
        <v>984</v>
      </c>
      <c r="R175">
        <v>609.97450115587526</v>
      </c>
      <c r="S175">
        <v>0</v>
      </c>
      <c r="T175">
        <v>22.351739545687</v>
      </c>
      <c r="U175">
        <v>992</v>
      </c>
      <c r="V175">
        <v>649.6263100658357</v>
      </c>
      <c r="W175">
        <v>4</v>
      </c>
      <c r="X175">
        <v>20.986415771001969</v>
      </c>
    </row>
    <row r="176" spans="1:24">
      <c r="A176">
        <v>627.94515105685389</v>
      </c>
      <c r="B176">
        <v>3.8958384258469398</v>
      </c>
      <c r="C176">
        <v>-8.1938392720092013E-4</v>
      </c>
      <c r="D176">
        <v>-3.093938827514648</v>
      </c>
      <c r="E176">
        <v>21.212284743785862</v>
      </c>
      <c r="F176">
        <v>1</v>
      </c>
      <c r="G176">
        <v>4</v>
      </c>
      <c r="H176">
        <v>0.36370331074636097</v>
      </c>
      <c r="I176">
        <v>456</v>
      </c>
      <c r="J176">
        <v>616.55242340603502</v>
      </c>
      <c r="K176">
        <v>12</v>
      </c>
      <c r="L176">
        <v>17.973395088718931</v>
      </c>
      <c r="M176">
        <v>96</v>
      </c>
      <c r="N176">
        <v>614.10042450234027</v>
      </c>
      <c r="O176">
        <v>8</v>
      </c>
      <c r="P176">
        <v>18.127289918069721</v>
      </c>
      <c r="Q176">
        <v>984</v>
      </c>
      <c r="R176">
        <v>612.20967511044398</v>
      </c>
      <c r="S176">
        <v>0</v>
      </c>
      <c r="T176">
        <v>22.352120671396261</v>
      </c>
      <c r="U176">
        <v>992</v>
      </c>
      <c r="V176">
        <v>651.72495164293593</v>
      </c>
      <c r="W176">
        <v>4</v>
      </c>
      <c r="X176">
        <v>20.986582614220961</v>
      </c>
    </row>
    <row r="177" spans="1:24">
      <c r="A177">
        <v>630.06637951409471</v>
      </c>
      <c r="B177">
        <v>3.8955687845327311</v>
      </c>
      <c r="C177">
        <v>-5.5283479159762283E-4</v>
      </c>
      <c r="D177">
        <v>-2.9376941919326778</v>
      </c>
      <c r="E177">
        <v>20.91851532459259</v>
      </c>
      <c r="F177">
        <v>1</v>
      </c>
      <c r="G177">
        <v>4</v>
      </c>
      <c r="H177">
        <v>0.34278485108569962</v>
      </c>
      <c r="I177">
        <v>456</v>
      </c>
      <c r="J177">
        <v>618.34976291490693</v>
      </c>
      <c r="K177">
        <v>12</v>
      </c>
      <c r="L177">
        <v>17.960868627946802</v>
      </c>
      <c r="M177">
        <v>96</v>
      </c>
      <c r="N177">
        <v>615.9131534941472</v>
      </c>
      <c r="O177">
        <v>8</v>
      </c>
      <c r="P177">
        <v>18.127408557390272</v>
      </c>
      <c r="Q177">
        <v>984</v>
      </c>
      <c r="R177">
        <v>614.44488717758361</v>
      </c>
      <c r="S177">
        <v>0</v>
      </c>
      <c r="T177">
        <v>22.352500394928619</v>
      </c>
      <c r="U177">
        <v>992</v>
      </c>
      <c r="V177">
        <v>653.82360990435802</v>
      </c>
      <c r="W177">
        <v>4</v>
      </c>
      <c r="X177">
        <v>20.986749196700959</v>
      </c>
    </row>
    <row r="178" spans="1:24">
      <c r="A178">
        <v>632.15823097660598</v>
      </c>
      <c r="B178">
        <v>3.8961097481413072</v>
      </c>
      <c r="C178">
        <v>6.8768228891810668E-4</v>
      </c>
      <c r="D178">
        <v>-2.232358455657959</v>
      </c>
      <c r="E178">
        <v>20.695279479026791</v>
      </c>
      <c r="F178">
        <v>1</v>
      </c>
      <c r="G178">
        <v>4</v>
      </c>
      <c r="H178">
        <v>0.32507017021503809</v>
      </c>
      <c r="I178">
        <v>456</v>
      </c>
      <c r="J178">
        <v>620.14584977770164</v>
      </c>
      <c r="K178">
        <v>12</v>
      </c>
      <c r="L178">
        <v>17.948659880034359</v>
      </c>
      <c r="M178">
        <v>96</v>
      </c>
      <c r="N178">
        <v>617.72589434988618</v>
      </c>
      <c r="O178">
        <v>8</v>
      </c>
      <c r="P178">
        <v>18.12744092806831</v>
      </c>
      <c r="Q178">
        <v>984</v>
      </c>
      <c r="R178">
        <v>616.68013721707644</v>
      </c>
      <c r="S178">
        <v>0</v>
      </c>
      <c r="T178">
        <v>22.35287871569782</v>
      </c>
      <c r="U178">
        <v>992</v>
      </c>
      <c r="V178">
        <v>655.92228482402811</v>
      </c>
      <c r="W178">
        <v>4</v>
      </c>
      <c r="X178">
        <v>20.98691551709296</v>
      </c>
    </row>
    <row r="179" spans="1:24">
      <c r="A179">
        <v>634.22775852657514</v>
      </c>
      <c r="B179">
        <v>3.897393129918862</v>
      </c>
      <c r="C179">
        <v>8.3532544303857592E-4</v>
      </c>
      <c r="D179">
        <v>-1.574960350990295</v>
      </c>
      <c r="E179">
        <v>20.537783443927761</v>
      </c>
      <c r="F179">
        <v>1</v>
      </c>
      <c r="G179">
        <v>4</v>
      </c>
      <c r="H179">
        <v>0.3144938746400453</v>
      </c>
      <c r="I179">
        <v>456</v>
      </c>
      <c r="J179">
        <v>621.94071576570502</v>
      </c>
      <c r="K179">
        <v>12</v>
      </c>
      <c r="L179">
        <v>17.936767785188099</v>
      </c>
      <c r="M179">
        <v>96</v>
      </c>
      <c r="N179">
        <v>619.53863844269301</v>
      </c>
      <c r="O179">
        <v>8</v>
      </c>
      <c r="P179">
        <v>18.127388517004668</v>
      </c>
      <c r="Q179">
        <v>984</v>
      </c>
      <c r="R179">
        <v>618.9154250886462</v>
      </c>
      <c r="S179">
        <v>0</v>
      </c>
      <c r="T179">
        <v>22.353255633363549</v>
      </c>
      <c r="U179">
        <v>992</v>
      </c>
      <c r="V179">
        <v>658.0209763757374</v>
      </c>
      <c r="W179">
        <v>4</v>
      </c>
      <c r="X179">
        <v>20.987081574148021</v>
      </c>
    </row>
    <row r="180" spans="1:24">
      <c r="A180">
        <v>636.28153263913259</v>
      </c>
      <c r="B180">
        <v>3.901562360746941</v>
      </c>
      <c r="C180">
        <v>2.963623917689021E-3</v>
      </c>
      <c r="D180">
        <v>-0.81096291542053223</v>
      </c>
      <c r="E180">
        <v>20.456687152385712</v>
      </c>
      <c r="F180">
        <v>1</v>
      </c>
      <c r="G180">
        <v>4</v>
      </c>
      <c r="H180">
        <v>0.30922458307410899</v>
      </c>
      <c r="I180">
        <v>456</v>
      </c>
      <c r="J180">
        <v>623.73439254422385</v>
      </c>
      <c r="K180">
        <v>12</v>
      </c>
      <c r="L180">
        <v>17.925191151945409</v>
      </c>
      <c r="M180">
        <v>96</v>
      </c>
      <c r="N180">
        <v>621.3513772943935</v>
      </c>
      <c r="O180">
        <v>8</v>
      </c>
      <c r="P180">
        <v>18.12725280661256</v>
      </c>
      <c r="Q180">
        <v>984</v>
      </c>
      <c r="R180">
        <v>621.15075065198255</v>
      </c>
      <c r="S180">
        <v>0</v>
      </c>
      <c r="T180">
        <v>22.35363114781741</v>
      </c>
      <c r="U180">
        <v>992</v>
      </c>
      <c r="V180">
        <v>660.11968453315217</v>
      </c>
      <c r="W180">
        <v>4</v>
      </c>
      <c r="X180">
        <v>20.9872473667122</v>
      </c>
    </row>
    <row r="181" spans="1:24">
      <c r="A181">
        <v>638.32719325653454</v>
      </c>
      <c r="B181">
        <v>3.9073183069367161</v>
      </c>
      <c r="C181">
        <v>2.09636550870472E-3</v>
      </c>
      <c r="D181">
        <v>-0.39766192436218262</v>
      </c>
      <c r="E181">
        <v>20.41692095994949</v>
      </c>
      <c r="F181">
        <v>1</v>
      </c>
      <c r="G181">
        <v>4</v>
      </c>
      <c r="H181">
        <v>0.30899492461957428</v>
      </c>
      <c r="I181">
        <v>456</v>
      </c>
      <c r="J181">
        <v>625.52691165941837</v>
      </c>
      <c r="K181">
        <v>12</v>
      </c>
      <c r="L181">
        <v>17.913928660519741</v>
      </c>
      <c r="M181">
        <v>984</v>
      </c>
      <c r="N181">
        <v>623.38611376676431</v>
      </c>
      <c r="O181">
        <v>0</v>
      </c>
      <c r="P181">
        <v>22.354005259169661</v>
      </c>
      <c r="Q181">
        <v>96</v>
      </c>
      <c r="R181">
        <v>623.16410257505481</v>
      </c>
      <c r="S181">
        <v>8</v>
      </c>
      <c r="T181">
        <v>18.127035274986291</v>
      </c>
      <c r="U181">
        <v>992</v>
      </c>
      <c r="V181">
        <v>662.21840926982338</v>
      </c>
      <c r="W181">
        <v>4</v>
      </c>
      <c r="X181">
        <v>20.987412893721661</v>
      </c>
    </row>
    <row r="182" spans="1:24">
      <c r="A182">
        <v>640.3688516096604</v>
      </c>
      <c r="B182">
        <v>3.9190564481693029</v>
      </c>
      <c r="C182">
        <v>6.2519703960427636E-3</v>
      </c>
      <c r="D182">
        <v>-2.4074113368988042</v>
      </c>
      <c r="E182">
        <v>20.176179826259609</v>
      </c>
      <c r="F182">
        <v>1</v>
      </c>
      <c r="G182">
        <v>4</v>
      </c>
      <c r="H182">
        <v>0.28810487982188698</v>
      </c>
      <c r="I182">
        <v>456</v>
      </c>
      <c r="J182">
        <v>627.31830452547035</v>
      </c>
      <c r="K182">
        <v>12</v>
      </c>
      <c r="L182">
        <v>17.90297886621995</v>
      </c>
      <c r="M182">
        <v>984</v>
      </c>
      <c r="N182">
        <v>625.62151429268124</v>
      </c>
      <c r="O182">
        <v>0</v>
      </c>
      <c r="P182">
        <v>22.35437796773655</v>
      </c>
      <c r="Q182">
        <v>96</v>
      </c>
      <c r="R182">
        <v>624.9768061025535</v>
      </c>
      <c r="S182">
        <v>8</v>
      </c>
      <c r="T182">
        <v>18.126737396055031</v>
      </c>
      <c r="U182">
        <v>992</v>
      </c>
      <c r="V182">
        <v>664.31715055919551</v>
      </c>
      <c r="W182">
        <v>4</v>
      </c>
      <c r="X182">
        <v>20.987578154198189</v>
      </c>
    </row>
    <row r="183" spans="1:24">
      <c r="A183">
        <v>642.38643590246511</v>
      </c>
      <c r="B183">
        <v>3.930716004045844</v>
      </c>
      <c r="C183">
        <v>1.2054507390999449E-3</v>
      </c>
      <c r="D183">
        <v>0.42828798294067377</v>
      </c>
      <c r="E183">
        <v>20.21900862455368</v>
      </c>
      <c r="F183">
        <v>1</v>
      </c>
      <c r="G183">
        <v>4</v>
      </c>
      <c r="H183">
        <v>0.29013100724856838</v>
      </c>
      <c r="I183">
        <v>456</v>
      </c>
      <c r="J183">
        <v>629.1086024120923</v>
      </c>
      <c r="K183">
        <v>12</v>
      </c>
      <c r="L183">
        <v>17.892340202936321</v>
      </c>
      <c r="M183">
        <v>984</v>
      </c>
      <c r="N183">
        <v>627.85695208945492</v>
      </c>
      <c r="O183">
        <v>0</v>
      </c>
      <c r="P183">
        <v>22.354749274028219</v>
      </c>
      <c r="Q183">
        <v>96</v>
      </c>
      <c r="R183">
        <v>626.78947984215904</v>
      </c>
      <c r="S183">
        <v>8</v>
      </c>
      <c r="T183">
        <v>18.126360639721909</v>
      </c>
      <c r="U183">
        <v>992</v>
      </c>
      <c r="V183">
        <v>666.41590837461536</v>
      </c>
      <c r="W183">
        <v>4</v>
      </c>
      <c r="X183">
        <v>20.987743147244782</v>
      </c>
    </row>
    <row r="184" spans="1:24">
      <c r="A184">
        <v>644.40830511926083</v>
      </c>
      <c r="B184">
        <v>3.9420282881491442</v>
      </c>
      <c r="C184">
        <v>-1.354030160791164E-4</v>
      </c>
      <c r="D184">
        <v>1.2745261192321781E-2</v>
      </c>
      <c r="E184">
        <v>20.220283150672909</v>
      </c>
      <c r="F184">
        <v>1</v>
      </c>
      <c r="G184">
        <v>4</v>
      </c>
      <c r="H184">
        <v>0.30216330728993918</v>
      </c>
      <c r="I184">
        <v>456</v>
      </c>
      <c r="J184">
        <v>630.89783643238593</v>
      </c>
      <c r="K184">
        <v>12</v>
      </c>
      <c r="L184">
        <v>17.882010986685881</v>
      </c>
      <c r="M184">
        <v>984</v>
      </c>
      <c r="N184">
        <v>630.09242701685776</v>
      </c>
      <c r="O184">
        <v>0</v>
      </c>
      <c r="P184">
        <v>22.355119178737329</v>
      </c>
      <c r="Q184">
        <v>96</v>
      </c>
      <c r="R184">
        <v>628.60211590613119</v>
      </c>
      <c r="S184">
        <v>8</v>
      </c>
      <c r="T184">
        <v>18.12590647198849</v>
      </c>
      <c r="U184">
        <v>992</v>
      </c>
      <c r="V184">
        <v>668.51468268933979</v>
      </c>
      <c r="W184">
        <v>4</v>
      </c>
      <c r="X184">
        <v>20.987907872041571</v>
      </c>
    </row>
    <row r="185" spans="1:24">
      <c r="A185">
        <v>646.43030930631244</v>
      </c>
      <c r="B185">
        <v>3.9519062676760939</v>
      </c>
      <c r="C185">
        <v>-1.445297523586006E-3</v>
      </c>
      <c r="D185">
        <v>5.2558779716491699E-2</v>
      </c>
      <c r="E185">
        <v>20.225539028644562</v>
      </c>
      <c r="F185">
        <v>1</v>
      </c>
      <c r="G185">
        <v>4</v>
      </c>
      <c r="H185">
        <v>0.30600973146624139</v>
      </c>
      <c r="I185">
        <v>456</v>
      </c>
      <c r="J185">
        <v>632.68603753105447</v>
      </c>
      <c r="K185">
        <v>12</v>
      </c>
      <c r="L185">
        <v>17.87198941920958</v>
      </c>
      <c r="M185">
        <v>984</v>
      </c>
      <c r="N185">
        <v>632.32793893473149</v>
      </c>
      <c r="O185">
        <v>0</v>
      </c>
      <c r="P185">
        <v>22.35548768272805</v>
      </c>
      <c r="Q185">
        <v>96</v>
      </c>
      <c r="R185">
        <v>630.41470655333001</v>
      </c>
      <c r="S185">
        <v>8</v>
      </c>
      <c r="T185">
        <v>18.125376355064979</v>
      </c>
      <c r="U185">
        <v>992</v>
      </c>
      <c r="V185">
        <v>670.61347347654396</v>
      </c>
      <c r="W185">
        <v>4</v>
      </c>
      <c r="X185">
        <v>20.98807232784193</v>
      </c>
    </row>
    <row r="186" spans="1:24">
      <c r="A186">
        <v>648.45284521789745</v>
      </c>
      <c r="B186">
        <v>3.9604371727358418</v>
      </c>
      <c r="C186">
        <v>-1.610929498632119E-3</v>
      </c>
      <c r="D186">
        <v>3.4747719764709473E-2</v>
      </c>
      <c r="E186">
        <v>20.229013800621029</v>
      </c>
      <c r="F186">
        <v>1</v>
      </c>
      <c r="G186">
        <v>4</v>
      </c>
      <c r="H186">
        <v>0.30804715635083352</v>
      </c>
      <c r="I186">
        <v>984</v>
      </c>
      <c r="J186">
        <v>634.56348770300428</v>
      </c>
      <c r="K186">
        <v>0</v>
      </c>
      <c r="L186">
        <v>22.355854787025759</v>
      </c>
      <c r="M186">
        <v>456</v>
      </c>
      <c r="N186">
        <v>634.47323647297537</v>
      </c>
      <c r="O186">
        <v>12</v>
      </c>
      <c r="P186">
        <v>17.862273591614329</v>
      </c>
      <c r="Q186">
        <v>96</v>
      </c>
      <c r="R186">
        <v>632.22724418883649</v>
      </c>
      <c r="S186">
        <v>8</v>
      </c>
      <c r="T186">
        <v>18.124771747466291</v>
      </c>
      <c r="U186">
        <v>992</v>
      </c>
      <c r="V186">
        <v>672.71228070932818</v>
      </c>
      <c r="W186">
        <v>4</v>
      </c>
      <c r="X186">
        <v>20.988236513968701</v>
      </c>
    </row>
    <row r="187" spans="1:24">
      <c r="A187">
        <v>650.47574614149846</v>
      </c>
      <c r="B187">
        <v>3.9617961249940659</v>
      </c>
      <c r="C187">
        <v>-7.3997845034885074E-3</v>
      </c>
      <c r="D187">
        <v>4.9999034404754639</v>
      </c>
      <c r="E187">
        <v>20.729004144668579</v>
      </c>
      <c r="F187">
        <v>1</v>
      </c>
      <c r="G187">
        <v>4</v>
      </c>
      <c r="H187">
        <v>0.3235288922427707</v>
      </c>
      <c r="I187">
        <v>984</v>
      </c>
      <c r="J187">
        <v>636.79907318170683</v>
      </c>
      <c r="K187">
        <v>0</v>
      </c>
      <c r="L187">
        <v>22.35622049280709</v>
      </c>
      <c r="M187">
        <v>456</v>
      </c>
      <c r="N187">
        <v>636.25946383213682</v>
      </c>
      <c r="O187">
        <v>12</v>
      </c>
      <c r="P187">
        <v>17.852861488052842</v>
      </c>
      <c r="Q187">
        <v>96</v>
      </c>
      <c r="R187">
        <v>634.03972136358311</v>
      </c>
      <c r="S187">
        <v>8</v>
      </c>
      <c r="T187">
        <v>18.124094104094301</v>
      </c>
      <c r="U187">
        <v>992</v>
      </c>
      <c r="V187">
        <v>674.81110436072504</v>
      </c>
      <c r="W187">
        <v>4</v>
      </c>
      <c r="X187">
        <v>20.98840042981077</v>
      </c>
    </row>
    <row r="188" spans="1:24">
      <c r="A188">
        <v>652.54864188377383</v>
      </c>
      <c r="B188">
        <v>3.9573949940531139</v>
      </c>
      <c r="C188">
        <v>-7.0020393140905754E-3</v>
      </c>
      <c r="D188">
        <v>4.9961602687835693</v>
      </c>
      <c r="E188">
        <v>21.22862017154694</v>
      </c>
      <c r="F188">
        <v>1</v>
      </c>
      <c r="G188">
        <v>4</v>
      </c>
      <c r="H188">
        <v>0.37746743813214079</v>
      </c>
      <c r="I188">
        <v>984</v>
      </c>
      <c r="J188">
        <v>639.0346952309875</v>
      </c>
      <c r="K188">
        <v>0</v>
      </c>
      <c r="L188">
        <v>22.356584801390621</v>
      </c>
      <c r="M188">
        <v>456</v>
      </c>
      <c r="N188">
        <v>638.04474998094213</v>
      </c>
      <c r="O188">
        <v>12</v>
      </c>
      <c r="P188">
        <v>17.843750989434369</v>
      </c>
      <c r="Q188">
        <v>96</v>
      </c>
      <c r="R188">
        <v>635.8521307739926</v>
      </c>
      <c r="S188">
        <v>8</v>
      </c>
      <c r="T188">
        <v>18.12334487630643</v>
      </c>
      <c r="U188">
        <v>992</v>
      </c>
      <c r="V188">
        <v>676.90994440370616</v>
      </c>
      <c r="W188">
        <v>4</v>
      </c>
      <c r="X188">
        <v>20.988564074819649</v>
      </c>
    </row>
    <row r="189" spans="1:24">
      <c r="A189">
        <v>654.671474564601</v>
      </c>
      <c r="B189">
        <v>3.9462346584654799</v>
      </c>
      <c r="C189">
        <v>-7.4642683719766539E-3</v>
      </c>
      <c r="D189">
        <v>4.540255069732666</v>
      </c>
      <c r="E189">
        <v>21.682645678520199</v>
      </c>
      <c r="F189">
        <v>1</v>
      </c>
      <c r="G189">
        <v>4</v>
      </c>
      <c r="H189">
        <v>0.40520850839330669</v>
      </c>
      <c r="I189">
        <v>984</v>
      </c>
      <c r="J189">
        <v>641.27035371112652</v>
      </c>
      <c r="K189">
        <v>0</v>
      </c>
      <c r="L189">
        <v>22.356947714227861</v>
      </c>
      <c r="M189">
        <v>456</v>
      </c>
      <c r="N189">
        <v>639.82912507988556</v>
      </c>
      <c r="O189">
        <v>12</v>
      </c>
      <c r="P189">
        <v>17.83493987715979</v>
      </c>
      <c r="Q189">
        <v>96</v>
      </c>
      <c r="R189">
        <v>637.66446526162326</v>
      </c>
      <c r="S189">
        <v>8</v>
      </c>
      <c r="T189">
        <v>18.122525511970849</v>
      </c>
      <c r="U189">
        <v>992</v>
      </c>
      <c r="V189">
        <v>679.00880081118817</v>
      </c>
      <c r="W189">
        <v>4</v>
      </c>
      <c r="X189">
        <v>20.988727448506349</v>
      </c>
    </row>
    <row r="190" spans="1:24">
      <c r="A190">
        <v>656.83965289641776</v>
      </c>
      <c r="B190">
        <v>3.9268966740060911</v>
      </c>
      <c r="C190">
        <v>-8.4489597014658496E-3</v>
      </c>
      <c r="D190">
        <v>3.44603419303894</v>
      </c>
      <c r="E190">
        <v>22.0272490978241</v>
      </c>
      <c r="F190">
        <v>1</v>
      </c>
      <c r="G190">
        <v>4</v>
      </c>
      <c r="H190">
        <v>0.42290988814212999</v>
      </c>
      <c r="I190">
        <v>984</v>
      </c>
      <c r="J190">
        <v>643.50604848254932</v>
      </c>
      <c r="K190">
        <v>0</v>
      </c>
      <c r="L190">
        <v>22.357309232894782</v>
      </c>
      <c r="M190">
        <v>456</v>
      </c>
      <c r="N190">
        <v>641.61261906760149</v>
      </c>
      <c r="O190">
        <v>12</v>
      </c>
      <c r="P190">
        <v>17.82642583687452</v>
      </c>
      <c r="Q190">
        <v>96</v>
      </c>
      <c r="R190">
        <v>639.47671781282031</v>
      </c>
      <c r="S190">
        <v>8</v>
      </c>
      <c r="T190">
        <v>18.121637455508669</v>
      </c>
      <c r="U190">
        <v>992</v>
      </c>
      <c r="V190">
        <v>681.10767355603878</v>
      </c>
      <c r="W190">
        <v>4</v>
      </c>
      <c r="X190">
        <v>20.988890550438342</v>
      </c>
    </row>
    <row r="191" spans="1:24">
      <c r="A191">
        <v>659.04226803544123</v>
      </c>
      <c r="B191">
        <v>3.9049062779025929</v>
      </c>
      <c r="C191">
        <v>-3.2505025431447949E-3</v>
      </c>
      <c r="D191">
        <v>3.0313104391098018</v>
      </c>
      <c r="E191">
        <v>22.33038014173508</v>
      </c>
      <c r="F191">
        <v>1</v>
      </c>
      <c r="G191">
        <v>4</v>
      </c>
      <c r="H191">
        <v>0.44244897048625748</v>
      </c>
      <c r="I191">
        <v>984</v>
      </c>
      <c r="J191">
        <v>645.74177940583877</v>
      </c>
      <c r="K191">
        <v>0</v>
      </c>
      <c r="L191">
        <v>22.357669359083719</v>
      </c>
      <c r="M191">
        <v>456</v>
      </c>
      <c r="N191">
        <v>643.39526165128893</v>
      </c>
      <c r="O191">
        <v>12</v>
      </c>
      <c r="P191">
        <v>17.818206462233</v>
      </c>
      <c r="Q191">
        <v>96</v>
      </c>
      <c r="R191">
        <v>641.28888155837114</v>
      </c>
      <c r="S191">
        <v>8</v>
      </c>
      <c r="T191">
        <v>18.120682147923119</v>
      </c>
      <c r="U191">
        <v>992</v>
      </c>
      <c r="V191">
        <v>683.20656261108263</v>
      </c>
      <c r="W191">
        <v>4</v>
      </c>
      <c r="X191">
        <v>20.989053380236729</v>
      </c>
    </row>
    <row r="192" spans="1:24">
      <c r="A192">
        <v>661.27522715472276</v>
      </c>
      <c r="B192">
        <v>3.8861354398385402</v>
      </c>
      <c r="C192">
        <v>2.7682186338936631E-3</v>
      </c>
      <c r="D192">
        <v>2.383762001991272</v>
      </c>
      <c r="E192">
        <v>22.568756341934201</v>
      </c>
      <c r="F192">
        <v>1</v>
      </c>
      <c r="G192">
        <v>4</v>
      </c>
      <c r="H192">
        <v>0.45444983815462808</v>
      </c>
      <c r="I192">
        <v>984</v>
      </c>
      <c r="J192">
        <v>647.97754634174714</v>
      </c>
      <c r="K192">
        <v>0</v>
      </c>
      <c r="L192">
        <v>22.358028094595699</v>
      </c>
      <c r="M192">
        <v>456</v>
      </c>
      <c r="N192">
        <v>645.17708229751224</v>
      </c>
      <c r="O192">
        <v>12</v>
      </c>
      <c r="P192">
        <v>17.810279258668579</v>
      </c>
      <c r="Q192">
        <v>96</v>
      </c>
      <c r="R192">
        <v>643.10094977316351</v>
      </c>
      <c r="S192">
        <v>8</v>
      </c>
      <c r="T192">
        <v>18.119661026816321</v>
      </c>
      <c r="U192">
        <v>992</v>
      </c>
      <c r="V192">
        <v>685.30546794910629</v>
      </c>
      <c r="W192">
        <v>4</v>
      </c>
      <c r="X192">
        <v>20.989215937573508</v>
      </c>
    </row>
    <row r="193" spans="1:24">
      <c r="A193">
        <v>663.53205063476173</v>
      </c>
      <c r="B193">
        <v>3.8707924231650672</v>
      </c>
      <c r="C193">
        <v>3.5109284888355241E-3</v>
      </c>
      <c r="D193">
        <v>2.070460319519043</v>
      </c>
      <c r="E193">
        <v>22.775802373886108</v>
      </c>
      <c r="F193">
        <v>1</v>
      </c>
      <c r="G193">
        <v>4</v>
      </c>
      <c r="H193">
        <v>0.46721144407515208</v>
      </c>
      <c r="I193">
        <v>984</v>
      </c>
      <c r="J193">
        <v>650.21334915120667</v>
      </c>
      <c r="K193">
        <v>0</v>
      </c>
      <c r="L193">
        <v>22.358385441333109</v>
      </c>
      <c r="M193">
        <v>456</v>
      </c>
      <c r="N193">
        <v>646.95811022337909</v>
      </c>
      <c r="O193">
        <v>12</v>
      </c>
      <c r="P193">
        <v>17.80264164716311</v>
      </c>
      <c r="Q193">
        <v>96</v>
      </c>
      <c r="R193">
        <v>644.9129158758451</v>
      </c>
      <c r="S193">
        <v>8</v>
      </c>
      <c r="T193">
        <v>18.11857552639367</v>
      </c>
      <c r="U193">
        <v>992</v>
      </c>
      <c r="V193">
        <v>687.40438954286367</v>
      </c>
      <c r="W193">
        <v>4</v>
      </c>
      <c r="X193">
        <v>20.989378222168991</v>
      </c>
    </row>
    <row r="194" spans="1:24">
      <c r="A194">
        <v>665.809598244884</v>
      </c>
      <c r="B194">
        <v>3.8586013867256388</v>
      </c>
      <c r="C194">
        <v>3.2329194381664761E-3</v>
      </c>
      <c r="D194">
        <v>1.7315042018890381</v>
      </c>
      <c r="E194">
        <v>22.948952794075009</v>
      </c>
      <c r="F194">
        <v>1</v>
      </c>
      <c r="G194">
        <v>4</v>
      </c>
      <c r="H194">
        <v>0.47679114845985859</v>
      </c>
      <c r="I194">
        <v>984</v>
      </c>
      <c r="J194">
        <v>652.44918769534002</v>
      </c>
      <c r="K194">
        <v>0</v>
      </c>
      <c r="L194">
        <v>22.35874140129274</v>
      </c>
      <c r="M194">
        <v>456</v>
      </c>
      <c r="N194">
        <v>648.73837438809539</v>
      </c>
      <c r="O194">
        <v>12</v>
      </c>
      <c r="P194">
        <v>17.795290968010441</v>
      </c>
      <c r="Q194">
        <v>96</v>
      </c>
      <c r="R194">
        <v>646.72477342848447</v>
      </c>
      <c r="S194">
        <v>8</v>
      </c>
      <c r="T194">
        <v>18.11742707745621</v>
      </c>
      <c r="U194">
        <v>992</v>
      </c>
      <c r="V194">
        <v>689.50332736508062</v>
      </c>
      <c r="W194">
        <v>4</v>
      </c>
      <c r="X194">
        <v>20.98954023378937</v>
      </c>
    </row>
    <row r="195" spans="1:24">
      <c r="A195">
        <v>668.10447396655798</v>
      </c>
      <c r="B195">
        <v>3.8491269200805021</v>
      </c>
      <c r="C195">
        <v>2.7359111609196319E-3</v>
      </c>
      <c r="D195">
        <v>1.2034344673156741</v>
      </c>
      <c r="E195">
        <v>23.06929624080658</v>
      </c>
      <c r="F195">
        <v>1</v>
      </c>
      <c r="G195">
        <v>4</v>
      </c>
      <c r="H195">
        <v>0.48256384193426738</v>
      </c>
      <c r="I195">
        <v>984</v>
      </c>
      <c r="J195">
        <v>654.68506183546924</v>
      </c>
      <c r="K195">
        <v>0</v>
      </c>
      <c r="L195">
        <v>22.3590959765592</v>
      </c>
      <c r="M195">
        <v>456</v>
      </c>
      <c r="N195">
        <v>650.51790348489646</v>
      </c>
      <c r="O195">
        <v>12</v>
      </c>
      <c r="P195">
        <v>17.788224484568399</v>
      </c>
      <c r="Q195">
        <v>96</v>
      </c>
      <c r="R195">
        <v>648.53651613623003</v>
      </c>
      <c r="S195">
        <v>8</v>
      </c>
      <c r="T195">
        <v>18.116217107381321</v>
      </c>
      <c r="U195">
        <v>992</v>
      </c>
      <c r="V195">
        <v>691.60228138845957</v>
      </c>
      <c r="W195">
        <v>4</v>
      </c>
      <c r="X195">
        <v>20.989701972244379</v>
      </c>
    </row>
    <row r="196" spans="1:24">
      <c r="A196">
        <v>670.41139273824933</v>
      </c>
      <c r="B196">
        <v>3.8420508138694531</v>
      </c>
      <c r="C196">
        <v>2.3468108420914569E-3</v>
      </c>
      <c r="D196">
        <v>0.70769429206848145</v>
      </c>
      <c r="E196">
        <v>23.140065670013431</v>
      </c>
      <c r="F196">
        <v>2</v>
      </c>
      <c r="G196">
        <v>8</v>
      </c>
      <c r="H196">
        <v>0.31782163619995119</v>
      </c>
      <c r="I196">
        <v>984</v>
      </c>
      <c r="J196">
        <v>656.92097143312515</v>
      </c>
      <c r="K196">
        <v>0</v>
      </c>
      <c r="L196">
        <v>22.3594491692986</v>
      </c>
      <c r="M196">
        <v>456</v>
      </c>
      <c r="N196">
        <v>652.29672593335329</v>
      </c>
      <c r="O196">
        <v>12</v>
      </c>
      <c r="P196">
        <v>17.781439386994151</v>
      </c>
      <c r="Q196">
        <v>96</v>
      </c>
      <c r="R196">
        <v>650.34813784696814</v>
      </c>
      <c r="S196">
        <v>8</v>
      </c>
      <c r="T196">
        <v>18.114947040092019</v>
      </c>
      <c r="U196">
        <v>992</v>
      </c>
      <c r="V196">
        <v>693.70125158568396</v>
      </c>
      <c r="W196">
        <v>4</v>
      </c>
      <c r="X196">
        <v>20.989863437385068</v>
      </c>
    </row>
    <row r="197" spans="1:24">
      <c r="A197">
        <v>672.72258255690701</v>
      </c>
      <c r="B197">
        <v>3.9561911409172699</v>
      </c>
      <c r="C197">
        <v>0.10471975511965979</v>
      </c>
      <c r="D197">
        <v>4.9998784065246582</v>
      </c>
      <c r="E197">
        <v>23.64005351066589</v>
      </c>
      <c r="F197">
        <v>2</v>
      </c>
      <c r="G197">
        <v>8</v>
      </c>
      <c r="H197">
        <v>0.4976350092887879</v>
      </c>
      <c r="I197">
        <v>984</v>
      </c>
      <c r="J197">
        <v>659.15691635005498</v>
      </c>
      <c r="K197">
        <v>0</v>
      </c>
      <c r="L197">
        <v>22.35980098175261</v>
      </c>
      <c r="M197">
        <v>456</v>
      </c>
      <c r="N197">
        <v>654.07486987205266</v>
      </c>
      <c r="O197">
        <v>12</v>
      </c>
      <c r="P197">
        <v>17.774932795957781</v>
      </c>
      <c r="Q197">
        <v>96</v>
      </c>
      <c r="R197">
        <v>652.15963255097734</v>
      </c>
      <c r="S197">
        <v>8</v>
      </c>
      <c r="T197">
        <v>18.113618296015002</v>
      </c>
      <c r="U197">
        <v>992</v>
      </c>
      <c r="V197">
        <v>695.80023792942245</v>
      </c>
      <c r="W197">
        <v>4</v>
      </c>
      <c r="X197">
        <v>20.99002462910174</v>
      </c>
    </row>
    <row r="198" spans="1:24">
      <c r="A198">
        <v>675.07526325220454</v>
      </c>
      <c r="B198">
        <v>4.1873076609793074</v>
      </c>
      <c r="C198">
        <v>0.10471975511965979</v>
      </c>
      <c r="D198">
        <v>5</v>
      </c>
      <c r="E198">
        <v>24.14005351066589</v>
      </c>
      <c r="F198">
        <v>2</v>
      </c>
      <c r="G198">
        <v>8</v>
      </c>
      <c r="H198">
        <v>0.54980325937271124</v>
      </c>
      <c r="I198">
        <v>984</v>
      </c>
      <c r="J198">
        <v>661.3928964482302</v>
      </c>
      <c r="K198">
        <v>0</v>
      </c>
      <c r="L198">
        <v>22.360151416232789</v>
      </c>
      <c r="M198">
        <v>456</v>
      </c>
      <c r="N198">
        <v>655.85236315164843</v>
      </c>
      <c r="O198">
        <v>12</v>
      </c>
      <c r="P198">
        <v>17.768701766329389</v>
      </c>
      <c r="Q198">
        <v>96</v>
      </c>
      <c r="R198">
        <v>653.97099438057887</v>
      </c>
      <c r="S198">
        <v>8</v>
      </c>
      <c r="T198">
        <v>18.11223229202805</v>
      </c>
      <c r="U198">
        <v>992</v>
      </c>
      <c r="V198">
        <v>697.89924039233267</v>
      </c>
      <c r="W198">
        <v>4</v>
      </c>
      <c r="X198">
        <v>20.990185547321889</v>
      </c>
    </row>
    <row r="199" spans="1:24">
      <c r="A199">
        <v>677.46306555437559</v>
      </c>
      <c r="B199">
        <v>4.5420216312777111</v>
      </c>
      <c r="C199">
        <v>0.1045766435005816</v>
      </c>
      <c r="D199">
        <v>5</v>
      </c>
      <c r="E199">
        <v>24.64005351066589</v>
      </c>
      <c r="F199">
        <v>2</v>
      </c>
      <c r="G199">
        <v>8</v>
      </c>
      <c r="H199">
        <v>0.58480374574661254</v>
      </c>
      <c r="I199">
        <v>984</v>
      </c>
      <c r="J199">
        <v>663.62891158985349</v>
      </c>
      <c r="K199">
        <v>0</v>
      </c>
      <c r="L199">
        <v>22.36050047511516</v>
      </c>
      <c r="M199">
        <v>456</v>
      </c>
      <c r="N199">
        <v>657.62923332828132</v>
      </c>
      <c r="O199">
        <v>12</v>
      </c>
      <c r="P199">
        <v>17.762743290835282</v>
      </c>
      <c r="Q199">
        <v>96</v>
      </c>
      <c r="R199">
        <v>655.7822176097817</v>
      </c>
      <c r="S199">
        <v>8</v>
      </c>
      <c r="T199">
        <v>18.110790441396791</v>
      </c>
      <c r="U199">
        <v>992</v>
      </c>
      <c r="V199">
        <v>699.99825894706487</v>
      </c>
      <c r="W199">
        <v>4</v>
      </c>
      <c r="X199">
        <v>20.990346192008388</v>
      </c>
    </row>
    <row r="200" spans="1:24">
      <c r="A200">
        <v>679.88219561994913</v>
      </c>
      <c r="B200">
        <v>5.0101371041291198</v>
      </c>
      <c r="C200">
        <v>9.0804559492859996E-2</v>
      </c>
      <c r="D200">
        <v>4.999997615814209</v>
      </c>
      <c r="E200">
        <v>25.140053272247311</v>
      </c>
      <c r="F200">
        <v>2</v>
      </c>
      <c r="G200">
        <v>8</v>
      </c>
      <c r="H200">
        <v>0.6198037195205689</v>
      </c>
      <c r="I200">
        <v>984</v>
      </c>
      <c r="J200">
        <v>665.86496163736501</v>
      </c>
      <c r="K200">
        <v>0</v>
      </c>
      <c r="L200">
        <v>22.360848160835118</v>
      </c>
      <c r="M200">
        <v>456</v>
      </c>
      <c r="N200">
        <v>659.40550765736486</v>
      </c>
      <c r="O200">
        <v>12</v>
      </c>
      <c r="P200">
        <v>17.75705430367875</v>
      </c>
      <c r="Q200">
        <v>992</v>
      </c>
      <c r="R200">
        <v>702.09729356626576</v>
      </c>
      <c r="S200">
        <v>4</v>
      </c>
      <c r="T200">
        <v>20.990506563157609</v>
      </c>
      <c r="U200">
        <v>96</v>
      </c>
      <c r="V200">
        <v>657.59329665392136</v>
      </c>
      <c r="W200">
        <v>8</v>
      </c>
      <c r="X200">
        <v>18.109294153701342</v>
      </c>
    </row>
    <row r="201" spans="1:24">
      <c r="A201">
        <v>682.32689601149787</v>
      </c>
      <c r="B201">
        <v>5.5963646886693406</v>
      </c>
      <c r="C201">
        <v>8.9577112707631704E-2</v>
      </c>
      <c r="D201">
        <v>4.9998331069946289</v>
      </c>
      <c r="E201">
        <v>25.640036582946781</v>
      </c>
      <c r="F201">
        <v>2</v>
      </c>
      <c r="G201">
        <v>8</v>
      </c>
      <c r="H201">
        <v>0.65480190277099604</v>
      </c>
      <c r="I201">
        <v>984</v>
      </c>
      <c r="J201">
        <v>668.10104645344848</v>
      </c>
      <c r="K201">
        <v>0</v>
      </c>
      <c r="L201">
        <v>22.36119447588257</v>
      </c>
      <c r="M201">
        <v>456</v>
      </c>
      <c r="N201">
        <v>661.18121308773277</v>
      </c>
      <c r="O201">
        <v>12</v>
      </c>
      <c r="P201">
        <v>17.75163168412147</v>
      </c>
      <c r="Q201">
        <v>992</v>
      </c>
      <c r="R201">
        <v>704.1963442225815</v>
      </c>
      <c r="S201">
        <v>4</v>
      </c>
      <c r="T201">
        <v>20.990666660797711</v>
      </c>
      <c r="U201">
        <v>96</v>
      </c>
      <c r="V201">
        <v>659.40422606929144</v>
      </c>
      <c r="W201">
        <v>8</v>
      </c>
      <c r="X201">
        <v>17.958747704671559</v>
      </c>
    </row>
    <row r="202" spans="1:24">
      <c r="A202">
        <v>684.7920331473008</v>
      </c>
      <c r="B202">
        <v>6.3014984784099077</v>
      </c>
      <c r="C202">
        <v>8.5872089709599822E-2</v>
      </c>
      <c r="D202">
        <v>4.9942529201507568</v>
      </c>
      <c r="E202">
        <v>26.139461874961849</v>
      </c>
      <c r="F202">
        <v>2</v>
      </c>
      <c r="G202">
        <v>8</v>
      </c>
      <c r="H202">
        <v>0.68974001049995426</v>
      </c>
      <c r="I202">
        <v>984</v>
      </c>
      <c r="J202">
        <v>670.33716590103677</v>
      </c>
      <c r="K202">
        <v>0</v>
      </c>
      <c r="L202">
        <v>22.361539422797289</v>
      </c>
      <c r="M202">
        <v>992</v>
      </c>
      <c r="N202">
        <v>706.29541088866131</v>
      </c>
      <c r="O202">
        <v>4</v>
      </c>
      <c r="P202">
        <v>20.990826484987078</v>
      </c>
      <c r="Q202">
        <v>456</v>
      </c>
      <c r="R202">
        <v>662.95637625614495</v>
      </c>
      <c r="S202">
        <v>12</v>
      </c>
      <c r="T202">
        <v>17.746472260021669</v>
      </c>
      <c r="U202">
        <v>96</v>
      </c>
      <c r="V202">
        <v>661.20010083975865</v>
      </c>
      <c r="W202">
        <v>8</v>
      </c>
      <c r="X202">
        <v>17.853567313748801</v>
      </c>
    </row>
    <row r="203" spans="1:24">
      <c r="A203">
        <v>687.33868206002262</v>
      </c>
      <c r="B203">
        <v>6.8908150202265279</v>
      </c>
      <c r="C203">
        <v>-0.10428532696684061</v>
      </c>
      <c r="D203">
        <v>4.999920129776001</v>
      </c>
      <c r="E203">
        <v>26.63945388793945</v>
      </c>
      <c r="F203">
        <v>1</v>
      </c>
      <c r="G203">
        <v>8</v>
      </c>
      <c r="H203">
        <v>0.56473910331726063</v>
      </c>
      <c r="I203">
        <v>984</v>
      </c>
      <c r="J203">
        <v>672.57331984331654</v>
      </c>
      <c r="K203">
        <v>0</v>
      </c>
      <c r="L203">
        <v>22.361883004164579</v>
      </c>
      <c r="M203">
        <v>992</v>
      </c>
      <c r="N203">
        <v>708.39449353715997</v>
      </c>
      <c r="O203">
        <v>4</v>
      </c>
      <c r="P203">
        <v>20.990986035812679</v>
      </c>
      <c r="Q203">
        <v>456</v>
      </c>
      <c r="R203">
        <v>664.73102348214707</v>
      </c>
      <c r="S203">
        <v>12</v>
      </c>
      <c r="T203">
        <v>17.741572811325351</v>
      </c>
      <c r="U203">
        <v>544</v>
      </c>
      <c r="V203">
        <v>710.15133058273659</v>
      </c>
      <c r="W203">
        <v>12</v>
      </c>
      <c r="X203">
        <v>17.455256247496809</v>
      </c>
    </row>
    <row r="204" spans="1:24">
      <c r="A204">
        <v>689.96306899530509</v>
      </c>
      <c r="B204">
        <v>7.3481969704556827</v>
      </c>
      <c r="C204">
        <v>-0.1047107856763322</v>
      </c>
      <c r="D204">
        <v>4.9241793155670166</v>
      </c>
      <c r="E204">
        <v>27.131871819496151</v>
      </c>
      <c r="F204">
        <v>1</v>
      </c>
      <c r="G204">
        <v>8</v>
      </c>
      <c r="H204">
        <v>0.66856745819903141</v>
      </c>
      <c r="I204">
        <v>984</v>
      </c>
      <c r="J204">
        <v>674.80950814373296</v>
      </c>
      <c r="K204">
        <v>0</v>
      </c>
      <c r="L204">
        <v>22.362225222611059</v>
      </c>
      <c r="M204">
        <v>992</v>
      </c>
      <c r="N204">
        <v>710.49359214074127</v>
      </c>
      <c r="O204">
        <v>4</v>
      </c>
      <c r="P204">
        <v>20.99114531338865</v>
      </c>
      <c r="Q204">
        <v>544</v>
      </c>
      <c r="R204">
        <v>711.89685620748628</v>
      </c>
      <c r="S204">
        <v>12</v>
      </c>
      <c r="T204">
        <v>17.46411986898001</v>
      </c>
      <c r="U204">
        <v>456</v>
      </c>
      <c r="V204">
        <v>666.50518076327955</v>
      </c>
      <c r="W204">
        <v>12</v>
      </c>
      <c r="X204">
        <v>17.736930073507331</v>
      </c>
    </row>
    <row r="205" spans="1:24">
      <c r="A205">
        <v>692.65782212995373</v>
      </c>
      <c r="B205">
        <v>7.6639345633983602</v>
      </c>
      <c r="C205">
        <v>-0.10470329553576629</v>
      </c>
      <c r="D205">
        <v>-4.1659057140350342</v>
      </c>
      <c r="E205">
        <v>26.715281248092651</v>
      </c>
      <c r="F205">
        <v>1</v>
      </c>
      <c r="G205">
        <v>8</v>
      </c>
      <c r="H205">
        <v>0.66649625992774941</v>
      </c>
      <c r="I205">
        <v>984</v>
      </c>
      <c r="J205">
        <v>677.04573066599403</v>
      </c>
      <c r="K205">
        <v>0</v>
      </c>
      <c r="L205">
        <v>22.362566080800761</v>
      </c>
      <c r="M205">
        <v>992</v>
      </c>
      <c r="N205">
        <v>712.59270667208011</v>
      </c>
      <c r="O205">
        <v>4</v>
      </c>
      <c r="P205">
        <v>20.991304317854869</v>
      </c>
      <c r="Q205">
        <v>544</v>
      </c>
      <c r="R205">
        <v>713.64326819438429</v>
      </c>
      <c r="S205">
        <v>12</v>
      </c>
      <c r="T205">
        <v>17.473001915726471</v>
      </c>
      <c r="U205">
        <v>456</v>
      </c>
      <c r="V205">
        <v>668.2788737706303</v>
      </c>
      <c r="W205">
        <v>12</v>
      </c>
      <c r="X205">
        <v>17.732540740958751</v>
      </c>
    </row>
    <row r="206" spans="1:24">
      <c r="A206">
        <v>695.32399903977932</v>
      </c>
      <c r="B206">
        <v>7.8329410933302777</v>
      </c>
      <c r="C206">
        <v>-9.752945736423041E-2</v>
      </c>
      <c r="D206">
        <v>0.61981379985809326</v>
      </c>
      <c r="E206">
        <v>26.777262628078461</v>
      </c>
      <c r="F206">
        <v>1</v>
      </c>
      <c r="G206">
        <v>8</v>
      </c>
      <c r="H206">
        <v>0.7218537245759753</v>
      </c>
      <c r="I206">
        <v>984</v>
      </c>
      <c r="J206">
        <v>679.28198727407414</v>
      </c>
      <c r="K206">
        <v>0</v>
      </c>
      <c r="L206">
        <v>22.36290558143136</v>
      </c>
      <c r="M206">
        <v>992</v>
      </c>
      <c r="N206">
        <v>714.69183710386562</v>
      </c>
      <c r="O206">
        <v>4</v>
      </c>
      <c r="P206">
        <v>20.991463049375611</v>
      </c>
      <c r="Q206">
        <v>544</v>
      </c>
      <c r="R206">
        <v>715.39056838595695</v>
      </c>
      <c r="S206">
        <v>12</v>
      </c>
      <c r="T206">
        <v>17.48190045250977</v>
      </c>
      <c r="U206">
        <v>456</v>
      </c>
      <c r="V206">
        <v>670.05212784472621</v>
      </c>
      <c r="W206">
        <v>12</v>
      </c>
      <c r="X206">
        <v>17.728401470318151</v>
      </c>
    </row>
    <row r="207" spans="1:24">
      <c r="A207">
        <v>698.00052426004368</v>
      </c>
      <c r="B207">
        <v>7.9131326378960472</v>
      </c>
      <c r="C207">
        <v>-5.9984597226294609E-2</v>
      </c>
      <c r="D207">
        <v>-2.652866542339325</v>
      </c>
      <c r="E207">
        <v>26.511975973844532</v>
      </c>
      <c r="F207">
        <v>1</v>
      </c>
      <c r="G207">
        <v>8</v>
      </c>
      <c r="H207">
        <v>0.72537412437953674</v>
      </c>
      <c r="I207">
        <v>984</v>
      </c>
      <c r="J207">
        <v>681.51827783221722</v>
      </c>
      <c r="K207">
        <v>0</v>
      </c>
      <c r="L207">
        <v>22.363243727230639</v>
      </c>
      <c r="M207">
        <v>992</v>
      </c>
      <c r="N207">
        <v>716.79098340880319</v>
      </c>
      <c r="O207">
        <v>4</v>
      </c>
      <c r="P207">
        <v>20.991621508138309</v>
      </c>
      <c r="Q207">
        <v>544</v>
      </c>
      <c r="R207">
        <v>717.13875843120798</v>
      </c>
      <c r="S207">
        <v>12</v>
      </c>
      <c r="T207">
        <v>17.490813601708759</v>
      </c>
      <c r="U207">
        <v>456</v>
      </c>
      <c r="V207">
        <v>671.82496799175806</v>
      </c>
      <c r="W207">
        <v>12</v>
      </c>
      <c r="X207">
        <v>17.724508883743461</v>
      </c>
    </row>
    <row r="208" spans="1:24">
      <c r="A208">
        <v>700.65117111350708</v>
      </c>
      <c r="B208">
        <v>7.9671692791837057</v>
      </c>
      <c r="C208">
        <v>-1.487809688902614E-2</v>
      </c>
      <c r="D208">
        <v>-1.0198128223419189</v>
      </c>
      <c r="E208">
        <v>26.40999469161034</v>
      </c>
      <c r="F208">
        <v>1</v>
      </c>
      <c r="G208">
        <v>8</v>
      </c>
      <c r="H208">
        <v>0.73560126936947512</v>
      </c>
      <c r="I208">
        <v>984</v>
      </c>
      <c r="J208">
        <v>683.75460220494028</v>
      </c>
      <c r="K208">
        <v>0</v>
      </c>
      <c r="L208">
        <v>22.3635805209531</v>
      </c>
      <c r="M208">
        <v>544</v>
      </c>
      <c r="N208">
        <v>718.88783979137884</v>
      </c>
      <c r="O208">
        <v>12</v>
      </c>
      <c r="P208">
        <v>17.499739542223629</v>
      </c>
      <c r="Q208">
        <v>992</v>
      </c>
      <c r="R208">
        <v>718.89014555961705</v>
      </c>
      <c r="S208">
        <v>4</v>
      </c>
      <c r="T208">
        <v>20.99177969435231</v>
      </c>
      <c r="U208">
        <v>520</v>
      </c>
      <c r="V208">
        <v>727.00729832119146</v>
      </c>
      <c r="W208">
        <v>8</v>
      </c>
      <c r="X208">
        <v>18.015506676202769</v>
      </c>
    </row>
    <row r="209" spans="1:24">
      <c r="A209">
        <v>703.29213347538393</v>
      </c>
      <c r="B209">
        <v>7.9531693056703734</v>
      </c>
      <c r="C209">
        <v>-5.0437033640900637E-2</v>
      </c>
      <c r="D209">
        <v>-4.8007950186729431</v>
      </c>
      <c r="E209">
        <v>25.929915189743038</v>
      </c>
      <c r="F209">
        <v>1</v>
      </c>
      <c r="G209">
        <v>8</v>
      </c>
      <c r="H209">
        <v>0.69060399563076336</v>
      </c>
      <c r="I209">
        <v>984</v>
      </c>
      <c r="J209">
        <v>685.99096025703557</v>
      </c>
      <c r="K209">
        <v>0</v>
      </c>
      <c r="L209">
        <v>22.36391596537678</v>
      </c>
      <c r="M209">
        <v>544</v>
      </c>
      <c r="N209">
        <v>720.63781374560119</v>
      </c>
      <c r="O209">
        <v>12</v>
      </c>
      <c r="P209">
        <v>17.50867650838666</v>
      </c>
      <c r="Q209">
        <v>992</v>
      </c>
      <c r="R209">
        <v>720.98932352905229</v>
      </c>
      <c r="S209">
        <v>4</v>
      </c>
      <c r="T209">
        <v>20.991937608247749</v>
      </c>
      <c r="U209">
        <v>520</v>
      </c>
      <c r="V209">
        <v>728.80884898881175</v>
      </c>
      <c r="W209">
        <v>8</v>
      </c>
      <c r="X209">
        <v>18.008622647030229</v>
      </c>
    </row>
    <row r="210" spans="1:24">
      <c r="A210">
        <v>705.88502039606885</v>
      </c>
      <c r="B210">
        <v>7.9298790928384983</v>
      </c>
      <c r="C210">
        <v>-4.5213234840331823E-3</v>
      </c>
      <c r="D210">
        <v>-4.2507225275039673</v>
      </c>
      <c r="E210">
        <v>25.504842936992649</v>
      </c>
      <c r="F210">
        <v>1</v>
      </c>
      <c r="G210">
        <v>8</v>
      </c>
      <c r="H210">
        <v>0.66911453419250888</v>
      </c>
      <c r="I210">
        <v>544</v>
      </c>
      <c r="J210">
        <v>722.38868139643989</v>
      </c>
      <c r="K210">
        <v>12</v>
      </c>
      <c r="L210">
        <v>17.51762278886936</v>
      </c>
      <c r="M210">
        <v>992</v>
      </c>
      <c r="N210">
        <v>723.08851728987702</v>
      </c>
      <c r="O210">
        <v>4</v>
      </c>
      <c r="P210">
        <v>20.992095250074438</v>
      </c>
      <c r="Q210">
        <v>984</v>
      </c>
      <c r="R210">
        <v>688.22735185357328</v>
      </c>
      <c r="S210">
        <v>0</v>
      </c>
      <c r="T210">
        <v>22.36425006330024</v>
      </c>
      <c r="U210">
        <v>520</v>
      </c>
      <c r="V210">
        <v>730.60971125351477</v>
      </c>
      <c r="W210">
        <v>8</v>
      </c>
      <c r="X210">
        <v>18.001820664906521</v>
      </c>
    </row>
    <row r="211" spans="1:24">
      <c r="A211">
        <v>708.43419893064515</v>
      </c>
      <c r="B211">
        <v>8.011481367696998</v>
      </c>
      <c r="C211">
        <v>8.1994893347094353E-2</v>
      </c>
      <c r="D211">
        <v>-4.9999597668647766</v>
      </c>
      <c r="E211">
        <v>25.004846960306171</v>
      </c>
      <c r="F211">
        <v>1</v>
      </c>
      <c r="G211">
        <v>8</v>
      </c>
      <c r="H211">
        <v>0.64504606472458892</v>
      </c>
      <c r="I211">
        <v>544</v>
      </c>
      <c r="J211">
        <v>724.14044367532688</v>
      </c>
      <c r="K211">
        <v>12</v>
      </c>
      <c r="L211">
        <v>17.526576725587809</v>
      </c>
      <c r="M211">
        <v>992</v>
      </c>
      <c r="N211">
        <v>725.18772681488451</v>
      </c>
      <c r="O211">
        <v>4</v>
      </c>
      <c r="P211">
        <v>20.992252620100849</v>
      </c>
      <c r="Q211">
        <v>984</v>
      </c>
      <c r="R211">
        <v>690.46377685990331</v>
      </c>
      <c r="S211">
        <v>0</v>
      </c>
      <c r="T211">
        <v>22.364582817539691</v>
      </c>
      <c r="U211">
        <v>520</v>
      </c>
      <c r="V211">
        <v>732.40989332000538</v>
      </c>
      <c r="W211">
        <v>8</v>
      </c>
      <c r="X211">
        <v>17.995101951759839</v>
      </c>
    </row>
    <row r="212" spans="1:24">
      <c r="A212">
        <v>710.93467715743191</v>
      </c>
      <c r="B212">
        <v>8.0171692889705035</v>
      </c>
      <c r="C212">
        <v>-6.10292346474458E-2</v>
      </c>
      <c r="D212">
        <v>-4.9380019307136536</v>
      </c>
      <c r="E212">
        <v>24.511046767234799</v>
      </c>
      <c r="F212">
        <v>1</v>
      </c>
      <c r="G212">
        <v>8</v>
      </c>
      <c r="H212">
        <v>0.61209158456773083</v>
      </c>
      <c r="I212">
        <v>544</v>
      </c>
      <c r="J212">
        <v>725.8931013478857</v>
      </c>
      <c r="K212">
        <v>12</v>
      </c>
      <c r="L212">
        <v>17.535536712607492</v>
      </c>
      <c r="M212">
        <v>992</v>
      </c>
      <c r="N212">
        <v>727.28695207689464</v>
      </c>
      <c r="O212">
        <v>4</v>
      </c>
      <c r="P212">
        <v>20.9924097186131</v>
      </c>
      <c r="Q212">
        <v>984</v>
      </c>
      <c r="R212">
        <v>692.70023514165723</v>
      </c>
      <c r="S212">
        <v>0</v>
      </c>
      <c r="T212">
        <v>22.364914230926249</v>
      </c>
      <c r="U212">
        <v>520</v>
      </c>
      <c r="V212">
        <v>734.20940351518141</v>
      </c>
      <c r="W212">
        <v>8</v>
      </c>
      <c r="X212">
        <v>17.98846769508463</v>
      </c>
    </row>
    <row r="213" spans="1:24">
      <c r="A213">
        <v>713.38574658068774</v>
      </c>
      <c r="B213">
        <v>8.0040232387665355</v>
      </c>
      <c r="C213">
        <v>-1.527290844003577E-2</v>
      </c>
      <c r="D213">
        <v>-4.9928754568099976</v>
      </c>
      <c r="E213">
        <v>24.011759221553799</v>
      </c>
      <c r="F213">
        <v>1</v>
      </c>
      <c r="G213">
        <v>8</v>
      </c>
      <c r="H213">
        <v>0.57979900365107362</v>
      </c>
      <c r="I213">
        <v>544</v>
      </c>
      <c r="J213">
        <v>727.64665501914646</v>
      </c>
      <c r="K213">
        <v>12</v>
      </c>
      <c r="L213">
        <v>17.54450119504946</v>
      </c>
      <c r="M213">
        <v>992</v>
      </c>
      <c r="N213">
        <v>729.3861930487559</v>
      </c>
      <c r="O213">
        <v>4</v>
      </c>
      <c r="P213">
        <v>20.99256654591402</v>
      </c>
      <c r="Q213">
        <v>984</v>
      </c>
      <c r="R213">
        <v>694.93672656474985</v>
      </c>
      <c r="S213">
        <v>0</v>
      </c>
      <c r="T213">
        <v>22.365244306303421</v>
      </c>
      <c r="U213">
        <v>520</v>
      </c>
      <c r="V213">
        <v>736.00825028468989</v>
      </c>
      <c r="W213">
        <v>8</v>
      </c>
      <c r="X213">
        <v>17.981919047491068</v>
      </c>
    </row>
    <row r="214" spans="1:24">
      <c r="A214">
        <v>715.78683502404613</v>
      </c>
      <c r="B214">
        <v>7.9835269876549448</v>
      </c>
      <c r="C214">
        <v>-6.6441666396381688E-3</v>
      </c>
      <c r="D214">
        <v>-4.9866005778312683</v>
      </c>
      <c r="E214">
        <v>23.513099163770679</v>
      </c>
      <c r="F214">
        <v>1</v>
      </c>
      <c r="G214">
        <v>8</v>
      </c>
      <c r="H214">
        <v>0.54259723947902128</v>
      </c>
      <c r="I214">
        <v>544</v>
      </c>
      <c r="J214">
        <v>729.40110513865136</v>
      </c>
      <c r="K214">
        <v>12</v>
      </c>
      <c r="L214">
        <v>17.553468667998931</v>
      </c>
      <c r="M214">
        <v>992</v>
      </c>
      <c r="N214">
        <v>731.48544970334729</v>
      </c>
      <c r="O214">
        <v>4</v>
      </c>
      <c r="P214">
        <v>20.992723102322241</v>
      </c>
      <c r="Q214">
        <v>984</v>
      </c>
      <c r="R214">
        <v>697.17325099538016</v>
      </c>
      <c r="S214">
        <v>0</v>
      </c>
      <c r="T214">
        <v>22.36557304652462</v>
      </c>
      <c r="U214">
        <v>520</v>
      </c>
      <c r="V214">
        <v>737.80644218943905</v>
      </c>
      <c r="W214">
        <v>8</v>
      </c>
      <c r="X214">
        <v>17.975457126290109</v>
      </c>
    </row>
    <row r="215" spans="1:24">
      <c r="A215">
        <v>718.13807529640167</v>
      </c>
      <c r="B215">
        <v>7.9654299020741073</v>
      </c>
      <c r="C215">
        <v>1.416048524676361E-3</v>
      </c>
      <c r="D215">
        <v>-4.9581107497215271</v>
      </c>
      <c r="E215">
        <v>23.017288088798519</v>
      </c>
      <c r="F215">
        <v>1</v>
      </c>
      <c r="G215">
        <v>8</v>
      </c>
      <c r="H215">
        <v>0.50418218731827913</v>
      </c>
      <c r="I215">
        <v>544</v>
      </c>
      <c r="J215">
        <v>731.15645200545123</v>
      </c>
      <c r="K215">
        <v>12</v>
      </c>
      <c r="L215">
        <v>17.56243767541774</v>
      </c>
      <c r="M215">
        <v>992</v>
      </c>
      <c r="N215">
        <v>733.58472201357949</v>
      </c>
      <c r="O215">
        <v>4</v>
      </c>
      <c r="P215">
        <v>20.992879388171389</v>
      </c>
      <c r="Q215">
        <v>984</v>
      </c>
      <c r="R215">
        <v>699.40980830003264</v>
      </c>
      <c r="S215">
        <v>0</v>
      </c>
      <c r="T215">
        <v>22.365900454450902</v>
      </c>
      <c r="U215">
        <v>520</v>
      </c>
      <c r="V215">
        <v>739.60398790206807</v>
      </c>
      <c r="W215">
        <v>8</v>
      </c>
      <c r="X215">
        <v>17.96908301311359</v>
      </c>
    </row>
    <row r="216" spans="1:24">
      <c r="A216">
        <v>720.43980342498037</v>
      </c>
      <c r="B216">
        <v>7.9636602306622244</v>
      </c>
      <c r="C216">
        <v>1.3939201527313301E-2</v>
      </c>
      <c r="D216">
        <v>-4.90794837474823</v>
      </c>
      <c r="E216">
        <v>22.5264932513237</v>
      </c>
      <c r="F216">
        <v>1</v>
      </c>
      <c r="G216">
        <v>8</v>
      </c>
      <c r="H216">
        <v>0.46938592422521053</v>
      </c>
      <c r="I216">
        <v>544</v>
      </c>
      <c r="J216">
        <v>732.91269577299295</v>
      </c>
      <c r="K216">
        <v>12</v>
      </c>
      <c r="L216">
        <v>17.571406809061909</v>
      </c>
      <c r="M216">
        <v>992</v>
      </c>
      <c r="N216">
        <v>735.68400995239665</v>
      </c>
      <c r="O216">
        <v>4</v>
      </c>
      <c r="P216">
        <v>20.993035403809191</v>
      </c>
      <c r="Q216">
        <v>984</v>
      </c>
      <c r="R216">
        <v>701.64639834547768</v>
      </c>
      <c r="S216">
        <v>0</v>
      </c>
      <c r="T216">
        <v>22.366226532948769</v>
      </c>
      <c r="U216">
        <v>520</v>
      </c>
      <c r="V216">
        <v>741.40089620337938</v>
      </c>
      <c r="W216">
        <v>8</v>
      </c>
      <c r="X216">
        <v>17.962797753569451</v>
      </c>
    </row>
    <row r="217" spans="1:24">
      <c r="A217">
        <v>722.69241546599824</v>
      </c>
      <c r="B217">
        <v>7.9506997260207486</v>
      </c>
      <c r="C217">
        <v>-8.8634453550284487E-3</v>
      </c>
      <c r="D217">
        <v>-4.5680642127990723</v>
      </c>
      <c r="E217">
        <v>22.069686830043789</v>
      </c>
      <c r="F217">
        <v>1</v>
      </c>
      <c r="G217">
        <v>8</v>
      </c>
      <c r="H217">
        <v>0.43365848665941881</v>
      </c>
      <c r="I217">
        <v>544</v>
      </c>
      <c r="J217">
        <v>734.66983645389917</v>
      </c>
      <c r="K217">
        <v>12</v>
      </c>
      <c r="L217">
        <v>17.58037470740538</v>
      </c>
      <c r="M217">
        <v>992</v>
      </c>
      <c r="N217">
        <v>737.78331349277755</v>
      </c>
      <c r="O217">
        <v>4</v>
      </c>
      <c r="P217">
        <v>20.993191149596779</v>
      </c>
      <c r="Q217">
        <v>984</v>
      </c>
      <c r="R217">
        <v>703.88302099877251</v>
      </c>
      <c r="S217">
        <v>0</v>
      </c>
      <c r="T217">
        <v>22.3665512848881</v>
      </c>
      <c r="U217">
        <v>520</v>
      </c>
      <c r="V217">
        <v>743.19717597873637</v>
      </c>
      <c r="W217">
        <v>8</v>
      </c>
      <c r="X217">
        <v>17.956602356931509</v>
      </c>
    </row>
    <row r="218" spans="1:24">
      <c r="A218">
        <v>724.89933106805074</v>
      </c>
      <c r="B218">
        <v>7.9660063644331176</v>
      </c>
      <c r="C218">
        <v>2.449759079098747E-2</v>
      </c>
      <c r="D218">
        <v>-4.2970418930053711</v>
      </c>
      <c r="E218">
        <v>21.639982640743259</v>
      </c>
      <c r="F218">
        <v>1</v>
      </c>
      <c r="G218">
        <v>8</v>
      </c>
      <c r="H218">
        <v>0.40691596845947658</v>
      </c>
      <c r="I218">
        <v>544</v>
      </c>
      <c r="J218">
        <v>736.4278739246397</v>
      </c>
      <c r="K218">
        <v>12</v>
      </c>
      <c r="L218">
        <v>17.589340054571089</v>
      </c>
      <c r="M218">
        <v>992</v>
      </c>
      <c r="N218">
        <v>739.88263260773726</v>
      </c>
      <c r="O218">
        <v>4</v>
      </c>
      <c r="P218">
        <v>20.9933466259079</v>
      </c>
      <c r="Q218">
        <v>984</v>
      </c>
      <c r="R218">
        <v>706.1196761272613</v>
      </c>
      <c r="S218">
        <v>0</v>
      </c>
      <c r="T218">
        <v>22.366874713140248</v>
      </c>
      <c r="U218">
        <v>520</v>
      </c>
      <c r="V218">
        <v>744.99283621442953</v>
      </c>
      <c r="W218">
        <v>8</v>
      </c>
      <c r="X218">
        <v>17.950497795863669</v>
      </c>
    </row>
    <row r="219" spans="1:24">
      <c r="A219">
        <v>727.06332164934815</v>
      </c>
      <c r="B219">
        <v>7.9602399987702253</v>
      </c>
      <c r="C219">
        <v>-1.632718317538169E-2</v>
      </c>
      <c r="D219">
        <v>1.5902107954025271</v>
      </c>
      <c r="E219">
        <v>21.799003720283508</v>
      </c>
      <c r="F219">
        <v>1</v>
      </c>
      <c r="G219">
        <v>8</v>
      </c>
      <c r="H219">
        <v>0.39442924942025898</v>
      </c>
      <c r="I219">
        <v>544</v>
      </c>
      <c r="J219">
        <v>738.18680793009685</v>
      </c>
      <c r="K219">
        <v>12</v>
      </c>
      <c r="L219">
        <v>17.59830157927021</v>
      </c>
      <c r="M219">
        <v>992</v>
      </c>
      <c r="N219">
        <v>741.98196727032803</v>
      </c>
      <c r="O219">
        <v>4</v>
      </c>
      <c r="P219">
        <v>20.993501833128271</v>
      </c>
      <c r="Q219">
        <v>984</v>
      </c>
      <c r="R219">
        <v>708.35636359857529</v>
      </c>
      <c r="S219">
        <v>0</v>
      </c>
      <c r="T219">
        <v>22.367196820576169</v>
      </c>
      <c r="U219">
        <v>520</v>
      </c>
      <c r="V219">
        <v>746.78788599401594</v>
      </c>
      <c r="W219">
        <v>8</v>
      </c>
      <c r="X219">
        <v>17.94448500617802</v>
      </c>
    </row>
    <row r="220" spans="1:24">
      <c r="A220">
        <v>729.24322153428238</v>
      </c>
      <c r="B220">
        <v>7.9616972679002744</v>
      </c>
      <c r="C220">
        <v>4.4716638520816143E-3</v>
      </c>
      <c r="D220">
        <v>-3.6615467071533199</v>
      </c>
      <c r="E220">
        <v>21.43284904956818</v>
      </c>
      <c r="F220">
        <v>1</v>
      </c>
      <c r="G220">
        <v>8</v>
      </c>
      <c r="H220">
        <v>0.37163185703960372</v>
      </c>
      <c r="I220">
        <v>544</v>
      </c>
      <c r="J220">
        <v>739.94663808802386</v>
      </c>
      <c r="K220">
        <v>12</v>
      </c>
      <c r="L220">
        <v>17.60725805375068</v>
      </c>
      <c r="M220">
        <v>992</v>
      </c>
      <c r="N220">
        <v>744.08131745364085</v>
      </c>
      <c r="O220">
        <v>4</v>
      </c>
      <c r="P220">
        <v>20.99365677165482</v>
      </c>
      <c r="Q220">
        <v>984</v>
      </c>
      <c r="R220">
        <v>710.59308328063287</v>
      </c>
      <c r="S220">
        <v>0</v>
      </c>
      <c r="T220">
        <v>22.367517610064692</v>
      </c>
      <c r="U220">
        <v>520</v>
      </c>
      <c r="V220">
        <v>748.58233449463376</v>
      </c>
      <c r="W220">
        <v>8</v>
      </c>
      <c r="X220">
        <v>17.938564886626722</v>
      </c>
    </row>
    <row r="221" spans="1:24">
      <c r="A221">
        <v>731.38650604155885</v>
      </c>
      <c r="B221">
        <v>7.9603916322616186</v>
      </c>
      <c r="C221">
        <v>-1.982796252375046E-3</v>
      </c>
      <c r="D221">
        <v>1.348708868026733</v>
      </c>
      <c r="E221">
        <v>21.56771993637085</v>
      </c>
      <c r="F221">
        <v>1</v>
      </c>
      <c r="G221">
        <v>8</v>
      </c>
      <c r="H221">
        <v>0.38177769969756298</v>
      </c>
      <c r="I221">
        <v>544</v>
      </c>
      <c r="J221">
        <v>741.70736389339891</v>
      </c>
      <c r="K221">
        <v>12</v>
      </c>
      <c r="L221">
        <v>17.616208292755701</v>
      </c>
      <c r="M221">
        <v>992</v>
      </c>
      <c r="N221">
        <v>746.1806831308063</v>
      </c>
      <c r="O221">
        <v>4</v>
      </c>
      <c r="P221">
        <v>20.993811441895161</v>
      </c>
      <c r="Q221">
        <v>984</v>
      </c>
      <c r="R221">
        <v>712.82983504163929</v>
      </c>
      <c r="S221">
        <v>0</v>
      </c>
      <c r="T221">
        <v>22.367837084470889</v>
      </c>
      <c r="U221">
        <v>520</v>
      </c>
      <c r="V221">
        <v>750.3761909832964</v>
      </c>
      <c r="W221">
        <v>8</v>
      </c>
      <c r="X221">
        <v>17.932738298726989</v>
      </c>
    </row>
    <row r="222" spans="1:24">
      <c r="A222">
        <v>733.54327629374188</v>
      </c>
      <c r="B222">
        <v>7.9631324050321526</v>
      </c>
      <c r="C222">
        <v>3.4769731849370179E-3</v>
      </c>
      <c r="D222">
        <v>-1.6528457403182979</v>
      </c>
      <c r="E222">
        <v>21.40243536233902</v>
      </c>
      <c r="F222">
        <v>1</v>
      </c>
      <c r="G222">
        <v>8</v>
      </c>
      <c r="H222">
        <v>0.37879073793678197</v>
      </c>
      <c r="I222">
        <v>544</v>
      </c>
      <c r="J222">
        <v>743.46898472267446</v>
      </c>
      <c r="K222">
        <v>12</v>
      </c>
      <c r="L222">
        <v>17.625151152493061</v>
      </c>
      <c r="M222">
        <v>992</v>
      </c>
      <c r="N222">
        <v>748.28006427499577</v>
      </c>
      <c r="O222">
        <v>4</v>
      </c>
      <c r="P222">
        <v>20.993965844266889</v>
      </c>
      <c r="Q222">
        <v>984</v>
      </c>
      <c r="R222">
        <v>715.06661875008638</v>
      </c>
      <c r="S222">
        <v>0</v>
      </c>
      <c r="T222">
        <v>22.368155246654521</v>
      </c>
      <c r="U222">
        <v>520</v>
      </c>
      <c r="V222">
        <v>752.16946481316904</v>
      </c>
      <c r="W222">
        <v>8</v>
      </c>
      <c r="X222">
        <v>17.927006066618969</v>
      </c>
    </row>
    <row r="223" spans="1:24">
      <c r="A223">
        <v>735.68351531178746</v>
      </c>
      <c r="B223">
        <v>7.9675301347120708</v>
      </c>
      <c r="C223">
        <v>2.045370135018904E-3</v>
      </c>
      <c r="D223">
        <v>0.31100273132324219</v>
      </c>
      <c r="E223">
        <v>21.43353563547134</v>
      </c>
      <c r="F223">
        <v>1</v>
      </c>
      <c r="G223">
        <v>8</v>
      </c>
      <c r="H223">
        <v>0.38599812753884211</v>
      </c>
      <c r="I223">
        <v>544</v>
      </c>
      <c r="J223">
        <v>745.23149983792382</v>
      </c>
      <c r="K223">
        <v>12</v>
      </c>
      <c r="L223">
        <v>17.634085529616009</v>
      </c>
      <c r="M223">
        <v>992</v>
      </c>
      <c r="N223">
        <v>750.37946085942247</v>
      </c>
      <c r="O223">
        <v>4</v>
      </c>
      <c r="P223">
        <v>20.99411997919708</v>
      </c>
      <c r="Q223">
        <v>520</v>
      </c>
      <c r="R223">
        <v>753.96216541983097</v>
      </c>
      <c r="S223">
        <v>8</v>
      </c>
      <c r="T223">
        <v>17.921368976955879</v>
      </c>
      <c r="U223">
        <v>984</v>
      </c>
      <c r="V223">
        <v>717.30343427475179</v>
      </c>
      <c r="W223">
        <v>0</v>
      </c>
      <c r="X223">
        <v>22.368472099468619</v>
      </c>
    </row>
    <row r="224" spans="1:24">
      <c r="A224">
        <v>737.82599443566846</v>
      </c>
      <c r="B224">
        <v>8.0287486131651722</v>
      </c>
      <c r="C224">
        <v>5.3278718070177658E-2</v>
      </c>
      <c r="D224">
        <v>-4.647957980632782</v>
      </c>
      <c r="E224">
        <v>20.968739837408069</v>
      </c>
      <c r="F224">
        <v>1</v>
      </c>
      <c r="G224">
        <v>8</v>
      </c>
      <c r="H224">
        <v>0.34222622313770612</v>
      </c>
      <c r="I224">
        <v>544</v>
      </c>
      <c r="J224">
        <v>746.99490839088537</v>
      </c>
      <c r="K224">
        <v>12</v>
      </c>
      <c r="L224">
        <v>17.64301036021628</v>
      </c>
      <c r="M224">
        <v>992</v>
      </c>
      <c r="N224">
        <v>752.47887285734214</v>
      </c>
      <c r="O224">
        <v>4</v>
      </c>
      <c r="P224">
        <v>20.99427384712169</v>
      </c>
      <c r="Q224">
        <v>520</v>
      </c>
      <c r="R224">
        <v>755.75430231752659</v>
      </c>
      <c r="S224">
        <v>8</v>
      </c>
      <c r="T224">
        <v>17.915827778826049</v>
      </c>
      <c r="U224">
        <v>984</v>
      </c>
      <c r="V224">
        <v>719.54028148469865</v>
      </c>
      <c r="W224">
        <v>0</v>
      </c>
      <c r="X224">
        <v>22.368787645758069</v>
      </c>
    </row>
    <row r="225" spans="1:24">
      <c r="A225">
        <v>739.92257812593232</v>
      </c>
      <c r="B225">
        <v>8.0636389185356485</v>
      </c>
      <c r="C225">
        <v>-1.6239298859409081E-2</v>
      </c>
      <c r="D225">
        <v>1.3713318109512329</v>
      </c>
      <c r="E225">
        <v>21.105873018503189</v>
      </c>
      <c r="F225">
        <v>1</v>
      </c>
      <c r="G225">
        <v>8</v>
      </c>
      <c r="H225">
        <v>0.34060616961385037</v>
      </c>
      <c r="I225">
        <v>544</v>
      </c>
      <c r="J225">
        <v>748.75920942690698</v>
      </c>
      <c r="K225">
        <v>12</v>
      </c>
      <c r="L225">
        <v>17.651924618829909</v>
      </c>
      <c r="M225">
        <v>992</v>
      </c>
      <c r="N225">
        <v>754.5783002420543</v>
      </c>
      <c r="O225">
        <v>4</v>
      </c>
      <c r="P225">
        <v>20.994427448485059</v>
      </c>
      <c r="Q225">
        <v>520</v>
      </c>
      <c r="R225">
        <v>757.54588509540918</v>
      </c>
      <c r="S225">
        <v>8</v>
      </c>
      <c r="T225">
        <v>17.91038318370639</v>
      </c>
      <c r="U225">
        <v>984</v>
      </c>
      <c r="V225">
        <v>721.77716024927452</v>
      </c>
      <c r="W225">
        <v>0</v>
      </c>
      <c r="X225">
        <v>22.36910188835834</v>
      </c>
    </row>
    <row r="226" spans="1:24">
      <c r="A226">
        <v>742.03306922402362</v>
      </c>
      <c r="B226">
        <v>8.083790434833265</v>
      </c>
      <c r="C226">
        <v>-1.6801727272714801E-2</v>
      </c>
      <c r="D226">
        <v>7.6119303703308105E-2</v>
      </c>
      <c r="E226">
        <v>21.11348494887352</v>
      </c>
      <c r="F226">
        <v>1</v>
      </c>
      <c r="G226">
        <v>8</v>
      </c>
      <c r="H226">
        <v>0.35600500942550167</v>
      </c>
      <c r="I226">
        <v>544</v>
      </c>
      <c r="J226">
        <v>750.52440188878995</v>
      </c>
      <c r="K226">
        <v>12</v>
      </c>
      <c r="L226">
        <v>17.660827317456409</v>
      </c>
      <c r="M226">
        <v>992</v>
      </c>
      <c r="N226">
        <v>756.67774298690279</v>
      </c>
      <c r="O226">
        <v>4</v>
      </c>
      <c r="P226">
        <v>20.994580783739401</v>
      </c>
      <c r="Q226">
        <v>520</v>
      </c>
      <c r="R226">
        <v>759.3369234137798</v>
      </c>
      <c r="S226">
        <v>8</v>
      </c>
      <c r="T226">
        <v>17.905035865446521</v>
      </c>
      <c r="U226">
        <v>984</v>
      </c>
      <c r="V226">
        <v>724.01407043811037</v>
      </c>
      <c r="W226">
        <v>0</v>
      </c>
      <c r="X226">
        <v>22.369414830094271</v>
      </c>
    </row>
    <row r="227" spans="1:24">
      <c r="A227">
        <v>744.14439734502275</v>
      </c>
      <c r="B227">
        <v>8.0930657968926258</v>
      </c>
      <c r="C227">
        <v>-1.292664687491916E-2</v>
      </c>
      <c r="D227">
        <v>-0.77148675918579102</v>
      </c>
      <c r="E227">
        <v>21.036336272954941</v>
      </c>
      <c r="F227">
        <v>1</v>
      </c>
      <c r="G227">
        <v>8</v>
      </c>
      <c r="H227">
        <v>0.35053995547676431</v>
      </c>
      <c r="I227">
        <v>544</v>
      </c>
      <c r="J227">
        <v>752.29048462053561</v>
      </c>
      <c r="K227">
        <v>12</v>
      </c>
      <c r="L227">
        <v>17.66971750459167</v>
      </c>
      <c r="M227">
        <v>992</v>
      </c>
      <c r="N227">
        <v>758.7772010652767</v>
      </c>
      <c r="O227">
        <v>4</v>
      </c>
      <c r="P227">
        <v>20.994733853344361</v>
      </c>
      <c r="Q227">
        <v>520</v>
      </c>
      <c r="R227">
        <v>761.12742700032447</v>
      </c>
      <c r="S227">
        <v>8</v>
      </c>
      <c r="T227">
        <v>17.89978646028338</v>
      </c>
      <c r="U227">
        <v>984</v>
      </c>
      <c r="V227">
        <v>726.25101192111981</v>
      </c>
      <c r="W227">
        <v>0</v>
      </c>
      <c r="X227">
        <v>22.369726473778918</v>
      </c>
    </row>
    <row r="228" spans="1:24">
      <c r="A228">
        <v>746.24803083633049</v>
      </c>
      <c r="B228">
        <v>8.0938221942771147</v>
      </c>
      <c r="C228">
        <v>-1.007657972999219E-2</v>
      </c>
      <c r="D228">
        <v>-0.43573379516601562</v>
      </c>
      <c r="E228">
        <v>20.992762893438339</v>
      </c>
      <c r="F228">
        <v>1</v>
      </c>
      <c r="G228">
        <v>8</v>
      </c>
      <c r="H228">
        <v>0.34938595182918181</v>
      </c>
      <c r="I228">
        <v>544</v>
      </c>
      <c r="J228">
        <v>754.05745637099483</v>
      </c>
      <c r="K228">
        <v>12</v>
      </c>
      <c r="L228">
        <v>17.678594264275201</v>
      </c>
      <c r="M228">
        <v>992</v>
      </c>
      <c r="N228">
        <v>760.87667445061118</v>
      </c>
      <c r="O228">
        <v>4</v>
      </c>
      <c r="P228">
        <v>20.9948866577665</v>
      </c>
      <c r="Q228">
        <v>520</v>
      </c>
      <c r="R228">
        <v>762.91740564635279</v>
      </c>
      <c r="S228">
        <v>8</v>
      </c>
      <c r="T228">
        <v>17.89463556688532</v>
      </c>
      <c r="U228">
        <v>984</v>
      </c>
      <c r="V228">
        <v>728.48798456849772</v>
      </c>
      <c r="W228">
        <v>0</v>
      </c>
      <c r="X228">
        <v>22.370036822212519</v>
      </c>
    </row>
    <row r="229" spans="1:24">
      <c r="A229">
        <v>748.34730368329974</v>
      </c>
      <c r="B229">
        <v>8.0900204869207872</v>
      </c>
      <c r="C229">
        <v>-5.9386890250923696E-3</v>
      </c>
      <c r="D229">
        <v>-1.121238172054291</v>
      </c>
      <c r="E229">
        <v>20.88063907623291</v>
      </c>
      <c r="F229">
        <v>1</v>
      </c>
      <c r="G229">
        <v>8</v>
      </c>
      <c r="H229">
        <v>0.34089862044459318</v>
      </c>
      <c r="I229">
        <v>544</v>
      </c>
      <c r="J229">
        <v>755.82531579742238</v>
      </c>
      <c r="K229">
        <v>12</v>
      </c>
      <c r="L229">
        <v>17.687456715151939</v>
      </c>
      <c r="M229">
        <v>992</v>
      </c>
      <c r="N229">
        <v>762.97616311638785</v>
      </c>
      <c r="O229">
        <v>4</v>
      </c>
      <c r="P229">
        <v>20.995039197478938</v>
      </c>
      <c r="Q229">
        <v>520</v>
      </c>
      <c r="R229">
        <v>764.70686920304138</v>
      </c>
      <c r="S229">
        <v>8</v>
      </c>
      <c r="T229">
        <v>17.88958374642549</v>
      </c>
      <c r="U229">
        <v>984</v>
      </c>
      <c r="V229">
        <v>730.72498825071898</v>
      </c>
      <c r="W229">
        <v>0</v>
      </c>
      <c r="X229">
        <v>22.370345878181411</v>
      </c>
    </row>
    <row r="230" spans="1:24">
      <c r="A230">
        <v>750.4353594060151</v>
      </c>
      <c r="B230">
        <v>8.0841740217574696</v>
      </c>
      <c r="C230">
        <v>-2.9298933180074839E-3</v>
      </c>
      <c r="D230">
        <v>-1.066855788230896</v>
      </c>
      <c r="E230">
        <v>20.773953497409821</v>
      </c>
      <c r="F230">
        <v>1</v>
      </c>
      <c r="G230">
        <v>8</v>
      </c>
      <c r="H230">
        <v>0.33712441093189988</v>
      </c>
      <c r="I230">
        <v>544</v>
      </c>
      <c r="J230">
        <v>757.59406146893753</v>
      </c>
      <c r="K230">
        <v>12</v>
      </c>
      <c r="L230">
        <v>17.696304009548999</v>
      </c>
      <c r="M230">
        <v>992</v>
      </c>
      <c r="N230">
        <v>765.07566703613577</v>
      </c>
      <c r="O230">
        <v>4</v>
      </c>
      <c r="P230">
        <v>20.995191472960901</v>
      </c>
      <c r="Q230">
        <v>520</v>
      </c>
      <c r="R230">
        <v>766.49582757768394</v>
      </c>
      <c r="S230">
        <v>8</v>
      </c>
      <c r="T230">
        <v>17.884631522683559</v>
      </c>
      <c r="U230">
        <v>984</v>
      </c>
      <c r="V230">
        <v>732.96202283853711</v>
      </c>
      <c r="W230">
        <v>0</v>
      </c>
      <c r="X230">
        <v>22.370653644457182</v>
      </c>
    </row>
    <row r="231" spans="1:24">
      <c r="A231">
        <v>752.51274891809533</v>
      </c>
      <c r="B231">
        <v>8.079249163922313</v>
      </c>
      <c r="C231">
        <v>3.757429014857594E-4</v>
      </c>
      <c r="D231">
        <v>-0.78829944133758545</v>
      </c>
      <c r="E231">
        <v>20.695123553276058</v>
      </c>
      <c r="F231">
        <v>1</v>
      </c>
      <c r="G231">
        <v>8</v>
      </c>
      <c r="H231">
        <v>0.33169459055728862</v>
      </c>
      <c r="I231">
        <v>544</v>
      </c>
      <c r="J231">
        <v>759.36369186989248</v>
      </c>
      <c r="K231">
        <v>12</v>
      </c>
      <c r="L231">
        <v>17.705135332567849</v>
      </c>
      <c r="M231">
        <v>992</v>
      </c>
      <c r="N231">
        <v>767.17518618343183</v>
      </c>
      <c r="O231">
        <v>4</v>
      </c>
      <c r="P231">
        <v>20.995343484697319</v>
      </c>
      <c r="Q231">
        <v>520</v>
      </c>
      <c r="R231">
        <v>768.28429072995232</v>
      </c>
      <c r="S231">
        <v>8</v>
      </c>
      <c r="T231">
        <v>17.8797793821754</v>
      </c>
      <c r="U231">
        <v>984</v>
      </c>
      <c r="V231">
        <v>735.19908820298281</v>
      </c>
      <c r="W231">
        <v>0</v>
      </c>
      <c r="X231">
        <v>22.37096012379569</v>
      </c>
    </row>
    <row r="232" spans="1:24">
      <c r="A232">
        <v>754.5822604146166</v>
      </c>
      <c r="B232">
        <v>8.0773637939060503</v>
      </c>
      <c r="C232">
        <v>2.9828486118080311E-3</v>
      </c>
      <c r="D232">
        <v>-0.749053955078125</v>
      </c>
      <c r="E232">
        <v>20.62021815776825</v>
      </c>
      <c r="F232">
        <v>1</v>
      </c>
      <c r="G232">
        <v>8</v>
      </c>
      <c r="H232">
        <v>-0.93726300914711802</v>
      </c>
      <c r="I232">
        <v>544</v>
      </c>
      <c r="J232">
        <v>761.13420540314928</v>
      </c>
      <c r="K232">
        <v>12</v>
      </c>
      <c r="L232">
        <v>17.713949901191778</v>
      </c>
      <c r="M232">
        <v>992</v>
      </c>
      <c r="N232">
        <v>769.27472053190161</v>
      </c>
      <c r="O232">
        <v>4</v>
      </c>
      <c r="P232">
        <v>20.99549523317852</v>
      </c>
      <c r="Q232">
        <v>520</v>
      </c>
      <c r="R232">
        <v>770.07226866816984</v>
      </c>
      <c r="S232">
        <v>8</v>
      </c>
      <c r="T232">
        <v>17.87502777430986</v>
      </c>
      <c r="U232">
        <v>984</v>
      </c>
      <c r="V232">
        <v>737.43618421536235</v>
      </c>
      <c r="W232">
        <v>0</v>
      </c>
      <c r="X232">
        <v>22.371265318936299</v>
      </c>
    </row>
    <row r="233" spans="1:24">
      <c r="A233">
        <v>756.64428222737672</v>
      </c>
      <c r="B233">
        <v>8.0774753336895913</v>
      </c>
      <c r="C233">
        <v>2.4438580966896222E-3</v>
      </c>
      <c r="D233">
        <v>-0.52182853221893311</v>
      </c>
      <c r="E233">
        <v>20.56803530454636</v>
      </c>
      <c r="F233">
        <v>1</v>
      </c>
      <c r="G233">
        <v>8</v>
      </c>
      <c r="H233">
        <v>-0.90476470351131655</v>
      </c>
      <c r="I233">
        <v>544</v>
      </c>
      <c r="J233">
        <v>762.90560039326851</v>
      </c>
      <c r="K233">
        <v>12</v>
      </c>
      <c r="L233">
        <v>17.722746963409332</v>
      </c>
      <c r="M233">
        <v>992</v>
      </c>
      <c r="N233">
        <v>771.37427005521943</v>
      </c>
      <c r="O233">
        <v>4</v>
      </c>
      <c r="P233">
        <v>20.99564671889981</v>
      </c>
      <c r="Q233">
        <v>520</v>
      </c>
      <c r="R233">
        <v>771.85977144560081</v>
      </c>
      <c r="S233">
        <v>8</v>
      </c>
      <c r="T233">
        <v>17.870377111572129</v>
      </c>
      <c r="U233">
        <v>984</v>
      </c>
      <c r="V233">
        <v>739.67331074725598</v>
      </c>
      <c r="W233">
        <v>0</v>
      </c>
      <c r="X233">
        <v>22.371569232601079</v>
      </c>
    </row>
    <row r="234" spans="1:24">
      <c r="A234">
        <v>758.7010845514244</v>
      </c>
      <c r="B234">
        <v>8.0797030416297844</v>
      </c>
      <c r="C234">
        <v>2.4861399401838319E-3</v>
      </c>
      <c r="D234">
        <v>-0.52761465311050415</v>
      </c>
      <c r="E234">
        <v>20.515273839235309</v>
      </c>
      <c r="F234">
        <v>1</v>
      </c>
      <c r="G234">
        <v>8</v>
      </c>
      <c r="H234">
        <v>-0.87057600146122249</v>
      </c>
      <c r="I234">
        <v>544</v>
      </c>
      <c r="J234">
        <v>764.67787508960942</v>
      </c>
      <c r="K234">
        <v>12</v>
      </c>
      <c r="L234">
        <v>17.731525797353491</v>
      </c>
      <c r="M234">
        <v>992</v>
      </c>
      <c r="N234">
        <v>773.47383472710942</v>
      </c>
      <c r="O234">
        <v>4</v>
      </c>
      <c r="P234">
        <v>20.995797942361161</v>
      </c>
      <c r="Q234">
        <v>520</v>
      </c>
      <c r="R234">
        <v>773.64680915675808</v>
      </c>
      <c r="S234">
        <v>8</v>
      </c>
      <c r="T234">
        <v>17.865827769732881</v>
      </c>
      <c r="U234">
        <v>984</v>
      </c>
      <c r="V234">
        <v>741.91046767051614</v>
      </c>
      <c r="W234">
        <v>0</v>
      </c>
      <c r="X234">
        <v>22.371871867494061</v>
      </c>
    </row>
    <row r="235" spans="1:24">
      <c r="A235">
        <v>760.75260950702409</v>
      </c>
      <c r="B235">
        <v>8.0828595491913617</v>
      </c>
      <c r="C235">
        <v>1.351783118621386E-3</v>
      </c>
      <c r="D235">
        <v>-0.23657858371734619</v>
      </c>
      <c r="E235">
        <v>20.491615980863571</v>
      </c>
      <c r="F235">
        <v>1</v>
      </c>
      <c r="G235">
        <v>8</v>
      </c>
      <c r="H235">
        <v>-0.85890117906252883</v>
      </c>
      <c r="I235">
        <v>544</v>
      </c>
      <c r="J235">
        <v>766.45102766934474</v>
      </c>
      <c r="K235">
        <v>12</v>
      </c>
      <c r="L235">
        <v>17.740285710457059</v>
      </c>
      <c r="M235">
        <v>520</v>
      </c>
      <c r="N235">
        <v>775.4333919337314</v>
      </c>
      <c r="O235">
        <v>8</v>
      </c>
      <c r="P235">
        <v>17.861380088082591</v>
      </c>
      <c r="Q235">
        <v>992</v>
      </c>
      <c r="R235">
        <v>775.57341452134551</v>
      </c>
      <c r="S235">
        <v>4</v>
      </c>
      <c r="T235">
        <v>20.9959489040669</v>
      </c>
      <c r="U235">
        <v>984</v>
      </c>
      <c r="V235">
        <v>744.14765485726559</v>
      </c>
      <c r="W235">
        <v>0</v>
      </c>
      <c r="X235">
        <v>22.37217322630061</v>
      </c>
    </row>
    <row r="236" spans="1:24">
      <c r="A236">
        <v>762.80158531827794</v>
      </c>
      <c r="B236">
        <v>8.1104526637023682</v>
      </c>
      <c r="C236">
        <v>2.4093709928109341E-2</v>
      </c>
      <c r="D236">
        <v>-3.051945567131042</v>
      </c>
      <c r="E236">
        <v>20.18642142415047</v>
      </c>
      <c r="F236">
        <v>1</v>
      </c>
      <c r="G236">
        <v>8</v>
      </c>
      <c r="H236">
        <v>-0.66392293879628728</v>
      </c>
      <c r="I236">
        <v>544</v>
      </c>
      <c r="J236">
        <v>768.22505624039047</v>
      </c>
      <c r="K236">
        <v>12</v>
      </c>
      <c r="L236">
        <v>17.749026038624091</v>
      </c>
      <c r="M236">
        <v>520</v>
      </c>
      <c r="N236">
        <v>777.21952994253968</v>
      </c>
      <c r="O236">
        <v>8</v>
      </c>
      <c r="P236">
        <v>17.85703436969024</v>
      </c>
      <c r="Q236">
        <v>992</v>
      </c>
      <c r="R236">
        <v>777.67300941175222</v>
      </c>
      <c r="S236">
        <v>4</v>
      </c>
      <c r="T236">
        <v>20.996099604525401</v>
      </c>
      <c r="U236">
        <v>984</v>
      </c>
      <c r="V236">
        <v>746.38487217989564</v>
      </c>
      <c r="W236">
        <v>0</v>
      </c>
      <c r="X236">
        <v>22.372473311686718</v>
      </c>
    </row>
    <row r="237" spans="1:24">
      <c r="A237">
        <v>764.81997776323396</v>
      </c>
      <c r="B237">
        <v>8.1422022665075229</v>
      </c>
      <c r="C237">
        <v>8.871634575380441E-3</v>
      </c>
      <c r="D237">
        <v>0.1197648048400879</v>
      </c>
      <c r="E237">
        <v>20.198397904634479</v>
      </c>
      <c r="F237">
        <v>1</v>
      </c>
      <c r="G237">
        <v>8</v>
      </c>
      <c r="H237">
        <v>-0.68305221085356738</v>
      </c>
      <c r="I237">
        <v>544</v>
      </c>
      <c r="J237">
        <v>769.99995884425289</v>
      </c>
      <c r="K237">
        <v>12</v>
      </c>
      <c r="L237">
        <v>17.757746145417691</v>
      </c>
      <c r="M237">
        <v>520</v>
      </c>
      <c r="N237">
        <v>779.0052333795087</v>
      </c>
      <c r="O237">
        <v>8</v>
      </c>
      <c r="P237">
        <v>17.85279088168565</v>
      </c>
      <c r="Q237">
        <v>992</v>
      </c>
      <c r="R237">
        <v>779.77261937220476</v>
      </c>
      <c r="S237">
        <v>4</v>
      </c>
      <c r="T237">
        <v>20.996250044248779</v>
      </c>
      <c r="U237">
        <v>984</v>
      </c>
      <c r="V237">
        <v>748.62211951106428</v>
      </c>
      <c r="W237">
        <v>0</v>
      </c>
      <c r="X237">
        <v>22.3727721262985</v>
      </c>
    </row>
    <row r="238" spans="1:24">
      <c r="A238">
        <v>766.83957866311891</v>
      </c>
      <c r="B238">
        <v>8.1732664633158603</v>
      </c>
      <c r="C238">
        <v>1.0108194364963909E-3</v>
      </c>
      <c r="D238">
        <v>-0.47730147838592529</v>
      </c>
      <c r="E238">
        <v>20.15066775679588</v>
      </c>
      <c r="F238">
        <v>1</v>
      </c>
      <c r="G238">
        <v>8</v>
      </c>
      <c r="H238">
        <v>-0.64845408865780108</v>
      </c>
      <c r="I238">
        <v>544</v>
      </c>
      <c r="J238">
        <v>771.77573345879466</v>
      </c>
      <c r="K238">
        <v>12</v>
      </c>
      <c r="L238">
        <v>17.766445421264059</v>
      </c>
      <c r="M238">
        <v>520</v>
      </c>
      <c r="N238">
        <v>780.79051246767722</v>
      </c>
      <c r="O238">
        <v>8</v>
      </c>
      <c r="P238">
        <v>17.848649855564851</v>
      </c>
      <c r="Q238">
        <v>992</v>
      </c>
      <c r="R238">
        <v>781.87224437662962</v>
      </c>
      <c r="S238">
        <v>4</v>
      </c>
      <c r="T238">
        <v>20.996400223752641</v>
      </c>
      <c r="U238">
        <v>984</v>
      </c>
      <c r="V238">
        <v>750.85939672369409</v>
      </c>
      <c r="W238">
        <v>0</v>
      </c>
      <c r="X238">
        <v>22.373069672761559</v>
      </c>
    </row>
    <row r="239" spans="1:24">
      <c r="A239">
        <v>768.85447551546292</v>
      </c>
      <c r="B239">
        <v>8.1994348576487361</v>
      </c>
      <c r="C239">
        <v>-4.5926545893552736E-3</v>
      </c>
      <c r="D239">
        <v>-0.78358441591262817</v>
      </c>
      <c r="E239">
        <v>20.07230931520462</v>
      </c>
      <c r="F239">
        <v>1</v>
      </c>
      <c r="G239">
        <v>8</v>
      </c>
      <c r="H239">
        <v>-0.60050058266081041</v>
      </c>
      <c r="I239">
        <v>544</v>
      </c>
      <c r="J239">
        <v>773.55237800092107</v>
      </c>
      <c r="K239">
        <v>12</v>
      </c>
      <c r="L239">
        <v>17.775123282672869</v>
      </c>
      <c r="M239">
        <v>520</v>
      </c>
      <c r="N239">
        <v>782.57537745323373</v>
      </c>
      <c r="O239">
        <v>8</v>
      </c>
      <c r="P239">
        <v>17.84461148751754</v>
      </c>
      <c r="Q239">
        <v>992</v>
      </c>
      <c r="R239">
        <v>783.97188439900492</v>
      </c>
      <c r="S239">
        <v>4</v>
      </c>
      <c r="T239">
        <v>20.99655014355579</v>
      </c>
      <c r="U239">
        <v>984</v>
      </c>
      <c r="V239">
        <v>753.09670369097023</v>
      </c>
      <c r="W239">
        <v>0</v>
      </c>
      <c r="X239">
        <v>22.373365953680569</v>
      </c>
    </row>
    <row r="240" spans="1:24">
      <c r="A240">
        <v>770.86161182001706</v>
      </c>
      <c r="B240">
        <v>8.2189250447492181</v>
      </c>
      <c r="C240">
        <v>-7.4439388821241903E-3</v>
      </c>
      <c r="D240">
        <v>-0.77906697988510132</v>
      </c>
      <c r="E240">
        <v>19.99440261721611</v>
      </c>
      <c r="F240">
        <v>1</v>
      </c>
      <c r="G240">
        <v>8</v>
      </c>
      <c r="H240">
        <v>-0.55141175360200967</v>
      </c>
      <c r="I240">
        <v>544</v>
      </c>
      <c r="J240">
        <v>775.3298903291884</v>
      </c>
      <c r="K240">
        <v>12</v>
      </c>
      <c r="L240">
        <v>17.783779171473981</v>
      </c>
      <c r="M240">
        <v>520</v>
      </c>
      <c r="N240">
        <v>784.35983860198553</v>
      </c>
      <c r="O240">
        <v>8</v>
      </c>
      <c r="P240">
        <v>17.84067593877603</v>
      </c>
      <c r="Q240">
        <v>992</v>
      </c>
      <c r="R240">
        <v>786.07153941336048</v>
      </c>
      <c r="S240">
        <v>4</v>
      </c>
      <c r="T240">
        <v>20.996699804180011</v>
      </c>
      <c r="U240">
        <v>984</v>
      </c>
      <c r="V240">
        <v>755.33404028633834</v>
      </c>
      <c r="W240">
        <v>0</v>
      </c>
      <c r="X240">
        <v>22.373660971638699</v>
      </c>
    </row>
    <row r="241" spans="1:24">
      <c r="A241">
        <v>772.86101070956613</v>
      </c>
      <c r="B241">
        <v>8.231787418684231</v>
      </c>
      <c r="C241">
        <v>-8.0213787854806207E-3</v>
      </c>
      <c r="D241">
        <v>-0.70204585790634155</v>
      </c>
      <c r="E241">
        <v>19.92419803142548</v>
      </c>
      <c r="F241">
        <v>1</v>
      </c>
      <c r="G241">
        <v>8</v>
      </c>
      <c r="H241">
        <v>-0.50781385503323495</v>
      </c>
      <c r="I241">
        <v>544</v>
      </c>
      <c r="J241">
        <v>777.1082682463358</v>
      </c>
      <c r="K241">
        <v>12</v>
      </c>
      <c r="L241">
        <v>17.792412554070459</v>
      </c>
      <c r="M241">
        <v>520</v>
      </c>
      <c r="N241">
        <v>786.14390619586311</v>
      </c>
      <c r="O241">
        <v>8</v>
      </c>
      <c r="P241">
        <v>17.836843335984799</v>
      </c>
      <c r="Q241">
        <v>984</v>
      </c>
      <c r="R241">
        <v>757.57140638350222</v>
      </c>
      <c r="S241">
        <v>0</v>
      </c>
      <c r="T241">
        <v>22.37395472919728</v>
      </c>
      <c r="U241">
        <v>992</v>
      </c>
      <c r="V241">
        <v>788.17120939377844</v>
      </c>
      <c r="W241">
        <v>4</v>
      </c>
      <c r="X241">
        <v>20.996849206149811</v>
      </c>
    </row>
    <row r="242" spans="1:24">
      <c r="A242">
        <v>774.85336331877784</v>
      </c>
      <c r="B242">
        <v>8.2481505639171218</v>
      </c>
      <c r="C242">
        <v>1.953403692437905E-3</v>
      </c>
      <c r="D242">
        <v>-3.4994018077850342</v>
      </c>
      <c r="E242">
        <v>19.574257850646969</v>
      </c>
      <c r="F242">
        <v>1</v>
      </c>
      <c r="G242">
        <v>8</v>
      </c>
      <c r="H242">
        <v>-0.27962039192285237</v>
      </c>
      <c r="I242">
        <v>544</v>
      </c>
      <c r="J242">
        <v>778.8875095017429</v>
      </c>
      <c r="K242">
        <v>12</v>
      </c>
      <c r="L242">
        <v>17.801022920707851</v>
      </c>
      <c r="M242">
        <v>520</v>
      </c>
      <c r="N242">
        <v>787.92759052946155</v>
      </c>
      <c r="O242">
        <v>8</v>
      </c>
      <c r="P242">
        <v>17.83311377158995</v>
      </c>
      <c r="Q242">
        <v>984</v>
      </c>
      <c r="R242">
        <v>759.80880185642195</v>
      </c>
      <c r="S242">
        <v>0</v>
      </c>
      <c r="T242">
        <v>22.37424722889531</v>
      </c>
      <c r="U242">
        <v>992</v>
      </c>
      <c r="V242">
        <v>790.27089431439344</v>
      </c>
      <c r="W242">
        <v>4</v>
      </c>
      <c r="X242">
        <v>20.996998349992179</v>
      </c>
    </row>
    <row r="243" spans="1:24">
      <c r="A243">
        <v>776.81074573704393</v>
      </c>
      <c r="B243">
        <v>8.26118024921022</v>
      </c>
      <c r="C243">
        <v>-2.7157938917165281E-3</v>
      </c>
      <c r="D243">
        <v>-2.218319177627563</v>
      </c>
      <c r="E243">
        <v>19.35242593288422</v>
      </c>
      <c r="F243">
        <v>1</v>
      </c>
      <c r="G243">
        <v>8</v>
      </c>
      <c r="H243">
        <v>-0.12341742040819099</v>
      </c>
      <c r="I243">
        <v>544</v>
      </c>
      <c r="J243">
        <v>780.66761179381365</v>
      </c>
      <c r="K243">
        <v>12</v>
      </c>
      <c r="L243">
        <v>17.809609784759601</v>
      </c>
      <c r="M243">
        <v>520</v>
      </c>
      <c r="N243">
        <v>789.71090190662051</v>
      </c>
      <c r="O243">
        <v>8</v>
      </c>
      <c r="P243">
        <v>17.82948730424776</v>
      </c>
      <c r="Q243">
        <v>984</v>
      </c>
      <c r="R243">
        <v>762.04622657931145</v>
      </c>
      <c r="S243">
        <v>0</v>
      </c>
      <c r="T243">
        <v>22.37453847324916</v>
      </c>
      <c r="U243">
        <v>992</v>
      </c>
      <c r="V243">
        <v>792.37059414939267</v>
      </c>
      <c r="W243">
        <v>4</v>
      </c>
      <c r="X243">
        <v>20.99714723623643</v>
      </c>
    </row>
    <row r="244" spans="1:24">
      <c r="A244">
        <v>778.74596505353441</v>
      </c>
      <c r="B244">
        <v>8.2706719276626828</v>
      </c>
      <c r="C244">
        <v>-4.0932432253435597E-3</v>
      </c>
      <c r="D244">
        <v>-0.73551177978515625</v>
      </c>
      <c r="E244">
        <v>19.278874754905701</v>
      </c>
      <c r="F244">
        <v>1</v>
      </c>
      <c r="G244">
        <v>8</v>
      </c>
      <c r="H244">
        <v>-7.710317208183462E-2</v>
      </c>
      <c r="I244">
        <v>544</v>
      </c>
      <c r="J244">
        <v>782.44857277228959</v>
      </c>
      <c r="K244">
        <v>12</v>
      </c>
      <c r="L244">
        <v>17.818172682028639</v>
      </c>
      <c r="M244">
        <v>520</v>
      </c>
      <c r="N244">
        <v>791.49385063704528</v>
      </c>
      <c r="O244">
        <v>8</v>
      </c>
      <c r="P244">
        <v>17.825963959251521</v>
      </c>
      <c r="Q244">
        <v>984</v>
      </c>
      <c r="R244">
        <v>764.28368042663635</v>
      </c>
      <c r="S244">
        <v>0</v>
      </c>
      <c r="T244">
        <v>22.374828464752149</v>
      </c>
      <c r="U244">
        <v>992</v>
      </c>
      <c r="V244">
        <v>794.47030887301628</v>
      </c>
      <c r="W244">
        <v>4</v>
      </c>
      <c r="X244">
        <v>20.997295865413911</v>
      </c>
    </row>
    <row r="245" spans="1:24">
      <c r="A245">
        <v>780.67384478732413</v>
      </c>
      <c r="B245">
        <v>8.2761354609894102</v>
      </c>
      <c r="C245">
        <v>-5.0660751656034916E-3</v>
      </c>
      <c r="D245">
        <v>-0.28343677520751948</v>
      </c>
      <c r="E245">
        <v>19.250531077384949</v>
      </c>
      <c r="F245">
        <v>1</v>
      </c>
      <c r="G245">
        <v>8</v>
      </c>
      <c r="H245">
        <v>-5.6626536102540578E-2</v>
      </c>
      <c r="I245">
        <v>544</v>
      </c>
      <c r="J245">
        <v>784.23039004049247</v>
      </c>
      <c r="K245">
        <v>12</v>
      </c>
      <c r="L245">
        <v>17.826711170064861</v>
      </c>
      <c r="M245">
        <v>520</v>
      </c>
      <c r="N245">
        <v>793.2764470329704</v>
      </c>
      <c r="O245">
        <v>8</v>
      </c>
      <c r="P245">
        <v>17.82254372897588</v>
      </c>
      <c r="Q245">
        <v>984</v>
      </c>
      <c r="R245">
        <v>766.5211632731116</v>
      </c>
      <c r="S245">
        <v>0</v>
      </c>
      <c r="T245">
        <v>22.375117205874322</v>
      </c>
      <c r="U245">
        <v>992</v>
      </c>
      <c r="V245">
        <v>796.57003845955762</v>
      </c>
      <c r="W245">
        <v>4</v>
      </c>
      <c r="X245">
        <v>20.997444238057891</v>
      </c>
    </row>
    <row r="246" spans="1:24">
      <c r="A246">
        <v>782.59889700875556</v>
      </c>
      <c r="B246">
        <v>8.2779827226395017</v>
      </c>
      <c r="C246">
        <v>-4.9080519250155191E-3</v>
      </c>
      <c r="D246">
        <v>-0.21530866622924799</v>
      </c>
      <c r="E246">
        <v>19.22900021076202</v>
      </c>
      <c r="F246">
        <v>1</v>
      </c>
      <c r="G246">
        <v>8</v>
      </c>
      <c r="H246">
        <v>-4.2710603160642763E-2</v>
      </c>
      <c r="I246">
        <v>544</v>
      </c>
      <c r="J246">
        <v>786.0130611574989</v>
      </c>
      <c r="K246">
        <v>12</v>
      </c>
      <c r="L246">
        <v>17.83522482749855</v>
      </c>
      <c r="M246">
        <v>520</v>
      </c>
      <c r="N246">
        <v>795.05870140586796</v>
      </c>
      <c r="O246">
        <v>8</v>
      </c>
      <c r="P246">
        <v>17.819226573337978</v>
      </c>
      <c r="Q246">
        <v>984</v>
      </c>
      <c r="R246">
        <v>768.75867499369906</v>
      </c>
      <c r="S246">
        <v>0</v>
      </c>
      <c r="T246">
        <v>22.37540469906207</v>
      </c>
      <c r="U246">
        <v>992</v>
      </c>
      <c r="V246">
        <v>798.66978288336338</v>
      </c>
      <c r="W246">
        <v>4</v>
      </c>
      <c r="X246">
        <v>20.997592354703329</v>
      </c>
    </row>
    <row r="247" spans="1:24">
      <c r="A247">
        <v>784.52179686960039</v>
      </c>
      <c r="B247">
        <v>8.2771977271970805</v>
      </c>
      <c r="C247">
        <v>-3.864394463921686E-3</v>
      </c>
      <c r="D247">
        <v>-0.13369619846343991</v>
      </c>
      <c r="E247">
        <v>19.21563059091568</v>
      </c>
      <c r="F247">
        <v>1</v>
      </c>
      <c r="G247">
        <v>8</v>
      </c>
      <c r="H247">
        <v>-3.5498714759344817E-2</v>
      </c>
      <c r="I247">
        <v>544</v>
      </c>
      <c r="J247">
        <v>787.79658364024874</v>
      </c>
      <c r="K247">
        <v>12</v>
      </c>
      <c r="L247">
        <v>17.843713253389449</v>
      </c>
      <c r="M247">
        <v>520</v>
      </c>
      <c r="N247">
        <v>796.84062406320174</v>
      </c>
      <c r="O247">
        <v>8</v>
      </c>
      <c r="P247">
        <v>17.81601242027444</v>
      </c>
      <c r="Q247">
        <v>984</v>
      </c>
      <c r="R247">
        <v>770.99621546360527</v>
      </c>
      <c r="S247">
        <v>0</v>
      </c>
      <c r="T247">
        <v>22.375690946737929</v>
      </c>
      <c r="U247">
        <v>992</v>
      </c>
      <c r="V247">
        <v>800.76954211883367</v>
      </c>
      <c r="W247">
        <v>4</v>
      </c>
      <c r="X247">
        <v>20.99774021588669</v>
      </c>
    </row>
    <row r="248" spans="1:24">
      <c r="A248">
        <v>786.4433584773675</v>
      </c>
      <c r="B248">
        <v>8.2748360284663622</v>
      </c>
      <c r="C248">
        <v>-2.5336898492093608E-3</v>
      </c>
      <c r="D248">
        <v>-1.7671883106231689E-2</v>
      </c>
      <c r="E248">
        <v>19.21386340260506</v>
      </c>
      <c r="F248">
        <v>1</v>
      </c>
      <c r="G248">
        <v>8</v>
      </c>
      <c r="H248">
        <v>-3.6104868414782318E-2</v>
      </c>
      <c r="I248">
        <v>544</v>
      </c>
      <c r="J248">
        <v>789.58095496558769</v>
      </c>
      <c r="K248">
        <v>12</v>
      </c>
      <c r="L248">
        <v>17.852176066591522</v>
      </c>
      <c r="M248">
        <v>520</v>
      </c>
      <c r="N248">
        <v>798.62222530522922</v>
      </c>
      <c r="O248">
        <v>8</v>
      </c>
      <c r="P248">
        <v>17.812901166233509</v>
      </c>
      <c r="Q248">
        <v>984</v>
      </c>
      <c r="R248">
        <v>773.23378455827901</v>
      </c>
      <c r="S248">
        <v>0</v>
      </c>
      <c r="T248">
        <v>22.375975951300319</v>
      </c>
      <c r="U248">
        <v>992</v>
      </c>
      <c r="V248">
        <v>802.86931614042237</v>
      </c>
      <c r="W248">
        <v>4</v>
      </c>
      <c r="X248">
        <v>20.99788782214581</v>
      </c>
    </row>
    <row r="249" spans="1:24">
      <c r="A249">
        <v>788.36474223507003</v>
      </c>
      <c r="B249">
        <v>8.271685762345486</v>
      </c>
      <c r="C249">
        <v>-1.4072913019981259E-3</v>
      </c>
      <c r="D249">
        <v>2.329349517822266E-2</v>
      </c>
      <c r="E249">
        <v>19.216192752122879</v>
      </c>
      <c r="F249">
        <v>1</v>
      </c>
      <c r="G249">
        <v>8</v>
      </c>
      <c r="H249">
        <v>-3.891106679115075E-2</v>
      </c>
      <c r="I249">
        <v>544</v>
      </c>
      <c r="J249">
        <v>791.3661725722468</v>
      </c>
      <c r="K249">
        <v>12</v>
      </c>
      <c r="L249">
        <v>17.860612905132939</v>
      </c>
      <c r="M249">
        <v>520</v>
      </c>
      <c r="N249">
        <v>800.4035154218526</v>
      </c>
      <c r="O249">
        <v>8</v>
      </c>
      <c r="P249">
        <v>17.809892676681571</v>
      </c>
      <c r="Q249">
        <v>984</v>
      </c>
      <c r="R249">
        <v>775.47138215340908</v>
      </c>
      <c r="S249">
        <v>0</v>
      </c>
      <c r="T249">
        <v>22.376259715123311</v>
      </c>
      <c r="U249">
        <v>992</v>
      </c>
      <c r="V249">
        <v>804.96910492263692</v>
      </c>
      <c r="W249">
        <v>4</v>
      </c>
      <c r="X249">
        <v>20.99803517401973</v>
      </c>
    </row>
    <row r="250" spans="1:24">
      <c r="A250">
        <v>790.28635841966468</v>
      </c>
      <c r="B250">
        <v>8.2682393190351533</v>
      </c>
      <c r="C250">
        <v>-6.3357226511365217E-4</v>
      </c>
      <c r="D250">
        <v>1.7663836479187012E-2</v>
      </c>
      <c r="E250">
        <v>19.217959135770801</v>
      </c>
      <c r="F250">
        <v>1</v>
      </c>
      <c r="G250">
        <v>8</v>
      </c>
      <c r="H250">
        <v>-4.1351026845163411E-2</v>
      </c>
      <c r="I250">
        <v>544</v>
      </c>
      <c r="J250">
        <v>793.15223386276011</v>
      </c>
      <c r="K250">
        <v>12</v>
      </c>
      <c r="L250">
        <v>17.869023425611509</v>
      </c>
      <c r="M250">
        <v>520</v>
      </c>
      <c r="N250">
        <v>802.18450468952074</v>
      </c>
      <c r="O250">
        <v>8</v>
      </c>
      <c r="P250">
        <v>17.80698678662317</v>
      </c>
      <c r="Q250">
        <v>984</v>
      </c>
      <c r="R250">
        <v>777.70900812492141</v>
      </c>
      <c r="S250">
        <v>0</v>
      </c>
      <c r="T250">
        <v>22.376542240556489</v>
      </c>
      <c r="U250">
        <v>992</v>
      </c>
      <c r="V250">
        <v>807.06890844003885</v>
      </c>
      <c r="W250">
        <v>4</v>
      </c>
      <c r="X250">
        <v>20.99818227204851</v>
      </c>
    </row>
    <row r="251" spans="1:24">
      <c r="A251">
        <v>792.20815132250584</v>
      </c>
      <c r="B251">
        <v>8.2648375502341409</v>
      </c>
      <c r="C251">
        <v>-9.9756188769478671E-5</v>
      </c>
      <c r="D251">
        <v>-3.480315208435059E-3</v>
      </c>
      <c r="E251">
        <v>19.217611104249951</v>
      </c>
      <c r="F251">
        <v>1</v>
      </c>
      <c r="G251">
        <v>8</v>
      </c>
      <c r="H251">
        <v>-4.2451548834848807E-2</v>
      </c>
      <c r="I251">
        <v>544</v>
      </c>
      <c r="J251">
        <v>794.93913620532123</v>
      </c>
      <c r="K251">
        <v>12</v>
      </c>
      <c r="L251">
        <v>17.877407302604951</v>
      </c>
      <c r="M251">
        <v>520</v>
      </c>
      <c r="N251">
        <v>803.9652033681831</v>
      </c>
      <c r="O251">
        <v>8</v>
      </c>
      <c r="P251">
        <v>17.80418330113385</v>
      </c>
      <c r="Q251">
        <v>984</v>
      </c>
      <c r="R251">
        <v>779.94666234897704</v>
      </c>
      <c r="S251">
        <v>0</v>
      </c>
      <c r="T251">
        <v>22.376823529924678</v>
      </c>
      <c r="U251">
        <v>992</v>
      </c>
      <c r="V251">
        <v>809.16872666724373</v>
      </c>
      <c r="W251">
        <v>4</v>
      </c>
      <c r="X251">
        <v>20.998329116773139</v>
      </c>
    </row>
    <row r="252" spans="1:24">
      <c r="A252">
        <v>794.12991005386232</v>
      </c>
      <c r="B252">
        <v>8.2618136459459919</v>
      </c>
      <c r="C252">
        <v>3.701128124937586E-4</v>
      </c>
      <c r="D252">
        <v>4.0858983993530273E-3</v>
      </c>
      <c r="E252">
        <v>19.21801969408989</v>
      </c>
      <c r="F252">
        <v>1</v>
      </c>
      <c r="G252">
        <v>8</v>
      </c>
      <c r="H252">
        <v>-4.3969382773124163E-2</v>
      </c>
      <c r="I252">
        <v>544</v>
      </c>
      <c r="J252">
        <v>796.72687693558169</v>
      </c>
      <c r="K252">
        <v>12</v>
      </c>
      <c r="L252">
        <v>17.88576422809615</v>
      </c>
      <c r="M252">
        <v>520</v>
      </c>
      <c r="N252">
        <v>805.74562169829653</v>
      </c>
      <c r="O252">
        <v>8</v>
      </c>
      <c r="P252">
        <v>17.801481995904901</v>
      </c>
      <c r="Q252">
        <v>984</v>
      </c>
      <c r="R252">
        <v>782.18434470196951</v>
      </c>
      <c r="S252">
        <v>0</v>
      </c>
      <c r="T252">
        <v>22.377103585527891</v>
      </c>
      <c r="U252">
        <v>992</v>
      </c>
      <c r="V252">
        <v>811.2685595789211</v>
      </c>
      <c r="W252">
        <v>4</v>
      </c>
      <c r="X252">
        <v>20.998475708735359</v>
      </c>
    </row>
    <row r="253" spans="1:24">
      <c r="A253">
        <v>796.05171046575333</v>
      </c>
      <c r="B253">
        <v>8.2593669175699933</v>
      </c>
      <c r="C253">
        <v>6.8633406361624794E-4</v>
      </c>
      <c r="D253">
        <v>2.7537345886230469E-4</v>
      </c>
      <c r="E253">
        <v>19.218047231435779</v>
      </c>
      <c r="F253">
        <v>1</v>
      </c>
      <c r="G253">
        <v>8</v>
      </c>
      <c r="H253">
        <v>-4.5303855159273418E-2</v>
      </c>
      <c r="I253">
        <v>544</v>
      </c>
      <c r="J253">
        <v>798.51545335839126</v>
      </c>
      <c r="K253">
        <v>12</v>
      </c>
      <c r="L253">
        <v>17.894093910912989</v>
      </c>
      <c r="M253">
        <v>520</v>
      </c>
      <c r="N253">
        <v>807.52576989788702</v>
      </c>
      <c r="O253">
        <v>8</v>
      </c>
      <c r="P253">
        <v>17.798882617799329</v>
      </c>
      <c r="Q253">
        <v>984</v>
      </c>
      <c r="R253">
        <v>784.42205506052233</v>
      </c>
      <c r="S253">
        <v>0</v>
      </c>
      <c r="T253">
        <v>22.3773824096411</v>
      </c>
      <c r="U253">
        <v>992</v>
      </c>
      <c r="V253">
        <v>813.36840714979462</v>
      </c>
      <c r="W253">
        <v>4</v>
      </c>
      <c r="X253">
        <v>20.998622048477529</v>
      </c>
    </row>
    <row r="254" spans="1:24">
      <c r="A254">
        <v>797.97351428471131</v>
      </c>
      <c r="B254">
        <v>8.2575026923739525</v>
      </c>
      <c r="C254">
        <v>7.6494308885481643E-4</v>
      </c>
      <c r="D254">
        <v>-1.091510057449341E-2</v>
      </c>
      <c r="E254">
        <v>19.21695572137833</v>
      </c>
      <c r="F254">
        <v>1</v>
      </c>
      <c r="G254">
        <v>8</v>
      </c>
      <c r="H254">
        <v>-4.5944885542931052E-2</v>
      </c>
      <c r="I254">
        <v>544</v>
      </c>
      <c r="J254">
        <v>800.3048627494826</v>
      </c>
      <c r="K254">
        <v>12</v>
      </c>
      <c r="L254">
        <v>17.902396076182612</v>
      </c>
      <c r="M254">
        <v>984</v>
      </c>
      <c r="N254">
        <v>786.65979330148639</v>
      </c>
      <c r="O254">
        <v>0</v>
      </c>
      <c r="P254">
        <v>22.377660004514201</v>
      </c>
      <c r="Q254">
        <v>520</v>
      </c>
      <c r="R254">
        <v>809.3056581596669</v>
      </c>
      <c r="S254">
        <v>8</v>
      </c>
      <c r="T254">
        <v>17.79638488541832</v>
      </c>
      <c r="U254">
        <v>992</v>
      </c>
      <c r="V254">
        <v>815.46826935464242</v>
      </c>
      <c r="W254">
        <v>4</v>
      </c>
      <c r="X254">
        <v>20.998768136542559</v>
      </c>
    </row>
    <row r="255" spans="1:24">
      <c r="A255">
        <v>799.89482852805293</v>
      </c>
      <c r="B255">
        <v>8.2192214919394768</v>
      </c>
      <c r="C255">
        <v>-3.7713294673910297E-2</v>
      </c>
      <c r="D255">
        <v>1.490087509155273</v>
      </c>
      <c r="E255">
        <v>19.36596447229385</v>
      </c>
      <c r="F255">
        <v>1</v>
      </c>
      <c r="G255">
        <v>8</v>
      </c>
      <c r="H255">
        <v>-0.15023149665845409</v>
      </c>
      <c r="I255">
        <v>544</v>
      </c>
      <c r="J255">
        <v>802.09510235710081</v>
      </c>
      <c r="K255">
        <v>12</v>
      </c>
      <c r="L255">
        <v>17.910670464799921</v>
      </c>
      <c r="M255">
        <v>984</v>
      </c>
      <c r="N255">
        <v>788.8975593019378</v>
      </c>
      <c r="O255">
        <v>0</v>
      </c>
      <c r="P255">
        <v>22.377936372371821</v>
      </c>
      <c r="Q255">
        <v>520</v>
      </c>
      <c r="R255">
        <v>811.08529664820878</v>
      </c>
      <c r="S255">
        <v>8</v>
      </c>
      <c r="T255">
        <v>17.793988489677229</v>
      </c>
      <c r="U255">
        <v>992</v>
      </c>
      <c r="V255">
        <v>817.56814616829672</v>
      </c>
      <c r="W255">
        <v>4</v>
      </c>
      <c r="X255">
        <v>20.998913973473709</v>
      </c>
    </row>
    <row r="256" spans="1:24">
      <c r="A256">
        <v>801.83085571045217</v>
      </c>
      <c r="B256">
        <v>8.1722688729212525</v>
      </c>
      <c r="C256">
        <v>-1.7378299568122341E-2</v>
      </c>
      <c r="D256">
        <v>0.95125317573547363</v>
      </c>
      <c r="E256">
        <v>19.461089789867401</v>
      </c>
      <c r="F256">
        <v>1</v>
      </c>
      <c r="G256">
        <v>8</v>
      </c>
      <c r="H256">
        <v>-0.20518679875170859</v>
      </c>
      <c r="I256">
        <v>544</v>
      </c>
      <c r="J256">
        <v>803.88616940358077</v>
      </c>
      <c r="K256">
        <v>12</v>
      </c>
      <c r="L256">
        <v>17.918916832909989</v>
      </c>
      <c r="M256">
        <v>984</v>
      </c>
      <c r="N256">
        <v>791.13535293917494</v>
      </c>
      <c r="O256">
        <v>0</v>
      </c>
      <c r="P256">
        <v>22.37821151541327</v>
      </c>
      <c r="Q256">
        <v>520</v>
      </c>
      <c r="R256">
        <v>812.86469549717651</v>
      </c>
      <c r="S256">
        <v>8</v>
      </c>
      <c r="T256">
        <v>17.79169309439057</v>
      </c>
      <c r="U256">
        <v>992</v>
      </c>
      <c r="V256">
        <v>819.66803756564411</v>
      </c>
      <c r="W256">
        <v>4</v>
      </c>
      <c r="X256">
        <v>20.99905955981454</v>
      </c>
    </row>
    <row r="257" spans="1:24">
      <c r="A257">
        <v>803.77631196853338</v>
      </c>
      <c r="B257">
        <v>8.1218694087810963</v>
      </c>
      <c r="C257">
        <v>-7.2230858457563579E-3</v>
      </c>
      <c r="D257">
        <v>0.92113852500915527</v>
      </c>
      <c r="E257">
        <v>19.55320364236832</v>
      </c>
      <c r="F257">
        <v>1</v>
      </c>
      <c r="G257">
        <v>8</v>
      </c>
      <c r="H257">
        <v>-0.25908805421135039</v>
      </c>
      <c r="I257">
        <v>544</v>
      </c>
      <c r="J257">
        <v>805.67806108687182</v>
      </c>
      <c r="K257">
        <v>12</v>
      </c>
      <c r="L257">
        <v>17.927134951404319</v>
      </c>
      <c r="M257">
        <v>984</v>
      </c>
      <c r="N257">
        <v>793.37317409071625</v>
      </c>
      <c r="O257">
        <v>0</v>
      </c>
      <c r="P257">
        <v>22.37848543581249</v>
      </c>
      <c r="Q257">
        <v>520</v>
      </c>
      <c r="R257">
        <v>814.64386480661562</v>
      </c>
      <c r="S257">
        <v>8</v>
      </c>
      <c r="T257">
        <v>17.78949833686514</v>
      </c>
      <c r="U257">
        <v>992</v>
      </c>
      <c r="V257">
        <v>821.76794352162551</v>
      </c>
      <c r="W257">
        <v>4</v>
      </c>
      <c r="X257">
        <v>20.9992048961088</v>
      </c>
    </row>
    <row r="258" spans="1:24">
      <c r="A258">
        <v>805.73102910921352</v>
      </c>
      <c r="B258">
        <v>8.0733037137867534</v>
      </c>
      <c r="C258">
        <v>5.2000300878399242E-4</v>
      </c>
      <c r="D258">
        <v>1.0403633117675779</v>
      </c>
      <c r="E258">
        <v>19.657239973545071</v>
      </c>
      <c r="F258">
        <v>1</v>
      </c>
      <c r="G258">
        <v>8</v>
      </c>
      <c r="H258">
        <v>-0.32402294343562021</v>
      </c>
      <c r="I258">
        <v>544</v>
      </c>
      <c r="J258">
        <v>807.47077458201227</v>
      </c>
      <c r="K258">
        <v>12</v>
      </c>
      <c r="L258">
        <v>17.935324605430491</v>
      </c>
      <c r="M258">
        <v>984</v>
      </c>
      <c r="N258">
        <v>795.61102263429746</v>
      </c>
      <c r="O258">
        <v>0</v>
      </c>
      <c r="P258">
        <v>22.378758135717941</v>
      </c>
      <c r="Q258">
        <v>520</v>
      </c>
      <c r="R258">
        <v>816.42281464030214</v>
      </c>
      <c r="S258">
        <v>8</v>
      </c>
      <c r="T258">
        <v>17.787403828500452</v>
      </c>
      <c r="U258">
        <v>992</v>
      </c>
      <c r="V258">
        <v>823.86786401123641</v>
      </c>
      <c r="W258">
        <v>4</v>
      </c>
      <c r="X258">
        <v>20.999349982900281</v>
      </c>
    </row>
    <row r="259" spans="1:24">
      <c r="A259">
        <v>807.69628713542988</v>
      </c>
      <c r="B259">
        <v>8.0305050669922018</v>
      </c>
      <c r="C259">
        <v>6.2454165230476496E-3</v>
      </c>
      <c r="D259">
        <v>1.058509349822998</v>
      </c>
      <c r="E259">
        <v>19.763090908527371</v>
      </c>
      <c r="F259">
        <v>1</v>
      </c>
      <c r="G259">
        <v>8</v>
      </c>
      <c r="H259">
        <v>-0.3905508247426267</v>
      </c>
      <c r="I259">
        <v>544</v>
      </c>
      <c r="J259">
        <v>809.26430704255529</v>
      </c>
      <c r="K259">
        <v>12</v>
      </c>
      <c r="L259">
        <v>17.94348559391522</v>
      </c>
      <c r="M259">
        <v>984</v>
      </c>
      <c r="N259">
        <v>797.84889844786926</v>
      </c>
      <c r="O259">
        <v>0</v>
      </c>
      <c r="P259">
        <v>22.379029617252549</v>
      </c>
      <c r="Q259">
        <v>520</v>
      </c>
      <c r="R259">
        <v>818.2015550231522</v>
      </c>
      <c r="S259">
        <v>8</v>
      </c>
      <c r="T259">
        <v>17.785409155396</v>
      </c>
      <c r="U259">
        <v>992</v>
      </c>
      <c r="V259">
        <v>825.9677990095264</v>
      </c>
      <c r="W259">
        <v>4</v>
      </c>
      <c r="X259">
        <v>20.999494820732799</v>
      </c>
    </row>
    <row r="260" spans="1:24">
      <c r="A260">
        <v>809.67237458141574</v>
      </c>
      <c r="B260">
        <v>8.0009072899761549</v>
      </c>
      <c r="C260">
        <v>1.492856171108853E-2</v>
      </c>
      <c r="D260">
        <v>0.34230232238769531</v>
      </c>
      <c r="E260">
        <v>19.79732114076614</v>
      </c>
      <c r="F260">
        <v>1</v>
      </c>
      <c r="G260">
        <v>8</v>
      </c>
      <c r="H260">
        <v>-0.41271136936624558</v>
      </c>
      <c r="I260">
        <v>544</v>
      </c>
      <c r="J260">
        <v>811.05865560194684</v>
      </c>
      <c r="K260">
        <v>12</v>
      </c>
      <c r="L260">
        <v>17.951617729100281</v>
      </c>
      <c r="M260">
        <v>984</v>
      </c>
      <c r="N260">
        <v>800.0868014095945</v>
      </c>
      <c r="O260">
        <v>0</v>
      </c>
      <c r="P260">
        <v>22.37929988251372</v>
      </c>
      <c r="Q260">
        <v>520</v>
      </c>
      <c r="R260">
        <v>819.98009593869176</v>
      </c>
      <c r="S260">
        <v>8</v>
      </c>
      <c r="T260">
        <v>17.783513878964321</v>
      </c>
      <c r="U260">
        <v>992</v>
      </c>
      <c r="V260">
        <v>828.06774849159967</v>
      </c>
      <c r="W260">
        <v>4</v>
      </c>
      <c r="X260">
        <v>20.999639410150021</v>
      </c>
    </row>
    <row r="261" spans="1:24">
      <c r="A261">
        <v>811.65203227256984</v>
      </c>
      <c r="B261">
        <v>7.9837413539227793</v>
      </c>
      <c r="C261">
        <v>1.573829584052713E-2</v>
      </c>
      <c r="D261">
        <v>3.0332803726196289E-2</v>
      </c>
      <c r="E261">
        <v>19.80035442113876</v>
      </c>
      <c r="F261">
        <v>1</v>
      </c>
      <c r="G261">
        <v>8</v>
      </c>
      <c r="H261">
        <v>-0.41754542650261661</v>
      </c>
      <c r="I261">
        <v>544</v>
      </c>
      <c r="J261">
        <v>812.85381737485682</v>
      </c>
      <c r="K261">
        <v>12</v>
      </c>
      <c r="L261">
        <v>17.95972083609141</v>
      </c>
      <c r="M261">
        <v>984</v>
      </c>
      <c r="N261">
        <v>802.32473139784588</v>
      </c>
      <c r="O261">
        <v>0</v>
      </c>
      <c r="P261">
        <v>22.37956893357326</v>
      </c>
      <c r="Q261">
        <v>520</v>
      </c>
      <c r="R261">
        <v>821.75844732658823</v>
      </c>
      <c r="S261">
        <v>8</v>
      </c>
      <c r="T261">
        <v>17.78171753654944</v>
      </c>
      <c r="U261">
        <v>992</v>
      </c>
      <c r="V261">
        <v>830.16771243261462</v>
      </c>
      <c r="W261">
        <v>4</v>
      </c>
      <c r="X261">
        <v>20.99978375169545</v>
      </c>
    </row>
    <row r="262" spans="1:24">
      <c r="A262">
        <v>813.63204713018479</v>
      </c>
      <c r="B262">
        <v>7.9747127520923096</v>
      </c>
      <c r="C262">
        <v>1.1497428186414509E-2</v>
      </c>
      <c r="D262">
        <v>0.12642443180084231</v>
      </c>
      <c r="E262">
        <v>19.812996864318851</v>
      </c>
      <c r="F262">
        <v>1</v>
      </c>
      <c r="G262">
        <v>8</v>
      </c>
      <c r="H262">
        <v>-0.42852587168223127</v>
      </c>
      <c r="I262">
        <v>544</v>
      </c>
      <c r="J262">
        <v>814.64978945846599</v>
      </c>
      <c r="K262">
        <v>12</v>
      </c>
      <c r="L262">
        <v>17.96779475241955</v>
      </c>
      <c r="M262">
        <v>984</v>
      </c>
      <c r="N262">
        <v>804.56268829120324</v>
      </c>
      <c r="O262">
        <v>0</v>
      </c>
      <c r="P262">
        <v>22.379836772477361</v>
      </c>
      <c r="Q262">
        <v>520</v>
      </c>
      <c r="R262">
        <v>823.53661908024321</v>
      </c>
      <c r="S262">
        <v>8</v>
      </c>
      <c r="T262">
        <v>17.780019642049709</v>
      </c>
      <c r="U262">
        <v>992</v>
      </c>
      <c r="V262">
        <v>832.26769080778422</v>
      </c>
      <c r="W262">
        <v>4</v>
      </c>
      <c r="X262">
        <v>20.999927845912278</v>
      </c>
    </row>
    <row r="263" spans="1:24">
      <c r="A263">
        <v>815.61334081084965</v>
      </c>
      <c r="B263">
        <v>7.9698343904184616</v>
      </c>
      <c r="C263">
        <v>6.5866173929572391E-3</v>
      </c>
      <c r="D263">
        <v>-1.7884373664855961E-2</v>
      </c>
      <c r="E263">
        <v>19.811208426952359</v>
      </c>
      <c r="F263">
        <v>1</v>
      </c>
      <c r="G263">
        <v>8</v>
      </c>
      <c r="H263">
        <v>-0.42956247542355758</v>
      </c>
      <c r="I263">
        <v>544</v>
      </c>
      <c r="J263">
        <v>816.44656893370791</v>
      </c>
      <c r="K263">
        <v>12</v>
      </c>
      <c r="L263">
        <v>17.975839327614501</v>
      </c>
      <c r="M263">
        <v>984</v>
      </c>
      <c r="N263">
        <v>806.80067196845096</v>
      </c>
      <c r="O263">
        <v>0</v>
      </c>
      <c r="P263">
        <v>22.380103401246618</v>
      </c>
      <c r="Q263">
        <v>520</v>
      </c>
      <c r="R263">
        <v>825.31462104444813</v>
      </c>
      <c r="S263">
        <v>8</v>
      </c>
      <c r="T263">
        <v>17.77841968654467</v>
      </c>
      <c r="U263">
        <v>992</v>
      </c>
      <c r="V263">
        <v>834.36768359237544</v>
      </c>
      <c r="W263">
        <v>4</v>
      </c>
      <c r="X263">
        <v>21.000071693343379</v>
      </c>
    </row>
    <row r="264" spans="1:24">
      <c r="A264">
        <v>817.59446092799612</v>
      </c>
      <c r="B264">
        <v>7.9681388672433302</v>
      </c>
      <c r="C264">
        <v>4.5793221391480649E-3</v>
      </c>
      <c r="D264">
        <v>-0.17263650894165039</v>
      </c>
      <c r="E264">
        <v>19.793944776058201</v>
      </c>
      <c r="F264">
        <v>1</v>
      </c>
      <c r="G264">
        <v>8</v>
      </c>
      <c r="H264">
        <v>-0.41891058108571338</v>
      </c>
      <c r="I264">
        <v>544</v>
      </c>
      <c r="J264">
        <v>818.24415286646934</v>
      </c>
      <c r="K264">
        <v>12</v>
      </c>
      <c r="L264">
        <v>17.983854422790611</v>
      </c>
      <c r="M264">
        <v>984</v>
      </c>
      <c r="N264">
        <v>809.03868230857563</v>
      </c>
      <c r="O264">
        <v>0</v>
      </c>
      <c r="P264">
        <v>22.380368821876001</v>
      </c>
      <c r="Q264">
        <v>520</v>
      </c>
      <c r="R264">
        <v>827.09246301310259</v>
      </c>
      <c r="S264">
        <v>8</v>
      </c>
      <c r="T264">
        <v>17.776917138924951</v>
      </c>
      <c r="U264">
        <v>992</v>
      </c>
      <c r="V264">
        <v>836.46769076170983</v>
      </c>
      <c r="W264">
        <v>4</v>
      </c>
      <c r="X264">
        <v>21.000215294531181</v>
      </c>
    </row>
    <row r="265" spans="1:24">
      <c r="A265">
        <v>819.57385533728154</v>
      </c>
      <c r="B265">
        <v>7.9686589305489042</v>
      </c>
      <c r="C265">
        <v>3.1876040877430868E-3</v>
      </c>
      <c r="D265">
        <v>-0.26261419057846069</v>
      </c>
      <c r="E265">
        <v>19.767683357000351</v>
      </c>
      <c r="F265">
        <v>1</v>
      </c>
      <c r="G265">
        <v>8</v>
      </c>
      <c r="H265">
        <v>-0.40114846194962028</v>
      </c>
      <c r="I265">
        <v>544</v>
      </c>
      <c r="J265">
        <v>820.04253830874836</v>
      </c>
      <c r="K265">
        <v>12</v>
      </c>
      <c r="L265">
        <v>17.991839910244181</v>
      </c>
      <c r="M265">
        <v>984</v>
      </c>
      <c r="N265">
        <v>811.27671919076317</v>
      </c>
      <c r="O265">
        <v>0</v>
      </c>
      <c r="P265">
        <v>22.380633036334871</v>
      </c>
      <c r="Q265">
        <v>520</v>
      </c>
      <c r="R265">
        <v>828.87015472699511</v>
      </c>
      <c r="S265">
        <v>8</v>
      </c>
      <c r="T265">
        <v>17.775511446524849</v>
      </c>
      <c r="U265">
        <v>992</v>
      </c>
      <c r="V265">
        <v>838.56771229116293</v>
      </c>
      <c r="W265">
        <v>4</v>
      </c>
      <c r="X265">
        <v>21.00035865001762</v>
      </c>
    </row>
    <row r="266" spans="1:24">
      <c r="A266">
        <v>821.55062273836415</v>
      </c>
      <c r="B266">
        <v>7.9705811801613642</v>
      </c>
      <c r="C266">
        <v>2.0831578941736119E-3</v>
      </c>
      <c r="D266">
        <v>-0.31238526105880737</v>
      </c>
      <c r="E266">
        <v>19.73644483089447</v>
      </c>
      <c r="F266">
        <v>1</v>
      </c>
      <c r="G266">
        <v>8</v>
      </c>
      <c r="H266">
        <v>-0.37965280484611902</v>
      </c>
      <c r="I266">
        <v>544</v>
      </c>
      <c r="J266">
        <v>821.84172229977275</v>
      </c>
      <c r="K266">
        <v>12</v>
      </c>
      <c r="L266">
        <v>17.999795673062469</v>
      </c>
      <c r="M266">
        <v>984</v>
      </c>
      <c r="N266">
        <v>813.51478249439663</v>
      </c>
      <c r="O266">
        <v>0</v>
      </c>
      <c r="P266">
        <v>22.380896046566999</v>
      </c>
      <c r="Q266">
        <v>520</v>
      </c>
      <c r="R266">
        <v>830.64770587164764</v>
      </c>
      <c r="S266">
        <v>8</v>
      </c>
      <c r="T266">
        <v>17.774202035756659</v>
      </c>
      <c r="U266">
        <v>992</v>
      </c>
      <c r="V266">
        <v>840.66774815616475</v>
      </c>
      <c r="W266">
        <v>4</v>
      </c>
      <c r="X266">
        <v>21.000501760344068</v>
      </c>
    </row>
    <row r="267" spans="1:24">
      <c r="A267">
        <v>823.52426567894838</v>
      </c>
      <c r="B267">
        <v>7.9730487116170474</v>
      </c>
      <c r="C267">
        <v>9.9163219308021078E-4</v>
      </c>
      <c r="D267">
        <v>-0.2395245432853699</v>
      </c>
      <c r="E267">
        <v>19.71249237656593</v>
      </c>
      <c r="F267">
        <v>1</v>
      </c>
      <c r="G267">
        <v>8</v>
      </c>
      <c r="H267">
        <v>-0.3633345452213731</v>
      </c>
      <c r="I267">
        <v>544</v>
      </c>
      <c r="J267">
        <v>823.64170186707895</v>
      </c>
      <c r="K267">
        <v>12</v>
      </c>
      <c r="L267">
        <v>18.007721604743971</v>
      </c>
      <c r="M267">
        <v>984</v>
      </c>
      <c r="N267">
        <v>815.75287209905332</v>
      </c>
      <c r="O267">
        <v>0</v>
      </c>
      <c r="P267">
        <v>22.381157854490599</v>
      </c>
      <c r="Q267">
        <v>520</v>
      </c>
      <c r="R267">
        <v>832.42512607522326</v>
      </c>
      <c r="S267">
        <v>8</v>
      </c>
      <c r="T267">
        <v>17.772988312746381</v>
      </c>
      <c r="U267">
        <v>992</v>
      </c>
      <c r="V267">
        <v>842.76779833219916</v>
      </c>
      <c r="W267">
        <v>4</v>
      </c>
      <c r="X267">
        <v>21.00064462605128</v>
      </c>
    </row>
    <row r="268" spans="1:24">
      <c r="A268">
        <v>825.49551325970583</v>
      </c>
      <c r="B268">
        <v>7.9756045519307692</v>
      </c>
      <c r="C268">
        <v>3.014157399373329E-4</v>
      </c>
      <c r="D268">
        <v>-0.2205011248588562</v>
      </c>
      <c r="E268">
        <v>19.690442264080051</v>
      </c>
      <c r="F268">
        <v>1</v>
      </c>
      <c r="G268">
        <v>8</v>
      </c>
      <c r="H268">
        <v>-0.34795600336457699</v>
      </c>
      <c r="I268">
        <v>544</v>
      </c>
      <c r="J268">
        <v>825.44247402755332</v>
      </c>
      <c r="K268">
        <v>12</v>
      </c>
      <c r="L268">
        <v>18.01561760882969</v>
      </c>
      <c r="M268">
        <v>984</v>
      </c>
      <c r="N268">
        <v>817.99098788450237</v>
      </c>
      <c r="O268">
        <v>0</v>
      </c>
      <c r="P268">
        <v>22.381418461998319</v>
      </c>
      <c r="Q268">
        <v>520</v>
      </c>
      <c r="R268">
        <v>834.20242490649787</v>
      </c>
      <c r="S268">
        <v>8</v>
      </c>
      <c r="T268">
        <v>17.771869663970008</v>
      </c>
      <c r="U268">
        <v>992</v>
      </c>
      <c r="V268">
        <v>844.8678627948043</v>
      </c>
      <c r="W268">
        <v>4</v>
      </c>
      <c r="X268">
        <v>21.000787247679341</v>
      </c>
    </row>
    <row r="269" spans="1:24">
      <c r="A269">
        <v>827.46455590372443</v>
      </c>
      <c r="B269">
        <v>7.9781008665620297</v>
      </c>
      <c r="C269">
        <v>6.1918495344315261E-6</v>
      </c>
      <c r="D269">
        <v>-0.2419173717498779</v>
      </c>
      <c r="E269">
        <v>19.66625052690506</v>
      </c>
      <c r="F269">
        <v>1</v>
      </c>
      <c r="G269">
        <v>8</v>
      </c>
      <c r="H269">
        <v>-0.33124904068575162</v>
      </c>
      <c r="I269">
        <v>544</v>
      </c>
      <c r="J269">
        <v>827.24403578843624</v>
      </c>
      <c r="K269">
        <v>12</v>
      </c>
      <c r="L269">
        <v>18.023483598545319</v>
      </c>
      <c r="M269">
        <v>984</v>
      </c>
      <c r="N269">
        <v>820.2291297307022</v>
      </c>
      <c r="O269">
        <v>0</v>
      </c>
      <c r="P269">
        <v>22.381677870957329</v>
      </c>
      <c r="Q269">
        <v>520</v>
      </c>
      <c r="R269">
        <v>835.97961187289491</v>
      </c>
      <c r="S269">
        <v>8</v>
      </c>
      <c r="T269">
        <v>17.77084545688993</v>
      </c>
      <c r="U269">
        <v>992</v>
      </c>
      <c r="V269">
        <v>846.96794151957226</v>
      </c>
      <c r="W269">
        <v>4</v>
      </c>
      <c r="X269">
        <v>21.000929625767569</v>
      </c>
    </row>
    <row r="270" spans="1:24">
      <c r="A270">
        <v>829.4311795387614</v>
      </c>
      <c r="B270">
        <v>7.9804622187134466</v>
      </c>
      <c r="C270">
        <v>-1.3281891758389061E-4</v>
      </c>
      <c r="D270">
        <v>-0.24553149938583371</v>
      </c>
      <c r="E270">
        <v>19.64169737696648</v>
      </c>
      <c r="F270">
        <v>1</v>
      </c>
      <c r="G270">
        <v>8</v>
      </c>
      <c r="H270">
        <v>-0.31416964823090548</v>
      </c>
      <c r="I270">
        <v>544</v>
      </c>
      <c r="J270">
        <v>829.04638414829071</v>
      </c>
      <c r="K270">
        <v>12</v>
      </c>
      <c r="L270">
        <v>18.031319496453811</v>
      </c>
      <c r="M270">
        <v>984</v>
      </c>
      <c r="N270">
        <v>822.46729751779799</v>
      </c>
      <c r="O270">
        <v>0</v>
      </c>
      <c r="P270">
        <v>22.381936083209329</v>
      </c>
      <c r="Q270">
        <v>520</v>
      </c>
      <c r="R270">
        <v>837.75669641858394</v>
      </c>
      <c r="S270">
        <v>8</v>
      </c>
      <c r="T270">
        <v>17.769915040590689</v>
      </c>
      <c r="U270">
        <v>992</v>
      </c>
      <c r="V270">
        <v>849.06803448214907</v>
      </c>
      <c r="W270">
        <v>4</v>
      </c>
      <c r="X270">
        <v>21.001071760854529</v>
      </c>
    </row>
    <row r="271" spans="1:24">
      <c r="A271">
        <v>831.39534800771378</v>
      </c>
      <c r="B271">
        <v>7.9826947187726933</v>
      </c>
      <c r="C271">
        <v>-1.5653769604241641E-4</v>
      </c>
      <c r="D271">
        <v>-0.24652063846588129</v>
      </c>
      <c r="E271">
        <v>19.617045313119888</v>
      </c>
      <c r="F271">
        <v>1</v>
      </c>
      <c r="G271">
        <v>8</v>
      </c>
      <c r="H271">
        <v>-0.29704230949601879</v>
      </c>
      <c r="I271">
        <v>544</v>
      </c>
      <c r="J271">
        <v>830.84951609793609</v>
      </c>
      <c r="K271">
        <v>12</v>
      </c>
      <c r="L271">
        <v>18.039125234118359</v>
      </c>
      <c r="M271">
        <v>984</v>
      </c>
      <c r="N271">
        <v>824.70549112611889</v>
      </c>
      <c r="O271">
        <v>0</v>
      </c>
      <c r="P271">
        <v>22.382193100570571</v>
      </c>
      <c r="Q271">
        <v>520</v>
      </c>
      <c r="R271">
        <v>839.53368792264303</v>
      </c>
      <c r="S271">
        <v>8</v>
      </c>
      <c r="T271">
        <v>17.769077746413831</v>
      </c>
      <c r="U271">
        <v>992</v>
      </c>
      <c r="V271">
        <v>851.1681416582345</v>
      </c>
      <c r="W271">
        <v>4</v>
      </c>
      <c r="X271">
        <v>21.001213653477919</v>
      </c>
    </row>
    <row r="272" spans="1:24">
      <c r="A272">
        <v>833.35705136673164</v>
      </c>
      <c r="B272">
        <v>7.9848393371825424</v>
      </c>
      <c r="C272">
        <v>-1.202916574875174E-4</v>
      </c>
      <c r="D272">
        <v>-0.24681597948074341</v>
      </c>
      <c r="E272">
        <v>19.59236371517181</v>
      </c>
      <c r="F272">
        <v>1</v>
      </c>
      <c r="G272">
        <v>8</v>
      </c>
      <c r="H272">
        <v>-0.27985489253414247</v>
      </c>
      <c r="I272">
        <v>544</v>
      </c>
      <c r="J272">
        <v>832.65342862134787</v>
      </c>
      <c r="K272">
        <v>12</v>
      </c>
      <c r="L272">
        <v>18.046900751775429</v>
      </c>
      <c r="M272">
        <v>984</v>
      </c>
      <c r="N272">
        <v>826.94371043617593</v>
      </c>
      <c r="O272">
        <v>0</v>
      </c>
      <c r="P272">
        <v>22.382448924832001</v>
      </c>
      <c r="Q272">
        <v>520</v>
      </c>
      <c r="R272">
        <v>841.31059569728438</v>
      </c>
      <c r="S272">
        <v>8</v>
      </c>
      <c r="T272">
        <v>17.768332888590969</v>
      </c>
      <c r="U272">
        <v>992</v>
      </c>
      <c r="V272">
        <v>853.26826302358234</v>
      </c>
      <c r="W272">
        <v>4</v>
      </c>
      <c r="X272">
        <v>21.001355304174581</v>
      </c>
    </row>
    <row r="273" spans="1:24">
      <c r="A273">
        <v>835.31628661432092</v>
      </c>
      <c r="B273">
        <v>7.9869379271422352</v>
      </c>
      <c r="C273">
        <v>-7.0132682831555715E-5</v>
      </c>
      <c r="D273">
        <v>-0.2461656928062439</v>
      </c>
      <c r="E273">
        <v>19.56774714589119</v>
      </c>
      <c r="F273">
        <v>1</v>
      </c>
      <c r="G273">
        <v>8</v>
      </c>
      <c r="H273">
        <v>-0.26266218242978878</v>
      </c>
      <c r="I273">
        <v>544</v>
      </c>
      <c r="J273">
        <v>834.45811869652539</v>
      </c>
      <c r="K273">
        <v>12</v>
      </c>
      <c r="L273">
        <v>18.05464599801752</v>
      </c>
      <c r="M273">
        <v>984</v>
      </c>
      <c r="N273">
        <v>829.18195532865911</v>
      </c>
      <c r="O273">
        <v>0</v>
      </c>
      <c r="P273">
        <v>22.382703557759211</v>
      </c>
      <c r="Q273">
        <v>520</v>
      </c>
      <c r="R273">
        <v>843.08742898614344</v>
      </c>
      <c r="S273">
        <v>8</v>
      </c>
      <c r="T273">
        <v>17.76767976487471</v>
      </c>
      <c r="U273">
        <v>992</v>
      </c>
      <c r="V273">
        <v>855.36839855399978</v>
      </c>
      <c r="W273">
        <v>4</v>
      </c>
      <c r="X273">
        <v>21.0014967134804</v>
      </c>
    </row>
    <row r="274" spans="1:24">
      <c r="A274">
        <v>837.27306022683069</v>
      </c>
      <c r="B274">
        <v>7.989014713355111</v>
      </c>
      <c r="C274">
        <v>-3.4760494009342113E-5</v>
      </c>
      <c r="D274">
        <v>-0.24068862199783331</v>
      </c>
      <c r="E274">
        <v>19.54367828369141</v>
      </c>
      <c r="F274">
        <v>1</v>
      </c>
      <c r="G274">
        <v>8</v>
      </c>
      <c r="H274">
        <v>-0.2458114041793289</v>
      </c>
      <c r="I274">
        <v>544</v>
      </c>
      <c r="J274">
        <v>836.26358329632717</v>
      </c>
      <c r="K274">
        <v>12</v>
      </c>
      <c r="L274">
        <v>18.0623609294856</v>
      </c>
      <c r="M274">
        <v>984</v>
      </c>
      <c r="N274">
        <v>831.42022568443508</v>
      </c>
      <c r="O274">
        <v>0</v>
      </c>
      <c r="P274">
        <v>22.382957001092571</v>
      </c>
      <c r="Q274">
        <v>520</v>
      </c>
      <c r="R274">
        <v>844.8641969626309</v>
      </c>
      <c r="S274">
        <v>8</v>
      </c>
      <c r="T274">
        <v>17.767117657166949</v>
      </c>
      <c r="U274">
        <v>992</v>
      </c>
      <c r="V274">
        <v>857.46854822534783</v>
      </c>
      <c r="W274">
        <v>4</v>
      </c>
      <c r="X274">
        <v>21.001637881930311</v>
      </c>
    </row>
    <row r="275" spans="1:24">
      <c r="A275">
        <v>839.22742695456611</v>
      </c>
      <c r="B275">
        <v>7.9910888602138987</v>
      </c>
      <c r="C275">
        <v>-7.6399433771578984E-6</v>
      </c>
      <c r="D275">
        <v>-0.23617178201675421</v>
      </c>
      <c r="E275">
        <v>19.520061105489731</v>
      </c>
      <c r="F275">
        <v>1</v>
      </c>
      <c r="G275">
        <v>8</v>
      </c>
      <c r="H275">
        <v>-0.22919098665917809</v>
      </c>
      <c r="I275">
        <v>544</v>
      </c>
      <c r="J275">
        <v>838.06981938927572</v>
      </c>
      <c r="K275">
        <v>12</v>
      </c>
      <c r="L275">
        <v>18.070045510570861</v>
      </c>
      <c r="M275">
        <v>984</v>
      </c>
      <c r="N275">
        <v>833.65852138454431</v>
      </c>
      <c r="O275">
        <v>0</v>
      </c>
      <c r="P275">
        <v>22.38320925654725</v>
      </c>
      <c r="Q275">
        <v>520</v>
      </c>
      <c r="R275">
        <v>846.64090872834754</v>
      </c>
      <c r="S275">
        <v>8</v>
      </c>
      <c r="T275">
        <v>17.766645832143968</v>
      </c>
      <c r="U275">
        <v>992</v>
      </c>
      <c r="V275">
        <v>859.5687120135409</v>
      </c>
      <c r="W275">
        <v>4</v>
      </c>
      <c r="X275">
        <v>21.001778810058251</v>
      </c>
    </row>
    <row r="276" spans="1:24">
      <c r="A276">
        <v>841.17943097214857</v>
      </c>
      <c r="B276">
        <v>7.9939473497868843</v>
      </c>
      <c r="C276">
        <v>8.0452848174532299E-4</v>
      </c>
      <c r="D276">
        <v>-0.42768687009811401</v>
      </c>
      <c r="E276">
        <v>19.477292418479919</v>
      </c>
      <c r="F276">
        <v>1</v>
      </c>
      <c r="G276">
        <v>8</v>
      </c>
      <c r="H276">
        <v>-0.19969680401641349</v>
      </c>
      <c r="I276">
        <v>544</v>
      </c>
      <c r="J276">
        <v>839.87682394033277</v>
      </c>
      <c r="K276">
        <v>12</v>
      </c>
      <c r="L276">
        <v>18.077699713125551</v>
      </c>
      <c r="M276">
        <v>984</v>
      </c>
      <c r="N276">
        <v>835.89684231019908</v>
      </c>
      <c r="O276">
        <v>0</v>
      </c>
      <c r="P276">
        <v>22.383460325813321</v>
      </c>
      <c r="Q276">
        <v>520</v>
      </c>
      <c r="R276">
        <v>848.41757331156191</v>
      </c>
      <c r="S276">
        <v>8</v>
      </c>
      <c r="T276">
        <v>17.76626354187783</v>
      </c>
      <c r="U276">
        <v>992</v>
      </c>
      <c r="V276">
        <v>861.66888989454674</v>
      </c>
      <c r="W276">
        <v>4</v>
      </c>
      <c r="X276">
        <v>21.001919498397069</v>
      </c>
    </row>
    <row r="277" spans="1:24">
      <c r="A277">
        <v>843.12715694892449</v>
      </c>
      <c r="B277">
        <v>7.9975137123445936</v>
      </c>
      <c r="C277">
        <v>9.0965260458700237E-4</v>
      </c>
      <c r="D277">
        <v>-0.39370417594909668</v>
      </c>
      <c r="E277">
        <v>19.43792200088501</v>
      </c>
      <c r="F277">
        <v>1</v>
      </c>
      <c r="G277">
        <v>8</v>
      </c>
      <c r="H277">
        <v>-0.17099957180958369</v>
      </c>
      <c r="I277">
        <v>544</v>
      </c>
      <c r="J277">
        <v>841.68459391164538</v>
      </c>
      <c r="K277">
        <v>12</v>
      </c>
      <c r="L277">
        <v>18.08532351618268</v>
      </c>
      <c r="M277">
        <v>984</v>
      </c>
      <c r="N277">
        <v>838.13518834278045</v>
      </c>
      <c r="O277">
        <v>0</v>
      </c>
      <c r="P277">
        <v>22.383710210555819</v>
      </c>
      <c r="Q277">
        <v>520</v>
      </c>
      <c r="R277">
        <v>850.19419966574969</v>
      </c>
      <c r="S277">
        <v>8</v>
      </c>
      <c r="T277">
        <v>17.765970024453711</v>
      </c>
      <c r="U277">
        <v>992</v>
      </c>
      <c r="V277">
        <v>863.76908184438639</v>
      </c>
      <c r="W277">
        <v>4</v>
      </c>
      <c r="X277">
        <v>21.002059947478589</v>
      </c>
    </row>
    <row r="278" spans="1:24">
      <c r="A278">
        <v>845.07094477935721</v>
      </c>
      <c r="B278">
        <v>8.0016352880768853</v>
      </c>
      <c r="C278">
        <v>7.79636247931495E-4</v>
      </c>
      <c r="D278">
        <v>-0.37859171628952032</v>
      </c>
      <c r="E278">
        <v>19.400062829256061</v>
      </c>
      <c r="F278">
        <v>1</v>
      </c>
      <c r="G278">
        <v>8</v>
      </c>
      <c r="H278">
        <v>-0.14439633472536451</v>
      </c>
      <c r="I278">
        <v>544</v>
      </c>
      <c r="J278">
        <v>843.49312626326366</v>
      </c>
      <c r="K278">
        <v>12</v>
      </c>
      <c r="L278">
        <v>18.092916905684479</v>
      </c>
      <c r="M278">
        <v>984</v>
      </c>
      <c r="N278">
        <v>840.37355936383608</v>
      </c>
      <c r="O278">
        <v>0</v>
      </c>
      <c r="P278">
        <v>22.383958912414791</v>
      </c>
      <c r="Q278">
        <v>520</v>
      </c>
      <c r="R278">
        <v>851.97079666819502</v>
      </c>
      <c r="S278">
        <v>8</v>
      </c>
      <c r="T278">
        <v>17.765764504582702</v>
      </c>
      <c r="U278">
        <v>992</v>
      </c>
      <c r="V278">
        <v>865.86928783913424</v>
      </c>
      <c r="W278">
        <v>4</v>
      </c>
      <c r="X278">
        <v>21.002200157833482</v>
      </c>
    </row>
    <row r="279" spans="1:24">
      <c r="A279">
        <v>847.01094569577015</v>
      </c>
      <c r="B279">
        <v>8.006198412845098</v>
      </c>
      <c r="C279">
        <v>6.3693658658448005E-4</v>
      </c>
      <c r="D279">
        <v>-0.38504868745803827</v>
      </c>
      <c r="E279">
        <v>19.36155796051025</v>
      </c>
      <c r="F279">
        <v>1</v>
      </c>
      <c r="G279">
        <v>8</v>
      </c>
      <c r="H279">
        <v>-0.1184037468642174</v>
      </c>
      <c r="I279">
        <v>544</v>
      </c>
      <c r="J279">
        <v>845.30241795383211</v>
      </c>
      <c r="K279">
        <v>12</v>
      </c>
      <c r="L279">
        <v>18.10047987421914</v>
      </c>
      <c r="M279">
        <v>984</v>
      </c>
      <c r="N279">
        <v>842.61195525507753</v>
      </c>
      <c r="O279">
        <v>0</v>
      </c>
      <c r="P279">
        <v>22.384206433005421</v>
      </c>
      <c r="Q279">
        <v>520</v>
      </c>
      <c r="R279">
        <v>853.74737311865329</v>
      </c>
      <c r="S279">
        <v>8</v>
      </c>
      <c r="T279">
        <v>17.765646194209509</v>
      </c>
      <c r="U279">
        <v>992</v>
      </c>
      <c r="V279">
        <v>867.96950785491754</v>
      </c>
      <c r="W279">
        <v>4</v>
      </c>
      <c r="X279">
        <v>21.0023401299913</v>
      </c>
    </row>
    <row r="280" spans="1:24">
      <c r="A280">
        <v>848.94709534687831</v>
      </c>
      <c r="B280">
        <v>8.0110764345505725</v>
      </c>
      <c r="C280">
        <v>4.7730920755865991E-4</v>
      </c>
      <c r="D280">
        <v>-0.38492739200592041</v>
      </c>
      <c r="E280">
        <v>19.323065221309658</v>
      </c>
      <c r="F280">
        <v>1</v>
      </c>
      <c r="G280">
        <v>8</v>
      </c>
      <c r="H280">
        <v>-9.2431421828268273E-2</v>
      </c>
      <c r="I280">
        <v>544</v>
      </c>
      <c r="J280">
        <v>847.11246594125407</v>
      </c>
      <c r="K280">
        <v>12</v>
      </c>
      <c r="L280">
        <v>18.108012420765888</v>
      </c>
      <c r="M280">
        <v>984</v>
      </c>
      <c r="N280">
        <v>844.85037589837805</v>
      </c>
      <c r="O280">
        <v>0</v>
      </c>
      <c r="P280">
        <v>22.384452773918071</v>
      </c>
      <c r="Q280">
        <v>520</v>
      </c>
      <c r="R280">
        <v>855.52393773807421</v>
      </c>
      <c r="S280">
        <v>8</v>
      </c>
      <c r="T280">
        <v>17.765614293114879</v>
      </c>
      <c r="U280">
        <v>992</v>
      </c>
      <c r="V280">
        <v>870.06974186791672</v>
      </c>
      <c r="W280">
        <v>4</v>
      </c>
      <c r="X280">
        <v>21.002479864480399</v>
      </c>
    </row>
    <row r="281" spans="1:24">
      <c r="A281">
        <v>850.87939353026275</v>
      </c>
      <c r="B281">
        <v>8.01675322581114</v>
      </c>
      <c r="C281">
        <v>9.4444430751536301E-4</v>
      </c>
      <c r="D281">
        <v>-0.95492541790008545</v>
      </c>
      <c r="E281">
        <v>19.22757267951965</v>
      </c>
      <c r="F281">
        <v>1</v>
      </c>
      <c r="G281">
        <v>8</v>
      </c>
      <c r="H281">
        <v>-2.8963920270990349E-2</v>
      </c>
      <c r="I281">
        <v>544</v>
      </c>
      <c r="J281">
        <v>848.92326718333061</v>
      </c>
      <c r="K281">
        <v>12</v>
      </c>
      <c r="L281">
        <v>18.11551455044799</v>
      </c>
      <c r="M281">
        <v>984</v>
      </c>
      <c r="N281">
        <v>847.08882117576991</v>
      </c>
      <c r="O281">
        <v>0</v>
      </c>
      <c r="P281">
        <v>22.384697936718389</v>
      </c>
      <c r="Q281">
        <v>520</v>
      </c>
      <c r="R281">
        <v>857.30049916738574</v>
      </c>
      <c r="S281">
        <v>8</v>
      </c>
      <c r="T281">
        <v>17.765667989512249</v>
      </c>
      <c r="U281">
        <v>992</v>
      </c>
      <c r="V281">
        <v>872.16998985436476</v>
      </c>
      <c r="W281">
        <v>4</v>
      </c>
      <c r="X281">
        <v>21.002619361827978</v>
      </c>
    </row>
    <row r="282" spans="1:24">
      <c r="A282">
        <v>852.80213985950172</v>
      </c>
      <c r="B282">
        <v>8.0232389686441916</v>
      </c>
      <c r="C282">
        <v>1.085096663774376E-3</v>
      </c>
      <c r="D282">
        <v>-1.220937967300415</v>
      </c>
      <c r="E282">
        <v>19.105478882789608</v>
      </c>
      <c r="F282">
        <v>1</v>
      </c>
      <c r="G282">
        <v>8</v>
      </c>
      <c r="H282">
        <v>5.6517460567496888E-2</v>
      </c>
      <c r="I282">
        <v>544</v>
      </c>
      <c r="J282">
        <v>850.73481863837537</v>
      </c>
      <c r="K282">
        <v>12</v>
      </c>
      <c r="L282">
        <v>18.12298627429357</v>
      </c>
      <c r="M282">
        <v>984</v>
      </c>
      <c r="N282">
        <v>849.32729096944172</v>
      </c>
      <c r="O282">
        <v>0</v>
      </c>
      <c r="P282">
        <v>22.384941922947359</v>
      </c>
      <c r="Q282">
        <v>520</v>
      </c>
      <c r="R282">
        <v>859.07706596633693</v>
      </c>
      <c r="S282">
        <v>8</v>
      </c>
      <c r="T282">
        <v>17.765806460638089</v>
      </c>
      <c r="U282">
        <v>992</v>
      </c>
      <c r="V282">
        <v>874.2702517905476</v>
      </c>
      <c r="W282">
        <v>4</v>
      </c>
      <c r="X282">
        <v>21.00275862255997</v>
      </c>
    </row>
    <row r="283" spans="1:24">
      <c r="A283">
        <v>854.71267558407271</v>
      </c>
      <c r="B283">
        <v>8.0300564861795092</v>
      </c>
      <c r="C283">
        <v>6.409687789224322E-4</v>
      </c>
      <c r="D283">
        <v>-1.05805367231369</v>
      </c>
      <c r="E283">
        <v>18.999673515558239</v>
      </c>
      <c r="F283">
        <v>1</v>
      </c>
      <c r="G283">
        <v>8</v>
      </c>
      <c r="H283">
        <v>0.12978591602856229</v>
      </c>
      <c r="I283">
        <v>544</v>
      </c>
      <c r="J283">
        <v>852.54711726580479</v>
      </c>
      <c r="K283">
        <v>12</v>
      </c>
      <c r="L283">
        <v>18.13042760900397</v>
      </c>
      <c r="M283">
        <v>984</v>
      </c>
      <c r="N283">
        <v>851.56578516173647</v>
      </c>
      <c r="O283">
        <v>0</v>
      </c>
      <c r="P283">
        <v>22.385184734121442</v>
      </c>
      <c r="Q283">
        <v>520</v>
      </c>
      <c r="R283">
        <v>860.85364661240078</v>
      </c>
      <c r="S283">
        <v>8</v>
      </c>
      <c r="T283">
        <v>17.766028873335969</v>
      </c>
      <c r="U283">
        <v>992</v>
      </c>
      <c r="V283">
        <v>876.37052765280362</v>
      </c>
      <c r="W283">
        <v>4</v>
      </c>
      <c r="X283">
        <v>21.002897647201092</v>
      </c>
    </row>
    <row r="284" spans="1:24">
      <c r="A284">
        <v>856.61262985604026</v>
      </c>
      <c r="B284">
        <v>8.0371064089041919</v>
      </c>
      <c r="C284">
        <v>4.3551422320121941E-4</v>
      </c>
      <c r="D284">
        <v>-1.043494641780853</v>
      </c>
      <c r="E284">
        <v>18.895324051380161</v>
      </c>
      <c r="F284">
        <v>1</v>
      </c>
      <c r="G284">
        <v>8</v>
      </c>
      <c r="H284">
        <v>0.2022277153744364</v>
      </c>
      <c r="I284">
        <v>544</v>
      </c>
      <c r="J284">
        <v>854.36016002670522</v>
      </c>
      <c r="K284">
        <v>12</v>
      </c>
      <c r="L284">
        <v>18.137838576729489</v>
      </c>
      <c r="M284">
        <v>984</v>
      </c>
      <c r="N284">
        <v>853.80430363514859</v>
      </c>
      <c r="O284">
        <v>0</v>
      </c>
      <c r="P284">
        <v>22.38542637173261</v>
      </c>
      <c r="Q284">
        <v>520</v>
      </c>
      <c r="R284">
        <v>862.63024949973442</v>
      </c>
      <c r="S284">
        <v>8</v>
      </c>
      <c r="T284">
        <v>17.766334384633591</v>
      </c>
      <c r="U284">
        <v>992</v>
      </c>
      <c r="V284">
        <v>878.47081741752368</v>
      </c>
      <c r="W284">
        <v>4</v>
      </c>
      <c r="X284">
        <v>21.003036436274769</v>
      </c>
    </row>
    <row r="285" spans="1:24">
      <c r="A285">
        <v>858.50214914323271</v>
      </c>
      <c r="B285">
        <v>8.0441472465297128</v>
      </c>
      <c r="C285">
        <v>1.3589611699969811E-4</v>
      </c>
      <c r="D285">
        <v>-0.94929486513137817</v>
      </c>
      <c r="E285">
        <v>18.80039456486702</v>
      </c>
      <c r="F285">
        <v>1</v>
      </c>
      <c r="G285">
        <v>8</v>
      </c>
      <c r="H285">
        <v>0.26722305579947431</v>
      </c>
      <c r="I285">
        <v>544</v>
      </c>
      <c r="J285">
        <v>856.17394388437822</v>
      </c>
      <c r="K285">
        <v>12</v>
      </c>
      <c r="L285">
        <v>18.145219204852332</v>
      </c>
      <c r="M285">
        <v>984</v>
      </c>
      <c r="N285">
        <v>856.04284627232187</v>
      </c>
      <c r="O285">
        <v>0</v>
      </c>
      <c r="P285">
        <v>22.385666837248461</v>
      </c>
      <c r="Q285">
        <v>520</v>
      </c>
      <c r="R285">
        <v>864.40688293819778</v>
      </c>
      <c r="S285">
        <v>8</v>
      </c>
      <c r="T285">
        <v>17.766722142312759</v>
      </c>
      <c r="U285">
        <v>992</v>
      </c>
      <c r="V285">
        <v>880.57112106115119</v>
      </c>
      <c r="W285">
        <v>4</v>
      </c>
      <c r="X285">
        <v>21.003174990303169</v>
      </c>
    </row>
    <row r="286" spans="1:24">
      <c r="A286">
        <v>860.38217669743199</v>
      </c>
      <c r="B286">
        <v>8.050837044607853</v>
      </c>
      <c r="C286">
        <v>-3.0262664599547962E-4</v>
      </c>
      <c r="D286">
        <v>-0.89139223098754883</v>
      </c>
      <c r="E286">
        <v>18.711255341768261</v>
      </c>
      <c r="F286">
        <v>1</v>
      </c>
      <c r="G286">
        <v>8</v>
      </c>
      <c r="H286">
        <v>0.32875614113435331</v>
      </c>
      <c r="I286">
        <v>984</v>
      </c>
      <c r="J286">
        <v>858.28141295604667</v>
      </c>
      <c r="K286">
        <v>0</v>
      </c>
      <c r="L286">
        <v>22.385906132112328</v>
      </c>
      <c r="M286">
        <v>544</v>
      </c>
      <c r="N286">
        <v>857.98846580486349</v>
      </c>
      <c r="O286">
        <v>12</v>
      </c>
      <c r="P286">
        <v>18.152569525776428</v>
      </c>
      <c r="Q286">
        <v>520</v>
      </c>
      <c r="R286">
        <v>866.18355515242911</v>
      </c>
      <c r="S286">
        <v>8</v>
      </c>
      <c r="T286">
        <v>17.767191285471839</v>
      </c>
      <c r="U286">
        <v>992</v>
      </c>
      <c r="V286">
        <v>882.67143856018151</v>
      </c>
      <c r="W286">
        <v>4</v>
      </c>
      <c r="X286">
        <v>21.003313309807108</v>
      </c>
    </row>
    <row r="287" spans="1:24">
      <c r="A287">
        <v>862.25169033321322</v>
      </c>
      <c r="B287">
        <v>7.9731869945331741</v>
      </c>
      <c r="C287">
        <v>-9.0030977775219234E-2</v>
      </c>
      <c r="D287">
        <v>-4.1095763444900513</v>
      </c>
      <c r="E287">
        <v>18.30029770731926</v>
      </c>
      <c r="F287">
        <v>1</v>
      </c>
      <c r="G287">
        <v>8</v>
      </c>
      <c r="H287">
        <v>0.60897492888551097</v>
      </c>
      <c r="I287">
        <v>984</v>
      </c>
      <c r="J287">
        <v>860.52000356925794</v>
      </c>
      <c r="K287">
        <v>0</v>
      </c>
      <c r="L287">
        <v>22.386144257743329</v>
      </c>
      <c r="M287">
        <v>544</v>
      </c>
      <c r="N287">
        <v>859.80372275744116</v>
      </c>
      <c r="O287">
        <v>12</v>
      </c>
      <c r="P287">
        <v>18.159889576724161</v>
      </c>
      <c r="Q287">
        <v>520</v>
      </c>
      <c r="R287">
        <v>867.96027428097625</v>
      </c>
      <c r="S287">
        <v>8</v>
      </c>
      <c r="T287">
        <v>17.767740945080529</v>
      </c>
      <c r="U287">
        <v>992</v>
      </c>
      <c r="V287">
        <v>884.77176989116219</v>
      </c>
      <c r="W287">
        <v>4</v>
      </c>
      <c r="X287">
        <v>21.003451395306129</v>
      </c>
    </row>
    <row r="288" spans="1:24">
      <c r="A288">
        <v>864.08162788402501</v>
      </c>
      <c r="B288">
        <v>7.9548152255950262</v>
      </c>
      <c r="C288">
        <v>4.0211206618350127E-2</v>
      </c>
      <c r="D288">
        <v>0.91858446598052979</v>
      </c>
      <c r="E288">
        <v>18.392156153917309</v>
      </c>
      <c r="F288">
        <v>1</v>
      </c>
      <c r="G288">
        <v>8</v>
      </c>
      <c r="H288">
        <v>0.53420026530359477</v>
      </c>
      <c r="I288">
        <v>984</v>
      </c>
      <c r="J288">
        <v>862.7586179950323</v>
      </c>
      <c r="K288">
        <v>0</v>
      </c>
      <c r="L288">
        <v>22.386381215536488</v>
      </c>
      <c r="M288">
        <v>544</v>
      </c>
      <c r="N288">
        <v>861.61971171511357</v>
      </c>
      <c r="O288">
        <v>12</v>
      </c>
      <c r="P288">
        <v>18.167179399539521</v>
      </c>
      <c r="Q288">
        <v>520</v>
      </c>
      <c r="R288">
        <v>869.73704837548428</v>
      </c>
      <c r="S288">
        <v>8</v>
      </c>
      <c r="T288">
        <v>17.768370244526562</v>
      </c>
      <c r="U288">
        <v>992</v>
      </c>
      <c r="V288">
        <v>886.87211503069284</v>
      </c>
      <c r="W288">
        <v>4</v>
      </c>
      <c r="X288">
        <v>21.003589247318381</v>
      </c>
    </row>
    <row r="289" spans="1:24">
      <c r="A289">
        <v>865.92036773573466</v>
      </c>
      <c r="B289">
        <v>7.9129841649402053</v>
      </c>
      <c r="C289">
        <v>-1.4630160752728971E-2</v>
      </c>
      <c r="D289">
        <v>-1.876275837421417</v>
      </c>
      <c r="E289">
        <v>18.204528570175171</v>
      </c>
      <c r="F289">
        <v>1</v>
      </c>
      <c r="G289">
        <v>8</v>
      </c>
      <c r="H289">
        <v>0.66660220275972293</v>
      </c>
      <c r="I289">
        <v>984</v>
      </c>
      <c r="J289">
        <v>864.99725611658596</v>
      </c>
      <c r="K289">
        <v>0</v>
      </c>
      <c r="L289">
        <v>22.386617006862831</v>
      </c>
      <c r="M289">
        <v>544</v>
      </c>
      <c r="N289">
        <v>863.43642965506751</v>
      </c>
      <c r="O289">
        <v>12</v>
      </c>
      <c r="P289">
        <v>18.174439040497809</v>
      </c>
      <c r="Q289">
        <v>520</v>
      </c>
      <c r="R289">
        <v>871.51388539993695</v>
      </c>
      <c r="S289">
        <v>8</v>
      </c>
      <c r="T289">
        <v>17.76907830015416</v>
      </c>
      <c r="U289">
        <v>992</v>
      </c>
      <c r="V289">
        <v>888.97247395542468</v>
      </c>
      <c r="W289">
        <v>4</v>
      </c>
      <c r="X289">
        <v>21.00372686636069</v>
      </c>
    </row>
    <row r="290" spans="1:24">
      <c r="A290">
        <v>867.74081687719354</v>
      </c>
      <c r="B290">
        <v>7.9166622058397866</v>
      </c>
      <c r="C290">
        <v>4.564162094642786E-2</v>
      </c>
      <c r="D290">
        <v>1.201766729354858</v>
      </c>
      <c r="E290">
        <v>18.32470524311066</v>
      </c>
      <c r="F290">
        <v>1</v>
      </c>
      <c r="G290">
        <v>8</v>
      </c>
      <c r="H290">
        <v>0.58263155597918637</v>
      </c>
      <c r="I290">
        <v>984</v>
      </c>
      <c r="J290">
        <v>867.23591781727225</v>
      </c>
      <c r="K290">
        <v>0</v>
      </c>
      <c r="L290">
        <v>22.386851633069451</v>
      </c>
      <c r="M290">
        <v>544</v>
      </c>
      <c r="N290">
        <v>865.25387355911732</v>
      </c>
      <c r="O290">
        <v>12</v>
      </c>
      <c r="P290">
        <v>18.181668550121469</v>
      </c>
      <c r="Q290">
        <v>520</v>
      </c>
      <c r="R290">
        <v>873.29079322995233</v>
      </c>
      <c r="S290">
        <v>8</v>
      </c>
      <c r="T290">
        <v>17.769864221793991</v>
      </c>
      <c r="U290">
        <v>992</v>
      </c>
      <c r="V290">
        <v>891.07284664206077</v>
      </c>
      <c r="W290">
        <v>4</v>
      </c>
      <c r="X290">
        <v>21.00386425294851</v>
      </c>
    </row>
    <row r="291" spans="1:24">
      <c r="A291">
        <v>869.57300989706459</v>
      </c>
      <c r="B291">
        <v>7.8847723892110633</v>
      </c>
      <c r="C291">
        <v>-2.6427606519508508E-2</v>
      </c>
      <c r="D291">
        <v>-2.071548700332642</v>
      </c>
      <c r="E291">
        <v>18.117550373077389</v>
      </c>
      <c r="F291">
        <v>1</v>
      </c>
      <c r="G291">
        <v>8</v>
      </c>
      <c r="H291">
        <v>0.72108493426838627</v>
      </c>
      <c r="I291">
        <v>984</v>
      </c>
      <c r="J291">
        <v>869.47460298057922</v>
      </c>
      <c r="K291">
        <v>0</v>
      </c>
      <c r="L291">
        <v>22.387085095479641</v>
      </c>
      <c r="M291">
        <v>544</v>
      </c>
      <c r="N291">
        <v>867.07204041412945</v>
      </c>
      <c r="O291">
        <v>12</v>
      </c>
      <c r="P291">
        <v>18.18886798300197</v>
      </c>
      <c r="Q291">
        <v>520</v>
      </c>
      <c r="R291">
        <v>875.06777965213178</v>
      </c>
      <c r="S291">
        <v>8</v>
      </c>
      <c r="T291">
        <v>17.77072711328443</v>
      </c>
      <c r="U291">
        <v>992</v>
      </c>
      <c r="V291">
        <v>893.17323306735557</v>
      </c>
      <c r="W291">
        <v>4</v>
      </c>
      <c r="X291">
        <v>21.00400140759589</v>
      </c>
    </row>
    <row r="292" spans="1:24">
      <c r="A292">
        <v>871.3846965905733</v>
      </c>
      <c r="B292">
        <v>7.9005089635989068</v>
      </c>
      <c r="C292">
        <v>4.5097661971400763E-2</v>
      </c>
      <c r="D292">
        <v>2.7414673566818242</v>
      </c>
      <c r="E292">
        <v>18.391697108745571</v>
      </c>
      <c r="F292">
        <v>1</v>
      </c>
      <c r="G292">
        <v>8</v>
      </c>
      <c r="H292">
        <v>0.52682800345850722</v>
      </c>
      <c r="I292">
        <v>984</v>
      </c>
      <c r="J292">
        <v>871.71331149012724</v>
      </c>
      <c r="K292">
        <v>0</v>
      </c>
      <c r="L292">
        <v>22.38731739539298</v>
      </c>
      <c r="M292">
        <v>544</v>
      </c>
      <c r="N292">
        <v>868.89092721242969</v>
      </c>
      <c r="O292">
        <v>12</v>
      </c>
      <c r="P292">
        <v>18.196037397627581</v>
      </c>
      <c r="Q292">
        <v>520</v>
      </c>
      <c r="R292">
        <v>876.84485236346018</v>
      </c>
      <c r="S292">
        <v>8</v>
      </c>
      <c r="T292">
        <v>17.771666072983841</v>
      </c>
      <c r="U292">
        <v>992</v>
      </c>
      <c r="V292">
        <v>895.27363320811514</v>
      </c>
      <c r="W292">
        <v>4</v>
      </c>
      <c r="X292">
        <v>21.004138330815501</v>
      </c>
    </row>
    <row r="293" spans="1:24">
      <c r="A293">
        <v>873.22363640274341</v>
      </c>
      <c r="B293">
        <v>7.8714298884048501</v>
      </c>
      <c r="C293">
        <v>-3.6558527219305928E-2</v>
      </c>
      <c r="D293">
        <v>-3.2952931523323059</v>
      </c>
      <c r="E293">
        <v>18.062167793512341</v>
      </c>
      <c r="F293">
        <v>1</v>
      </c>
      <c r="G293">
        <v>8</v>
      </c>
      <c r="H293">
        <v>0.74749761498587175</v>
      </c>
      <c r="I293">
        <v>984</v>
      </c>
      <c r="J293">
        <v>873.95204322966651</v>
      </c>
      <c r="K293">
        <v>0</v>
      </c>
      <c r="L293">
        <v>22.38754853408539</v>
      </c>
      <c r="M293">
        <v>544</v>
      </c>
      <c r="N293">
        <v>870.71053095219247</v>
      </c>
      <c r="O293">
        <v>12</v>
      </c>
      <c r="P293">
        <v>18.2031768562168</v>
      </c>
      <c r="Q293">
        <v>520</v>
      </c>
      <c r="R293">
        <v>878.62201897075852</v>
      </c>
      <c r="S293">
        <v>8</v>
      </c>
      <c r="T293">
        <v>17.77268019427385</v>
      </c>
      <c r="U293">
        <v>992</v>
      </c>
      <c r="V293">
        <v>897.37404704119672</v>
      </c>
      <c r="W293">
        <v>4</v>
      </c>
      <c r="X293">
        <v>21.004275023118598</v>
      </c>
    </row>
    <row r="294" spans="1:24">
      <c r="A294">
        <v>875.0297335136014</v>
      </c>
      <c r="B294">
        <v>7.8922212366169768</v>
      </c>
      <c r="C294">
        <v>4.4954725122269182E-2</v>
      </c>
      <c r="D294">
        <v>3.5424023866653438</v>
      </c>
      <c r="E294">
        <v>18.416408032178879</v>
      </c>
      <c r="F294">
        <v>1</v>
      </c>
      <c r="G294">
        <v>8</v>
      </c>
      <c r="H294">
        <v>0.50124583768737119</v>
      </c>
      <c r="I294">
        <v>984</v>
      </c>
      <c r="J294">
        <v>876.19079808307504</v>
      </c>
      <c r="K294">
        <v>0</v>
      </c>
      <c r="L294">
        <v>22.387778512809302</v>
      </c>
      <c r="M294">
        <v>544</v>
      </c>
      <c r="N294">
        <v>872.53084863781419</v>
      </c>
      <c r="O294">
        <v>12</v>
      </c>
      <c r="P294">
        <v>18.210286424557349</v>
      </c>
      <c r="Q294">
        <v>520</v>
      </c>
      <c r="R294">
        <v>880.39928699018594</v>
      </c>
      <c r="S294">
        <v>8</v>
      </c>
      <c r="T294">
        <v>17.773768566053249</v>
      </c>
      <c r="U294">
        <v>992</v>
      </c>
      <c r="V294">
        <v>899.47447454350856</v>
      </c>
      <c r="W294">
        <v>4</v>
      </c>
      <c r="X294">
        <v>21.00441148501503</v>
      </c>
    </row>
    <row r="295" spans="1:24">
      <c r="A295">
        <v>876.87115791961799</v>
      </c>
      <c r="B295">
        <v>7.8639899595706551</v>
      </c>
      <c r="C295">
        <v>-4.1180480741841267E-2</v>
      </c>
      <c r="D295">
        <v>-3.8011720776557918</v>
      </c>
      <c r="E295">
        <v>18.0362908244133</v>
      </c>
      <c r="F295">
        <v>1</v>
      </c>
      <c r="G295">
        <v>8</v>
      </c>
      <c r="H295">
        <v>0.760471307031235</v>
      </c>
      <c r="I295">
        <v>984</v>
      </c>
      <c r="J295">
        <v>878.42957593435597</v>
      </c>
      <c r="K295">
        <v>0</v>
      </c>
      <c r="L295">
        <v>22.388007332793681</v>
      </c>
      <c r="M295">
        <v>544</v>
      </c>
      <c r="N295">
        <v>874.35187728026995</v>
      </c>
      <c r="O295">
        <v>12</v>
      </c>
      <c r="P295">
        <v>18.217366171850529</v>
      </c>
      <c r="Q295">
        <v>520</v>
      </c>
      <c r="R295">
        <v>882.17666384679126</v>
      </c>
      <c r="S295">
        <v>8</v>
      </c>
      <c r="T295">
        <v>17.774930273222559</v>
      </c>
      <c r="U295">
        <v>992</v>
      </c>
      <c r="V295">
        <v>901.57491569201011</v>
      </c>
      <c r="W295">
        <v>4</v>
      </c>
      <c r="X295">
        <v>21.00454771701321</v>
      </c>
    </row>
    <row r="296" spans="1:24">
      <c r="A296">
        <v>878.67464245640474</v>
      </c>
      <c r="B296">
        <v>7.886823982411503</v>
      </c>
      <c r="C296">
        <v>4.510647537013325E-2</v>
      </c>
      <c r="D296">
        <v>3.724145889282227</v>
      </c>
      <c r="E296">
        <v>18.408705413341519</v>
      </c>
      <c r="F296">
        <v>0</v>
      </c>
      <c r="G296">
        <v>4</v>
      </c>
      <c r="H296">
        <v>-4.1491891741752607E-2</v>
      </c>
      <c r="I296">
        <v>984</v>
      </c>
      <c r="J296">
        <v>880.66837666763536</v>
      </c>
      <c r="K296">
        <v>0</v>
      </c>
      <c r="L296">
        <v>22.388234995244179</v>
      </c>
      <c r="M296">
        <v>544</v>
      </c>
      <c r="N296">
        <v>876.17361389745497</v>
      </c>
      <c r="O296">
        <v>12</v>
      </c>
      <c r="P296">
        <v>18.224416170560762</v>
      </c>
      <c r="Q296">
        <v>520</v>
      </c>
      <c r="R296">
        <v>883.95415687411355</v>
      </c>
      <c r="S296">
        <v>8</v>
      </c>
      <c r="T296">
        <v>17.77616439715894</v>
      </c>
      <c r="U296">
        <v>992</v>
      </c>
      <c r="V296">
        <v>903.67537046371137</v>
      </c>
      <c r="W296">
        <v>4</v>
      </c>
      <c r="X296">
        <v>21.004683719620111</v>
      </c>
    </row>
    <row r="297" spans="1:24">
      <c r="A297">
        <v>880.51355670338558</v>
      </c>
      <c r="B297">
        <v>7.8019785806350193</v>
      </c>
      <c r="C297">
        <v>-0.1046720991003096</v>
      </c>
      <c r="D297">
        <v>-2.039865255355835</v>
      </c>
      <c r="E297">
        <v>18.204718887805939</v>
      </c>
      <c r="F297">
        <v>0</v>
      </c>
      <c r="G297">
        <v>4</v>
      </c>
      <c r="H297">
        <v>0.1112742775678635</v>
      </c>
      <c r="I297">
        <v>984</v>
      </c>
      <c r="J297">
        <v>882.90720016715977</v>
      </c>
      <c r="K297">
        <v>0</v>
      </c>
      <c r="L297">
        <v>22.38846150134318</v>
      </c>
      <c r="M297">
        <v>544</v>
      </c>
      <c r="N297">
        <v>877.996055514511</v>
      </c>
      <c r="O297">
        <v>12</v>
      </c>
      <c r="P297">
        <v>18.231436496270149</v>
      </c>
      <c r="Q297">
        <v>520</v>
      </c>
      <c r="R297">
        <v>885.73177331382942</v>
      </c>
      <c r="S297">
        <v>8</v>
      </c>
      <c r="T297">
        <v>17.777470016181461</v>
      </c>
      <c r="U297">
        <v>992</v>
      </c>
      <c r="V297">
        <v>905.77583883567343</v>
      </c>
      <c r="W297">
        <v>4</v>
      </c>
      <c r="X297">
        <v>21.00481949334128</v>
      </c>
    </row>
    <row r="298" spans="1:24">
      <c r="A298">
        <v>882.32749440365922</v>
      </c>
      <c r="B298">
        <v>7.6478749876653174</v>
      </c>
      <c r="C298">
        <v>-0.10471167825141631</v>
      </c>
      <c r="D298">
        <v>-2.65472024679184</v>
      </c>
      <c r="E298">
        <v>17.939246863126751</v>
      </c>
      <c r="F298">
        <v>0</v>
      </c>
      <c r="G298">
        <v>4</v>
      </c>
      <c r="H298">
        <v>0.1132878604531289</v>
      </c>
      <c r="I298">
        <v>544</v>
      </c>
      <c r="J298">
        <v>879.81919916413801</v>
      </c>
      <c r="K298">
        <v>12</v>
      </c>
      <c r="L298">
        <v>18.238427227538079</v>
      </c>
      <c r="M298">
        <v>984</v>
      </c>
      <c r="N298">
        <v>885.14604631729412</v>
      </c>
      <c r="O298">
        <v>0</v>
      </c>
      <c r="P298">
        <v>22.38868685224995</v>
      </c>
      <c r="Q298">
        <v>520</v>
      </c>
      <c r="R298">
        <v>887.50952031544762</v>
      </c>
      <c r="S298">
        <v>8</v>
      </c>
      <c r="T298">
        <v>17.778846206006591</v>
      </c>
      <c r="U298">
        <v>992</v>
      </c>
      <c r="V298">
        <v>907.87632078500758</v>
      </c>
      <c r="W298">
        <v>4</v>
      </c>
      <c r="X298">
        <v>21.004955038680791</v>
      </c>
    </row>
    <row r="299" spans="1:24">
      <c r="A299">
        <v>884.1078730848601</v>
      </c>
      <c r="B299">
        <v>7.4278351465287393</v>
      </c>
      <c r="C299">
        <v>-0.10471975511965979</v>
      </c>
      <c r="D299">
        <v>3.2575774192810059</v>
      </c>
      <c r="E299">
        <v>18.265004605054859</v>
      </c>
      <c r="F299">
        <v>0</v>
      </c>
      <c r="G299">
        <v>4</v>
      </c>
      <c r="H299">
        <v>0.11490113049745559</v>
      </c>
      <c r="I299">
        <v>544</v>
      </c>
      <c r="J299">
        <v>881.64304188689187</v>
      </c>
      <c r="K299">
        <v>12</v>
      </c>
      <c r="L299">
        <v>18.245388445765361</v>
      </c>
      <c r="M299">
        <v>984</v>
      </c>
      <c r="N299">
        <v>887.38491500251916</v>
      </c>
      <c r="O299">
        <v>0</v>
      </c>
      <c r="P299">
        <v>22.388911049100681</v>
      </c>
      <c r="Q299">
        <v>520</v>
      </c>
      <c r="R299">
        <v>889.28740493604823</v>
      </c>
      <c r="S299">
        <v>8</v>
      </c>
      <c r="T299">
        <v>17.780292040193689</v>
      </c>
      <c r="U299">
        <v>992</v>
      </c>
      <c r="V299">
        <v>909.97681628887563</v>
      </c>
      <c r="W299">
        <v>4</v>
      </c>
      <c r="X299">
        <v>21.005090356141299</v>
      </c>
    </row>
    <row r="300" spans="1:24">
      <c r="A300">
        <v>885.9108617432646</v>
      </c>
      <c r="B300">
        <v>7.1357121760326168</v>
      </c>
      <c r="C300">
        <v>-0.1047194243051181</v>
      </c>
      <c r="D300">
        <v>4.9999988079071036</v>
      </c>
      <c r="E300">
        <v>18.765004485845569</v>
      </c>
      <c r="F300">
        <v>0</v>
      </c>
      <c r="G300">
        <v>4</v>
      </c>
      <c r="H300">
        <v>0.16658062845468519</v>
      </c>
      <c r="I300">
        <v>544</v>
      </c>
      <c r="J300">
        <v>883.46758073146839</v>
      </c>
      <c r="K300">
        <v>12</v>
      </c>
      <c r="L300">
        <v>18.252320235063191</v>
      </c>
      <c r="M300">
        <v>984</v>
      </c>
      <c r="N300">
        <v>889.62380610742923</v>
      </c>
      <c r="O300">
        <v>0</v>
      </c>
      <c r="P300">
        <v>22.389134093008629</v>
      </c>
      <c r="Q300">
        <v>520</v>
      </c>
      <c r="R300">
        <v>891.06543414006762</v>
      </c>
      <c r="S300">
        <v>8</v>
      </c>
      <c r="T300">
        <v>17.781806590580629</v>
      </c>
      <c r="U300">
        <v>992</v>
      </c>
      <c r="V300">
        <v>912.07732532448972</v>
      </c>
      <c r="W300">
        <v>4</v>
      </c>
      <c r="X300">
        <v>21.005225446223971</v>
      </c>
    </row>
    <row r="301" spans="1:24">
      <c r="A301">
        <v>887.72893543373243</v>
      </c>
      <c r="B301">
        <v>6.7648554779048107</v>
      </c>
      <c r="C301">
        <v>-0.1046688658562986</v>
      </c>
      <c r="D301">
        <v>4.997178316116333</v>
      </c>
      <c r="E301">
        <v>19.264722317457199</v>
      </c>
      <c r="F301">
        <v>0</v>
      </c>
      <c r="G301">
        <v>4</v>
      </c>
      <c r="H301">
        <v>-5</v>
      </c>
      <c r="I301">
        <v>544</v>
      </c>
      <c r="J301">
        <v>885.29281275497476</v>
      </c>
      <c r="K301">
        <v>12</v>
      </c>
      <c r="L301">
        <v>18.259222682126449</v>
      </c>
      <c r="M301">
        <v>984</v>
      </c>
      <c r="N301">
        <v>891.86271951673007</v>
      </c>
      <c r="O301">
        <v>0</v>
      </c>
      <c r="P301">
        <v>22.389355985064181</v>
      </c>
      <c r="Q301">
        <v>520</v>
      </c>
      <c r="R301">
        <v>892.86502996238664</v>
      </c>
      <c r="S301">
        <v>8</v>
      </c>
      <c r="T301">
        <v>17.783388927709261</v>
      </c>
      <c r="U301">
        <v>992</v>
      </c>
      <c r="V301">
        <v>914.17784786911216</v>
      </c>
      <c r="W301">
        <v>4</v>
      </c>
      <c r="X301">
        <v>21.005360309428529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9"/>
  <sheetViews>
    <sheetView workbookViewId="0"/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181.44687588683149</v>
      </c>
      <c r="B2">
        <v>7.941417330548056</v>
      </c>
      <c r="C2">
        <v>-4.684471229124957E-2</v>
      </c>
      <c r="D2">
        <v>4.5613563060760498</v>
      </c>
      <c r="E2">
        <v>25.456135630607601</v>
      </c>
      <c r="F2">
        <v>1</v>
      </c>
      <c r="G2">
        <v>8</v>
      </c>
      <c r="H2">
        <v>-1.129961959114693</v>
      </c>
      <c r="I2">
        <v>608</v>
      </c>
      <c r="J2">
        <v>200.54117644107771</v>
      </c>
      <c r="K2">
        <v>8</v>
      </c>
      <c r="L2">
        <v>22.24721966290204</v>
      </c>
      <c r="M2">
        <v>816</v>
      </c>
      <c r="N2">
        <v>223.32259491026929</v>
      </c>
      <c r="O2">
        <v>0</v>
      </c>
      <c r="P2">
        <v>22.63519479188577</v>
      </c>
      <c r="Q2">
        <v>568</v>
      </c>
      <c r="R2">
        <v>242.6766437065958</v>
      </c>
      <c r="S2">
        <v>8</v>
      </c>
      <c r="T2">
        <v>22.185031796997581</v>
      </c>
      <c r="U2">
        <v>720</v>
      </c>
      <c r="V2">
        <v>265.2207500229635</v>
      </c>
      <c r="W2">
        <v>12</v>
      </c>
      <c r="X2">
        <v>23.868587069983612</v>
      </c>
    </row>
    <row r="3" spans="1:24">
      <c r="A3">
        <v>183.9900469132468</v>
      </c>
      <c r="B3">
        <v>7.8299294709386613</v>
      </c>
      <c r="C3">
        <v>-4.0737114354613517E-2</v>
      </c>
      <c r="D3">
        <v>4.7605335712432861</v>
      </c>
      <c r="E3">
        <v>25.93218898773193</v>
      </c>
      <c r="F3">
        <v>1</v>
      </c>
      <c r="G3">
        <v>8</v>
      </c>
      <c r="H3">
        <v>-1.134810814872937</v>
      </c>
      <c r="I3">
        <v>608</v>
      </c>
      <c r="J3">
        <v>202.76589840736781</v>
      </c>
      <c r="K3">
        <v>8</v>
      </c>
      <c r="L3">
        <v>21.942830657696579</v>
      </c>
      <c r="M3">
        <v>816</v>
      </c>
      <c r="N3">
        <v>225.58611438945789</v>
      </c>
      <c r="O3">
        <v>0</v>
      </c>
      <c r="P3">
        <v>22.614786983782849</v>
      </c>
      <c r="Q3">
        <v>568</v>
      </c>
      <c r="R3">
        <v>244.89514688629549</v>
      </c>
      <c r="S3">
        <v>8</v>
      </c>
      <c r="T3">
        <v>22.036070495244459</v>
      </c>
      <c r="U3">
        <v>720</v>
      </c>
      <c r="V3">
        <v>267.60760872996178</v>
      </c>
      <c r="W3">
        <v>12</v>
      </c>
      <c r="X3">
        <v>23.750353875946189</v>
      </c>
    </row>
    <row r="4" spans="1:24">
      <c r="A4">
        <v>186.58095974557261</v>
      </c>
      <c r="B4">
        <v>7.7205907667018003</v>
      </c>
      <c r="C4">
        <v>4.0092100899785524E-3</v>
      </c>
      <c r="D4">
        <v>4.987761378288269</v>
      </c>
      <c r="E4">
        <v>26.43096512556076</v>
      </c>
      <c r="F4">
        <v>1</v>
      </c>
      <c r="G4">
        <v>8</v>
      </c>
      <c r="H4">
        <v>-1.15679075788782</v>
      </c>
      <c r="I4">
        <v>608</v>
      </c>
      <c r="J4">
        <v>204.96018147313751</v>
      </c>
      <c r="K4">
        <v>8</v>
      </c>
      <c r="L4">
        <v>21.665481754763672</v>
      </c>
      <c r="M4">
        <v>816</v>
      </c>
      <c r="N4">
        <v>227.8475930878362</v>
      </c>
      <c r="O4">
        <v>0</v>
      </c>
      <c r="P4">
        <v>22.595620215136929</v>
      </c>
      <c r="Q4">
        <v>568</v>
      </c>
      <c r="R4">
        <v>247.09875393582001</v>
      </c>
      <c r="S4">
        <v>8</v>
      </c>
      <c r="T4">
        <v>21.886969060950481</v>
      </c>
      <c r="U4">
        <v>720</v>
      </c>
      <c r="V4">
        <v>269.98264411755639</v>
      </c>
      <c r="W4">
        <v>12</v>
      </c>
      <c r="X4">
        <v>23.637748813793511</v>
      </c>
    </row>
    <row r="5" spans="1:24">
      <c r="A5">
        <v>189.21889684185911</v>
      </c>
      <c r="B5">
        <v>7.5555239598588946</v>
      </c>
      <c r="C5">
        <v>-4.0766357111739357E-2</v>
      </c>
      <c r="D5">
        <v>4.9986511468887329</v>
      </c>
      <c r="E5">
        <v>26.93083024024963</v>
      </c>
      <c r="F5">
        <v>1</v>
      </c>
      <c r="G5">
        <v>8</v>
      </c>
      <c r="H5">
        <v>-1.188938767102623</v>
      </c>
      <c r="I5">
        <v>608</v>
      </c>
      <c r="J5">
        <v>207.12672964861389</v>
      </c>
      <c r="K5">
        <v>8</v>
      </c>
      <c r="L5">
        <v>21.411624474076731</v>
      </c>
      <c r="M5">
        <v>816</v>
      </c>
      <c r="N5">
        <v>230.10715510934989</v>
      </c>
      <c r="O5">
        <v>0</v>
      </c>
      <c r="P5">
        <v>22.577616472585991</v>
      </c>
      <c r="Q5">
        <v>568</v>
      </c>
      <c r="R5">
        <v>249.28745084191499</v>
      </c>
      <c r="S5">
        <v>8</v>
      </c>
      <c r="T5">
        <v>21.73839871024439</v>
      </c>
      <c r="U5">
        <v>720</v>
      </c>
      <c r="V5">
        <v>272.3464189989358</v>
      </c>
      <c r="W5">
        <v>12</v>
      </c>
      <c r="X5">
        <v>23.530390159487538</v>
      </c>
    </row>
    <row r="6" spans="1:24">
      <c r="A6">
        <v>191.90220958001129</v>
      </c>
      <c r="B6">
        <v>7.3263320674160868</v>
      </c>
      <c r="C6">
        <v>-4.3077121652357657E-2</v>
      </c>
      <c r="D6">
        <v>4.9993115663528442</v>
      </c>
      <c r="E6">
        <v>27.430761396884922</v>
      </c>
      <c r="F6">
        <v>1</v>
      </c>
      <c r="G6">
        <v>8</v>
      </c>
      <c r="H6">
        <v>-1.234736228194639</v>
      </c>
      <c r="I6">
        <v>608</v>
      </c>
      <c r="J6">
        <v>209.2678920960216</v>
      </c>
      <c r="K6">
        <v>8</v>
      </c>
      <c r="L6">
        <v>21.17832734590969</v>
      </c>
      <c r="M6">
        <v>816</v>
      </c>
      <c r="N6">
        <v>232.36491675660849</v>
      </c>
      <c r="O6">
        <v>0</v>
      </c>
      <c r="P6">
        <v>22.560702951206451</v>
      </c>
      <c r="Q6">
        <v>568</v>
      </c>
      <c r="R6">
        <v>251.4612907129395</v>
      </c>
      <c r="S6">
        <v>8</v>
      </c>
      <c r="T6">
        <v>21.591742275464611</v>
      </c>
      <c r="U6">
        <v>720</v>
      </c>
      <c r="V6">
        <v>274.69945801488461</v>
      </c>
      <c r="W6">
        <v>12</v>
      </c>
      <c r="X6">
        <v>23.42792860144009</v>
      </c>
    </row>
    <row r="7" spans="1:24">
      <c r="A7">
        <v>194.6336724883746</v>
      </c>
      <c r="B7">
        <v>7.0741870925224486</v>
      </c>
      <c r="C7">
        <v>-1.036174810668544E-2</v>
      </c>
      <c r="D7">
        <v>4.9996036291122437</v>
      </c>
      <c r="E7">
        <v>27.930721759796139</v>
      </c>
      <c r="F7">
        <v>1</v>
      </c>
      <c r="G7">
        <v>8</v>
      </c>
      <c r="H7">
        <v>-1.285163749746548</v>
      </c>
      <c r="I7">
        <v>608</v>
      </c>
      <c r="J7">
        <v>211.3857248306125</v>
      </c>
      <c r="K7">
        <v>8</v>
      </c>
      <c r="L7">
        <v>20.963174992810728</v>
      </c>
      <c r="M7">
        <v>816</v>
      </c>
      <c r="N7">
        <v>234.62098705172909</v>
      </c>
      <c r="O7">
        <v>0</v>
      </c>
      <c r="P7">
        <v>22.544811659999759</v>
      </c>
      <c r="Q7">
        <v>568</v>
      </c>
      <c r="R7">
        <v>253.6204649404859</v>
      </c>
      <c r="S7">
        <v>8</v>
      </c>
      <c r="T7">
        <v>21.447948393859409</v>
      </c>
      <c r="U7">
        <v>720</v>
      </c>
      <c r="V7">
        <v>277.04225087502863</v>
      </c>
      <c r="W7">
        <v>12</v>
      </c>
      <c r="X7">
        <v>23.330043634762479</v>
      </c>
    </row>
    <row r="8" spans="1:24">
      <c r="A8">
        <v>197.4084862121654</v>
      </c>
      <c r="B8">
        <v>6.7553439045852599</v>
      </c>
      <c r="C8">
        <v>-4.3679609834123043E-2</v>
      </c>
      <c r="D8">
        <v>4.999883770942688</v>
      </c>
      <c r="E8">
        <v>28.430710136890411</v>
      </c>
      <c r="F8">
        <v>1</v>
      </c>
      <c r="G8">
        <v>8</v>
      </c>
      <c r="H8">
        <v>-1.3000011205673221</v>
      </c>
      <c r="I8">
        <v>608</v>
      </c>
      <c r="J8">
        <v>213.4820423298936</v>
      </c>
      <c r="K8">
        <v>8</v>
      </c>
      <c r="L8">
        <v>20.764152053894581</v>
      </c>
      <c r="M8">
        <v>816</v>
      </c>
      <c r="N8">
        <v>236.87546821772909</v>
      </c>
      <c r="O8">
        <v>0</v>
      </c>
      <c r="P8">
        <v>22.529879062017169</v>
      </c>
      <c r="Q8">
        <v>568</v>
      </c>
      <c r="R8">
        <v>255.76525977987191</v>
      </c>
      <c r="S8">
        <v>8</v>
      </c>
      <c r="T8">
        <v>21.307659228991561</v>
      </c>
      <c r="U8">
        <v>720</v>
      </c>
      <c r="V8">
        <v>279.37525523850479</v>
      </c>
      <c r="W8">
        <v>12</v>
      </c>
      <c r="X8">
        <v>23.236440439109611</v>
      </c>
    </row>
    <row r="9" spans="1:24">
      <c r="A9">
        <v>200.22281713001721</v>
      </c>
      <c r="B9">
        <v>6.3521141019887732</v>
      </c>
      <c r="C9">
        <v>-5.0657206322833742E-2</v>
      </c>
      <c r="D9">
        <v>4.9999785423278809</v>
      </c>
      <c r="E9">
        <v>28.930707991123199</v>
      </c>
      <c r="F9">
        <v>2</v>
      </c>
      <c r="G9">
        <v>12</v>
      </c>
      <c r="H9">
        <v>0.72514918029308317</v>
      </c>
      <c r="I9">
        <v>608</v>
      </c>
      <c r="J9">
        <v>215.55845753528311</v>
      </c>
      <c r="K9">
        <v>8</v>
      </c>
      <c r="L9">
        <v>20.579558225422389</v>
      </c>
      <c r="M9">
        <v>816</v>
      </c>
      <c r="N9">
        <v>239.12845612393079</v>
      </c>
      <c r="O9">
        <v>0</v>
      </c>
      <c r="P9">
        <v>22.515845745536922</v>
      </c>
      <c r="Q9">
        <v>568</v>
      </c>
      <c r="R9">
        <v>257.89602570277111</v>
      </c>
      <c r="S9">
        <v>8</v>
      </c>
      <c r="T9">
        <v>21.171297457127501</v>
      </c>
      <c r="U9">
        <v>720</v>
      </c>
      <c r="V9">
        <v>281.69889928241582</v>
      </c>
      <c r="W9">
        <v>12</v>
      </c>
      <c r="X9">
        <v>23.146847182118329</v>
      </c>
    </row>
    <row r="10" spans="1:24">
      <c r="A10">
        <v>203.10331053605981</v>
      </c>
      <c r="B10">
        <v>6.08263982414097</v>
      </c>
      <c r="C10">
        <v>0.10471975511965979</v>
      </c>
      <c r="D10">
        <v>5</v>
      </c>
      <c r="E10">
        <v>29.430707991123199</v>
      </c>
      <c r="F10">
        <v>2</v>
      </c>
      <c r="G10">
        <v>12</v>
      </c>
      <c r="H10">
        <v>0.76014947354793549</v>
      </c>
      <c r="I10">
        <v>608</v>
      </c>
      <c r="J10">
        <v>217.61641335782531</v>
      </c>
      <c r="K10">
        <v>8</v>
      </c>
      <c r="L10">
        <v>20.407944858067939</v>
      </c>
      <c r="M10">
        <v>816</v>
      </c>
      <c r="N10">
        <v>241.38004069848449</v>
      </c>
      <c r="O10">
        <v>0</v>
      </c>
      <c r="P10">
        <v>22.502656280699551</v>
      </c>
      <c r="Q10">
        <v>568</v>
      </c>
      <c r="R10">
        <v>260.01315544848381</v>
      </c>
      <c r="S10">
        <v>8</v>
      </c>
      <c r="T10">
        <v>21.039127011351891</v>
      </c>
      <c r="U10">
        <v>720</v>
      </c>
      <c r="V10">
        <v>284.01358400062759</v>
      </c>
      <c r="W10">
        <v>12</v>
      </c>
      <c r="X10">
        <v>23.061012690284858</v>
      </c>
    </row>
    <row r="11" spans="1:24">
      <c r="A11">
        <v>206.04482247869009</v>
      </c>
      <c r="B11">
        <v>5.9868628960683701</v>
      </c>
      <c r="C11">
        <v>0.10471975511965979</v>
      </c>
      <c r="D11">
        <v>5</v>
      </c>
      <c r="E11">
        <v>29.930707991123199</v>
      </c>
      <c r="F11">
        <v>2</v>
      </c>
      <c r="G11">
        <v>12</v>
      </c>
      <c r="H11">
        <v>0.79514955937862397</v>
      </c>
      <c r="I11">
        <v>608</v>
      </c>
      <c r="J11">
        <v>219.65720784363211</v>
      </c>
      <c r="K11">
        <v>8</v>
      </c>
      <c r="L11">
        <v>20.248066838199929</v>
      </c>
      <c r="M11">
        <v>816</v>
      </c>
      <c r="N11">
        <v>243.63030632655449</v>
      </c>
      <c r="O11">
        <v>0</v>
      </c>
      <c r="P11">
        <v>22.490259047365441</v>
      </c>
      <c r="Q11">
        <v>568</v>
      </c>
      <c r="R11">
        <v>262.117068149619</v>
      </c>
      <c r="S11">
        <v>8</v>
      </c>
      <c r="T11">
        <v>20.911296324449371</v>
      </c>
      <c r="U11">
        <v>720</v>
      </c>
      <c r="V11">
        <v>286.31968526965608</v>
      </c>
      <c r="W11">
        <v>12</v>
      </c>
      <c r="X11">
        <v>22.978704422952049</v>
      </c>
    </row>
    <row r="12" spans="1:24">
      <c r="A12">
        <v>209.03661459553129</v>
      </c>
      <c r="B12">
        <v>6.0743428257986301</v>
      </c>
      <c r="C12">
        <v>0.10471975511965979</v>
      </c>
      <c r="D12">
        <v>5</v>
      </c>
      <c r="E12">
        <v>30.430707991123199</v>
      </c>
      <c r="F12">
        <v>2</v>
      </c>
      <c r="G12">
        <v>12</v>
      </c>
      <c r="H12">
        <v>0.96</v>
      </c>
      <c r="I12">
        <v>608</v>
      </c>
      <c r="J12">
        <v>221.68201452745211</v>
      </c>
      <c r="K12">
        <v>8</v>
      </c>
      <c r="L12">
        <v>20.098845523066618</v>
      </c>
      <c r="M12">
        <v>816</v>
      </c>
      <c r="N12">
        <v>245.8793322312911</v>
      </c>
      <c r="O12">
        <v>0</v>
      </c>
      <c r="P12">
        <v>22.478605913602461</v>
      </c>
      <c r="Q12">
        <v>568</v>
      </c>
      <c r="R12">
        <v>264.20819778206402</v>
      </c>
      <c r="S12">
        <v>8</v>
      </c>
      <c r="T12">
        <v>20.787869579721711</v>
      </c>
      <c r="U12">
        <v>720</v>
      </c>
      <c r="V12">
        <v>288.6175557119513</v>
      </c>
      <c r="W12">
        <v>12</v>
      </c>
      <c r="X12">
        <v>22.899706699313821</v>
      </c>
    </row>
    <row r="13" spans="1:24">
      <c r="A13">
        <v>212.06679890830731</v>
      </c>
      <c r="B13">
        <v>6.354097931232265</v>
      </c>
      <c r="C13">
        <v>0.10471975511965979</v>
      </c>
      <c r="D13">
        <v>4.9999988079071036</v>
      </c>
      <c r="E13">
        <v>30.93070787191391</v>
      </c>
      <c r="F13">
        <v>2</v>
      </c>
      <c r="G13">
        <v>12</v>
      </c>
      <c r="H13">
        <v>0.95999999523162838</v>
      </c>
      <c r="I13">
        <v>608</v>
      </c>
      <c r="J13">
        <v>223.69189907975871</v>
      </c>
      <c r="K13">
        <v>8</v>
      </c>
      <c r="L13">
        <v>19.959339810291159</v>
      </c>
      <c r="M13">
        <v>816</v>
      </c>
      <c r="N13">
        <v>248.1271928226513</v>
      </c>
      <c r="O13">
        <v>0</v>
      </c>
      <c r="P13">
        <v>22.46765195290541</v>
      </c>
      <c r="Q13">
        <v>568</v>
      </c>
      <c r="R13">
        <v>266.28698474003608</v>
      </c>
      <c r="S13">
        <v>8</v>
      </c>
      <c r="T13">
        <v>20.66884956501675</v>
      </c>
      <c r="U13">
        <v>720</v>
      </c>
      <c r="V13">
        <v>290.90752638188269</v>
      </c>
      <c r="W13">
        <v>12</v>
      </c>
      <c r="X13">
        <v>22.823819138731889</v>
      </c>
    </row>
    <row r="14" spans="1:24">
      <c r="A14">
        <v>215.12233952322899</v>
      </c>
      <c r="B14">
        <v>6.8344711664787088</v>
      </c>
      <c r="C14">
        <v>0.1047115284486049</v>
      </c>
      <c r="D14">
        <v>4.9999737739562988</v>
      </c>
      <c r="E14">
        <v>31.43070524930954</v>
      </c>
      <c r="F14">
        <v>2</v>
      </c>
      <c r="G14">
        <v>12</v>
      </c>
      <c r="H14">
        <v>0.95999989986419676</v>
      </c>
      <c r="I14">
        <v>608</v>
      </c>
      <c r="J14">
        <v>225.68783306078791</v>
      </c>
      <c r="K14">
        <v>8</v>
      </c>
      <c r="L14">
        <v>19.82872328577276</v>
      </c>
      <c r="M14">
        <v>816</v>
      </c>
      <c r="N14">
        <v>250.3739580179419</v>
      </c>
      <c r="O14">
        <v>0</v>
      </c>
      <c r="P14">
        <v>22.45735519268467</v>
      </c>
      <c r="Q14">
        <v>568</v>
      </c>
      <c r="R14">
        <v>268.3538696965378</v>
      </c>
      <c r="S14">
        <v>8</v>
      </c>
      <c r="T14">
        <v>20.554194543034079</v>
      </c>
      <c r="U14">
        <v>720</v>
      </c>
      <c r="V14">
        <v>293.18990829575591</v>
      </c>
      <c r="W14">
        <v>12</v>
      </c>
      <c r="X14">
        <v>22.750855282417341</v>
      </c>
    </row>
    <row r="15" spans="1:24">
      <c r="A15">
        <v>218.18920890048321</v>
      </c>
      <c r="B15">
        <v>7.522369812756069</v>
      </c>
      <c r="C15">
        <v>0.104287648910416</v>
      </c>
      <c r="D15">
        <v>5</v>
      </c>
      <c r="E15">
        <v>31.93070524930954</v>
      </c>
      <c r="F15">
        <v>2</v>
      </c>
      <c r="G15">
        <v>12</v>
      </c>
      <c r="H15">
        <v>0.95999989509582517</v>
      </c>
      <c r="I15">
        <v>608</v>
      </c>
      <c r="J15">
        <v>227.67070538936511</v>
      </c>
      <c r="K15">
        <v>8</v>
      </c>
      <c r="L15">
        <v>19.706265976533579</v>
      </c>
      <c r="M15">
        <v>816</v>
      </c>
      <c r="N15">
        <v>252.61969353721031</v>
      </c>
      <c r="O15">
        <v>0</v>
      </c>
      <c r="P15">
        <v>22.4476763887223</v>
      </c>
      <c r="Q15">
        <v>568</v>
      </c>
      <c r="R15">
        <v>270.40928915084118</v>
      </c>
      <c r="S15">
        <v>8</v>
      </c>
      <c r="T15">
        <v>20.443830795179331</v>
      </c>
      <c r="U15">
        <v>720</v>
      </c>
      <c r="V15">
        <v>295.46499382399759</v>
      </c>
      <c r="W15">
        <v>12</v>
      </c>
      <c r="X15">
        <v>22.680641370440519</v>
      </c>
    </row>
    <row r="16" spans="1:24">
      <c r="A16">
        <v>221.31136777967231</v>
      </c>
      <c r="B16">
        <v>8.1915658305888108</v>
      </c>
      <c r="C16">
        <v>-4.5825079456020698E-2</v>
      </c>
      <c r="D16">
        <v>4.9970072507858276</v>
      </c>
      <c r="E16">
        <v>32.430405974388123</v>
      </c>
      <c r="F16">
        <v>2</v>
      </c>
      <c r="G16">
        <v>12</v>
      </c>
      <c r="H16">
        <v>0.95998802900314328</v>
      </c>
      <c r="I16">
        <v>608</v>
      </c>
      <c r="J16">
        <v>229.6413319870185</v>
      </c>
      <c r="K16">
        <v>8</v>
      </c>
      <c r="L16">
        <v>19.591319635794839</v>
      </c>
      <c r="M16">
        <v>816</v>
      </c>
      <c r="N16">
        <v>254.86446117608261</v>
      </c>
      <c r="O16">
        <v>0</v>
      </c>
      <c r="P16">
        <v>22.43857882164728</v>
      </c>
      <c r="Q16">
        <v>568</v>
      </c>
      <c r="R16">
        <v>272.45367223035919</v>
      </c>
      <c r="S16">
        <v>8</v>
      </c>
      <c r="T16">
        <v>20.337661999140849</v>
      </c>
      <c r="U16">
        <v>720</v>
      </c>
      <c r="V16">
        <v>297.73305796104171</v>
      </c>
      <c r="W16">
        <v>12</v>
      </c>
      <c r="X16">
        <v>22.613015252614542</v>
      </c>
    </row>
    <row r="17" spans="1:24">
      <c r="A17">
        <v>224.5082130105709</v>
      </c>
      <c r="B17">
        <v>8.7369949151792401</v>
      </c>
      <c r="C17">
        <v>-7.1513527695572315E-2</v>
      </c>
      <c r="D17">
        <v>4.967195987701416</v>
      </c>
      <c r="E17">
        <v>32.927125573158257</v>
      </c>
      <c r="F17">
        <v>2</v>
      </c>
      <c r="G17">
        <v>12</v>
      </c>
      <c r="H17">
        <v>0.95988075494766234</v>
      </c>
      <c r="I17">
        <v>608</v>
      </c>
      <c r="J17">
        <v>231.600463950598</v>
      </c>
      <c r="K17">
        <v>8</v>
      </c>
      <c r="L17">
        <v>19.48330576823146</v>
      </c>
      <c r="M17">
        <v>816</v>
      </c>
      <c r="N17">
        <v>257.10831905824728</v>
      </c>
      <c r="O17">
        <v>0</v>
      </c>
      <c r="P17">
        <v>22.430028112377869</v>
      </c>
      <c r="Q17">
        <v>568</v>
      </c>
      <c r="R17">
        <v>274.4874384302733</v>
      </c>
      <c r="S17">
        <v>8</v>
      </c>
      <c r="T17">
        <v>20.235576265558681</v>
      </c>
      <c r="U17">
        <v>720</v>
      </c>
      <c r="V17">
        <v>299.9943594863031</v>
      </c>
      <c r="W17">
        <v>12</v>
      </c>
      <c r="X17">
        <v>22.547825415404368</v>
      </c>
    </row>
    <row r="18" spans="1:24">
      <c r="A18">
        <v>227.7587842409441</v>
      </c>
      <c r="B18">
        <v>9.2621069616752063</v>
      </c>
      <c r="C18">
        <v>3.6088745603015948E-3</v>
      </c>
      <c r="D18">
        <v>4.8069643974304199</v>
      </c>
      <c r="E18">
        <v>33.407822012901313</v>
      </c>
      <c r="F18">
        <v>2</v>
      </c>
      <c r="G18">
        <v>12</v>
      </c>
      <c r="H18">
        <v>0.95935907363891604</v>
      </c>
      <c r="I18">
        <v>608</v>
      </c>
      <c r="J18">
        <v>233.54879452742111</v>
      </c>
      <c r="K18">
        <v>8</v>
      </c>
      <c r="L18">
        <v>19.381705803068279</v>
      </c>
      <c r="M18">
        <v>816</v>
      </c>
      <c r="N18">
        <v>259.35132186948499</v>
      </c>
      <c r="O18">
        <v>0</v>
      </c>
      <c r="P18">
        <v>22.421992054101029</v>
      </c>
      <c r="Q18">
        <v>568</v>
      </c>
      <c r="R18">
        <v>276.51099605682919</v>
      </c>
      <c r="S18">
        <v>8</v>
      </c>
      <c r="T18">
        <v>20.13745142908726</v>
      </c>
      <c r="U18">
        <v>720</v>
      </c>
      <c r="V18">
        <v>302.24914202784362</v>
      </c>
      <c r="W18">
        <v>12</v>
      </c>
      <c r="X18">
        <v>22.484930109889461</v>
      </c>
    </row>
    <row r="19" spans="1:24">
      <c r="A19">
        <v>231.0520881332088</v>
      </c>
      <c r="B19">
        <v>9.8169786489191253</v>
      </c>
      <c r="C19">
        <v>-5.1882705671514942E-2</v>
      </c>
      <c r="D19">
        <v>1.187016367912292</v>
      </c>
      <c r="E19">
        <v>33.526523649692543</v>
      </c>
      <c r="F19">
        <v>2</v>
      </c>
      <c r="G19">
        <v>12</v>
      </c>
      <c r="H19">
        <v>-5</v>
      </c>
      <c r="I19">
        <v>608</v>
      </c>
      <c r="J19">
        <v>235.5041481773161</v>
      </c>
      <c r="K19">
        <v>7.894017822390154</v>
      </c>
      <c r="L19">
        <v>19.28605296684259</v>
      </c>
      <c r="M19">
        <v>816</v>
      </c>
      <c r="N19">
        <v>261.59352107489508</v>
      </c>
      <c r="O19">
        <v>0</v>
      </c>
      <c r="P19">
        <v>22.414440458807039</v>
      </c>
      <c r="Q19">
        <v>568</v>
      </c>
      <c r="R19">
        <v>278.52474119973789</v>
      </c>
      <c r="S19">
        <v>8</v>
      </c>
      <c r="T19">
        <v>20.0431590283182</v>
      </c>
      <c r="U19">
        <v>720</v>
      </c>
      <c r="V19">
        <v>304.49763503883253</v>
      </c>
      <c r="W19">
        <v>12</v>
      </c>
      <c r="X19">
        <v>22.424196568129041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X1001"/>
  <sheetViews>
    <sheetView workbookViewId="0">
      <selection activeCell="E1" activeCellId="1" sqref="A1:B1048576 E1:E1048576"/>
    </sheetView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181.44687588683149</v>
      </c>
      <c r="B2">
        <v>7.941417330548056</v>
      </c>
      <c r="C2">
        <v>-4.684471229124957E-2</v>
      </c>
      <c r="D2">
        <v>4.5613563060760498</v>
      </c>
      <c r="E2">
        <v>25.456135630607601</v>
      </c>
      <c r="F2">
        <v>1</v>
      </c>
      <c r="G2">
        <v>8</v>
      </c>
      <c r="H2">
        <v>-1.129961959114693</v>
      </c>
      <c r="I2">
        <v>376</v>
      </c>
      <c r="J2">
        <v>200.54117644107771</v>
      </c>
      <c r="K2">
        <v>8</v>
      </c>
      <c r="L2">
        <v>22.24721966290204</v>
      </c>
      <c r="M2">
        <v>64</v>
      </c>
      <c r="N2">
        <v>223.32259491026929</v>
      </c>
      <c r="O2">
        <v>0</v>
      </c>
      <c r="P2">
        <v>22.63519479188577</v>
      </c>
      <c r="Q2">
        <v>312</v>
      </c>
      <c r="R2">
        <v>242.6766437065958</v>
      </c>
      <c r="S2">
        <v>8</v>
      </c>
      <c r="T2">
        <v>22.185031796997581</v>
      </c>
      <c r="U2">
        <v>976</v>
      </c>
      <c r="V2">
        <v>265.2207500229635</v>
      </c>
      <c r="W2">
        <v>12</v>
      </c>
      <c r="X2">
        <v>23.868587069983612</v>
      </c>
    </row>
    <row r="3" spans="1:24">
      <c r="A3">
        <v>183.9900469132468</v>
      </c>
      <c r="B3">
        <v>7.8299294709386613</v>
      </c>
      <c r="C3">
        <v>-4.0737114354613517E-2</v>
      </c>
      <c r="D3">
        <v>4.7605335712432861</v>
      </c>
      <c r="E3">
        <v>25.93218898773193</v>
      </c>
      <c r="F3">
        <v>1</v>
      </c>
      <c r="G3">
        <v>8</v>
      </c>
      <c r="H3">
        <v>-1.134810814872937</v>
      </c>
      <c r="I3">
        <v>376</v>
      </c>
      <c r="J3">
        <v>202.76589840736781</v>
      </c>
      <c r="K3">
        <v>8</v>
      </c>
      <c r="L3">
        <v>21.942830657696579</v>
      </c>
      <c r="M3">
        <v>64</v>
      </c>
      <c r="N3">
        <v>225.58611438945789</v>
      </c>
      <c r="O3">
        <v>0</v>
      </c>
      <c r="P3">
        <v>22.614786983782849</v>
      </c>
      <c r="Q3">
        <v>312</v>
      </c>
      <c r="R3">
        <v>244.89514688629549</v>
      </c>
      <c r="S3">
        <v>8</v>
      </c>
      <c r="T3">
        <v>22.036070495244459</v>
      </c>
      <c r="U3">
        <v>976</v>
      </c>
      <c r="V3">
        <v>267.60760872996178</v>
      </c>
      <c r="W3">
        <v>12</v>
      </c>
      <c r="X3">
        <v>23.750353875946189</v>
      </c>
    </row>
    <row r="4" spans="1:24">
      <c r="A4">
        <v>186.58095974557261</v>
      </c>
      <c r="B4">
        <v>7.7205907667018003</v>
      </c>
      <c r="C4">
        <v>4.0092100899785524E-3</v>
      </c>
      <c r="D4">
        <v>4.987761378288269</v>
      </c>
      <c r="E4">
        <v>26.43096512556076</v>
      </c>
      <c r="F4">
        <v>2</v>
      </c>
      <c r="G4">
        <v>12</v>
      </c>
      <c r="H4">
        <v>0.54925864756107323</v>
      </c>
      <c r="I4">
        <v>376</v>
      </c>
      <c r="J4">
        <v>204.96018147313751</v>
      </c>
      <c r="K4">
        <v>8</v>
      </c>
      <c r="L4">
        <v>21.665481754763672</v>
      </c>
      <c r="M4">
        <v>64</v>
      </c>
      <c r="N4">
        <v>227.8475930878362</v>
      </c>
      <c r="O4">
        <v>0</v>
      </c>
      <c r="P4">
        <v>22.595620215136929</v>
      </c>
      <c r="Q4">
        <v>312</v>
      </c>
      <c r="R4">
        <v>247.09875393582001</v>
      </c>
      <c r="S4">
        <v>8</v>
      </c>
      <c r="T4">
        <v>21.886969060950481</v>
      </c>
      <c r="U4">
        <v>976</v>
      </c>
      <c r="V4">
        <v>269.98264411755639</v>
      </c>
      <c r="W4">
        <v>12</v>
      </c>
      <c r="X4">
        <v>23.637748813793511</v>
      </c>
    </row>
    <row r="5" spans="1:24">
      <c r="A5">
        <v>189.22391329158091</v>
      </c>
      <c r="B5">
        <v>7.7480812801180541</v>
      </c>
      <c r="C5">
        <v>0.1047164095235403</v>
      </c>
      <c r="D5">
        <v>5</v>
      </c>
      <c r="E5">
        <v>26.93096512556076</v>
      </c>
      <c r="F5">
        <v>2</v>
      </c>
      <c r="G5">
        <v>12</v>
      </c>
      <c r="H5">
        <v>0.74511860430240628</v>
      </c>
      <c r="I5">
        <v>376</v>
      </c>
      <c r="J5">
        <v>207.12672964861389</v>
      </c>
      <c r="K5">
        <v>8</v>
      </c>
      <c r="L5">
        <v>21.411624474076731</v>
      </c>
      <c r="M5">
        <v>64</v>
      </c>
      <c r="N5">
        <v>230.10715510934989</v>
      </c>
      <c r="O5">
        <v>0</v>
      </c>
      <c r="P5">
        <v>22.577616472585991</v>
      </c>
      <c r="Q5">
        <v>312</v>
      </c>
      <c r="R5">
        <v>249.28745084191499</v>
      </c>
      <c r="S5">
        <v>8</v>
      </c>
      <c r="T5">
        <v>21.73839871024439</v>
      </c>
      <c r="U5">
        <v>976</v>
      </c>
      <c r="V5">
        <v>272.3464189989358</v>
      </c>
      <c r="W5">
        <v>12</v>
      </c>
      <c r="X5">
        <v>23.530390159487538</v>
      </c>
    </row>
    <row r="6" spans="1:24">
      <c r="A6">
        <v>191.91120030061421</v>
      </c>
      <c r="B6">
        <v>7.9248787829928853</v>
      </c>
      <c r="C6">
        <v>0.1043450858049885</v>
      </c>
      <c r="D6">
        <v>5</v>
      </c>
      <c r="E6">
        <v>27.43096512556076</v>
      </c>
      <c r="F6">
        <v>2</v>
      </c>
      <c r="G6">
        <v>12</v>
      </c>
      <c r="H6">
        <v>0.78016755878925315</v>
      </c>
      <c r="I6">
        <v>376</v>
      </c>
      <c r="J6">
        <v>209.2678920960216</v>
      </c>
      <c r="K6">
        <v>8</v>
      </c>
      <c r="L6">
        <v>21.17832734590969</v>
      </c>
      <c r="M6">
        <v>64</v>
      </c>
      <c r="N6">
        <v>232.36491675660849</v>
      </c>
      <c r="O6">
        <v>0</v>
      </c>
      <c r="P6">
        <v>22.560702951206451</v>
      </c>
      <c r="Q6">
        <v>312</v>
      </c>
      <c r="R6">
        <v>251.4612907129395</v>
      </c>
      <c r="S6">
        <v>8</v>
      </c>
      <c r="T6">
        <v>21.591742275464611</v>
      </c>
      <c r="U6">
        <v>976</v>
      </c>
      <c r="V6">
        <v>274.69945801488461</v>
      </c>
      <c r="W6">
        <v>12</v>
      </c>
      <c r="X6">
        <v>23.42792860144009</v>
      </c>
    </row>
    <row r="7" spans="1:24">
      <c r="A7">
        <v>194.6341915774891</v>
      </c>
      <c r="B7">
        <v>8.2563859220720488</v>
      </c>
      <c r="C7">
        <v>0.10260299146148071</v>
      </c>
      <c r="D7">
        <v>5</v>
      </c>
      <c r="E7">
        <v>27.93096512556076</v>
      </c>
      <c r="F7">
        <v>2</v>
      </c>
      <c r="G7">
        <v>12</v>
      </c>
      <c r="H7">
        <v>0.81516755878925318</v>
      </c>
      <c r="I7">
        <v>376</v>
      </c>
      <c r="J7">
        <v>211.3857248306125</v>
      </c>
      <c r="K7">
        <v>8</v>
      </c>
      <c r="L7">
        <v>20.963174992810728</v>
      </c>
      <c r="M7">
        <v>64</v>
      </c>
      <c r="N7">
        <v>234.62098705172909</v>
      </c>
      <c r="O7">
        <v>0</v>
      </c>
      <c r="P7">
        <v>22.544811659999759</v>
      </c>
      <c r="Q7">
        <v>312</v>
      </c>
      <c r="R7">
        <v>253.6204649404859</v>
      </c>
      <c r="S7">
        <v>8</v>
      </c>
      <c r="T7">
        <v>21.447948393859409</v>
      </c>
      <c r="U7">
        <v>976</v>
      </c>
      <c r="V7">
        <v>277.04225087502863</v>
      </c>
      <c r="W7">
        <v>12</v>
      </c>
      <c r="X7">
        <v>23.330043634762479</v>
      </c>
    </row>
    <row r="8" spans="1:24">
      <c r="A8">
        <v>197.38453705274799</v>
      </c>
      <c r="B8">
        <v>8.7431999473179847</v>
      </c>
      <c r="C8">
        <v>9.7889470970527873E-2</v>
      </c>
      <c r="D8">
        <v>5</v>
      </c>
      <c r="E8">
        <v>28.43096512556076</v>
      </c>
      <c r="F8">
        <v>2</v>
      </c>
      <c r="G8">
        <v>12</v>
      </c>
      <c r="H8">
        <v>0.85016755878925321</v>
      </c>
      <c r="I8">
        <v>376</v>
      </c>
      <c r="J8">
        <v>213.4820423298936</v>
      </c>
      <c r="K8">
        <v>8</v>
      </c>
      <c r="L8">
        <v>20.764152053894581</v>
      </c>
      <c r="M8">
        <v>64</v>
      </c>
      <c r="N8">
        <v>236.87546821772909</v>
      </c>
      <c r="O8">
        <v>0</v>
      </c>
      <c r="P8">
        <v>22.529879062017169</v>
      </c>
      <c r="Q8">
        <v>312</v>
      </c>
      <c r="R8">
        <v>255.76525977987191</v>
      </c>
      <c r="S8">
        <v>8</v>
      </c>
      <c r="T8">
        <v>21.307659228991561</v>
      </c>
      <c r="U8">
        <v>976</v>
      </c>
      <c r="V8">
        <v>279.37525523850479</v>
      </c>
      <c r="W8">
        <v>12</v>
      </c>
      <c r="X8">
        <v>23.236440439109611</v>
      </c>
    </row>
    <row r="9" spans="1:24">
      <c r="A9">
        <v>200.16362777984639</v>
      </c>
      <c r="B9">
        <v>9.343077026613301</v>
      </c>
      <c r="C9">
        <v>6.3287418401291859E-2</v>
      </c>
      <c r="D9">
        <v>5</v>
      </c>
      <c r="E9">
        <v>28.93096512556076</v>
      </c>
      <c r="F9">
        <v>2</v>
      </c>
      <c r="G9">
        <v>12</v>
      </c>
      <c r="H9">
        <v>0.88516755878925324</v>
      </c>
      <c r="I9">
        <v>376</v>
      </c>
      <c r="J9">
        <v>215.55845753528311</v>
      </c>
      <c r="K9">
        <v>8</v>
      </c>
      <c r="L9">
        <v>20.579558225422389</v>
      </c>
      <c r="M9">
        <v>64</v>
      </c>
      <c r="N9">
        <v>239.12845612393079</v>
      </c>
      <c r="O9">
        <v>0</v>
      </c>
      <c r="P9">
        <v>22.515845745536922</v>
      </c>
      <c r="Q9">
        <v>312</v>
      </c>
      <c r="R9">
        <v>257.89602570277111</v>
      </c>
      <c r="S9">
        <v>8</v>
      </c>
      <c r="T9">
        <v>21.171297457127501</v>
      </c>
      <c r="U9">
        <v>976</v>
      </c>
      <c r="V9">
        <v>281.69889928241582</v>
      </c>
      <c r="W9">
        <v>12</v>
      </c>
      <c r="X9">
        <v>23.146847182118329</v>
      </c>
    </row>
    <row r="10" spans="1:24">
      <c r="A10">
        <v>202.99659410885329</v>
      </c>
      <c r="B10">
        <v>9.9298556984116964</v>
      </c>
      <c r="C10">
        <v>-2.5387650436210971E-2</v>
      </c>
      <c r="D10">
        <v>4.9999964237213126</v>
      </c>
      <c r="E10">
        <v>29.430964767932888</v>
      </c>
      <c r="F10">
        <v>2</v>
      </c>
      <c r="G10">
        <v>12</v>
      </c>
      <c r="H10">
        <v>0.92016751945018771</v>
      </c>
      <c r="I10">
        <v>376</v>
      </c>
      <c r="J10">
        <v>217.61641335782531</v>
      </c>
      <c r="K10">
        <v>8</v>
      </c>
      <c r="L10">
        <v>20.407944858067939</v>
      </c>
      <c r="M10">
        <v>64</v>
      </c>
      <c r="N10">
        <v>241.38004069848449</v>
      </c>
      <c r="O10">
        <v>0</v>
      </c>
      <c r="P10">
        <v>22.502656280699551</v>
      </c>
      <c r="Q10">
        <v>312</v>
      </c>
      <c r="R10">
        <v>260.01315544848381</v>
      </c>
      <c r="S10">
        <v>8</v>
      </c>
      <c r="T10">
        <v>21.039127011351891</v>
      </c>
      <c r="U10">
        <v>976</v>
      </c>
      <c r="V10">
        <v>284.01358400062759</v>
      </c>
      <c r="W10">
        <v>12</v>
      </c>
      <c r="X10">
        <v>23.061012690284858</v>
      </c>
    </row>
    <row r="11" spans="1:24">
      <c r="A11">
        <v>205.90012403420189</v>
      </c>
      <c r="B11">
        <v>10.41082435052763</v>
      </c>
      <c r="C11">
        <v>-7.605459394178031E-2</v>
      </c>
      <c r="D11">
        <v>4.9990230798721313</v>
      </c>
      <c r="E11">
        <v>29.930867075920101</v>
      </c>
      <c r="F11">
        <v>1</v>
      </c>
      <c r="G11">
        <v>12</v>
      </c>
      <c r="H11">
        <v>0.7951568019390105</v>
      </c>
      <c r="I11">
        <v>376</v>
      </c>
      <c r="J11">
        <v>219.65720784363211</v>
      </c>
      <c r="K11">
        <v>8</v>
      </c>
      <c r="L11">
        <v>20.248066838199929</v>
      </c>
      <c r="M11">
        <v>64</v>
      </c>
      <c r="N11">
        <v>243.63030632655449</v>
      </c>
      <c r="O11">
        <v>0</v>
      </c>
      <c r="P11">
        <v>22.490259047365441</v>
      </c>
      <c r="Q11">
        <v>312</v>
      </c>
      <c r="R11">
        <v>262.117068149619</v>
      </c>
      <c r="S11">
        <v>8</v>
      </c>
      <c r="T11">
        <v>20.911296324449371</v>
      </c>
      <c r="U11">
        <v>976</v>
      </c>
      <c r="V11">
        <v>286.31968526965608</v>
      </c>
      <c r="W11">
        <v>12</v>
      </c>
      <c r="X11">
        <v>22.978704422952049</v>
      </c>
    </row>
    <row r="12" spans="1:24">
      <c r="A12">
        <v>208.86919444283629</v>
      </c>
      <c r="B12">
        <v>10.789227505555809</v>
      </c>
      <c r="C12">
        <v>-6.1252846552255387E-2</v>
      </c>
      <c r="D12">
        <v>-4.986782968044281</v>
      </c>
      <c r="E12">
        <v>29.43218877911568</v>
      </c>
      <c r="F12">
        <v>1</v>
      </c>
      <c r="G12">
        <v>12</v>
      </c>
      <c r="H12">
        <v>0.7203099915385246</v>
      </c>
      <c r="I12">
        <v>376</v>
      </c>
      <c r="J12">
        <v>221.68201452745211</v>
      </c>
      <c r="K12">
        <v>8</v>
      </c>
      <c r="L12">
        <v>20.098845523066618</v>
      </c>
      <c r="M12">
        <v>64</v>
      </c>
      <c r="N12">
        <v>245.8793322312911</v>
      </c>
      <c r="O12">
        <v>0</v>
      </c>
      <c r="P12">
        <v>22.478605913602461</v>
      </c>
      <c r="Q12">
        <v>312</v>
      </c>
      <c r="R12">
        <v>264.20819778206402</v>
      </c>
      <c r="S12">
        <v>8</v>
      </c>
      <c r="T12">
        <v>20.787869579721711</v>
      </c>
      <c r="U12">
        <v>976</v>
      </c>
      <c r="V12">
        <v>288.6175557119513</v>
      </c>
      <c r="W12">
        <v>12</v>
      </c>
      <c r="X12">
        <v>22.899706699313821</v>
      </c>
    </row>
    <row r="13" spans="1:24">
      <c r="A13">
        <v>211.7890961137187</v>
      </c>
      <c r="B13">
        <v>11.158972817457659</v>
      </c>
      <c r="C13">
        <v>1.0468782215371401E-2</v>
      </c>
      <c r="D13">
        <v>-4.660087525844574</v>
      </c>
      <c r="E13">
        <v>28.966180026531219</v>
      </c>
      <c r="F13">
        <v>1</v>
      </c>
      <c r="G13">
        <v>12</v>
      </c>
      <c r="H13">
        <v>0.75812038357991907</v>
      </c>
      <c r="I13">
        <v>376</v>
      </c>
      <c r="J13">
        <v>223.69189907975871</v>
      </c>
      <c r="K13">
        <v>8</v>
      </c>
      <c r="L13">
        <v>19.959339810291159</v>
      </c>
      <c r="M13">
        <v>64</v>
      </c>
      <c r="N13">
        <v>248.1271928226513</v>
      </c>
      <c r="O13">
        <v>0</v>
      </c>
      <c r="P13">
        <v>22.46765195290541</v>
      </c>
      <c r="Q13">
        <v>312</v>
      </c>
      <c r="R13">
        <v>266.28698474003608</v>
      </c>
      <c r="S13">
        <v>8</v>
      </c>
      <c r="T13">
        <v>20.66884956501675</v>
      </c>
      <c r="U13">
        <v>976</v>
      </c>
      <c r="V13">
        <v>290.90752638188269</v>
      </c>
      <c r="W13">
        <v>12</v>
      </c>
      <c r="X13">
        <v>22.823819138731889</v>
      </c>
    </row>
    <row r="14" spans="1:24">
      <c r="A14">
        <v>214.6729043149343</v>
      </c>
      <c r="B14">
        <v>11.431086969782671</v>
      </c>
      <c r="C14">
        <v>-6.5541969436963471E-2</v>
      </c>
      <c r="D14">
        <v>4.3793457746505737</v>
      </c>
      <c r="E14">
        <v>29.40411460399628</v>
      </c>
      <c r="F14">
        <v>1</v>
      </c>
      <c r="G14">
        <v>12</v>
      </c>
      <c r="H14">
        <v>0.80834768422638603</v>
      </c>
      <c r="I14">
        <v>376</v>
      </c>
      <c r="J14">
        <v>225.68783306078791</v>
      </c>
      <c r="K14">
        <v>8</v>
      </c>
      <c r="L14">
        <v>19.82872328577276</v>
      </c>
      <c r="M14">
        <v>64</v>
      </c>
      <c r="N14">
        <v>250.3739580179419</v>
      </c>
      <c r="O14">
        <v>0</v>
      </c>
      <c r="P14">
        <v>22.45735519268467</v>
      </c>
      <c r="Q14">
        <v>312</v>
      </c>
      <c r="R14">
        <v>268.3538696965378</v>
      </c>
      <c r="S14">
        <v>8</v>
      </c>
      <c r="T14">
        <v>20.554194543034079</v>
      </c>
      <c r="U14">
        <v>976</v>
      </c>
      <c r="V14">
        <v>293.18990829575591</v>
      </c>
      <c r="W14">
        <v>12</v>
      </c>
      <c r="X14">
        <v>22.750855282417341</v>
      </c>
    </row>
    <row r="15" spans="1:24">
      <c r="A15">
        <v>217.600569093356</v>
      </c>
      <c r="B15">
        <v>11.70458011711702</v>
      </c>
      <c r="C15">
        <v>8.5269383065401244E-3</v>
      </c>
      <c r="D15">
        <v>3.768054842948914</v>
      </c>
      <c r="E15">
        <v>29.780920088291172</v>
      </c>
      <c r="F15">
        <v>1</v>
      </c>
      <c r="G15">
        <v>12</v>
      </c>
      <c r="H15">
        <v>0.9231352658769798</v>
      </c>
      <c r="I15">
        <v>376</v>
      </c>
      <c r="J15">
        <v>227.67070538936511</v>
      </c>
      <c r="K15">
        <v>8</v>
      </c>
      <c r="L15">
        <v>19.706265976533579</v>
      </c>
      <c r="M15">
        <v>64</v>
      </c>
      <c r="N15">
        <v>252.61969353721031</v>
      </c>
      <c r="O15">
        <v>0</v>
      </c>
      <c r="P15">
        <v>22.4476763887223</v>
      </c>
      <c r="Q15">
        <v>312</v>
      </c>
      <c r="R15">
        <v>270.40928915084118</v>
      </c>
      <c r="S15">
        <v>8</v>
      </c>
      <c r="T15">
        <v>20.443830795179331</v>
      </c>
      <c r="U15">
        <v>976</v>
      </c>
      <c r="V15">
        <v>295.46499382399759</v>
      </c>
      <c r="W15">
        <v>12</v>
      </c>
      <c r="X15">
        <v>22.680641370440519</v>
      </c>
    </row>
    <row r="16" spans="1:24">
      <c r="A16">
        <v>220.57063662041779</v>
      </c>
      <c r="B16">
        <v>11.92305413787097</v>
      </c>
      <c r="C16">
        <v>-4.0925272927411417E-2</v>
      </c>
      <c r="D16">
        <v>3.182300329208374</v>
      </c>
      <c r="E16">
        <v>30.099150121212009</v>
      </c>
      <c r="F16">
        <v>1</v>
      </c>
      <c r="G16">
        <v>12</v>
      </c>
      <c r="H16">
        <v>0.98226780951923232</v>
      </c>
      <c r="I16">
        <v>376</v>
      </c>
      <c r="J16">
        <v>229.6413319870185</v>
      </c>
      <c r="K16">
        <v>8</v>
      </c>
      <c r="L16">
        <v>19.591319635794839</v>
      </c>
      <c r="M16">
        <v>64</v>
      </c>
      <c r="N16">
        <v>254.86446117608261</v>
      </c>
      <c r="O16">
        <v>0</v>
      </c>
      <c r="P16">
        <v>22.43857882164728</v>
      </c>
      <c r="Q16">
        <v>312</v>
      </c>
      <c r="R16">
        <v>272.45367223035919</v>
      </c>
      <c r="S16">
        <v>8</v>
      </c>
      <c r="T16">
        <v>20.337661999140849</v>
      </c>
      <c r="U16">
        <v>976</v>
      </c>
      <c r="V16">
        <v>297.73305796104171</v>
      </c>
      <c r="W16">
        <v>12</v>
      </c>
      <c r="X16">
        <v>22.613015252614542</v>
      </c>
    </row>
    <row r="17" spans="1:24">
      <c r="A17">
        <v>223.57702693050459</v>
      </c>
      <c r="B17">
        <v>12.068675851943251</v>
      </c>
      <c r="C17">
        <v>-4.2208490050936277E-2</v>
      </c>
      <c r="D17">
        <v>1.793164014816284</v>
      </c>
      <c r="E17">
        <v>30.27846652269363</v>
      </c>
      <c r="F17">
        <v>1</v>
      </c>
      <c r="G17">
        <v>12</v>
      </c>
      <c r="H17">
        <v>0.98070828435378077</v>
      </c>
      <c r="I17">
        <v>376</v>
      </c>
      <c r="J17">
        <v>231.600463950598</v>
      </c>
      <c r="K17">
        <v>8</v>
      </c>
      <c r="L17">
        <v>19.48330576823146</v>
      </c>
      <c r="M17">
        <v>64</v>
      </c>
      <c r="N17">
        <v>257.10831905824728</v>
      </c>
      <c r="O17">
        <v>0</v>
      </c>
      <c r="P17">
        <v>22.430028112377869</v>
      </c>
      <c r="Q17">
        <v>312</v>
      </c>
      <c r="R17">
        <v>274.4874384302733</v>
      </c>
      <c r="S17">
        <v>8</v>
      </c>
      <c r="T17">
        <v>20.235576265558681</v>
      </c>
      <c r="U17">
        <v>976</v>
      </c>
      <c r="V17">
        <v>299.9943594863031</v>
      </c>
      <c r="W17">
        <v>12</v>
      </c>
      <c r="X17">
        <v>22.547825415404368</v>
      </c>
    </row>
    <row r="18" spans="1:24">
      <c r="A18">
        <v>226.603905054949</v>
      </c>
      <c r="B18">
        <v>12.14525371701232</v>
      </c>
      <c r="C18">
        <v>-3.758890840624679E-2</v>
      </c>
      <c r="D18">
        <v>0.10210931301116941</v>
      </c>
      <c r="E18">
        <v>30.288677453994751</v>
      </c>
      <c r="F18">
        <v>1</v>
      </c>
      <c r="G18">
        <v>12</v>
      </c>
      <c r="H18">
        <v>0.9641850377903155</v>
      </c>
      <c r="I18">
        <v>376</v>
      </c>
      <c r="J18">
        <v>233.54879452742111</v>
      </c>
      <c r="K18">
        <v>8</v>
      </c>
      <c r="L18">
        <v>19.381705803068279</v>
      </c>
      <c r="M18">
        <v>64</v>
      </c>
      <c r="N18">
        <v>259.35132186948499</v>
      </c>
      <c r="O18">
        <v>0</v>
      </c>
      <c r="P18">
        <v>22.421992054101029</v>
      </c>
      <c r="Q18">
        <v>312</v>
      </c>
      <c r="R18">
        <v>276.51099605682919</v>
      </c>
      <c r="S18">
        <v>8</v>
      </c>
      <c r="T18">
        <v>20.13745142908726</v>
      </c>
      <c r="U18">
        <v>976</v>
      </c>
      <c r="V18">
        <v>302.24914202784362</v>
      </c>
      <c r="W18">
        <v>12</v>
      </c>
      <c r="X18">
        <v>22.484930109889461</v>
      </c>
    </row>
    <row r="19" spans="1:24">
      <c r="A19">
        <v>229.63274015091139</v>
      </c>
      <c r="B19">
        <v>12.15931716564296</v>
      </c>
      <c r="C19">
        <v>-3.335560579410568E-2</v>
      </c>
      <c r="D19">
        <v>-1.7556843161582949</v>
      </c>
      <c r="E19">
        <v>30.113109022378922</v>
      </c>
      <c r="F19">
        <v>1</v>
      </c>
      <c r="G19">
        <v>12</v>
      </c>
      <c r="H19">
        <v>0.96070539235473074</v>
      </c>
      <c r="I19">
        <v>376</v>
      </c>
      <c r="J19">
        <v>235.486965107728</v>
      </c>
      <c r="K19">
        <v>8</v>
      </c>
      <c r="L19">
        <v>19.28605296684259</v>
      </c>
      <c r="M19">
        <v>64</v>
      </c>
      <c r="N19">
        <v>261.59352107489508</v>
      </c>
      <c r="O19">
        <v>0</v>
      </c>
      <c r="P19">
        <v>22.414440458807039</v>
      </c>
      <c r="Q19">
        <v>312</v>
      </c>
      <c r="R19">
        <v>278.52474119973789</v>
      </c>
      <c r="S19">
        <v>8</v>
      </c>
      <c r="T19">
        <v>20.0431590283182</v>
      </c>
      <c r="U19">
        <v>976</v>
      </c>
      <c r="V19">
        <v>304.49763503883253</v>
      </c>
      <c r="W19">
        <v>12</v>
      </c>
      <c r="X19">
        <v>22.424196568129041</v>
      </c>
    </row>
    <row r="20" spans="1:24">
      <c r="A20">
        <v>232.6438828780382</v>
      </c>
      <c r="B20">
        <v>12.12749222560292</v>
      </c>
      <c r="C20">
        <v>-2.336407661023869E-2</v>
      </c>
      <c r="D20">
        <v>-2.0855367183685298</v>
      </c>
      <c r="E20">
        <v>29.904555350542068</v>
      </c>
      <c r="F20">
        <v>1</v>
      </c>
      <c r="G20">
        <v>12</v>
      </c>
      <c r="H20">
        <v>0.96650101980852021</v>
      </c>
      <c r="I20">
        <v>376</v>
      </c>
      <c r="J20">
        <v>237.41557040441219</v>
      </c>
      <c r="K20">
        <v>8</v>
      </c>
      <c r="L20">
        <v>19.195925513084571</v>
      </c>
      <c r="M20">
        <v>64</v>
      </c>
      <c r="N20">
        <v>263.83496512077579</v>
      </c>
      <c r="O20">
        <v>0</v>
      </c>
      <c r="P20">
        <v>22.40734501673273</v>
      </c>
      <c r="Q20">
        <v>312</v>
      </c>
      <c r="R20">
        <v>280.52905710256971</v>
      </c>
      <c r="S20">
        <v>8</v>
      </c>
      <c r="T20">
        <v>19.952567294915891</v>
      </c>
      <c r="U20">
        <v>976</v>
      </c>
      <c r="V20">
        <v>306.74005469564543</v>
      </c>
      <c r="W20">
        <v>12</v>
      </c>
      <c r="X20">
        <v>22.365500297171231</v>
      </c>
    </row>
    <row r="21" spans="1:24">
      <c r="A21">
        <v>235.6338903215142</v>
      </c>
      <c r="B21">
        <v>12.075725488267629</v>
      </c>
      <c r="C21">
        <v>-8.7070075275269138E-3</v>
      </c>
      <c r="D21">
        <v>-1.811660528182983</v>
      </c>
      <c r="E21">
        <v>29.72338929772377</v>
      </c>
      <c r="F21">
        <v>1</v>
      </c>
      <c r="G21">
        <v>12</v>
      </c>
      <c r="H21">
        <v>0.96439664842639616</v>
      </c>
      <c r="I21">
        <v>376</v>
      </c>
      <c r="J21">
        <v>239.3351629557207</v>
      </c>
      <c r="K21">
        <v>8</v>
      </c>
      <c r="L21">
        <v>19.110941044192241</v>
      </c>
      <c r="M21">
        <v>64</v>
      </c>
      <c r="N21">
        <v>266.07569962244912</v>
      </c>
      <c r="O21">
        <v>0</v>
      </c>
      <c r="P21">
        <v>22.4006791673233</v>
      </c>
      <c r="Q21">
        <v>312</v>
      </c>
      <c r="R21">
        <v>282.5243138320613</v>
      </c>
      <c r="S21">
        <v>8</v>
      </c>
      <c r="T21">
        <v>19.865543390300768</v>
      </c>
      <c r="U21">
        <v>976</v>
      </c>
      <c r="V21">
        <v>308.97660472536262</v>
      </c>
      <c r="W21">
        <v>12</v>
      </c>
      <c r="X21">
        <v>22.308724441503941</v>
      </c>
    </row>
    <row r="22" spans="1:24">
      <c r="A22">
        <v>238.60578787671651</v>
      </c>
      <c r="B22">
        <v>12.02450405893631</v>
      </c>
      <c r="C22">
        <v>1.8640837661901689E-3</v>
      </c>
      <c r="D22">
        <v>-1.8556392192840581</v>
      </c>
      <c r="E22">
        <v>29.537825375795361</v>
      </c>
      <c r="F22">
        <v>1</v>
      </c>
      <c r="G22">
        <v>12</v>
      </c>
      <c r="H22">
        <v>0.96257104975400842</v>
      </c>
      <c r="I22">
        <v>376</v>
      </c>
      <c r="J22">
        <v>241.2462570601399</v>
      </c>
      <c r="K22">
        <v>8</v>
      </c>
      <c r="L22">
        <v>19.03075171915987</v>
      </c>
      <c r="M22">
        <v>64</v>
      </c>
      <c r="N22">
        <v>268.31576753918148</v>
      </c>
      <c r="O22">
        <v>0</v>
      </c>
      <c r="P22">
        <v>22.394417980525379</v>
      </c>
      <c r="Q22">
        <v>312</v>
      </c>
      <c r="R22">
        <v>284.51086817109137</v>
      </c>
      <c r="S22">
        <v>8</v>
      </c>
      <c r="T22">
        <v>19.7819550685936</v>
      </c>
      <c r="U22">
        <v>976</v>
      </c>
      <c r="V22">
        <v>311.20747716951303</v>
      </c>
      <c r="W22">
        <v>12</v>
      </c>
      <c r="X22">
        <v>22.25375920603647</v>
      </c>
    </row>
    <row r="23" spans="1:24">
      <c r="A23">
        <v>241.55927906084031</v>
      </c>
      <c r="B23">
        <v>11.983017861073341</v>
      </c>
      <c r="C23">
        <v>6.0237208458661651E-3</v>
      </c>
      <c r="D23">
        <v>-1.719031929969788</v>
      </c>
      <c r="E23">
        <v>29.365922182798389</v>
      </c>
      <c r="F23">
        <v>1</v>
      </c>
      <c r="G23">
        <v>12</v>
      </c>
      <c r="H23">
        <v>0.95167169585329758</v>
      </c>
      <c r="I23">
        <v>376</v>
      </c>
      <c r="J23">
        <v>243.14933223205591</v>
      </c>
      <c r="K23">
        <v>8</v>
      </c>
      <c r="L23">
        <v>18.95504018494908</v>
      </c>
      <c r="M23">
        <v>64</v>
      </c>
      <c r="N23">
        <v>270.55520933723398</v>
      </c>
      <c r="O23">
        <v>0</v>
      </c>
      <c r="P23">
        <v>22.38853804738585</v>
      </c>
      <c r="Q23">
        <v>312</v>
      </c>
      <c r="R23">
        <v>286.48906367795081</v>
      </c>
      <c r="S23">
        <v>8</v>
      </c>
      <c r="T23">
        <v>19.701671900754949</v>
      </c>
      <c r="U23">
        <v>976</v>
      </c>
      <c r="V23">
        <v>313.43285309011662</v>
      </c>
      <c r="W23">
        <v>12</v>
      </c>
      <c r="X23">
        <v>22.200501332779421</v>
      </c>
    </row>
    <row r="24" spans="1:24">
      <c r="A24">
        <v>244.49573209879381</v>
      </c>
      <c r="B24">
        <v>11.95442743688835</v>
      </c>
      <c r="C24">
        <v>7.5255065128862616E-3</v>
      </c>
      <c r="D24">
        <v>-1.464429497718811</v>
      </c>
      <c r="E24">
        <v>29.219479233026501</v>
      </c>
      <c r="F24">
        <v>1</v>
      </c>
      <c r="G24">
        <v>12</v>
      </c>
      <c r="H24">
        <v>0.93523062396052137</v>
      </c>
      <c r="I24">
        <v>376</v>
      </c>
      <c r="J24">
        <v>245.04483625055079</v>
      </c>
      <c r="K24">
        <v>8</v>
      </c>
      <c r="L24">
        <v>18.88351610296575</v>
      </c>
      <c r="M24">
        <v>64</v>
      </c>
      <c r="N24">
        <v>272.79406314197257</v>
      </c>
      <c r="O24">
        <v>0</v>
      </c>
      <c r="P24">
        <v>22.383017379063858</v>
      </c>
      <c r="Q24">
        <v>312</v>
      </c>
      <c r="R24">
        <v>288.45923086802622</v>
      </c>
      <c r="S24">
        <v>8</v>
      </c>
      <c r="T24">
        <v>19.624566162419921</v>
      </c>
      <c r="U24">
        <v>976</v>
      </c>
      <c r="V24">
        <v>315.65290322339462</v>
      </c>
      <c r="W24">
        <v>12</v>
      </c>
      <c r="X24">
        <v>22.148853625297019</v>
      </c>
    </row>
    <row r="25" spans="1:24">
      <c r="A25">
        <v>247.41763588693209</v>
      </c>
      <c r="B25">
        <v>11.93836756902669</v>
      </c>
      <c r="C25">
        <v>7.165193300966155E-3</v>
      </c>
      <c r="D25">
        <v>-1.239172518253326</v>
      </c>
      <c r="E25">
        <v>29.095561981201168</v>
      </c>
      <c r="F25">
        <v>1</v>
      </c>
      <c r="G25">
        <v>12</v>
      </c>
      <c r="H25">
        <v>0.92346182457155745</v>
      </c>
      <c r="I25">
        <v>376</v>
      </c>
      <c r="J25">
        <v>246.9331878608474</v>
      </c>
      <c r="K25">
        <v>8</v>
      </c>
      <c r="L25">
        <v>18.815913168026668</v>
      </c>
      <c r="M25">
        <v>64</v>
      </c>
      <c r="N25">
        <v>275.03236487987903</v>
      </c>
      <c r="O25">
        <v>0</v>
      </c>
      <c r="P25">
        <v>22.377835313473</v>
      </c>
      <c r="Q25">
        <v>312</v>
      </c>
      <c r="R25">
        <v>290.4216874842682</v>
      </c>
      <c r="S25">
        <v>8</v>
      </c>
      <c r="T25">
        <v>19.550513463704359</v>
      </c>
      <c r="U25">
        <v>976</v>
      </c>
      <c r="V25">
        <v>317.86778858592419</v>
      </c>
      <c r="W25">
        <v>12</v>
      </c>
      <c r="X25">
        <v>22.09872451577289</v>
      </c>
    </row>
    <row r="26" spans="1:24">
      <c r="A26">
        <v>250.32718759981901</v>
      </c>
      <c r="B26">
        <v>11.933258747582791</v>
      </c>
      <c r="C26">
        <v>6.2714822122167946E-3</v>
      </c>
      <c r="D26">
        <v>-1.146264970302582</v>
      </c>
      <c r="E26">
        <v>28.98093548417091</v>
      </c>
      <c r="F26">
        <v>1</v>
      </c>
      <c r="G26">
        <v>12</v>
      </c>
      <c r="H26">
        <v>0.91494560321671903</v>
      </c>
      <c r="I26">
        <v>376</v>
      </c>
      <c r="J26">
        <v>248.81477917765</v>
      </c>
      <c r="K26">
        <v>8</v>
      </c>
      <c r="L26">
        <v>18.7519865373187</v>
      </c>
      <c r="M26">
        <v>64</v>
      </c>
      <c r="N26">
        <v>277.27014841122627</v>
      </c>
      <c r="O26">
        <v>0</v>
      </c>
      <c r="P26">
        <v>22.372972428863029</v>
      </c>
      <c r="Q26">
        <v>312</v>
      </c>
      <c r="R26">
        <v>292.37673883063871</v>
      </c>
      <c r="S26">
        <v>8</v>
      </c>
      <c r="T26">
        <v>19.479393181037661</v>
      </c>
      <c r="U26">
        <v>976</v>
      </c>
      <c r="V26">
        <v>320.07766103750151</v>
      </c>
      <c r="W26">
        <v>12</v>
      </c>
      <c r="X26">
        <v>22.050027670182011</v>
      </c>
    </row>
    <row r="27" spans="1:24">
      <c r="A27">
        <v>253.22528046630441</v>
      </c>
      <c r="B27">
        <v>11.93524686304764</v>
      </c>
      <c r="C27">
        <v>3.8563488045972039E-3</v>
      </c>
      <c r="D27">
        <v>-1.2236481904983521</v>
      </c>
      <c r="E27">
        <v>28.858570665121078</v>
      </c>
      <c r="F27">
        <v>1</v>
      </c>
      <c r="G27">
        <v>12</v>
      </c>
      <c r="H27">
        <v>0.90683978628721962</v>
      </c>
      <c r="I27">
        <v>376</v>
      </c>
      <c r="J27">
        <v>250.6899778313819</v>
      </c>
      <c r="K27">
        <v>8</v>
      </c>
      <c r="L27">
        <v>18.691510602588369</v>
      </c>
      <c r="M27">
        <v>64</v>
      </c>
      <c r="N27">
        <v>279.50744565411259</v>
      </c>
      <c r="O27">
        <v>0</v>
      </c>
      <c r="P27">
        <v>22.368410463728491</v>
      </c>
      <c r="Q27">
        <v>312</v>
      </c>
      <c r="R27">
        <v>294.32467814874241</v>
      </c>
      <c r="S27">
        <v>8</v>
      </c>
      <c r="T27">
        <v>19.411088737281329</v>
      </c>
      <c r="U27">
        <v>976</v>
      </c>
      <c r="V27">
        <v>322.2826638045197</v>
      </c>
      <c r="W27">
        <v>12</v>
      </c>
      <c r="X27">
        <v>22.00268162761796</v>
      </c>
    </row>
    <row r="28" spans="1:24">
      <c r="A28">
        <v>256.11113255074878</v>
      </c>
      <c r="B28">
        <v>11.940609236179579</v>
      </c>
      <c r="C28">
        <v>1.730222470710849E-3</v>
      </c>
      <c r="D28">
        <v>-1.2547057867050171</v>
      </c>
      <c r="E28">
        <v>28.73310008645058</v>
      </c>
      <c r="F28">
        <v>1</v>
      </c>
      <c r="G28">
        <v>12</v>
      </c>
      <c r="H28">
        <v>0.89931462290262953</v>
      </c>
      <c r="I28">
        <v>376</v>
      </c>
      <c r="J28">
        <v>252.55912889164071</v>
      </c>
      <c r="K28">
        <v>8</v>
      </c>
      <c r="L28">
        <v>18.634277051197071</v>
      </c>
      <c r="M28">
        <v>64</v>
      </c>
      <c r="N28">
        <v>281.74428670048547</v>
      </c>
      <c r="O28">
        <v>0</v>
      </c>
      <c r="P28">
        <v>22.364132242498538</v>
      </c>
      <c r="Q28">
        <v>312</v>
      </c>
      <c r="R28">
        <v>296.26578702247048</v>
      </c>
      <c r="S28">
        <v>8</v>
      </c>
      <c r="T28">
        <v>19.34548776588549</v>
      </c>
      <c r="U28">
        <v>976</v>
      </c>
      <c r="V28">
        <v>324.4829319672815</v>
      </c>
      <c r="W28">
        <v>12</v>
      </c>
      <c r="X28">
        <v>21.95660947030224</v>
      </c>
    </row>
    <row r="29" spans="1:24">
      <c r="A29">
        <v>258.98443581997799</v>
      </c>
      <c r="B29">
        <v>11.946832484281581</v>
      </c>
      <c r="C29">
        <v>3.484038884204177E-4</v>
      </c>
      <c r="D29">
        <v>-1.323732733726501</v>
      </c>
      <c r="E29">
        <v>28.60072681307793</v>
      </c>
      <c r="F29">
        <v>1</v>
      </c>
      <c r="G29">
        <v>12</v>
      </c>
      <c r="H29">
        <v>0.89114126598368415</v>
      </c>
      <c r="I29">
        <v>376</v>
      </c>
      <c r="J29">
        <v>254.42255659676039</v>
      </c>
      <c r="K29">
        <v>8</v>
      </c>
      <c r="L29">
        <v>18.580093171510661</v>
      </c>
      <c r="M29">
        <v>64</v>
      </c>
      <c r="N29">
        <v>283.98069992473529</v>
      </c>
      <c r="O29">
        <v>0</v>
      </c>
      <c r="P29">
        <v>22.360121606519979</v>
      </c>
      <c r="Q29">
        <v>312</v>
      </c>
      <c r="R29">
        <v>298.20033579905908</v>
      </c>
      <c r="S29">
        <v>8</v>
      </c>
      <c r="T29">
        <v>19.28248218679164</v>
      </c>
      <c r="U29">
        <v>976</v>
      </c>
      <c r="V29">
        <v>326.67859291431171</v>
      </c>
      <c r="W29">
        <v>12</v>
      </c>
      <c r="X29">
        <v>21.91173852121328</v>
      </c>
    </row>
    <row r="30" spans="1:24">
      <c r="A30">
        <v>261.84450296625562</v>
      </c>
      <c r="B30">
        <v>11.95245930813133</v>
      </c>
      <c r="C30">
        <v>-4.4904641049019201E-4</v>
      </c>
      <c r="D30">
        <v>-1.382789611816406</v>
      </c>
      <c r="E30">
        <v>28.46244785189629</v>
      </c>
      <c r="F30">
        <v>1</v>
      </c>
      <c r="G30">
        <v>12</v>
      </c>
      <c r="H30">
        <v>0.88262698374664628</v>
      </c>
      <c r="I30">
        <v>376</v>
      </c>
      <c r="J30">
        <v>256.28056591391152</v>
      </c>
      <c r="K30">
        <v>8</v>
      </c>
      <c r="L30">
        <v>18.528780365943749</v>
      </c>
      <c r="M30">
        <v>64</v>
      </c>
      <c r="N30">
        <v>286.21671208538743</v>
      </c>
      <c r="O30">
        <v>0</v>
      </c>
      <c r="P30">
        <v>22.356363349895268</v>
      </c>
      <c r="Q30">
        <v>312</v>
      </c>
      <c r="R30">
        <v>300.12858401773832</v>
      </c>
      <c r="S30">
        <v>8</v>
      </c>
      <c r="T30">
        <v>19.221968215601219</v>
      </c>
      <c r="U30">
        <v>976</v>
      </c>
      <c r="V30">
        <v>328.86976676643297</v>
      </c>
      <c r="W30">
        <v>12</v>
      </c>
      <c r="X30">
        <v>21.868000066628159</v>
      </c>
    </row>
    <row r="31" spans="1:24">
      <c r="A31">
        <v>264.69074449571087</v>
      </c>
      <c r="B31">
        <v>11.956764331163541</v>
      </c>
      <c r="C31">
        <v>-8.4501269150373537E-4</v>
      </c>
      <c r="D31">
        <v>-1.402313113212585</v>
      </c>
      <c r="E31">
        <v>28.322216540575031</v>
      </c>
      <c r="F31">
        <v>1</v>
      </c>
      <c r="G31">
        <v>12</v>
      </c>
      <c r="H31">
        <v>0.87382993006737564</v>
      </c>
      <c r="I31">
        <v>376</v>
      </c>
      <c r="J31">
        <v>258.13344395050592</v>
      </c>
      <c r="K31">
        <v>8</v>
      </c>
      <c r="L31">
        <v>18.480172841285761</v>
      </c>
      <c r="M31">
        <v>64</v>
      </c>
      <c r="N31">
        <v>288.45234842037689</v>
      </c>
      <c r="O31">
        <v>0</v>
      </c>
      <c r="P31">
        <v>22.352843159781301</v>
      </c>
      <c r="Q31">
        <v>312</v>
      </c>
      <c r="R31">
        <v>302.0507808392984</v>
      </c>
      <c r="S31">
        <v>8</v>
      </c>
      <c r="T31">
        <v>19.16384632274897</v>
      </c>
      <c r="U31">
        <v>976</v>
      </c>
      <c r="V31">
        <v>331.05656677309582</v>
      </c>
      <c r="W31">
        <v>12</v>
      </c>
      <c r="X31">
        <v>21.825329101177861</v>
      </c>
    </row>
    <row r="32" spans="1:24">
      <c r="A32">
        <v>267.5229647291024</v>
      </c>
      <c r="B32">
        <v>11.959601103957439</v>
      </c>
      <c r="C32">
        <v>-9.048089803544157E-4</v>
      </c>
      <c r="D32">
        <v>-1.3037872314453121</v>
      </c>
      <c r="E32">
        <v>28.1918378174305</v>
      </c>
      <c r="F32">
        <v>1</v>
      </c>
      <c r="G32">
        <v>12</v>
      </c>
      <c r="H32">
        <v>0.86495476448455311</v>
      </c>
      <c r="I32">
        <v>376</v>
      </c>
      <c r="J32">
        <v>259.98146123463442</v>
      </c>
      <c r="K32">
        <v>8</v>
      </c>
      <c r="L32">
        <v>18.434116451031841</v>
      </c>
      <c r="M32">
        <v>64</v>
      </c>
      <c r="N32">
        <v>290.687632736355</v>
      </c>
      <c r="O32">
        <v>0</v>
      </c>
      <c r="P32">
        <v>22.3495475607929</v>
      </c>
      <c r="Q32">
        <v>312</v>
      </c>
      <c r="R32">
        <v>303.96716547157331</v>
      </c>
      <c r="S32">
        <v>8</v>
      </c>
      <c r="T32">
        <v>19.108021155711029</v>
      </c>
      <c r="U32">
        <v>976</v>
      </c>
      <c r="V32">
        <v>333.23909968321362</v>
      </c>
      <c r="W32">
        <v>12</v>
      </c>
      <c r="X32">
        <v>21.783664093285051</v>
      </c>
    </row>
    <row r="33" spans="1:24">
      <c r="A33">
        <v>270.34214821002939</v>
      </c>
      <c r="B33">
        <v>11.96090345232729</v>
      </c>
      <c r="C33">
        <v>-9.5905632340256841E-4</v>
      </c>
      <c r="D33">
        <v>-1.207202672958374</v>
      </c>
      <c r="E33">
        <v>28.071117550134659</v>
      </c>
      <c r="F33">
        <v>1</v>
      </c>
      <c r="G33">
        <v>12</v>
      </c>
      <c r="H33">
        <v>0.8567725807409371</v>
      </c>
      <c r="I33">
        <v>376</v>
      </c>
      <c r="J33">
        <v>261.8248728797376</v>
      </c>
      <c r="K33">
        <v>8</v>
      </c>
      <c r="L33">
        <v>18.390467668581429</v>
      </c>
      <c r="M33">
        <v>64</v>
      </c>
      <c r="N33">
        <v>292.92258749243427</v>
      </c>
      <c r="O33">
        <v>0</v>
      </c>
      <c r="P33">
        <v>22.346463863188649</v>
      </c>
      <c r="Q33">
        <v>312</v>
      </c>
      <c r="R33">
        <v>305.87796758714438</v>
      </c>
      <c r="S33">
        <v>8</v>
      </c>
      <c r="T33">
        <v>19.054401434392609</v>
      </c>
      <c r="U33">
        <v>976</v>
      </c>
      <c r="V33">
        <v>335.41746609254221</v>
      </c>
      <c r="W33">
        <v>12</v>
      </c>
      <c r="X33">
        <v>21.74294676908703</v>
      </c>
    </row>
    <row r="34" spans="1:24">
      <c r="A34">
        <v>273.14925996345522</v>
      </c>
      <c r="B34">
        <v>11.960809041895811</v>
      </c>
      <c r="C34">
        <v>-8.6873771174605929E-4</v>
      </c>
      <c r="D34">
        <v>-1.1234474182128911</v>
      </c>
      <c r="E34">
        <v>27.95877280831337</v>
      </c>
      <c r="F34">
        <v>1</v>
      </c>
      <c r="G34">
        <v>12</v>
      </c>
      <c r="H34">
        <v>0.84894088394211686</v>
      </c>
      <c r="I34">
        <v>376</v>
      </c>
      <c r="J34">
        <v>263.66391964659567</v>
      </c>
      <c r="K34">
        <v>8</v>
      </c>
      <c r="L34">
        <v>18.349092673549158</v>
      </c>
      <c r="M34">
        <v>64</v>
      </c>
      <c r="N34">
        <v>295.15723387875312</v>
      </c>
      <c r="O34">
        <v>0</v>
      </c>
      <c r="P34">
        <v>22.343580114546921</v>
      </c>
      <c r="Q34">
        <v>312</v>
      </c>
      <c r="R34">
        <v>307.78340773058369</v>
      </c>
      <c r="S34">
        <v>8</v>
      </c>
      <c r="T34">
        <v>19.002899827586671</v>
      </c>
      <c r="U34">
        <v>976</v>
      </c>
      <c r="V34">
        <v>337.59176076945079</v>
      </c>
      <c r="W34">
        <v>12</v>
      </c>
      <c r="X34">
        <v>21.703121913150738</v>
      </c>
    </row>
    <row r="35" spans="1:24">
      <c r="A35">
        <v>275.94513704341381</v>
      </c>
      <c r="B35">
        <v>11.9597492159052</v>
      </c>
      <c r="C35">
        <v>-5.841498209466639E-4</v>
      </c>
      <c r="D35">
        <v>-1.0395374894142151</v>
      </c>
      <c r="E35">
        <v>27.854819059371948</v>
      </c>
      <c r="F35">
        <v>1</v>
      </c>
      <c r="G35">
        <v>12</v>
      </c>
      <c r="H35">
        <v>0.84145153762188085</v>
      </c>
      <c r="I35">
        <v>376</v>
      </c>
      <c r="J35">
        <v>265.49882891395072</v>
      </c>
      <c r="K35">
        <v>8</v>
      </c>
      <c r="L35">
        <v>18.309866536207679</v>
      </c>
      <c r="M35">
        <v>64</v>
      </c>
      <c r="N35">
        <v>297.39159189020779</v>
      </c>
      <c r="O35">
        <v>0</v>
      </c>
      <c r="P35">
        <v>22.340885054666149</v>
      </c>
      <c r="Q35">
        <v>312</v>
      </c>
      <c r="R35">
        <v>309.68369771334238</v>
      </c>
      <c r="S35">
        <v>8</v>
      </c>
      <c r="T35">
        <v>18.953432816632489</v>
      </c>
      <c r="U35">
        <v>976</v>
      </c>
      <c r="V35">
        <v>339.76207296076592</v>
      </c>
      <c r="W35">
        <v>12</v>
      </c>
      <c r="X35">
        <v>21.664137184466231</v>
      </c>
    </row>
    <row r="36" spans="1:24">
      <c r="A36">
        <v>278.73061868636847</v>
      </c>
      <c r="B36">
        <v>11.958538816829151</v>
      </c>
      <c r="C36">
        <v>-4.1807467925036867E-5</v>
      </c>
      <c r="D36">
        <v>-0.94854593276977539</v>
      </c>
      <c r="E36">
        <v>27.759964466094971</v>
      </c>
      <c r="F36">
        <v>1</v>
      </c>
      <c r="G36">
        <v>12</v>
      </c>
      <c r="H36">
        <v>0.83454130976589969</v>
      </c>
      <c r="I36">
        <v>376</v>
      </c>
      <c r="J36">
        <v>267.32981556757142</v>
      </c>
      <c r="K36">
        <v>8</v>
      </c>
      <c r="L36">
        <v>18.272672487371569</v>
      </c>
      <c r="M36">
        <v>64</v>
      </c>
      <c r="N36">
        <v>299.62568039567441</v>
      </c>
      <c r="O36">
        <v>0</v>
      </c>
      <c r="P36">
        <v>22.338368073447349</v>
      </c>
      <c r="Q36">
        <v>312</v>
      </c>
      <c r="R36">
        <v>311.57904099500558</v>
      </c>
      <c r="S36">
        <v>8</v>
      </c>
      <c r="T36">
        <v>18.905920551020071</v>
      </c>
      <c r="U36">
        <v>976</v>
      </c>
      <c r="V36">
        <v>341.92848667921248</v>
      </c>
      <c r="W36">
        <v>12</v>
      </c>
      <c r="X36">
        <v>21.6259429463625</v>
      </c>
    </row>
    <row r="37" spans="1:24">
      <c r="A37">
        <v>281.50661500372797</v>
      </c>
      <c r="B37">
        <v>11.957691706953931</v>
      </c>
      <c r="C37">
        <v>2.6354059580935291E-4</v>
      </c>
      <c r="D37">
        <v>-0.88753104209899902</v>
      </c>
      <c r="E37">
        <v>27.671211361885071</v>
      </c>
      <c r="F37">
        <v>1</v>
      </c>
      <c r="G37">
        <v>12</v>
      </c>
      <c r="H37">
        <v>0.82827907716005744</v>
      </c>
      <c r="I37">
        <v>376</v>
      </c>
      <c r="J37">
        <v>269.15708281630862</v>
      </c>
      <c r="K37">
        <v>8</v>
      </c>
      <c r="L37">
        <v>18.23740126292785</v>
      </c>
      <c r="M37">
        <v>64</v>
      </c>
      <c r="N37">
        <v>301.85951720301921</v>
      </c>
      <c r="O37">
        <v>0</v>
      </c>
      <c r="P37">
        <v>22.33601917153792</v>
      </c>
      <c r="Q37">
        <v>312</v>
      </c>
      <c r="R37">
        <v>313.46963305010757</v>
      </c>
      <c r="S37">
        <v>8</v>
      </c>
      <c r="T37">
        <v>18.860286699599872</v>
      </c>
      <c r="U37">
        <v>976</v>
      </c>
      <c r="V37">
        <v>344.09108097384882</v>
      </c>
      <c r="W37">
        <v>12</v>
      </c>
      <c r="X37">
        <v>21.588492109128449</v>
      </c>
    </row>
    <row r="38" spans="1:24">
      <c r="A38">
        <v>284.27373613809408</v>
      </c>
      <c r="B38">
        <v>11.95759128054514</v>
      </c>
      <c r="C38">
        <v>5.0863047869151301E-4</v>
      </c>
      <c r="D38">
        <v>-0.8243599534034729</v>
      </c>
      <c r="E38">
        <v>27.58877536654472</v>
      </c>
      <c r="F38">
        <v>1</v>
      </c>
      <c r="G38">
        <v>12</v>
      </c>
      <c r="H38">
        <v>0.82247984741237679</v>
      </c>
      <c r="I38">
        <v>376</v>
      </c>
      <c r="J38">
        <v>270.98082294260132</v>
      </c>
      <c r="K38">
        <v>8</v>
      </c>
      <c r="L38">
        <v>18.203950513796741</v>
      </c>
      <c r="M38">
        <v>64</v>
      </c>
      <c r="N38">
        <v>304.09311912017301</v>
      </c>
      <c r="O38">
        <v>0</v>
      </c>
      <c r="P38">
        <v>22.333828923534721</v>
      </c>
      <c r="Q38">
        <v>312</v>
      </c>
      <c r="R38">
        <v>315.35566172006759</v>
      </c>
      <c r="S38">
        <v>8</v>
      </c>
      <c r="T38">
        <v>18.816458300203031</v>
      </c>
      <c r="U38">
        <v>976</v>
      </c>
      <c r="V38">
        <v>346.24993018476158</v>
      </c>
      <c r="W38">
        <v>12</v>
      </c>
      <c r="X38">
        <v>21.551739984244321</v>
      </c>
    </row>
    <row r="39" spans="1:24">
      <c r="A39">
        <v>287.0326134521905</v>
      </c>
      <c r="B39">
        <v>11.95869944171246</v>
      </c>
      <c r="C39">
        <v>8.2158103510024394E-4</v>
      </c>
      <c r="D39">
        <v>-0.73850333690643311</v>
      </c>
      <c r="E39">
        <v>27.51492503285408</v>
      </c>
      <c r="F39">
        <v>1</v>
      </c>
      <c r="G39">
        <v>12</v>
      </c>
      <c r="H39">
        <v>0.81744121417628945</v>
      </c>
      <c r="I39">
        <v>376</v>
      </c>
      <c r="J39">
        <v>272.80121799398103</v>
      </c>
      <c r="K39">
        <v>8</v>
      </c>
      <c r="L39">
        <v>18.172224273425471</v>
      </c>
      <c r="M39">
        <v>64</v>
      </c>
      <c r="N39">
        <v>306.32650201252642</v>
      </c>
      <c r="O39">
        <v>0</v>
      </c>
      <c r="P39">
        <v>22.331788443561621</v>
      </c>
      <c r="Q39">
        <v>312</v>
      </c>
      <c r="R39">
        <v>317.23730755008802</v>
      </c>
      <c r="S39">
        <v>8</v>
      </c>
      <c r="T39">
        <v>18.774365609804111</v>
      </c>
      <c r="U39">
        <v>976</v>
      </c>
      <c r="V39">
        <v>348.40510418318598</v>
      </c>
      <c r="W39">
        <v>12</v>
      </c>
      <c r="X39">
        <v>21.51564414923741</v>
      </c>
    </row>
    <row r="40" spans="1:24">
      <c r="A40">
        <v>289.78410464290329</v>
      </c>
      <c r="B40">
        <v>11.961387017810949</v>
      </c>
      <c r="C40">
        <v>1.0651229555987819E-3</v>
      </c>
      <c r="D40">
        <v>-0.64903140068054199</v>
      </c>
      <c r="E40">
        <v>27.45002189278603</v>
      </c>
      <c r="F40">
        <v>1</v>
      </c>
      <c r="G40">
        <v>12</v>
      </c>
      <c r="H40">
        <v>0.81342104831230821</v>
      </c>
      <c r="I40">
        <v>376</v>
      </c>
      <c r="J40">
        <v>274.6184404213235</v>
      </c>
      <c r="K40">
        <v>8</v>
      </c>
      <c r="L40">
        <v>18.14213247602418</v>
      </c>
      <c r="M40">
        <v>64</v>
      </c>
      <c r="N40">
        <v>308.55968085688261</v>
      </c>
      <c r="O40">
        <v>0</v>
      </c>
      <c r="P40">
        <v>22.329889353051811</v>
      </c>
      <c r="Q40">
        <v>312</v>
      </c>
      <c r="R40">
        <v>319.11474411106838</v>
      </c>
      <c r="S40">
        <v>8</v>
      </c>
      <c r="T40">
        <v>18.73394195682868</v>
      </c>
      <c r="U40">
        <v>976</v>
      </c>
      <c r="V40">
        <v>350.55666859810981</v>
      </c>
      <c r="W40">
        <v>12</v>
      </c>
      <c r="X40">
        <v>21.48016432227223</v>
      </c>
    </row>
    <row r="41" spans="1:24">
      <c r="A41">
        <v>292.52910368927189</v>
      </c>
      <c r="B41">
        <v>11.965540881091441</v>
      </c>
      <c r="C41">
        <v>9.6580369169564639E-4</v>
      </c>
      <c r="D41">
        <v>-0.60289293527603149</v>
      </c>
      <c r="E41">
        <v>27.389732599258419</v>
      </c>
      <c r="F41">
        <v>1</v>
      </c>
      <c r="G41">
        <v>12</v>
      </c>
      <c r="H41">
        <v>0.81020490430476033</v>
      </c>
      <c r="I41">
        <v>376</v>
      </c>
      <c r="J41">
        <v>276.43265366892592</v>
      </c>
      <c r="K41">
        <v>8</v>
      </c>
      <c r="L41">
        <v>18.113590519684781</v>
      </c>
      <c r="M41">
        <v>64</v>
      </c>
      <c r="N41">
        <v>310.79266979218778</v>
      </c>
      <c r="O41">
        <v>0</v>
      </c>
      <c r="P41">
        <v>22.32812375057923</v>
      </c>
      <c r="Q41">
        <v>312</v>
      </c>
      <c r="R41">
        <v>320.98813830675118</v>
      </c>
      <c r="S41">
        <v>8</v>
      </c>
      <c r="T41">
        <v>18.695123596790861</v>
      </c>
      <c r="U41">
        <v>976</v>
      </c>
      <c r="V41">
        <v>352.70468503033698</v>
      </c>
      <c r="W41">
        <v>12</v>
      </c>
      <c r="X41">
        <v>21.445262245670559</v>
      </c>
    </row>
    <row r="42" spans="1:24">
      <c r="A42">
        <v>295.26807189850098</v>
      </c>
      <c r="B42">
        <v>11.97080086408436</v>
      </c>
      <c r="C42">
        <v>7.1970263983710259E-4</v>
      </c>
      <c r="D42">
        <v>-0.57057440280914307</v>
      </c>
      <c r="E42">
        <v>27.332675158977509</v>
      </c>
      <c r="F42">
        <v>1</v>
      </c>
      <c r="G42">
        <v>12</v>
      </c>
      <c r="H42">
        <v>0.80731815981543043</v>
      </c>
      <c r="I42">
        <v>376</v>
      </c>
      <c r="J42">
        <v>278.24401272089437</v>
      </c>
      <c r="K42">
        <v>8</v>
      </c>
      <c r="L42">
        <v>18.086518869311661</v>
      </c>
      <c r="M42">
        <v>64</v>
      </c>
      <c r="N42">
        <v>313.02548216724568</v>
      </c>
      <c r="O42">
        <v>0</v>
      </c>
      <c r="P42">
        <v>22.32648418359604</v>
      </c>
      <c r="Q42">
        <v>312</v>
      </c>
      <c r="R42">
        <v>322.85765066643029</v>
      </c>
      <c r="S42">
        <v>8</v>
      </c>
      <c r="T42">
        <v>18.657849572118039</v>
      </c>
      <c r="U42">
        <v>976</v>
      </c>
      <c r="V42">
        <v>354.84921125490411</v>
      </c>
      <c r="W42">
        <v>12</v>
      </c>
      <c r="X42">
        <v>21.410901577632771</v>
      </c>
    </row>
    <row r="43" spans="1:24">
      <c r="A43">
        <v>298.00133293467002</v>
      </c>
      <c r="B43">
        <v>11.9767524707948</v>
      </c>
      <c r="C43">
        <v>4.4530134020726031E-4</v>
      </c>
      <c r="D43">
        <v>-0.54551064968109131</v>
      </c>
      <c r="E43">
        <v>27.278124094009399</v>
      </c>
      <c r="F43">
        <v>1</v>
      </c>
      <c r="G43">
        <v>12</v>
      </c>
      <c r="H43">
        <v>0.80471892572710602</v>
      </c>
      <c r="I43">
        <v>64</v>
      </c>
      <c r="J43">
        <v>315.25813058560527</v>
      </c>
      <c r="K43">
        <v>0</v>
      </c>
      <c r="L43">
        <v>22.324963621944139</v>
      </c>
      <c r="M43">
        <v>376</v>
      </c>
      <c r="N43">
        <v>280.05266460782548</v>
      </c>
      <c r="O43">
        <v>8</v>
      </c>
      <c r="P43">
        <v>18.060842694960989</v>
      </c>
      <c r="Q43">
        <v>312</v>
      </c>
      <c r="R43">
        <v>324.72343562364222</v>
      </c>
      <c r="S43">
        <v>8</v>
      </c>
      <c r="T43">
        <v>18.622061576762249</v>
      </c>
      <c r="U43">
        <v>976</v>
      </c>
      <c r="V43">
        <v>356.99030141266741</v>
      </c>
      <c r="W43">
        <v>12</v>
      </c>
      <c r="X43">
        <v>21.377047791499969</v>
      </c>
    </row>
    <row r="44" spans="1:24">
      <c r="A44">
        <v>300.72913846980418</v>
      </c>
      <c r="B44">
        <v>11.970628471061019</v>
      </c>
      <c r="C44">
        <v>-8.8863651851599501E-3</v>
      </c>
      <c r="D44">
        <v>-1.6244465112686159</v>
      </c>
      <c r="E44">
        <v>27.115679442882541</v>
      </c>
      <c r="F44">
        <v>1</v>
      </c>
      <c r="G44">
        <v>12</v>
      </c>
      <c r="H44">
        <v>0.78790751176763163</v>
      </c>
      <c r="I44">
        <v>64</v>
      </c>
      <c r="J44">
        <v>317.49062694779968</v>
      </c>
      <c r="K44">
        <v>0</v>
      </c>
      <c r="L44">
        <v>22.323555433019362</v>
      </c>
      <c r="M44">
        <v>376</v>
      </c>
      <c r="N44">
        <v>281.85874887732172</v>
      </c>
      <c r="O44">
        <v>8</v>
      </c>
      <c r="P44">
        <v>18.036491541754419</v>
      </c>
      <c r="Q44">
        <v>312</v>
      </c>
      <c r="R44">
        <v>326.58564178131837</v>
      </c>
      <c r="S44">
        <v>8</v>
      </c>
      <c r="T44">
        <v>18.587703825996151</v>
      </c>
      <c r="U44">
        <v>976</v>
      </c>
      <c r="V44">
        <v>359.12800619181741</v>
      </c>
      <c r="W44">
        <v>12</v>
      </c>
      <c r="X44">
        <v>21.343668081956551</v>
      </c>
    </row>
    <row r="45" spans="1:24">
      <c r="A45">
        <v>303.44070146217513</v>
      </c>
      <c r="B45">
        <v>11.965446300063769</v>
      </c>
      <c r="C45">
        <v>1.4775300951543611E-3</v>
      </c>
      <c r="D45">
        <v>-1.0654646158218379</v>
      </c>
      <c r="E45">
        <v>27.00913298130035</v>
      </c>
      <c r="F45">
        <v>1</v>
      </c>
      <c r="G45">
        <v>12</v>
      </c>
      <c r="H45">
        <v>0.78149264112199157</v>
      </c>
      <c r="I45">
        <v>64</v>
      </c>
      <c r="J45">
        <v>319.72298249110162</v>
      </c>
      <c r="K45">
        <v>0</v>
      </c>
      <c r="L45">
        <v>22.32225335847626</v>
      </c>
      <c r="M45">
        <v>376</v>
      </c>
      <c r="N45">
        <v>283.6623980314971</v>
      </c>
      <c r="O45">
        <v>8</v>
      </c>
      <c r="P45">
        <v>18.0133990280187</v>
      </c>
      <c r="Q45">
        <v>312</v>
      </c>
      <c r="R45">
        <v>328.444412163918</v>
      </c>
      <c r="S45">
        <v>8</v>
      </c>
      <c r="T45">
        <v>18.554722931634551</v>
      </c>
      <c r="U45">
        <v>976</v>
      </c>
      <c r="V45">
        <v>361.26237300001299</v>
      </c>
      <c r="W45">
        <v>12</v>
      </c>
      <c r="X45">
        <v>21.310731277627411</v>
      </c>
    </row>
    <row r="46" spans="1:24">
      <c r="A46">
        <v>306.14161333220551</v>
      </c>
      <c r="B46">
        <v>11.96266882913778</v>
      </c>
      <c r="C46">
        <v>1.640540521002432E-3</v>
      </c>
      <c r="D46">
        <v>-1.113207340240479</v>
      </c>
      <c r="E46">
        <v>26.89781224727631</v>
      </c>
      <c r="F46">
        <v>1</v>
      </c>
      <c r="G46">
        <v>12</v>
      </c>
      <c r="H46">
        <v>0.77518965223922276</v>
      </c>
      <c r="I46">
        <v>64</v>
      </c>
      <c r="J46">
        <v>321.95520782694922</v>
      </c>
      <c r="K46">
        <v>0</v>
      </c>
      <c r="L46">
        <v>22.321051492369769</v>
      </c>
      <c r="M46">
        <v>376</v>
      </c>
      <c r="N46">
        <v>285.46373793429899</v>
      </c>
      <c r="O46">
        <v>8</v>
      </c>
      <c r="P46">
        <v>17.991502568718499</v>
      </c>
      <c r="Q46">
        <v>312</v>
      </c>
      <c r="R46">
        <v>330.29988445708148</v>
      </c>
      <c r="S46">
        <v>8</v>
      </c>
      <c r="T46">
        <v>18.523067782799991</v>
      </c>
      <c r="U46">
        <v>976</v>
      </c>
      <c r="V46">
        <v>363.3934461277758</v>
      </c>
      <c r="W46">
        <v>12</v>
      </c>
      <c r="X46">
        <v>21.27820775957197</v>
      </c>
    </row>
    <row r="47" spans="1:24">
      <c r="A47">
        <v>308.83139455573871</v>
      </c>
      <c r="B47">
        <v>11.962588671333981</v>
      </c>
      <c r="C47">
        <v>1.865244737977875E-3</v>
      </c>
      <c r="D47">
        <v>-1.09322726726532</v>
      </c>
      <c r="E47">
        <v>26.788489520549771</v>
      </c>
      <c r="F47">
        <v>1</v>
      </c>
      <c r="G47">
        <v>12</v>
      </c>
      <c r="H47">
        <v>0.76763208041337971</v>
      </c>
      <c r="I47">
        <v>64</v>
      </c>
      <c r="J47">
        <v>324.18731297618621</v>
      </c>
      <c r="K47">
        <v>0</v>
      </c>
      <c r="L47">
        <v>22.31994426063817</v>
      </c>
      <c r="M47">
        <v>376</v>
      </c>
      <c r="N47">
        <v>287.26288819117082</v>
      </c>
      <c r="O47">
        <v>8</v>
      </c>
      <c r="P47">
        <v>17.97074312160786</v>
      </c>
      <c r="Q47">
        <v>312</v>
      </c>
      <c r="R47">
        <v>332.1521912353615</v>
      </c>
      <c r="S47">
        <v>8</v>
      </c>
      <c r="T47">
        <v>18.49268943225751</v>
      </c>
      <c r="U47">
        <v>976</v>
      </c>
      <c r="V47">
        <v>365.52126690373302</v>
      </c>
      <c r="W47">
        <v>12</v>
      </c>
      <c r="X47">
        <v>21.24606938522145</v>
      </c>
    </row>
    <row r="48" spans="1:24">
      <c r="A48">
        <v>311.51024252958251</v>
      </c>
      <c r="B48">
        <v>11.964877985444041</v>
      </c>
      <c r="C48">
        <v>1.627183103660002E-3</v>
      </c>
      <c r="D48">
        <v>-1.084222793579102</v>
      </c>
      <c r="E48">
        <v>26.68006724119186</v>
      </c>
      <c r="F48">
        <v>1</v>
      </c>
      <c r="G48">
        <v>12</v>
      </c>
      <c r="H48">
        <v>0.76054428607749403</v>
      </c>
      <c r="I48">
        <v>64</v>
      </c>
      <c r="J48">
        <v>326.41930740225001</v>
      </c>
      <c r="K48">
        <v>0</v>
      </c>
      <c r="L48">
        <v>22.318926401838461</v>
      </c>
      <c r="M48">
        <v>376</v>
      </c>
      <c r="N48">
        <v>289.05996250333158</v>
      </c>
      <c r="O48">
        <v>8</v>
      </c>
      <c r="P48">
        <v>17.951064953833122</v>
      </c>
      <c r="Q48">
        <v>312</v>
      </c>
      <c r="R48">
        <v>334.00146017858731</v>
      </c>
      <c r="S48">
        <v>8</v>
      </c>
      <c r="T48">
        <v>18.463540988271699</v>
      </c>
      <c r="U48">
        <v>976</v>
      </c>
      <c r="V48">
        <v>367.64587384225518</v>
      </c>
      <c r="W48">
        <v>12</v>
      </c>
      <c r="X48">
        <v>21.214289417344119</v>
      </c>
    </row>
    <row r="49" spans="1:24">
      <c r="A49">
        <v>314.17824650967822</v>
      </c>
      <c r="B49">
        <v>11.968704490193669</v>
      </c>
      <c r="C49">
        <v>1.042852270982997E-3</v>
      </c>
      <c r="D49">
        <v>-1.1177903413772581</v>
      </c>
      <c r="E49">
        <v>26.568288207054142</v>
      </c>
      <c r="F49">
        <v>1</v>
      </c>
      <c r="G49">
        <v>12</v>
      </c>
      <c r="H49">
        <v>0.75338680234133026</v>
      </c>
      <c r="I49">
        <v>64</v>
      </c>
      <c r="J49">
        <v>328.65120004243391</v>
      </c>
      <c r="K49">
        <v>0</v>
      </c>
      <c r="L49">
        <v>22.317992949052272</v>
      </c>
      <c r="M49">
        <v>312</v>
      </c>
      <c r="N49">
        <v>335.84781427741439</v>
      </c>
      <c r="O49">
        <v>8</v>
      </c>
      <c r="P49">
        <v>18.435577511885359</v>
      </c>
      <c r="Q49">
        <v>376</v>
      </c>
      <c r="R49">
        <v>290.8550689987149</v>
      </c>
      <c r="S49">
        <v>8</v>
      </c>
      <c r="T49">
        <v>17.93241542698696</v>
      </c>
      <c r="U49">
        <v>976</v>
      </c>
      <c r="V49">
        <v>369.76730278398958</v>
      </c>
      <c r="W49">
        <v>12</v>
      </c>
      <c r="X49">
        <v>21.18284245765923</v>
      </c>
    </row>
    <row r="50" spans="1:24">
      <c r="A50">
        <v>316.83479197941227</v>
      </c>
      <c r="B50">
        <v>11.92990307570793</v>
      </c>
      <c r="C50">
        <v>-3.2140074574160862E-2</v>
      </c>
      <c r="D50">
        <v>4.3877887725830078</v>
      </c>
      <c r="E50">
        <v>27.007067084312439</v>
      </c>
      <c r="F50">
        <v>1</v>
      </c>
      <c r="G50">
        <v>12</v>
      </c>
      <c r="H50">
        <v>0.75445299458761639</v>
      </c>
      <c r="I50">
        <v>64</v>
      </c>
      <c r="J50">
        <v>330.88299933733907</v>
      </c>
      <c r="K50">
        <v>0</v>
      </c>
      <c r="L50">
        <v>22.317139212885909</v>
      </c>
      <c r="M50">
        <v>312</v>
      </c>
      <c r="N50">
        <v>337.69137202860298</v>
      </c>
      <c r="O50">
        <v>8</v>
      </c>
      <c r="P50">
        <v>18.40875591947928</v>
      </c>
      <c r="Q50">
        <v>376</v>
      </c>
      <c r="R50">
        <v>292.64831054141359</v>
      </c>
      <c r="S50">
        <v>8</v>
      </c>
      <c r="T50">
        <v>17.91474479884366</v>
      </c>
      <c r="U50">
        <v>976</v>
      </c>
      <c r="V50">
        <v>371.88558702975553</v>
      </c>
      <c r="W50">
        <v>12</v>
      </c>
      <c r="X50">
        <v>21.15170438475154</v>
      </c>
    </row>
    <row r="51" spans="1:24">
      <c r="A51">
        <v>319.53523602222589</v>
      </c>
      <c r="B51">
        <v>11.89223748665918</v>
      </c>
      <c r="C51">
        <v>3.3310527631466862E-3</v>
      </c>
      <c r="D51">
        <v>2.4442720413208008</v>
      </c>
      <c r="E51">
        <v>27.251494288444519</v>
      </c>
      <c r="F51">
        <v>1</v>
      </c>
      <c r="G51">
        <v>12</v>
      </c>
      <c r="H51">
        <v>0.77827803059790424</v>
      </c>
      <c r="I51">
        <v>64</v>
      </c>
      <c r="J51">
        <v>333.11471325862772</v>
      </c>
      <c r="K51">
        <v>0</v>
      </c>
      <c r="L51">
        <v>22.316360765494011</v>
      </c>
      <c r="M51">
        <v>312</v>
      </c>
      <c r="N51">
        <v>339.53224762055089</v>
      </c>
      <c r="O51">
        <v>8</v>
      </c>
      <c r="P51">
        <v>18.383034890443721</v>
      </c>
      <c r="Q51">
        <v>376</v>
      </c>
      <c r="R51">
        <v>294.43978502129801</v>
      </c>
      <c r="S51">
        <v>8</v>
      </c>
      <c r="T51">
        <v>17.898006040206159</v>
      </c>
      <c r="U51">
        <v>976</v>
      </c>
      <c r="V51">
        <v>374.00075746823069</v>
      </c>
      <c r="W51">
        <v>12</v>
      </c>
      <c r="X51">
        <v>21.120852295967168</v>
      </c>
    </row>
    <row r="52" spans="1:24">
      <c r="A52">
        <v>322.26023907101518</v>
      </c>
      <c r="B52">
        <v>11.863992245994339</v>
      </c>
      <c r="C52">
        <v>6.8968465316270461E-3</v>
      </c>
      <c r="D52">
        <v>0.31942367553710938</v>
      </c>
      <c r="E52">
        <v>27.28343665599823</v>
      </c>
      <c r="F52">
        <v>1</v>
      </c>
      <c r="G52">
        <v>12</v>
      </c>
      <c r="H52">
        <v>0.77413962165561012</v>
      </c>
      <c r="I52">
        <v>64</v>
      </c>
      <c r="J52">
        <v>335.34634933517708</v>
      </c>
      <c r="K52">
        <v>0</v>
      </c>
      <c r="L52">
        <v>22.315653425561031</v>
      </c>
      <c r="M52">
        <v>312</v>
      </c>
      <c r="N52">
        <v>341.37055110959528</v>
      </c>
      <c r="O52">
        <v>8</v>
      </c>
      <c r="P52">
        <v>18.358374779772522</v>
      </c>
      <c r="Q52">
        <v>376</v>
      </c>
      <c r="R52">
        <v>296.22958562531858</v>
      </c>
      <c r="S52">
        <v>8</v>
      </c>
      <c r="T52">
        <v>17.88215466547009</v>
      </c>
      <c r="U52">
        <v>976</v>
      </c>
      <c r="V52">
        <v>376.11284269782738</v>
      </c>
      <c r="W52">
        <v>12</v>
      </c>
      <c r="X52">
        <v>21.090264452997548</v>
      </c>
    </row>
    <row r="53" spans="1:24">
      <c r="A53">
        <v>324.98851589319122</v>
      </c>
      <c r="B53">
        <v>11.844894099603231</v>
      </c>
      <c r="C53">
        <v>6.108584138477216E-3</v>
      </c>
      <c r="D53">
        <v>0.19614577293395999</v>
      </c>
      <c r="E53">
        <v>27.30305123329163</v>
      </c>
      <c r="F53">
        <v>1</v>
      </c>
      <c r="G53">
        <v>12</v>
      </c>
      <c r="H53">
        <v>0.77969929464064769</v>
      </c>
      <c r="I53">
        <v>64</v>
      </c>
      <c r="J53">
        <v>337.57791467773319</v>
      </c>
      <c r="K53">
        <v>0</v>
      </c>
      <c r="L53">
        <v>22.315013244179649</v>
      </c>
      <c r="M53">
        <v>312</v>
      </c>
      <c r="N53">
        <v>343.20638858757252</v>
      </c>
      <c r="O53">
        <v>8</v>
      </c>
      <c r="P53">
        <v>18.334737535377482</v>
      </c>
      <c r="Q53">
        <v>376</v>
      </c>
      <c r="R53">
        <v>298.01780109186558</v>
      </c>
      <c r="S53">
        <v>8</v>
      </c>
      <c r="T53">
        <v>17.867148575662451</v>
      </c>
      <c r="U53">
        <v>976</v>
      </c>
      <c r="V53">
        <v>378.22186914312721</v>
      </c>
      <c r="W53">
        <v>12</v>
      </c>
      <c r="X53">
        <v>21.059920230881431</v>
      </c>
    </row>
    <row r="54" spans="1:24">
      <c r="A54">
        <v>327.71879984888568</v>
      </c>
      <c r="B54">
        <v>11.83414292503781</v>
      </c>
      <c r="C54">
        <v>5.5664852150239807E-3</v>
      </c>
      <c r="D54">
        <v>0.13790309429168701</v>
      </c>
      <c r="E54">
        <v>27.316841542720791</v>
      </c>
      <c r="F54">
        <v>1</v>
      </c>
      <c r="G54">
        <v>12</v>
      </c>
      <c r="H54">
        <v>0.77877452228344923</v>
      </c>
      <c r="I54">
        <v>64</v>
      </c>
      <c r="J54">
        <v>339.80941600215118</v>
      </c>
      <c r="K54">
        <v>0</v>
      </c>
      <c r="L54">
        <v>22.314436491569161</v>
      </c>
      <c r="M54">
        <v>312</v>
      </c>
      <c r="N54">
        <v>345.03986234111028</v>
      </c>
      <c r="O54">
        <v>8</v>
      </c>
      <c r="P54">
        <v>18.312086619913408</v>
      </c>
      <c r="Q54">
        <v>376</v>
      </c>
      <c r="R54">
        <v>299.80451594943179</v>
      </c>
      <c r="S54">
        <v>8</v>
      </c>
      <c r="T54">
        <v>17.85294791284592</v>
      </c>
      <c r="U54">
        <v>976</v>
      </c>
      <c r="V54">
        <v>380.32786116621543</v>
      </c>
      <c r="W54">
        <v>12</v>
      </c>
      <c r="X54">
        <v>21.029800070176329</v>
      </c>
    </row>
    <row r="55" spans="1:24">
      <c r="A55">
        <v>330.4504796192748</v>
      </c>
      <c r="B55">
        <v>11.82924897486695</v>
      </c>
      <c r="C55">
        <v>3.7795498966620429E-3</v>
      </c>
      <c r="D55">
        <v>0.13405859470367429</v>
      </c>
      <c r="E55">
        <v>27.330247402191159</v>
      </c>
      <c r="F55">
        <v>1</v>
      </c>
      <c r="G55">
        <v>12</v>
      </c>
      <c r="H55">
        <v>0.77895173512842031</v>
      </c>
      <c r="I55">
        <v>64</v>
      </c>
      <c r="J55">
        <v>342.0408596513081</v>
      </c>
      <c r="K55">
        <v>0</v>
      </c>
      <c r="L55">
        <v>22.313919644581109</v>
      </c>
      <c r="M55">
        <v>312</v>
      </c>
      <c r="N55">
        <v>346.87107100310158</v>
      </c>
      <c r="O55">
        <v>8</v>
      </c>
      <c r="P55">
        <v>18.290386936900671</v>
      </c>
      <c r="Q55">
        <v>376</v>
      </c>
      <c r="R55">
        <v>301.58981074071642</v>
      </c>
      <c r="S55">
        <v>8</v>
      </c>
      <c r="T55">
        <v>17.839514924896889</v>
      </c>
      <c r="U55">
        <v>976</v>
      </c>
      <c r="V55">
        <v>382.43084117323298</v>
      </c>
      <c r="W55">
        <v>12</v>
      </c>
      <c r="X55">
        <v>20.999885432070108</v>
      </c>
    </row>
    <row r="56" spans="1:24">
      <c r="A56">
        <v>333.18350407186438</v>
      </c>
      <c r="B56">
        <v>11.8279951021484</v>
      </c>
      <c r="C56">
        <v>2.3152648667416199E-3</v>
      </c>
      <c r="D56">
        <v>0.1109331846237183</v>
      </c>
      <c r="E56">
        <v>27.34134072065353</v>
      </c>
      <c r="F56">
        <v>1</v>
      </c>
      <c r="G56">
        <v>12</v>
      </c>
      <c r="H56">
        <v>0.77940036923510736</v>
      </c>
      <c r="I56">
        <v>64</v>
      </c>
      <c r="J56">
        <v>344.27225161576621</v>
      </c>
      <c r="K56">
        <v>0</v>
      </c>
      <c r="L56">
        <v>22.31345937494288</v>
      </c>
      <c r="M56">
        <v>312</v>
      </c>
      <c r="N56">
        <v>348.70010969679169</v>
      </c>
      <c r="O56">
        <v>8</v>
      </c>
      <c r="P56">
        <v>18.269604760932211</v>
      </c>
      <c r="Q56">
        <v>376</v>
      </c>
      <c r="R56">
        <v>303.37376223320609</v>
      </c>
      <c r="S56">
        <v>8</v>
      </c>
      <c r="T56">
        <v>17.826813839768121</v>
      </c>
      <c r="U56">
        <v>976</v>
      </c>
      <c r="V56">
        <v>384.53082971644</v>
      </c>
      <c r="W56">
        <v>12</v>
      </c>
      <c r="X56">
        <v>20.970158756220659</v>
      </c>
    </row>
    <row r="57" spans="1:24">
      <c r="A57">
        <v>335.91763799754978</v>
      </c>
      <c r="B57">
        <v>11.828889778144591</v>
      </c>
      <c r="C57">
        <v>1.3562147851228501E-3</v>
      </c>
      <c r="D57">
        <v>4.1067600250244141E-3</v>
      </c>
      <c r="E57">
        <v>27.34175139665604</v>
      </c>
      <c r="F57">
        <v>1</v>
      </c>
      <c r="G57">
        <v>12</v>
      </c>
      <c r="H57">
        <v>0.77927324769644513</v>
      </c>
      <c r="I57">
        <v>64</v>
      </c>
      <c r="J57">
        <v>346.50359755326048</v>
      </c>
      <c r="K57">
        <v>0</v>
      </c>
      <c r="L57">
        <v>22.313052538193379</v>
      </c>
      <c r="M57">
        <v>312</v>
      </c>
      <c r="N57">
        <v>350.52707017288492</v>
      </c>
      <c r="O57">
        <v>8</v>
      </c>
      <c r="P57">
        <v>18.249707671754528</v>
      </c>
      <c r="Q57">
        <v>376</v>
      </c>
      <c r="R57">
        <v>305.1564436171829</v>
      </c>
      <c r="S57">
        <v>8</v>
      </c>
      <c r="T57">
        <v>17.81481074843764</v>
      </c>
      <c r="U57">
        <v>976</v>
      </c>
      <c r="V57">
        <v>386.62784559206199</v>
      </c>
      <c r="W57">
        <v>12</v>
      </c>
      <c r="X57">
        <v>20.940603421128031</v>
      </c>
    </row>
    <row r="58" spans="1:24">
      <c r="A58">
        <v>338.6518124294293</v>
      </c>
      <c r="B58">
        <v>11.83085711690547</v>
      </c>
      <c r="C58">
        <v>6.5760937454621693E-4</v>
      </c>
      <c r="D58">
        <v>-6.5694451332092285E-2</v>
      </c>
      <c r="E58">
        <v>27.335181951522831</v>
      </c>
      <c r="F58">
        <v>1</v>
      </c>
      <c r="G58">
        <v>12</v>
      </c>
      <c r="H58">
        <v>0.77935495514226372</v>
      </c>
      <c r="I58">
        <v>64</v>
      </c>
      <c r="J58">
        <v>348.73490280707978</v>
      </c>
      <c r="K58">
        <v>0</v>
      </c>
      <c r="L58">
        <v>22.312696163267919</v>
      </c>
      <c r="M58">
        <v>312</v>
      </c>
      <c r="N58">
        <v>352.35204094006042</v>
      </c>
      <c r="O58">
        <v>8</v>
      </c>
      <c r="P58">
        <v>18.23066449201627</v>
      </c>
      <c r="Q58">
        <v>376</v>
      </c>
      <c r="R58">
        <v>306.93792469202668</v>
      </c>
      <c r="S58">
        <v>8</v>
      </c>
      <c r="T58">
        <v>17.803473495825472</v>
      </c>
      <c r="U58">
        <v>976</v>
      </c>
      <c r="V58">
        <v>388.72190593417491</v>
      </c>
      <c r="W58">
        <v>12</v>
      </c>
      <c r="X58">
        <v>20.911203706857499</v>
      </c>
    </row>
    <row r="59" spans="1:24">
      <c r="A59">
        <v>341.38532977299718</v>
      </c>
      <c r="B59">
        <v>11.833014810639311</v>
      </c>
      <c r="C59">
        <v>7.8022297560917386E-5</v>
      </c>
      <c r="D59">
        <v>-0.26709914207458502</v>
      </c>
      <c r="E59">
        <v>27.308472037315369</v>
      </c>
      <c r="F59">
        <v>1</v>
      </c>
      <c r="G59">
        <v>12</v>
      </c>
      <c r="H59">
        <v>0.77739038597696763</v>
      </c>
      <c r="I59">
        <v>64</v>
      </c>
      <c r="J59">
        <v>350.96617242340659</v>
      </c>
      <c r="K59">
        <v>0</v>
      </c>
      <c r="L59">
        <v>22.31238744269243</v>
      </c>
      <c r="M59">
        <v>312</v>
      </c>
      <c r="N59">
        <v>354.175107389262</v>
      </c>
      <c r="O59">
        <v>8</v>
      </c>
      <c r="P59">
        <v>18.212445228484231</v>
      </c>
      <c r="Q59">
        <v>376</v>
      </c>
      <c r="R59">
        <v>308.71827204160923</v>
      </c>
      <c r="S59">
        <v>8</v>
      </c>
      <c r="T59">
        <v>17.79277157903061</v>
      </c>
      <c r="U59">
        <v>976</v>
      </c>
      <c r="V59">
        <v>390.81302630486061</v>
      </c>
      <c r="W59">
        <v>12</v>
      </c>
      <c r="X59">
        <v>20.88194475994559</v>
      </c>
    </row>
    <row r="60" spans="1:24">
      <c r="A60">
        <v>344.11617607585629</v>
      </c>
      <c r="B60">
        <v>11.835232983082699</v>
      </c>
      <c r="C60">
        <v>3.854925677890253E-5</v>
      </c>
      <c r="D60">
        <v>-0.38549959659576422</v>
      </c>
      <c r="E60">
        <v>27.269922077655789</v>
      </c>
      <c r="F60">
        <v>1</v>
      </c>
      <c r="G60">
        <v>12</v>
      </c>
      <c r="H60">
        <v>0.77546754023436038</v>
      </c>
      <c r="I60">
        <v>64</v>
      </c>
      <c r="J60">
        <v>353.19741116767591</v>
      </c>
      <c r="K60">
        <v>0</v>
      </c>
      <c r="L60">
        <v>22.312123723349671</v>
      </c>
      <c r="M60">
        <v>312</v>
      </c>
      <c r="N60">
        <v>355.99635191211041</v>
      </c>
      <c r="O60">
        <v>8</v>
      </c>
      <c r="P60">
        <v>18.19502101653303</v>
      </c>
      <c r="Q60">
        <v>376</v>
      </c>
      <c r="R60">
        <v>310.49754919951232</v>
      </c>
      <c r="S60">
        <v>8</v>
      </c>
      <c r="T60">
        <v>17.782676052303479</v>
      </c>
      <c r="U60">
        <v>976</v>
      </c>
      <c r="V60">
        <v>392.90122078085523</v>
      </c>
      <c r="W60">
        <v>12</v>
      </c>
      <c r="X60">
        <v>20.852812560333131</v>
      </c>
    </row>
    <row r="61" spans="1:24">
      <c r="A61">
        <v>346.84316701356448</v>
      </c>
      <c r="B61">
        <v>11.83786487805005</v>
      </c>
      <c r="C61">
        <v>3.0216475399391651E-4</v>
      </c>
      <c r="D61">
        <v>-0.48493385314941412</v>
      </c>
      <c r="E61">
        <v>27.221428692340851</v>
      </c>
      <c r="F61">
        <v>1</v>
      </c>
      <c r="G61">
        <v>12</v>
      </c>
      <c r="H61">
        <v>0.77267524704765467</v>
      </c>
      <c r="I61">
        <v>64</v>
      </c>
      <c r="J61">
        <v>355.4286235400109</v>
      </c>
      <c r="K61">
        <v>0</v>
      </c>
      <c r="L61">
        <v>22.311902497782508</v>
      </c>
      <c r="M61">
        <v>312</v>
      </c>
      <c r="N61">
        <v>357.81585401376373</v>
      </c>
      <c r="O61">
        <v>8</v>
      </c>
      <c r="P61">
        <v>18.178364067722502</v>
      </c>
      <c r="Q61">
        <v>376</v>
      </c>
      <c r="R61">
        <v>312.27581680474259</v>
      </c>
      <c r="S61">
        <v>8</v>
      </c>
      <c r="T61">
        <v>17.773159438224589</v>
      </c>
      <c r="U61">
        <v>976</v>
      </c>
      <c r="V61">
        <v>394.98650203688851</v>
      </c>
      <c r="W61">
        <v>12</v>
      </c>
      <c r="X61">
        <v>20.82379389018045</v>
      </c>
    </row>
    <row r="62" spans="1:24">
      <c r="A62">
        <v>349.56530855274741</v>
      </c>
      <c r="B62">
        <v>11.840555821657629</v>
      </c>
      <c r="C62">
        <v>1.9386980497942959E-5</v>
      </c>
      <c r="D62">
        <v>-0.38657575845718378</v>
      </c>
      <c r="E62">
        <v>27.182771116495129</v>
      </c>
      <c r="F62">
        <v>1</v>
      </c>
      <c r="G62">
        <v>12</v>
      </c>
      <c r="H62">
        <v>0.77051171010741693</v>
      </c>
      <c r="I62">
        <v>64</v>
      </c>
      <c r="J62">
        <v>357.65981378978921</v>
      </c>
      <c r="K62">
        <v>0</v>
      </c>
      <c r="L62">
        <v>22.311721396001801</v>
      </c>
      <c r="M62">
        <v>312</v>
      </c>
      <c r="N62">
        <v>359.63369042053603</v>
      </c>
      <c r="O62">
        <v>8</v>
      </c>
      <c r="P62">
        <v>18.1624476202845</v>
      </c>
      <c r="Q62">
        <v>376</v>
      </c>
      <c r="R62">
        <v>314.05313274856508</v>
      </c>
      <c r="S62">
        <v>8</v>
      </c>
      <c r="T62">
        <v>17.764195644610162</v>
      </c>
      <c r="U62">
        <v>976</v>
      </c>
      <c r="V62">
        <v>397.06888142590662</v>
      </c>
      <c r="W62">
        <v>12</v>
      </c>
      <c r="X62">
        <v>20.794876304430261</v>
      </c>
    </row>
    <row r="63" spans="1:24">
      <c r="A63">
        <v>352.28358428532101</v>
      </c>
      <c r="B63">
        <v>11.843293963168961</v>
      </c>
      <c r="C63">
        <v>3.581535547236836E-5</v>
      </c>
      <c r="D63">
        <v>-0.38672387599945068</v>
      </c>
      <c r="E63">
        <v>27.144098728895191</v>
      </c>
      <c r="F63">
        <v>1</v>
      </c>
      <c r="G63">
        <v>12</v>
      </c>
      <c r="H63">
        <v>0.76874511118628652</v>
      </c>
      <c r="I63">
        <v>64</v>
      </c>
      <c r="J63">
        <v>359.89098592938927</v>
      </c>
      <c r="K63">
        <v>0</v>
      </c>
      <c r="L63">
        <v>22.311578177768311</v>
      </c>
      <c r="M63">
        <v>312</v>
      </c>
      <c r="N63">
        <v>361.44993518256439</v>
      </c>
      <c r="O63">
        <v>8</v>
      </c>
      <c r="P63">
        <v>18.14724589234946</v>
      </c>
      <c r="Q63">
        <v>376</v>
      </c>
      <c r="R63">
        <v>315.82955231302611</v>
      </c>
      <c r="S63">
        <v>8</v>
      </c>
      <c r="T63">
        <v>17.7557598867092</v>
      </c>
      <c r="U63">
        <v>976</v>
      </c>
      <c r="V63">
        <v>399.14836905634962</v>
      </c>
      <c r="W63">
        <v>12</v>
      </c>
      <c r="X63">
        <v>20.766048102992659</v>
      </c>
    </row>
    <row r="64" spans="1:24">
      <c r="A64">
        <v>354.99799281577668</v>
      </c>
      <c r="B64">
        <v>11.845993561166971</v>
      </c>
      <c r="C64">
        <v>-2.865602944816803E-5</v>
      </c>
      <c r="D64">
        <v>-0.36231130361557012</v>
      </c>
      <c r="E64">
        <v>27.10786759853363</v>
      </c>
      <c r="F64">
        <v>1</v>
      </c>
      <c r="G64">
        <v>12</v>
      </c>
      <c r="H64">
        <v>0.76665179384121207</v>
      </c>
      <c r="I64">
        <v>64</v>
      </c>
      <c r="J64">
        <v>362.12214374716609</v>
      </c>
      <c r="K64">
        <v>0</v>
      </c>
      <c r="L64">
        <v>22.31147072532017</v>
      </c>
      <c r="M64">
        <v>312</v>
      </c>
      <c r="N64">
        <v>363.26465977179942</v>
      </c>
      <c r="O64">
        <v>8</v>
      </c>
      <c r="P64">
        <v>18.13273403775078</v>
      </c>
      <c r="Q64">
        <v>376</v>
      </c>
      <c r="R64">
        <v>317.60512830169711</v>
      </c>
      <c r="S64">
        <v>8</v>
      </c>
      <c r="T64">
        <v>17.747828614296338</v>
      </c>
      <c r="U64">
        <v>976</v>
      </c>
      <c r="V64">
        <v>401.22497386664878</v>
      </c>
      <c r="W64">
        <v>12</v>
      </c>
      <c r="X64">
        <v>20.73729830443585</v>
      </c>
    </row>
    <row r="65" spans="1:24">
      <c r="A65">
        <v>357.70877827727202</v>
      </c>
      <c r="B65">
        <v>11.848646699296451</v>
      </c>
      <c r="C65">
        <v>-2.9161613936373731E-5</v>
      </c>
      <c r="D65">
        <v>-0.35544365644454962</v>
      </c>
      <c r="E65">
        <v>27.072323232889179</v>
      </c>
      <c r="F65">
        <v>1</v>
      </c>
      <c r="G65">
        <v>12</v>
      </c>
      <c r="H65">
        <v>0.76476449557284909</v>
      </c>
      <c r="I65">
        <v>64</v>
      </c>
      <c r="J65">
        <v>364.35329081969809</v>
      </c>
      <c r="K65">
        <v>0</v>
      </c>
      <c r="L65">
        <v>22.3113970365192</v>
      </c>
      <c r="M65">
        <v>312</v>
      </c>
      <c r="N65">
        <v>365.07793317557451</v>
      </c>
      <c r="O65">
        <v>8</v>
      </c>
      <c r="P65">
        <v>18.118888104253951</v>
      </c>
      <c r="Q65">
        <v>376</v>
      </c>
      <c r="R65">
        <v>319.37991116312668</v>
      </c>
      <c r="S65">
        <v>8</v>
      </c>
      <c r="T65">
        <v>17.7403794433</v>
      </c>
      <c r="U65">
        <v>976</v>
      </c>
      <c r="V65">
        <v>403.29870369709238</v>
      </c>
      <c r="W65">
        <v>12</v>
      </c>
      <c r="X65">
        <v>20.70861662107362</v>
      </c>
    </row>
    <row r="66" spans="1:24">
      <c r="A66">
        <v>360.41600933181883</v>
      </c>
      <c r="B66">
        <v>11.85126768344707</v>
      </c>
      <c r="C66">
        <v>-1.8725351414616839E-5</v>
      </c>
      <c r="D66">
        <v>-0.31678497791290278</v>
      </c>
      <c r="E66">
        <v>27.040644735097889</v>
      </c>
      <c r="F66">
        <v>1</v>
      </c>
      <c r="G66">
        <v>12</v>
      </c>
      <c r="H66">
        <v>0.76294403343214034</v>
      </c>
      <c r="I66">
        <v>64</v>
      </c>
      <c r="J66">
        <v>366.58443052335008</v>
      </c>
      <c r="K66">
        <v>0</v>
      </c>
      <c r="L66">
        <v>22.31135521839105</v>
      </c>
      <c r="M66">
        <v>312</v>
      </c>
      <c r="N66">
        <v>366.8898219859999</v>
      </c>
      <c r="O66">
        <v>8</v>
      </c>
      <c r="P66">
        <v>18.105684994065228</v>
      </c>
      <c r="Q66">
        <v>376</v>
      </c>
      <c r="R66">
        <v>321.1539491074567</v>
      </c>
      <c r="S66">
        <v>8</v>
      </c>
      <c r="T66">
        <v>17.733391091636889</v>
      </c>
      <c r="U66">
        <v>976</v>
      </c>
      <c r="V66">
        <v>405.36956535919978</v>
      </c>
      <c r="W66">
        <v>12</v>
      </c>
      <c r="X66">
        <v>20.679993435348081</v>
      </c>
    </row>
    <row r="67" spans="1:24">
      <c r="A67">
        <v>363.12007237354152</v>
      </c>
      <c r="B67">
        <v>11.854050359710889</v>
      </c>
      <c r="C67">
        <v>1.234125493899535E-4</v>
      </c>
      <c r="D67">
        <v>-0.38343608379364008</v>
      </c>
      <c r="E67">
        <v>27.002301126718521</v>
      </c>
      <c r="F67">
        <v>1</v>
      </c>
      <c r="G67">
        <v>12</v>
      </c>
      <c r="H67">
        <v>0.76070454638895246</v>
      </c>
      <c r="I67">
        <v>312</v>
      </c>
      <c r="J67">
        <v>368.70039048540639</v>
      </c>
      <c r="K67">
        <v>8</v>
      </c>
      <c r="L67">
        <v>18.09310242648262</v>
      </c>
      <c r="M67">
        <v>64</v>
      </c>
      <c r="N67">
        <v>368.8155660451892</v>
      </c>
      <c r="O67">
        <v>0</v>
      </c>
      <c r="P67">
        <v>22.31134348103587</v>
      </c>
      <c r="Q67">
        <v>376</v>
      </c>
      <c r="R67">
        <v>322.92728821662041</v>
      </c>
      <c r="S67">
        <v>8</v>
      </c>
      <c r="T67">
        <v>17.726843318952611</v>
      </c>
      <c r="U67">
        <v>976</v>
      </c>
      <c r="V67">
        <v>407.43756470273462</v>
      </c>
      <c r="W67">
        <v>12</v>
      </c>
      <c r="X67">
        <v>20.651419777413061</v>
      </c>
    </row>
    <row r="68" spans="1:24">
      <c r="A68">
        <v>365.82021858404471</v>
      </c>
      <c r="B68">
        <v>11.87533658259896</v>
      </c>
      <c r="C68">
        <v>1.3697532141956219E-2</v>
      </c>
      <c r="D68">
        <v>-1.979713439941406</v>
      </c>
      <c r="E68">
        <v>26.80432978272438</v>
      </c>
      <c r="F68">
        <v>1</v>
      </c>
      <c r="G68">
        <v>12</v>
      </c>
      <c r="H68">
        <v>0.74498529188590834</v>
      </c>
      <c r="I68">
        <v>312</v>
      </c>
      <c r="J68">
        <v>370.50970072805472</v>
      </c>
      <c r="K68">
        <v>8</v>
      </c>
      <c r="L68">
        <v>18.08111890255989</v>
      </c>
      <c r="M68">
        <v>64</v>
      </c>
      <c r="N68">
        <v>371.04670039329278</v>
      </c>
      <c r="O68">
        <v>0</v>
      </c>
      <c r="P68">
        <v>22.31136013188728</v>
      </c>
      <c r="Q68">
        <v>376</v>
      </c>
      <c r="R68">
        <v>324.69997254851569</v>
      </c>
      <c r="S68">
        <v>8</v>
      </c>
      <c r="T68">
        <v>17.720716869993339</v>
      </c>
      <c r="U68">
        <v>976</v>
      </c>
      <c r="V68">
        <v>409.50270668047591</v>
      </c>
      <c r="W68">
        <v>12</v>
      </c>
      <c r="X68">
        <v>20.62288730382949</v>
      </c>
    </row>
    <row r="69" spans="1:24">
      <c r="A69">
        <v>368.50056454171488</v>
      </c>
      <c r="B69">
        <v>11.896935152258269</v>
      </c>
      <c r="C69">
        <v>-7.4748481955258517E-4</v>
      </c>
      <c r="D69">
        <v>-0.76884061098098755</v>
      </c>
      <c r="E69">
        <v>26.727445721626282</v>
      </c>
      <c r="F69">
        <v>1</v>
      </c>
      <c r="G69">
        <v>12</v>
      </c>
      <c r="H69">
        <v>0.74546473964965154</v>
      </c>
      <c r="I69">
        <v>312</v>
      </c>
      <c r="J69">
        <v>372.31781261831071</v>
      </c>
      <c r="K69">
        <v>8</v>
      </c>
      <c r="L69">
        <v>18.069713671661731</v>
      </c>
      <c r="M69">
        <v>64</v>
      </c>
      <c r="N69">
        <v>373.27783640648153</v>
      </c>
      <c r="O69">
        <v>0</v>
      </c>
      <c r="P69">
        <v>22.311403570299412</v>
      </c>
      <c r="Q69">
        <v>376</v>
      </c>
      <c r="R69">
        <v>326.472044235515</v>
      </c>
      <c r="S69">
        <v>8</v>
      </c>
      <c r="T69">
        <v>17.714993421356869</v>
      </c>
      <c r="U69">
        <v>976</v>
      </c>
      <c r="V69">
        <v>411.56499541085878</v>
      </c>
      <c r="W69">
        <v>12</v>
      </c>
      <c r="X69">
        <v>20.594388277290111</v>
      </c>
    </row>
    <row r="70" spans="1:24">
      <c r="A70">
        <v>371.17324578417629</v>
      </c>
      <c r="B70">
        <v>11.91533417995459</v>
      </c>
      <c r="C70">
        <v>-2.2939554168317782E-3</v>
      </c>
      <c r="D70">
        <v>-0.56207358837127686</v>
      </c>
      <c r="E70">
        <v>26.671238362789151</v>
      </c>
      <c r="F70">
        <v>1</v>
      </c>
      <c r="G70">
        <v>12</v>
      </c>
      <c r="H70">
        <v>0.7492264532957198</v>
      </c>
      <c r="I70">
        <v>312</v>
      </c>
      <c r="J70">
        <v>374.12478398547688</v>
      </c>
      <c r="K70">
        <v>8</v>
      </c>
      <c r="L70">
        <v>18.05886669979537</v>
      </c>
      <c r="M70">
        <v>64</v>
      </c>
      <c r="N70">
        <v>375.50897676351138</v>
      </c>
      <c r="O70">
        <v>0</v>
      </c>
      <c r="P70">
        <v>22.31147228244242</v>
      </c>
      <c r="Q70">
        <v>976</v>
      </c>
      <c r="R70">
        <v>413.62443423858781</v>
      </c>
      <c r="S70">
        <v>12</v>
      </c>
      <c r="T70">
        <v>20.565915547296129</v>
      </c>
      <c r="U70">
        <v>376</v>
      </c>
      <c r="V70">
        <v>328.24354357765071</v>
      </c>
      <c r="W70">
        <v>8</v>
      </c>
      <c r="X70">
        <v>17.709655531391729</v>
      </c>
    </row>
    <row r="71" spans="1:24">
      <c r="A71">
        <v>373.8403695689521</v>
      </c>
      <c r="B71">
        <v>11.91585832715915</v>
      </c>
      <c r="C71">
        <v>-1.321587241108557E-2</v>
      </c>
      <c r="D71">
        <v>-0.18661737442016599</v>
      </c>
      <c r="E71">
        <v>26.652576625347141</v>
      </c>
      <c r="F71">
        <v>1</v>
      </c>
      <c r="G71">
        <v>12</v>
      </c>
      <c r="H71">
        <v>0.74735020435032506</v>
      </c>
      <c r="I71">
        <v>312</v>
      </c>
      <c r="J71">
        <v>375.93067065545642</v>
      </c>
      <c r="K71">
        <v>8</v>
      </c>
      <c r="L71">
        <v>18.048558639610871</v>
      </c>
      <c r="M71">
        <v>64</v>
      </c>
      <c r="N71">
        <v>377.74012399175569</v>
      </c>
      <c r="O71">
        <v>0</v>
      </c>
      <c r="P71">
        <v>22.31156483648849</v>
      </c>
      <c r="Q71">
        <v>976</v>
      </c>
      <c r="R71">
        <v>415.68102579331742</v>
      </c>
      <c r="S71">
        <v>12</v>
      </c>
      <c r="T71">
        <v>20.537462531713359</v>
      </c>
      <c r="U71">
        <v>376</v>
      </c>
      <c r="V71">
        <v>330.01450913078992</v>
      </c>
      <c r="W71">
        <v>8</v>
      </c>
      <c r="X71">
        <v>17.704686593032211</v>
      </c>
    </row>
    <row r="72" spans="1:24">
      <c r="A72">
        <v>376.50562113872621</v>
      </c>
      <c r="B72">
        <v>11.9101594222661</v>
      </c>
      <c r="C72">
        <v>-3.7860600771705282E-3</v>
      </c>
      <c r="D72">
        <v>0.13494253158569339</v>
      </c>
      <c r="E72">
        <v>26.66607087850571</v>
      </c>
      <c r="F72">
        <v>1</v>
      </c>
      <c r="G72">
        <v>12</v>
      </c>
      <c r="H72">
        <v>0.74737060632459629</v>
      </c>
      <c r="I72">
        <v>312</v>
      </c>
      <c r="J72">
        <v>377.73552651941748</v>
      </c>
      <c r="K72">
        <v>8</v>
      </c>
      <c r="L72">
        <v>18.038770801968951</v>
      </c>
      <c r="M72">
        <v>64</v>
      </c>
      <c r="N72">
        <v>379.97128047540463</v>
      </c>
      <c r="O72">
        <v>0</v>
      </c>
      <c r="P72">
        <v>22.311679878071331</v>
      </c>
      <c r="Q72">
        <v>976</v>
      </c>
      <c r="R72">
        <v>417.73477204648867</v>
      </c>
      <c r="S72">
        <v>12</v>
      </c>
      <c r="T72">
        <v>20.509023199140248</v>
      </c>
      <c r="U72">
        <v>376</v>
      </c>
      <c r="V72">
        <v>331.78497779009308</v>
      </c>
      <c r="W72">
        <v>8</v>
      </c>
      <c r="X72">
        <v>17.70007078937363</v>
      </c>
    </row>
    <row r="73" spans="1:24">
      <c r="A73">
        <v>379.1722201875823</v>
      </c>
      <c r="B73">
        <v>11.90361162763841</v>
      </c>
      <c r="C73">
        <v>-3.8425045281180459E-4</v>
      </c>
      <c r="D73">
        <v>0.28264522552490229</v>
      </c>
      <c r="E73">
        <v>26.694335401058201</v>
      </c>
      <c r="F73">
        <v>1</v>
      </c>
      <c r="G73">
        <v>12</v>
      </c>
      <c r="H73">
        <v>0.74873499282599898</v>
      </c>
      <c r="I73">
        <v>312</v>
      </c>
      <c r="J73">
        <v>379.53940359961439</v>
      </c>
      <c r="K73">
        <v>8</v>
      </c>
      <c r="L73">
        <v>18.0294851289813</v>
      </c>
      <c r="M73">
        <v>64</v>
      </c>
      <c r="N73">
        <v>382.20244846321168</v>
      </c>
      <c r="O73">
        <v>0</v>
      </c>
      <c r="P73">
        <v>22.311816126003119</v>
      </c>
      <c r="Q73">
        <v>976</v>
      </c>
      <c r="R73">
        <v>419.78567436640282</v>
      </c>
      <c r="S73">
        <v>12</v>
      </c>
      <c r="T73">
        <v>20.480592052024129</v>
      </c>
      <c r="U73">
        <v>376</v>
      </c>
      <c r="V73">
        <v>333.55498486903042</v>
      </c>
      <c r="W73">
        <v>8</v>
      </c>
      <c r="X73">
        <v>17.69579305180811</v>
      </c>
    </row>
    <row r="74" spans="1:24">
      <c r="A74">
        <v>381.8416487710802</v>
      </c>
      <c r="B74">
        <v>11.898467441970141</v>
      </c>
      <c r="C74">
        <v>1.082425180305893E-3</v>
      </c>
      <c r="D74">
        <v>0.35833954811096191</v>
      </c>
      <c r="E74">
        <v>26.73016935586929</v>
      </c>
      <c r="F74">
        <v>1</v>
      </c>
      <c r="G74">
        <v>12</v>
      </c>
      <c r="H74">
        <v>0.75050256601453513</v>
      </c>
      <c r="I74">
        <v>312</v>
      </c>
      <c r="J74">
        <v>381.34235211251257</v>
      </c>
      <c r="K74">
        <v>8</v>
      </c>
      <c r="L74">
        <v>18.020684168434439</v>
      </c>
      <c r="M74">
        <v>64</v>
      </c>
      <c r="N74">
        <v>384.433630075812</v>
      </c>
      <c r="O74">
        <v>0</v>
      </c>
      <c r="P74">
        <v>22.311972368233999</v>
      </c>
      <c r="Q74">
        <v>976</v>
      </c>
      <c r="R74">
        <v>421.83373357160519</v>
      </c>
      <c r="S74">
        <v>12</v>
      </c>
      <c r="T74">
        <v>20.452164110466569</v>
      </c>
      <c r="U74">
        <v>376</v>
      </c>
      <c r="V74">
        <v>335.32456417421122</v>
      </c>
      <c r="W74">
        <v>8</v>
      </c>
      <c r="X74">
        <v>17.691839020554411</v>
      </c>
    </row>
    <row r="75" spans="1:24">
      <c r="A75">
        <v>384.51466447418062</v>
      </c>
      <c r="B75">
        <v>11.895900554161321</v>
      </c>
      <c r="C75">
        <v>1.8601888930959291E-3</v>
      </c>
      <c r="D75">
        <v>0.34359455108642578</v>
      </c>
      <c r="E75">
        <v>26.764528810977939</v>
      </c>
      <c r="F75">
        <v>1</v>
      </c>
      <c r="G75">
        <v>12</v>
      </c>
      <c r="H75">
        <v>0.75263814761262038</v>
      </c>
      <c r="I75">
        <v>312</v>
      </c>
      <c r="J75">
        <v>383.14442052935601</v>
      </c>
      <c r="K75">
        <v>8</v>
      </c>
      <c r="L75">
        <v>18.01235104951369</v>
      </c>
      <c r="M75">
        <v>64</v>
      </c>
      <c r="N75">
        <v>386.6648273126354</v>
      </c>
      <c r="O75">
        <v>0</v>
      </c>
      <c r="P75">
        <v>22.312147458039941</v>
      </c>
      <c r="Q75">
        <v>976</v>
      </c>
      <c r="R75">
        <v>423.87894998265187</v>
      </c>
      <c r="S75">
        <v>12</v>
      </c>
      <c r="T75">
        <v>20.423734896662161</v>
      </c>
      <c r="U75">
        <v>376</v>
      </c>
      <c r="V75">
        <v>337.09374807626659</v>
      </c>
      <c r="W75">
        <v>8</v>
      </c>
      <c r="X75">
        <v>17.688195007428739</v>
      </c>
    </row>
    <row r="76" spans="1:24">
      <c r="A76">
        <v>387.19111735256359</v>
      </c>
      <c r="B76">
        <v>11.89602110411988</v>
      </c>
      <c r="C76">
        <v>1.881935267872101E-3</v>
      </c>
      <c r="D76">
        <v>0.29346644878387451</v>
      </c>
      <c r="E76">
        <v>26.79387545585632</v>
      </c>
      <c r="F76">
        <v>1</v>
      </c>
      <c r="G76">
        <v>12</v>
      </c>
      <c r="H76">
        <v>0.75457499032470843</v>
      </c>
      <c r="I76">
        <v>64</v>
      </c>
      <c r="J76">
        <v>388.89604205843938</v>
      </c>
      <c r="K76">
        <v>0</v>
      </c>
      <c r="L76">
        <v>22.31234031042586</v>
      </c>
      <c r="M76">
        <v>312</v>
      </c>
      <c r="N76">
        <v>384.9456556343074</v>
      </c>
      <c r="O76">
        <v>8</v>
      </c>
      <c r="P76">
        <v>18.004469459748989</v>
      </c>
      <c r="Q76">
        <v>976</v>
      </c>
      <c r="R76">
        <v>425.92132347231808</v>
      </c>
      <c r="S76">
        <v>12</v>
      </c>
      <c r="T76">
        <v>20.395300419918559</v>
      </c>
      <c r="U76">
        <v>80</v>
      </c>
      <c r="V76">
        <v>435.12349399017143</v>
      </c>
      <c r="W76">
        <v>8</v>
      </c>
      <c r="X76">
        <v>17.373593716211111</v>
      </c>
    </row>
    <row r="77" spans="1:24">
      <c r="A77">
        <v>389.87048361164932</v>
      </c>
      <c r="B77">
        <v>11.90670141838434</v>
      </c>
      <c r="C77">
        <v>7.7491995608853087E-3</v>
      </c>
      <c r="D77">
        <v>0.28420507907867432</v>
      </c>
      <c r="E77">
        <v>26.822295963764191</v>
      </c>
      <c r="F77">
        <v>1</v>
      </c>
      <c r="G77">
        <v>12</v>
      </c>
      <c r="H77">
        <v>0.75886395566154097</v>
      </c>
      <c r="I77">
        <v>64</v>
      </c>
      <c r="J77">
        <v>391.12727608948188</v>
      </c>
      <c r="K77">
        <v>0</v>
      </c>
      <c r="L77">
        <v>22.312549898731412</v>
      </c>
      <c r="M77">
        <v>312</v>
      </c>
      <c r="N77">
        <v>386.7461025802823</v>
      </c>
      <c r="O77">
        <v>8</v>
      </c>
      <c r="P77">
        <v>17.997023623109651</v>
      </c>
      <c r="Q77">
        <v>976</v>
      </c>
      <c r="R77">
        <v>427.96085351430992</v>
      </c>
      <c r="S77">
        <v>12</v>
      </c>
      <c r="T77">
        <v>20.36685716220946</v>
      </c>
      <c r="U77">
        <v>80</v>
      </c>
      <c r="V77">
        <v>436.86085336179252</v>
      </c>
      <c r="W77">
        <v>8</v>
      </c>
      <c r="X77">
        <v>17.39185799009222</v>
      </c>
    </row>
    <row r="78" spans="1:24">
      <c r="A78">
        <v>392.5526866035741</v>
      </c>
      <c r="B78">
        <v>11.918647873387259</v>
      </c>
      <c r="C78">
        <v>3.7962529101238929E-4</v>
      </c>
      <c r="D78">
        <v>0.69256007671356201</v>
      </c>
      <c r="E78">
        <v>26.89155197143555</v>
      </c>
      <c r="F78">
        <v>1</v>
      </c>
      <c r="G78">
        <v>12</v>
      </c>
      <c r="H78">
        <v>0.76450479268740024</v>
      </c>
      <c r="I78">
        <v>64</v>
      </c>
      <c r="J78">
        <v>393.35853107935509</v>
      </c>
      <c r="K78">
        <v>0</v>
      </c>
      <c r="L78">
        <v>22.31277525142783</v>
      </c>
      <c r="M78">
        <v>312</v>
      </c>
      <c r="N78">
        <v>388.54580494259318</v>
      </c>
      <c r="O78">
        <v>8</v>
      </c>
      <c r="P78">
        <v>17.989998279179339</v>
      </c>
      <c r="Q78">
        <v>976</v>
      </c>
      <c r="R78">
        <v>429.99753923053089</v>
      </c>
      <c r="S78">
        <v>12</v>
      </c>
      <c r="T78">
        <v>20.338402064214549</v>
      </c>
      <c r="U78">
        <v>80</v>
      </c>
      <c r="V78">
        <v>438.60003916080183</v>
      </c>
      <c r="W78">
        <v>8</v>
      </c>
      <c r="X78">
        <v>17.40985167236812</v>
      </c>
    </row>
    <row r="79" spans="1:24">
      <c r="A79">
        <v>395.24182963796409</v>
      </c>
      <c r="B79">
        <v>11.926735822192409</v>
      </c>
      <c r="C79">
        <v>-2.9203059380832059E-3</v>
      </c>
      <c r="D79">
        <v>0.93544602394104004</v>
      </c>
      <c r="E79">
        <v>26.985096573829651</v>
      </c>
      <c r="F79">
        <v>1</v>
      </c>
      <c r="G79">
        <v>12</v>
      </c>
      <c r="H79">
        <v>0.77333238081764855</v>
      </c>
      <c r="I79">
        <v>64</v>
      </c>
      <c r="J79">
        <v>395.58980860449788</v>
      </c>
      <c r="K79">
        <v>0</v>
      </c>
      <c r="L79">
        <v>22.31301544909488</v>
      </c>
      <c r="M79">
        <v>312</v>
      </c>
      <c r="N79">
        <v>390.34480477051119</v>
      </c>
      <c r="O79">
        <v>8</v>
      </c>
      <c r="P79">
        <v>17.98337866334737</v>
      </c>
      <c r="Q79">
        <v>976</v>
      </c>
      <c r="R79">
        <v>432.03137943695242</v>
      </c>
      <c r="S79">
        <v>12</v>
      </c>
      <c r="T79">
        <v>20.309932511804291</v>
      </c>
      <c r="U79">
        <v>80</v>
      </c>
      <c r="V79">
        <v>440.3410243280386</v>
      </c>
      <c r="W79">
        <v>8</v>
      </c>
      <c r="X79">
        <v>17.427573188664852</v>
      </c>
    </row>
    <row r="80" spans="1:24">
      <c r="A80">
        <v>397.94033720933948</v>
      </c>
      <c r="B80">
        <v>11.93009114910471</v>
      </c>
      <c r="C80">
        <v>-3.3074775457156841E-3</v>
      </c>
      <c r="D80">
        <v>1.0906744003295901</v>
      </c>
      <c r="E80">
        <v>27.09416401386261</v>
      </c>
      <c r="F80">
        <v>1</v>
      </c>
      <c r="G80">
        <v>12</v>
      </c>
      <c r="H80">
        <v>0.78198879728577075</v>
      </c>
      <c r="I80">
        <v>64</v>
      </c>
      <c r="J80">
        <v>397.82111014940739</v>
      </c>
      <c r="K80">
        <v>0</v>
      </c>
      <c r="L80">
        <v>22.313269621567411</v>
      </c>
      <c r="M80">
        <v>312</v>
      </c>
      <c r="N80">
        <v>392.14314263684588</v>
      </c>
      <c r="O80">
        <v>8</v>
      </c>
      <c r="P80">
        <v>17.97715048795639</v>
      </c>
      <c r="Q80">
        <v>976</v>
      </c>
      <c r="R80">
        <v>434.06237268813283</v>
      </c>
      <c r="S80">
        <v>12</v>
      </c>
      <c r="T80">
        <v>20.281446322929501</v>
      </c>
      <c r="U80">
        <v>80</v>
      </c>
      <c r="V80">
        <v>442.08378164690509</v>
      </c>
      <c r="W80">
        <v>8</v>
      </c>
      <c r="X80">
        <v>17.445021400396449</v>
      </c>
    </row>
    <row r="81" spans="1:24">
      <c r="A81">
        <v>400.64975346803118</v>
      </c>
      <c r="B81">
        <v>11.929211809752619</v>
      </c>
      <c r="C81">
        <v>-2.8732678553296809E-3</v>
      </c>
      <c r="D81">
        <v>1.200281977653503</v>
      </c>
      <c r="E81">
        <v>27.21419221162796</v>
      </c>
      <c r="F81">
        <v>1</v>
      </c>
      <c r="G81">
        <v>12</v>
      </c>
      <c r="H81">
        <v>0.79039738645518609</v>
      </c>
      <c r="I81">
        <v>64</v>
      </c>
      <c r="J81">
        <v>400.05243711156407</v>
      </c>
      <c r="K81">
        <v>0</v>
      </c>
      <c r="L81">
        <v>22.313536945241939</v>
      </c>
      <c r="M81">
        <v>312</v>
      </c>
      <c r="N81">
        <v>393.94085768564162</v>
      </c>
      <c r="O81">
        <v>8</v>
      </c>
      <c r="P81">
        <v>17.971299924350411</v>
      </c>
      <c r="Q81">
        <v>976</v>
      </c>
      <c r="R81">
        <v>436.0905173204257</v>
      </c>
      <c r="S81">
        <v>12</v>
      </c>
      <c r="T81">
        <v>20.25294173487876</v>
      </c>
      <c r="U81">
        <v>80</v>
      </c>
      <c r="V81">
        <v>443.82828378694472</v>
      </c>
      <c r="W81">
        <v>8</v>
      </c>
      <c r="X81">
        <v>17.462195568755789</v>
      </c>
    </row>
    <row r="82" spans="1:24">
      <c r="A82">
        <v>403.3711703003143</v>
      </c>
      <c r="B82">
        <v>11.92560594220345</v>
      </c>
      <c r="C82">
        <v>-1.760208000109467E-3</v>
      </c>
      <c r="D82">
        <v>1.099977493286133</v>
      </c>
      <c r="E82">
        <v>27.32418996095657</v>
      </c>
      <c r="F82">
        <v>1</v>
      </c>
      <c r="G82">
        <v>12</v>
      </c>
      <c r="H82">
        <v>0.79741326777017996</v>
      </c>
      <c r="I82">
        <v>64</v>
      </c>
      <c r="J82">
        <v>402.28379080608829</v>
      </c>
      <c r="K82">
        <v>0</v>
      </c>
      <c r="L82">
        <v>22.313816640534</v>
      </c>
      <c r="M82">
        <v>312</v>
      </c>
      <c r="N82">
        <v>395.73798767807659</v>
      </c>
      <c r="O82">
        <v>8</v>
      </c>
      <c r="P82">
        <v>17.9658135857707</v>
      </c>
      <c r="Q82">
        <v>976</v>
      </c>
      <c r="R82">
        <v>438.11581149391361</v>
      </c>
      <c r="S82">
        <v>12</v>
      </c>
      <c r="T82">
        <v>20.224417391869078</v>
      </c>
      <c r="U82">
        <v>80</v>
      </c>
      <c r="V82">
        <v>445.57450334382031</v>
      </c>
      <c r="W82">
        <v>8</v>
      </c>
      <c r="X82">
        <v>17.479095321194961</v>
      </c>
    </row>
    <row r="83" spans="1:24">
      <c r="A83">
        <v>406.10358507381852</v>
      </c>
      <c r="B83">
        <v>11.920802218625211</v>
      </c>
      <c r="C83">
        <v>-7.1020888666989412E-4</v>
      </c>
      <c r="D83">
        <v>0.6035161018371582</v>
      </c>
      <c r="E83">
        <v>27.384541571140289</v>
      </c>
      <c r="F83">
        <v>1</v>
      </c>
      <c r="G83">
        <v>12</v>
      </c>
      <c r="H83">
        <v>0.79909250813906574</v>
      </c>
      <c r="I83">
        <v>64</v>
      </c>
      <c r="J83">
        <v>404.51517247014169</v>
      </c>
      <c r="K83">
        <v>0</v>
      </c>
      <c r="L83">
        <v>22.314107969477728</v>
      </c>
      <c r="M83">
        <v>312</v>
      </c>
      <c r="N83">
        <v>397.53456903665358</v>
      </c>
      <c r="O83">
        <v>8</v>
      </c>
      <c r="P83">
        <v>17.960678511050681</v>
      </c>
      <c r="Q83">
        <v>976</v>
      </c>
      <c r="R83">
        <v>440.13825323310039</v>
      </c>
      <c r="S83">
        <v>12</v>
      </c>
      <c r="T83">
        <v>20.195872332937661</v>
      </c>
      <c r="U83">
        <v>80</v>
      </c>
      <c r="V83">
        <v>447.32241287593979</v>
      </c>
      <c r="W83">
        <v>8</v>
      </c>
      <c r="X83">
        <v>17.49572062023147</v>
      </c>
    </row>
    <row r="84" spans="1:24">
      <c r="A84">
        <v>408.8420308141616</v>
      </c>
      <c r="B84">
        <v>11.91401268168781</v>
      </c>
      <c r="C84">
        <v>-1.376544274975328E-3</v>
      </c>
      <c r="D84">
        <v>0.12908875942230219</v>
      </c>
      <c r="E84">
        <v>27.39745044708252</v>
      </c>
      <c r="F84">
        <v>1</v>
      </c>
      <c r="G84">
        <v>12</v>
      </c>
      <c r="H84">
        <v>0.79872635826367921</v>
      </c>
      <c r="I84">
        <v>64</v>
      </c>
      <c r="J84">
        <v>406.74658326708948</v>
      </c>
      <c r="K84">
        <v>0</v>
      </c>
      <c r="L84">
        <v>22.31441023345943</v>
      </c>
      <c r="M84">
        <v>312</v>
      </c>
      <c r="N84">
        <v>399.33063688775871</v>
      </c>
      <c r="O84">
        <v>8</v>
      </c>
      <c r="P84">
        <v>17.95588214906395</v>
      </c>
      <c r="Q84">
        <v>976</v>
      </c>
      <c r="R84">
        <v>442.15784046639419</v>
      </c>
      <c r="S84">
        <v>12</v>
      </c>
      <c r="T84">
        <v>20.167305980104761</v>
      </c>
      <c r="U84">
        <v>80</v>
      </c>
      <c r="V84">
        <v>449.07198493796301</v>
      </c>
      <c r="W84">
        <v>8</v>
      </c>
      <c r="X84">
        <v>17.512071734428321</v>
      </c>
    </row>
    <row r="85" spans="1:24">
      <c r="A85">
        <v>411.58176628031367</v>
      </c>
      <c r="B85">
        <v>11.90676799314528</v>
      </c>
      <c r="C85">
        <v>-1.9862604423867561E-4</v>
      </c>
      <c r="D85">
        <v>-0.20607441663742071</v>
      </c>
      <c r="E85">
        <v>27.376843005418781</v>
      </c>
      <c r="F85">
        <v>1</v>
      </c>
      <c r="G85">
        <v>12</v>
      </c>
      <c r="H85">
        <v>0.79639195630413073</v>
      </c>
      <c r="I85">
        <v>64</v>
      </c>
      <c r="J85">
        <v>408.97802429043548</v>
      </c>
      <c r="K85">
        <v>0</v>
      </c>
      <c r="L85">
        <v>22.314722771077651</v>
      </c>
      <c r="M85">
        <v>312</v>
      </c>
      <c r="N85">
        <v>401.1262251026651</v>
      </c>
      <c r="O85">
        <v>8</v>
      </c>
      <c r="P85">
        <v>17.95141234388251</v>
      </c>
      <c r="Q85">
        <v>976</v>
      </c>
      <c r="R85">
        <v>444.17457106440469</v>
      </c>
      <c r="S85">
        <v>12</v>
      </c>
      <c r="T85">
        <v>20.13871812678013</v>
      </c>
      <c r="U85">
        <v>80</v>
      </c>
      <c r="V85">
        <v>450.82319211140577</v>
      </c>
      <c r="W85">
        <v>8</v>
      </c>
      <c r="X85">
        <v>17.528149211406038</v>
      </c>
    </row>
    <row r="86" spans="1:24">
      <c r="A86">
        <v>414.31944390452082</v>
      </c>
      <c r="B86">
        <v>11.900721891147089</v>
      </c>
      <c r="C86">
        <v>8.9069006538779194E-4</v>
      </c>
      <c r="D86">
        <v>-0.629768967628479</v>
      </c>
      <c r="E86">
        <v>27.31386610865593</v>
      </c>
      <c r="F86">
        <v>1</v>
      </c>
      <c r="G86">
        <v>12</v>
      </c>
      <c r="H86">
        <v>0.79042022763136977</v>
      </c>
      <c r="I86">
        <v>64</v>
      </c>
      <c r="J86">
        <v>411.20949656754323</v>
      </c>
      <c r="K86">
        <v>0</v>
      </c>
      <c r="L86">
        <v>22.315044956122431</v>
      </c>
      <c r="M86">
        <v>312</v>
      </c>
      <c r="N86">
        <v>402.92136633705343</v>
      </c>
      <c r="O86">
        <v>8</v>
      </c>
      <c r="P86">
        <v>17.94725732060526</v>
      </c>
      <c r="Q86">
        <v>976</v>
      </c>
      <c r="R86">
        <v>446.18844287708271</v>
      </c>
      <c r="S86">
        <v>12</v>
      </c>
      <c r="T86">
        <v>20.11010892638722</v>
      </c>
      <c r="U86">
        <v>80</v>
      </c>
      <c r="V86">
        <v>452.57600703254639</v>
      </c>
      <c r="W86">
        <v>8</v>
      </c>
      <c r="X86">
        <v>17.543953852754761</v>
      </c>
    </row>
    <row r="87" spans="1:24">
      <c r="A87">
        <v>417.05082682233268</v>
      </c>
      <c r="B87">
        <v>11.89623030999592</v>
      </c>
      <c r="C87">
        <v>1.043401547957831E-3</v>
      </c>
      <c r="D87">
        <v>-1.068750321865082</v>
      </c>
      <c r="E87">
        <v>27.206991076469421</v>
      </c>
      <c r="F87">
        <v>1</v>
      </c>
      <c r="G87">
        <v>12</v>
      </c>
      <c r="H87">
        <v>0.78197951193509774</v>
      </c>
      <c r="I87">
        <v>64</v>
      </c>
      <c r="J87">
        <v>413.44100106315551</v>
      </c>
      <c r="K87">
        <v>0</v>
      </c>
      <c r="L87">
        <v>22.315376195667039</v>
      </c>
      <c r="M87">
        <v>312</v>
      </c>
      <c r="N87">
        <v>404.71609206911393</v>
      </c>
      <c r="O87">
        <v>8</v>
      </c>
      <c r="P87">
        <v>17.9434056718192</v>
      </c>
      <c r="Q87">
        <v>976</v>
      </c>
      <c r="R87">
        <v>448.1994537697214</v>
      </c>
      <c r="S87">
        <v>12</v>
      </c>
      <c r="T87">
        <v>20.081478881181461</v>
      </c>
      <c r="U87">
        <v>80</v>
      </c>
      <c r="V87">
        <v>454.33040241782192</v>
      </c>
      <c r="W87">
        <v>8</v>
      </c>
      <c r="X87">
        <v>17.559486690722899</v>
      </c>
    </row>
    <row r="88" spans="1:24">
      <c r="A88">
        <v>419.77152551536011</v>
      </c>
      <c r="B88">
        <v>11.89472827479471</v>
      </c>
      <c r="C88">
        <v>2.0881388376498972E-3</v>
      </c>
      <c r="D88">
        <v>-1.3579005002975459</v>
      </c>
      <c r="E88">
        <v>27.07120102643967</v>
      </c>
      <c r="F88">
        <v>1</v>
      </c>
      <c r="G88">
        <v>12</v>
      </c>
      <c r="H88">
        <v>0.77277312609598847</v>
      </c>
      <c r="I88">
        <v>64</v>
      </c>
      <c r="J88">
        <v>415.67253868272218</v>
      </c>
      <c r="K88">
        <v>0</v>
      </c>
      <c r="L88">
        <v>22.31571592826576</v>
      </c>
      <c r="M88">
        <v>312</v>
      </c>
      <c r="N88">
        <v>406.51043263629577</v>
      </c>
      <c r="O88">
        <v>8</v>
      </c>
      <c r="P88">
        <v>17.93984634465826</v>
      </c>
      <c r="Q88">
        <v>976</v>
      </c>
      <c r="R88">
        <v>450.20760165783958</v>
      </c>
      <c r="S88">
        <v>12</v>
      </c>
      <c r="T88">
        <v>20.052828831241062</v>
      </c>
      <c r="U88">
        <v>80</v>
      </c>
      <c r="V88">
        <v>456.08635108689413</v>
      </c>
      <c r="W88">
        <v>8</v>
      </c>
      <c r="X88">
        <v>17.574748966567419</v>
      </c>
    </row>
    <row r="89" spans="1:24">
      <c r="A89">
        <v>422.4786450339314</v>
      </c>
      <c r="B89">
        <v>11.896506563160861</v>
      </c>
      <c r="C89">
        <v>2.2335973674386671E-3</v>
      </c>
      <c r="D89">
        <v>-1.5929907560348511</v>
      </c>
      <c r="E89">
        <v>26.911901950836182</v>
      </c>
      <c r="F89">
        <v>1</v>
      </c>
      <c r="G89">
        <v>12</v>
      </c>
      <c r="H89">
        <v>0.76219408816775513</v>
      </c>
      <c r="I89">
        <v>64</v>
      </c>
      <c r="J89">
        <v>417.90411027554882</v>
      </c>
      <c r="K89">
        <v>0</v>
      </c>
      <c r="L89">
        <v>22.31606362225175</v>
      </c>
      <c r="M89">
        <v>312</v>
      </c>
      <c r="N89">
        <v>408.30441727076158</v>
      </c>
      <c r="O89">
        <v>8</v>
      </c>
      <c r="P89">
        <v>17.936568628427111</v>
      </c>
      <c r="Q89">
        <v>976</v>
      </c>
      <c r="R89">
        <v>452.21288454096373</v>
      </c>
      <c r="S89">
        <v>12</v>
      </c>
      <c r="T89">
        <v>20.024159943610108</v>
      </c>
      <c r="U89">
        <v>80</v>
      </c>
      <c r="V89">
        <v>457.84382598355091</v>
      </c>
      <c r="W89">
        <v>8</v>
      </c>
      <c r="X89">
        <v>17.589742110458101</v>
      </c>
    </row>
    <row r="90" spans="1:24">
      <c r="A90">
        <v>425.16982837165278</v>
      </c>
      <c r="B90">
        <v>11.902581831446531</v>
      </c>
      <c r="C90">
        <v>3.0160923523527838E-3</v>
      </c>
      <c r="D90">
        <v>-2.0772361755371089</v>
      </c>
      <c r="E90">
        <v>26.704178333282471</v>
      </c>
      <c r="F90">
        <v>1</v>
      </c>
      <c r="G90">
        <v>12</v>
      </c>
      <c r="H90">
        <v>0.74787186794106975</v>
      </c>
      <c r="I90">
        <v>64</v>
      </c>
      <c r="J90">
        <v>420.13571663777401</v>
      </c>
      <c r="K90">
        <v>0</v>
      </c>
      <c r="L90">
        <v>22.3164187741293</v>
      </c>
      <c r="M90">
        <v>312</v>
      </c>
      <c r="N90">
        <v>410.09807413360431</v>
      </c>
      <c r="O90">
        <v>8</v>
      </c>
      <c r="P90">
        <v>17.933562142759001</v>
      </c>
      <c r="Q90">
        <v>976</v>
      </c>
      <c r="R90">
        <v>454.21530053532467</v>
      </c>
      <c r="S90">
        <v>12</v>
      </c>
      <c r="T90">
        <v>19.995473701575889</v>
      </c>
      <c r="U90">
        <v>80</v>
      </c>
      <c r="V90">
        <v>459.60280019459668</v>
      </c>
      <c r="W90">
        <v>8</v>
      </c>
      <c r="X90">
        <v>17.604467722835128</v>
      </c>
    </row>
    <row r="91" spans="1:24">
      <c r="A91">
        <v>427.84022939981281</v>
      </c>
      <c r="B91">
        <v>11.91205565644497</v>
      </c>
      <c r="C91">
        <v>2.3498068983177911E-3</v>
      </c>
      <c r="D91">
        <v>-2.247974276542664</v>
      </c>
      <c r="E91">
        <v>26.479380905628201</v>
      </c>
      <c r="F91">
        <v>1</v>
      </c>
      <c r="G91">
        <v>12</v>
      </c>
      <c r="H91">
        <v>0.73528484227894608</v>
      </c>
      <c r="I91">
        <v>64</v>
      </c>
      <c r="J91">
        <v>422.36735851518688</v>
      </c>
      <c r="K91">
        <v>0</v>
      </c>
      <c r="L91">
        <v>22.31678090705509</v>
      </c>
      <c r="M91">
        <v>312</v>
      </c>
      <c r="N91">
        <v>411.8914303478802</v>
      </c>
      <c r="O91">
        <v>8</v>
      </c>
      <c r="P91">
        <v>17.930816826279202</v>
      </c>
      <c r="Q91">
        <v>976</v>
      </c>
      <c r="R91">
        <v>456.21484790548232</v>
      </c>
      <c r="S91">
        <v>12</v>
      </c>
      <c r="T91">
        <v>19.966771894063779</v>
      </c>
      <c r="U91">
        <v>80</v>
      </c>
      <c r="V91">
        <v>461.36324696688018</v>
      </c>
      <c r="W91">
        <v>8</v>
      </c>
      <c r="X91">
        <v>17.618927557126099</v>
      </c>
    </row>
    <row r="92" spans="1:24">
      <c r="A92">
        <v>430.48813572024773</v>
      </c>
      <c r="B92">
        <v>11.92502676488618</v>
      </c>
      <c r="C92">
        <v>2.5415919475063188E-3</v>
      </c>
      <c r="D92">
        <v>-2.3568648099899292</v>
      </c>
      <c r="E92">
        <v>26.243694424629211</v>
      </c>
      <c r="F92">
        <v>1</v>
      </c>
      <c r="G92">
        <v>12</v>
      </c>
      <c r="H92">
        <v>0.72162840056749245</v>
      </c>
      <c r="I92">
        <v>64</v>
      </c>
      <c r="J92">
        <v>424.59903660589242</v>
      </c>
      <c r="K92">
        <v>0</v>
      </c>
      <c r="L92">
        <v>22.317149569403579</v>
      </c>
      <c r="M92">
        <v>312</v>
      </c>
      <c r="N92">
        <v>413.68451203050807</v>
      </c>
      <c r="O92">
        <v>8</v>
      </c>
      <c r="P92">
        <v>17.928322925746791</v>
      </c>
      <c r="Q92">
        <v>976</v>
      </c>
      <c r="R92">
        <v>458.21152509488871</v>
      </c>
      <c r="S92">
        <v>12</v>
      </c>
      <c r="T92">
        <v>19.938056605134911</v>
      </c>
      <c r="U92">
        <v>80</v>
      </c>
      <c r="V92">
        <v>463.12513972259279</v>
      </c>
      <c r="W92">
        <v>8</v>
      </c>
      <c r="X92">
        <v>17.63312350373409</v>
      </c>
    </row>
    <row r="93" spans="1:24">
      <c r="A93">
        <v>433.11247142682078</v>
      </c>
      <c r="B93">
        <v>11.938333520250881</v>
      </c>
      <c r="C93">
        <v>1.9338294584257681E-4</v>
      </c>
      <c r="D93">
        <v>-2.622505128383636</v>
      </c>
      <c r="E93">
        <v>25.981443911790851</v>
      </c>
      <c r="F93">
        <v>1</v>
      </c>
      <c r="G93">
        <v>12</v>
      </c>
      <c r="H93">
        <v>0.70530521660196022</v>
      </c>
      <c r="I93">
        <v>64</v>
      </c>
      <c r="J93">
        <v>426.83075156283269</v>
      </c>
      <c r="K93">
        <v>0</v>
      </c>
      <c r="L93">
        <v>22.317524333411551</v>
      </c>
      <c r="M93">
        <v>312</v>
      </c>
      <c r="N93">
        <v>415.47734432308278</v>
      </c>
      <c r="O93">
        <v>8</v>
      </c>
      <c r="P93">
        <v>17.92607098564995</v>
      </c>
      <c r="Q93">
        <v>976</v>
      </c>
      <c r="R93">
        <v>460.20533075540209</v>
      </c>
      <c r="S93">
        <v>12</v>
      </c>
      <c r="T93">
        <v>19.9093302035729</v>
      </c>
      <c r="U93">
        <v>80</v>
      </c>
      <c r="V93">
        <v>464.88845207296617</v>
      </c>
      <c r="W93">
        <v>8</v>
      </c>
      <c r="X93">
        <v>17.647057575214529</v>
      </c>
    </row>
    <row r="94" spans="1:24">
      <c r="A94">
        <v>435.71058126216371</v>
      </c>
      <c r="B94">
        <v>11.95173355420062</v>
      </c>
      <c r="C94">
        <v>1.6454590466406791E-4</v>
      </c>
      <c r="D94">
        <v>-2.776677012443542</v>
      </c>
      <c r="E94">
        <v>25.70377621054649</v>
      </c>
      <c r="F94">
        <v>1</v>
      </c>
      <c r="G94">
        <v>12</v>
      </c>
      <c r="H94">
        <v>0.68899435804213938</v>
      </c>
      <c r="I94">
        <v>64</v>
      </c>
      <c r="J94">
        <v>429.06250399617392</v>
      </c>
      <c r="K94">
        <v>0</v>
      </c>
      <c r="L94">
        <v>22.31790479389754</v>
      </c>
      <c r="M94">
        <v>312</v>
      </c>
      <c r="N94">
        <v>417.26995142164782</v>
      </c>
      <c r="O94">
        <v>8</v>
      </c>
      <c r="P94">
        <v>17.924051838230891</v>
      </c>
      <c r="Q94">
        <v>976</v>
      </c>
      <c r="R94">
        <v>462.19626377575952</v>
      </c>
      <c r="S94">
        <v>12</v>
      </c>
      <c r="T94">
        <v>19.88059533254798</v>
      </c>
      <c r="U94">
        <v>80</v>
      </c>
      <c r="V94">
        <v>466.6531578304876</v>
      </c>
      <c r="W94">
        <v>8</v>
      </c>
      <c r="X94">
        <v>17.66073189256344</v>
      </c>
    </row>
    <row r="95" spans="1:24">
      <c r="A95">
        <v>438.2809286949481</v>
      </c>
      <c r="B95">
        <v>11.96419106588178</v>
      </c>
      <c r="C95">
        <v>-6.2841030990702651E-4</v>
      </c>
      <c r="D95">
        <v>-2.839174866676331</v>
      </c>
      <c r="E95">
        <v>25.41985872387886</v>
      </c>
      <c r="F95">
        <v>1</v>
      </c>
      <c r="G95">
        <v>12</v>
      </c>
      <c r="H95">
        <v>0.67197833243094574</v>
      </c>
      <c r="I95">
        <v>64</v>
      </c>
      <c r="J95">
        <v>431.29429447556367</v>
      </c>
      <c r="K95">
        <v>0</v>
      </c>
      <c r="L95">
        <v>22.318290567051861</v>
      </c>
      <c r="M95">
        <v>312</v>
      </c>
      <c r="N95">
        <v>419.06235660547088</v>
      </c>
      <c r="O95">
        <v>8</v>
      </c>
      <c r="P95">
        <v>17.922256593918299</v>
      </c>
      <c r="Q95">
        <v>976</v>
      </c>
      <c r="R95">
        <v>464.18432330901419</v>
      </c>
      <c r="S95">
        <v>12</v>
      </c>
      <c r="T95">
        <v>19.851854899347739</v>
      </c>
      <c r="U95">
        <v>80</v>
      </c>
      <c r="V95">
        <v>468.41923101974402</v>
      </c>
      <c r="W95">
        <v>8</v>
      </c>
      <c r="X95">
        <v>17.674148672544671</v>
      </c>
    </row>
    <row r="96" spans="1:24">
      <c r="A96">
        <v>440.822889517867</v>
      </c>
      <c r="B96">
        <v>11.975476018925169</v>
      </c>
      <c r="C96">
        <v>-7.9660765809694278E-4</v>
      </c>
      <c r="D96">
        <v>-2.8537687659263611</v>
      </c>
      <c r="E96">
        <v>25.134481847286221</v>
      </c>
      <c r="F96">
        <v>1</v>
      </c>
      <c r="G96">
        <v>12</v>
      </c>
      <c r="H96">
        <v>0.65445055749807024</v>
      </c>
      <c r="I96">
        <v>64</v>
      </c>
      <c r="J96">
        <v>433.52612353226891</v>
      </c>
      <c r="K96">
        <v>0</v>
      </c>
      <c r="L96">
        <v>22.318681289293231</v>
      </c>
      <c r="M96">
        <v>312</v>
      </c>
      <c r="N96">
        <v>420.8545822648627</v>
      </c>
      <c r="O96">
        <v>8</v>
      </c>
      <c r="P96">
        <v>17.920676632146709</v>
      </c>
      <c r="Q96">
        <v>976</v>
      </c>
      <c r="R96">
        <v>466.16950879894898</v>
      </c>
      <c r="S96">
        <v>12</v>
      </c>
      <c r="T96">
        <v>19.823112065165422</v>
      </c>
      <c r="U96">
        <v>80</v>
      </c>
      <c r="V96">
        <v>470.18664588699841</v>
      </c>
      <c r="W96">
        <v>8</v>
      </c>
      <c r="X96">
        <v>17.68731021598818</v>
      </c>
    </row>
    <row r="97" spans="1:24">
      <c r="A97">
        <v>443.33631919274558</v>
      </c>
      <c r="B97">
        <v>11.985122093522071</v>
      </c>
      <c r="C97">
        <v>-1.189908697425815E-3</v>
      </c>
      <c r="D97">
        <v>-2.7598139643669128</v>
      </c>
      <c r="E97">
        <v>24.85850045084953</v>
      </c>
      <c r="F97">
        <v>1</v>
      </c>
      <c r="G97">
        <v>12</v>
      </c>
      <c r="H97">
        <v>0.63674363105764331</v>
      </c>
      <c r="I97">
        <v>64</v>
      </c>
      <c r="J97">
        <v>435.75799166119822</v>
      </c>
      <c r="K97">
        <v>0</v>
      </c>
      <c r="L97">
        <v>22.319076616188251</v>
      </c>
      <c r="M97">
        <v>312</v>
      </c>
      <c r="N97">
        <v>422.64664992807741</v>
      </c>
      <c r="O97">
        <v>8</v>
      </c>
      <c r="P97">
        <v>17.91930359254313</v>
      </c>
      <c r="Q97">
        <v>976</v>
      </c>
      <c r="R97">
        <v>468.15182000546559</v>
      </c>
      <c r="S97">
        <v>12</v>
      </c>
      <c r="T97">
        <v>19.794370234937809</v>
      </c>
      <c r="U97">
        <v>80</v>
      </c>
      <c r="V97">
        <v>471.9553769085972</v>
      </c>
      <c r="W97">
        <v>8</v>
      </c>
      <c r="X97">
        <v>17.700218896995761</v>
      </c>
    </row>
    <row r="98" spans="1:24">
      <c r="A98">
        <v>445.82215161085662</v>
      </c>
      <c r="B98">
        <v>11.994483488577879</v>
      </c>
      <c r="C98">
        <v>-1.374253540318976E-4</v>
      </c>
      <c r="D98">
        <v>-2.681440114974976</v>
      </c>
      <c r="E98">
        <v>24.590356439352039</v>
      </c>
      <c r="F98">
        <v>1</v>
      </c>
      <c r="G98">
        <v>12</v>
      </c>
      <c r="H98">
        <v>0.61990815307265024</v>
      </c>
      <c r="I98">
        <v>64</v>
      </c>
      <c r="J98">
        <v>437.989899322817</v>
      </c>
      <c r="K98">
        <v>0</v>
      </c>
      <c r="L98">
        <v>22.319476221430289</v>
      </c>
      <c r="M98">
        <v>312</v>
      </c>
      <c r="N98">
        <v>424.43858028733172</v>
      </c>
      <c r="O98">
        <v>8</v>
      </c>
      <c r="P98">
        <v>17.91812936646274</v>
      </c>
      <c r="Q98">
        <v>976</v>
      </c>
      <c r="R98">
        <v>470.1312570289594</v>
      </c>
      <c r="S98">
        <v>12</v>
      </c>
      <c r="T98">
        <v>19.76563304722611</v>
      </c>
      <c r="U98">
        <v>80</v>
      </c>
      <c r="V98">
        <v>473.72539879829679</v>
      </c>
      <c r="W98">
        <v>8</v>
      </c>
      <c r="X98">
        <v>17.712877152994452</v>
      </c>
    </row>
    <row r="99" spans="1:24">
      <c r="A99">
        <v>448.28111769651298</v>
      </c>
      <c r="B99">
        <v>12.012979102533111</v>
      </c>
      <c r="C99">
        <v>7.5104762974841366E-3</v>
      </c>
      <c r="D99">
        <v>-2.5962388515472412</v>
      </c>
      <c r="E99">
        <v>24.330732554197311</v>
      </c>
      <c r="F99">
        <v>1</v>
      </c>
      <c r="G99">
        <v>12</v>
      </c>
      <c r="H99">
        <v>0.60021465323347978</v>
      </c>
      <c r="I99">
        <v>64</v>
      </c>
      <c r="J99">
        <v>440.22184694496002</v>
      </c>
      <c r="K99">
        <v>0</v>
      </c>
      <c r="L99">
        <v>22.31987979587436</v>
      </c>
      <c r="M99">
        <v>312</v>
      </c>
      <c r="N99">
        <v>426.23039322397801</v>
      </c>
      <c r="O99">
        <v>8</v>
      </c>
      <c r="P99">
        <v>17.91714608885647</v>
      </c>
      <c r="Q99">
        <v>976</v>
      </c>
      <c r="R99">
        <v>472.10782033368201</v>
      </c>
      <c r="S99">
        <v>12</v>
      </c>
      <c r="T99">
        <v>19.736904364134279</v>
      </c>
      <c r="U99">
        <v>80</v>
      </c>
      <c r="V99">
        <v>475.49668651359622</v>
      </c>
      <c r="W99">
        <v>8</v>
      </c>
      <c r="X99">
        <v>17.725287475581592</v>
      </c>
    </row>
    <row r="100" spans="1:24">
      <c r="A100">
        <v>450.71418206240259</v>
      </c>
      <c r="B100">
        <v>12.01955615939398</v>
      </c>
      <c r="C100">
        <v>-9.5134397533327281E-3</v>
      </c>
      <c r="D100">
        <v>-2.5441893935203548</v>
      </c>
      <c r="E100">
        <v>24.076313614845279</v>
      </c>
      <c r="F100">
        <v>1</v>
      </c>
      <c r="G100">
        <v>12</v>
      </c>
      <c r="H100">
        <v>0.58122252332826529</v>
      </c>
      <c r="I100">
        <v>64</v>
      </c>
      <c r="J100">
        <v>442.45383492454738</v>
      </c>
      <c r="K100">
        <v>0</v>
      </c>
      <c r="L100">
        <v>22.32028704662482</v>
      </c>
      <c r="M100">
        <v>312</v>
      </c>
      <c r="N100">
        <v>428.02210783286358</v>
      </c>
      <c r="O100">
        <v>8</v>
      </c>
      <c r="P100">
        <v>17.916346130454318</v>
      </c>
      <c r="Q100">
        <v>976</v>
      </c>
      <c r="R100">
        <v>474.08151077009552</v>
      </c>
      <c r="S100">
        <v>12</v>
      </c>
      <c r="T100">
        <v>19.708188261260538</v>
      </c>
      <c r="U100">
        <v>80</v>
      </c>
      <c r="V100">
        <v>477.26921526115439</v>
      </c>
      <c r="W100">
        <v>8</v>
      </c>
      <c r="X100">
        <v>17.737452402109032</v>
      </c>
    </row>
    <row r="101" spans="1:24">
      <c r="A101">
        <v>453.12145021454359</v>
      </c>
      <c r="B101">
        <v>12.06137501269154</v>
      </c>
      <c r="C101">
        <v>2.9073080474879349E-2</v>
      </c>
      <c r="D101">
        <v>-2.7107739448547359</v>
      </c>
      <c r="E101">
        <v>23.805236220359799</v>
      </c>
      <c r="F101">
        <v>1</v>
      </c>
      <c r="G101">
        <v>12</v>
      </c>
      <c r="H101">
        <v>0.55342519468153983</v>
      </c>
      <c r="I101">
        <v>64</v>
      </c>
      <c r="J101">
        <v>444.6858636292099</v>
      </c>
      <c r="K101">
        <v>0</v>
      </c>
      <c r="L101">
        <v>22.32069769617306</v>
      </c>
      <c r="M101">
        <v>976</v>
      </c>
      <c r="N101">
        <v>476.05232959622151</v>
      </c>
      <c r="O101">
        <v>12</v>
      </c>
      <c r="P101">
        <v>19.679489017678851</v>
      </c>
      <c r="Q101">
        <v>312</v>
      </c>
      <c r="R101">
        <v>429.81374244590899</v>
      </c>
      <c r="S101">
        <v>8</v>
      </c>
      <c r="T101">
        <v>17.915722090249279</v>
      </c>
      <c r="U101">
        <v>80</v>
      </c>
      <c r="V101">
        <v>479.04296050136531</v>
      </c>
      <c r="W101">
        <v>8</v>
      </c>
      <c r="X101">
        <v>17.74937450795715</v>
      </c>
    </row>
    <row r="102" spans="1:24">
      <c r="A102">
        <v>455.5017949386924</v>
      </c>
      <c r="B102">
        <v>12.032190953882809</v>
      </c>
      <c r="C102">
        <v>-5.8135418839830477E-2</v>
      </c>
      <c r="D102">
        <v>1.990817785263062</v>
      </c>
      <c r="E102">
        <v>24.004317998886108</v>
      </c>
      <c r="F102">
        <v>1</v>
      </c>
      <c r="G102">
        <v>12</v>
      </c>
      <c r="H102">
        <v>0.55505770222499451</v>
      </c>
      <c r="I102">
        <v>64</v>
      </c>
      <c r="J102">
        <v>446.91793339882719</v>
      </c>
      <c r="K102">
        <v>0</v>
      </c>
      <c r="L102">
        <v>22.321111481582271</v>
      </c>
      <c r="M102">
        <v>976</v>
      </c>
      <c r="N102">
        <v>478.02027849798941</v>
      </c>
      <c r="O102">
        <v>12</v>
      </c>
      <c r="P102">
        <v>19.650811105948069</v>
      </c>
      <c r="Q102">
        <v>312</v>
      </c>
      <c r="R102">
        <v>431.60531465493398</v>
      </c>
      <c r="S102">
        <v>8</v>
      </c>
      <c r="T102">
        <v>17.915266788267481</v>
      </c>
      <c r="U102">
        <v>80</v>
      </c>
      <c r="V102">
        <v>480.81789795216099</v>
      </c>
      <c r="W102">
        <v>8</v>
      </c>
      <c r="X102">
        <v>17.76105639945251</v>
      </c>
    </row>
    <row r="103" spans="1:24">
      <c r="A103">
        <v>457.90179739835929</v>
      </c>
      <c r="B103">
        <v>12.077589406598481</v>
      </c>
      <c r="C103">
        <v>5.9505921068082682E-2</v>
      </c>
      <c r="D103">
        <v>-3.218089640140533</v>
      </c>
      <c r="E103">
        <v>23.682509034872059</v>
      </c>
      <c r="F103">
        <v>1</v>
      </c>
      <c r="G103">
        <v>12</v>
      </c>
      <c r="H103">
        <v>0.52142212261182552</v>
      </c>
      <c r="I103">
        <v>64</v>
      </c>
      <c r="J103">
        <v>449.15004454698538</v>
      </c>
      <c r="K103">
        <v>0</v>
      </c>
      <c r="L103">
        <v>22.32152815371666</v>
      </c>
      <c r="M103">
        <v>976</v>
      </c>
      <c r="N103">
        <v>479.98535960858419</v>
      </c>
      <c r="O103">
        <v>12</v>
      </c>
      <c r="P103">
        <v>19.62215918214768</v>
      </c>
      <c r="Q103">
        <v>312</v>
      </c>
      <c r="R103">
        <v>433.39684133376068</v>
      </c>
      <c r="S103">
        <v>8</v>
      </c>
      <c r="T103">
        <v>17.914973258611351</v>
      </c>
      <c r="U103">
        <v>80</v>
      </c>
      <c r="V103">
        <v>482.59400359210628</v>
      </c>
      <c r="W103">
        <v>8</v>
      </c>
      <c r="X103">
        <v>17.772500707385571</v>
      </c>
    </row>
    <row r="104" spans="1:24">
      <c r="A104">
        <v>460.26978837579952</v>
      </c>
      <c r="B104">
        <v>12.04250276198599</v>
      </c>
      <c r="C104">
        <v>-6.501015697322067E-2</v>
      </c>
      <c r="D104">
        <v>1.1437010765075679</v>
      </c>
      <c r="E104">
        <v>23.796879142522808</v>
      </c>
      <c r="F104">
        <v>1</v>
      </c>
      <c r="G104">
        <v>12</v>
      </c>
      <c r="H104">
        <v>0.53983382471280716</v>
      </c>
      <c r="I104">
        <v>64</v>
      </c>
      <c r="J104">
        <v>451.38219736235709</v>
      </c>
      <c r="K104">
        <v>0</v>
      </c>
      <c r="L104">
        <v>22.321947476512729</v>
      </c>
      <c r="M104">
        <v>976</v>
      </c>
      <c r="N104">
        <v>481.94757552679903</v>
      </c>
      <c r="O104">
        <v>12</v>
      </c>
      <c r="P104">
        <v>19.593538075939801</v>
      </c>
      <c r="Q104">
        <v>80</v>
      </c>
      <c r="R104">
        <v>484.37125366284482</v>
      </c>
      <c r="S104">
        <v>8</v>
      </c>
      <c r="T104">
        <v>17.783710081088</v>
      </c>
      <c r="U104">
        <v>312</v>
      </c>
      <c r="V104">
        <v>435.18833865962188</v>
      </c>
      <c r="W104">
        <v>8</v>
      </c>
      <c r="X104">
        <v>17.914834742762871</v>
      </c>
    </row>
    <row r="105" spans="1:24">
      <c r="A105">
        <v>462.64945012073451</v>
      </c>
      <c r="B105">
        <v>12.05366291122982</v>
      </c>
      <c r="C105">
        <v>3.5559716974850122E-2</v>
      </c>
      <c r="D105">
        <v>-3.150701224803925</v>
      </c>
      <c r="E105">
        <v>23.481809020042419</v>
      </c>
      <c r="F105">
        <v>1</v>
      </c>
      <c r="G105">
        <v>12</v>
      </c>
      <c r="H105">
        <v>0.51581643995175908</v>
      </c>
      <c r="I105">
        <v>64</v>
      </c>
      <c r="J105">
        <v>453.61439211000828</v>
      </c>
      <c r="K105">
        <v>0</v>
      </c>
      <c r="L105">
        <v>22.322369226290139</v>
      </c>
      <c r="M105">
        <v>976</v>
      </c>
      <c r="N105">
        <v>483.90692933439288</v>
      </c>
      <c r="O105">
        <v>12</v>
      </c>
      <c r="P105">
        <v>19.564952780657979</v>
      </c>
      <c r="Q105">
        <v>80</v>
      </c>
      <c r="R105">
        <v>486.14962467095359</v>
      </c>
      <c r="S105">
        <v>8</v>
      </c>
      <c r="T105">
        <v>17.794687183031151</v>
      </c>
      <c r="U105">
        <v>312</v>
      </c>
      <c r="V105">
        <v>436.97982213389821</v>
      </c>
      <c r="W105">
        <v>8</v>
      </c>
      <c r="X105">
        <v>17.914844683135261</v>
      </c>
    </row>
    <row r="106" spans="1:24">
      <c r="A106">
        <v>464.99760505020851</v>
      </c>
      <c r="B106">
        <v>12.042618649174051</v>
      </c>
      <c r="C106">
        <v>-1.7071353607733899E-2</v>
      </c>
      <c r="D106">
        <v>-2.2154593467712398</v>
      </c>
      <c r="E106">
        <v>23.260263085365299</v>
      </c>
      <c r="F106">
        <v>1</v>
      </c>
      <c r="G106">
        <v>12</v>
      </c>
      <c r="H106">
        <v>0.51595371862863049</v>
      </c>
      <c r="I106">
        <v>64</v>
      </c>
      <c r="J106">
        <v>455.84662903263728</v>
      </c>
      <c r="K106">
        <v>0</v>
      </c>
      <c r="L106">
        <v>22.322793191100079</v>
      </c>
      <c r="M106">
        <v>976</v>
      </c>
      <c r="N106">
        <v>485.86342461245869</v>
      </c>
      <c r="O106">
        <v>12</v>
      </c>
      <c r="P106">
        <v>19.53640844342441</v>
      </c>
      <c r="Q106">
        <v>80</v>
      </c>
      <c r="R106">
        <v>487.92909338925682</v>
      </c>
      <c r="S106">
        <v>8</v>
      </c>
      <c r="T106">
        <v>17.805434683910018</v>
      </c>
      <c r="U106">
        <v>312</v>
      </c>
      <c r="V106">
        <v>438.77130660221172</v>
      </c>
      <c r="W106">
        <v>8</v>
      </c>
      <c r="X106">
        <v>17.914996716861701</v>
      </c>
    </row>
    <row r="107" spans="1:24">
      <c r="A107">
        <v>467.32361475822</v>
      </c>
      <c r="B107">
        <v>12.05140649535079</v>
      </c>
      <c r="C107">
        <v>1.5924825307751949E-2</v>
      </c>
      <c r="D107">
        <v>-2.6019901037216191</v>
      </c>
      <c r="E107">
        <v>23.00006407499313</v>
      </c>
      <c r="F107">
        <v>1</v>
      </c>
      <c r="G107">
        <v>12</v>
      </c>
      <c r="H107">
        <v>0.49817706315155991</v>
      </c>
      <c r="I107">
        <v>64</v>
      </c>
      <c r="J107">
        <v>458.07890835174737</v>
      </c>
      <c r="K107">
        <v>0</v>
      </c>
      <c r="L107">
        <v>22.323219170108899</v>
      </c>
      <c r="M107">
        <v>976</v>
      </c>
      <c r="N107">
        <v>487.81706545680117</v>
      </c>
      <c r="O107">
        <v>12</v>
      </c>
      <c r="P107">
        <v>19.507910355297739</v>
      </c>
      <c r="Q107">
        <v>80</v>
      </c>
      <c r="R107">
        <v>489.70963685764781</v>
      </c>
      <c r="S107">
        <v>8</v>
      </c>
      <c r="T107">
        <v>17.815955258178992</v>
      </c>
      <c r="U107">
        <v>312</v>
      </c>
      <c r="V107">
        <v>440.56280627389782</v>
      </c>
      <c r="W107">
        <v>8</v>
      </c>
      <c r="X107">
        <v>17.9152846698105</v>
      </c>
    </row>
    <row r="108" spans="1:24">
      <c r="A108">
        <v>469.62362025972158</v>
      </c>
      <c r="B108">
        <v>12.0534479655102</v>
      </c>
      <c r="C108">
        <v>-4.6724807624358017E-3</v>
      </c>
      <c r="D108">
        <v>-2.1117168664932251</v>
      </c>
      <c r="E108">
        <v>22.788892388343811</v>
      </c>
      <c r="F108">
        <v>1</v>
      </c>
      <c r="G108">
        <v>12</v>
      </c>
      <c r="H108">
        <v>0.48257178113311389</v>
      </c>
      <c r="I108">
        <v>64</v>
      </c>
      <c r="J108">
        <v>460.31123026875832</v>
      </c>
      <c r="K108">
        <v>0</v>
      </c>
      <c r="L108">
        <v>22.323646973015219</v>
      </c>
      <c r="M108">
        <v>976</v>
      </c>
      <c r="N108">
        <v>489.76785649233102</v>
      </c>
      <c r="O108">
        <v>12</v>
      </c>
      <c r="P108">
        <v>19.479463941454359</v>
      </c>
      <c r="Q108">
        <v>80</v>
      </c>
      <c r="R108">
        <v>491.49123238346567</v>
      </c>
      <c r="S108">
        <v>8</v>
      </c>
      <c r="T108">
        <v>17.826251580007909</v>
      </c>
      <c r="U108">
        <v>312</v>
      </c>
      <c r="V108">
        <v>442.35433474087893</v>
      </c>
      <c r="W108">
        <v>8</v>
      </c>
      <c r="X108">
        <v>17.915702550816832</v>
      </c>
    </row>
    <row r="109" spans="1:24">
      <c r="A109">
        <v>471.9024948914203</v>
      </c>
      <c r="B109">
        <v>12.061607369606371</v>
      </c>
      <c r="C109">
        <v>5.0118652732581703E-3</v>
      </c>
      <c r="D109">
        <v>-2.044338583946228</v>
      </c>
      <c r="E109">
        <v>22.584458529949188</v>
      </c>
      <c r="F109">
        <v>1</v>
      </c>
      <c r="G109">
        <v>12</v>
      </c>
      <c r="H109">
        <v>0.468321110044981</v>
      </c>
      <c r="I109">
        <v>64</v>
      </c>
      <c r="J109">
        <v>462.5435949660598</v>
      </c>
      <c r="K109">
        <v>0</v>
      </c>
      <c r="L109">
        <v>22.324076419498461</v>
      </c>
      <c r="M109">
        <v>976</v>
      </c>
      <c r="N109">
        <v>491.71580288647641</v>
      </c>
      <c r="O109">
        <v>12</v>
      </c>
      <c r="P109">
        <v>19.45107475140712</v>
      </c>
      <c r="Q109">
        <v>80</v>
      </c>
      <c r="R109">
        <v>493.27385754146638</v>
      </c>
      <c r="S109">
        <v>8</v>
      </c>
      <c r="T109">
        <v>17.836326319628849</v>
      </c>
      <c r="U109">
        <v>312</v>
      </c>
      <c r="V109">
        <v>444.14590499596062</v>
      </c>
      <c r="W109">
        <v>8</v>
      </c>
      <c r="X109">
        <v>17.916244546121401</v>
      </c>
    </row>
    <row r="110" spans="1:24">
      <c r="A110">
        <v>474.16093671333971</v>
      </c>
      <c r="B110">
        <v>12.065874443038821</v>
      </c>
      <c r="C110">
        <v>-2.93881906884845E-3</v>
      </c>
      <c r="D110">
        <v>-1.791012287139893</v>
      </c>
      <c r="E110">
        <v>22.405357301235199</v>
      </c>
      <c r="F110">
        <v>1</v>
      </c>
      <c r="G110">
        <v>12</v>
      </c>
      <c r="H110">
        <v>0.45418681729147409</v>
      </c>
      <c r="I110">
        <v>64</v>
      </c>
      <c r="J110">
        <v>464.77600260800972</v>
      </c>
      <c r="K110">
        <v>0</v>
      </c>
      <c r="L110">
        <v>22.324507338697249</v>
      </c>
      <c r="M110">
        <v>976</v>
      </c>
      <c r="N110">
        <v>493.66091036161708</v>
      </c>
      <c r="O110">
        <v>12</v>
      </c>
      <c r="P110">
        <v>19.422748449265541</v>
      </c>
      <c r="Q110">
        <v>80</v>
      </c>
      <c r="R110">
        <v>495.0574901734293</v>
      </c>
      <c r="S110">
        <v>8</v>
      </c>
      <c r="T110">
        <v>17.84618214004594</v>
      </c>
      <c r="U110">
        <v>312</v>
      </c>
      <c r="V110">
        <v>445.9375294505727</v>
      </c>
      <c r="W110">
        <v>8</v>
      </c>
      <c r="X110">
        <v>17.916905014007259</v>
      </c>
    </row>
    <row r="111" spans="1:24">
      <c r="A111">
        <v>476.40146517129602</v>
      </c>
      <c r="B111">
        <v>12.071582949672869</v>
      </c>
      <c r="C111">
        <v>1.032940318300854E-3</v>
      </c>
      <c r="D111">
        <v>-1.6190499067306521</v>
      </c>
      <c r="E111">
        <v>22.24345231056213</v>
      </c>
      <c r="F111">
        <v>1</v>
      </c>
      <c r="G111">
        <v>12</v>
      </c>
      <c r="H111">
        <v>0.4420372222831378</v>
      </c>
      <c r="I111">
        <v>64</v>
      </c>
      <c r="J111">
        <v>467.00845334187937</v>
      </c>
      <c r="K111">
        <v>0</v>
      </c>
      <c r="L111">
        <v>22.324939568715848</v>
      </c>
      <c r="M111">
        <v>976</v>
      </c>
      <c r="N111">
        <v>495.60318520654369</v>
      </c>
      <c r="O111">
        <v>12</v>
      </c>
      <c r="P111">
        <v>19.394490804042579</v>
      </c>
      <c r="Q111">
        <v>80</v>
      </c>
      <c r="R111">
        <v>496.84210838743388</v>
      </c>
      <c r="S111">
        <v>8</v>
      </c>
      <c r="T111">
        <v>17.855821694082199</v>
      </c>
      <c r="U111">
        <v>312</v>
      </c>
      <c r="V111">
        <v>447.72921995197339</v>
      </c>
      <c r="W111">
        <v>8</v>
      </c>
      <c r="X111">
        <v>17.917678479626211</v>
      </c>
    </row>
    <row r="112" spans="1:24">
      <c r="A112">
        <v>478.62580796895111</v>
      </c>
      <c r="B112">
        <v>12.074873153667561</v>
      </c>
      <c r="C112">
        <v>-2.030102731832184E-3</v>
      </c>
      <c r="D112">
        <v>-1.4993089437484739</v>
      </c>
      <c r="E112">
        <v>22.09352141618729</v>
      </c>
      <c r="F112">
        <v>1</v>
      </c>
      <c r="G112">
        <v>12</v>
      </c>
      <c r="H112">
        <v>0.43109290454766852</v>
      </c>
      <c r="I112">
        <v>64</v>
      </c>
      <c r="J112">
        <v>469.24094729875088</v>
      </c>
      <c r="K112">
        <v>0</v>
      </c>
      <c r="L112">
        <v>22.325372956157238</v>
      </c>
      <c r="M112">
        <v>976</v>
      </c>
      <c r="N112">
        <v>497.54263428694787</v>
      </c>
      <c r="O112">
        <v>12</v>
      </c>
      <c r="P112">
        <v>19.366307680013499</v>
      </c>
      <c r="Q112">
        <v>80</v>
      </c>
      <c r="R112">
        <v>498.62769055684208</v>
      </c>
      <c r="S112">
        <v>8</v>
      </c>
      <c r="T112">
        <v>17.865247621739091</v>
      </c>
      <c r="U112">
        <v>312</v>
      </c>
      <c r="V112">
        <v>449.52098779993611</v>
      </c>
      <c r="W112">
        <v>8</v>
      </c>
      <c r="X112">
        <v>17.918559630006879</v>
      </c>
    </row>
    <row r="113" spans="1:24">
      <c r="A113">
        <v>480.83515766549209</v>
      </c>
      <c r="B113">
        <v>12.078160108127641</v>
      </c>
      <c r="C113">
        <v>-2.0670915426598821E-4</v>
      </c>
      <c r="D113">
        <v>-1.4636102318763731</v>
      </c>
      <c r="E113">
        <v>21.947160392999649</v>
      </c>
      <c r="F113">
        <v>1</v>
      </c>
      <c r="G113">
        <v>12</v>
      </c>
      <c r="H113">
        <v>0.42052641103695959</v>
      </c>
      <c r="I113">
        <v>64</v>
      </c>
      <c r="J113">
        <v>471.47348459436671</v>
      </c>
      <c r="K113">
        <v>0</v>
      </c>
      <c r="L113">
        <v>22.325807355681171</v>
      </c>
      <c r="M113">
        <v>976</v>
      </c>
      <c r="N113">
        <v>499.47926505494928</v>
      </c>
      <c r="O113">
        <v>12</v>
      </c>
      <c r="P113">
        <v>19.33820502713268</v>
      </c>
      <c r="Q113">
        <v>80</v>
      </c>
      <c r="R113">
        <v>500.41421531901602</v>
      </c>
      <c r="S113">
        <v>8</v>
      </c>
      <c r="T113">
        <v>17.874462547845901</v>
      </c>
      <c r="U113">
        <v>312</v>
      </c>
      <c r="V113">
        <v>451.31284376293672</v>
      </c>
      <c r="W113">
        <v>8</v>
      </c>
      <c r="X113">
        <v>17.919543309236801</v>
      </c>
    </row>
    <row r="114" spans="1:24">
      <c r="A114">
        <v>483.02987341928002</v>
      </c>
      <c r="B114">
        <v>12.07927958817745</v>
      </c>
      <c r="C114">
        <v>-1.979363271282369E-3</v>
      </c>
      <c r="D114">
        <v>-1.4784115552902219</v>
      </c>
      <c r="E114">
        <v>21.79931923747063</v>
      </c>
      <c r="F114">
        <v>1</v>
      </c>
      <c r="G114">
        <v>12</v>
      </c>
      <c r="H114">
        <v>0.4100372236937993</v>
      </c>
      <c r="I114">
        <v>64</v>
      </c>
      <c r="J114">
        <v>473.70606532993469</v>
      </c>
      <c r="K114">
        <v>0</v>
      </c>
      <c r="L114">
        <v>22.326242629586002</v>
      </c>
      <c r="M114">
        <v>976</v>
      </c>
      <c r="N114">
        <v>501.41308555766261</v>
      </c>
      <c r="O114">
        <v>12</v>
      </c>
      <c r="P114">
        <v>19.310188871514871</v>
      </c>
      <c r="Q114">
        <v>80</v>
      </c>
      <c r="R114">
        <v>502.20166157380049</v>
      </c>
      <c r="S114">
        <v>8</v>
      </c>
      <c r="T114">
        <v>17.883469079977711</v>
      </c>
      <c r="U114">
        <v>312</v>
      </c>
      <c r="V114">
        <v>453.10479809386038</v>
      </c>
      <c r="W114">
        <v>8</v>
      </c>
      <c r="X114">
        <v>17.920624513811401</v>
      </c>
    </row>
    <row r="115" spans="1:24">
      <c r="A115">
        <v>485.20980515671198</v>
      </c>
      <c r="B115">
        <v>12.08018086968436</v>
      </c>
      <c r="C115">
        <v>-4.34977429794009E-4</v>
      </c>
      <c r="D115">
        <v>-1.5038526058197019</v>
      </c>
      <c r="E115">
        <v>21.64893397688866</v>
      </c>
      <c r="F115">
        <v>1</v>
      </c>
      <c r="G115">
        <v>12</v>
      </c>
      <c r="H115">
        <v>0.39928744024321561</v>
      </c>
      <c r="I115">
        <v>64</v>
      </c>
      <c r="J115">
        <v>475.93868959289341</v>
      </c>
      <c r="K115">
        <v>0</v>
      </c>
      <c r="L115">
        <v>22.326678647412891</v>
      </c>
      <c r="M115">
        <v>976</v>
      </c>
      <c r="N115">
        <v>503.34410444481398</v>
      </c>
      <c r="O115">
        <v>12</v>
      </c>
      <c r="P115">
        <v>19.282265305987838</v>
      </c>
      <c r="Q115">
        <v>80</v>
      </c>
      <c r="R115">
        <v>503.99000848179833</v>
      </c>
      <c r="S115">
        <v>8</v>
      </c>
      <c r="T115">
        <v>17.892269806621801</v>
      </c>
      <c r="U115">
        <v>312</v>
      </c>
      <c r="V115">
        <v>454.89686054524151</v>
      </c>
      <c r="W115">
        <v>8</v>
      </c>
      <c r="X115">
        <v>17.92179838814306</v>
      </c>
    </row>
    <row r="116" spans="1:24">
      <c r="A116">
        <v>487.37469852573821</v>
      </c>
      <c r="B116">
        <v>12.07982858690761</v>
      </c>
      <c r="C116">
        <v>-1.208028595811358E-3</v>
      </c>
      <c r="D116">
        <v>-1.5357059240341191</v>
      </c>
      <c r="E116">
        <v>21.495363384485241</v>
      </c>
      <c r="F116">
        <v>1</v>
      </c>
      <c r="G116">
        <v>12</v>
      </c>
      <c r="H116">
        <v>0.38858230625958678</v>
      </c>
      <c r="I116">
        <v>64</v>
      </c>
      <c r="J116">
        <v>478.17135745763471</v>
      </c>
      <c r="K116">
        <v>0</v>
      </c>
      <c r="L116">
        <v>22.327115285571121</v>
      </c>
      <c r="M116">
        <v>976</v>
      </c>
      <c r="N116">
        <v>505.27233097541279</v>
      </c>
      <c r="O116">
        <v>12</v>
      </c>
      <c r="P116">
        <v>19.254440480723439</v>
      </c>
      <c r="Q116">
        <v>80</v>
      </c>
      <c r="R116">
        <v>505.77923546246052</v>
      </c>
      <c r="S116">
        <v>8</v>
      </c>
      <c r="T116">
        <v>17.9008672955738</v>
      </c>
      <c r="U116">
        <v>312</v>
      </c>
      <c r="V116">
        <v>456.68904038405577</v>
      </c>
      <c r="W116">
        <v>8</v>
      </c>
      <c r="X116">
        <v>17.923060220223689</v>
      </c>
    </row>
    <row r="117" spans="1:24">
      <c r="A117">
        <v>489.52423287865878</v>
      </c>
      <c r="B117">
        <v>12.076906956390999</v>
      </c>
      <c r="C117">
        <v>-2.5548557380916802E-3</v>
      </c>
      <c r="D117">
        <v>-1.625745296478271</v>
      </c>
      <c r="E117">
        <v>21.332788854837421</v>
      </c>
      <c r="F117">
        <v>1</v>
      </c>
      <c r="G117">
        <v>12</v>
      </c>
      <c r="H117">
        <v>0.37755367107064269</v>
      </c>
      <c r="I117">
        <v>64</v>
      </c>
      <c r="J117">
        <v>480.40406898619182</v>
      </c>
      <c r="K117">
        <v>0</v>
      </c>
      <c r="L117">
        <v>22.327552426983431</v>
      </c>
      <c r="M117">
        <v>976</v>
      </c>
      <c r="N117">
        <v>507.19777502348518</v>
      </c>
      <c r="O117">
        <v>12</v>
      </c>
      <c r="P117">
        <v>19.226720593954749</v>
      </c>
      <c r="Q117">
        <v>80</v>
      </c>
      <c r="R117">
        <v>507.56932219201792</v>
      </c>
      <c r="S117">
        <v>8</v>
      </c>
      <c r="T117">
        <v>17.909264092546159</v>
      </c>
      <c r="U117">
        <v>312</v>
      </c>
      <c r="V117">
        <v>458.48134640607822</v>
      </c>
      <c r="W117">
        <v>8</v>
      </c>
      <c r="X117">
        <v>17.9244054374348</v>
      </c>
    </row>
    <row r="118" spans="1:24">
      <c r="A118">
        <v>491.65750583425779</v>
      </c>
      <c r="B118">
        <v>12.071877029888871</v>
      </c>
      <c r="C118">
        <v>-2.3554494708773882E-3</v>
      </c>
      <c r="D118">
        <v>-1.614243686199188</v>
      </c>
      <c r="E118">
        <v>21.171364486217499</v>
      </c>
      <c r="F118">
        <v>1</v>
      </c>
      <c r="G118">
        <v>12</v>
      </c>
      <c r="H118">
        <v>0.36757410161633408</v>
      </c>
      <c r="I118">
        <v>64</v>
      </c>
      <c r="J118">
        <v>482.63682422889008</v>
      </c>
      <c r="K118">
        <v>0</v>
      </c>
      <c r="L118">
        <v>22.327989960750209</v>
      </c>
      <c r="M118">
        <v>976</v>
      </c>
      <c r="N118">
        <v>509.12044708288067</v>
      </c>
      <c r="O118">
        <v>12</v>
      </c>
      <c r="P118">
        <v>19.19911188278703</v>
      </c>
      <c r="Q118">
        <v>80</v>
      </c>
      <c r="R118">
        <v>509.36024860127247</v>
      </c>
      <c r="S118">
        <v>8</v>
      </c>
      <c r="T118">
        <v>17.917462719972299</v>
      </c>
      <c r="U118">
        <v>312</v>
      </c>
      <c r="V118">
        <v>460.27378694982173</v>
      </c>
      <c r="W118">
        <v>8</v>
      </c>
      <c r="X118">
        <v>17.925829602499249</v>
      </c>
    </row>
    <row r="119" spans="1:24">
      <c r="A119">
        <v>493.77463606134887</v>
      </c>
      <c r="B119">
        <v>12.066744426238049</v>
      </c>
      <c r="C119">
        <v>-4.7847017934636582E-4</v>
      </c>
      <c r="D119">
        <v>-1.68657511472702</v>
      </c>
      <c r="E119">
        <v>21.0027069747448</v>
      </c>
      <c r="F119">
        <v>1</v>
      </c>
      <c r="G119">
        <v>12</v>
      </c>
      <c r="H119">
        <v>0.35655127727041458</v>
      </c>
      <c r="I119">
        <v>64</v>
      </c>
      <c r="J119">
        <v>484.8696232249651</v>
      </c>
      <c r="K119">
        <v>0</v>
      </c>
      <c r="L119">
        <v>22.3284277818315</v>
      </c>
      <c r="M119">
        <v>976</v>
      </c>
      <c r="N119">
        <v>511.04035827115939</v>
      </c>
      <c r="O119">
        <v>12</v>
      </c>
      <c r="P119">
        <v>19.171620614110481</v>
      </c>
      <c r="Q119">
        <v>80</v>
      </c>
      <c r="R119">
        <v>511.15199487326981</v>
      </c>
      <c r="S119">
        <v>8</v>
      </c>
      <c r="T119">
        <v>17.92546567599139</v>
      </c>
      <c r="U119">
        <v>312</v>
      </c>
      <c r="V119">
        <v>462.06636991007161</v>
      </c>
      <c r="W119">
        <v>8</v>
      </c>
      <c r="X119">
        <v>17.92732840956894</v>
      </c>
    </row>
    <row r="120" spans="1:24">
      <c r="A120">
        <v>495.87489009510892</v>
      </c>
      <c r="B120">
        <v>12.05837804442826</v>
      </c>
      <c r="C120">
        <v>-3.191611312945819E-3</v>
      </c>
      <c r="D120">
        <v>-1.768426299095154</v>
      </c>
      <c r="E120">
        <v>20.825864344835281</v>
      </c>
      <c r="F120">
        <v>1</v>
      </c>
      <c r="G120">
        <v>12</v>
      </c>
      <c r="H120">
        <v>0.34580749051534487</v>
      </c>
      <c r="I120">
        <v>64</v>
      </c>
      <c r="J120">
        <v>487.10246600314832</v>
      </c>
      <c r="K120">
        <v>0</v>
      </c>
      <c r="L120">
        <v>22.32886579074593</v>
      </c>
      <c r="M120">
        <v>80</v>
      </c>
      <c r="N120">
        <v>512.94454144086887</v>
      </c>
      <c r="O120">
        <v>8</v>
      </c>
      <c r="P120">
        <v>17.9332754335991</v>
      </c>
      <c r="Q120">
        <v>976</v>
      </c>
      <c r="R120">
        <v>512.95752033257043</v>
      </c>
      <c r="S120">
        <v>12</v>
      </c>
      <c r="T120">
        <v>19.14425307562313</v>
      </c>
      <c r="U120">
        <v>312</v>
      </c>
      <c r="V120">
        <v>463.8591027510285</v>
      </c>
      <c r="W120">
        <v>8</v>
      </c>
      <c r="X120">
        <v>17.92889768044337</v>
      </c>
    </row>
    <row r="121" spans="1:24">
      <c r="A121">
        <v>497.95737598238912</v>
      </c>
      <c r="B121">
        <v>12.037913773767629</v>
      </c>
      <c r="C121">
        <v>-1.2195946212017869E-2</v>
      </c>
      <c r="D121">
        <v>-1.8125608563423159</v>
      </c>
      <c r="E121">
        <v>20.64460825920105</v>
      </c>
      <c r="F121">
        <v>1</v>
      </c>
      <c r="G121">
        <v>12</v>
      </c>
      <c r="H121">
        <v>0.33736328516155789</v>
      </c>
      <c r="I121">
        <v>64</v>
      </c>
      <c r="J121">
        <v>489.33535258222292</v>
      </c>
      <c r="K121">
        <v>0</v>
      </c>
      <c r="L121">
        <v>22.329303893285509</v>
      </c>
      <c r="M121">
        <v>80</v>
      </c>
      <c r="N121">
        <v>514.73786898422884</v>
      </c>
      <c r="O121">
        <v>8</v>
      </c>
      <c r="P121">
        <v>17.940894439951201</v>
      </c>
      <c r="Q121">
        <v>976</v>
      </c>
      <c r="R121">
        <v>514.87194564013271</v>
      </c>
      <c r="S121">
        <v>12</v>
      </c>
      <c r="T121">
        <v>19.117015566971869</v>
      </c>
      <c r="U121">
        <v>312</v>
      </c>
      <c r="V121">
        <v>465.65199251907279</v>
      </c>
      <c r="W121">
        <v>8</v>
      </c>
      <c r="X121">
        <v>17.930533360913959</v>
      </c>
    </row>
    <row r="122" spans="1:24">
      <c r="A122">
        <v>500.02176653099241</v>
      </c>
      <c r="B122">
        <v>12.054947992156301</v>
      </c>
      <c r="C122">
        <v>3.4109226287138458E-2</v>
      </c>
      <c r="D122">
        <v>-1.695737838745117</v>
      </c>
      <c r="E122">
        <v>20.475034475326542</v>
      </c>
      <c r="F122">
        <v>1</v>
      </c>
      <c r="G122">
        <v>12</v>
      </c>
      <c r="H122">
        <v>0.32179552277120838</v>
      </c>
      <c r="I122">
        <v>64</v>
      </c>
      <c r="J122">
        <v>491.56828297155141</v>
      </c>
      <c r="K122">
        <v>0</v>
      </c>
      <c r="L122">
        <v>22.32974200024552</v>
      </c>
      <c r="M122">
        <v>80</v>
      </c>
      <c r="N122">
        <v>516.53195842822402</v>
      </c>
      <c r="O122">
        <v>8</v>
      </c>
      <c r="P122">
        <v>17.948325115807251</v>
      </c>
      <c r="Q122">
        <v>976</v>
      </c>
      <c r="R122">
        <v>516.78364719682986</v>
      </c>
      <c r="S122">
        <v>12</v>
      </c>
      <c r="T122">
        <v>19.089914391020461</v>
      </c>
      <c r="U122">
        <v>312</v>
      </c>
      <c r="V122">
        <v>467.44504585516432</v>
      </c>
      <c r="W122">
        <v>8</v>
      </c>
      <c r="X122">
        <v>17.93223151722929</v>
      </c>
    </row>
    <row r="123" spans="1:24">
      <c r="A123">
        <v>502.06906919405952</v>
      </c>
      <c r="B123">
        <v>12.02627442494477</v>
      </c>
      <c r="C123">
        <v>-3.8551978196635889E-2</v>
      </c>
      <c r="D123">
        <v>-1.17767870426178</v>
      </c>
      <c r="E123">
        <v>20.35726660490036</v>
      </c>
      <c r="F123">
        <v>1</v>
      </c>
      <c r="G123">
        <v>12</v>
      </c>
      <c r="H123">
        <v>0.31768154081613831</v>
      </c>
      <c r="I123">
        <v>64</v>
      </c>
      <c r="J123">
        <v>493.80125717157603</v>
      </c>
      <c r="K123">
        <v>0</v>
      </c>
      <c r="L123">
        <v>22.330180027168591</v>
      </c>
      <c r="M123">
        <v>80</v>
      </c>
      <c r="N123">
        <v>518.32679093980471</v>
      </c>
      <c r="O123">
        <v>8</v>
      </c>
      <c r="P123">
        <v>17.955569855102819</v>
      </c>
      <c r="Q123">
        <v>976</v>
      </c>
      <c r="R123">
        <v>518.69263863593187</v>
      </c>
      <c r="S123">
        <v>12</v>
      </c>
      <c r="T123">
        <v>19.062955845252599</v>
      </c>
      <c r="U123">
        <v>312</v>
      </c>
      <c r="V123">
        <v>469.23826900688721</v>
      </c>
      <c r="W123">
        <v>8</v>
      </c>
      <c r="X123">
        <v>17.93398833267684</v>
      </c>
    </row>
    <row r="124" spans="1:24">
      <c r="A124">
        <v>504.10475858187692</v>
      </c>
      <c r="B124">
        <v>12.038593213734821</v>
      </c>
      <c r="C124">
        <v>3.3120415380338067E-2</v>
      </c>
      <c r="D124">
        <v>-1.25346839427948</v>
      </c>
      <c r="E124">
        <v>20.231919765472409</v>
      </c>
      <c r="F124">
        <v>1</v>
      </c>
      <c r="G124">
        <v>12</v>
      </c>
      <c r="H124">
        <v>0.30821258207603358</v>
      </c>
      <c r="I124">
        <v>64</v>
      </c>
      <c r="J124">
        <v>496.03427517429282</v>
      </c>
      <c r="K124">
        <v>0</v>
      </c>
      <c r="L124">
        <v>22.330617894102311</v>
      </c>
      <c r="M124">
        <v>80</v>
      </c>
      <c r="N124">
        <v>520.12234792531501</v>
      </c>
      <c r="O124">
        <v>8</v>
      </c>
      <c r="P124">
        <v>17.962631024639311</v>
      </c>
      <c r="Q124">
        <v>976</v>
      </c>
      <c r="R124">
        <v>520.59893422045718</v>
      </c>
      <c r="S124">
        <v>12</v>
      </c>
      <c r="T124">
        <v>19.03614621331873</v>
      </c>
      <c r="U124">
        <v>312</v>
      </c>
      <c r="V124">
        <v>471.03166784015491</v>
      </c>
      <c r="W124">
        <v>8</v>
      </c>
      <c r="X124">
        <v>17.935800104276609</v>
      </c>
    </row>
    <row r="125" spans="1:24">
      <c r="A125">
        <v>506.12779759706029</v>
      </c>
      <c r="B125">
        <v>12.013715170987361</v>
      </c>
      <c r="C125">
        <v>-3.0535343166846991E-2</v>
      </c>
      <c r="D125">
        <v>-0.46603500843048101</v>
      </c>
      <c r="E125">
        <v>20.18531626462936</v>
      </c>
      <c r="F125">
        <v>1</v>
      </c>
      <c r="G125">
        <v>12</v>
      </c>
      <c r="H125">
        <v>0.30707937078318842</v>
      </c>
      <c r="I125">
        <v>64</v>
      </c>
      <c r="J125">
        <v>498.26733696370297</v>
      </c>
      <c r="K125">
        <v>0</v>
      </c>
      <c r="L125">
        <v>22.331055525369479</v>
      </c>
      <c r="M125">
        <v>80</v>
      </c>
      <c r="N125">
        <v>521.91861102777898</v>
      </c>
      <c r="O125">
        <v>8</v>
      </c>
      <c r="P125">
        <v>17.969510963881039</v>
      </c>
      <c r="Q125">
        <v>976</v>
      </c>
      <c r="R125">
        <v>522.50254884178901</v>
      </c>
      <c r="S125">
        <v>12</v>
      </c>
      <c r="T125">
        <v>19.009491756734931</v>
      </c>
      <c r="U125">
        <v>312</v>
      </c>
      <c r="V125">
        <v>472.82524785058263</v>
      </c>
      <c r="W125">
        <v>8</v>
      </c>
      <c r="X125">
        <v>17.937663239582861</v>
      </c>
    </row>
    <row r="126" spans="1:24">
      <c r="A126">
        <v>508.1462979841321</v>
      </c>
      <c r="B126">
        <v>12.002485103224391</v>
      </c>
      <c r="C126">
        <v>7.6402304992198439E-3</v>
      </c>
      <c r="D126">
        <v>-1.054841876029968</v>
      </c>
      <c r="E126">
        <v>20.079832077026371</v>
      </c>
      <c r="F126">
        <v>1</v>
      </c>
      <c r="G126">
        <v>12</v>
      </c>
      <c r="H126">
        <v>0.30273599727656891</v>
      </c>
      <c r="I126">
        <v>64</v>
      </c>
      <c r="J126">
        <v>500.50044251624001</v>
      </c>
      <c r="K126">
        <v>0</v>
      </c>
      <c r="L126">
        <v>22.331492849350418</v>
      </c>
      <c r="M126">
        <v>80</v>
      </c>
      <c r="N126">
        <v>523.71556212416704</v>
      </c>
      <c r="O126">
        <v>8</v>
      </c>
      <c r="P126">
        <v>17.976211984850291</v>
      </c>
      <c r="Q126">
        <v>976</v>
      </c>
      <c r="R126">
        <v>524.40349801746254</v>
      </c>
      <c r="S126">
        <v>12</v>
      </c>
      <c r="T126">
        <v>18.98299870674235</v>
      </c>
      <c r="U126">
        <v>312</v>
      </c>
      <c r="V126">
        <v>474.61901417454078</v>
      </c>
      <c r="W126">
        <v>8</v>
      </c>
      <c r="X126">
        <v>17.939574253589551</v>
      </c>
    </row>
    <row r="127" spans="1:24">
      <c r="A127">
        <v>510.15414510824462</v>
      </c>
      <c r="B127">
        <v>11.979108007408859</v>
      </c>
      <c r="C127">
        <v>-1.068590266502392E-2</v>
      </c>
      <c r="D127">
        <v>-0.78563481569290161</v>
      </c>
      <c r="E127">
        <v>20.001268595457081</v>
      </c>
      <c r="F127">
        <v>1</v>
      </c>
      <c r="G127">
        <v>12</v>
      </c>
      <c r="H127">
        <v>0.29483357492241868</v>
      </c>
      <c r="I127">
        <v>64</v>
      </c>
      <c r="J127">
        <v>502.73359180117501</v>
      </c>
      <c r="K127">
        <v>0</v>
      </c>
      <c r="L127">
        <v>22.331929798276668</v>
      </c>
      <c r="M127">
        <v>80</v>
      </c>
      <c r="N127">
        <v>525.51318332265203</v>
      </c>
      <c r="O127">
        <v>8</v>
      </c>
      <c r="P127">
        <v>17.982736372111368</v>
      </c>
      <c r="Q127">
        <v>976</v>
      </c>
      <c r="R127">
        <v>526.30179788813678</v>
      </c>
      <c r="S127">
        <v>12</v>
      </c>
      <c r="T127">
        <v>18.95667325633525</v>
      </c>
      <c r="U127">
        <v>312</v>
      </c>
      <c r="V127">
        <v>476.41297159989978</v>
      </c>
      <c r="W127">
        <v>8</v>
      </c>
      <c r="X127">
        <v>17.941529765736071</v>
      </c>
    </row>
    <row r="128" spans="1:24">
      <c r="A128">
        <v>512.15424029418796</v>
      </c>
      <c r="B128">
        <v>11.990364180930101</v>
      </c>
      <c r="C128">
        <v>3.2428513645567862E-2</v>
      </c>
      <c r="D128">
        <v>-0.76716691255569458</v>
      </c>
      <c r="E128">
        <v>19.924551904201511</v>
      </c>
      <c r="F128">
        <v>1</v>
      </c>
      <c r="G128">
        <v>12</v>
      </c>
      <c r="H128">
        <v>0.29271759786757762</v>
      </c>
      <c r="I128">
        <v>64</v>
      </c>
      <c r="J128">
        <v>504.96678478100267</v>
      </c>
      <c r="K128">
        <v>0</v>
      </c>
      <c r="L128">
        <v>22.33236630803539</v>
      </c>
      <c r="M128">
        <v>80</v>
      </c>
      <c r="N128">
        <v>527.31145695986311</v>
      </c>
      <c r="O128">
        <v>8</v>
      </c>
      <c r="P128">
        <v>17.989086382835278</v>
      </c>
      <c r="Q128">
        <v>976</v>
      </c>
      <c r="R128">
        <v>528.19746521377033</v>
      </c>
      <c r="S128">
        <v>12</v>
      </c>
      <c r="T128">
        <v>18.930521552465969</v>
      </c>
      <c r="U128">
        <v>312</v>
      </c>
      <c r="V128">
        <v>478.2071245764734</v>
      </c>
      <c r="W128">
        <v>8</v>
      </c>
      <c r="X128">
        <v>17.943526497009401</v>
      </c>
    </row>
    <row r="129" spans="1:24">
      <c r="A129">
        <v>514.14662706891204</v>
      </c>
      <c r="B129">
        <v>11.97385279889304</v>
      </c>
      <c r="C129">
        <v>-2.1340284321833231E-2</v>
      </c>
      <c r="D129">
        <v>-0.44421017169952393</v>
      </c>
      <c r="E129">
        <v>19.880130887031559</v>
      </c>
      <c r="F129">
        <v>1</v>
      </c>
      <c r="G129">
        <v>12</v>
      </c>
      <c r="H129">
        <v>0.28508789490739178</v>
      </c>
      <c r="I129">
        <v>64</v>
      </c>
      <c r="J129">
        <v>507.20002141180618</v>
      </c>
      <c r="K129">
        <v>0</v>
      </c>
      <c r="L129">
        <v>22.33280231798398</v>
      </c>
      <c r="M129">
        <v>80</v>
      </c>
      <c r="N129">
        <v>529.11036559814659</v>
      </c>
      <c r="O129">
        <v>8</v>
      </c>
      <c r="P129">
        <v>17.99526424693763</v>
      </c>
      <c r="Q129">
        <v>976</v>
      </c>
      <c r="R129">
        <v>530.09051736901688</v>
      </c>
      <c r="S129">
        <v>12</v>
      </c>
      <c r="T129">
        <v>18.90454968843455</v>
      </c>
      <c r="U129">
        <v>312</v>
      </c>
      <c r="V129">
        <v>480.00147722617442</v>
      </c>
      <c r="W129">
        <v>8</v>
      </c>
      <c r="X129">
        <v>17.945561267139279</v>
      </c>
    </row>
    <row r="130" spans="1:24">
      <c r="A130">
        <v>516.13453423114947</v>
      </c>
      <c r="B130">
        <v>11.95333073320368</v>
      </c>
      <c r="C130">
        <v>-8.4052047969936788E-3</v>
      </c>
      <c r="D130">
        <v>-0.52895069122314453</v>
      </c>
      <c r="E130">
        <v>19.827235817909241</v>
      </c>
      <c r="F130">
        <v>1</v>
      </c>
      <c r="G130">
        <v>12</v>
      </c>
      <c r="H130">
        <v>0.27823369181628838</v>
      </c>
      <c r="I130">
        <v>64</v>
      </c>
      <c r="J130">
        <v>509.43330164360458</v>
      </c>
      <c r="K130">
        <v>0</v>
      </c>
      <c r="L130">
        <v>22.333237770774289</v>
      </c>
      <c r="M130">
        <v>80</v>
      </c>
      <c r="N130">
        <v>530.90989202284038</v>
      </c>
      <c r="O130">
        <v>8</v>
      </c>
      <c r="P130">
        <v>18.001272167282291</v>
      </c>
      <c r="Q130">
        <v>976</v>
      </c>
      <c r="R130">
        <v>531.98097233786029</v>
      </c>
      <c r="S130">
        <v>12</v>
      </c>
      <c r="T130">
        <v>18.878763696470909</v>
      </c>
      <c r="U130">
        <v>312</v>
      </c>
      <c r="V130">
        <v>481.79603335288829</v>
      </c>
      <c r="W130">
        <v>8</v>
      </c>
      <c r="X130">
        <v>17.947630991883141</v>
      </c>
    </row>
    <row r="131" spans="1:24">
      <c r="A131">
        <v>518.11719466915167</v>
      </c>
      <c r="B131">
        <v>11.9691544296941</v>
      </c>
      <c r="C131">
        <v>3.4875917075458632E-2</v>
      </c>
      <c r="D131">
        <v>-0.47511041164398188</v>
      </c>
      <c r="E131">
        <v>19.779724776744839</v>
      </c>
      <c r="F131">
        <v>1</v>
      </c>
      <c r="G131">
        <v>12</v>
      </c>
      <c r="H131">
        <v>0.27819625919264213</v>
      </c>
      <c r="I131">
        <v>64</v>
      </c>
      <c r="J131">
        <v>511.66662542068212</v>
      </c>
      <c r="K131">
        <v>0</v>
      </c>
      <c r="L131">
        <v>22.33367261218595</v>
      </c>
      <c r="M131">
        <v>80</v>
      </c>
      <c r="N131">
        <v>532.71001923956862</v>
      </c>
      <c r="O131">
        <v>8</v>
      </c>
      <c r="P131">
        <v>18.007112319944369</v>
      </c>
      <c r="Q131">
        <v>976</v>
      </c>
      <c r="R131">
        <v>533.86884870750737</v>
      </c>
      <c r="S131">
        <v>12</v>
      </c>
      <c r="T131">
        <v>18.85316954051682</v>
      </c>
      <c r="U131">
        <v>312</v>
      </c>
      <c r="V131">
        <v>483.59079645207657</v>
      </c>
      <c r="W131">
        <v>8</v>
      </c>
      <c r="X131">
        <v>17.94973268039756</v>
      </c>
    </row>
    <row r="132" spans="1:24">
      <c r="A132">
        <v>520.09513028515289</v>
      </c>
      <c r="B132">
        <v>11.95707877685213</v>
      </c>
      <c r="C132">
        <v>-2.094986074483841E-2</v>
      </c>
      <c r="D132">
        <v>-0.31514227390289312</v>
      </c>
      <c r="E132">
        <v>19.74821054935455</v>
      </c>
      <c r="F132">
        <v>1</v>
      </c>
      <c r="G132">
        <v>12</v>
      </c>
      <c r="H132">
        <v>0.27315062127427969</v>
      </c>
      <c r="I132">
        <v>64</v>
      </c>
      <c r="J132">
        <v>513.8999926819007</v>
      </c>
      <c r="K132">
        <v>0</v>
      </c>
      <c r="L132">
        <v>22.334106790968288</v>
      </c>
      <c r="M132">
        <v>80</v>
      </c>
      <c r="N132">
        <v>534.51073047156308</v>
      </c>
      <c r="O132">
        <v>8</v>
      </c>
      <c r="P132">
        <v>18.01278685452619</v>
      </c>
      <c r="Q132">
        <v>976</v>
      </c>
      <c r="R132">
        <v>535.754165661559</v>
      </c>
      <c r="S132">
        <v>12</v>
      </c>
      <c r="T132">
        <v>18.82777310921508</v>
      </c>
      <c r="U132">
        <v>312</v>
      </c>
      <c r="V132">
        <v>485.38576972011629</v>
      </c>
      <c r="W132">
        <v>8</v>
      </c>
      <c r="X132">
        <v>17.95186343269312</v>
      </c>
    </row>
    <row r="133" spans="1:24">
      <c r="A133">
        <v>522.06988111046803</v>
      </c>
      <c r="B133">
        <v>11.94042413985655</v>
      </c>
      <c r="C133">
        <v>-9.0321358041389604E-3</v>
      </c>
      <c r="D133">
        <v>-0.40309816598892212</v>
      </c>
      <c r="E133">
        <v>19.707900732755661</v>
      </c>
      <c r="F133">
        <v>1</v>
      </c>
      <c r="G133">
        <v>12</v>
      </c>
      <c r="H133">
        <v>0.26728605569586139</v>
      </c>
      <c r="I133">
        <v>64</v>
      </c>
      <c r="J133">
        <v>516.13340336099748</v>
      </c>
      <c r="K133">
        <v>0</v>
      </c>
      <c r="L133">
        <v>22.334540258690382</v>
      </c>
      <c r="M133">
        <v>80</v>
      </c>
      <c r="N133">
        <v>536.31200915701572</v>
      </c>
      <c r="O133">
        <v>8</v>
      </c>
      <c r="P133">
        <v>18.018297894520611</v>
      </c>
      <c r="Q133">
        <v>976</v>
      </c>
      <c r="R133">
        <v>537.63694297248048</v>
      </c>
      <c r="S133">
        <v>12</v>
      </c>
      <c r="T133">
        <v>18.80258020911252</v>
      </c>
      <c r="U133">
        <v>312</v>
      </c>
      <c r="V133">
        <v>487.18095606338568</v>
      </c>
      <c r="W133">
        <v>8</v>
      </c>
      <c r="X133">
        <v>17.954020437169959</v>
      </c>
    </row>
    <row r="134" spans="1:24">
      <c r="A134">
        <v>524.04066566482913</v>
      </c>
      <c r="B134">
        <v>11.9450881738791</v>
      </c>
      <c r="C134">
        <v>1.9700979674024149E-2</v>
      </c>
      <c r="D134">
        <v>-0.38714587688446039</v>
      </c>
      <c r="E134">
        <v>19.669186145067211</v>
      </c>
      <c r="F134">
        <v>1</v>
      </c>
      <c r="G134">
        <v>12</v>
      </c>
      <c r="H134">
        <v>0.26579685577410639</v>
      </c>
      <c r="I134">
        <v>64</v>
      </c>
      <c r="J134">
        <v>518.36685738686651</v>
      </c>
      <c r="K134">
        <v>0</v>
      </c>
      <c r="L134">
        <v>22.334972969598859</v>
      </c>
      <c r="M134">
        <v>80</v>
      </c>
      <c r="N134">
        <v>538.11383894646781</v>
      </c>
      <c r="O134">
        <v>8</v>
      </c>
      <c r="P134">
        <v>18.02364753771619</v>
      </c>
      <c r="Q134">
        <v>976</v>
      </c>
      <c r="R134">
        <v>539.51720099339173</v>
      </c>
      <c r="S134">
        <v>12</v>
      </c>
      <c r="T134">
        <v>18.77759655808369</v>
      </c>
      <c r="U134">
        <v>312</v>
      </c>
      <c r="V134">
        <v>488.97635810710273</v>
      </c>
      <c r="W134">
        <v>8</v>
      </c>
      <c r="X134">
        <v>17.956200968230899</v>
      </c>
    </row>
    <row r="135" spans="1:24">
      <c r="A135">
        <v>526.00754498392484</v>
      </c>
      <c r="B135">
        <v>11.932655145010379</v>
      </c>
      <c r="C135">
        <v>-1.3203775834071729E-2</v>
      </c>
      <c r="D135">
        <v>-0.306396484375</v>
      </c>
      <c r="E135">
        <v>19.638546496629711</v>
      </c>
      <c r="F135">
        <v>1</v>
      </c>
      <c r="G135">
        <v>12</v>
      </c>
      <c r="H135">
        <v>0.26090628619611839</v>
      </c>
      <c r="I135">
        <v>64</v>
      </c>
      <c r="J135">
        <v>520.60035468382637</v>
      </c>
      <c r="K135">
        <v>0</v>
      </c>
      <c r="L135">
        <v>22.335404880482951</v>
      </c>
      <c r="M135">
        <v>80</v>
      </c>
      <c r="N135">
        <v>539.91620370023941</v>
      </c>
      <c r="O135">
        <v>8</v>
      </c>
      <c r="P135">
        <v>18.028837856639431</v>
      </c>
      <c r="Q135">
        <v>976</v>
      </c>
      <c r="R135">
        <v>541.39496064920013</v>
      </c>
      <c r="S135">
        <v>12</v>
      </c>
      <c r="T135">
        <v>18.75282777898115</v>
      </c>
      <c r="U135">
        <v>312</v>
      </c>
      <c r="V135">
        <v>490.77197820392581</v>
      </c>
      <c r="W135">
        <v>8</v>
      </c>
      <c r="X135">
        <v>17.958402383969808</v>
      </c>
    </row>
    <row r="136" spans="1:24">
      <c r="A136">
        <v>527.97136909953394</v>
      </c>
      <c r="B136">
        <v>11.92170398273811</v>
      </c>
      <c r="C136">
        <v>-1.326229255724246E-3</v>
      </c>
      <c r="D136">
        <v>-0.35771161317825317</v>
      </c>
      <c r="E136">
        <v>19.60277533531189</v>
      </c>
      <c r="F136">
        <v>1</v>
      </c>
      <c r="G136">
        <v>12</v>
      </c>
      <c r="H136">
        <v>0.256329809504241</v>
      </c>
      <c r="I136">
        <v>64</v>
      </c>
      <c r="J136">
        <v>522.8338951718747</v>
      </c>
      <c r="K136">
        <v>0</v>
      </c>
      <c r="L136">
        <v>22.335835950546489</v>
      </c>
      <c r="M136">
        <v>80</v>
      </c>
      <c r="N136">
        <v>541.7190874859034</v>
      </c>
      <c r="O136">
        <v>8</v>
      </c>
      <c r="P136">
        <v>18.03387089902942</v>
      </c>
      <c r="Q136">
        <v>976</v>
      </c>
      <c r="R136">
        <v>543.27024342709819</v>
      </c>
      <c r="S136">
        <v>12</v>
      </c>
      <c r="T136">
        <v>18.728279393518282</v>
      </c>
      <c r="U136">
        <v>312</v>
      </c>
      <c r="V136">
        <v>492.56781844232268</v>
      </c>
      <c r="W136">
        <v>8</v>
      </c>
      <c r="X136">
        <v>17.960622123932371</v>
      </c>
    </row>
    <row r="137" spans="1:24">
      <c r="A137">
        <v>529.93164662582274</v>
      </c>
      <c r="B137">
        <v>11.92187248873547</v>
      </c>
      <c r="C137">
        <v>1.103994288422014E-2</v>
      </c>
      <c r="D137">
        <v>-0.33163130283355707</v>
      </c>
      <c r="E137">
        <v>19.56961220502853</v>
      </c>
      <c r="F137">
        <v>1</v>
      </c>
      <c r="G137">
        <v>12</v>
      </c>
      <c r="H137">
        <v>0.25414303085771189</v>
      </c>
      <c r="I137">
        <v>64</v>
      </c>
      <c r="J137">
        <v>525.0674787669293</v>
      </c>
      <c r="K137">
        <v>0</v>
      </c>
      <c r="L137">
        <v>22.33626614128638</v>
      </c>
      <c r="M137">
        <v>80</v>
      </c>
      <c r="N137">
        <v>543.52247457580631</v>
      </c>
      <c r="O137">
        <v>8</v>
      </c>
      <c r="P137">
        <v>18.038748688340451</v>
      </c>
      <c r="Q137">
        <v>976</v>
      </c>
      <c r="R137">
        <v>545.14307136645004</v>
      </c>
      <c r="S137">
        <v>12</v>
      </c>
      <c r="T137">
        <v>18.703956816390061</v>
      </c>
      <c r="U137">
        <v>312</v>
      </c>
      <c r="V137">
        <v>494.36388065471601</v>
      </c>
      <c r="W137">
        <v>8</v>
      </c>
      <c r="X137">
        <v>17.962857706946799</v>
      </c>
    </row>
    <row r="138" spans="1:24">
      <c r="A138">
        <v>531.8885820216351</v>
      </c>
      <c r="B138">
        <v>11.911818874023821</v>
      </c>
      <c r="C138">
        <v>-8.0630364505943353E-3</v>
      </c>
      <c r="D138">
        <v>-0.28484135866165161</v>
      </c>
      <c r="E138">
        <v>19.541128069162369</v>
      </c>
      <c r="F138">
        <v>1</v>
      </c>
      <c r="G138">
        <v>12</v>
      </c>
      <c r="H138">
        <v>0.25005557986944199</v>
      </c>
      <c r="I138">
        <v>64</v>
      </c>
      <c r="J138">
        <v>527.30110538105794</v>
      </c>
      <c r="K138">
        <v>0</v>
      </c>
      <c r="L138">
        <v>22.33669541637731</v>
      </c>
      <c r="M138">
        <v>80</v>
      </c>
      <c r="N138">
        <v>545.32634944464041</v>
      </c>
      <c r="O138">
        <v>8</v>
      </c>
      <c r="P138">
        <v>18.04347322426905</v>
      </c>
      <c r="Q138">
        <v>976</v>
      </c>
      <c r="R138">
        <v>547.01346704808907</v>
      </c>
      <c r="S138">
        <v>12</v>
      </c>
      <c r="T138">
        <v>18.679865349636771</v>
      </c>
      <c r="U138">
        <v>312</v>
      </c>
      <c r="V138">
        <v>496.16016642541058</v>
      </c>
      <c r="W138">
        <v>8</v>
      </c>
      <c r="X138">
        <v>17.965106729022281</v>
      </c>
    </row>
    <row r="139" spans="1:24">
      <c r="A139">
        <v>533.84269388477844</v>
      </c>
      <c r="B139">
        <v>11.90989833331002</v>
      </c>
      <c r="C139">
        <v>6.5575930982645766E-3</v>
      </c>
      <c r="D139">
        <v>-0.30620753765106201</v>
      </c>
      <c r="E139">
        <v>19.510507315397259</v>
      </c>
      <c r="F139">
        <v>1</v>
      </c>
      <c r="G139">
        <v>12</v>
      </c>
      <c r="H139">
        <v>0.24762971402385539</v>
      </c>
      <c r="I139">
        <v>64</v>
      </c>
      <c r="J139">
        <v>529.53477492269565</v>
      </c>
      <c r="K139">
        <v>0</v>
      </c>
      <c r="L139">
        <v>22.337123741562301</v>
      </c>
      <c r="M139">
        <v>80</v>
      </c>
      <c r="N139">
        <v>547.13069676706732</v>
      </c>
      <c r="O139">
        <v>8</v>
      </c>
      <c r="P139">
        <v>18.048046483301292</v>
      </c>
      <c r="Q139">
        <v>976</v>
      </c>
      <c r="R139">
        <v>548.8814535830528</v>
      </c>
      <c r="S139">
        <v>12</v>
      </c>
      <c r="T139">
        <v>18.656010177255169</v>
      </c>
      <c r="U139">
        <v>312</v>
      </c>
      <c r="V139">
        <v>497.95667709831292</v>
      </c>
      <c r="W139">
        <v>8</v>
      </c>
      <c r="X139">
        <v>17.967366861312691</v>
      </c>
    </row>
    <row r="140" spans="1:24">
      <c r="A140">
        <v>535.79372528348654</v>
      </c>
      <c r="B140">
        <v>11.901212811056929</v>
      </c>
      <c r="C140">
        <v>-5.5058712524948539E-3</v>
      </c>
      <c r="D140">
        <v>-0.26995539665222168</v>
      </c>
      <c r="E140">
        <v>19.48351177573204</v>
      </c>
      <c r="F140">
        <v>1</v>
      </c>
      <c r="G140">
        <v>12</v>
      </c>
      <c r="H140">
        <v>0.24394337794863261</v>
      </c>
      <c r="I140">
        <v>64</v>
      </c>
      <c r="J140">
        <v>531.76848729685184</v>
      </c>
      <c r="K140">
        <v>0</v>
      </c>
      <c r="L140">
        <v>22.33755108454881</v>
      </c>
      <c r="M140">
        <v>80</v>
      </c>
      <c r="N140">
        <v>548.93550141539743</v>
      </c>
      <c r="O140">
        <v>8</v>
      </c>
      <c r="P140">
        <v>18.052470419277451</v>
      </c>
      <c r="Q140">
        <v>976</v>
      </c>
      <c r="R140">
        <v>550.74705460077837</v>
      </c>
      <c r="S140">
        <v>12</v>
      </c>
      <c r="T140">
        <v>18.632396360061239</v>
      </c>
      <c r="U140">
        <v>312</v>
      </c>
      <c r="V140">
        <v>499.75341378444409</v>
      </c>
      <c r="W140">
        <v>8</v>
      </c>
      <c r="X140">
        <v>17.969635848143369</v>
      </c>
    </row>
    <row r="141" spans="1:24">
      <c r="A141">
        <v>537.74207646001969</v>
      </c>
      <c r="B141">
        <v>11.901276470874651</v>
      </c>
      <c r="C141">
        <v>7.7596982412451174E-3</v>
      </c>
      <c r="D141">
        <v>-0.27949303388595581</v>
      </c>
      <c r="E141">
        <v>19.455562472343441</v>
      </c>
      <c r="F141">
        <v>1</v>
      </c>
      <c r="G141">
        <v>12</v>
      </c>
      <c r="H141">
        <v>0.24210651669003599</v>
      </c>
      <c r="I141">
        <v>64</v>
      </c>
      <c r="J141">
        <v>534.00224240530667</v>
      </c>
      <c r="K141">
        <v>0</v>
      </c>
      <c r="L141">
        <v>22.337977414910071</v>
      </c>
      <c r="M141">
        <v>80</v>
      </c>
      <c r="N141">
        <v>550.74074845732514</v>
      </c>
      <c r="O141">
        <v>8</v>
      </c>
      <c r="P141">
        <v>18.056746963970578</v>
      </c>
      <c r="Q141">
        <v>976</v>
      </c>
      <c r="R141">
        <v>552.61029423678451</v>
      </c>
      <c r="S141">
        <v>12</v>
      </c>
      <c r="T141">
        <v>18.609028830808189</v>
      </c>
      <c r="U141">
        <v>312</v>
      </c>
      <c r="V141">
        <v>501.55037736925851</v>
      </c>
      <c r="W141">
        <v>8</v>
      </c>
      <c r="X141">
        <v>17.97191150509904</v>
      </c>
    </row>
    <row r="142" spans="1:24">
      <c r="A142">
        <v>539.68762110685907</v>
      </c>
      <c r="B142">
        <v>11.89455796604455</v>
      </c>
      <c r="C142">
        <v>-5.2595454964193414E-3</v>
      </c>
      <c r="D142">
        <v>-0.24610430002212519</v>
      </c>
      <c r="E142">
        <v>19.430952042341229</v>
      </c>
      <c r="F142">
        <v>1</v>
      </c>
      <c r="G142">
        <v>12</v>
      </c>
      <c r="H142">
        <v>0.2389446812373402</v>
      </c>
      <c r="I142">
        <v>64</v>
      </c>
      <c r="J142">
        <v>536.23604014679768</v>
      </c>
      <c r="K142">
        <v>0</v>
      </c>
      <c r="L142">
        <v>22.338402703991441</v>
      </c>
      <c r="M142">
        <v>80</v>
      </c>
      <c r="N142">
        <v>552.54642315372223</v>
      </c>
      <c r="O142">
        <v>8</v>
      </c>
      <c r="P142">
        <v>18.060878027676271</v>
      </c>
      <c r="Q142">
        <v>976</v>
      </c>
      <c r="R142">
        <v>554.47119711986534</v>
      </c>
      <c r="S142">
        <v>12</v>
      </c>
      <c r="T142">
        <v>18.58591238956291</v>
      </c>
      <c r="U142">
        <v>312</v>
      </c>
      <c r="V142">
        <v>503.3475685197684</v>
      </c>
      <c r="W142">
        <v>8</v>
      </c>
      <c r="X142">
        <v>17.974191717170559</v>
      </c>
    </row>
    <row r="143" spans="1:24">
      <c r="A143">
        <v>541.6307077733602</v>
      </c>
      <c r="B143">
        <v>11.888797828636219</v>
      </c>
      <c r="C143">
        <v>-1.887702676107855E-4</v>
      </c>
      <c r="D143">
        <v>-0.25445878505706793</v>
      </c>
      <c r="E143">
        <v>19.405506163835529</v>
      </c>
      <c r="F143">
        <v>1</v>
      </c>
      <c r="G143">
        <v>12</v>
      </c>
      <c r="H143">
        <v>0.23611157925559059</v>
      </c>
      <c r="I143">
        <v>64</v>
      </c>
      <c r="J143">
        <v>538.4698804171968</v>
      </c>
      <c r="K143">
        <v>0</v>
      </c>
      <c r="L143">
        <v>22.338826924821401</v>
      </c>
      <c r="M143">
        <v>80</v>
      </c>
      <c r="N143">
        <v>554.35251095648982</v>
      </c>
      <c r="O143">
        <v>8</v>
      </c>
      <c r="P143">
        <v>18.064865499810931</v>
      </c>
      <c r="Q143">
        <v>976</v>
      </c>
      <c r="R143">
        <v>556.32978835882159</v>
      </c>
      <c r="S143">
        <v>12</v>
      </c>
      <c r="T143">
        <v>18.563051699343472</v>
      </c>
      <c r="U143">
        <v>312</v>
      </c>
      <c r="V143">
        <v>505.14498769148548</v>
      </c>
      <c r="W143">
        <v>8</v>
      </c>
      <c r="X143">
        <v>17.976474436958739</v>
      </c>
    </row>
    <row r="144" spans="1:24">
      <c r="A144">
        <v>543.57125656907374</v>
      </c>
      <c r="B144">
        <v>11.886139595881581</v>
      </c>
      <c r="C144">
        <v>3.147107394417079E-3</v>
      </c>
      <c r="D144">
        <v>-0.23165702819824219</v>
      </c>
      <c r="E144">
        <v>19.382340461015701</v>
      </c>
      <c r="F144">
        <v>1</v>
      </c>
      <c r="G144">
        <v>12</v>
      </c>
      <c r="H144">
        <v>0.23390054441997921</v>
      </c>
      <c r="I144">
        <v>64</v>
      </c>
      <c r="J144">
        <v>540.7037631096789</v>
      </c>
      <c r="K144">
        <v>0</v>
      </c>
      <c r="L144">
        <v>22.339250052027111</v>
      </c>
      <c r="M144">
        <v>80</v>
      </c>
      <c r="N144">
        <v>556.15899750647088</v>
      </c>
      <c r="O144">
        <v>8</v>
      </c>
      <c r="P144">
        <v>18.06871124951607</v>
      </c>
      <c r="Q144">
        <v>976</v>
      </c>
      <c r="R144">
        <v>558.18609352875592</v>
      </c>
      <c r="S144">
        <v>12</v>
      </c>
      <c r="T144">
        <v>18.540451282019909</v>
      </c>
      <c r="U144">
        <v>312</v>
      </c>
      <c r="V144">
        <v>506.94263513518138</v>
      </c>
      <c r="W144">
        <v>8</v>
      </c>
      <c r="X144">
        <v>17.9787576829332</v>
      </c>
    </row>
    <row r="145" spans="1:24">
      <c r="A145">
        <v>545.50948416667734</v>
      </c>
      <c r="B145">
        <v>11.881139860393199</v>
      </c>
      <c r="C145">
        <v>-1.7151360792544701E-3</v>
      </c>
      <c r="D145">
        <v>-0.22193372249603269</v>
      </c>
      <c r="E145">
        <v>19.360147088766102</v>
      </c>
      <c r="F145">
        <v>1</v>
      </c>
      <c r="G145">
        <v>12</v>
      </c>
      <c r="H145">
        <v>0.2313993750694579</v>
      </c>
      <c r="I145">
        <v>64</v>
      </c>
      <c r="J145">
        <v>542.93768811488167</v>
      </c>
      <c r="K145">
        <v>0</v>
      </c>
      <c r="L145">
        <v>22.33967206175415</v>
      </c>
      <c r="M145">
        <v>80</v>
      </c>
      <c r="N145">
        <v>557.9658686314225</v>
      </c>
      <c r="O145">
        <v>8</v>
      </c>
      <c r="P145">
        <v>18.072417126266441</v>
      </c>
      <c r="Q145">
        <v>976</v>
      </c>
      <c r="R145">
        <v>560.04013865695788</v>
      </c>
      <c r="S145">
        <v>12</v>
      </c>
      <c r="T145">
        <v>18.518115514480112</v>
      </c>
      <c r="U145">
        <v>312</v>
      </c>
      <c r="V145">
        <v>508.74051090347473</v>
      </c>
      <c r="W145">
        <v>8</v>
      </c>
      <c r="X145">
        <v>17.981039537744611</v>
      </c>
    </row>
    <row r="146" spans="1:24">
      <c r="A146">
        <v>547.44549451085527</v>
      </c>
      <c r="B146">
        <v>11.877028872383059</v>
      </c>
      <c r="C146">
        <v>5.2680655313129543E-4</v>
      </c>
      <c r="D146">
        <v>-0.21240293979644781</v>
      </c>
      <c r="E146">
        <v>19.33890679478645</v>
      </c>
      <c r="F146">
        <v>1</v>
      </c>
      <c r="G146">
        <v>12</v>
      </c>
      <c r="H146">
        <v>0.22909112698086601</v>
      </c>
      <c r="I146">
        <v>64</v>
      </c>
      <c r="J146">
        <v>545.17165532105707</v>
      </c>
      <c r="K146">
        <v>0</v>
      </c>
      <c r="L146">
        <v>22.340092931590231</v>
      </c>
      <c r="M146">
        <v>80</v>
      </c>
      <c r="N146">
        <v>559.77311034404909</v>
      </c>
      <c r="O146">
        <v>8</v>
      </c>
      <c r="P146">
        <v>18.075984960479911</v>
      </c>
      <c r="Q146">
        <v>976</v>
      </c>
      <c r="R146">
        <v>561.89195020840589</v>
      </c>
      <c r="S146">
        <v>12</v>
      </c>
      <c r="T146">
        <v>18.49604862506181</v>
      </c>
      <c r="U146">
        <v>312</v>
      </c>
      <c r="V146">
        <v>510.53861485724912</v>
      </c>
      <c r="W146">
        <v>8</v>
      </c>
      <c r="X146">
        <v>17.98331814658831</v>
      </c>
    </row>
    <row r="147" spans="1:24">
      <c r="A147">
        <v>549.37938266906667</v>
      </c>
      <c r="B147">
        <v>11.87390610051167</v>
      </c>
      <c r="C147">
        <v>1.136179422433464E-3</v>
      </c>
      <c r="D147">
        <v>-0.2001801133155823</v>
      </c>
      <c r="E147">
        <v>19.318888783454899</v>
      </c>
      <c r="F147">
        <v>1</v>
      </c>
      <c r="G147">
        <v>12</v>
      </c>
      <c r="H147">
        <v>0.2270545436382532</v>
      </c>
      <c r="I147">
        <v>64</v>
      </c>
      <c r="J147">
        <v>547.40566461421611</v>
      </c>
      <c r="K147">
        <v>0</v>
      </c>
      <c r="L147">
        <v>22.340512640492811</v>
      </c>
      <c r="M147">
        <v>80</v>
      </c>
      <c r="N147">
        <v>561.58070884009703</v>
      </c>
      <c r="O147">
        <v>8</v>
      </c>
      <c r="P147">
        <v>18.07941656412719</v>
      </c>
      <c r="Q147">
        <v>976</v>
      </c>
      <c r="R147">
        <v>563.74155507091211</v>
      </c>
      <c r="S147">
        <v>12</v>
      </c>
      <c r="T147">
        <v>18.474254690251591</v>
      </c>
      <c r="U147">
        <v>312</v>
      </c>
      <c r="V147">
        <v>512.33694667190798</v>
      </c>
      <c r="W147">
        <v>8</v>
      </c>
      <c r="X147">
        <v>17.985591715617861</v>
      </c>
    </row>
    <row r="148" spans="1:24">
      <c r="A148">
        <v>551.31127022708949</v>
      </c>
      <c r="B148">
        <v>11.87164746564793</v>
      </c>
      <c r="C148">
        <v>1.1485381543671069E-3</v>
      </c>
      <c r="D148">
        <v>-0.19135326147079471</v>
      </c>
      <c r="E148">
        <v>19.299753457307819</v>
      </c>
      <c r="F148">
        <v>1</v>
      </c>
      <c r="G148">
        <v>12</v>
      </c>
      <c r="H148">
        <v>0.38138310776243373</v>
      </c>
      <c r="I148">
        <v>64</v>
      </c>
      <c r="J148">
        <v>549.63971587826541</v>
      </c>
      <c r="K148">
        <v>0</v>
      </c>
      <c r="L148">
        <v>22.340931168720211</v>
      </c>
      <c r="M148">
        <v>80</v>
      </c>
      <c r="N148">
        <v>563.38865049650974</v>
      </c>
      <c r="O148">
        <v>8</v>
      </c>
      <c r="P148">
        <v>18.082713731339599</v>
      </c>
      <c r="Q148">
        <v>976</v>
      </c>
      <c r="R148">
        <v>565.58898053993732</v>
      </c>
      <c r="S148">
        <v>12</v>
      </c>
      <c r="T148">
        <v>18.452737631651001</v>
      </c>
      <c r="U148">
        <v>312</v>
      </c>
      <c r="V148">
        <v>514.13550584346979</v>
      </c>
      <c r="W148">
        <v>8</v>
      </c>
      <c r="X148">
        <v>17.987858510406721</v>
      </c>
    </row>
    <row r="149" spans="1:24">
      <c r="A149">
        <v>553.24124493937632</v>
      </c>
      <c r="B149">
        <v>11.87008379625545</v>
      </c>
      <c r="C149">
        <v>9.7886150341543188E-4</v>
      </c>
      <c r="D149">
        <v>-0.1823610067367554</v>
      </c>
      <c r="E149">
        <v>19.28151735663414</v>
      </c>
      <c r="F149">
        <v>1</v>
      </c>
      <c r="G149">
        <v>12</v>
      </c>
      <c r="H149">
        <v>0.37896948983494361</v>
      </c>
      <c r="I149">
        <v>64</v>
      </c>
      <c r="J149">
        <v>551.87380899513744</v>
      </c>
      <c r="K149">
        <v>0</v>
      </c>
      <c r="L149">
        <v>22.341348497766209</v>
      </c>
      <c r="M149">
        <v>80</v>
      </c>
      <c r="N149">
        <v>565.19692186964369</v>
      </c>
      <c r="O149">
        <v>8</v>
      </c>
      <c r="P149">
        <v>18.0858782390135</v>
      </c>
      <c r="Q149">
        <v>976</v>
      </c>
      <c r="R149">
        <v>567.43425430310242</v>
      </c>
      <c r="S149">
        <v>12</v>
      </c>
      <c r="T149">
        <v>18.43150121320955</v>
      </c>
      <c r="U149">
        <v>312</v>
      </c>
      <c r="V149">
        <v>515.93429169451042</v>
      </c>
      <c r="W149">
        <v>8</v>
      </c>
      <c r="X149">
        <v>17.99011685445657</v>
      </c>
    </row>
    <row r="150" spans="1:24">
      <c r="A150">
        <v>555.16939637292319</v>
      </c>
      <c r="B150">
        <v>11.869004420108739</v>
      </c>
      <c r="C150">
        <v>7.2399698709485483E-4</v>
      </c>
      <c r="D150">
        <v>-0.17493695020675659</v>
      </c>
      <c r="E150">
        <v>19.264023661613461</v>
      </c>
      <c r="F150">
        <v>1</v>
      </c>
      <c r="G150">
        <v>12</v>
      </c>
      <c r="H150">
        <v>0.37633895177289772</v>
      </c>
      <c r="I150">
        <v>64</v>
      </c>
      <c r="J150">
        <v>554.10794384491408</v>
      </c>
      <c r="K150">
        <v>0</v>
      </c>
      <c r="L150">
        <v>22.341764610297911</v>
      </c>
      <c r="M150">
        <v>80</v>
      </c>
      <c r="N150">
        <v>567.00550969354504</v>
      </c>
      <c r="O150">
        <v>8</v>
      </c>
      <c r="P150">
        <v>18.088911847409651</v>
      </c>
      <c r="Q150">
        <v>976</v>
      </c>
      <c r="R150">
        <v>569.27740442442337</v>
      </c>
      <c r="S150">
        <v>12</v>
      </c>
      <c r="T150">
        <v>18.41054903872385</v>
      </c>
      <c r="U150">
        <v>312</v>
      </c>
      <c r="V150">
        <v>517.73330337995606</v>
      </c>
      <c r="W150">
        <v>8</v>
      </c>
      <c r="X150">
        <v>17.992365127750659</v>
      </c>
    </row>
    <row r="151" spans="1:24">
      <c r="A151">
        <v>557.09579859133407</v>
      </c>
      <c r="B151">
        <v>11.868249931192331</v>
      </c>
      <c r="C151">
        <v>5.0188935218224706E-4</v>
      </c>
      <c r="D151">
        <v>-0.16941308975219729</v>
      </c>
      <c r="E151">
        <v>19.247082352638241</v>
      </c>
      <c r="F151">
        <v>1</v>
      </c>
      <c r="G151">
        <v>12</v>
      </c>
      <c r="H151">
        <v>0.37358942867093958</v>
      </c>
      <c r="I151">
        <v>64</v>
      </c>
      <c r="J151">
        <v>556.34212030594392</v>
      </c>
      <c r="K151">
        <v>0</v>
      </c>
      <c r="L151">
        <v>22.342179490096569</v>
      </c>
      <c r="M151">
        <v>80</v>
      </c>
      <c r="N151">
        <v>568.81440087828605</v>
      </c>
      <c r="O151">
        <v>8</v>
      </c>
      <c r="P151">
        <v>18.09181630074643</v>
      </c>
      <c r="Q151">
        <v>976</v>
      </c>
      <c r="R151">
        <v>571.11845932829578</v>
      </c>
      <c r="S151">
        <v>12</v>
      </c>
      <c r="T151">
        <v>18.389884549601518</v>
      </c>
      <c r="U151">
        <v>312</v>
      </c>
      <c r="V151">
        <v>519.53253989273117</v>
      </c>
      <c r="W151">
        <v>8</v>
      </c>
      <c r="X151">
        <v>17.994601765350829</v>
      </c>
    </row>
    <row r="152" spans="1:24">
      <c r="A152">
        <v>559.02050675041426</v>
      </c>
      <c r="B152">
        <v>11.86770839391257</v>
      </c>
      <c r="C152">
        <v>3.3574555086413049E-4</v>
      </c>
      <c r="D152">
        <v>-0.1649513840675354</v>
      </c>
      <c r="E152">
        <v>19.230587214231491</v>
      </c>
      <c r="F152">
        <v>1</v>
      </c>
      <c r="G152">
        <v>12</v>
      </c>
      <c r="H152">
        <v>0.37077049801957379</v>
      </c>
      <c r="I152">
        <v>64</v>
      </c>
      <c r="J152">
        <v>558.57633825495361</v>
      </c>
      <c r="K152">
        <v>0</v>
      </c>
      <c r="L152">
        <v>22.342593122001489</v>
      </c>
      <c r="M152">
        <v>80</v>
      </c>
      <c r="N152">
        <v>570.62358250836064</v>
      </c>
      <c r="O152">
        <v>8</v>
      </c>
      <c r="P152">
        <v>18.094593327785521</v>
      </c>
      <c r="Q152">
        <v>976</v>
      </c>
      <c r="R152">
        <v>572.95744778325593</v>
      </c>
      <c r="S152">
        <v>12</v>
      </c>
      <c r="T152">
        <v>18.36951102288835</v>
      </c>
      <c r="U152">
        <v>312</v>
      </c>
      <c r="V152">
        <v>521.3320000692662</v>
      </c>
      <c r="W152">
        <v>8</v>
      </c>
      <c r="X152">
        <v>17.996825256036679</v>
      </c>
    </row>
    <row r="153" spans="1:24">
      <c r="A153">
        <v>560.94356542163155</v>
      </c>
      <c r="B153">
        <v>11.86726896495699</v>
      </c>
      <c r="C153">
        <v>1.829716504560541E-4</v>
      </c>
      <c r="D153">
        <v>-0.16200095415115359</v>
      </c>
      <c r="E153">
        <v>19.214387118816379</v>
      </c>
      <c r="F153">
        <v>1</v>
      </c>
      <c r="G153">
        <v>12</v>
      </c>
      <c r="H153">
        <v>0.36797310678970552</v>
      </c>
      <c r="I153">
        <v>64</v>
      </c>
      <c r="J153">
        <v>560.81059756715376</v>
      </c>
      <c r="K153">
        <v>0</v>
      </c>
      <c r="L153">
        <v>22.34300549185653</v>
      </c>
      <c r="M153">
        <v>80</v>
      </c>
      <c r="N153">
        <v>572.43304184113924</v>
      </c>
      <c r="O153">
        <v>8</v>
      </c>
      <c r="P153">
        <v>18.09724464240913</v>
      </c>
      <c r="Q153">
        <v>976</v>
      </c>
      <c r="R153">
        <v>574.79439888554475</v>
      </c>
      <c r="S153">
        <v>12</v>
      </c>
      <c r="T153">
        <v>18.349431569556341</v>
      </c>
      <c r="U153">
        <v>312</v>
      </c>
      <c r="V153">
        <v>523.13168259486986</v>
      </c>
      <c r="W153">
        <v>8</v>
      </c>
      <c r="X153">
        <v>17.999034140985511</v>
      </c>
    </row>
    <row r="154" spans="1:24">
      <c r="A154">
        <v>562.86500409227563</v>
      </c>
      <c r="B154">
        <v>11.866870881069699</v>
      </c>
      <c r="C154">
        <v>8.4875776178661155E-5</v>
      </c>
      <c r="D154">
        <v>-0.160030722618103</v>
      </c>
      <c r="E154">
        <v>19.198384046554569</v>
      </c>
      <c r="F154">
        <v>1</v>
      </c>
      <c r="G154">
        <v>12</v>
      </c>
      <c r="H154">
        <v>0.36525185583467162</v>
      </c>
      <c r="I154">
        <v>64</v>
      </c>
      <c r="J154">
        <v>563.04489811633937</v>
      </c>
      <c r="K154">
        <v>0</v>
      </c>
      <c r="L154">
        <v>22.343416586459401</v>
      </c>
      <c r="M154">
        <v>80</v>
      </c>
      <c r="N154">
        <v>574.2427663053802</v>
      </c>
      <c r="O154">
        <v>8</v>
      </c>
      <c r="P154">
        <v>18.099771944187601</v>
      </c>
      <c r="Q154">
        <v>976</v>
      </c>
      <c r="R154">
        <v>576.62934204250041</v>
      </c>
      <c r="S154">
        <v>12</v>
      </c>
      <c r="T154">
        <v>18.32964913305009</v>
      </c>
      <c r="U154">
        <v>312</v>
      </c>
      <c r="V154">
        <v>524.93158600896845</v>
      </c>
      <c r="W154">
        <v>8</v>
      </c>
      <c r="X154">
        <v>18.001227012491871</v>
      </c>
    </row>
    <row r="155" spans="1:24">
      <c r="A155">
        <v>564.78484245770107</v>
      </c>
      <c r="B155">
        <v>11.866482769767369</v>
      </c>
      <c r="C155">
        <v>2.9685923775973899E-5</v>
      </c>
      <c r="D155">
        <v>-0.1584750413894653</v>
      </c>
      <c r="E155">
        <v>19.182536542415619</v>
      </c>
      <c r="F155">
        <v>1</v>
      </c>
      <c r="G155">
        <v>12</v>
      </c>
      <c r="H155">
        <v>0.36263129319951198</v>
      </c>
      <c r="I155">
        <v>64</v>
      </c>
      <c r="J155">
        <v>565.27923977498529</v>
      </c>
      <c r="K155">
        <v>0</v>
      </c>
      <c r="L155">
        <v>22.3438263935133</v>
      </c>
      <c r="M155">
        <v>80</v>
      </c>
      <c r="N155">
        <v>576.05274349979891</v>
      </c>
      <c r="O155">
        <v>8</v>
      </c>
      <c r="P155">
        <v>18.10217691893666</v>
      </c>
      <c r="Q155">
        <v>976</v>
      </c>
      <c r="R155">
        <v>578.46230695580539</v>
      </c>
      <c r="S155">
        <v>12</v>
      </c>
      <c r="T155">
        <v>18.310166488088409</v>
      </c>
      <c r="U155">
        <v>312</v>
      </c>
      <c r="V155">
        <v>526.73170871021762</v>
      </c>
      <c r="W155">
        <v>8</v>
      </c>
      <c r="X155">
        <v>18.003402512725138</v>
      </c>
    </row>
    <row r="156" spans="1:24">
      <c r="A156">
        <v>566.70309607514969</v>
      </c>
      <c r="B156">
        <v>11.86610706171926</v>
      </c>
      <c r="C156">
        <v>1.9486849038810591E-5</v>
      </c>
      <c r="D156">
        <v>-0.15644639730453491</v>
      </c>
      <c r="E156">
        <v>19.166891902685169</v>
      </c>
      <c r="F156">
        <v>1</v>
      </c>
      <c r="G156">
        <v>12</v>
      </c>
      <c r="H156">
        <v>0.36007933369027739</v>
      </c>
      <c r="I156">
        <v>64</v>
      </c>
      <c r="J156">
        <v>567.51362241433662</v>
      </c>
      <c r="K156">
        <v>0</v>
      </c>
      <c r="L156">
        <v>22.344234901581029</v>
      </c>
      <c r="M156">
        <v>80</v>
      </c>
      <c r="N156">
        <v>577.86296119169253</v>
      </c>
      <c r="O156">
        <v>8</v>
      </c>
      <c r="P156">
        <v>18.104461239263379</v>
      </c>
      <c r="Q156">
        <v>976</v>
      </c>
      <c r="R156">
        <v>580.29332360461422</v>
      </c>
      <c r="S156">
        <v>12</v>
      </c>
      <c r="T156">
        <v>18.290986239717689</v>
      </c>
      <c r="U156">
        <v>312</v>
      </c>
      <c r="V156">
        <v>528.53204896149009</v>
      </c>
      <c r="W156">
        <v>8</v>
      </c>
      <c r="X156">
        <v>18.005559332524239</v>
      </c>
    </row>
    <row r="157" spans="1:24">
      <c r="A157">
        <v>568.61978523023993</v>
      </c>
      <c r="B157">
        <v>11.865739840260559</v>
      </c>
      <c r="C157">
        <v>1.307029528740955E-5</v>
      </c>
      <c r="D157">
        <v>-0.152583122253418</v>
      </c>
      <c r="E157">
        <v>19.15163359045982</v>
      </c>
      <c r="F157">
        <v>1</v>
      </c>
      <c r="G157">
        <v>12</v>
      </c>
      <c r="H157">
        <v>0.35746657745915172</v>
      </c>
      <c r="I157">
        <v>64</v>
      </c>
      <c r="J157">
        <v>569.74804590449469</v>
      </c>
      <c r="K157">
        <v>0</v>
      </c>
      <c r="L157">
        <v>22.34464210004128</v>
      </c>
      <c r="M157">
        <v>80</v>
      </c>
      <c r="N157">
        <v>579.67340731561887</v>
      </c>
      <c r="O157">
        <v>8</v>
      </c>
      <c r="P157">
        <v>18.10662656510025</v>
      </c>
      <c r="Q157">
        <v>976</v>
      </c>
      <c r="R157">
        <v>582.12242222858595</v>
      </c>
      <c r="S157">
        <v>12</v>
      </c>
      <c r="T157">
        <v>18.27211082261303</v>
      </c>
      <c r="U157">
        <v>312</v>
      </c>
      <c r="V157">
        <v>530.33260489474253</v>
      </c>
      <c r="W157">
        <v>8</v>
      </c>
      <c r="X157">
        <v>18.00769621022792</v>
      </c>
    </row>
    <row r="158" spans="1:24">
      <c r="A158">
        <v>570.53494855829604</v>
      </c>
      <c r="B158">
        <v>11.86539530952718</v>
      </c>
      <c r="C158">
        <v>2.644019619744975E-5</v>
      </c>
      <c r="D158">
        <v>-0.14915257692337039</v>
      </c>
      <c r="E158">
        <v>19.13671833276749</v>
      </c>
      <c r="F158">
        <v>1</v>
      </c>
      <c r="G158">
        <v>12</v>
      </c>
      <c r="H158">
        <v>0.35484225722294982</v>
      </c>
      <c r="I158">
        <v>64</v>
      </c>
      <c r="J158">
        <v>571.98251011449884</v>
      </c>
      <c r="K158">
        <v>0</v>
      </c>
      <c r="L158">
        <v>22.345047979047131</v>
      </c>
      <c r="M158">
        <v>80</v>
      </c>
      <c r="N158">
        <v>581.48406997212885</v>
      </c>
      <c r="O158">
        <v>8</v>
      </c>
      <c r="P158">
        <v>18.108674544226599</v>
      </c>
      <c r="Q158">
        <v>976</v>
      </c>
      <c r="R158">
        <v>583.94963331084728</v>
      </c>
      <c r="S158">
        <v>12</v>
      </c>
      <c r="T158">
        <v>18.253542500622959</v>
      </c>
      <c r="U158">
        <v>312</v>
      </c>
      <c r="V158">
        <v>532.13337451576535</v>
      </c>
      <c r="W158">
        <v>8</v>
      </c>
      <c r="X158">
        <v>18.009811930539801</v>
      </c>
    </row>
    <row r="159" spans="1:24">
      <c r="A159">
        <v>572.44862035692256</v>
      </c>
      <c r="B159">
        <v>11.86503114154373</v>
      </c>
      <c r="C159">
        <v>-1.461825767101743E-5</v>
      </c>
      <c r="D159">
        <v>-0.14536798000335691</v>
      </c>
      <c r="E159">
        <v>19.122181534767151</v>
      </c>
      <c r="F159">
        <v>1</v>
      </c>
      <c r="G159">
        <v>12</v>
      </c>
      <c r="H159">
        <v>0.35216237217108998</v>
      </c>
      <c r="I159">
        <v>64</v>
      </c>
      <c r="J159">
        <v>574.21701491240356</v>
      </c>
      <c r="K159">
        <v>0</v>
      </c>
      <c r="L159">
        <v>22.345452529486479</v>
      </c>
      <c r="M159">
        <v>80</v>
      </c>
      <c r="N159">
        <v>583.29493742655154</v>
      </c>
      <c r="O159">
        <v>8</v>
      </c>
      <c r="P159">
        <v>18.110606812776879</v>
      </c>
      <c r="Q159">
        <v>976</v>
      </c>
      <c r="R159">
        <v>585.77498756090961</v>
      </c>
      <c r="S159">
        <v>12</v>
      </c>
      <c r="T159">
        <v>18.235283366552899</v>
      </c>
      <c r="U159">
        <v>312</v>
      </c>
      <c r="V159">
        <v>533.93435570881934</v>
      </c>
      <c r="W159">
        <v>8</v>
      </c>
      <c r="X159">
        <v>18.011905323426781</v>
      </c>
    </row>
    <row r="160" spans="1:24">
      <c r="A160">
        <v>574.36083847091322</v>
      </c>
      <c r="B160">
        <v>11.864642539049671</v>
      </c>
      <c r="C160">
        <v>-2.9273966044851552E-5</v>
      </c>
      <c r="D160">
        <v>-0.14225155115127561</v>
      </c>
      <c r="E160">
        <v>19.10795637965202</v>
      </c>
      <c r="F160">
        <v>1</v>
      </c>
      <c r="G160">
        <v>12</v>
      </c>
      <c r="H160">
        <v>0.3494813158657854</v>
      </c>
      <c r="I160">
        <v>64</v>
      </c>
      <c r="J160">
        <v>576.45156016535225</v>
      </c>
      <c r="K160">
        <v>0</v>
      </c>
      <c r="L160">
        <v>22.34585574294448</v>
      </c>
      <c r="M160">
        <v>80</v>
      </c>
      <c r="N160">
        <v>585.10599810782924</v>
      </c>
      <c r="O160">
        <v>8</v>
      </c>
      <c r="P160">
        <v>18.112424995735289</v>
      </c>
      <c r="Q160">
        <v>976</v>
      </c>
      <c r="R160">
        <v>587.59851589756488</v>
      </c>
      <c r="S160">
        <v>12</v>
      </c>
      <c r="T160">
        <v>18.217335342182391</v>
      </c>
      <c r="U160">
        <v>312</v>
      </c>
      <c r="V160">
        <v>535.73554624116207</v>
      </c>
      <c r="W160">
        <v>8</v>
      </c>
      <c r="X160">
        <v>18.01397526304984</v>
      </c>
    </row>
    <row r="161" spans="1:24">
      <c r="A161">
        <v>576.27163406464456</v>
      </c>
      <c r="B161">
        <v>11.86423138991764</v>
      </c>
      <c r="C161">
        <v>-3.0784477725628867E-5</v>
      </c>
      <c r="D161">
        <v>-0.1391333341598511</v>
      </c>
      <c r="E161">
        <v>19.094043046236042</v>
      </c>
      <c r="F161">
        <v>1</v>
      </c>
      <c r="G161">
        <v>12</v>
      </c>
      <c r="H161">
        <v>0.34679379770787783</v>
      </c>
      <c r="I161">
        <v>64</v>
      </c>
      <c r="J161">
        <v>578.68614573964669</v>
      </c>
      <c r="K161">
        <v>0</v>
      </c>
      <c r="L161">
        <v>22.346257611667749</v>
      </c>
      <c r="M161">
        <v>80</v>
      </c>
      <c r="N161">
        <v>586.91724060740273</v>
      </c>
      <c r="O161">
        <v>8</v>
      </c>
      <c r="P161">
        <v>18.114130707416219</v>
      </c>
      <c r="Q161">
        <v>976</v>
      </c>
      <c r="R161">
        <v>589.42024943178308</v>
      </c>
      <c r="S161">
        <v>12</v>
      </c>
      <c r="T161">
        <v>18.199700178510771</v>
      </c>
      <c r="U161">
        <v>312</v>
      </c>
      <c r="V161">
        <v>537.53694376746705</v>
      </c>
      <c r="W161">
        <v>8</v>
      </c>
      <c r="X161">
        <v>18.016020666726199</v>
      </c>
    </row>
    <row r="162" spans="1:24">
      <c r="A162">
        <v>578.18103832221436</v>
      </c>
      <c r="B162">
        <v>11.8638074921327</v>
      </c>
      <c r="C162">
        <v>-2.0922459313940659E-5</v>
      </c>
      <c r="D162">
        <v>-0.13633072376251221</v>
      </c>
      <c r="E162">
        <v>19.080409973859791</v>
      </c>
      <c r="F162">
        <v>1</v>
      </c>
      <c r="G162">
        <v>12</v>
      </c>
      <c r="H162">
        <v>0.34412892564090319</v>
      </c>
      <c r="I162">
        <v>64</v>
      </c>
      <c r="J162">
        <v>580.92077150081343</v>
      </c>
      <c r="K162">
        <v>0</v>
      </c>
      <c r="L162">
        <v>22.34665812853035</v>
      </c>
      <c r="M162">
        <v>80</v>
      </c>
      <c r="N162">
        <v>588.72865367814438</v>
      </c>
      <c r="O162">
        <v>8</v>
      </c>
      <c r="P162">
        <v>18.115725551930289</v>
      </c>
      <c r="Q162">
        <v>976</v>
      </c>
      <c r="R162">
        <v>591.2402194496342</v>
      </c>
      <c r="S162">
        <v>12</v>
      </c>
      <c r="T162">
        <v>18.18237945622543</v>
      </c>
      <c r="U162">
        <v>312</v>
      </c>
      <c r="V162">
        <v>539.33854583413972</v>
      </c>
      <c r="W162">
        <v>8</v>
      </c>
      <c r="X162">
        <v>18.01804049392171</v>
      </c>
    </row>
    <row r="163" spans="1:24">
      <c r="A163">
        <v>580.08907927118969</v>
      </c>
      <c r="B163">
        <v>11.86337767943893</v>
      </c>
      <c r="C163">
        <v>-1.145991506575073E-5</v>
      </c>
      <c r="D163">
        <v>-0.13386338949203491</v>
      </c>
      <c r="E163">
        <v>19.06702363491058</v>
      </c>
      <c r="F163">
        <v>1</v>
      </c>
      <c r="G163">
        <v>12</v>
      </c>
      <c r="H163">
        <v>0.34151133258403671</v>
      </c>
      <c r="I163">
        <v>64</v>
      </c>
      <c r="J163">
        <v>583.15543731366643</v>
      </c>
      <c r="K163">
        <v>0</v>
      </c>
      <c r="L163">
        <v>22.347057287001409</v>
      </c>
      <c r="M163">
        <v>80</v>
      </c>
      <c r="N163">
        <v>590.54022623333742</v>
      </c>
      <c r="O163">
        <v>8</v>
      </c>
      <c r="P163">
        <v>18.117211123635439</v>
      </c>
      <c r="Q163">
        <v>976</v>
      </c>
      <c r="R163">
        <v>593.05845739525671</v>
      </c>
      <c r="S163">
        <v>12</v>
      </c>
      <c r="T163">
        <v>18.165374586386768</v>
      </c>
      <c r="U163">
        <v>312</v>
      </c>
      <c r="V163">
        <v>541.14034988353194</v>
      </c>
      <c r="W163">
        <v>8</v>
      </c>
      <c r="X163">
        <v>18.020033745272642</v>
      </c>
    </row>
    <row r="164" spans="1:24">
      <c r="A164">
        <v>581.99578158294446</v>
      </c>
      <c r="B164">
        <v>11.86293350440477</v>
      </c>
      <c r="C164">
        <v>-1.8094931250323128E-5</v>
      </c>
      <c r="D164">
        <v>-0.13197839260101321</v>
      </c>
      <c r="E164">
        <v>19.053825795650479</v>
      </c>
      <c r="F164">
        <v>1</v>
      </c>
      <c r="G164">
        <v>12</v>
      </c>
      <c r="H164">
        <v>0.33898187186451911</v>
      </c>
      <c r="I164">
        <v>64</v>
      </c>
      <c r="J164">
        <v>585.39014304236662</v>
      </c>
      <c r="K164">
        <v>0</v>
      </c>
      <c r="L164">
        <v>22.34745508111429</v>
      </c>
      <c r="M164">
        <v>80</v>
      </c>
      <c r="N164">
        <v>592.35194734570098</v>
      </c>
      <c r="O164">
        <v>8</v>
      </c>
      <c r="P164">
        <v>18.11858900757294</v>
      </c>
      <c r="Q164">
        <v>976</v>
      </c>
      <c r="R164">
        <v>594.87499485389537</v>
      </c>
      <c r="S164">
        <v>12</v>
      </c>
      <c r="T164">
        <v>18.148686811323529</v>
      </c>
      <c r="U164">
        <v>312</v>
      </c>
      <c r="V164">
        <v>542.94235325805926</v>
      </c>
      <c r="W164">
        <v>8</v>
      </c>
      <c r="X164">
        <v>18.02199946163574</v>
      </c>
    </row>
    <row r="165" spans="1:24">
      <c r="A165">
        <v>583.90116410848111</v>
      </c>
      <c r="B165">
        <v>11.862479753677381</v>
      </c>
      <c r="C165">
        <v>-1.466819194145819E-5</v>
      </c>
      <c r="D165">
        <v>-0.13025909662246701</v>
      </c>
      <c r="E165">
        <v>19.040799885988239</v>
      </c>
      <c r="F165">
        <v>1</v>
      </c>
      <c r="G165">
        <v>12</v>
      </c>
      <c r="H165">
        <v>0.33655119737212802</v>
      </c>
      <c r="I165">
        <v>64</v>
      </c>
      <c r="J165">
        <v>587.62488855047809</v>
      </c>
      <c r="K165">
        <v>0</v>
      </c>
      <c r="L165">
        <v>22.347851505437301</v>
      </c>
      <c r="M165">
        <v>80</v>
      </c>
      <c r="N165">
        <v>594.16380624645831</v>
      </c>
      <c r="O165">
        <v>8</v>
      </c>
      <c r="P165">
        <v>18.119860779888089</v>
      </c>
      <c r="Q165">
        <v>976</v>
      </c>
      <c r="R165">
        <v>596.68986353502771</v>
      </c>
      <c r="S165">
        <v>12</v>
      </c>
      <c r="T165">
        <v>18.132317205731901</v>
      </c>
      <c r="U165">
        <v>312</v>
      </c>
      <c r="V165">
        <v>544.74455320422283</v>
      </c>
      <c r="W165">
        <v>8</v>
      </c>
      <c r="X165">
        <v>18.02393672316575</v>
      </c>
    </row>
    <row r="166" spans="1:24">
      <c r="A166">
        <v>585.80524404218602</v>
      </c>
      <c r="B166">
        <v>11.862022539355131</v>
      </c>
      <c r="C166">
        <v>-7.4526898630189456E-6</v>
      </c>
      <c r="D166">
        <v>-0.12866348028182981</v>
      </c>
      <c r="E166">
        <v>19.027933537960049</v>
      </c>
      <c r="F166">
        <v>1</v>
      </c>
      <c r="G166">
        <v>12</v>
      </c>
      <c r="H166">
        <v>0.33423132341386053</v>
      </c>
      <c r="I166">
        <v>64</v>
      </c>
      <c r="J166">
        <v>589.85967370102185</v>
      </c>
      <c r="K166">
        <v>0</v>
      </c>
      <c r="L166">
        <v>22.348246555045751</v>
      </c>
      <c r="M166">
        <v>80</v>
      </c>
      <c r="N166">
        <v>595.97579232444707</v>
      </c>
      <c r="O166">
        <v>8</v>
      </c>
      <c r="P166">
        <v>18.121028008235211</v>
      </c>
      <c r="Q166">
        <v>976</v>
      </c>
      <c r="R166">
        <v>598.5030952556009</v>
      </c>
      <c r="S166">
        <v>12</v>
      </c>
      <c r="T166">
        <v>18.116266677971758</v>
      </c>
      <c r="U166">
        <v>312</v>
      </c>
      <c r="V166">
        <v>546.54694687653944</v>
      </c>
      <c r="W166">
        <v>8</v>
      </c>
      <c r="X166">
        <v>18.025844648419429</v>
      </c>
    </row>
    <row r="167" spans="1:24">
      <c r="A167">
        <v>587.70803734169772</v>
      </c>
      <c r="B167">
        <v>11.861568024856551</v>
      </c>
      <c r="C167">
        <v>7.3653048897337481E-7</v>
      </c>
      <c r="D167">
        <v>-0.12716919183731079</v>
      </c>
      <c r="E167">
        <v>19.015216618776321</v>
      </c>
      <c r="F167">
        <v>1</v>
      </c>
      <c r="G167">
        <v>12</v>
      </c>
      <c r="H167">
        <v>0.3320311747611055</v>
      </c>
      <c r="I167">
        <v>64</v>
      </c>
      <c r="J167">
        <v>592.0944983565264</v>
      </c>
      <c r="K167">
        <v>0</v>
      </c>
      <c r="L167">
        <v>22.348640225495419</v>
      </c>
      <c r="M167">
        <v>80</v>
      </c>
      <c r="N167">
        <v>597.78789512527055</v>
      </c>
      <c r="O167">
        <v>8</v>
      </c>
      <c r="P167">
        <v>18.122092252167079</v>
      </c>
      <c r="Q167">
        <v>976</v>
      </c>
      <c r="R167">
        <v>600.31472192339811</v>
      </c>
      <c r="S167">
        <v>12</v>
      </c>
      <c r="T167">
        <v>18.100535971552851</v>
      </c>
      <c r="U167">
        <v>312</v>
      </c>
      <c r="V167">
        <v>548.34953134138141</v>
      </c>
      <c r="W167">
        <v>8</v>
      </c>
      <c r="X167">
        <v>18.027722393485188</v>
      </c>
    </row>
    <row r="168" spans="1:24">
      <c r="A168">
        <v>589.60955895110965</v>
      </c>
      <c r="B168">
        <v>11.86112133788081</v>
      </c>
      <c r="C168">
        <v>8.089351811110812E-6</v>
      </c>
      <c r="D168">
        <v>-0.12576043605804441</v>
      </c>
      <c r="E168">
        <v>19.002640575170521</v>
      </c>
      <c r="F168">
        <v>1</v>
      </c>
      <c r="G168">
        <v>12</v>
      </c>
      <c r="H168">
        <v>0.32995819669641541</v>
      </c>
      <c r="I168">
        <v>64</v>
      </c>
      <c r="J168">
        <v>594.32936237907597</v>
      </c>
      <c r="K168">
        <v>0</v>
      </c>
      <c r="L168">
        <v>22.34903251279729</v>
      </c>
      <c r="M168">
        <v>80</v>
      </c>
      <c r="N168">
        <v>599.6001043504873</v>
      </c>
      <c r="O168">
        <v>8</v>
      </c>
      <c r="P168">
        <v>18.12305506350835</v>
      </c>
      <c r="Q168">
        <v>976</v>
      </c>
      <c r="R168">
        <v>602.12477552055338</v>
      </c>
      <c r="S168">
        <v>12</v>
      </c>
      <c r="T168">
        <v>18.085125666803901</v>
      </c>
      <c r="U168">
        <v>312</v>
      </c>
      <c r="V168">
        <v>550.15230358072995</v>
      </c>
      <c r="W168">
        <v>8</v>
      </c>
      <c r="X168">
        <v>18.029569151137601</v>
      </c>
    </row>
    <row r="169" spans="1:24">
      <c r="A169">
        <v>591.50982295955566</v>
      </c>
      <c r="B169">
        <v>11.86068948647117</v>
      </c>
      <c r="C169">
        <v>1.72398068690599E-5</v>
      </c>
      <c r="D169">
        <v>-0.1236933469772339</v>
      </c>
      <c r="E169">
        <v>18.99027124047279</v>
      </c>
      <c r="F169">
        <v>1</v>
      </c>
      <c r="G169">
        <v>12</v>
      </c>
      <c r="H169">
        <v>0.32796508850901163</v>
      </c>
      <c r="I169">
        <v>64</v>
      </c>
      <c r="J169">
        <v>596.56426563035575</v>
      </c>
      <c r="K169">
        <v>0</v>
      </c>
      <c r="L169">
        <v>22.34942341339346</v>
      </c>
      <c r="M169">
        <v>80</v>
      </c>
      <c r="N169">
        <v>601.41240985683817</v>
      </c>
      <c r="O169">
        <v>8</v>
      </c>
      <c r="P169">
        <v>18.123917986713181</v>
      </c>
      <c r="Q169">
        <v>976</v>
      </c>
      <c r="R169">
        <v>603.93328808723379</v>
      </c>
      <c r="S169">
        <v>12</v>
      </c>
      <c r="T169">
        <v>18.070036182717221</v>
      </c>
      <c r="U169">
        <v>312</v>
      </c>
      <c r="V169">
        <v>551.95526049584373</v>
      </c>
      <c r="W169">
        <v>8</v>
      </c>
      <c r="X169">
        <v>18.0313841500158</v>
      </c>
    </row>
    <row r="170" spans="1:24">
      <c r="A170">
        <v>593.4088500430596</v>
      </c>
      <c r="B170">
        <v>11.860297076036501</v>
      </c>
      <c r="C170">
        <v>4.5377768261425921E-5</v>
      </c>
      <c r="D170">
        <v>-0.1128000020980835</v>
      </c>
      <c r="E170">
        <v>18.978991240262989</v>
      </c>
      <c r="F170">
        <v>1</v>
      </c>
      <c r="G170">
        <v>12</v>
      </c>
      <c r="H170">
        <v>0.32540941891660907</v>
      </c>
      <c r="I170">
        <v>64</v>
      </c>
      <c r="J170">
        <v>598.79920797169507</v>
      </c>
      <c r="K170">
        <v>0</v>
      </c>
      <c r="L170">
        <v>22.34981292413427</v>
      </c>
      <c r="M170">
        <v>80</v>
      </c>
      <c r="N170">
        <v>603.22480165550951</v>
      </c>
      <c r="O170">
        <v>8</v>
      </c>
      <c r="P170">
        <v>18.124682559206772</v>
      </c>
      <c r="Q170">
        <v>976</v>
      </c>
      <c r="R170">
        <v>605.74029170550557</v>
      </c>
      <c r="S170">
        <v>12</v>
      </c>
      <c r="T170">
        <v>18.055267778961309</v>
      </c>
      <c r="U170">
        <v>312</v>
      </c>
      <c r="V170">
        <v>553.75839891084536</v>
      </c>
      <c r="W170">
        <v>8</v>
      </c>
      <c r="X170">
        <v>18.033166653825042</v>
      </c>
    </row>
    <row r="171" spans="1:24">
      <c r="A171">
        <v>595.30674913816824</v>
      </c>
      <c r="B171">
        <v>11.859965767050969</v>
      </c>
      <c r="C171">
        <v>7.5051208469789632E-5</v>
      </c>
      <c r="D171">
        <v>-0.1034602522850037</v>
      </c>
      <c r="E171">
        <v>18.968645215034481</v>
      </c>
      <c r="F171">
        <v>1</v>
      </c>
      <c r="G171">
        <v>12</v>
      </c>
      <c r="H171">
        <v>0.32247853452448583</v>
      </c>
      <c r="I171">
        <v>64</v>
      </c>
      <c r="J171">
        <v>601.03418926410848</v>
      </c>
      <c r="K171">
        <v>0</v>
      </c>
      <c r="L171">
        <v>22.350201042256518</v>
      </c>
      <c r="M171">
        <v>80</v>
      </c>
      <c r="N171">
        <v>605.03726991143014</v>
      </c>
      <c r="O171">
        <v>8</v>
      </c>
      <c r="P171">
        <v>18.12535031171091</v>
      </c>
      <c r="Q171">
        <v>976</v>
      </c>
      <c r="R171">
        <v>607.54581848340172</v>
      </c>
      <c r="S171">
        <v>12</v>
      </c>
      <c r="T171">
        <v>18.040820558053831</v>
      </c>
      <c r="U171">
        <v>312</v>
      </c>
      <c r="V171">
        <v>555.56171557622781</v>
      </c>
      <c r="W171">
        <v>8</v>
      </c>
      <c r="X171">
        <v>18.03491596056076</v>
      </c>
    </row>
    <row r="172" spans="1:24">
      <c r="A172">
        <v>597.20361364252551</v>
      </c>
      <c r="B172">
        <v>11.859710722146289</v>
      </c>
      <c r="C172">
        <v>9.829561135914211E-5</v>
      </c>
      <c r="D172">
        <v>-9.5449090003967285E-2</v>
      </c>
      <c r="E172">
        <v>18.959100306034092</v>
      </c>
      <c r="F172">
        <v>1</v>
      </c>
      <c r="G172">
        <v>12</v>
      </c>
      <c r="H172">
        <v>0.31922601293738462</v>
      </c>
      <c r="I172">
        <v>64</v>
      </c>
      <c r="J172">
        <v>603.26920936833415</v>
      </c>
      <c r="K172">
        <v>0</v>
      </c>
      <c r="L172">
        <v>22.350587765362679</v>
      </c>
      <c r="M172">
        <v>80</v>
      </c>
      <c r="N172">
        <v>606.84980494260128</v>
      </c>
      <c r="O172">
        <v>8</v>
      </c>
      <c r="P172">
        <v>18.12592276855349</v>
      </c>
      <c r="Q172">
        <v>976</v>
      </c>
      <c r="R172">
        <v>609.34990053920706</v>
      </c>
      <c r="S172">
        <v>12</v>
      </c>
      <c r="T172">
        <v>18.0266944676873</v>
      </c>
      <c r="U172">
        <v>312</v>
      </c>
      <c r="V172">
        <v>557.36520717228393</v>
      </c>
      <c r="W172">
        <v>8</v>
      </c>
      <c r="X172">
        <v>18.036631401754171</v>
      </c>
    </row>
    <row r="173" spans="1:24">
      <c r="A173">
        <v>599.09952366538755</v>
      </c>
      <c r="B173">
        <v>11.85953939244869</v>
      </c>
      <c r="C173">
        <v>1.118902164861518E-4</v>
      </c>
      <c r="D173">
        <v>-8.8572204113006592E-2</v>
      </c>
      <c r="E173">
        <v>18.950243085622791</v>
      </c>
      <c r="F173">
        <v>1</v>
      </c>
      <c r="G173">
        <v>12</v>
      </c>
      <c r="H173">
        <v>0.31573272324989371</v>
      </c>
      <c r="I173">
        <v>64</v>
      </c>
      <c r="J173">
        <v>605.50426814487037</v>
      </c>
      <c r="K173">
        <v>0</v>
      </c>
      <c r="L173">
        <v>22.350973091401201</v>
      </c>
      <c r="M173">
        <v>80</v>
      </c>
      <c r="N173">
        <v>608.66239721945658</v>
      </c>
      <c r="O173">
        <v>8</v>
      </c>
      <c r="P173">
        <v>18.12640144796201</v>
      </c>
      <c r="Q173">
        <v>976</v>
      </c>
      <c r="R173">
        <v>611.15256998597579</v>
      </c>
      <c r="S173">
        <v>12</v>
      </c>
      <c r="T173">
        <v>18.012889303199529</v>
      </c>
      <c r="U173">
        <v>312</v>
      </c>
      <c r="V173">
        <v>559.16887031245938</v>
      </c>
      <c r="W173">
        <v>8</v>
      </c>
      <c r="X173">
        <v>18.038312341738809</v>
      </c>
    </row>
    <row r="174" spans="1:24">
      <c r="A174">
        <v>600.99454797237729</v>
      </c>
      <c r="B174">
        <v>11.859462192422759</v>
      </c>
      <c r="C174">
        <v>1.262962535078099E-4</v>
      </c>
      <c r="D174">
        <v>-8.3218514919281006E-2</v>
      </c>
      <c r="E174">
        <v>18.941921234130859</v>
      </c>
      <c r="F174">
        <v>1</v>
      </c>
      <c r="G174">
        <v>12</v>
      </c>
      <c r="H174">
        <v>0.31210945696295378</v>
      </c>
      <c r="I174">
        <v>64</v>
      </c>
      <c r="J174">
        <v>607.73936545401045</v>
      </c>
      <c r="K174">
        <v>0</v>
      </c>
      <c r="L174">
        <v>22.351357018647679</v>
      </c>
      <c r="M174">
        <v>80</v>
      </c>
      <c r="N174">
        <v>610.47503736425278</v>
      </c>
      <c r="O174">
        <v>8</v>
      </c>
      <c r="P174">
        <v>18.126787862341128</v>
      </c>
      <c r="Q174">
        <v>976</v>
      </c>
      <c r="R174">
        <v>612.95385891629576</v>
      </c>
      <c r="S174">
        <v>12</v>
      </c>
      <c r="T174">
        <v>17.999404710181111</v>
      </c>
      <c r="U174">
        <v>312</v>
      </c>
      <c r="V174">
        <v>560.97270154663329</v>
      </c>
      <c r="W174">
        <v>8</v>
      </c>
      <c r="X174">
        <v>18.039958176937311</v>
      </c>
    </row>
    <row r="175" spans="1:24">
      <c r="A175">
        <v>602.88874009493838</v>
      </c>
      <c r="B175">
        <v>11.859519003546859</v>
      </c>
      <c r="C175">
        <v>1.7202356166230731E-4</v>
      </c>
      <c r="D175">
        <v>-8.1073641777038574E-2</v>
      </c>
      <c r="E175">
        <v>18.933813869953159</v>
      </c>
      <c r="F175">
        <v>1</v>
      </c>
      <c r="G175">
        <v>12</v>
      </c>
      <c r="H175">
        <v>0.3085936432979578</v>
      </c>
      <c r="I175">
        <v>64</v>
      </c>
      <c r="J175">
        <v>609.97450115587526</v>
      </c>
      <c r="K175">
        <v>0</v>
      </c>
      <c r="L175">
        <v>22.351739545687</v>
      </c>
      <c r="M175">
        <v>80</v>
      </c>
      <c r="N175">
        <v>612.28771615048686</v>
      </c>
      <c r="O175">
        <v>8</v>
      </c>
      <c r="P175">
        <v>18.12708351853432</v>
      </c>
      <c r="Q175">
        <v>976</v>
      </c>
      <c r="R175">
        <v>614.75379938731385</v>
      </c>
      <c r="S175">
        <v>12</v>
      </c>
      <c r="T175">
        <v>17.986240187211951</v>
      </c>
      <c r="U175">
        <v>312</v>
      </c>
      <c r="V175">
        <v>562.77669736432699</v>
      </c>
      <c r="W175">
        <v>8</v>
      </c>
      <c r="X175">
        <v>18.041568335167661</v>
      </c>
    </row>
    <row r="176" spans="1:24">
      <c r="A176">
        <v>604.78212147311956</v>
      </c>
      <c r="B176">
        <v>11.85970169763355</v>
      </c>
      <c r="C176">
        <v>1.7468256156318029E-4</v>
      </c>
      <c r="D176">
        <v>-7.9187750816345215E-2</v>
      </c>
      <c r="E176">
        <v>18.925895094871521</v>
      </c>
      <c r="F176">
        <v>1</v>
      </c>
      <c r="G176">
        <v>12</v>
      </c>
      <c r="H176">
        <v>0.30518279165605239</v>
      </c>
      <c r="I176">
        <v>64</v>
      </c>
      <c r="J176">
        <v>612.20967511044398</v>
      </c>
      <c r="K176">
        <v>0</v>
      </c>
      <c r="L176">
        <v>22.352120671396261</v>
      </c>
      <c r="M176">
        <v>80</v>
      </c>
      <c r="N176">
        <v>614.10042450234027</v>
      </c>
      <c r="O176">
        <v>8</v>
      </c>
      <c r="P176">
        <v>18.127289918069721</v>
      </c>
      <c r="Q176">
        <v>976</v>
      </c>
      <c r="R176">
        <v>616.55242340603502</v>
      </c>
      <c r="S176">
        <v>12</v>
      </c>
      <c r="T176">
        <v>17.973395088718931</v>
      </c>
      <c r="U176">
        <v>312</v>
      </c>
      <c r="V176">
        <v>564.58085419784379</v>
      </c>
      <c r="W176">
        <v>8</v>
      </c>
      <c r="X176">
        <v>18.043142274968339</v>
      </c>
    </row>
    <row r="177" spans="1:24">
      <c r="A177">
        <v>606.67471096060592</v>
      </c>
      <c r="B177">
        <v>11.85999027480768</v>
      </c>
      <c r="C177">
        <v>1.5435931349451479E-4</v>
      </c>
      <c r="D177">
        <v>-7.7543258666992188E-2</v>
      </c>
      <c r="E177">
        <v>18.918140769004818</v>
      </c>
      <c r="F177">
        <v>1</v>
      </c>
      <c r="G177">
        <v>12</v>
      </c>
      <c r="H177">
        <v>0.30190097825232137</v>
      </c>
      <c r="I177">
        <v>64</v>
      </c>
      <c r="J177">
        <v>614.44488717758361</v>
      </c>
      <c r="K177">
        <v>0</v>
      </c>
      <c r="L177">
        <v>22.352500394928619</v>
      </c>
      <c r="M177">
        <v>80</v>
      </c>
      <c r="N177">
        <v>615.9131534941472</v>
      </c>
      <c r="O177">
        <v>8</v>
      </c>
      <c r="P177">
        <v>18.127408557390272</v>
      </c>
      <c r="Q177">
        <v>976</v>
      </c>
      <c r="R177">
        <v>618.34976291490693</v>
      </c>
      <c r="S177">
        <v>12</v>
      </c>
      <c r="T177">
        <v>17.960868627946802</v>
      </c>
      <c r="U177">
        <v>312</v>
      </c>
      <c r="V177">
        <v>566.38516842534068</v>
      </c>
      <c r="W177">
        <v>8</v>
      </c>
      <c r="X177">
        <v>18.044679484941629</v>
      </c>
    </row>
    <row r="178" spans="1:24">
      <c r="A178">
        <v>608.56652500147106</v>
      </c>
      <c r="B178">
        <v>11.860359523116401</v>
      </c>
      <c r="C178">
        <v>1.229132066855598E-4</v>
      </c>
      <c r="D178">
        <v>-7.6096653938293457E-2</v>
      </c>
      <c r="E178">
        <v>18.910531103610989</v>
      </c>
      <c r="F178">
        <v>1</v>
      </c>
      <c r="G178">
        <v>12</v>
      </c>
      <c r="H178">
        <v>0.298756261700725</v>
      </c>
      <c r="I178">
        <v>64</v>
      </c>
      <c r="J178">
        <v>616.68013721707644</v>
      </c>
      <c r="K178">
        <v>0</v>
      </c>
      <c r="L178">
        <v>22.35287871569782</v>
      </c>
      <c r="M178">
        <v>80</v>
      </c>
      <c r="N178">
        <v>617.72589434988618</v>
      </c>
      <c r="O178">
        <v>8</v>
      </c>
      <c r="P178">
        <v>18.12744092806831</v>
      </c>
      <c r="Q178">
        <v>976</v>
      </c>
      <c r="R178">
        <v>620.14584977770164</v>
      </c>
      <c r="S178">
        <v>12</v>
      </c>
      <c r="T178">
        <v>17.948659880034359</v>
      </c>
      <c r="U178">
        <v>312</v>
      </c>
      <c r="V178">
        <v>568.18963637383479</v>
      </c>
      <c r="W178">
        <v>8</v>
      </c>
      <c r="X178">
        <v>18.046179483114479</v>
      </c>
    </row>
    <row r="179" spans="1:24">
      <c r="A179">
        <v>610.45757806403765</v>
      </c>
      <c r="B179">
        <v>11.86078468643567</v>
      </c>
      <c r="C179">
        <v>8.9195090571633773E-5</v>
      </c>
      <c r="D179">
        <v>-7.4835717678070068E-2</v>
      </c>
      <c r="E179">
        <v>18.903047531843189</v>
      </c>
      <c r="F179">
        <v>1</v>
      </c>
      <c r="G179">
        <v>12</v>
      </c>
      <c r="H179">
        <v>0.29575607088353228</v>
      </c>
      <c r="I179">
        <v>64</v>
      </c>
      <c r="J179">
        <v>618.9154250886462</v>
      </c>
      <c r="K179">
        <v>0</v>
      </c>
      <c r="L179">
        <v>22.353255633363549</v>
      </c>
      <c r="M179">
        <v>80</v>
      </c>
      <c r="N179">
        <v>619.53863844269301</v>
      </c>
      <c r="O179">
        <v>8</v>
      </c>
      <c r="P179">
        <v>18.127388517004668</v>
      </c>
      <c r="Q179">
        <v>976</v>
      </c>
      <c r="R179">
        <v>621.94071576570502</v>
      </c>
      <c r="S179">
        <v>12</v>
      </c>
      <c r="T179">
        <v>17.936767785188099</v>
      </c>
      <c r="U179">
        <v>312</v>
      </c>
      <c r="V179">
        <v>569.99425432214628</v>
      </c>
      <c r="W179">
        <v>8</v>
      </c>
      <c r="X179">
        <v>18.047641816316389</v>
      </c>
    </row>
    <row r="180" spans="1:24">
      <c r="A180">
        <v>612.34788276124118</v>
      </c>
      <c r="B180">
        <v>11.86124473158705</v>
      </c>
      <c r="C180">
        <v>5.8810087009517058E-5</v>
      </c>
      <c r="D180">
        <v>-7.3723793029785156E-2</v>
      </c>
      <c r="E180">
        <v>18.89567515254021</v>
      </c>
      <c r="F180">
        <v>1</v>
      </c>
      <c r="G180">
        <v>12</v>
      </c>
      <c r="H180">
        <v>0.29290569820245549</v>
      </c>
      <c r="I180">
        <v>64</v>
      </c>
      <c r="J180">
        <v>621.15075065198255</v>
      </c>
      <c r="K180">
        <v>0</v>
      </c>
      <c r="L180">
        <v>22.35363114781741</v>
      </c>
      <c r="M180">
        <v>80</v>
      </c>
      <c r="N180">
        <v>621.3513772943935</v>
      </c>
      <c r="O180">
        <v>8</v>
      </c>
      <c r="P180">
        <v>18.12725280661256</v>
      </c>
      <c r="Q180">
        <v>976</v>
      </c>
      <c r="R180">
        <v>623.73439254422385</v>
      </c>
      <c r="S180">
        <v>12</v>
      </c>
      <c r="T180">
        <v>17.925191151945409</v>
      </c>
      <c r="U180">
        <v>312</v>
      </c>
      <c r="V180">
        <v>571.79901850377792</v>
      </c>
      <c r="W180">
        <v>8</v>
      </c>
      <c r="X180">
        <v>18.049066059573569</v>
      </c>
    </row>
    <row r="181" spans="1:24">
      <c r="A181">
        <v>614.23745021640957</v>
      </c>
      <c r="B181">
        <v>11.86172125189235</v>
      </c>
      <c r="C181">
        <v>3.1970416648555162E-5</v>
      </c>
      <c r="D181">
        <v>-7.1566104888916016E-2</v>
      </c>
      <c r="E181">
        <v>18.888518542051319</v>
      </c>
      <c r="F181">
        <v>1</v>
      </c>
      <c r="G181">
        <v>12</v>
      </c>
      <c r="H181">
        <v>0.29012270255380129</v>
      </c>
      <c r="I181">
        <v>80</v>
      </c>
      <c r="J181">
        <v>623.16410257505481</v>
      </c>
      <c r="K181">
        <v>8</v>
      </c>
      <c r="L181">
        <v>18.127035274986291</v>
      </c>
      <c r="M181">
        <v>64</v>
      </c>
      <c r="N181">
        <v>623.38611376676431</v>
      </c>
      <c r="O181">
        <v>0</v>
      </c>
      <c r="P181">
        <v>22.354005259169661</v>
      </c>
      <c r="Q181">
        <v>976</v>
      </c>
      <c r="R181">
        <v>625.52691165941837</v>
      </c>
      <c r="S181">
        <v>12</v>
      </c>
      <c r="T181">
        <v>17.913928660519741</v>
      </c>
      <c r="U181">
        <v>312</v>
      </c>
      <c r="V181">
        <v>573.60392510973531</v>
      </c>
      <c r="W181">
        <v>8</v>
      </c>
      <c r="X181">
        <v>18.05045181551899</v>
      </c>
    </row>
    <row r="182" spans="1:24">
      <c r="A182">
        <v>616.12622967274615</v>
      </c>
      <c r="B182">
        <v>11.87825885918903</v>
      </c>
      <c r="C182">
        <v>1.7013180182672481E-2</v>
      </c>
      <c r="D182">
        <v>-1.363761425018311</v>
      </c>
      <c r="E182">
        <v>18.752142399549481</v>
      </c>
      <c r="F182">
        <v>1</v>
      </c>
      <c r="G182">
        <v>12</v>
      </c>
      <c r="H182">
        <v>0.37606851722661128</v>
      </c>
      <c r="I182">
        <v>80</v>
      </c>
      <c r="J182">
        <v>624.9768061025535</v>
      </c>
      <c r="K182">
        <v>8</v>
      </c>
      <c r="L182">
        <v>18.126737396055031</v>
      </c>
      <c r="M182">
        <v>64</v>
      </c>
      <c r="N182">
        <v>625.62151429268124</v>
      </c>
      <c r="O182">
        <v>0</v>
      </c>
      <c r="P182">
        <v>22.35437796773655</v>
      </c>
      <c r="Q182">
        <v>976</v>
      </c>
      <c r="R182">
        <v>627.31830452547035</v>
      </c>
      <c r="S182">
        <v>12</v>
      </c>
      <c r="T182">
        <v>17.90297886621995</v>
      </c>
      <c r="U182">
        <v>312</v>
      </c>
      <c r="V182">
        <v>575.40897029128723</v>
      </c>
      <c r="W182">
        <v>8</v>
      </c>
      <c r="X182">
        <v>18.051798713817529</v>
      </c>
    </row>
    <row r="183" spans="1:24">
      <c r="A183">
        <v>618.00139034762833</v>
      </c>
      <c r="B183">
        <v>11.892432394571051</v>
      </c>
      <c r="C183">
        <v>1.7653637135322949E-3</v>
      </c>
      <c r="D183">
        <v>-1.240600645542145</v>
      </c>
      <c r="E183">
        <v>18.62808233499527</v>
      </c>
      <c r="F183">
        <v>1</v>
      </c>
      <c r="G183">
        <v>12</v>
      </c>
      <c r="H183">
        <v>0.46297434335504267</v>
      </c>
      <c r="I183">
        <v>80</v>
      </c>
      <c r="J183">
        <v>626.78947984215904</v>
      </c>
      <c r="K183">
        <v>8</v>
      </c>
      <c r="L183">
        <v>18.126360639721909</v>
      </c>
      <c r="M183">
        <v>64</v>
      </c>
      <c r="N183">
        <v>627.85695208945492</v>
      </c>
      <c r="O183">
        <v>0</v>
      </c>
      <c r="P183">
        <v>22.354749274028219</v>
      </c>
      <c r="Q183">
        <v>976</v>
      </c>
      <c r="R183">
        <v>629.1086024120923</v>
      </c>
      <c r="S183">
        <v>12</v>
      </c>
      <c r="T183">
        <v>17.892340202936321</v>
      </c>
      <c r="U183">
        <v>312</v>
      </c>
      <c r="V183">
        <v>577.21415016266894</v>
      </c>
      <c r="W183">
        <v>8</v>
      </c>
      <c r="X183">
        <v>18.053106410605881</v>
      </c>
    </row>
    <row r="184" spans="1:24">
      <c r="A184">
        <v>619.86416415292831</v>
      </c>
      <c r="B184">
        <v>11.90375781208885</v>
      </c>
      <c r="C184">
        <v>-2.5160755353119961E-3</v>
      </c>
      <c r="D184">
        <v>-0.96743315458297729</v>
      </c>
      <c r="E184">
        <v>18.531339019536968</v>
      </c>
      <c r="F184">
        <v>1</v>
      </c>
      <c r="G184">
        <v>12</v>
      </c>
      <c r="H184">
        <v>0.52512926945817162</v>
      </c>
      <c r="I184">
        <v>80</v>
      </c>
      <c r="J184">
        <v>628.60211590613119</v>
      </c>
      <c r="K184">
        <v>8</v>
      </c>
      <c r="L184">
        <v>18.12590647198849</v>
      </c>
      <c r="M184">
        <v>64</v>
      </c>
      <c r="N184">
        <v>630.09242701685776</v>
      </c>
      <c r="O184">
        <v>0</v>
      </c>
      <c r="P184">
        <v>22.355119178737329</v>
      </c>
      <c r="Q184">
        <v>976</v>
      </c>
      <c r="R184">
        <v>630.89783643238593</v>
      </c>
      <c r="S184">
        <v>12</v>
      </c>
      <c r="T184">
        <v>17.882010986685881</v>
      </c>
      <c r="U184">
        <v>312</v>
      </c>
      <c r="V184">
        <v>579.01946080372954</v>
      </c>
      <c r="W184">
        <v>8</v>
      </c>
      <c r="X184">
        <v>18.054374587946612</v>
      </c>
    </row>
    <row r="185" spans="1:24">
      <c r="A185">
        <v>621.71727819227419</v>
      </c>
      <c r="B185">
        <v>11.912337774159599</v>
      </c>
      <c r="C185">
        <v>-3.5408828093151101E-3</v>
      </c>
      <c r="D185">
        <v>-0.71413785219192505</v>
      </c>
      <c r="E185">
        <v>18.45992523431778</v>
      </c>
      <c r="F185">
        <v>1</v>
      </c>
      <c r="G185">
        <v>12</v>
      </c>
      <c r="H185">
        <v>0.56989930304661718</v>
      </c>
      <c r="I185">
        <v>80</v>
      </c>
      <c r="J185">
        <v>630.41470655333001</v>
      </c>
      <c r="K185">
        <v>8</v>
      </c>
      <c r="L185">
        <v>18.125376355064979</v>
      </c>
      <c r="M185">
        <v>64</v>
      </c>
      <c r="N185">
        <v>632.32793893473149</v>
      </c>
      <c r="O185">
        <v>0</v>
      </c>
      <c r="P185">
        <v>22.35548768272805</v>
      </c>
      <c r="Q185">
        <v>976</v>
      </c>
      <c r="R185">
        <v>632.68603753105447</v>
      </c>
      <c r="S185">
        <v>12</v>
      </c>
      <c r="T185">
        <v>17.87198941920958</v>
      </c>
      <c r="U185">
        <v>312</v>
      </c>
      <c r="V185">
        <v>580.82489826252424</v>
      </c>
      <c r="W185">
        <v>8</v>
      </c>
      <c r="X185">
        <v>18.0556029532958</v>
      </c>
    </row>
    <row r="186" spans="1:24">
      <c r="A186">
        <v>623.56325969385182</v>
      </c>
      <c r="B186">
        <v>11.91871683360595</v>
      </c>
      <c r="C186">
        <v>-3.264902338382641E-3</v>
      </c>
      <c r="D186">
        <v>-0.51170885562896729</v>
      </c>
      <c r="E186">
        <v>18.408754348754879</v>
      </c>
      <c r="F186">
        <v>1</v>
      </c>
      <c r="G186">
        <v>12</v>
      </c>
      <c r="H186">
        <v>0.60039712073655394</v>
      </c>
      <c r="I186">
        <v>80</v>
      </c>
      <c r="J186">
        <v>632.22724418883649</v>
      </c>
      <c r="K186">
        <v>8</v>
      </c>
      <c r="L186">
        <v>18.124771747466291</v>
      </c>
      <c r="M186">
        <v>976</v>
      </c>
      <c r="N186">
        <v>634.47323647297537</v>
      </c>
      <c r="O186">
        <v>12</v>
      </c>
      <c r="P186">
        <v>17.862273591614329</v>
      </c>
      <c r="Q186">
        <v>64</v>
      </c>
      <c r="R186">
        <v>634.56348770300428</v>
      </c>
      <c r="S186">
        <v>0</v>
      </c>
      <c r="T186">
        <v>22.355854787025759</v>
      </c>
      <c r="U186">
        <v>312</v>
      </c>
      <c r="V186">
        <v>582.63045855785379</v>
      </c>
      <c r="W186">
        <v>8</v>
      </c>
      <c r="X186">
        <v>18.056791238983841</v>
      </c>
    </row>
    <row r="187" spans="1:24">
      <c r="A187">
        <v>625.40406851273917</v>
      </c>
      <c r="B187">
        <v>11.93437758182362</v>
      </c>
      <c r="C187">
        <v>9.2490877256287407E-3</v>
      </c>
      <c r="D187">
        <v>1.852112412452698</v>
      </c>
      <c r="E187">
        <v>18.593965590000149</v>
      </c>
      <c r="F187">
        <v>1</v>
      </c>
      <c r="G187">
        <v>12</v>
      </c>
      <c r="H187">
        <v>0.45864735992927902</v>
      </c>
      <c r="I187">
        <v>80</v>
      </c>
      <c r="J187">
        <v>634.03972136358311</v>
      </c>
      <c r="K187">
        <v>8</v>
      </c>
      <c r="L187">
        <v>18.124094104094301</v>
      </c>
      <c r="M187">
        <v>976</v>
      </c>
      <c r="N187">
        <v>636.25946383213682</v>
      </c>
      <c r="O187">
        <v>12</v>
      </c>
      <c r="P187">
        <v>17.852861488052842</v>
      </c>
      <c r="Q187">
        <v>64</v>
      </c>
      <c r="R187">
        <v>636.79907318170683</v>
      </c>
      <c r="S187">
        <v>0</v>
      </c>
      <c r="T187">
        <v>22.35622049280709</v>
      </c>
      <c r="U187">
        <v>312</v>
      </c>
      <c r="V187">
        <v>584.43613768175214</v>
      </c>
      <c r="W187">
        <v>8</v>
      </c>
      <c r="X187">
        <v>18.057939201708901</v>
      </c>
    </row>
    <row r="188" spans="1:24">
      <c r="A188">
        <v>627.26341133287644</v>
      </c>
      <c r="B188">
        <v>11.948514088639561</v>
      </c>
      <c r="C188">
        <v>6.2955879812712223E-4</v>
      </c>
      <c r="D188">
        <v>1.410325765609741</v>
      </c>
      <c r="E188">
        <v>18.73499816656113</v>
      </c>
      <c r="F188">
        <v>1</v>
      </c>
      <c r="G188">
        <v>12</v>
      </c>
      <c r="H188">
        <v>0.36406264715180681</v>
      </c>
      <c r="I188">
        <v>80</v>
      </c>
      <c r="J188">
        <v>635.8521307739926</v>
      </c>
      <c r="K188">
        <v>8</v>
      </c>
      <c r="L188">
        <v>18.12334487630643</v>
      </c>
      <c r="M188">
        <v>976</v>
      </c>
      <c r="N188">
        <v>638.04474998094213</v>
      </c>
      <c r="O188">
        <v>12</v>
      </c>
      <c r="P188">
        <v>17.843750989434369</v>
      </c>
      <c r="Q188">
        <v>64</v>
      </c>
      <c r="R188">
        <v>639.0346952309875</v>
      </c>
      <c r="S188">
        <v>0</v>
      </c>
      <c r="T188">
        <v>22.356584801390621</v>
      </c>
      <c r="U188">
        <v>312</v>
      </c>
      <c r="V188">
        <v>586.24193160192306</v>
      </c>
      <c r="W188">
        <v>8</v>
      </c>
      <c r="X188">
        <v>18.059046622042509</v>
      </c>
    </row>
    <row r="189" spans="1:24">
      <c r="A189">
        <v>629.13686756643222</v>
      </c>
      <c r="B189">
        <v>11.96129313248017</v>
      </c>
      <c r="C189">
        <v>-1.402304116738029E-3</v>
      </c>
      <c r="D189">
        <v>0.87707161903381348</v>
      </c>
      <c r="E189">
        <v>18.822705328464512</v>
      </c>
      <c r="F189">
        <v>1</v>
      </c>
      <c r="G189">
        <v>12</v>
      </c>
      <c r="H189">
        <v>0.29868979399642631</v>
      </c>
      <c r="I189">
        <v>80</v>
      </c>
      <c r="J189">
        <v>637.66446526162326</v>
      </c>
      <c r="K189">
        <v>8</v>
      </c>
      <c r="L189">
        <v>18.122525511970849</v>
      </c>
      <c r="M189">
        <v>976</v>
      </c>
      <c r="N189">
        <v>639.82912507988556</v>
      </c>
      <c r="O189">
        <v>12</v>
      </c>
      <c r="P189">
        <v>17.83493987715979</v>
      </c>
      <c r="Q189">
        <v>64</v>
      </c>
      <c r="R189">
        <v>641.27035371112652</v>
      </c>
      <c r="S189">
        <v>0</v>
      </c>
      <c r="T189">
        <v>22.356947714227861</v>
      </c>
      <c r="U189">
        <v>312</v>
      </c>
      <c r="V189">
        <v>588.04783626412734</v>
      </c>
      <c r="W189">
        <v>8</v>
      </c>
      <c r="X189">
        <v>18.060113303946942</v>
      </c>
    </row>
    <row r="190" spans="1:24">
      <c r="A190">
        <v>631.01910460999761</v>
      </c>
      <c r="B190">
        <v>11.97252125130351</v>
      </c>
      <c r="C190">
        <v>-2.0629469982134251E-3</v>
      </c>
      <c r="D190">
        <v>0.51179945468902588</v>
      </c>
      <c r="E190">
        <v>18.873885273933411</v>
      </c>
      <c r="F190">
        <v>1</v>
      </c>
      <c r="G190">
        <v>12</v>
      </c>
      <c r="H190">
        <v>0.25982155566210208</v>
      </c>
      <c r="I190">
        <v>80</v>
      </c>
      <c r="J190">
        <v>639.47671781282031</v>
      </c>
      <c r="K190">
        <v>8</v>
      </c>
      <c r="L190">
        <v>18.121637455508669</v>
      </c>
      <c r="M190">
        <v>976</v>
      </c>
      <c r="N190">
        <v>641.61261906760149</v>
      </c>
      <c r="O190">
        <v>12</v>
      </c>
      <c r="P190">
        <v>17.82642583687452</v>
      </c>
      <c r="Q190">
        <v>64</v>
      </c>
      <c r="R190">
        <v>643.50604848254932</v>
      </c>
      <c r="S190">
        <v>0</v>
      </c>
      <c r="T190">
        <v>22.357309232894782</v>
      </c>
      <c r="U190">
        <v>312</v>
      </c>
      <c r="V190">
        <v>589.85384759452199</v>
      </c>
      <c r="W190">
        <v>8</v>
      </c>
      <c r="X190">
        <v>18.061139074303771</v>
      </c>
    </row>
    <row r="191" spans="1:24">
      <c r="A191">
        <v>632.90646899337139</v>
      </c>
      <c r="B191">
        <v>11.982067858466021</v>
      </c>
      <c r="C191">
        <v>-2.3239534297980059E-3</v>
      </c>
      <c r="D191">
        <v>0.27091503143310552</v>
      </c>
      <c r="E191">
        <v>18.900976777076721</v>
      </c>
      <c r="F191">
        <v>1</v>
      </c>
      <c r="G191">
        <v>12</v>
      </c>
      <c r="H191">
        <v>0.23751081360957799</v>
      </c>
      <c r="I191">
        <v>80</v>
      </c>
      <c r="J191">
        <v>641.28888155837114</v>
      </c>
      <c r="K191">
        <v>8</v>
      </c>
      <c r="L191">
        <v>18.120682147923119</v>
      </c>
      <c r="M191">
        <v>976</v>
      </c>
      <c r="N191">
        <v>643.39526165128893</v>
      </c>
      <c r="O191">
        <v>12</v>
      </c>
      <c r="P191">
        <v>17.818206462233</v>
      </c>
      <c r="Q191">
        <v>64</v>
      </c>
      <c r="R191">
        <v>645.74177940583877</v>
      </c>
      <c r="S191">
        <v>0</v>
      </c>
      <c r="T191">
        <v>22.357669359083719</v>
      </c>
      <c r="U191">
        <v>312</v>
      </c>
      <c r="V191">
        <v>591.65996150195235</v>
      </c>
      <c r="W191">
        <v>8</v>
      </c>
      <c r="X191">
        <v>18.062123782453359</v>
      </c>
    </row>
    <row r="192" spans="1:24">
      <c r="A192">
        <v>634.79655359045103</v>
      </c>
      <c r="B192">
        <v>11.98909972578832</v>
      </c>
      <c r="C192">
        <v>-3.2449535973422682E-3</v>
      </c>
      <c r="D192">
        <v>9.9616646766662598E-2</v>
      </c>
      <c r="E192">
        <v>18.910938441753391</v>
      </c>
      <c r="F192">
        <v>1</v>
      </c>
      <c r="G192">
        <v>12</v>
      </c>
      <c r="H192">
        <v>0.2266733234596347</v>
      </c>
      <c r="I192">
        <v>80</v>
      </c>
      <c r="J192">
        <v>643.10094977316351</v>
      </c>
      <c r="K192">
        <v>8</v>
      </c>
      <c r="L192">
        <v>18.119661026816321</v>
      </c>
      <c r="M192">
        <v>976</v>
      </c>
      <c r="N192">
        <v>645.17708229751224</v>
      </c>
      <c r="O192">
        <v>12</v>
      </c>
      <c r="P192">
        <v>17.810279258668579</v>
      </c>
      <c r="Q192">
        <v>64</v>
      </c>
      <c r="R192">
        <v>647.97754634174714</v>
      </c>
      <c r="S192">
        <v>0</v>
      </c>
      <c r="T192">
        <v>22.358028094595699</v>
      </c>
      <c r="U192">
        <v>312</v>
      </c>
      <c r="V192">
        <v>593.46617388019774</v>
      </c>
      <c r="W192">
        <v>8</v>
      </c>
      <c r="X192">
        <v>18.063067299744681</v>
      </c>
    </row>
    <row r="193" spans="1:24">
      <c r="A193">
        <v>636.68764208943014</v>
      </c>
      <c r="B193">
        <v>11.9935960027652</v>
      </c>
      <c r="C193">
        <v>-3.47717916380258E-3</v>
      </c>
      <c r="D193">
        <v>-2.158880233764648E-3</v>
      </c>
      <c r="E193">
        <v>18.910722553730011</v>
      </c>
      <c r="F193">
        <v>1</v>
      </c>
      <c r="G193">
        <v>12</v>
      </c>
      <c r="H193">
        <v>0.22265546384821019</v>
      </c>
      <c r="I193">
        <v>80</v>
      </c>
      <c r="J193">
        <v>644.9129158758451</v>
      </c>
      <c r="K193">
        <v>8</v>
      </c>
      <c r="L193">
        <v>18.11857552639367</v>
      </c>
      <c r="M193">
        <v>976</v>
      </c>
      <c r="N193">
        <v>646.95811022337909</v>
      </c>
      <c r="O193">
        <v>12</v>
      </c>
      <c r="P193">
        <v>17.80264164716311</v>
      </c>
      <c r="Q193">
        <v>64</v>
      </c>
      <c r="R193">
        <v>650.21334915120667</v>
      </c>
      <c r="S193">
        <v>0</v>
      </c>
      <c r="T193">
        <v>22.358385441333109</v>
      </c>
      <c r="U193">
        <v>312</v>
      </c>
      <c r="V193">
        <v>595.27248061017224</v>
      </c>
      <c r="W193">
        <v>8</v>
      </c>
      <c r="X193">
        <v>18.063969519095259</v>
      </c>
    </row>
    <row r="194" spans="1:24">
      <c r="A194">
        <v>638.57871302416481</v>
      </c>
      <c r="B194">
        <v>11.99583091731958</v>
      </c>
      <c r="C194">
        <v>-3.2384746257528019E-3</v>
      </c>
      <c r="D194">
        <v>-6.1622262001037598E-2</v>
      </c>
      <c r="E194">
        <v>18.904560327529911</v>
      </c>
      <c r="F194">
        <v>1</v>
      </c>
      <c r="G194">
        <v>12</v>
      </c>
      <c r="H194">
        <v>0.2224397782732179</v>
      </c>
      <c r="I194">
        <v>80</v>
      </c>
      <c r="J194">
        <v>646.72477342848447</v>
      </c>
      <c r="K194">
        <v>8</v>
      </c>
      <c r="L194">
        <v>18.11742707745621</v>
      </c>
      <c r="M194">
        <v>976</v>
      </c>
      <c r="N194">
        <v>648.73837438809539</v>
      </c>
      <c r="O194">
        <v>12</v>
      </c>
      <c r="P194">
        <v>17.795290968010441</v>
      </c>
      <c r="Q194">
        <v>64</v>
      </c>
      <c r="R194">
        <v>652.44918769534002</v>
      </c>
      <c r="S194">
        <v>0</v>
      </c>
      <c r="T194">
        <v>22.35874140129274</v>
      </c>
      <c r="U194">
        <v>312</v>
      </c>
      <c r="V194">
        <v>597.07887756208174</v>
      </c>
      <c r="W194">
        <v>8</v>
      </c>
      <c r="X194">
        <v>18.064830354560591</v>
      </c>
    </row>
    <row r="195" spans="1:24">
      <c r="A195">
        <v>640.46916902138275</v>
      </c>
      <c r="B195">
        <v>11.996197461982129</v>
      </c>
      <c r="C195">
        <v>-2.7646608171248842E-3</v>
      </c>
      <c r="D195">
        <v>-0.11806249618530271</v>
      </c>
      <c r="E195">
        <v>18.892754077911381</v>
      </c>
      <c r="F195">
        <v>1</v>
      </c>
      <c r="G195">
        <v>12</v>
      </c>
      <c r="H195">
        <v>0.2258430161196055</v>
      </c>
      <c r="I195">
        <v>80</v>
      </c>
      <c r="J195">
        <v>648.53651613623003</v>
      </c>
      <c r="K195">
        <v>8</v>
      </c>
      <c r="L195">
        <v>18.116217107381321</v>
      </c>
      <c r="M195">
        <v>976</v>
      </c>
      <c r="N195">
        <v>650.51790348489646</v>
      </c>
      <c r="O195">
        <v>12</v>
      </c>
      <c r="P195">
        <v>17.788224484568399</v>
      </c>
      <c r="Q195">
        <v>64</v>
      </c>
      <c r="R195">
        <v>654.68506183546924</v>
      </c>
      <c r="S195">
        <v>0</v>
      </c>
      <c r="T195">
        <v>22.3590959765592</v>
      </c>
      <c r="U195">
        <v>312</v>
      </c>
      <c r="V195">
        <v>598.88536059753778</v>
      </c>
      <c r="W195">
        <v>8</v>
      </c>
      <c r="X195">
        <v>18.065649740912939</v>
      </c>
    </row>
    <row r="196" spans="1:24">
      <c r="A196">
        <v>642.35844427278744</v>
      </c>
      <c r="B196">
        <v>11.995428752714281</v>
      </c>
      <c r="C196">
        <v>-1.8756185826615669E-3</v>
      </c>
      <c r="D196">
        <v>-0.19866675138473511</v>
      </c>
      <c r="E196">
        <v>18.8728874027729</v>
      </c>
      <c r="F196">
        <v>1</v>
      </c>
      <c r="G196">
        <v>12</v>
      </c>
      <c r="H196">
        <v>0.2347497224769336</v>
      </c>
      <c r="I196">
        <v>80</v>
      </c>
      <c r="J196">
        <v>650.34813784696814</v>
      </c>
      <c r="K196">
        <v>8</v>
      </c>
      <c r="L196">
        <v>18.114947040092019</v>
      </c>
      <c r="M196">
        <v>976</v>
      </c>
      <c r="N196">
        <v>652.29672593335329</v>
      </c>
      <c r="O196">
        <v>12</v>
      </c>
      <c r="P196">
        <v>17.781439386994151</v>
      </c>
      <c r="Q196">
        <v>64</v>
      </c>
      <c r="R196">
        <v>656.92097143312515</v>
      </c>
      <c r="S196">
        <v>0</v>
      </c>
      <c r="T196">
        <v>22.3594491692986</v>
      </c>
      <c r="U196">
        <v>312</v>
      </c>
      <c r="V196">
        <v>600.6919255716291</v>
      </c>
      <c r="W196">
        <v>8</v>
      </c>
      <c r="X196">
        <v>18.066427633228891</v>
      </c>
    </row>
    <row r="197" spans="1:24">
      <c r="A197">
        <v>644.2457323786158</v>
      </c>
      <c r="B197">
        <v>11.99388124623739</v>
      </c>
      <c r="C197">
        <v>-1.284359369961158E-3</v>
      </c>
      <c r="D197">
        <v>-0.25422245264053339</v>
      </c>
      <c r="E197">
        <v>18.84746515750885</v>
      </c>
      <c r="F197">
        <v>1</v>
      </c>
      <c r="G197">
        <v>12</v>
      </c>
      <c r="H197">
        <v>0.24778137335670369</v>
      </c>
      <c r="I197">
        <v>80</v>
      </c>
      <c r="J197">
        <v>652.15963255097734</v>
      </c>
      <c r="K197">
        <v>8</v>
      </c>
      <c r="L197">
        <v>18.113618296015002</v>
      </c>
      <c r="M197">
        <v>976</v>
      </c>
      <c r="N197">
        <v>654.07486987205266</v>
      </c>
      <c r="O197">
        <v>12</v>
      </c>
      <c r="P197">
        <v>17.774932795957781</v>
      </c>
      <c r="Q197">
        <v>64</v>
      </c>
      <c r="R197">
        <v>659.15691635005498</v>
      </c>
      <c r="S197">
        <v>0</v>
      </c>
      <c r="T197">
        <v>22.35980098175261</v>
      </c>
      <c r="U197">
        <v>312</v>
      </c>
      <c r="V197">
        <v>602.49856833495198</v>
      </c>
      <c r="W197">
        <v>8</v>
      </c>
      <c r="X197">
        <v>18.067164006485449</v>
      </c>
    </row>
    <row r="198" spans="1:24">
      <c r="A198">
        <v>646.1304777409448</v>
      </c>
      <c r="B198">
        <v>11.991796104842191</v>
      </c>
      <c r="C198">
        <v>-8.875005138635067E-4</v>
      </c>
      <c r="D198">
        <v>-0.28989553451538091</v>
      </c>
      <c r="E198">
        <v>18.818475604057308</v>
      </c>
      <c r="F198">
        <v>1</v>
      </c>
      <c r="G198">
        <v>12</v>
      </c>
      <c r="H198">
        <v>0.26337484223139013</v>
      </c>
      <c r="I198">
        <v>80</v>
      </c>
      <c r="J198">
        <v>653.97099438057887</v>
      </c>
      <c r="K198">
        <v>8</v>
      </c>
      <c r="L198">
        <v>18.11223229202805</v>
      </c>
      <c r="M198">
        <v>976</v>
      </c>
      <c r="N198">
        <v>655.85236315164843</v>
      </c>
      <c r="O198">
        <v>12</v>
      </c>
      <c r="P198">
        <v>17.768701766329389</v>
      </c>
      <c r="Q198">
        <v>64</v>
      </c>
      <c r="R198">
        <v>661.3928964482302</v>
      </c>
      <c r="S198">
        <v>0</v>
      </c>
      <c r="T198">
        <v>22.360151416232789</v>
      </c>
      <c r="U198">
        <v>312</v>
      </c>
      <c r="V198">
        <v>604.30528473560048</v>
      </c>
      <c r="W198">
        <v>8</v>
      </c>
      <c r="X198">
        <v>18.067858855164289</v>
      </c>
    </row>
    <row r="199" spans="1:24">
      <c r="A199">
        <v>648.01232367422301</v>
      </c>
      <c r="B199">
        <v>11.98932143126278</v>
      </c>
      <c r="C199">
        <v>-6.358130654996047E-4</v>
      </c>
      <c r="D199">
        <v>-0.3107917308807373</v>
      </c>
      <c r="E199">
        <v>18.787396430969238</v>
      </c>
      <c r="F199">
        <v>1</v>
      </c>
      <c r="G199">
        <v>12</v>
      </c>
      <c r="H199">
        <v>0.28052350337332538</v>
      </c>
      <c r="I199">
        <v>80</v>
      </c>
      <c r="J199">
        <v>655.7822176097817</v>
      </c>
      <c r="K199">
        <v>8</v>
      </c>
      <c r="L199">
        <v>18.110790441396791</v>
      </c>
      <c r="M199">
        <v>976</v>
      </c>
      <c r="N199">
        <v>657.62923332828132</v>
      </c>
      <c r="O199">
        <v>12</v>
      </c>
      <c r="P199">
        <v>17.762743290835282</v>
      </c>
      <c r="Q199">
        <v>64</v>
      </c>
      <c r="R199">
        <v>663.62891158985349</v>
      </c>
      <c r="S199">
        <v>0</v>
      </c>
      <c r="T199">
        <v>22.36050047511516</v>
      </c>
      <c r="U199">
        <v>312</v>
      </c>
      <c r="V199">
        <v>606.11207062111691</v>
      </c>
      <c r="W199">
        <v>8</v>
      </c>
      <c r="X199">
        <v>18.068512192863821</v>
      </c>
    </row>
    <row r="200" spans="1:24">
      <c r="A200">
        <v>649.89106141671357</v>
      </c>
      <c r="B200">
        <v>11.986649075449231</v>
      </c>
      <c r="C200">
        <v>-3.7200407298663968E-4</v>
      </c>
      <c r="D200">
        <v>-0.32911121845245361</v>
      </c>
      <c r="E200">
        <v>18.754485309123989</v>
      </c>
      <c r="F200">
        <v>1</v>
      </c>
      <c r="G200">
        <v>12</v>
      </c>
      <c r="H200">
        <v>0.29905483332789201</v>
      </c>
      <c r="I200">
        <v>80</v>
      </c>
      <c r="J200">
        <v>657.59329665392136</v>
      </c>
      <c r="K200">
        <v>8</v>
      </c>
      <c r="L200">
        <v>18.109294153701342</v>
      </c>
      <c r="M200">
        <v>976</v>
      </c>
      <c r="N200">
        <v>659.40550765736486</v>
      </c>
      <c r="O200">
        <v>12</v>
      </c>
      <c r="P200">
        <v>17.75705430367875</v>
      </c>
      <c r="Q200">
        <v>64</v>
      </c>
      <c r="R200">
        <v>665.86496163736501</v>
      </c>
      <c r="S200">
        <v>0</v>
      </c>
      <c r="T200">
        <v>22.360848160835118</v>
      </c>
      <c r="U200">
        <v>312</v>
      </c>
      <c r="V200">
        <v>607.9189218404033</v>
      </c>
      <c r="W200">
        <v>8</v>
      </c>
      <c r="X200">
        <v>18.069124051918699</v>
      </c>
    </row>
    <row r="201" spans="1:24">
      <c r="A201">
        <v>651.76650803025314</v>
      </c>
      <c r="B201">
        <v>11.983967310301029</v>
      </c>
      <c r="C201">
        <v>-1.0747103355231161E-4</v>
      </c>
      <c r="D201">
        <v>-0.34772157669067377</v>
      </c>
      <c r="E201">
        <v>18.719713151454929</v>
      </c>
      <c r="F201">
        <v>1</v>
      </c>
      <c r="G201">
        <v>12</v>
      </c>
      <c r="H201">
        <v>0.31906199349383679</v>
      </c>
      <c r="I201">
        <v>80</v>
      </c>
      <c r="J201">
        <v>659.40422606929144</v>
      </c>
      <c r="K201">
        <v>8</v>
      </c>
      <c r="L201">
        <v>18.107744834752999</v>
      </c>
      <c r="M201">
        <v>976</v>
      </c>
      <c r="N201">
        <v>661.18121308773277</v>
      </c>
      <c r="O201">
        <v>12</v>
      </c>
      <c r="P201">
        <v>17.75163168412147</v>
      </c>
      <c r="Q201">
        <v>64</v>
      </c>
      <c r="R201">
        <v>668.10104645344848</v>
      </c>
      <c r="S201">
        <v>0</v>
      </c>
      <c r="T201">
        <v>22.36119447588257</v>
      </c>
      <c r="U201">
        <v>312</v>
      </c>
      <c r="V201">
        <v>609.72583424559514</v>
      </c>
      <c r="W201">
        <v>8</v>
      </c>
      <c r="X201">
        <v>18.069694483026549</v>
      </c>
    </row>
    <row r="202" spans="1:24">
      <c r="A202">
        <v>653.63847773502062</v>
      </c>
      <c r="B202">
        <v>11.98151187540998</v>
      </c>
      <c r="C202">
        <v>2.0964903443808361E-4</v>
      </c>
      <c r="D202">
        <v>-0.34951359033584589</v>
      </c>
      <c r="E202">
        <v>18.684761792421341</v>
      </c>
      <c r="F202">
        <v>1</v>
      </c>
      <c r="G202">
        <v>12</v>
      </c>
      <c r="H202">
        <v>0.33949253434764248</v>
      </c>
      <c r="I202">
        <v>80</v>
      </c>
      <c r="J202">
        <v>661.2150005527667</v>
      </c>
      <c r="K202">
        <v>8</v>
      </c>
      <c r="L202">
        <v>18.106143886501521</v>
      </c>
      <c r="M202">
        <v>976</v>
      </c>
      <c r="N202">
        <v>662.95637625614495</v>
      </c>
      <c r="O202">
        <v>12</v>
      </c>
      <c r="P202">
        <v>17.746472260021669</v>
      </c>
      <c r="Q202">
        <v>64</v>
      </c>
      <c r="R202">
        <v>670.33716590103677</v>
      </c>
      <c r="S202">
        <v>0</v>
      </c>
      <c r="T202">
        <v>22.361539422797289</v>
      </c>
      <c r="U202">
        <v>312</v>
      </c>
      <c r="V202">
        <v>611.53280369389779</v>
      </c>
      <c r="W202">
        <v>8</v>
      </c>
      <c r="X202">
        <v>18.07022355488154</v>
      </c>
    </row>
    <row r="203" spans="1:24">
      <c r="A203">
        <v>655.50695265319462</v>
      </c>
      <c r="B203">
        <v>11.97934103457801</v>
      </c>
      <c r="C203">
        <v>3.523861464879291E-4</v>
      </c>
      <c r="D203">
        <v>-0.348224937915802</v>
      </c>
      <c r="E203">
        <v>18.649939298629761</v>
      </c>
      <c r="F203">
        <v>1</v>
      </c>
      <c r="G203">
        <v>12</v>
      </c>
      <c r="H203">
        <v>0.36000651119283211</v>
      </c>
      <c r="I203">
        <v>80</v>
      </c>
      <c r="J203">
        <v>663.02561494141685</v>
      </c>
      <c r="K203">
        <v>8</v>
      </c>
      <c r="L203">
        <v>18.104492706932959</v>
      </c>
      <c r="M203">
        <v>976</v>
      </c>
      <c r="N203">
        <v>664.73102348214707</v>
      </c>
      <c r="O203">
        <v>12</v>
      </c>
      <c r="P203">
        <v>17.741572811325351</v>
      </c>
      <c r="Q203">
        <v>64</v>
      </c>
      <c r="R203">
        <v>672.57331984331654</v>
      </c>
      <c r="S203">
        <v>0</v>
      </c>
      <c r="T203">
        <v>22.361883004164579</v>
      </c>
      <c r="U203">
        <v>312</v>
      </c>
      <c r="V203">
        <v>613.33982604938592</v>
      </c>
      <c r="W203">
        <v>8</v>
      </c>
      <c r="X203">
        <v>18.070711353814481</v>
      </c>
    </row>
    <row r="204" spans="1:24">
      <c r="A204">
        <v>657.37194560657929</v>
      </c>
      <c r="B204">
        <v>11.977432566263911</v>
      </c>
      <c r="C204">
        <v>3.6604316945298981E-4</v>
      </c>
      <c r="D204">
        <v>-0.34505158662796021</v>
      </c>
      <c r="E204">
        <v>18.615434139966961</v>
      </c>
      <c r="F204">
        <v>1</v>
      </c>
      <c r="G204">
        <v>12</v>
      </c>
      <c r="H204">
        <v>0.38052097332589041</v>
      </c>
      <c r="I204">
        <v>80</v>
      </c>
      <c r="J204">
        <v>664.83606421211016</v>
      </c>
      <c r="K204">
        <v>8</v>
      </c>
      <c r="L204">
        <v>18.102792689958839</v>
      </c>
      <c r="M204">
        <v>976</v>
      </c>
      <c r="N204">
        <v>666.50518076327955</v>
      </c>
      <c r="O204">
        <v>12</v>
      </c>
      <c r="P204">
        <v>17.736930073507331</v>
      </c>
      <c r="Q204">
        <v>64</v>
      </c>
      <c r="R204">
        <v>674.80950814373296</v>
      </c>
      <c r="S204">
        <v>0</v>
      </c>
      <c r="T204">
        <v>22.362225222611059</v>
      </c>
      <c r="U204">
        <v>312</v>
      </c>
      <c r="V204">
        <v>615.14689718476734</v>
      </c>
      <c r="W204">
        <v>8</v>
      </c>
      <c r="X204">
        <v>18.071157983439221</v>
      </c>
    </row>
    <row r="205" spans="1:24">
      <c r="A205">
        <v>659.23348825521373</v>
      </c>
      <c r="B205">
        <v>11.975744517254171</v>
      </c>
      <c r="C205">
        <v>3.259958845609201E-4</v>
      </c>
      <c r="D205">
        <v>-0.33987730741500849</v>
      </c>
      <c r="E205">
        <v>18.58144640922546</v>
      </c>
      <c r="F205">
        <v>1</v>
      </c>
      <c r="G205">
        <v>12</v>
      </c>
      <c r="H205">
        <v>0.40089423854728201</v>
      </c>
      <c r="I205">
        <v>80</v>
      </c>
      <c r="J205">
        <v>666.64634348110599</v>
      </c>
      <c r="K205">
        <v>8</v>
      </c>
      <c r="L205">
        <v>18.101045225296509</v>
      </c>
      <c r="M205">
        <v>976</v>
      </c>
      <c r="N205">
        <v>668.2788737706303</v>
      </c>
      <c r="O205">
        <v>12</v>
      </c>
      <c r="P205">
        <v>17.732540740958751</v>
      </c>
      <c r="Q205">
        <v>64</v>
      </c>
      <c r="R205">
        <v>677.04573066599403</v>
      </c>
      <c r="S205">
        <v>0</v>
      </c>
      <c r="T205">
        <v>22.362566080800761</v>
      </c>
      <c r="U205">
        <v>312</v>
      </c>
      <c r="V205">
        <v>616.95401298311128</v>
      </c>
      <c r="W205">
        <v>8</v>
      </c>
      <c r="X205">
        <v>18.071563564305031</v>
      </c>
    </row>
    <row r="206" spans="1:24">
      <c r="A206">
        <v>661.09163227997249</v>
      </c>
      <c r="B206">
        <v>11.97423129468639</v>
      </c>
      <c r="C206">
        <v>2.6810958155452919E-4</v>
      </c>
      <c r="D206">
        <v>-0.33316910266876221</v>
      </c>
      <c r="E206">
        <v>18.548129498958591</v>
      </c>
      <c r="F206">
        <v>1</v>
      </c>
      <c r="G206">
        <v>12</v>
      </c>
      <c r="H206">
        <v>0.42100980606998778</v>
      </c>
      <c r="I206">
        <v>80</v>
      </c>
      <c r="J206">
        <v>668.45644800363561</v>
      </c>
      <c r="K206">
        <v>8</v>
      </c>
      <c r="L206">
        <v>18.09925169834148</v>
      </c>
      <c r="M206">
        <v>976</v>
      </c>
      <c r="N206">
        <v>670.05212784472621</v>
      </c>
      <c r="O206">
        <v>12</v>
      </c>
      <c r="P206">
        <v>17.728401470318151</v>
      </c>
      <c r="Q206">
        <v>64</v>
      </c>
      <c r="R206">
        <v>679.28198727407414</v>
      </c>
      <c r="S206">
        <v>0</v>
      </c>
      <c r="T206">
        <v>22.36290558143136</v>
      </c>
      <c r="U206">
        <v>312</v>
      </c>
      <c r="V206">
        <v>618.76116933954177</v>
      </c>
      <c r="W206">
        <v>8</v>
      </c>
      <c r="X206">
        <v>18.071928233554718</v>
      </c>
    </row>
    <row r="207" spans="1:24">
      <c r="A207">
        <v>662.94644471936658</v>
      </c>
      <c r="B207">
        <v>11.97285515135122</v>
      </c>
      <c r="C207">
        <v>2.137186774788524E-4</v>
      </c>
      <c r="D207">
        <v>-0.3254389762878418</v>
      </c>
      <c r="E207">
        <v>18.5155856013298</v>
      </c>
      <c r="F207">
        <v>1</v>
      </c>
      <c r="G207">
        <v>12</v>
      </c>
      <c r="H207">
        <v>0.44078640745428121</v>
      </c>
      <c r="I207">
        <v>80</v>
      </c>
      <c r="J207">
        <v>670.26637317346979</v>
      </c>
      <c r="K207">
        <v>8</v>
      </c>
      <c r="L207">
        <v>18.097413490031631</v>
      </c>
      <c r="M207">
        <v>976</v>
      </c>
      <c r="N207">
        <v>671.82496799175806</v>
      </c>
      <c r="O207">
        <v>12</v>
      </c>
      <c r="P207">
        <v>17.724508883743461</v>
      </c>
      <c r="Q207">
        <v>64</v>
      </c>
      <c r="R207">
        <v>681.51827783221722</v>
      </c>
      <c r="S207">
        <v>0</v>
      </c>
      <c r="T207">
        <v>22.363243727230639</v>
      </c>
      <c r="U207">
        <v>312</v>
      </c>
      <c r="V207">
        <v>620.56836216289719</v>
      </c>
      <c r="W207">
        <v>8</v>
      </c>
      <c r="X207">
        <v>18.072252144588191</v>
      </c>
    </row>
    <row r="208" spans="1:24">
      <c r="A208">
        <v>664.79800284362534</v>
      </c>
      <c r="B208">
        <v>11.97158468178573</v>
      </c>
      <c r="C208">
        <v>1.6669307829295099E-4</v>
      </c>
      <c r="D208">
        <v>-0.31769037246704102</v>
      </c>
      <c r="E208">
        <v>18.483816564083099</v>
      </c>
      <c r="F208">
        <v>1</v>
      </c>
      <c r="G208">
        <v>12</v>
      </c>
      <c r="H208">
        <v>0.46021604756928691</v>
      </c>
      <c r="I208">
        <v>80</v>
      </c>
      <c r="J208">
        <v>672.07611452247295</v>
      </c>
      <c r="K208">
        <v>8</v>
      </c>
      <c r="L208">
        <v>18.095531976704059</v>
      </c>
      <c r="M208">
        <v>976</v>
      </c>
      <c r="N208">
        <v>673.59741888013241</v>
      </c>
      <c r="O208">
        <v>12</v>
      </c>
      <c r="P208">
        <v>17.720859572122279</v>
      </c>
      <c r="Q208">
        <v>64</v>
      </c>
      <c r="R208">
        <v>683.75460220494028</v>
      </c>
      <c r="S208">
        <v>0</v>
      </c>
      <c r="T208">
        <v>22.3635805209531</v>
      </c>
      <c r="U208">
        <v>312</v>
      </c>
      <c r="V208">
        <v>622.37558737735606</v>
      </c>
      <c r="W208">
        <v>8</v>
      </c>
      <c r="X208">
        <v>18.072535466731232</v>
      </c>
    </row>
    <row r="209" spans="1:24">
      <c r="A209">
        <v>666.64638412062698</v>
      </c>
      <c r="B209">
        <v>11.970400377625459</v>
      </c>
      <c r="C209">
        <v>1.341109668315105E-4</v>
      </c>
      <c r="D209">
        <v>-0.30940890312194819</v>
      </c>
      <c r="E209">
        <v>18.452875673770901</v>
      </c>
      <c r="F209">
        <v>1</v>
      </c>
      <c r="G209">
        <v>12</v>
      </c>
      <c r="H209">
        <v>0.4792490467607729</v>
      </c>
      <c r="I209">
        <v>80</v>
      </c>
      <c r="J209">
        <v>673.88566772014337</v>
      </c>
      <c r="K209">
        <v>8</v>
      </c>
      <c r="L209">
        <v>18.09360852994449</v>
      </c>
      <c r="M209">
        <v>976</v>
      </c>
      <c r="N209">
        <v>675.36950483734461</v>
      </c>
      <c r="O209">
        <v>12</v>
      </c>
      <c r="P209">
        <v>17.71745009821813</v>
      </c>
      <c r="Q209">
        <v>64</v>
      </c>
      <c r="R209">
        <v>685.99096025703557</v>
      </c>
      <c r="S209">
        <v>0</v>
      </c>
      <c r="T209">
        <v>22.36391596537678</v>
      </c>
      <c r="U209">
        <v>312</v>
      </c>
      <c r="V209">
        <v>624.18284092402916</v>
      </c>
      <c r="W209">
        <v>8</v>
      </c>
      <c r="X209">
        <v>18.072778384909231</v>
      </c>
    </row>
    <row r="210" spans="1:24">
      <c r="A210">
        <v>668.49167135551568</v>
      </c>
      <c r="B210">
        <v>11.969292644193571</v>
      </c>
      <c r="C210">
        <v>1.157975731480021E-4</v>
      </c>
      <c r="D210">
        <v>-0.30053675174713129</v>
      </c>
      <c r="E210">
        <v>18.422821998596191</v>
      </c>
      <c r="F210">
        <v>1</v>
      </c>
      <c r="G210">
        <v>12</v>
      </c>
      <c r="H210">
        <v>0.49784154104139272</v>
      </c>
      <c r="I210">
        <v>80</v>
      </c>
      <c r="J210">
        <v>675.69502857313785</v>
      </c>
      <c r="K210">
        <v>8</v>
      </c>
      <c r="L210">
        <v>18.091644516429941</v>
      </c>
      <c r="M210">
        <v>976</v>
      </c>
      <c r="N210">
        <v>677.14124984716636</v>
      </c>
      <c r="O210">
        <v>12</v>
      </c>
      <c r="P210">
        <v>17.71427699975073</v>
      </c>
      <c r="Q210">
        <v>64</v>
      </c>
      <c r="R210">
        <v>688.22735185357328</v>
      </c>
      <c r="S210">
        <v>0</v>
      </c>
      <c r="T210">
        <v>22.36425006330024</v>
      </c>
      <c r="U210">
        <v>312</v>
      </c>
      <c r="V210">
        <v>625.99011876252007</v>
      </c>
      <c r="W210">
        <v>8</v>
      </c>
      <c r="X210">
        <v>18.072981099325691</v>
      </c>
    </row>
    <row r="211" spans="1:24">
      <c r="A211">
        <v>670.33395333190947</v>
      </c>
      <c r="B211">
        <v>11.96838524448294</v>
      </c>
      <c r="C211">
        <v>2.4585138050633998E-4</v>
      </c>
      <c r="D211">
        <v>-0.2929195761680603</v>
      </c>
      <c r="E211">
        <v>18.393530040979389</v>
      </c>
      <c r="F211">
        <v>1</v>
      </c>
      <c r="G211">
        <v>12</v>
      </c>
      <c r="H211">
        <v>0.51611130619436352</v>
      </c>
      <c r="I211">
        <v>80</v>
      </c>
      <c r="J211">
        <v>677.50419302478088</v>
      </c>
      <c r="K211">
        <v>8</v>
      </c>
      <c r="L211">
        <v>18.0896412977647</v>
      </c>
      <c r="M211">
        <v>976</v>
      </c>
      <c r="N211">
        <v>678.91267754714147</v>
      </c>
      <c r="O211">
        <v>12</v>
      </c>
      <c r="P211">
        <v>17.71133679240809</v>
      </c>
      <c r="Q211">
        <v>64</v>
      </c>
      <c r="R211">
        <v>690.46377685990331</v>
      </c>
      <c r="S211">
        <v>0</v>
      </c>
      <c r="T211">
        <v>22.364582817539691</v>
      </c>
      <c r="U211">
        <v>312</v>
      </c>
      <c r="V211">
        <v>627.79741687245269</v>
      </c>
      <c r="W211">
        <v>8</v>
      </c>
      <c r="X211">
        <v>18.073143825145209</v>
      </c>
    </row>
    <row r="212" spans="1:24">
      <c r="A212">
        <v>672.17330624757221</v>
      </c>
      <c r="B212">
        <v>11.96781486984562</v>
      </c>
      <c r="C212">
        <v>4.2957204501897772E-4</v>
      </c>
      <c r="D212">
        <v>-0.31461179256439209</v>
      </c>
      <c r="E212">
        <v>18.36206886172295</v>
      </c>
      <c r="F212">
        <v>1</v>
      </c>
      <c r="G212">
        <v>12</v>
      </c>
      <c r="H212">
        <v>0.53606618284980623</v>
      </c>
      <c r="I212">
        <v>80</v>
      </c>
      <c r="J212">
        <v>679.3131571545573</v>
      </c>
      <c r="K212">
        <v>8</v>
      </c>
      <c r="L212">
        <v>18.087600230310191</v>
      </c>
      <c r="M212">
        <v>976</v>
      </c>
      <c r="N212">
        <v>680.68381122638232</v>
      </c>
      <c r="O212">
        <v>12</v>
      </c>
      <c r="P212">
        <v>17.70862597278904</v>
      </c>
      <c r="Q212">
        <v>64</v>
      </c>
      <c r="R212">
        <v>692.70023514165723</v>
      </c>
      <c r="S212">
        <v>0</v>
      </c>
      <c r="T212">
        <v>22.364914230926249</v>
      </c>
      <c r="U212">
        <v>312</v>
      </c>
      <c r="V212">
        <v>629.60473125496719</v>
      </c>
      <c r="W212">
        <v>8</v>
      </c>
      <c r="X212">
        <v>18.07326679218076</v>
      </c>
    </row>
    <row r="213" spans="1:24">
      <c r="A213">
        <v>674.00951310635071</v>
      </c>
      <c r="B213">
        <v>11.967497692879229</v>
      </c>
      <c r="C213">
        <v>3.8823895266311409E-4</v>
      </c>
      <c r="D213">
        <v>-0.34049421548843378</v>
      </c>
      <c r="E213">
        <v>18.328019440174099</v>
      </c>
      <c r="F213">
        <v>1</v>
      </c>
      <c r="G213">
        <v>12</v>
      </c>
      <c r="H213">
        <v>0.55808111565442908</v>
      </c>
      <c r="I213">
        <v>80</v>
      </c>
      <c r="J213">
        <v>681.12191717758833</v>
      </c>
      <c r="K213">
        <v>8</v>
      </c>
      <c r="L213">
        <v>18.085522665008831</v>
      </c>
      <c r="M213">
        <v>976</v>
      </c>
      <c r="N213">
        <v>682.45467382366121</v>
      </c>
      <c r="O213">
        <v>12</v>
      </c>
      <c r="P213">
        <v>17.706141021274501</v>
      </c>
      <c r="Q213">
        <v>64</v>
      </c>
      <c r="R213">
        <v>694.93672656474985</v>
      </c>
      <c r="S213">
        <v>0</v>
      </c>
      <c r="T213">
        <v>22.365244306303421</v>
      </c>
      <c r="U213">
        <v>312</v>
      </c>
      <c r="V213">
        <v>631.41205793418521</v>
      </c>
      <c r="W213">
        <v>8</v>
      </c>
      <c r="X213">
        <v>18.07335024458504</v>
      </c>
    </row>
    <row r="214" spans="1:24">
      <c r="A214">
        <v>675.84231502650596</v>
      </c>
      <c r="B214">
        <v>11.96720194094768</v>
      </c>
      <c r="C214">
        <v>1.2582187793863661E-4</v>
      </c>
      <c r="D214">
        <v>-0.35386413335800171</v>
      </c>
      <c r="E214">
        <v>18.292633026838299</v>
      </c>
      <c r="F214">
        <v>1</v>
      </c>
      <c r="G214">
        <v>12</v>
      </c>
      <c r="H214">
        <v>0.58125867310952462</v>
      </c>
      <c r="I214">
        <v>80</v>
      </c>
      <c r="J214">
        <v>682.93046944408923</v>
      </c>
      <c r="K214">
        <v>8</v>
      </c>
      <c r="L214">
        <v>18.08340994720249</v>
      </c>
      <c r="M214">
        <v>976</v>
      </c>
      <c r="N214">
        <v>684.22528792578862</v>
      </c>
      <c r="O214">
        <v>12</v>
      </c>
      <c r="P214">
        <v>17.70387840482611</v>
      </c>
      <c r="Q214">
        <v>64</v>
      </c>
      <c r="R214">
        <v>697.17325099538016</v>
      </c>
      <c r="S214">
        <v>0</v>
      </c>
      <c r="T214">
        <v>22.36557304652462</v>
      </c>
      <c r="U214">
        <v>312</v>
      </c>
      <c r="V214">
        <v>633.21939295864377</v>
      </c>
      <c r="W214">
        <v>8</v>
      </c>
      <c r="X214">
        <v>18.073394440545751</v>
      </c>
    </row>
    <row r="215" spans="1:24">
      <c r="A215">
        <v>677.67157830090161</v>
      </c>
      <c r="B215">
        <v>11.966880237749329</v>
      </c>
      <c r="C215">
        <v>4.5814693127727013E-6</v>
      </c>
      <c r="D215">
        <v>-0.35019785165786738</v>
      </c>
      <c r="E215">
        <v>18.257613241672519</v>
      </c>
      <c r="F215">
        <v>1</v>
      </c>
      <c r="G215">
        <v>12</v>
      </c>
      <c r="H215">
        <v>0.6043163190501768</v>
      </c>
      <c r="I215">
        <v>80</v>
      </c>
      <c r="J215">
        <v>684.73881043880942</v>
      </c>
      <c r="K215">
        <v>8</v>
      </c>
      <c r="L215">
        <v>18.081263416445601</v>
      </c>
      <c r="M215">
        <v>976</v>
      </c>
      <c r="N215">
        <v>685.99567576627123</v>
      </c>
      <c r="O215">
        <v>12</v>
      </c>
      <c r="P215">
        <v>17.70183457971125</v>
      </c>
      <c r="Q215">
        <v>64</v>
      </c>
      <c r="R215">
        <v>699.40980830003264</v>
      </c>
      <c r="S215">
        <v>0</v>
      </c>
      <c r="T215">
        <v>22.365900454450902</v>
      </c>
      <c r="U215">
        <v>312</v>
      </c>
      <c r="V215">
        <v>635.02673240269837</v>
      </c>
      <c r="W215">
        <v>8</v>
      </c>
      <c r="X215">
        <v>18.073399651984541</v>
      </c>
    </row>
    <row r="216" spans="1:24">
      <c r="A216">
        <v>679.49733959170362</v>
      </c>
      <c r="B216">
        <v>11.9665311907308</v>
      </c>
      <c r="C216">
        <v>-2.9398801720953441E-5</v>
      </c>
      <c r="D216">
        <v>-0.33420979976654053</v>
      </c>
      <c r="E216">
        <v>18.224192261695858</v>
      </c>
      <c r="F216">
        <v>1</v>
      </c>
      <c r="G216">
        <v>12</v>
      </c>
      <c r="H216">
        <v>0.62631189865876447</v>
      </c>
      <c r="I216">
        <v>80</v>
      </c>
      <c r="J216">
        <v>686.54693678045396</v>
      </c>
      <c r="K216">
        <v>8</v>
      </c>
      <c r="L216">
        <v>18.07908440631352</v>
      </c>
      <c r="M216">
        <v>976</v>
      </c>
      <c r="N216">
        <v>687.76585922424238</v>
      </c>
      <c r="O216">
        <v>12</v>
      </c>
      <c r="P216">
        <v>17.700005994153251</v>
      </c>
      <c r="Q216">
        <v>64</v>
      </c>
      <c r="R216">
        <v>701.64639834547768</v>
      </c>
      <c r="S216">
        <v>0</v>
      </c>
      <c r="T216">
        <v>22.366226532948769</v>
      </c>
      <c r="U216">
        <v>312</v>
      </c>
      <c r="V216">
        <v>636.83407236789685</v>
      </c>
      <c r="W216">
        <v>8</v>
      </c>
      <c r="X216">
        <v>18.073366164259429</v>
      </c>
    </row>
    <row r="217" spans="1:24">
      <c r="A217">
        <v>681.31975878183971</v>
      </c>
      <c r="B217">
        <v>11.96616878704395</v>
      </c>
      <c r="C217">
        <v>-2.3288095375981199E-5</v>
      </c>
      <c r="D217">
        <v>-0.31944334506988531</v>
      </c>
      <c r="E217">
        <v>18.19224792718887</v>
      </c>
      <c r="F217">
        <v>1</v>
      </c>
      <c r="G217">
        <v>12</v>
      </c>
      <c r="H217">
        <v>0.64747350619215149</v>
      </c>
      <c r="I217">
        <v>80</v>
      </c>
      <c r="J217">
        <v>688.35484522108527</v>
      </c>
      <c r="K217">
        <v>8</v>
      </c>
      <c r="L217">
        <v>18.076874244206252</v>
      </c>
      <c r="M217">
        <v>976</v>
      </c>
      <c r="N217">
        <v>689.53585982365769</v>
      </c>
      <c r="O217">
        <v>12</v>
      </c>
      <c r="P217">
        <v>17.698389090906229</v>
      </c>
      <c r="Q217">
        <v>64</v>
      </c>
      <c r="R217">
        <v>703.88302099877251</v>
      </c>
      <c r="S217">
        <v>0</v>
      </c>
      <c r="T217">
        <v>22.3665512848881</v>
      </c>
      <c r="U217">
        <v>312</v>
      </c>
      <c r="V217">
        <v>638.64140898432277</v>
      </c>
      <c r="W217">
        <v>8</v>
      </c>
      <c r="X217">
        <v>18.073294275870619</v>
      </c>
    </row>
    <row r="218" spans="1:24">
      <c r="A218">
        <v>683.13898353892193</v>
      </c>
      <c r="B218">
        <v>11.965808700426161</v>
      </c>
      <c r="C218">
        <v>-4.462875420482848E-6</v>
      </c>
      <c r="D218">
        <v>-0.30539035797119141</v>
      </c>
      <c r="E218">
        <v>18.161708891391751</v>
      </c>
      <c r="F218">
        <v>1</v>
      </c>
      <c r="G218">
        <v>12</v>
      </c>
      <c r="H218">
        <v>0.66779552099017259</v>
      </c>
      <c r="I218">
        <v>80</v>
      </c>
      <c r="J218">
        <v>690.16253264550585</v>
      </c>
      <c r="K218">
        <v>8</v>
      </c>
      <c r="L218">
        <v>18.074634251148119</v>
      </c>
      <c r="M218">
        <v>976</v>
      </c>
      <c r="N218">
        <v>691.30569873274828</v>
      </c>
      <c r="O218">
        <v>12</v>
      </c>
      <c r="P218">
        <v>17.696980309753659</v>
      </c>
      <c r="Q218">
        <v>64</v>
      </c>
      <c r="R218">
        <v>706.1196761272613</v>
      </c>
      <c r="S218">
        <v>0</v>
      </c>
      <c r="T218">
        <v>22.366874713140248</v>
      </c>
      <c r="U218">
        <v>312</v>
      </c>
      <c r="V218">
        <v>640.44873841190986</v>
      </c>
      <c r="W218">
        <v>8</v>
      </c>
      <c r="X218">
        <v>18.073184298169441</v>
      </c>
    </row>
    <row r="219" spans="1:24">
      <c r="A219">
        <v>684.95515439713938</v>
      </c>
      <c r="B219">
        <v>11.965473560962471</v>
      </c>
      <c r="C219">
        <v>2.5591313599984681E-5</v>
      </c>
      <c r="D219">
        <v>-0.29413878917694092</v>
      </c>
      <c r="E219">
        <v>18.13229501247406</v>
      </c>
      <c r="F219">
        <v>1</v>
      </c>
      <c r="G219">
        <v>12</v>
      </c>
      <c r="H219">
        <v>0.68748646013672354</v>
      </c>
      <c r="I219">
        <v>80</v>
      </c>
      <c r="J219">
        <v>691.96999607062071</v>
      </c>
      <c r="K219">
        <v>8</v>
      </c>
      <c r="L219">
        <v>18.072365741583461</v>
      </c>
      <c r="M219">
        <v>976</v>
      </c>
      <c r="N219">
        <v>693.07539676372369</v>
      </c>
      <c r="O219">
        <v>12</v>
      </c>
      <c r="P219">
        <v>17.695776089930359</v>
      </c>
      <c r="Q219">
        <v>64</v>
      </c>
      <c r="R219">
        <v>708.35636359857529</v>
      </c>
      <c r="S219">
        <v>0</v>
      </c>
      <c r="T219">
        <v>22.367196820576169</v>
      </c>
      <c r="U219">
        <v>312</v>
      </c>
      <c r="V219">
        <v>642.25605684172683</v>
      </c>
      <c r="W219">
        <v>8</v>
      </c>
      <c r="X219">
        <v>18.07303655507026</v>
      </c>
    </row>
    <row r="220" spans="1:24">
      <c r="A220">
        <v>686.76838387418957</v>
      </c>
      <c r="B220">
        <v>11.965177334515319</v>
      </c>
      <c r="C220">
        <v>4.9322575626106757E-5</v>
      </c>
      <c r="D220">
        <v>-0.28499245643615723</v>
      </c>
      <c r="E220">
        <v>18.103795766830441</v>
      </c>
      <c r="F220">
        <v>1</v>
      </c>
      <c r="G220">
        <v>12</v>
      </c>
      <c r="H220">
        <v>0.70668285551799026</v>
      </c>
      <c r="I220">
        <v>80</v>
      </c>
      <c r="J220">
        <v>693.77723264477902</v>
      </c>
      <c r="K220">
        <v>8</v>
      </c>
      <c r="L220">
        <v>18.07007002316886</v>
      </c>
      <c r="M220">
        <v>976</v>
      </c>
      <c r="N220">
        <v>694.84497437271671</v>
      </c>
      <c r="O220">
        <v>12</v>
      </c>
      <c r="P220">
        <v>17.694772872467428</v>
      </c>
      <c r="Q220">
        <v>64</v>
      </c>
      <c r="R220">
        <v>710.59308328063287</v>
      </c>
      <c r="S220">
        <v>0</v>
      </c>
      <c r="T220">
        <v>22.367517610064692</v>
      </c>
      <c r="U220">
        <v>312</v>
      </c>
      <c r="V220">
        <v>644.06336049723382</v>
      </c>
      <c r="W220">
        <v>8</v>
      </c>
      <c r="X220">
        <v>18.07285138276535</v>
      </c>
    </row>
    <row r="221" spans="1:24">
      <c r="A221">
        <v>688.57876342980785</v>
      </c>
      <c r="B221">
        <v>11.96490116365047</v>
      </c>
      <c r="C221">
        <v>3.5191177091872812E-5</v>
      </c>
      <c r="D221">
        <v>-0.2756085991859436</v>
      </c>
      <c r="E221">
        <v>18.07623490691185</v>
      </c>
      <c r="F221">
        <v>1</v>
      </c>
      <c r="G221">
        <v>12</v>
      </c>
      <c r="H221">
        <v>0.72535523418486791</v>
      </c>
      <c r="I221">
        <v>80</v>
      </c>
      <c r="J221">
        <v>695.58423964709596</v>
      </c>
      <c r="K221">
        <v>8</v>
      </c>
      <c r="L221">
        <v>18.06774839656223</v>
      </c>
      <c r="M221">
        <v>976</v>
      </c>
      <c r="N221">
        <v>696.61445165996349</v>
      </c>
      <c r="O221">
        <v>12</v>
      </c>
      <c r="P221">
        <v>17.6939671024601</v>
      </c>
      <c r="Q221">
        <v>64</v>
      </c>
      <c r="R221">
        <v>712.82983504163929</v>
      </c>
      <c r="S221">
        <v>0</v>
      </c>
      <c r="T221">
        <v>22.367837084470889</v>
      </c>
      <c r="U221">
        <v>312</v>
      </c>
      <c r="V221">
        <v>645.8706456355103</v>
      </c>
      <c r="W221">
        <v>8</v>
      </c>
      <c r="X221">
        <v>18.07262912944228</v>
      </c>
    </row>
    <row r="222" spans="1:24">
      <c r="A222">
        <v>690.38638690661821</v>
      </c>
      <c r="B222">
        <v>11.964677149170161</v>
      </c>
      <c r="C222">
        <v>6.6949373091068631E-5</v>
      </c>
      <c r="D222">
        <v>-0.26833504438400269</v>
      </c>
      <c r="E222">
        <v>18.04940140247345</v>
      </c>
      <c r="F222">
        <v>1</v>
      </c>
      <c r="G222">
        <v>12</v>
      </c>
      <c r="H222">
        <v>0.74367401576415904</v>
      </c>
      <c r="I222">
        <v>80</v>
      </c>
      <c r="J222">
        <v>697.39101448675217</v>
      </c>
      <c r="K222">
        <v>8</v>
      </c>
      <c r="L222">
        <v>18.06540215520895</v>
      </c>
      <c r="M222">
        <v>976</v>
      </c>
      <c r="N222">
        <v>698.38384837020953</v>
      </c>
      <c r="O222">
        <v>12</v>
      </c>
      <c r="P222">
        <v>17.693355231258209</v>
      </c>
      <c r="Q222">
        <v>64</v>
      </c>
      <c r="R222">
        <v>715.06661875008638</v>
      </c>
      <c r="S222">
        <v>0</v>
      </c>
      <c r="T222">
        <v>22.368155246654521</v>
      </c>
      <c r="U222">
        <v>312</v>
      </c>
      <c r="V222">
        <v>647.67790854845452</v>
      </c>
      <c r="W222">
        <v>8</v>
      </c>
      <c r="X222">
        <v>18.072370155004091</v>
      </c>
    </row>
    <row r="223" spans="1:24">
      <c r="A223">
        <v>692.19132703711864</v>
      </c>
      <c r="B223">
        <v>11.964489571685659</v>
      </c>
      <c r="C223">
        <v>5.8547932089716981E-5</v>
      </c>
      <c r="D223">
        <v>-0.26104241609573359</v>
      </c>
      <c r="E223">
        <v>18.02329716086388</v>
      </c>
      <c r="F223">
        <v>1</v>
      </c>
      <c r="G223">
        <v>12</v>
      </c>
      <c r="H223">
        <v>0.76161433422498592</v>
      </c>
      <c r="I223">
        <v>80</v>
      </c>
      <c r="J223">
        <v>699.19755470227301</v>
      </c>
      <c r="K223">
        <v>8</v>
      </c>
      <c r="L223">
        <v>18.063032585125619</v>
      </c>
      <c r="M223">
        <v>976</v>
      </c>
      <c r="N223">
        <v>700.15318389333538</v>
      </c>
      <c r="O223">
        <v>12</v>
      </c>
      <c r="P223">
        <v>17.692933718579599</v>
      </c>
      <c r="Q223">
        <v>64</v>
      </c>
      <c r="R223">
        <v>717.30343427475179</v>
      </c>
      <c r="S223">
        <v>0</v>
      </c>
      <c r="T223">
        <v>22.368472099468619</v>
      </c>
      <c r="U223">
        <v>312</v>
      </c>
      <c r="V223">
        <v>649.48514556395492</v>
      </c>
      <c r="W223">
        <v>8</v>
      </c>
      <c r="X223">
        <v>18.072074830791671</v>
      </c>
    </row>
    <row r="224" spans="1:24">
      <c r="A224">
        <v>693.99365674770274</v>
      </c>
      <c r="B224">
        <v>11.96434873897697</v>
      </c>
      <c r="C224">
        <v>6.7848189958974459E-5</v>
      </c>
      <c r="D224">
        <v>-0.24225205183029169</v>
      </c>
      <c r="E224">
        <v>17.999071955680851</v>
      </c>
      <c r="F224">
        <v>1</v>
      </c>
      <c r="G224">
        <v>12</v>
      </c>
      <c r="H224">
        <v>0.77833354154423939</v>
      </c>
      <c r="I224">
        <v>80</v>
      </c>
      <c r="J224">
        <v>701.00385796078558</v>
      </c>
      <c r="K224">
        <v>8</v>
      </c>
      <c r="L224">
        <v>18.060640964681468</v>
      </c>
      <c r="M224">
        <v>976</v>
      </c>
      <c r="N224">
        <v>701.92247726519338</v>
      </c>
      <c r="O224">
        <v>12</v>
      </c>
      <c r="P224">
        <v>17.692699034546429</v>
      </c>
      <c r="Q224">
        <v>64</v>
      </c>
      <c r="R224">
        <v>719.54028148469865</v>
      </c>
      <c r="S224">
        <v>0</v>
      </c>
      <c r="T224">
        <v>22.368787645758069</v>
      </c>
      <c r="U224">
        <v>312</v>
      </c>
      <c r="V224">
        <v>651.29235304703411</v>
      </c>
      <c r="W224">
        <v>8</v>
      </c>
      <c r="X224">
        <v>18.071743539308621</v>
      </c>
    </row>
    <row r="225" spans="1:24">
      <c r="A225">
        <v>695.79356394319632</v>
      </c>
      <c r="B225">
        <v>11.964332364797841</v>
      </c>
      <c r="C225">
        <v>1.5701831339538791E-4</v>
      </c>
      <c r="D225">
        <v>-0.23034542798995969</v>
      </c>
      <c r="E225">
        <v>17.976037412881851</v>
      </c>
      <c r="F225">
        <v>1</v>
      </c>
      <c r="G225">
        <v>12</v>
      </c>
      <c r="H225">
        <v>0.79444602059832214</v>
      </c>
      <c r="I225">
        <v>80</v>
      </c>
      <c r="J225">
        <v>702.80992205725374</v>
      </c>
      <c r="K225">
        <v>8</v>
      </c>
      <c r="L225">
        <v>18.05822856437802</v>
      </c>
      <c r="M225">
        <v>976</v>
      </c>
      <c r="N225">
        <v>703.69174716864802</v>
      </c>
      <c r="O225">
        <v>12</v>
      </c>
      <c r="P225">
        <v>17.69264766164487</v>
      </c>
      <c r="Q225">
        <v>64</v>
      </c>
      <c r="R225">
        <v>721.77716024927452</v>
      </c>
      <c r="S225">
        <v>0</v>
      </c>
      <c r="T225">
        <v>22.36910188835834</v>
      </c>
      <c r="U225">
        <v>312</v>
      </c>
      <c r="V225">
        <v>653.09952740096503</v>
      </c>
      <c r="W225">
        <v>8</v>
      </c>
      <c r="X225">
        <v>18.071376673948169</v>
      </c>
    </row>
    <row r="226" spans="1:24">
      <c r="A226">
        <v>697.59116767049693</v>
      </c>
      <c r="B226">
        <v>11.964556615261021</v>
      </c>
      <c r="C226">
        <v>3.1166474894492308E-4</v>
      </c>
      <c r="D226">
        <v>-0.21206915378570559</v>
      </c>
      <c r="E226">
        <v>17.954830497503281</v>
      </c>
      <c r="F226">
        <v>1</v>
      </c>
      <c r="G226">
        <v>12</v>
      </c>
      <c r="H226">
        <v>0.80940013732906013</v>
      </c>
      <c r="I226">
        <v>80</v>
      </c>
      <c r="J226">
        <v>704.61574491369151</v>
      </c>
      <c r="K226">
        <v>8</v>
      </c>
      <c r="L226">
        <v>18.055796646627101</v>
      </c>
      <c r="M226">
        <v>976</v>
      </c>
      <c r="N226">
        <v>705.46101193481252</v>
      </c>
      <c r="O226">
        <v>12</v>
      </c>
      <c r="P226">
        <v>17.692776096608529</v>
      </c>
      <c r="Q226">
        <v>64</v>
      </c>
      <c r="R226">
        <v>724.01407043811037</v>
      </c>
      <c r="S226">
        <v>0</v>
      </c>
      <c r="T226">
        <v>22.369414830094271</v>
      </c>
      <c r="U226">
        <v>312</v>
      </c>
      <c r="V226">
        <v>654.90666506835987</v>
      </c>
      <c r="W226">
        <v>8</v>
      </c>
      <c r="X226">
        <v>18.070974638722252</v>
      </c>
    </row>
    <row r="227" spans="1:24">
      <c r="A227">
        <v>699.38665066625811</v>
      </c>
      <c r="B227">
        <v>11.964996925624749</v>
      </c>
      <c r="C227">
        <v>3.2853004878569131E-4</v>
      </c>
      <c r="D227">
        <v>-0.19515722990036011</v>
      </c>
      <c r="E227">
        <v>17.935314774513241</v>
      </c>
      <c r="F227">
        <v>1</v>
      </c>
      <c r="G227">
        <v>12</v>
      </c>
      <c r="H227">
        <v>0.82336799182839804</v>
      </c>
      <c r="I227">
        <v>80</v>
      </c>
      <c r="J227">
        <v>706.42132457835419</v>
      </c>
      <c r="K227">
        <v>8</v>
      </c>
      <c r="L227">
        <v>18.05334646552777</v>
      </c>
      <c r="M227">
        <v>976</v>
      </c>
      <c r="N227">
        <v>707.23028954447341</v>
      </c>
      <c r="O227">
        <v>12</v>
      </c>
      <c r="P227">
        <v>17.693080852226089</v>
      </c>
      <c r="Q227">
        <v>64</v>
      </c>
      <c r="R227">
        <v>726.25101192111981</v>
      </c>
      <c r="S227">
        <v>0</v>
      </c>
      <c r="T227">
        <v>22.369726473778918</v>
      </c>
      <c r="U227">
        <v>312</v>
      </c>
      <c r="V227">
        <v>656.71376253223207</v>
      </c>
      <c r="W227">
        <v>8</v>
      </c>
      <c r="X227">
        <v>18.07053784799248</v>
      </c>
    </row>
    <row r="228" spans="1:24">
      <c r="A228">
        <v>701.18018204406144</v>
      </c>
      <c r="B228">
        <v>11.96559479143094</v>
      </c>
      <c r="C228">
        <v>2.688086613406721E-4</v>
      </c>
      <c r="D228">
        <v>-0.1801213622093201</v>
      </c>
      <c r="E228">
        <v>17.917302638292309</v>
      </c>
      <c r="F228">
        <v>1</v>
      </c>
      <c r="G228">
        <v>12</v>
      </c>
      <c r="H228">
        <v>0.83643788936252417</v>
      </c>
      <c r="I228">
        <v>80</v>
      </c>
      <c r="J228">
        <v>708.22665922490694</v>
      </c>
      <c r="K228">
        <v>8</v>
      </c>
      <c r="L228">
        <v>18.050879266642141</v>
      </c>
      <c r="M228">
        <v>976</v>
      </c>
      <c r="N228">
        <v>708.99959762969604</v>
      </c>
      <c r="O228">
        <v>12</v>
      </c>
      <c r="P228">
        <v>17.693558459073881</v>
      </c>
      <c r="Q228">
        <v>64</v>
      </c>
      <c r="R228">
        <v>728.48798456849772</v>
      </c>
      <c r="S228">
        <v>0</v>
      </c>
      <c r="T228">
        <v>22.370036822212519</v>
      </c>
      <c r="U228">
        <v>312</v>
      </c>
      <c r="V228">
        <v>658.52081631703129</v>
      </c>
      <c r="W228">
        <v>8</v>
      </c>
      <c r="X228">
        <v>18.070066726203059</v>
      </c>
    </row>
    <row r="229" spans="1:24">
      <c r="A229">
        <v>702.97191216232795</v>
      </c>
      <c r="B229">
        <v>11.966317022776909</v>
      </c>
      <c r="C229">
        <v>2.1545389337661311E-4</v>
      </c>
      <c r="D229">
        <v>-0.1671940088272095</v>
      </c>
      <c r="E229">
        <v>17.900583237409592</v>
      </c>
      <c r="F229">
        <v>1</v>
      </c>
      <c r="G229">
        <v>12</v>
      </c>
      <c r="H229">
        <v>0.84874725597700562</v>
      </c>
      <c r="I229">
        <v>80</v>
      </c>
      <c r="J229">
        <v>710.03174715157115</v>
      </c>
      <c r="K229">
        <v>8</v>
      </c>
      <c r="L229">
        <v>18.048396286770739</v>
      </c>
      <c r="M229">
        <v>976</v>
      </c>
      <c r="N229">
        <v>710.76895347560344</v>
      </c>
      <c r="O229">
        <v>12</v>
      </c>
      <c r="P229">
        <v>17.69420546717409</v>
      </c>
      <c r="Q229">
        <v>64</v>
      </c>
      <c r="R229">
        <v>730.72498825071898</v>
      </c>
      <c r="S229">
        <v>0</v>
      </c>
      <c r="T229">
        <v>22.370345878181411</v>
      </c>
      <c r="U229">
        <v>312</v>
      </c>
      <c r="V229">
        <v>660.32782298965162</v>
      </c>
      <c r="W229">
        <v>8</v>
      </c>
      <c r="X229">
        <v>18.069561707615389</v>
      </c>
    </row>
    <row r="230" spans="1:24">
      <c r="A230">
        <v>704.76197029831133</v>
      </c>
      <c r="B230">
        <v>11.967136897124879</v>
      </c>
      <c r="C230">
        <v>1.708875570098217E-4</v>
      </c>
      <c r="D230">
        <v>-0.15826195478439331</v>
      </c>
      <c r="E230">
        <v>17.884757041931149</v>
      </c>
      <c r="F230">
        <v>1</v>
      </c>
      <c r="G230">
        <v>12</v>
      </c>
      <c r="H230">
        <v>0.86057463516250077</v>
      </c>
      <c r="I230">
        <v>80</v>
      </c>
      <c r="J230">
        <v>711.83658678024824</v>
      </c>
      <c r="K230">
        <v>8</v>
      </c>
      <c r="L230">
        <v>18.04589875372756</v>
      </c>
      <c r="M230">
        <v>976</v>
      </c>
      <c r="N230">
        <v>712.5383740223208</v>
      </c>
      <c r="O230">
        <v>12</v>
      </c>
      <c r="P230">
        <v>17.69501844757929</v>
      </c>
      <c r="Q230">
        <v>64</v>
      </c>
      <c r="R230">
        <v>732.96202283853711</v>
      </c>
      <c r="S230">
        <v>0</v>
      </c>
      <c r="T230">
        <v>22.370653644457182</v>
      </c>
      <c r="U230">
        <v>312</v>
      </c>
      <c r="V230">
        <v>662.13477916041313</v>
      </c>
      <c r="W230">
        <v>8</v>
      </c>
      <c r="X230">
        <v>18.069023236044419</v>
      </c>
    </row>
    <row r="231" spans="1:24">
      <c r="A231">
        <v>706.55044577797116</v>
      </c>
      <c r="B231">
        <v>11.968033080404799</v>
      </c>
      <c r="C231">
        <v>1.346727273739412E-4</v>
      </c>
      <c r="D231">
        <v>-0.16009420156478879</v>
      </c>
      <c r="E231">
        <v>17.86874762177467</v>
      </c>
      <c r="F231">
        <v>1</v>
      </c>
      <c r="G231">
        <v>12</v>
      </c>
      <c r="H231">
        <v>0.87267174757060684</v>
      </c>
      <c r="I231">
        <v>80</v>
      </c>
      <c r="J231">
        <v>713.64117665562105</v>
      </c>
      <c r="K231">
        <v>8</v>
      </c>
      <c r="L231">
        <v>18.043387886115021</v>
      </c>
      <c r="M231">
        <v>976</v>
      </c>
      <c r="N231">
        <v>714.30787586707868</v>
      </c>
      <c r="O231">
        <v>12</v>
      </c>
      <c r="P231">
        <v>17.69599399388434</v>
      </c>
      <c r="Q231">
        <v>64</v>
      </c>
      <c r="R231">
        <v>735.19908820298281</v>
      </c>
      <c r="S231">
        <v>0</v>
      </c>
      <c r="T231">
        <v>22.37096012379569</v>
      </c>
      <c r="U231">
        <v>312</v>
      </c>
      <c r="V231">
        <v>663.94168148401752</v>
      </c>
      <c r="W231">
        <v>8</v>
      </c>
      <c r="X231">
        <v>18.06845176459656</v>
      </c>
    </row>
    <row r="232" spans="1:24">
      <c r="A232">
        <v>708.33732028544068</v>
      </c>
      <c r="B232">
        <v>11.96898715708569</v>
      </c>
      <c r="C232">
        <v>1.0402556889201051E-4</v>
      </c>
      <c r="D232">
        <v>-0.1579663157463074</v>
      </c>
      <c r="E232">
        <v>17.852950990200039</v>
      </c>
      <c r="F232">
        <v>1</v>
      </c>
      <c r="G232">
        <v>12</v>
      </c>
      <c r="H232">
        <v>0.88471333330043578</v>
      </c>
      <c r="I232">
        <v>80</v>
      </c>
      <c r="J232">
        <v>715.44551544423257</v>
      </c>
      <c r="K232">
        <v>8</v>
      </c>
      <c r="L232">
        <v>18.040864893099339</v>
      </c>
      <c r="M232">
        <v>976</v>
      </c>
      <c r="N232">
        <v>716.0774752664671</v>
      </c>
      <c r="O232">
        <v>12</v>
      </c>
      <c r="P232">
        <v>17.69712872366657</v>
      </c>
      <c r="Q232">
        <v>64</v>
      </c>
      <c r="R232">
        <v>737.43618421536235</v>
      </c>
      <c r="S232">
        <v>0</v>
      </c>
      <c r="T232">
        <v>22.371265318936299</v>
      </c>
      <c r="U232">
        <v>312</v>
      </c>
      <c r="V232">
        <v>665.74852666047718</v>
      </c>
      <c r="W232">
        <v>8</v>
      </c>
      <c r="X232">
        <v>18.06784775540919</v>
      </c>
    </row>
    <row r="233" spans="1:24">
      <c r="A233">
        <v>710.12261510672943</v>
      </c>
      <c r="B233">
        <v>11.969982980617701</v>
      </c>
      <c r="C233">
        <v>7.7385635612811643E-5</v>
      </c>
      <c r="D233">
        <v>-0.1538008451461792</v>
      </c>
      <c r="E233">
        <v>17.837570905685421</v>
      </c>
      <c r="F233">
        <v>1</v>
      </c>
      <c r="G233">
        <v>12</v>
      </c>
      <c r="H233">
        <v>0.89657379615997768</v>
      </c>
      <c r="I233">
        <v>80</v>
      </c>
      <c r="J233">
        <v>717.24960193354252</v>
      </c>
      <c r="K233">
        <v>8</v>
      </c>
      <c r="L233">
        <v>18.038330974186451</v>
      </c>
      <c r="M233">
        <v>976</v>
      </c>
      <c r="N233">
        <v>717.84718813883376</v>
      </c>
      <c r="O233">
        <v>12</v>
      </c>
      <c r="P233">
        <v>17.698419279855191</v>
      </c>
      <c r="Q233">
        <v>64</v>
      </c>
      <c r="R233">
        <v>739.67331074725598</v>
      </c>
      <c r="S233">
        <v>0</v>
      </c>
      <c r="T233">
        <v>22.371569232601079</v>
      </c>
      <c r="U233">
        <v>312</v>
      </c>
      <c r="V233">
        <v>667.55531143601809</v>
      </c>
      <c r="W233">
        <v>8</v>
      </c>
      <c r="X233">
        <v>18.067211679391509</v>
      </c>
    </row>
    <row r="234" spans="1:24">
      <c r="A234">
        <v>711.90637192785857</v>
      </c>
      <c r="B234">
        <v>11.970963403456601</v>
      </c>
      <c r="C234">
        <v>5.8173425061397444E-6</v>
      </c>
      <c r="D234">
        <v>-0.14500141143798831</v>
      </c>
      <c r="E234">
        <v>17.82307076454163</v>
      </c>
      <c r="F234">
        <v>1</v>
      </c>
      <c r="G234">
        <v>12</v>
      </c>
      <c r="H234">
        <v>0.90791158019916041</v>
      </c>
      <c r="I234">
        <v>80</v>
      </c>
      <c r="J234">
        <v>719.05343503096117</v>
      </c>
      <c r="K234">
        <v>8</v>
      </c>
      <c r="L234">
        <v>18.035787318998789</v>
      </c>
      <c r="M234">
        <v>976</v>
      </c>
      <c r="N234">
        <v>719.61703006681932</v>
      </c>
      <c r="O234">
        <v>12</v>
      </c>
      <c r="P234">
        <v>17.699862332031159</v>
      </c>
      <c r="Q234">
        <v>64</v>
      </c>
      <c r="R234">
        <v>741.91046767051614</v>
      </c>
      <c r="S234">
        <v>0</v>
      </c>
      <c r="T234">
        <v>22.371871867494061</v>
      </c>
      <c r="U234">
        <v>312</v>
      </c>
      <c r="V234">
        <v>669.36203260395723</v>
      </c>
      <c r="W234">
        <v>8</v>
      </c>
      <c r="X234">
        <v>18.066544015966929</v>
      </c>
    </row>
    <row r="235" spans="1:24">
      <c r="A235">
        <v>713.68867874790226</v>
      </c>
      <c r="B235">
        <v>11.97191943914261</v>
      </c>
      <c r="C235">
        <v>-2.4804848840570551E-5</v>
      </c>
      <c r="D235">
        <v>-0.13611644506454471</v>
      </c>
      <c r="E235">
        <v>17.809459120035172</v>
      </c>
      <c r="F235">
        <v>1</v>
      </c>
      <c r="G235">
        <v>12</v>
      </c>
      <c r="H235">
        <v>0.91874516829939745</v>
      </c>
      <c r="I235">
        <v>80</v>
      </c>
      <c r="J235">
        <v>720.85701376286102</v>
      </c>
      <c r="K235">
        <v>8</v>
      </c>
      <c r="L235">
        <v>18.033235107053311</v>
      </c>
      <c r="M235">
        <v>976</v>
      </c>
      <c r="N235">
        <v>721.38701630002242</v>
      </c>
      <c r="O235">
        <v>12</v>
      </c>
      <c r="P235">
        <v>17.701454577658559</v>
      </c>
      <c r="Q235">
        <v>64</v>
      </c>
      <c r="R235">
        <v>744.14765485726559</v>
      </c>
      <c r="S235">
        <v>0</v>
      </c>
      <c r="T235">
        <v>22.37217322630061</v>
      </c>
      <c r="U235">
        <v>312</v>
      </c>
      <c r="V235">
        <v>671.16868700555392</v>
      </c>
      <c r="W235">
        <v>8</v>
      </c>
      <c r="X235">
        <v>18.06584525281669</v>
      </c>
    </row>
    <row r="236" spans="1:24">
      <c r="A236">
        <v>715.46962441428605</v>
      </c>
      <c r="B236">
        <v>11.97285478455519</v>
      </c>
      <c r="C236">
        <v>-2.953612096466551E-5</v>
      </c>
      <c r="D236">
        <v>-0.1277074217796326</v>
      </c>
      <c r="E236">
        <v>17.796688377857208</v>
      </c>
      <c r="F236">
        <v>1</v>
      </c>
      <c r="G236">
        <v>12</v>
      </c>
      <c r="H236">
        <v>0.92909037659199778</v>
      </c>
      <c r="I236">
        <v>80</v>
      </c>
      <c r="J236">
        <v>722.66033727356637</v>
      </c>
      <c r="K236">
        <v>8</v>
      </c>
      <c r="L236">
        <v>18.030675507540899</v>
      </c>
      <c r="M236">
        <v>976</v>
      </c>
      <c r="N236">
        <v>723.15716175778823</v>
      </c>
      <c r="O236">
        <v>12</v>
      </c>
      <c r="P236">
        <v>17.703192743248781</v>
      </c>
      <c r="Q236">
        <v>64</v>
      </c>
      <c r="R236">
        <v>746.38487217989564</v>
      </c>
      <c r="S236">
        <v>0</v>
      </c>
      <c r="T236">
        <v>22.372473311686718</v>
      </c>
      <c r="U236">
        <v>312</v>
      </c>
      <c r="V236">
        <v>672.97527153083558</v>
      </c>
      <c r="W236">
        <v>8</v>
      </c>
      <c r="X236">
        <v>18.06511588562481</v>
      </c>
    </row>
    <row r="237" spans="1:24">
      <c r="A237">
        <v>717.24929301367956</v>
      </c>
      <c r="B237">
        <v>11.973775935032441</v>
      </c>
      <c r="C237">
        <v>-2.3693811323305392E-5</v>
      </c>
      <c r="D237">
        <v>-0.1196852326393127</v>
      </c>
      <c r="E237">
        <v>17.784719854593281</v>
      </c>
      <c r="F237">
        <v>1</v>
      </c>
      <c r="G237">
        <v>12</v>
      </c>
      <c r="H237">
        <v>0.93897070985573006</v>
      </c>
      <c r="I237">
        <v>80</v>
      </c>
      <c r="J237">
        <v>724.46340482432049</v>
      </c>
      <c r="K237">
        <v>8</v>
      </c>
      <c r="L237">
        <v>18.028109679107502</v>
      </c>
      <c r="M237">
        <v>976</v>
      </c>
      <c r="N237">
        <v>724.92748103211306</v>
      </c>
      <c r="O237">
        <v>12</v>
      </c>
      <c r="P237">
        <v>17.70507358545871</v>
      </c>
      <c r="Q237">
        <v>64</v>
      </c>
      <c r="R237">
        <v>748.62211951106428</v>
      </c>
      <c r="S237">
        <v>0</v>
      </c>
      <c r="T237">
        <v>22.3727721262985</v>
      </c>
      <c r="U237">
        <v>312</v>
      </c>
      <c r="V237">
        <v>674.78178311939803</v>
      </c>
      <c r="W237">
        <v>8</v>
      </c>
      <c r="X237">
        <v>18.064356417824278</v>
      </c>
    </row>
    <row r="238" spans="1:24">
      <c r="A238">
        <v>719.02776476475321</v>
      </c>
      <c r="B238">
        <v>11.974689004878179</v>
      </c>
      <c r="C238">
        <v>-1.521746891627873E-5</v>
      </c>
      <c r="D238">
        <v>-0.11193215847015379</v>
      </c>
      <c r="E238">
        <v>17.773526638746262</v>
      </c>
      <c r="F238">
        <v>1</v>
      </c>
      <c r="G238">
        <v>12</v>
      </c>
      <c r="H238">
        <v>0.94840386604354487</v>
      </c>
      <c r="I238">
        <v>80</v>
      </c>
      <c r="J238">
        <v>726.26621579223126</v>
      </c>
      <c r="K238">
        <v>8</v>
      </c>
      <c r="L238">
        <v>18.025538769637269</v>
      </c>
      <c r="M238">
        <v>976</v>
      </c>
      <c r="N238">
        <v>726.69798839065891</v>
      </c>
      <c r="O238">
        <v>12</v>
      </c>
      <c r="P238">
        <v>17.707093892124242</v>
      </c>
      <c r="Q238">
        <v>64</v>
      </c>
      <c r="R238">
        <v>750.85939672369409</v>
      </c>
      <c r="S238">
        <v>0</v>
      </c>
      <c r="T238">
        <v>22.373069672761559</v>
      </c>
      <c r="U238">
        <v>312</v>
      </c>
      <c r="V238">
        <v>676.58821876118043</v>
      </c>
      <c r="W238">
        <v>8</v>
      </c>
      <c r="X238">
        <v>18.063567360344418</v>
      </c>
    </row>
    <row r="239" spans="1:24">
      <c r="A239">
        <v>720.80511719565061</v>
      </c>
      <c r="B239">
        <v>11.97559904074555</v>
      </c>
      <c r="C239">
        <v>-7.159326024186452E-6</v>
      </c>
      <c r="D239">
        <v>-0.1044449210166931</v>
      </c>
      <c r="E239">
        <v>17.763082146644589</v>
      </c>
      <c r="F239">
        <v>1</v>
      </c>
      <c r="G239">
        <v>12</v>
      </c>
      <c r="H239">
        <v>0.95740769480941457</v>
      </c>
      <c r="I239">
        <v>80</v>
      </c>
      <c r="J239">
        <v>728.06876966919504</v>
      </c>
      <c r="K239">
        <v>8</v>
      </c>
      <c r="L239">
        <v>18.022963916037959</v>
      </c>
      <c r="M239">
        <v>976</v>
      </c>
      <c r="N239">
        <v>728.46869777987138</v>
      </c>
      <c r="O239">
        <v>12</v>
      </c>
      <c r="P239">
        <v>17.70925048323048</v>
      </c>
      <c r="Q239">
        <v>64</v>
      </c>
      <c r="R239">
        <v>753.09670369097023</v>
      </c>
      <c r="S239">
        <v>0</v>
      </c>
      <c r="T239">
        <v>22.373365953680569</v>
      </c>
      <c r="U239">
        <v>312</v>
      </c>
      <c r="V239">
        <v>678.39457549721487</v>
      </c>
      <c r="W239">
        <v>8</v>
      </c>
      <c r="X239">
        <v>18.062749231359451</v>
      </c>
    </row>
    <row r="240" spans="1:24">
      <c r="A240">
        <v>722.58142517676868</v>
      </c>
      <c r="B240">
        <v>11.97650991971782</v>
      </c>
      <c r="C240">
        <v>-5.1806805580201232E-7</v>
      </c>
      <c r="D240">
        <v>-9.723961353302002E-2</v>
      </c>
      <c r="E240">
        <v>17.75335818529129</v>
      </c>
      <c r="F240">
        <v>1</v>
      </c>
      <c r="G240">
        <v>12</v>
      </c>
      <c r="H240">
        <v>0.96600058128370725</v>
      </c>
      <c r="I240">
        <v>80</v>
      </c>
      <c r="J240">
        <v>729.87106606079885</v>
      </c>
      <c r="K240">
        <v>8</v>
      </c>
      <c r="L240">
        <v>18.020386244028771</v>
      </c>
      <c r="M240">
        <v>976</v>
      </c>
      <c r="N240">
        <v>730.23962282819446</v>
      </c>
      <c r="O240">
        <v>12</v>
      </c>
      <c r="P240">
        <v>17.711540211819969</v>
      </c>
      <c r="Q240">
        <v>64</v>
      </c>
      <c r="R240">
        <v>755.33404028633834</v>
      </c>
      <c r="S240">
        <v>0</v>
      </c>
      <c r="T240">
        <v>22.373660971638699</v>
      </c>
      <c r="U240">
        <v>312</v>
      </c>
      <c r="V240">
        <v>680.20085042035078</v>
      </c>
      <c r="W240">
        <v>8</v>
      </c>
      <c r="X240">
        <v>18.06190255603811</v>
      </c>
    </row>
    <row r="241" spans="1:24">
      <c r="A241">
        <v>724.35676076037669</v>
      </c>
      <c r="B241">
        <v>11.97742322565194</v>
      </c>
      <c r="C241">
        <v>3.1458590376565181E-6</v>
      </c>
      <c r="D241">
        <v>-9.0233981609344482E-2</v>
      </c>
      <c r="E241">
        <v>17.744334787130359</v>
      </c>
      <c r="F241">
        <v>1</v>
      </c>
      <c r="G241">
        <v>12</v>
      </c>
      <c r="H241">
        <v>0.97419424699978041</v>
      </c>
      <c r="I241">
        <v>80</v>
      </c>
      <c r="J241">
        <v>731.67310468520168</v>
      </c>
      <c r="K241">
        <v>8</v>
      </c>
      <c r="L241">
        <v>18.017806867930972</v>
      </c>
      <c r="M241">
        <v>976</v>
      </c>
      <c r="N241">
        <v>732.0107768493765</v>
      </c>
      <c r="O241">
        <v>12</v>
      </c>
      <c r="P241">
        <v>17.71395996484048</v>
      </c>
      <c r="Q241">
        <v>64</v>
      </c>
      <c r="R241">
        <v>757.57140638350222</v>
      </c>
      <c r="S241">
        <v>0</v>
      </c>
      <c r="T241">
        <v>22.37395472919728</v>
      </c>
      <c r="U241">
        <v>312</v>
      </c>
      <c r="V241">
        <v>682.00704067595461</v>
      </c>
      <c r="W241">
        <v>8</v>
      </c>
      <c r="X241">
        <v>18.06102786629447</v>
      </c>
    </row>
    <row r="242" spans="1:24">
      <c r="A242">
        <v>726.1311939967012</v>
      </c>
      <c r="B242">
        <v>11.978350697779589</v>
      </c>
      <c r="C242">
        <v>1.740209324799236E-5</v>
      </c>
      <c r="D242">
        <v>-9.0272128582000732E-2</v>
      </c>
      <c r="E242">
        <v>17.735307574272159</v>
      </c>
      <c r="F242">
        <v>1</v>
      </c>
      <c r="G242">
        <v>12</v>
      </c>
      <c r="H242">
        <v>0.98250934973101289</v>
      </c>
      <c r="I242">
        <v>80</v>
      </c>
      <c r="J242">
        <v>733.47488537199479</v>
      </c>
      <c r="K242">
        <v>8</v>
      </c>
      <c r="L242">
        <v>18.01522689046157</v>
      </c>
      <c r="M242">
        <v>976</v>
      </c>
      <c r="N242">
        <v>733.7821728458606</v>
      </c>
      <c r="O242">
        <v>12</v>
      </c>
      <c r="P242">
        <v>17.716506663933561</v>
      </c>
      <c r="Q242">
        <v>64</v>
      </c>
      <c r="R242">
        <v>759.80880185642195</v>
      </c>
      <c r="S242">
        <v>0</v>
      </c>
      <c r="T242">
        <v>22.37424722889531</v>
      </c>
      <c r="U242">
        <v>312</v>
      </c>
      <c r="V242">
        <v>683.81314346258409</v>
      </c>
      <c r="W242">
        <v>8</v>
      </c>
      <c r="X242">
        <v>18.060125700539711</v>
      </c>
    </row>
    <row r="243" spans="1:24">
      <c r="A243">
        <v>727.90472450060622</v>
      </c>
      <c r="B243">
        <v>11.97929899036051</v>
      </c>
      <c r="C243">
        <v>2.9061745395492219E-5</v>
      </c>
      <c r="D243">
        <v>-8.9019536972045898E-2</v>
      </c>
      <c r="E243">
        <v>17.726405620574951</v>
      </c>
      <c r="F243">
        <v>1</v>
      </c>
      <c r="G243">
        <v>12</v>
      </c>
      <c r="H243">
        <v>0.99079493961911824</v>
      </c>
      <c r="I243">
        <v>80</v>
      </c>
      <c r="J243">
        <v>735.27640806104091</v>
      </c>
      <c r="K243">
        <v>8</v>
      </c>
      <c r="L243">
        <v>18.012647402530089</v>
      </c>
      <c r="M243">
        <v>976</v>
      </c>
      <c r="N243">
        <v>735.55382351225398</v>
      </c>
      <c r="O243">
        <v>12</v>
      </c>
      <c r="P243">
        <v>17.719177266165602</v>
      </c>
      <c r="Q243">
        <v>64</v>
      </c>
      <c r="R243">
        <v>762.04622657931145</v>
      </c>
      <c r="S243">
        <v>0</v>
      </c>
      <c r="T243">
        <v>22.37453847324916</v>
      </c>
      <c r="U243">
        <v>312</v>
      </c>
      <c r="V243">
        <v>685.6191560326381</v>
      </c>
      <c r="W243">
        <v>8</v>
      </c>
      <c r="X243">
        <v>18.05919660343508</v>
      </c>
    </row>
    <row r="244" spans="1:24">
      <c r="A244">
        <v>729.67736478216818</v>
      </c>
      <c r="B244">
        <v>11.98029620427339</v>
      </c>
      <c r="C244">
        <v>6.4178021081703895E-5</v>
      </c>
      <c r="D244">
        <v>-8.2660019397735596E-2</v>
      </c>
      <c r="E244">
        <v>17.718139618635181</v>
      </c>
      <c r="F244">
        <v>1</v>
      </c>
      <c r="G244">
        <v>12</v>
      </c>
      <c r="H244">
        <v>0.99335340053715948</v>
      </c>
      <c r="I244">
        <v>80</v>
      </c>
      <c r="J244">
        <v>737.07767280129394</v>
      </c>
      <c r="K244">
        <v>8</v>
      </c>
      <c r="L244">
        <v>18.010069483038901</v>
      </c>
      <c r="M244">
        <v>976</v>
      </c>
      <c r="N244">
        <v>737.32574123887059</v>
      </c>
      <c r="O244">
        <v>12</v>
      </c>
      <c r="P244">
        <v>17.721968764702641</v>
      </c>
      <c r="Q244">
        <v>64</v>
      </c>
      <c r="R244">
        <v>764.28368042663635</v>
      </c>
      <c r="S244">
        <v>0</v>
      </c>
      <c r="T244">
        <v>22.374828464752149</v>
      </c>
      <c r="U244">
        <v>312</v>
      </c>
      <c r="V244">
        <v>687.42507569298164</v>
      </c>
      <c r="W244">
        <v>8</v>
      </c>
      <c r="X244">
        <v>18.0582411256458</v>
      </c>
    </row>
    <row r="245" spans="1:24">
      <c r="A245">
        <v>731.44917843174085</v>
      </c>
      <c r="B245">
        <v>11.981348175003591</v>
      </c>
      <c r="C245">
        <v>8.1005870219641452E-5</v>
      </c>
      <c r="D245">
        <v>-7.5480341911315918E-2</v>
      </c>
      <c r="E245">
        <v>17.71059158444405</v>
      </c>
      <c r="F245">
        <v>1</v>
      </c>
      <c r="G245">
        <v>12</v>
      </c>
      <c r="H245">
        <v>0.98624029280020853</v>
      </c>
      <c r="I245">
        <v>80</v>
      </c>
      <c r="J245">
        <v>738.87867974959784</v>
      </c>
      <c r="K245">
        <v>8</v>
      </c>
      <c r="L245">
        <v>18.00749419868718</v>
      </c>
      <c r="M245">
        <v>976</v>
      </c>
      <c r="N245">
        <v>739.09793811534087</v>
      </c>
      <c r="O245">
        <v>12</v>
      </c>
      <c r="P245">
        <v>17.724878189430569</v>
      </c>
      <c r="Q245">
        <v>64</v>
      </c>
      <c r="R245">
        <v>766.5211632731116</v>
      </c>
      <c r="S245">
        <v>0</v>
      </c>
      <c r="T245">
        <v>22.375117205874322</v>
      </c>
      <c r="U245">
        <v>312</v>
      </c>
      <c r="V245">
        <v>689.23089980554619</v>
      </c>
      <c r="W245">
        <v>8</v>
      </c>
      <c r="X245">
        <v>18.05725982359607</v>
      </c>
    </row>
    <row r="246" spans="1:24">
      <c r="A246">
        <v>733.22023724694816</v>
      </c>
      <c r="B246">
        <v>11.982450801967291</v>
      </c>
      <c r="C246">
        <v>8.1305475842272101E-5</v>
      </c>
      <c r="D246">
        <v>-6.8745613098144531E-2</v>
      </c>
      <c r="E246">
        <v>17.703717023134232</v>
      </c>
      <c r="F246">
        <v>1</v>
      </c>
      <c r="G246">
        <v>12</v>
      </c>
      <c r="H246">
        <v>0.97953331240663299</v>
      </c>
      <c r="I246">
        <v>80</v>
      </c>
      <c r="J246">
        <v>740.67942916946652</v>
      </c>
      <c r="K246">
        <v>8</v>
      </c>
      <c r="L246">
        <v>18.004922603778741</v>
      </c>
      <c r="M246">
        <v>976</v>
      </c>
      <c r="N246">
        <v>740.87042593428396</v>
      </c>
      <c r="O246">
        <v>12</v>
      </c>
      <c r="P246">
        <v>17.727902607522189</v>
      </c>
      <c r="Q246">
        <v>64</v>
      </c>
      <c r="R246">
        <v>768.75867499369906</v>
      </c>
      <c r="S246">
        <v>0</v>
      </c>
      <c r="T246">
        <v>22.37540469906207</v>
      </c>
      <c r="U246">
        <v>312</v>
      </c>
      <c r="V246">
        <v>691.03662578790579</v>
      </c>
      <c r="W246">
        <v>8</v>
      </c>
      <c r="X246">
        <v>18.056253259225031</v>
      </c>
    </row>
    <row r="247" spans="1:24">
      <c r="A247">
        <v>734.99060858147857</v>
      </c>
      <c r="B247">
        <v>11.983591952748959</v>
      </c>
      <c r="C247">
        <v>6.7710870715262383E-5</v>
      </c>
      <c r="D247">
        <v>-6.2655508518218994E-2</v>
      </c>
      <c r="E247">
        <v>17.69745147228241</v>
      </c>
      <c r="F247">
        <v>1</v>
      </c>
      <c r="G247">
        <v>12</v>
      </c>
      <c r="H247">
        <v>0.97318267396231628</v>
      </c>
      <c r="I247">
        <v>80</v>
      </c>
      <c r="J247">
        <v>742.47992142984435</v>
      </c>
      <c r="K247">
        <v>8</v>
      </c>
      <c r="L247">
        <v>18.00235574003403</v>
      </c>
      <c r="M247">
        <v>976</v>
      </c>
      <c r="N247">
        <v>742.64321619503619</v>
      </c>
      <c r="O247">
        <v>12</v>
      </c>
      <c r="P247">
        <v>17.73103912395263</v>
      </c>
      <c r="Q247">
        <v>64</v>
      </c>
      <c r="R247">
        <v>770.99621546360527</v>
      </c>
      <c r="S247">
        <v>0</v>
      </c>
      <c r="T247">
        <v>22.375690946737929</v>
      </c>
      <c r="U247">
        <v>312</v>
      </c>
      <c r="V247">
        <v>692.8422511138283</v>
      </c>
      <c r="W247">
        <v>8</v>
      </c>
      <c r="X247">
        <v>18.055221999743839</v>
      </c>
    </row>
    <row r="248" spans="1:24">
      <c r="A248">
        <v>736.76035334338042</v>
      </c>
      <c r="B248">
        <v>11.984759796378469</v>
      </c>
      <c r="C248">
        <v>5.0383678872931159E-5</v>
      </c>
      <c r="D248">
        <v>-5.7165622711181641E-2</v>
      </c>
      <c r="E248">
        <v>17.691734910011292</v>
      </c>
      <c r="F248">
        <v>1</v>
      </c>
      <c r="G248">
        <v>12</v>
      </c>
      <c r="H248">
        <v>0.96714501936513053</v>
      </c>
      <c r="I248">
        <v>80</v>
      </c>
      <c r="J248">
        <v>744.28015700384776</v>
      </c>
      <c r="K248">
        <v>8</v>
      </c>
      <c r="L248">
        <v>17.9997946364063</v>
      </c>
      <c r="M248">
        <v>976</v>
      </c>
      <c r="N248">
        <v>744.41632010743149</v>
      </c>
      <c r="O248">
        <v>12</v>
      </c>
      <c r="P248">
        <v>17.73428488196463</v>
      </c>
      <c r="Q248">
        <v>64</v>
      </c>
      <c r="R248">
        <v>773.23378455827901</v>
      </c>
      <c r="S248">
        <v>0</v>
      </c>
      <c r="T248">
        <v>22.375975951300319</v>
      </c>
      <c r="U248">
        <v>312</v>
      </c>
      <c r="V248">
        <v>694.64777331380265</v>
      </c>
      <c r="W248">
        <v>8</v>
      </c>
      <c r="X248">
        <v>18.054166617393719</v>
      </c>
    </row>
    <row r="249" spans="1:24">
      <c r="A249">
        <v>738.52952643393974</v>
      </c>
      <c r="B249">
        <v>11.98595013325164</v>
      </c>
      <c r="C249">
        <v>4.0571594731669818E-5</v>
      </c>
      <c r="D249">
        <v>-5.1958858966827393E-2</v>
      </c>
      <c r="E249">
        <v>17.686539024114609</v>
      </c>
      <c r="F249">
        <v>1</v>
      </c>
      <c r="G249">
        <v>12</v>
      </c>
      <c r="H249">
        <v>0.96140057203589779</v>
      </c>
      <c r="I249">
        <v>80</v>
      </c>
      <c r="J249">
        <v>746.08013646748839</v>
      </c>
      <c r="K249">
        <v>8</v>
      </c>
      <c r="L249">
        <v>17.99724030890237</v>
      </c>
      <c r="M249">
        <v>976</v>
      </c>
      <c r="N249">
        <v>746.18974859562798</v>
      </c>
      <c r="O249">
        <v>12</v>
      </c>
      <c r="P249">
        <v>17.737637063485259</v>
      </c>
      <c r="Q249">
        <v>64</v>
      </c>
      <c r="R249">
        <v>775.47138215340908</v>
      </c>
      <c r="S249">
        <v>0</v>
      </c>
      <c r="T249">
        <v>22.376259715123311</v>
      </c>
      <c r="U249">
        <v>312</v>
      </c>
      <c r="V249">
        <v>696.45318997554205</v>
      </c>
      <c r="W249">
        <v>8</v>
      </c>
      <c r="X249">
        <v>18.053087689205061</v>
      </c>
    </row>
    <row r="250" spans="1:24">
      <c r="A250">
        <v>740.2981799223121</v>
      </c>
      <c r="B250">
        <v>11.98716033313381</v>
      </c>
      <c r="C250">
        <v>3.4716801522699507E-5</v>
      </c>
      <c r="D250">
        <v>-4.7008991241455078E-2</v>
      </c>
      <c r="E250">
        <v>17.68183812499046</v>
      </c>
      <c r="F250">
        <v>1</v>
      </c>
      <c r="G250">
        <v>12</v>
      </c>
      <c r="H250">
        <v>0.95593393200226195</v>
      </c>
      <c r="I250">
        <v>80</v>
      </c>
      <c r="J250">
        <v>747.87986049837866</v>
      </c>
      <c r="K250">
        <v>8</v>
      </c>
      <c r="L250">
        <v>17.994693760407991</v>
      </c>
      <c r="M250">
        <v>976</v>
      </c>
      <c r="N250">
        <v>747.96351230197649</v>
      </c>
      <c r="O250">
        <v>12</v>
      </c>
      <c r="P250">
        <v>17.741092889495601</v>
      </c>
      <c r="Q250">
        <v>64</v>
      </c>
      <c r="R250">
        <v>777.70900812492141</v>
      </c>
      <c r="S250">
        <v>0</v>
      </c>
      <c r="T250">
        <v>22.376542240556489</v>
      </c>
      <c r="U250">
        <v>312</v>
      </c>
      <c r="V250">
        <v>698.2584987444626</v>
      </c>
      <c r="W250">
        <v>8</v>
      </c>
      <c r="X250">
        <v>18.05198579675757</v>
      </c>
    </row>
    <row r="251" spans="1:24">
      <c r="A251">
        <v>742.06636330821698</v>
      </c>
      <c r="B251">
        <v>11.98838858126361</v>
      </c>
      <c r="C251">
        <v>3.0934280536951131E-5</v>
      </c>
      <c r="D251">
        <v>-4.228740930557251E-2</v>
      </c>
      <c r="E251">
        <v>17.67760938405991</v>
      </c>
      <c r="F251">
        <v>1</v>
      </c>
      <c r="G251">
        <v>12</v>
      </c>
      <c r="H251">
        <v>0.95073066451849308</v>
      </c>
      <c r="I251">
        <v>80</v>
      </c>
      <c r="J251">
        <v>749.67932987441941</v>
      </c>
      <c r="K251">
        <v>8</v>
      </c>
      <c r="L251">
        <v>17.992155980518099</v>
      </c>
      <c r="M251">
        <v>976</v>
      </c>
      <c r="N251">
        <v>749.7376215909261</v>
      </c>
      <c r="O251">
        <v>12</v>
      </c>
      <c r="P251">
        <v>17.744649620354881</v>
      </c>
      <c r="Q251">
        <v>64</v>
      </c>
      <c r="R251">
        <v>779.94666234897704</v>
      </c>
      <c r="S251">
        <v>0</v>
      </c>
      <c r="T251">
        <v>22.376823529924678</v>
      </c>
      <c r="U251">
        <v>312</v>
      </c>
      <c r="V251">
        <v>700.06369732413839</v>
      </c>
      <c r="W251">
        <v>8</v>
      </c>
      <c r="X251">
        <v>18.050861525941489</v>
      </c>
    </row>
    <row r="252" spans="1:24">
      <c r="A252">
        <v>743.83412380824859</v>
      </c>
      <c r="B252">
        <v>11.989633523825351</v>
      </c>
      <c r="C252">
        <v>2.8275280636078089E-5</v>
      </c>
      <c r="D252">
        <v>-3.7769973278045647E-2</v>
      </c>
      <c r="E252">
        <v>17.673832386732101</v>
      </c>
      <c r="F252">
        <v>1</v>
      </c>
      <c r="G252">
        <v>12</v>
      </c>
      <c r="H252">
        <v>0.94577811647706367</v>
      </c>
      <c r="I252">
        <v>80</v>
      </c>
      <c r="J252">
        <v>751.47854547247118</v>
      </c>
      <c r="K252">
        <v>8</v>
      </c>
      <c r="L252">
        <v>17.989627945372028</v>
      </c>
      <c r="M252">
        <v>976</v>
      </c>
      <c r="N252">
        <v>751.51208655296159</v>
      </c>
      <c r="O252">
        <v>12</v>
      </c>
      <c r="P252">
        <v>17.748304556080519</v>
      </c>
      <c r="Q252">
        <v>64</v>
      </c>
      <c r="R252">
        <v>782.18434470196951</v>
      </c>
      <c r="S252">
        <v>0</v>
      </c>
      <c r="T252">
        <v>22.377103585527891</v>
      </c>
      <c r="U252">
        <v>312</v>
      </c>
      <c r="V252">
        <v>701.86878347673257</v>
      </c>
      <c r="W252">
        <v>8</v>
      </c>
      <c r="X252">
        <v>18.049715466719871</v>
      </c>
    </row>
    <row r="253" spans="1:24">
      <c r="A253">
        <v>745.60150660575721</v>
      </c>
      <c r="B253">
        <v>11.99088228861681</v>
      </c>
      <c r="C253">
        <v>1.2908008908477099E-5</v>
      </c>
      <c r="D253">
        <v>-3.2358169555664062E-2</v>
      </c>
      <c r="E253">
        <v>17.670596569776539</v>
      </c>
      <c r="F253">
        <v>1</v>
      </c>
      <c r="G253">
        <v>12</v>
      </c>
      <c r="H253">
        <v>0.94113388374202034</v>
      </c>
      <c r="I253">
        <v>80</v>
      </c>
      <c r="J253">
        <v>753.27750826700833</v>
      </c>
      <c r="K253">
        <v>8</v>
      </c>
      <c r="L253">
        <v>17.987110617493929</v>
      </c>
      <c r="M253">
        <v>976</v>
      </c>
      <c r="N253">
        <v>753.28691700856962</v>
      </c>
      <c r="O253">
        <v>12</v>
      </c>
      <c r="P253">
        <v>17.752055036585752</v>
      </c>
      <c r="Q253">
        <v>64</v>
      </c>
      <c r="R253">
        <v>784.42205506052233</v>
      </c>
      <c r="S253">
        <v>0</v>
      </c>
      <c r="T253">
        <v>22.3773824096411</v>
      </c>
      <c r="U253">
        <v>312</v>
      </c>
      <c r="V253">
        <v>703.67375502340451</v>
      </c>
      <c r="W253">
        <v>8</v>
      </c>
      <c r="X253">
        <v>18.048548212891969</v>
      </c>
    </row>
    <row r="254" spans="1:24">
      <c r="A254">
        <v>747.36856583281724</v>
      </c>
      <c r="B254">
        <v>11.99211491997886</v>
      </c>
      <c r="C254">
        <v>-1.4218783507505269E-5</v>
      </c>
      <c r="D254">
        <v>-2.571791410446167E-2</v>
      </c>
      <c r="E254">
        <v>17.668024778366089</v>
      </c>
      <c r="F254">
        <v>1</v>
      </c>
      <c r="G254">
        <v>12</v>
      </c>
      <c r="H254">
        <v>0.9368848585169075</v>
      </c>
      <c r="I254">
        <v>976</v>
      </c>
      <c r="J254">
        <v>755.06212251222814</v>
      </c>
      <c r="K254">
        <v>12</v>
      </c>
      <c r="L254">
        <v>17.75589844187617</v>
      </c>
      <c r="M254">
        <v>80</v>
      </c>
      <c r="N254">
        <v>755.0762193287577</v>
      </c>
      <c r="O254">
        <v>8</v>
      </c>
      <c r="P254">
        <v>17.984604945638491</v>
      </c>
      <c r="Q254">
        <v>64</v>
      </c>
      <c r="R254">
        <v>786.65979330148639</v>
      </c>
      <c r="S254">
        <v>0</v>
      </c>
      <c r="T254">
        <v>22.377660004514201</v>
      </c>
      <c r="U254">
        <v>312</v>
      </c>
      <c r="V254">
        <v>705.47860984469366</v>
      </c>
      <c r="W254">
        <v>8</v>
      </c>
      <c r="X254">
        <v>18.047360361857741</v>
      </c>
    </row>
    <row r="255" spans="1:24">
      <c r="A255">
        <v>749.13535949757772</v>
      </c>
      <c r="B255">
        <v>11.997695408462221</v>
      </c>
      <c r="C255">
        <v>4.9177391734806786E-3</v>
      </c>
      <c r="D255">
        <v>-1.386063694953918</v>
      </c>
      <c r="E255">
        <v>17.529418408870701</v>
      </c>
      <c r="F255">
        <v>1</v>
      </c>
      <c r="G255">
        <v>12</v>
      </c>
      <c r="H255">
        <v>0.8328080502337859</v>
      </c>
      <c r="I255">
        <v>976</v>
      </c>
      <c r="J255">
        <v>756.83771235641575</v>
      </c>
      <c r="K255">
        <v>12</v>
      </c>
      <c r="L255">
        <v>17.75983219220678</v>
      </c>
      <c r="M255">
        <v>80</v>
      </c>
      <c r="N255">
        <v>756.87467982332157</v>
      </c>
      <c r="O255">
        <v>8</v>
      </c>
      <c r="P255">
        <v>17.98211186464216</v>
      </c>
      <c r="Q255">
        <v>64</v>
      </c>
      <c r="R255">
        <v>788.8975593019378</v>
      </c>
      <c r="S255">
        <v>0</v>
      </c>
      <c r="T255">
        <v>22.377936372371821</v>
      </c>
      <c r="U255">
        <v>312</v>
      </c>
      <c r="V255">
        <v>707.28334588087944</v>
      </c>
      <c r="W255">
        <v>8</v>
      </c>
      <c r="X255">
        <v>18.046152514383522</v>
      </c>
    </row>
    <row r="256" spans="1:24">
      <c r="A256">
        <v>750.88828490014521</v>
      </c>
      <c r="B256">
        <v>12.00528688830379</v>
      </c>
      <c r="C256">
        <v>3.7866530466319909E-3</v>
      </c>
      <c r="D256">
        <v>-1.1299306154251101</v>
      </c>
      <c r="E256">
        <v>17.41642534732819</v>
      </c>
      <c r="F256">
        <v>1</v>
      </c>
      <c r="G256">
        <v>12</v>
      </c>
      <c r="H256">
        <v>0.75471820941019208</v>
      </c>
      <c r="I256">
        <v>976</v>
      </c>
      <c r="J256">
        <v>758.61369557563648</v>
      </c>
      <c r="K256">
        <v>12</v>
      </c>
      <c r="L256">
        <v>17.763853748200951</v>
      </c>
      <c r="M256">
        <v>80</v>
      </c>
      <c r="N256">
        <v>758.67289100978576</v>
      </c>
      <c r="O256">
        <v>8</v>
      </c>
      <c r="P256">
        <v>17.97963229527992</v>
      </c>
      <c r="Q256">
        <v>64</v>
      </c>
      <c r="R256">
        <v>791.13535293917494</v>
      </c>
      <c r="S256">
        <v>0</v>
      </c>
      <c r="T256">
        <v>22.37821151541327</v>
      </c>
      <c r="U256">
        <v>312</v>
      </c>
      <c r="V256">
        <v>709.08796113231779</v>
      </c>
      <c r="W256">
        <v>8</v>
      </c>
      <c r="X256">
        <v>18.044925274368801</v>
      </c>
    </row>
    <row r="257" spans="1:24">
      <c r="A257">
        <v>752.62990426788872</v>
      </c>
      <c r="B257">
        <v>12.01427002201893</v>
      </c>
      <c r="C257">
        <v>2.7858454313586249E-3</v>
      </c>
      <c r="D257">
        <v>-0.8543473482131958</v>
      </c>
      <c r="E257">
        <v>17.33099061250687</v>
      </c>
      <c r="F257">
        <v>1</v>
      </c>
      <c r="G257">
        <v>12</v>
      </c>
      <c r="H257">
        <v>0.69016466362922202</v>
      </c>
      <c r="I257">
        <v>976</v>
      </c>
      <c r="J257">
        <v>760.39008095045654</v>
      </c>
      <c r="K257">
        <v>12</v>
      </c>
      <c r="L257">
        <v>17.767960610932789</v>
      </c>
      <c r="M257">
        <v>80</v>
      </c>
      <c r="N257">
        <v>760.47085423931378</v>
      </c>
      <c r="O257">
        <v>8</v>
      </c>
      <c r="P257">
        <v>17.977167144127801</v>
      </c>
      <c r="Q257">
        <v>64</v>
      </c>
      <c r="R257">
        <v>793.37317409071625</v>
      </c>
      <c r="S257">
        <v>0</v>
      </c>
      <c r="T257">
        <v>22.37848543581249</v>
      </c>
      <c r="U257">
        <v>312</v>
      </c>
      <c r="V257">
        <v>710.89245365975466</v>
      </c>
      <c r="W257">
        <v>8</v>
      </c>
      <c r="X257">
        <v>18.0436792486143</v>
      </c>
    </row>
    <row r="258" spans="1:24">
      <c r="A258">
        <v>754.36297583851547</v>
      </c>
      <c r="B258">
        <v>12.024031537950989</v>
      </c>
      <c r="C258">
        <v>1.7941882711431929E-3</v>
      </c>
      <c r="D258">
        <v>-0.59210121631622314</v>
      </c>
      <c r="E258">
        <v>17.271780490875241</v>
      </c>
      <c r="F258">
        <v>1</v>
      </c>
      <c r="G258">
        <v>12</v>
      </c>
      <c r="H258">
        <v>0.64388582611285006</v>
      </c>
      <c r="I258">
        <v>976</v>
      </c>
      <c r="J258">
        <v>762.16687701154979</v>
      </c>
      <c r="K258">
        <v>12</v>
      </c>
      <c r="L258">
        <v>17.77215032197434</v>
      </c>
      <c r="M258">
        <v>80</v>
      </c>
      <c r="N258">
        <v>762.26857095372657</v>
      </c>
      <c r="O258">
        <v>8</v>
      </c>
      <c r="P258">
        <v>17.974717303431319</v>
      </c>
      <c r="Q258">
        <v>64</v>
      </c>
      <c r="R258">
        <v>795.61102263429746</v>
      </c>
      <c r="S258">
        <v>0</v>
      </c>
      <c r="T258">
        <v>22.378758135717941</v>
      </c>
      <c r="U258">
        <v>312</v>
      </c>
      <c r="V258">
        <v>712.69682158461615</v>
      </c>
      <c r="W258">
        <v>8</v>
      </c>
      <c r="X258">
        <v>18.042415046591241</v>
      </c>
    </row>
    <row r="259" spans="1:24">
      <c r="A259">
        <v>756.09012385284109</v>
      </c>
      <c r="B259">
        <v>12.034217305519631</v>
      </c>
      <c r="C259">
        <v>1.0802780066770099E-3</v>
      </c>
      <c r="D259">
        <v>-0.37946879863739008</v>
      </c>
      <c r="E259">
        <v>17.233833611011509</v>
      </c>
      <c r="F259">
        <v>1</v>
      </c>
      <c r="G259">
        <v>12</v>
      </c>
      <c r="H259">
        <v>0.6124952125470694</v>
      </c>
      <c r="I259">
        <v>976</v>
      </c>
      <c r="J259">
        <v>763.94409204374722</v>
      </c>
      <c r="K259">
        <v>12</v>
      </c>
      <c r="L259">
        <v>17.77642046340906</v>
      </c>
      <c r="M259">
        <v>80</v>
      </c>
      <c r="N259">
        <v>764.06604268406966</v>
      </c>
      <c r="O259">
        <v>8</v>
      </c>
      <c r="P259">
        <v>17.972283650979751</v>
      </c>
      <c r="Q259">
        <v>312</v>
      </c>
      <c r="R259">
        <v>714.50106308927525</v>
      </c>
      <c r="S259">
        <v>8</v>
      </c>
      <c r="T259">
        <v>18.041133280211891</v>
      </c>
      <c r="U259">
        <v>64</v>
      </c>
      <c r="V259">
        <v>797.84889844786926</v>
      </c>
      <c r="W259">
        <v>0</v>
      </c>
      <c r="X259">
        <v>22.379029617252549</v>
      </c>
    </row>
    <row r="260" spans="1:24">
      <c r="A260">
        <v>757.81308728598208</v>
      </c>
      <c r="B260">
        <v>11.99617499513792</v>
      </c>
      <c r="C260">
        <v>-5.5569870926081052E-2</v>
      </c>
      <c r="D260">
        <v>-0.64803451299667358</v>
      </c>
      <c r="E260">
        <v>17.169030159711841</v>
      </c>
      <c r="F260">
        <v>1</v>
      </c>
      <c r="G260">
        <v>12</v>
      </c>
      <c r="H260">
        <v>0.56994378749939356</v>
      </c>
      <c r="I260">
        <v>976</v>
      </c>
      <c r="J260">
        <v>765.72173409008815</v>
      </c>
      <c r="K260">
        <v>12</v>
      </c>
      <c r="L260">
        <v>17.78076865781291</v>
      </c>
      <c r="M260">
        <v>80</v>
      </c>
      <c r="N260">
        <v>765.86327104916768</v>
      </c>
      <c r="O260">
        <v>8</v>
      </c>
      <c r="P260">
        <v>17.96986704998659</v>
      </c>
      <c r="Q260">
        <v>312</v>
      </c>
      <c r="R260">
        <v>716.30517641729648</v>
      </c>
      <c r="S260">
        <v>8</v>
      </c>
      <c r="T260">
        <v>18.039834563601421</v>
      </c>
      <c r="U260">
        <v>64</v>
      </c>
      <c r="V260">
        <v>800.0868014095945</v>
      </c>
      <c r="W260">
        <v>0</v>
      </c>
      <c r="X260">
        <v>22.37929988251372</v>
      </c>
    </row>
    <row r="261" spans="1:24">
      <c r="A261">
        <v>759.52954111750239</v>
      </c>
      <c r="B261">
        <v>11.95690400699068</v>
      </c>
      <c r="C261">
        <v>-1.887750113664723E-2</v>
      </c>
      <c r="D261">
        <v>0.31549692153930659</v>
      </c>
      <c r="E261">
        <v>17.200579851865768</v>
      </c>
      <c r="F261">
        <v>1</v>
      </c>
      <c r="G261">
        <v>12</v>
      </c>
      <c r="H261">
        <v>0.57829777422286732</v>
      </c>
      <c r="I261">
        <v>976</v>
      </c>
      <c r="J261">
        <v>767.49981095586941</v>
      </c>
      <c r="K261">
        <v>12</v>
      </c>
      <c r="L261">
        <v>17.785192568204518</v>
      </c>
      <c r="M261">
        <v>80</v>
      </c>
      <c r="N261">
        <v>767.66025775416631</v>
      </c>
      <c r="O261">
        <v>8</v>
      </c>
      <c r="P261">
        <v>17.96746834897607</v>
      </c>
      <c r="Q261">
        <v>312</v>
      </c>
      <c r="R261">
        <v>718.10915987365661</v>
      </c>
      <c r="S261">
        <v>8</v>
      </c>
      <c r="T261">
        <v>18.038519512871179</v>
      </c>
      <c r="U261">
        <v>64</v>
      </c>
      <c r="V261">
        <v>802.32473139784588</v>
      </c>
      <c r="W261">
        <v>0</v>
      </c>
      <c r="X261">
        <v>22.37956893357326</v>
      </c>
    </row>
    <row r="262" spans="1:24">
      <c r="A262">
        <v>761.24899771954233</v>
      </c>
      <c r="B262">
        <v>11.911423614453421</v>
      </c>
      <c r="C262">
        <v>-1.3051588661341301E-2</v>
      </c>
      <c r="D262">
        <v>0.24185836315155029</v>
      </c>
      <c r="E262">
        <v>17.22476568818092</v>
      </c>
      <c r="F262">
        <v>1</v>
      </c>
      <c r="G262">
        <v>12</v>
      </c>
      <c r="H262">
        <v>0.58654322180780416</v>
      </c>
      <c r="I262">
        <v>976</v>
      </c>
      <c r="J262">
        <v>769.27833021268987</v>
      </c>
      <c r="K262">
        <v>12</v>
      </c>
      <c r="L262">
        <v>17.78968989796568</v>
      </c>
      <c r="M262">
        <v>80</v>
      </c>
      <c r="N262">
        <v>769.4570045890639</v>
      </c>
      <c r="O262">
        <v>8</v>
      </c>
      <c r="P262">
        <v>17.965088381676029</v>
      </c>
      <c r="Q262">
        <v>312</v>
      </c>
      <c r="R262">
        <v>719.91301182494374</v>
      </c>
      <c r="S262">
        <v>8</v>
      </c>
      <c r="T262">
        <v>18.03718874589325</v>
      </c>
      <c r="U262">
        <v>64</v>
      </c>
      <c r="V262">
        <v>804.56268829120324</v>
      </c>
      <c r="W262">
        <v>0</v>
      </c>
      <c r="X262">
        <v>22.379836772477361</v>
      </c>
    </row>
    <row r="263" spans="1:24">
      <c r="A263">
        <v>762.9707125444354</v>
      </c>
      <c r="B263">
        <v>11.860202604402209</v>
      </c>
      <c r="C263">
        <v>-1.066561686765809E-2</v>
      </c>
      <c r="D263">
        <v>0.25763988494873052</v>
      </c>
      <c r="E263">
        <v>17.2505296766758</v>
      </c>
      <c r="F263">
        <v>1</v>
      </c>
      <c r="G263">
        <v>12</v>
      </c>
      <c r="H263">
        <v>0.5913672949527673</v>
      </c>
      <c r="I263">
        <v>976</v>
      </c>
      <c r="J263">
        <v>771.05729920248643</v>
      </c>
      <c r="K263">
        <v>12</v>
      </c>
      <c r="L263">
        <v>17.794258390733631</v>
      </c>
      <c r="M263">
        <v>80</v>
      </c>
      <c r="N263">
        <v>771.2535134272315</v>
      </c>
      <c r="O263">
        <v>8</v>
      </c>
      <c r="P263">
        <v>17.962727966916979</v>
      </c>
      <c r="Q263">
        <v>312</v>
      </c>
      <c r="R263">
        <v>721.71673069953306</v>
      </c>
      <c r="S263">
        <v>8</v>
      </c>
      <c r="T263">
        <v>18.035842882076619</v>
      </c>
      <c r="U263">
        <v>64</v>
      </c>
      <c r="V263">
        <v>806.80067196845096</v>
      </c>
      <c r="W263">
        <v>0</v>
      </c>
      <c r="X263">
        <v>22.380103401246618</v>
      </c>
    </row>
    <row r="264" spans="1:24">
      <c r="A264">
        <v>764.69485282690925</v>
      </c>
      <c r="B264">
        <v>11.80409531780224</v>
      </c>
      <c r="C264">
        <v>-8.896014982922279E-3</v>
      </c>
      <c r="D264">
        <v>0.33728301525115972</v>
      </c>
      <c r="E264">
        <v>17.284257978200909</v>
      </c>
      <c r="F264">
        <v>1</v>
      </c>
      <c r="G264">
        <v>12</v>
      </c>
      <c r="H264">
        <v>0.6002539945934442</v>
      </c>
      <c r="I264">
        <v>976</v>
      </c>
      <c r="J264">
        <v>772.83672504155982</v>
      </c>
      <c r="K264">
        <v>12</v>
      </c>
      <c r="L264">
        <v>17.798895830266328</v>
      </c>
      <c r="M264">
        <v>80</v>
      </c>
      <c r="N264">
        <v>773.04978622392321</v>
      </c>
      <c r="O264">
        <v>8</v>
      </c>
      <c r="P264">
        <v>17.960387908537719</v>
      </c>
      <c r="Q264">
        <v>312</v>
      </c>
      <c r="R264">
        <v>723.52031498774068</v>
      </c>
      <c r="S264">
        <v>8</v>
      </c>
      <c r="T264">
        <v>18.034482542144652</v>
      </c>
      <c r="U264">
        <v>64</v>
      </c>
      <c r="V264">
        <v>809.03868230857563</v>
      </c>
      <c r="W264">
        <v>0</v>
      </c>
      <c r="X264">
        <v>22.380368821876001</v>
      </c>
    </row>
    <row r="265" spans="1:24">
      <c r="A265">
        <v>766.4221380111876</v>
      </c>
      <c r="B265">
        <v>11.74131290989509</v>
      </c>
      <c r="C265">
        <v>-1.0358876886135199E-2</v>
      </c>
      <c r="D265">
        <v>0.32812952995300287</v>
      </c>
      <c r="E265">
        <v>17.317070931196209</v>
      </c>
      <c r="F265">
        <v>1</v>
      </c>
      <c r="G265">
        <v>12</v>
      </c>
      <c r="H265">
        <v>0.6076555916777775</v>
      </c>
      <c r="I265">
        <v>976</v>
      </c>
      <c r="J265">
        <v>774.61661462458642</v>
      </c>
      <c r="K265">
        <v>12</v>
      </c>
      <c r="L265">
        <v>17.803600040281999</v>
      </c>
      <c r="M265">
        <v>80</v>
      </c>
      <c r="N265">
        <v>774.84582501477701</v>
      </c>
      <c r="O265">
        <v>8</v>
      </c>
      <c r="P265">
        <v>17.958068995297278</v>
      </c>
      <c r="Q265">
        <v>312</v>
      </c>
      <c r="R265">
        <v>725.32376324195513</v>
      </c>
      <c r="S265">
        <v>8</v>
      </c>
      <c r="T265">
        <v>18.033108347914268</v>
      </c>
      <c r="U265">
        <v>64</v>
      </c>
      <c r="V265">
        <v>811.27671919076317</v>
      </c>
      <c r="W265">
        <v>0</v>
      </c>
      <c r="X265">
        <v>22.380633036334871</v>
      </c>
    </row>
    <row r="266" spans="1:24">
      <c r="A266">
        <v>768.1523241837948</v>
      </c>
      <c r="B266">
        <v>11.668750767701519</v>
      </c>
      <c r="C266">
        <v>-1.4362244666472389E-2</v>
      </c>
      <c r="D266">
        <v>0.27500450611114502</v>
      </c>
      <c r="E266">
        <v>17.344571381807331</v>
      </c>
      <c r="F266">
        <v>1</v>
      </c>
      <c r="G266">
        <v>12</v>
      </c>
      <c r="H266">
        <v>0.60887940171807009</v>
      </c>
      <c r="I266">
        <v>976</v>
      </c>
      <c r="J266">
        <v>776.39697462861466</v>
      </c>
      <c r="K266">
        <v>12</v>
      </c>
      <c r="L266">
        <v>17.80836888427428</v>
      </c>
      <c r="M266">
        <v>80</v>
      </c>
      <c r="N266">
        <v>776.64163191430669</v>
      </c>
      <c r="O266">
        <v>8</v>
      </c>
      <c r="P266">
        <v>17.95577200079347</v>
      </c>
      <c r="Q266">
        <v>312</v>
      </c>
      <c r="R266">
        <v>727.12707407674657</v>
      </c>
      <c r="S266">
        <v>8</v>
      </c>
      <c r="T266">
        <v>18.031720922076619</v>
      </c>
      <c r="U266">
        <v>64</v>
      </c>
      <c r="V266">
        <v>813.51478249439663</v>
      </c>
      <c r="W266">
        <v>0</v>
      </c>
      <c r="X266">
        <v>22.380896046566999</v>
      </c>
    </row>
    <row r="267" spans="1:24">
      <c r="A267">
        <v>769.88471849786322</v>
      </c>
      <c r="B267">
        <v>11.58418419765381</v>
      </c>
      <c r="C267">
        <v>-1.8136133265223411E-2</v>
      </c>
      <c r="D267">
        <v>0.20633518695831299</v>
      </c>
      <c r="E267">
        <v>17.365204900503159</v>
      </c>
      <c r="F267">
        <v>1</v>
      </c>
      <c r="G267">
        <v>12</v>
      </c>
      <c r="H267">
        <v>0.60296540689343692</v>
      </c>
      <c r="I267">
        <v>976</v>
      </c>
      <c r="J267">
        <v>778.17781151704207</v>
      </c>
      <c r="K267">
        <v>12</v>
      </c>
      <c r="L267">
        <v>17.813200265304179</v>
      </c>
      <c r="M267">
        <v>80</v>
      </c>
      <c r="N267">
        <v>778.43720911438606</v>
      </c>
      <c r="O267">
        <v>8</v>
      </c>
      <c r="P267">
        <v>17.953497683387909</v>
      </c>
      <c r="Q267">
        <v>312</v>
      </c>
      <c r="R267">
        <v>728.93024616895423</v>
      </c>
      <c r="S267">
        <v>8</v>
      </c>
      <c r="T267">
        <v>18.030320887979421</v>
      </c>
      <c r="U267">
        <v>64</v>
      </c>
      <c r="V267">
        <v>815.75287209905332</v>
      </c>
      <c r="W267">
        <v>0</v>
      </c>
      <c r="X267">
        <v>22.381157854490599</v>
      </c>
    </row>
    <row r="268" spans="1:24">
      <c r="A268">
        <v>771.61856619554305</v>
      </c>
      <c r="B268">
        <v>11.48787441821877</v>
      </c>
      <c r="C268">
        <v>-1.8979903841749982E-2</v>
      </c>
      <c r="D268">
        <v>-0.1548275351524353</v>
      </c>
      <c r="E268">
        <v>17.349722146987919</v>
      </c>
      <c r="F268">
        <v>1</v>
      </c>
      <c r="G268">
        <v>12</v>
      </c>
      <c r="H268">
        <v>0.56827124760789038</v>
      </c>
      <c r="I268">
        <v>976</v>
      </c>
      <c r="J268">
        <v>779.95913154357254</v>
      </c>
      <c r="K268">
        <v>12</v>
      </c>
      <c r="L268">
        <v>17.81809212576994</v>
      </c>
      <c r="M268">
        <v>80</v>
      </c>
      <c r="N268">
        <v>780.2325588827249</v>
      </c>
      <c r="O268">
        <v>8</v>
      </c>
      <c r="P268">
        <v>17.951246786137759</v>
      </c>
      <c r="Q268">
        <v>312</v>
      </c>
      <c r="R268">
        <v>730.7332782577522</v>
      </c>
      <c r="S268">
        <v>8</v>
      </c>
      <c r="T268">
        <v>18.028908869411019</v>
      </c>
      <c r="U268">
        <v>64</v>
      </c>
      <c r="V268">
        <v>817.99098788450237</v>
      </c>
      <c r="W268">
        <v>0</v>
      </c>
      <c r="X268">
        <v>22.381418461998319</v>
      </c>
    </row>
    <row r="269" spans="1:24">
      <c r="A269">
        <v>773.35165378908869</v>
      </c>
      <c r="B269">
        <v>11.4070290171423</v>
      </c>
      <c r="C269">
        <v>1.195340297692811E-2</v>
      </c>
      <c r="D269">
        <v>-0.23691475391387939</v>
      </c>
      <c r="E269">
        <v>17.326030671596531</v>
      </c>
      <c r="F269">
        <v>1</v>
      </c>
      <c r="G269">
        <v>12</v>
      </c>
      <c r="H269">
        <v>0.53316921166168219</v>
      </c>
      <c r="I269">
        <v>976</v>
      </c>
      <c r="J269">
        <v>781.74094075614948</v>
      </c>
      <c r="K269">
        <v>12</v>
      </c>
      <c r="L269">
        <v>17.823042447156141</v>
      </c>
      <c r="M269">
        <v>80</v>
      </c>
      <c r="N269">
        <v>782.02768356133868</v>
      </c>
      <c r="O269">
        <v>8</v>
      </c>
      <c r="P269">
        <v>17.949020036734009</v>
      </c>
      <c r="Q269">
        <v>312</v>
      </c>
      <c r="R269">
        <v>732.5361691446933</v>
      </c>
      <c r="S269">
        <v>8</v>
      </c>
      <c r="T269">
        <v>18.027485490386159</v>
      </c>
      <c r="U269">
        <v>64</v>
      </c>
      <c r="V269">
        <v>820.2291297307022</v>
      </c>
      <c r="W269">
        <v>0</v>
      </c>
      <c r="X269">
        <v>22.381677870957329</v>
      </c>
    </row>
    <row r="270" spans="1:24">
      <c r="A270">
        <v>775.0829658220382</v>
      </c>
      <c r="B270">
        <v>11.340155757200449</v>
      </c>
      <c r="C270">
        <v>1.9671793092952569E-2</v>
      </c>
      <c r="D270">
        <v>-0.17255961894989011</v>
      </c>
      <c r="E270">
        <v>17.308774709701542</v>
      </c>
      <c r="F270">
        <v>1</v>
      </c>
      <c r="G270">
        <v>12</v>
      </c>
      <c r="H270">
        <v>0.50428155285718257</v>
      </c>
      <c r="I270">
        <v>976</v>
      </c>
      <c r="J270">
        <v>783.52324500086513</v>
      </c>
      <c r="K270">
        <v>12</v>
      </c>
      <c r="L270">
        <v>17.828049249763041</v>
      </c>
      <c r="M270">
        <v>80</v>
      </c>
      <c r="N270">
        <v>783.8225855650121</v>
      </c>
      <c r="O270">
        <v>8</v>
      </c>
      <c r="P270">
        <v>17.946818147446439</v>
      </c>
      <c r="Q270">
        <v>312</v>
      </c>
      <c r="R270">
        <v>734.3389176937319</v>
      </c>
      <c r="S270">
        <v>8</v>
      </c>
      <c r="T270">
        <v>18.026051374933591</v>
      </c>
      <c r="U270">
        <v>64</v>
      </c>
      <c r="V270">
        <v>822.46729751779799</v>
      </c>
      <c r="W270">
        <v>0</v>
      </c>
      <c r="X270">
        <v>22.381936083209329</v>
      </c>
    </row>
    <row r="271" spans="1:24">
      <c r="A271">
        <v>776.81291161280342</v>
      </c>
      <c r="B271">
        <v>11.283372128172029</v>
      </c>
      <c r="C271">
        <v>1.762671007998869E-2</v>
      </c>
      <c r="D271">
        <v>-0.1423761248588562</v>
      </c>
      <c r="E271">
        <v>17.294537097215649</v>
      </c>
      <c r="F271">
        <v>1</v>
      </c>
      <c r="G271">
        <v>12</v>
      </c>
      <c r="H271">
        <v>0.47955224501683641</v>
      </c>
      <c r="I271">
        <v>976</v>
      </c>
      <c r="J271">
        <v>785.30604992584142</v>
      </c>
      <c r="K271">
        <v>12</v>
      </c>
      <c r="L271">
        <v>17.83311059241737</v>
      </c>
      <c r="M271">
        <v>80</v>
      </c>
      <c r="N271">
        <v>785.61726737975675</v>
      </c>
      <c r="O271">
        <v>8</v>
      </c>
      <c r="P271">
        <v>17.944641815075268</v>
      </c>
      <c r="Q271">
        <v>312</v>
      </c>
      <c r="R271">
        <v>736.1415228312253</v>
      </c>
      <c r="S271">
        <v>8</v>
      </c>
      <c r="T271">
        <v>18.024607146885511</v>
      </c>
      <c r="U271">
        <v>64</v>
      </c>
      <c r="V271">
        <v>824.70549112611889</v>
      </c>
      <c r="W271">
        <v>0</v>
      </c>
      <c r="X271">
        <v>22.382193100570571</v>
      </c>
    </row>
    <row r="272" spans="1:24">
      <c r="A272">
        <v>778.54167047145017</v>
      </c>
      <c r="B272">
        <v>11.234352308505761</v>
      </c>
      <c r="C272">
        <v>1.4351184225570151E-2</v>
      </c>
      <c r="D272">
        <v>-0.1194477081298828</v>
      </c>
      <c r="E272">
        <v>17.282592326402661</v>
      </c>
      <c r="F272">
        <v>1</v>
      </c>
      <c r="G272">
        <v>12</v>
      </c>
      <c r="H272">
        <v>0.45783617600015353</v>
      </c>
      <c r="I272">
        <v>976</v>
      </c>
      <c r="J272">
        <v>787.0893609850832</v>
      </c>
      <c r="K272">
        <v>12</v>
      </c>
      <c r="L272">
        <v>17.83822457216564</v>
      </c>
      <c r="M272">
        <v>80</v>
      </c>
      <c r="N272">
        <v>787.41173156126433</v>
      </c>
      <c r="O272">
        <v>8</v>
      </c>
      <c r="P272">
        <v>17.942491720909491</v>
      </c>
      <c r="Q272">
        <v>312</v>
      </c>
      <c r="R272">
        <v>737.94398354591385</v>
      </c>
      <c r="S272">
        <v>8</v>
      </c>
      <c r="T272">
        <v>18.023153429668909</v>
      </c>
      <c r="U272">
        <v>64</v>
      </c>
      <c r="V272">
        <v>826.94371043617593</v>
      </c>
      <c r="W272">
        <v>0</v>
      </c>
      <c r="X272">
        <v>22.382448924832001</v>
      </c>
    </row>
    <row r="273" spans="1:24">
      <c r="A273">
        <v>780.26940685539569</v>
      </c>
      <c r="B273">
        <v>11.19184392348255</v>
      </c>
      <c r="C273">
        <v>1.19218944522811E-2</v>
      </c>
      <c r="D273">
        <v>-0.10730594396591191</v>
      </c>
      <c r="E273">
        <v>17.271861732006069</v>
      </c>
      <c r="F273">
        <v>1</v>
      </c>
      <c r="G273">
        <v>12</v>
      </c>
      <c r="H273">
        <v>0.43825090327844718</v>
      </c>
      <c r="I273">
        <v>976</v>
      </c>
      <c r="J273">
        <v>788.87318344229982</v>
      </c>
      <c r="K273">
        <v>12</v>
      </c>
      <c r="L273">
        <v>17.843389323950941</v>
      </c>
      <c r="M273">
        <v>80</v>
      </c>
      <c r="N273">
        <v>789.20598073335532</v>
      </c>
      <c r="O273">
        <v>8</v>
      </c>
      <c r="P273">
        <v>17.940368530691881</v>
      </c>
      <c r="Q273">
        <v>312</v>
      </c>
      <c r="R273">
        <v>739.74629888888069</v>
      </c>
      <c r="S273">
        <v>8</v>
      </c>
      <c r="T273">
        <v>18.021690846098949</v>
      </c>
      <c r="U273">
        <v>64</v>
      </c>
      <c r="V273">
        <v>829.18195532865911</v>
      </c>
      <c r="W273">
        <v>0</v>
      </c>
      <c r="X273">
        <v>22.382703557759211</v>
      </c>
    </row>
    <row r="274" spans="1:24">
      <c r="A274">
        <v>781.996197040315</v>
      </c>
      <c r="B274">
        <v>11.15486103336082</v>
      </c>
      <c r="C274">
        <v>1.004955904790091E-2</v>
      </c>
      <c r="D274">
        <v>-0.1006242632865906</v>
      </c>
      <c r="E274">
        <v>17.26179930567741</v>
      </c>
      <c r="F274">
        <v>1</v>
      </c>
      <c r="G274">
        <v>12</v>
      </c>
      <c r="H274">
        <v>0.42018287973155638</v>
      </c>
      <c r="I274">
        <v>976</v>
      </c>
      <c r="J274">
        <v>790.65752237469496</v>
      </c>
      <c r="K274">
        <v>12</v>
      </c>
      <c r="L274">
        <v>17.8486030202744</v>
      </c>
      <c r="M274">
        <v>80</v>
      </c>
      <c r="N274">
        <v>791.00001758642452</v>
      </c>
      <c r="O274">
        <v>8</v>
      </c>
      <c r="P274">
        <v>17.938272894590661</v>
      </c>
      <c r="Q274">
        <v>312</v>
      </c>
      <c r="R274">
        <v>741.54846797349057</v>
      </c>
      <c r="S274">
        <v>8</v>
      </c>
      <c r="T274">
        <v>18.02022001817431</v>
      </c>
      <c r="U274">
        <v>64</v>
      </c>
      <c r="V274">
        <v>831.42022568443508</v>
      </c>
      <c r="W274">
        <v>0</v>
      </c>
      <c r="X274">
        <v>22.382957001092571</v>
      </c>
    </row>
    <row r="275" spans="1:24">
      <c r="A275">
        <v>783.7220759230571</v>
      </c>
      <c r="B275">
        <v>11.12262386847906</v>
      </c>
      <c r="C275">
        <v>8.5811918913720892E-3</v>
      </c>
      <c r="D275">
        <v>-8.6203515529632568E-2</v>
      </c>
      <c r="E275">
        <v>17.253178954124451</v>
      </c>
      <c r="F275">
        <v>1</v>
      </c>
      <c r="G275">
        <v>12</v>
      </c>
      <c r="H275">
        <v>0.40398764900237732</v>
      </c>
      <c r="I275">
        <v>976</v>
      </c>
      <c r="J275">
        <v>792.44238267672245</v>
      </c>
      <c r="K275">
        <v>12</v>
      </c>
      <c r="L275">
        <v>17.853863870842179</v>
      </c>
      <c r="M275">
        <v>80</v>
      </c>
      <c r="N275">
        <v>792.79384487588356</v>
      </c>
      <c r="O275">
        <v>8</v>
      </c>
      <c r="P275">
        <v>17.93620544717789</v>
      </c>
      <c r="Q275">
        <v>312</v>
      </c>
      <c r="R275">
        <v>743.35048997530805</v>
      </c>
      <c r="S275">
        <v>8</v>
      </c>
      <c r="T275">
        <v>18.01874156687466</v>
      </c>
      <c r="U275">
        <v>64</v>
      </c>
      <c r="V275">
        <v>833.65852138454431</v>
      </c>
      <c r="W275">
        <v>0</v>
      </c>
      <c r="X275">
        <v>22.38320925654725</v>
      </c>
    </row>
    <row r="276" spans="1:24">
      <c r="A276">
        <v>785.44715550943886</v>
      </c>
      <c r="B276">
        <v>11.093948776857729</v>
      </c>
      <c r="C276">
        <v>6.7672670998378806E-3</v>
      </c>
      <c r="D276">
        <v>-6.1834454536437988E-2</v>
      </c>
      <c r="E276">
        <v>17.24699550867081</v>
      </c>
      <c r="F276">
        <v>1</v>
      </c>
      <c r="G276">
        <v>12</v>
      </c>
      <c r="H276">
        <v>0.39017004965783392</v>
      </c>
      <c r="I276">
        <v>976</v>
      </c>
      <c r="J276">
        <v>794.2277690638067</v>
      </c>
      <c r="K276">
        <v>12</v>
      </c>
      <c r="L276">
        <v>17.859170122199011</v>
      </c>
      <c r="M276">
        <v>80</v>
      </c>
      <c r="N276">
        <v>794.58746542060135</v>
      </c>
      <c r="O276">
        <v>8</v>
      </c>
      <c r="P276">
        <v>17.93416680741446</v>
      </c>
      <c r="Q276">
        <v>312</v>
      </c>
      <c r="R276">
        <v>745.15236413199557</v>
      </c>
      <c r="S276">
        <v>8</v>
      </c>
      <c r="T276">
        <v>18.017256111960201</v>
      </c>
      <c r="U276">
        <v>64</v>
      </c>
      <c r="V276">
        <v>835.89684231019908</v>
      </c>
      <c r="W276">
        <v>0</v>
      </c>
      <c r="X276">
        <v>22.383460325813321</v>
      </c>
    </row>
    <row r="277" spans="1:24">
      <c r="A277">
        <v>787.17167175085524</v>
      </c>
      <c r="B277">
        <v>11.06880372063968</v>
      </c>
      <c r="C277">
        <v>6.179053877634233E-3</v>
      </c>
      <c r="D277">
        <v>-3.8270652294158942E-2</v>
      </c>
      <c r="E277">
        <v>17.243168443441391</v>
      </c>
      <c r="F277">
        <v>1</v>
      </c>
      <c r="G277">
        <v>12</v>
      </c>
      <c r="H277">
        <v>0.3787203591834592</v>
      </c>
      <c r="I277">
        <v>976</v>
      </c>
      <c r="J277">
        <v>796.0136860760266</v>
      </c>
      <c r="K277">
        <v>12</v>
      </c>
      <c r="L277">
        <v>17.86452005734926</v>
      </c>
      <c r="M277">
        <v>80</v>
      </c>
      <c r="N277">
        <v>796.38088210134276</v>
      </c>
      <c r="O277">
        <v>8</v>
      </c>
      <c r="P277">
        <v>17.932157578641711</v>
      </c>
      <c r="Q277">
        <v>312</v>
      </c>
      <c r="R277">
        <v>746.95408974319162</v>
      </c>
      <c r="S277">
        <v>8</v>
      </c>
      <c r="T277">
        <v>18.01576427177357</v>
      </c>
      <c r="U277">
        <v>64</v>
      </c>
      <c r="V277">
        <v>838.13518834278045</v>
      </c>
      <c r="W277">
        <v>0</v>
      </c>
      <c r="X277">
        <v>22.383710210555819</v>
      </c>
    </row>
    <row r="278" spans="1:24">
      <c r="A278">
        <v>788.8958470984785</v>
      </c>
      <c r="B278">
        <v>11.046714122698789</v>
      </c>
      <c r="C278">
        <v>5.4540582051306047E-3</v>
      </c>
      <c r="D278">
        <v>-1.9053518772125241E-2</v>
      </c>
      <c r="E278">
        <v>17.241263091564178</v>
      </c>
      <c r="F278">
        <v>1</v>
      </c>
      <c r="G278">
        <v>12</v>
      </c>
      <c r="H278">
        <v>0.3692117233441396</v>
      </c>
      <c r="I278">
        <v>976</v>
      </c>
      <c r="J278">
        <v>797.80013808176147</v>
      </c>
      <c r="K278">
        <v>12</v>
      </c>
      <c r="L278">
        <v>17.869911995366369</v>
      </c>
      <c r="M278">
        <v>80</v>
      </c>
      <c r="N278">
        <v>798.17409785920688</v>
      </c>
      <c r="O278">
        <v>8</v>
      </c>
      <c r="P278">
        <v>17.930178348579609</v>
      </c>
      <c r="Q278">
        <v>312</v>
      </c>
      <c r="R278">
        <v>748.75566617036895</v>
      </c>
      <c r="S278">
        <v>8</v>
      </c>
      <c r="T278">
        <v>18.01426666304382</v>
      </c>
      <c r="U278">
        <v>64</v>
      </c>
      <c r="V278">
        <v>840.37355936383608</v>
      </c>
      <c r="W278">
        <v>0</v>
      </c>
      <c r="X278">
        <v>22.383958912414791</v>
      </c>
    </row>
    <row r="279" spans="1:24">
      <c r="A279">
        <v>790.61985732092239</v>
      </c>
      <c r="B279">
        <v>11.02670705308671</v>
      </c>
      <c r="C279">
        <v>4.1053460441412143E-3</v>
      </c>
      <c r="D279">
        <v>-1.3771951198577881E-2</v>
      </c>
      <c r="E279">
        <v>17.239885896444321</v>
      </c>
      <c r="F279">
        <v>1</v>
      </c>
      <c r="G279">
        <v>12</v>
      </c>
      <c r="H279">
        <v>0.3604994081640106</v>
      </c>
      <c r="I279">
        <v>976</v>
      </c>
      <c r="J279">
        <v>799.58712928129808</v>
      </c>
      <c r="K279">
        <v>12</v>
      </c>
      <c r="L279">
        <v>17.875344290991521</v>
      </c>
      <c r="M279">
        <v>80</v>
      </c>
      <c r="N279">
        <v>799.96711569406489</v>
      </c>
      <c r="O279">
        <v>8</v>
      </c>
      <c r="P279">
        <v>17.92822968933158</v>
      </c>
      <c r="Q279">
        <v>312</v>
      </c>
      <c r="R279">
        <v>750.55709283667329</v>
      </c>
      <c r="S279">
        <v>8</v>
      </c>
      <c r="T279">
        <v>18.012763900692839</v>
      </c>
      <c r="U279">
        <v>64</v>
      </c>
      <c r="V279">
        <v>842.61195525507753</v>
      </c>
      <c r="W279">
        <v>0</v>
      </c>
      <c r="X279">
        <v>22.384206433005421</v>
      </c>
    </row>
    <row r="280" spans="1:24">
      <c r="A280">
        <v>792.34375034137508</v>
      </c>
      <c r="B280">
        <v>11.00855460810315</v>
      </c>
      <c r="C280">
        <v>3.4239180225955901E-3</v>
      </c>
      <c r="D280">
        <v>-1.482725143432617E-2</v>
      </c>
      <c r="E280">
        <v>17.238403171300892</v>
      </c>
      <c r="F280">
        <v>1</v>
      </c>
      <c r="G280">
        <v>12</v>
      </c>
      <c r="H280">
        <v>0.3520181863745438</v>
      </c>
      <c r="I280">
        <v>976</v>
      </c>
      <c r="J280">
        <v>801.37466371039727</v>
      </c>
      <c r="K280">
        <v>12</v>
      </c>
      <c r="L280">
        <v>17.880815334222518</v>
      </c>
      <c r="M280">
        <v>80</v>
      </c>
      <c r="N280">
        <v>801.75993866299802</v>
      </c>
      <c r="O280">
        <v>8</v>
      </c>
      <c r="P280">
        <v>17.926312157395689</v>
      </c>
      <c r="Q280">
        <v>312</v>
      </c>
      <c r="R280">
        <v>752.35836922674252</v>
      </c>
      <c r="S280">
        <v>8</v>
      </c>
      <c r="T280">
        <v>18.011256597644142</v>
      </c>
      <c r="U280">
        <v>64</v>
      </c>
      <c r="V280">
        <v>844.85037589837805</v>
      </c>
      <c r="W280">
        <v>0</v>
      </c>
      <c r="X280">
        <v>22.384452773918071</v>
      </c>
    </row>
    <row r="281" spans="1:24">
      <c r="A281">
        <v>794.0675141903622</v>
      </c>
      <c r="B281">
        <v>10.992317863104599</v>
      </c>
      <c r="C281">
        <v>3.2836901076353088E-3</v>
      </c>
      <c r="D281">
        <v>-2.2262930870056149E-2</v>
      </c>
      <c r="E281">
        <v>17.236176878213879</v>
      </c>
      <c r="F281">
        <v>1</v>
      </c>
      <c r="G281">
        <v>12</v>
      </c>
      <c r="H281">
        <v>0.34486758710646731</v>
      </c>
      <c r="I281">
        <v>976</v>
      </c>
      <c r="J281">
        <v>803.16274524381947</v>
      </c>
      <c r="K281">
        <v>12</v>
      </c>
      <c r="L281">
        <v>17.886323549893579</v>
      </c>
      <c r="M281">
        <v>80</v>
      </c>
      <c r="N281">
        <v>803.55256987873759</v>
      </c>
      <c r="O281">
        <v>8</v>
      </c>
      <c r="P281">
        <v>17.924426293682419</v>
      </c>
      <c r="Q281">
        <v>312</v>
      </c>
      <c r="R281">
        <v>754.15949488650699</v>
      </c>
      <c r="S281">
        <v>8</v>
      </c>
      <c r="T281">
        <v>18.009745364634</v>
      </c>
      <c r="U281">
        <v>64</v>
      </c>
      <c r="V281">
        <v>847.08882117576991</v>
      </c>
      <c r="W281">
        <v>0</v>
      </c>
      <c r="X281">
        <v>22.384697936718389</v>
      </c>
    </row>
    <row r="282" spans="1:24">
      <c r="A282">
        <v>795.79107223277424</v>
      </c>
      <c r="B282">
        <v>10.97797881823961</v>
      </c>
      <c r="C282">
        <v>3.2191126123900932E-3</v>
      </c>
      <c r="D282">
        <v>-2.637714147567749E-2</v>
      </c>
      <c r="E282">
        <v>17.233539164066311</v>
      </c>
      <c r="F282">
        <v>1</v>
      </c>
      <c r="G282">
        <v>12</v>
      </c>
      <c r="H282">
        <v>0.33915377993121643</v>
      </c>
      <c r="I282">
        <v>976</v>
      </c>
      <c r="J282">
        <v>804.95137759880879</v>
      </c>
      <c r="K282">
        <v>12</v>
      </c>
      <c r="L282">
        <v>17.891867397246831</v>
      </c>
      <c r="M282">
        <v>80</v>
      </c>
      <c r="N282">
        <v>805.34501250810581</v>
      </c>
      <c r="O282">
        <v>8</v>
      </c>
      <c r="P282">
        <v>17.922572623538699</v>
      </c>
      <c r="Q282">
        <v>312</v>
      </c>
      <c r="R282">
        <v>755.96046942297039</v>
      </c>
      <c r="S282">
        <v>8</v>
      </c>
      <c r="T282">
        <v>17.894721978608501</v>
      </c>
      <c r="U282">
        <v>64</v>
      </c>
      <c r="V282">
        <v>849.32729096944172</v>
      </c>
      <c r="W282">
        <v>0</v>
      </c>
      <c r="X282">
        <v>22.384941922947359</v>
      </c>
    </row>
    <row r="283" spans="1:24">
      <c r="A283">
        <v>797.51437865753132</v>
      </c>
      <c r="B283">
        <v>10.965184773333361</v>
      </c>
      <c r="C283">
        <v>2.7902271635896481E-3</v>
      </c>
      <c r="D283">
        <v>-5.0629675388336182E-2</v>
      </c>
      <c r="E283">
        <v>17.228476196527481</v>
      </c>
      <c r="F283">
        <v>1</v>
      </c>
      <c r="G283">
        <v>12</v>
      </c>
      <c r="H283">
        <v>0.33162456878613411</v>
      </c>
      <c r="I283">
        <v>976</v>
      </c>
      <c r="J283">
        <v>806.74056433853343</v>
      </c>
      <c r="K283">
        <v>12</v>
      </c>
      <c r="L283">
        <v>17.89744536949636</v>
      </c>
      <c r="M283">
        <v>80</v>
      </c>
      <c r="N283">
        <v>807.13726977045962</v>
      </c>
      <c r="O283">
        <v>8</v>
      </c>
      <c r="P283">
        <v>17.9207516567784</v>
      </c>
      <c r="Q283">
        <v>312</v>
      </c>
      <c r="R283">
        <v>757.74994162083124</v>
      </c>
      <c r="S283">
        <v>8</v>
      </c>
      <c r="T283">
        <v>17.788267005849601</v>
      </c>
      <c r="U283">
        <v>64</v>
      </c>
      <c r="V283">
        <v>851.56578516173647</v>
      </c>
      <c r="W283">
        <v>0</v>
      </c>
      <c r="X283">
        <v>22.385184734121442</v>
      </c>
    </row>
    <row r="284" spans="1:24">
      <c r="A284">
        <v>799.2371905108331</v>
      </c>
      <c r="B284">
        <v>10.954083482141851</v>
      </c>
      <c r="C284">
        <v>2.8275530307427799E-3</v>
      </c>
      <c r="D284">
        <v>-6.8104267120361328E-2</v>
      </c>
      <c r="E284">
        <v>17.221665769815441</v>
      </c>
      <c r="F284">
        <v>1</v>
      </c>
      <c r="G284">
        <v>12</v>
      </c>
      <c r="H284">
        <v>0.32295694513401818</v>
      </c>
      <c r="I284">
        <v>976</v>
      </c>
      <c r="J284">
        <v>808.53030887548312</v>
      </c>
      <c r="K284">
        <v>12</v>
      </c>
      <c r="L284">
        <v>17.903055993385522</v>
      </c>
      <c r="M284">
        <v>80</v>
      </c>
      <c r="N284">
        <v>808.92934493613745</v>
      </c>
      <c r="O284">
        <v>8</v>
      </c>
      <c r="P284">
        <v>17.918963887718999</v>
      </c>
      <c r="Q284">
        <v>312</v>
      </c>
      <c r="R284">
        <v>759.52876832141624</v>
      </c>
      <c r="S284">
        <v>8</v>
      </c>
      <c r="T284">
        <v>17.689608110781599</v>
      </c>
      <c r="U284">
        <v>64</v>
      </c>
      <c r="V284">
        <v>853.80430363514859</v>
      </c>
      <c r="W284">
        <v>0</v>
      </c>
      <c r="X284">
        <v>22.38542637173261</v>
      </c>
    </row>
    <row r="285" spans="1:24">
      <c r="A285">
        <v>800.95933133913377</v>
      </c>
      <c r="B285">
        <v>10.944666137915149</v>
      </c>
      <c r="C285">
        <v>2.8295254344251198E-3</v>
      </c>
      <c r="D285">
        <v>-7.8505575656890869E-2</v>
      </c>
      <c r="E285">
        <v>17.213815212249759</v>
      </c>
      <c r="F285">
        <v>1</v>
      </c>
      <c r="G285">
        <v>12</v>
      </c>
      <c r="H285">
        <v>0.31354056322396662</v>
      </c>
      <c r="I285">
        <v>976</v>
      </c>
      <c r="J285">
        <v>810.3206144748217</v>
      </c>
      <c r="K285">
        <v>12</v>
      </c>
      <c r="L285">
        <v>17.90869782873817</v>
      </c>
      <c r="M285">
        <v>80</v>
      </c>
      <c r="N285">
        <v>810.72124132490933</v>
      </c>
      <c r="O285">
        <v>8</v>
      </c>
      <c r="P285">
        <v>17.917209795224441</v>
      </c>
      <c r="Q285">
        <v>312</v>
      </c>
      <c r="R285">
        <v>761.2977291324944</v>
      </c>
      <c r="S285">
        <v>8</v>
      </c>
      <c r="T285">
        <v>17.598073159042709</v>
      </c>
      <c r="U285">
        <v>64</v>
      </c>
      <c r="V285">
        <v>856.04284627232187</v>
      </c>
      <c r="W285">
        <v>0</v>
      </c>
      <c r="X285">
        <v>22.385666837248461</v>
      </c>
    </row>
    <row r="286" spans="1:24">
      <c r="A286">
        <v>802.68069507883092</v>
      </c>
      <c r="B286">
        <v>10.93684199127898</v>
      </c>
      <c r="C286">
        <v>2.7264611002390531E-3</v>
      </c>
      <c r="D286">
        <v>-7.9600214958190918E-2</v>
      </c>
      <c r="E286">
        <v>17.20585519075394</v>
      </c>
      <c r="F286">
        <v>1</v>
      </c>
      <c r="G286">
        <v>12</v>
      </c>
      <c r="H286">
        <v>0.30403562736738449</v>
      </c>
      <c r="I286">
        <v>976</v>
      </c>
      <c r="J286">
        <v>812.11148425769557</v>
      </c>
      <c r="K286">
        <v>12</v>
      </c>
      <c r="L286">
        <v>17.914369468004519</v>
      </c>
      <c r="M286">
        <v>80</v>
      </c>
      <c r="N286">
        <v>812.51296230443177</v>
      </c>
      <c r="O286">
        <v>8</v>
      </c>
      <c r="P286">
        <v>17.91548984275412</v>
      </c>
      <c r="Q286">
        <v>312</v>
      </c>
      <c r="R286">
        <v>763.05753644839865</v>
      </c>
      <c r="S286">
        <v>8</v>
      </c>
      <c r="T286">
        <v>17.513077952461881</v>
      </c>
      <c r="U286">
        <v>216</v>
      </c>
      <c r="V286">
        <v>857.98846580486349</v>
      </c>
      <c r="W286">
        <v>12</v>
      </c>
      <c r="X286">
        <v>18.152569525776428</v>
      </c>
    </row>
    <row r="287" spans="1:24">
      <c r="A287">
        <v>804.40127972913876</v>
      </c>
      <c r="B287">
        <v>10.93511295200395</v>
      </c>
      <c r="C287">
        <v>7.9297743663603038E-3</v>
      </c>
      <c r="D287">
        <v>-2.660650908946991</v>
      </c>
      <c r="E287">
        <v>16.939790099859241</v>
      </c>
      <c r="F287">
        <v>1</v>
      </c>
      <c r="G287">
        <v>12</v>
      </c>
      <c r="H287">
        <v>0.1034801920638327</v>
      </c>
      <c r="I287">
        <v>976</v>
      </c>
      <c r="J287">
        <v>813.90292120449601</v>
      </c>
      <c r="K287">
        <v>12</v>
      </c>
      <c r="L287">
        <v>17.920069535802401</v>
      </c>
      <c r="M287">
        <v>80</v>
      </c>
      <c r="N287">
        <v>814.3045112887072</v>
      </c>
      <c r="O287">
        <v>8</v>
      </c>
      <c r="P287">
        <v>17.913804478417891</v>
      </c>
      <c r="Q287">
        <v>312</v>
      </c>
      <c r="R287">
        <v>764.80884424364478</v>
      </c>
      <c r="S287">
        <v>8</v>
      </c>
      <c r="T287">
        <v>17.434123092987949</v>
      </c>
      <c r="U287">
        <v>216</v>
      </c>
      <c r="V287">
        <v>859.80372275744116</v>
      </c>
      <c r="W287">
        <v>12</v>
      </c>
      <c r="X287">
        <v>18.159889576724161</v>
      </c>
    </row>
    <row r="288" spans="1:24">
      <c r="A288">
        <v>806.09525734298268</v>
      </c>
      <c r="B288">
        <v>10.93293807994244</v>
      </c>
      <c r="C288">
        <v>1.9143426093869991E-3</v>
      </c>
      <c r="D288">
        <v>-1.7730516195297239</v>
      </c>
      <c r="E288">
        <v>16.762484937906269</v>
      </c>
      <c r="F288">
        <v>1</v>
      </c>
      <c r="G288">
        <v>12</v>
      </c>
      <c r="H288">
        <v>-1.7868622541277111E-2</v>
      </c>
      <c r="I288">
        <v>976</v>
      </c>
      <c r="J288">
        <v>815.69492815807621</v>
      </c>
      <c r="K288">
        <v>12</v>
      </c>
      <c r="L288">
        <v>17.92579668845428</v>
      </c>
      <c r="M288">
        <v>80</v>
      </c>
      <c r="N288">
        <v>816.09589173654899</v>
      </c>
      <c r="O288">
        <v>8</v>
      </c>
      <c r="P288">
        <v>17.912154135036989</v>
      </c>
      <c r="Q288">
        <v>312</v>
      </c>
      <c r="R288">
        <v>766.55225655294362</v>
      </c>
      <c r="S288">
        <v>8</v>
      </c>
      <c r="T288">
        <v>17.352541060605748</v>
      </c>
      <c r="U288">
        <v>216</v>
      </c>
      <c r="V288">
        <v>861.61971171511357</v>
      </c>
      <c r="W288">
        <v>12</v>
      </c>
      <c r="X288">
        <v>18.167179399539521</v>
      </c>
    </row>
    <row r="289" spans="1:24">
      <c r="A289">
        <v>807.77150537757666</v>
      </c>
      <c r="B289">
        <v>10.931697332181249</v>
      </c>
      <c r="C289">
        <v>1.704581222840437E-3</v>
      </c>
      <c r="D289">
        <v>-1.264989972114563</v>
      </c>
      <c r="E289">
        <v>16.635985940694809</v>
      </c>
      <c r="F289">
        <v>1</v>
      </c>
      <c r="G289">
        <v>12</v>
      </c>
      <c r="H289">
        <v>-0.1089268175679817</v>
      </c>
      <c r="I289">
        <v>976</v>
      </c>
      <c r="J289">
        <v>817.48750782692161</v>
      </c>
      <c r="K289">
        <v>12</v>
      </c>
      <c r="L289">
        <v>17.931549613520978</v>
      </c>
      <c r="M289">
        <v>80</v>
      </c>
      <c r="N289">
        <v>817.88710715005266</v>
      </c>
      <c r="O289">
        <v>8</v>
      </c>
      <c r="P289">
        <v>17.91053923021077</v>
      </c>
      <c r="Q289">
        <v>312</v>
      </c>
      <c r="R289">
        <v>768.28751065900417</v>
      </c>
      <c r="S289">
        <v>8</v>
      </c>
      <c r="T289">
        <v>17.271120066725899</v>
      </c>
      <c r="U289">
        <v>216</v>
      </c>
      <c r="V289">
        <v>863.43642965506751</v>
      </c>
      <c r="W289">
        <v>12</v>
      </c>
      <c r="X289">
        <v>18.174439040497809</v>
      </c>
    </row>
    <row r="290" spans="1:24">
      <c r="A290">
        <v>809.43510371350908</v>
      </c>
      <c r="B290">
        <v>10.93262408601232</v>
      </c>
      <c r="C290">
        <v>3.1561954316369771E-3</v>
      </c>
      <c r="D290">
        <v>-0.26517927646636957</v>
      </c>
      <c r="E290">
        <v>16.609468013048168</v>
      </c>
      <c r="F290">
        <v>1</v>
      </c>
      <c r="G290">
        <v>12</v>
      </c>
      <c r="H290">
        <v>-0.13350055418158049</v>
      </c>
      <c r="I290">
        <v>976</v>
      </c>
      <c r="J290">
        <v>819.28066278827373</v>
      </c>
      <c r="K290">
        <v>12</v>
      </c>
      <c r="L290">
        <v>17.93732702933244</v>
      </c>
      <c r="M290">
        <v>80</v>
      </c>
      <c r="N290">
        <v>819.67816107307374</v>
      </c>
      <c r="O290">
        <v>8</v>
      </c>
      <c r="P290">
        <v>17.908960166389232</v>
      </c>
      <c r="Q290">
        <v>312</v>
      </c>
      <c r="R290">
        <v>770.01462266567671</v>
      </c>
      <c r="S290">
        <v>8</v>
      </c>
      <c r="T290">
        <v>17.191335908327531</v>
      </c>
      <c r="U290">
        <v>216</v>
      </c>
      <c r="V290">
        <v>865.25387355911732</v>
      </c>
      <c r="W290">
        <v>12</v>
      </c>
      <c r="X290">
        <v>18.181668550121469</v>
      </c>
    </row>
    <row r="291" spans="1:24">
      <c r="A291">
        <v>811.09604883002135</v>
      </c>
      <c r="B291">
        <v>10.93498982027209</v>
      </c>
      <c r="C291">
        <v>2.790439384239007E-3</v>
      </c>
      <c r="D291">
        <v>6.665647029876709E-2</v>
      </c>
      <c r="E291">
        <v>16.616133660078049</v>
      </c>
      <c r="F291">
        <v>1</v>
      </c>
      <c r="G291">
        <v>12</v>
      </c>
      <c r="H291">
        <v>-0.13022316009370591</v>
      </c>
      <c r="I291">
        <v>976</v>
      </c>
      <c r="J291">
        <v>821.07439549120693</v>
      </c>
      <c r="K291">
        <v>12</v>
      </c>
      <c r="L291">
        <v>17.94312768451611</v>
      </c>
      <c r="M291">
        <v>80</v>
      </c>
      <c r="N291">
        <v>821.46905708971269</v>
      </c>
      <c r="O291">
        <v>8</v>
      </c>
      <c r="P291">
        <v>17.90741733095112</v>
      </c>
      <c r="Q291">
        <v>312</v>
      </c>
      <c r="R291">
        <v>771.73375625650942</v>
      </c>
      <c r="S291">
        <v>8</v>
      </c>
      <c r="T291">
        <v>17.116168441415699</v>
      </c>
      <c r="U291">
        <v>216</v>
      </c>
      <c r="V291">
        <v>867.07204041412945</v>
      </c>
      <c r="W291">
        <v>12</v>
      </c>
      <c r="X291">
        <v>18.18886798300197</v>
      </c>
    </row>
    <row r="292" spans="1:24">
      <c r="A292">
        <v>812.75765978311074</v>
      </c>
      <c r="B292">
        <v>10.937821545739681</v>
      </c>
      <c r="C292">
        <v>1.496280413704212E-3</v>
      </c>
      <c r="D292">
        <v>0.16944468021392819</v>
      </c>
      <c r="E292">
        <v>16.633078128099442</v>
      </c>
      <c r="F292">
        <v>1</v>
      </c>
      <c r="G292">
        <v>12</v>
      </c>
      <c r="H292">
        <v>-0.1215217134365964</v>
      </c>
      <c r="I292">
        <v>976</v>
      </c>
      <c r="J292">
        <v>822.86870825965855</v>
      </c>
      <c r="K292">
        <v>12</v>
      </c>
      <c r="L292">
        <v>17.948950357523639</v>
      </c>
      <c r="M292">
        <v>80</v>
      </c>
      <c r="N292">
        <v>823.25979882280785</v>
      </c>
      <c r="O292">
        <v>8</v>
      </c>
      <c r="P292">
        <v>17.905911096287621</v>
      </c>
      <c r="Q292">
        <v>312</v>
      </c>
      <c r="R292">
        <v>773.44537310065095</v>
      </c>
      <c r="S292">
        <v>8</v>
      </c>
      <c r="T292">
        <v>17.046326872711241</v>
      </c>
      <c r="U292">
        <v>216</v>
      </c>
      <c r="V292">
        <v>868.89092721242969</v>
      </c>
      <c r="W292">
        <v>12</v>
      </c>
      <c r="X292">
        <v>18.196037397627581</v>
      </c>
    </row>
    <row r="293" spans="1:24">
      <c r="A293">
        <v>814.42096456201364</v>
      </c>
      <c r="B293">
        <v>10.940998436269529</v>
      </c>
      <c r="C293">
        <v>9.1334774059949331E-4</v>
      </c>
      <c r="D293">
        <v>0.2376747131347656</v>
      </c>
      <c r="E293">
        <v>16.656845599412922</v>
      </c>
      <c r="F293">
        <v>1</v>
      </c>
      <c r="G293">
        <v>12</v>
      </c>
      <c r="H293">
        <v>-0.1088366998519612</v>
      </c>
      <c r="I293">
        <v>976</v>
      </c>
      <c r="J293">
        <v>824.66360329541089</v>
      </c>
      <c r="K293">
        <v>12</v>
      </c>
      <c r="L293">
        <v>17.954793856156169</v>
      </c>
      <c r="M293">
        <v>80</v>
      </c>
      <c r="N293">
        <v>825.05038993243659</v>
      </c>
      <c r="O293">
        <v>8</v>
      </c>
      <c r="P293">
        <v>17.90444181989135</v>
      </c>
      <c r="Q293">
        <v>312</v>
      </c>
      <c r="R293">
        <v>775.15000578792205</v>
      </c>
      <c r="S293">
        <v>8</v>
      </c>
      <c r="T293">
        <v>16.981770258446652</v>
      </c>
      <c r="U293">
        <v>216</v>
      </c>
      <c r="V293">
        <v>870.71053095219247</v>
      </c>
      <c r="W293">
        <v>12</v>
      </c>
      <c r="X293">
        <v>18.2031768562168</v>
      </c>
    </row>
    <row r="294" spans="1:24">
      <c r="A294">
        <v>816.0866445733717</v>
      </c>
      <c r="B294">
        <v>10.9448911203053</v>
      </c>
      <c r="C294">
        <v>1.159685980242617E-3</v>
      </c>
      <c r="D294">
        <v>0.32817661762237549</v>
      </c>
      <c r="E294">
        <v>16.689663261175159</v>
      </c>
      <c r="F294">
        <v>1</v>
      </c>
      <c r="G294">
        <v>12</v>
      </c>
      <c r="H294">
        <v>-9.0057636757610304E-2</v>
      </c>
      <c r="I294">
        <v>976</v>
      </c>
      <c r="J294">
        <v>826.45908268102653</v>
      </c>
      <c r="K294">
        <v>12</v>
      </c>
      <c r="L294">
        <v>17.960657017088959</v>
      </c>
      <c r="M294">
        <v>80</v>
      </c>
      <c r="N294">
        <v>826.84083411442577</v>
      </c>
      <c r="O294">
        <v>8</v>
      </c>
      <c r="P294">
        <v>17.903009844450789</v>
      </c>
      <c r="Q294">
        <v>312</v>
      </c>
      <c r="R294">
        <v>776.8481828137667</v>
      </c>
      <c r="S294">
        <v>8</v>
      </c>
      <c r="T294">
        <v>16.922361451314671</v>
      </c>
      <c r="U294">
        <v>216</v>
      </c>
      <c r="V294">
        <v>872.53084863781419</v>
      </c>
      <c r="W294">
        <v>12</v>
      </c>
      <c r="X294">
        <v>18.210286424557349</v>
      </c>
    </row>
    <row r="295" spans="1:24">
      <c r="A295">
        <v>817.75560564562227</v>
      </c>
      <c r="B295">
        <v>10.949078843590071</v>
      </c>
      <c r="C295">
        <v>7.3138725911982283E-4</v>
      </c>
      <c r="D295">
        <v>0.33656775951385498</v>
      </c>
      <c r="E295">
        <v>16.723320037126541</v>
      </c>
      <c r="F295">
        <v>1</v>
      </c>
      <c r="G295">
        <v>12</v>
      </c>
      <c r="H295">
        <v>-7.028663235582476E-2</v>
      </c>
      <c r="I295">
        <v>976</v>
      </c>
      <c r="J295">
        <v>828.25514838273546</v>
      </c>
      <c r="K295">
        <v>12</v>
      </c>
      <c r="L295">
        <v>17.966538705395479</v>
      </c>
      <c r="M295">
        <v>80</v>
      </c>
      <c r="N295">
        <v>828.6311350988708</v>
      </c>
      <c r="O295">
        <v>8</v>
      </c>
      <c r="P295">
        <v>17.90161549794982</v>
      </c>
      <c r="Q295">
        <v>312</v>
      </c>
      <c r="R295">
        <v>778.54041895889816</v>
      </c>
      <c r="S295">
        <v>8</v>
      </c>
      <c r="T295">
        <v>16.868046697496609</v>
      </c>
      <c r="U295">
        <v>216</v>
      </c>
      <c r="V295">
        <v>874.35187728026995</v>
      </c>
      <c r="W295">
        <v>12</v>
      </c>
      <c r="X295">
        <v>18.217366171850529</v>
      </c>
    </row>
    <row r="296" spans="1:24">
      <c r="A296">
        <v>819.42793154776052</v>
      </c>
      <c r="B296">
        <v>10.953596329526761</v>
      </c>
      <c r="C296">
        <v>6.2739914093064286E-4</v>
      </c>
      <c r="D296">
        <v>0.35552322864532471</v>
      </c>
      <c r="E296">
        <v>16.75887235999107</v>
      </c>
      <c r="F296">
        <v>1</v>
      </c>
      <c r="G296">
        <v>12</v>
      </c>
      <c r="H296">
        <v>-4.957163973304396E-2</v>
      </c>
      <c r="I296">
        <v>976</v>
      </c>
      <c r="J296">
        <v>830.05180225327501</v>
      </c>
      <c r="K296">
        <v>12</v>
      </c>
      <c r="L296">
        <v>17.97243781407181</v>
      </c>
      <c r="M296">
        <v>80</v>
      </c>
      <c r="N296">
        <v>830.42129664866582</v>
      </c>
      <c r="O296">
        <v>8</v>
      </c>
      <c r="P296">
        <v>17.900259093772299</v>
      </c>
      <c r="Q296">
        <v>312</v>
      </c>
      <c r="R296">
        <v>780.22722362864783</v>
      </c>
      <c r="S296">
        <v>8</v>
      </c>
      <c r="T296">
        <v>16.81853343034954</v>
      </c>
      <c r="U296">
        <v>216</v>
      </c>
      <c r="V296">
        <v>876.17361389745497</v>
      </c>
      <c r="W296">
        <v>12</v>
      </c>
      <c r="X296">
        <v>18.224416170560762</v>
      </c>
    </row>
    <row r="297" spans="1:24">
      <c r="A297">
        <v>821.10381214031497</v>
      </c>
      <c r="B297">
        <v>10.958315151838709</v>
      </c>
      <c r="C297">
        <v>4.3652539217761688E-4</v>
      </c>
      <c r="D297">
        <v>0.3677070140838623</v>
      </c>
      <c r="E297">
        <v>16.79564306139946</v>
      </c>
      <c r="F297">
        <v>1</v>
      </c>
      <c r="G297">
        <v>12</v>
      </c>
      <c r="H297">
        <v>-2.7945876655096461E-2</v>
      </c>
      <c r="I297">
        <v>976</v>
      </c>
      <c r="J297">
        <v>831.84904603468215</v>
      </c>
      <c r="K297">
        <v>12</v>
      </c>
      <c r="L297">
        <v>17.978353263561381</v>
      </c>
      <c r="M297">
        <v>80</v>
      </c>
      <c r="N297">
        <v>832.21132255804309</v>
      </c>
      <c r="O297">
        <v>8</v>
      </c>
      <c r="P297">
        <v>17.898940930811602</v>
      </c>
      <c r="Q297">
        <v>312</v>
      </c>
      <c r="R297">
        <v>781.90907697168279</v>
      </c>
      <c r="S297">
        <v>8</v>
      </c>
      <c r="T297">
        <v>16.77358407123403</v>
      </c>
      <c r="U297">
        <v>216</v>
      </c>
      <c r="V297">
        <v>877.996055514511</v>
      </c>
      <c r="W297">
        <v>12</v>
      </c>
      <c r="X297">
        <v>18.231436496270149</v>
      </c>
    </row>
    <row r="298" spans="1:24">
      <c r="A298">
        <v>822.78336919560934</v>
      </c>
      <c r="B298">
        <v>10.9632503793182</v>
      </c>
      <c r="C298">
        <v>3.8926260520710798E-4</v>
      </c>
      <c r="D298">
        <v>0.37956178188323969</v>
      </c>
      <c r="E298">
        <v>16.83359923958778</v>
      </c>
      <c r="F298">
        <v>1</v>
      </c>
      <c r="G298">
        <v>12</v>
      </c>
      <c r="H298">
        <v>-5.5267522562404969E-3</v>
      </c>
      <c r="I298">
        <v>976</v>
      </c>
      <c r="J298">
        <v>833.64688136103825</v>
      </c>
      <c r="K298">
        <v>12</v>
      </c>
      <c r="L298">
        <v>17.984284001280699</v>
      </c>
      <c r="M298">
        <v>80</v>
      </c>
      <c r="N298">
        <v>834.00121665112431</v>
      </c>
      <c r="O298">
        <v>8</v>
      </c>
      <c r="P298">
        <v>17.897661293584999</v>
      </c>
      <c r="Q298">
        <v>312</v>
      </c>
      <c r="R298">
        <v>783.58643537880619</v>
      </c>
      <c r="S298">
        <v>8</v>
      </c>
      <c r="T298">
        <v>16.732960069488829</v>
      </c>
      <c r="U298">
        <v>216</v>
      </c>
      <c r="V298">
        <v>879.81919916413801</v>
      </c>
      <c r="W298">
        <v>12</v>
      </c>
      <c r="X298">
        <v>18.238427227538079</v>
      </c>
    </row>
    <row r="299" spans="1:24">
      <c r="A299">
        <v>824.46672128020896</v>
      </c>
      <c r="B299">
        <v>10.968387777936289</v>
      </c>
      <c r="C299">
        <v>3.5469560649573068E-4</v>
      </c>
      <c r="D299">
        <v>0.39308309555053711</v>
      </c>
      <c r="E299">
        <v>16.872907549142841</v>
      </c>
      <c r="F299">
        <v>1</v>
      </c>
      <c r="G299">
        <v>12</v>
      </c>
      <c r="H299">
        <v>1.7820898342824899E-2</v>
      </c>
      <c r="I299">
        <v>976</v>
      </c>
      <c r="J299">
        <v>835.4453097611663</v>
      </c>
      <c r="K299">
        <v>12</v>
      </c>
      <c r="L299">
        <v>17.990229001146421</v>
      </c>
      <c r="M299">
        <v>80</v>
      </c>
      <c r="N299">
        <v>835.79098278048286</v>
      </c>
      <c r="O299">
        <v>8</v>
      </c>
      <c r="P299">
        <v>17.89642045235264</v>
      </c>
      <c r="Q299">
        <v>312</v>
      </c>
      <c r="R299">
        <v>785.25973138575512</v>
      </c>
      <c r="S299">
        <v>8</v>
      </c>
      <c r="T299">
        <v>16.696440152614802</v>
      </c>
      <c r="U299">
        <v>216</v>
      </c>
      <c r="V299">
        <v>881.64304188689187</v>
      </c>
      <c r="W299">
        <v>12</v>
      </c>
      <c r="X299">
        <v>18.245388445765361</v>
      </c>
    </row>
    <row r="300" spans="1:24">
      <c r="A300">
        <v>826.15400232799152</v>
      </c>
      <c r="B300">
        <v>10.974111187141579</v>
      </c>
      <c r="C300">
        <v>7.9626435998766953E-4</v>
      </c>
      <c r="D300">
        <v>0.37027478218078608</v>
      </c>
      <c r="E300">
        <v>16.90993502736092</v>
      </c>
      <c r="F300">
        <v>1</v>
      </c>
      <c r="G300">
        <v>12</v>
      </c>
      <c r="H300">
        <v>3.9532201726423327E-2</v>
      </c>
      <c r="I300">
        <v>976</v>
      </c>
      <c r="J300">
        <v>837.24433266128096</v>
      </c>
      <c r="K300">
        <v>12</v>
      </c>
      <c r="L300">
        <v>17.996187263103909</v>
      </c>
      <c r="M300">
        <v>80</v>
      </c>
      <c r="N300">
        <v>837.58062482571813</v>
      </c>
      <c r="O300">
        <v>8</v>
      </c>
      <c r="P300">
        <v>17.89521866324117</v>
      </c>
      <c r="Q300">
        <v>312</v>
      </c>
      <c r="R300">
        <v>786.92937540101661</v>
      </c>
      <c r="S300">
        <v>8</v>
      </c>
      <c r="T300">
        <v>16.663824442472428</v>
      </c>
      <c r="U300">
        <v>216</v>
      </c>
      <c r="V300">
        <v>883.46758073146839</v>
      </c>
      <c r="W300">
        <v>12</v>
      </c>
      <c r="X300">
        <v>18.252320235063191</v>
      </c>
    </row>
    <row r="301" spans="1:24">
      <c r="A301">
        <v>827.84498350026274</v>
      </c>
      <c r="B301">
        <v>10.98056884307174</v>
      </c>
      <c r="C301">
        <v>1.1124231932721079E-3</v>
      </c>
      <c r="D301">
        <v>0.33330023288726812</v>
      </c>
      <c r="E301">
        <v>16.943265050649639</v>
      </c>
      <c r="F301">
        <v>1</v>
      </c>
      <c r="G301">
        <v>12</v>
      </c>
      <c r="H301">
        <v>5.8627168396989712E-2</v>
      </c>
      <c r="I301">
        <v>976</v>
      </c>
      <c r="J301">
        <v>839.04395138759139</v>
      </c>
      <c r="K301">
        <v>12</v>
      </c>
      <c r="L301">
        <v>18.00215781265798</v>
      </c>
      <c r="M301">
        <v>80</v>
      </c>
      <c r="N301">
        <v>839.37014669204223</v>
      </c>
      <c r="O301">
        <v>8</v>
      </c>
      <c r="P301">
        <v>17.894056168371659</v>
      </c>
      <c r="Q301">
        <v>312</v>
      </c>
      <c r="R301">
        <v>788.59575784526385</v>
      </c>
      <c r="S301">
        <v>8</v>
      </c>
      <c r="T301">
        <v>16.634822410565111</v>
      </c>
      <c r="U301">
        <v>216</v>
      </c>
      <c r="V301">
        <v>885.29281275497476</v>
      </c>
      <c r="W301">
        <v>12</v>
      </c>
      <c r="X301">
        <v>18.259222682126449</v>
      </c>
    </row>
    <row r="302" spans="1:24">
      <c r="A302">
        <v>829.53929436193562</v>
      </c>
      <c r="B302">
        <v>10.98784962483567</v>
      </c>
      <c r="C302">
        <v>1.316591941529513E-3</v>
      </c>
      <c r="D302">
        <v>0.3004378080368042</v>
      </c>
      <c r="E302">
        <v>16.97330883145332</v>
      </c>
      <c r="F302">
        <v>1</v>
      </c>
      <c r="G302">
        <v>12</v>
      </c>
      <c r="H302">
        <v>7.5486942033892543E-2</v>
      </c>
      <c r="I302">
        <v>976</v>
      </c>
      <c r="J302">
        <v>840.84416716885721</v>
      </c>
      <c r="K302">
        <v>12</v>
      </c>
      <c r="L302">
        <v>18.00813970040576</v>
      </c>
      <c r="M302">
        <v>80</v>
      </c>
      <c r="N302">
        <v>841.15955230887937</v>
      </c>
      <c r="O302">
        <v>8</v>
      </c>
      <c r="P302">
        <v>17.89293319599188</v>
      </c>
      <c r="Q302">
        <v>312</v>
      </c>
      <c r="R302">
        <v>790.25924008632035</v>
      </c>
      <c r="S302">
        <v>8</v>
      </c>
      <c r="T302">
        <v>16.609121996861109</v>
      </c>
      <c r="U302">
        <v>216</v>
      </c>
      <c r="V302">
        <v>887.11873502318736</v>
      </c>
      <c r="W302">
        <v>12</v>
      </c>
      <c r="X302">
        <v>18.26609587611134</v>
      </c>
    </row>
    <row r="303" spans="1:24">
      <c r="A303">
        <v>831.23660518181327</v>
      </c>
      <c r="B303">
        <v>10.99610235803447</v>
      </c>
      <c r="C303">
        <v>1.554366453792352E-3</v>
      </c>
      <c r="D303">
        <v>0.26601552963256841</v>
      </c>
      <c r="E303">
        <v>16.99991038441658</v>
      </c>
      <c r="F303">
        <v>1</v>
      </c>
      <c r="G303">
        <v>12</v>
      </c>
      <c r="H303">
        <v>8.9907178877384419E-2</v>
      </c>
      <c r="I303">
        <v>976</v>
      </c>
      <c r="J303">
        <v>842.64498113889783</v>
      </c>
      <c r="K303">
        <v>12</v>
      </c>
      <c r="L303">
        <v>18.014132001572289</v>
      </c>
      <c r="M303">
        <v>80</v>
      </c>
      <c r="N303">
        <v>842.94884562847858</v>
      </c>
      <c r="O303">
        <v>8</v>
      </c>
      <c r="P303">
        <v>17.89184996061271</v>
      </c>
      <c r="Q303">
        <v>312</v>
      </c>
      <c r="R303">
        <v>791.92015228600644</v>
      </c>
      <c r="S303">
        <v>8</v>
      </c>
      <c r="T303">
        <v>16.58644234463393</v>
      </c>
      <c r="U303">
        <v>216</v>
      </c>
      <c r="V303">
        <v>888.94534461079854</v>
      </c>
      <c r="W303">
        <v>12</v>
      </c>
      <c r="X303">
        <v>18.272939908517319</v>
      </c>
    </row>
    <row r="304" spans="1:24">
      <c r="A304">
        <v>832.93657170552672</v>
      </c>
      <c r="B304">
        <v>11.00523192733025</v>
      </c>
      <c r="C304">
        <v>1.515430206417562E-3</v>
      </c>
      <c r="D304">
        <v>0.25137126445770258</v>
      </c>
      <c r="E304">
        <v>17.02504751086235</v>
      </c>
      <c r="F304">
        <v>1</v>
      </c>
      <c r="G304">
        <v>12</v>
      </c>
      <c r="H304">
        <v>0.1044273951247293</v>
      </c>
      <c r="I304">
        <v>976</v>
      </c>
      <c r="J304">
        <v>844.44639433905502</v>
      </c>
      <c r="K304">
        <v>12</v>
      </c>
      <c r="L304">
        <v>18.020133815548949</v>
      </c>
      <c r="M304">
        <v>80</v>
      </c>
      <c r="N304">
        <v>844.73803062453987</v>
      </c>
      <c r="O304">
        <v>8</v>
      </c>
      <c r="P304">
        <v>17.890806663148481</v>
      </c>
      <c r="Q304">
        <v>312</v>
      </c>
      <c r="R304">
        <v>793.57879652046984</v>
      </c>
      <c r="S304">
        <v>8</v>
      </c>
      <c r="T304">
        <v>16.566515235844641</v>
      </c>
      <c r="U304">
        <v>216</v>
      </c>
      <c r="V304">
        <v>890.77263860165033</v>
      </c>
      <c r="W304">
        <v>12</v>
      </c>
      <c r="X304">
        <v>18.279754873072999</v>
      </c>
    </row>
    <row r="305" spans="1:24">
      <c r="A305">
        <v>834.63904759495404</v>
      </c>
      <c r="B305">
        <v>11.01514522092995</v>
      </c>
      <c r="C305">
        <v>1.3897706148578439E-3</v>
      </c>
      <c r="D305">
        <v>0.2449911832809448</v>
      </c>
      <c r="E305">
        <v>17.049546629190441</v>
      </c>
      <c r="F305">
        <v>1</v>
      </c>
      <c r="G305">
        <v>12</v>
      </c>
      <c r="H305">
        <v>0.1193851784900639</v>
      </c>
      <c r="I305">
        <v>976</v>
      </c>
      <c r="J305">
        <v>846.24840772060986</v>
      </c>
      <c r="K305">
        <v>12</v>
      </c>
      <c r="L305">
        <v>18.02614426543504</v>
      </c>
      <c r="M305">
        <v>80</v>
      </c>
      <c r="N305">
        <v>846.52711129085469</v>
      </c>
      <c r="O305">
        <v>8</v>
      </c>
      <c r="P305">
        <v>17.889803491061251</v>
      </c>
      <c r="Q305">
        <v>312</v>
      </c>
      <c r="R305">
        <v>795.23544804405435</v>
      </c>
      <c r="S305">
        <v>8</v>
      </c>
      <c r="T305">
        <v>16.653808493358749</v>
      </c>
      <c r="U305">
        <v>216</v>
      </c>
      <c r="V305">
        <v>892.60061408895763</v>
      </c>
      <c r="W305">
        <v>12</v>
      </c>
      <c r="X305">
        <v>18.286540865626041</v>
      </c>
    </row>
    <row r="306" spans="1:24">
      <c r="A306">
        <v>836.34396472792844</v>
      </c>
      <c r="B306">
        <v>11.02645770516842</v>
      </c>
      <c r="C306">
        <v>2.0679529088249299E-3</v>
      </c>
      <c r="D306">
        <v>0.48310935497283941</v>
      </c>
      <c r="E306">
        <v>17.097857564687729</v>
      </c>
      <c r="F306">
        <v>1</v>
      </c>
      <c r="G306">
        <v>12</v>
      </c>
      <c r="H306">
        <v>0.1503256153203667</v>
      </c>
      <c r="I306">
        <v>976</v>
      </c>
      <c r="J306">
        <v>848.05102214715339</v>
      </c>
      <c r="K306">
        <v>12</v>
      </c>
      <c r="L306">
        <v>18.032162497582799</v>
      </c>
      <c r="M306">
        <v>80</v>
      </c>
      <c r="N306">
        <v>848.31609163996086</v>
      </c>
      <c r="O306">
        <v>8</v>
      </c>
      <c r="P306">
        <v>17.888840618508748</v>
      </c>
      <c r="Q306">
        <v>312</v>
      </c>
      <c r="R306">
        <v>796.90082889339021</v>
      </c>
      <c r="S306">
        <v>8</v>
      </c>
      <c r="T306">
        <v>16.73752187562836</v>
      </c>
      <c r="U306">
        <v>216</v>
      </c>
      <c r="V306">
        <v>894.42926817552018</v>
      </c>
      <c r="W306">
        <v>12</v>
      </c>
      <c r="X306">
        <v>18.293297984036851</v>
      </c>
    </row>
    <row r="307" spans="1:24">
      <c r="A307">
        <v>838.05371416771129</v>
      </c>
      <c r="B307">
        <v>11.03760159074948</v>
      </c>
      <c r="C307">
        <v>4.2293078705059328E-4</v>
      </c>
      <c r="D307">
        <v>0.45306742191314697</v>
      </c>
      <c r="E307">
        <v>17.14316430687904</v>
      </c>
      <c r="F307">
        <v>1</v>
      </c>
      <c r="G307">
        <v>12</v>
      </c>
      <c r="H307">
        <v>0.18088378843077069</v>
      </c>
      <c r="I307">
        <v>976</v>
      </c>
      <c r="J307">
        <v>849.85423839691168</v>
      </c>
      <c r="K307">
        <v>12</v>
      </c>
      <c r="L307">
        <v>18.03818768114602</v>
      </c>
      <c r="M307">
        <v>80</v>
      </c>
      <c r="N307">
        <v>850.10497570181178</v>
      </c>
      <c r="O307">
        <v>8</v>
      </c>
      <c r="P307">
        <v>17.887918206495879</v>
      </c>
      <c r="Q307">
        <v>312</v>
      </c>
      <c r="R307">
        <v>798.57458108095307</v>
      </c>
      <c r="S307">
        <v>8</v>
      </c>
      <c r="T307">
        <v>16.81774236332727</v>
      </c>
      <c r="U307">
        <v>216</v>
      </c>
      <c r="V307">
        <v>896.25859797392388</v>
      </c>
      <c r="W307">
        <v>12</v>
      </c>
      <c r="X307">
        <v>18.300026328076029</v>
      </c>
    </row>
    <row r="308" spans="1:24">
      <c r="A308">
        <v>839.76798933269333</v>
      </c>
      <c r="B308">
        <v>11.049496264025491</v>
      </c>
      <c r="C308">
        <v>9.7515388383534463E-4</v>
      </c>
      <c r="D308">
        <v>0.46620070934295649</v>
      </c>
      <c r="E308">
        <v>17.189784377813339</v>
      </c>
      <c r="F308">
        <v>1</v>
      </c>
      <c r="G308">
        <v>12</v>
      </c>
      <c r="H308">
        <v>0.2117424787819123</v>
      </c>
      <c r="I308">
        <v>976</v>
      </c>
      <c r="J308">
        <v>851.65805716502632</v>
      </c>
      <c r="K308">
        <v>12</v>
      </c>
      <c r="L308">
        <v>18.044219007632581</v>
      </c>
      <c r="M308">
        <v>80</v>
      </c>
      <c r="N308">
        <v>851.89376752246142</v>
      </c>
      <c r="O308">
        <v>8</v>
      </c>
      <c r="P308">
        <v>17.8870364030297</v>
      </c>
      <c r="Q308">
        <v>312</v>
      </c>
      <c r="R308">
        <v>800.25635531728574</v>
      </c>
      <c r="S308">
        <v>8</v>
      </c>
      <c r="T308">
        <v>16.894559074274721</v>
      </c>
      <c r="U308">
        <v>216</v>
      </c>
      <c r="V308">
        <v>898.08860060673146</v>
      </c>
      <c r="W308">
        <v>12</v>
      </c>
      <c r="X308">
        <v>18.30672599932532</v>
      </c>
    </row>
    <row r="309" spans="1:24">
      <c r="A309">
        <v>841.48692335724013</v>
      </c>
      <c r="B309">
        <v>11.061852995486291</v>
      </c>
      <c r="C309">
        <v>8.0643846758961246E-4</v>
      </c>
      <c r="D309">
        <v>0.42596161365509028</v>
      </c>
      <c r="E309">
        <v>17.232380539178848</v>
      </c>
      <c r="F309">
        <v>1</v>
      </c>
      <c r="G309">
        <v>12</v>
      </c>
      <c r="H309">
        <v>0.2396970368170358</v>
      </c>
      <c r="I309">
        <v>976</v>
      </c>
      <c r="J309">
        <v>853.46247906578958</v>
      </c>
      <c r="K309">
        <v>12</v>
      </c>
      <c r="L309">
        <v>18.050255690460951</v>
      </c>
      <c r="M309">
        <v>80</v>
      </c>
      <c r="N309">
        <v>853.68247116276439</v>
      </c>
      <c r="O309">
        <v>8</v>
      </c>
      <c r="P309">
        <v>17.886195343277588</v>
      </c>
      <c r="Q309">
        <v>312</v>
      </c>
      <c r="R309">
        <v>801.94581122471322</v>
      </c>
      <c r="S309">
        <v>8</v>
      </c>
      <c r="T309">
        <v>16.968062860799709</v>
      </c>
      <c r="U309">
        <v>216</v>
      </c>
      <c r="V309">
        <v>899.919273206664</v>
      </c>
      <c r="W309">
        <v>12</v>
      </c>
      <c r="X309">
        <v>18.313397101082099</v>
      </c>
    </row>
    <row r="310" spans="1:24">
      <c r="A310">
        <v>843.21010758364957</v>
      </c>
      <c r="B310">
        <v>11.07547328639631</v>
      </c>
      <c r="C310">
        <v>1.682934716605133E-3</v>
      </c>
      <c r="D310">
        <v>0.40395140647888178</v>
      </c>
      <c r="E310">
        <v>17.27277567982674</v>
      </c>
      <c r="F310">
        <v>1</v>
      </c>
      <c r="G310">
        <v>12</v>
      </c>
      <c r="H310">
        <v>0.26654171716452602</v>
      </c>
      <c r="I310">
        <v>976</v>
      </c>
      <c r="J310">
        <v>855.26750463483563</v>
      </c>
      <c r="K310">
        <v>12</v>
      </c>
      <c r="L310">
        <v>18.056296964521071</v>
      </c>
      <c r="M310">
        <v>80</v>
      </c>
      <c r="N310">
        <v>855.47109069709211</v>
      </c>
      <c r="O310">
        <v>8</v>
      </c>
      <c r="P310">
        <v>17.885395149728669</v>
      </c>
      <c r="Q310">
        <v>312</v>
      </c>
      <c r="R310">
        <v>803.64261751079323</v>
      </c>
      <c r="S310">
        <v>8</v>
      </c>
      <c r="T310">
        <v>17.038345923806041</v>
      </c>
      <c r="U310">
        <v>216</v>
      </c>
      <c r="V310">
        <v>901.75061291677218</v>
      </c>
      <c r="W310">
        <v>12</v>
      </c>
      <c r="X310">
        <v>18.320039738267209</v>
      </c>
    </row>
    <row r="311" spans="1:24">
      <c r="A311">
        <v>844.93731374423078</v>
      </c>
      <c r="B311">
        <v>11.091179199502831</v>
      </c>
      <c r="C311">
        <v>2.900931441152874E-3</v>
      </c>
      <c r="D311">
        <v>0.32066583633422852</v>
      </c>
      <c r="E311">
        <v>17.304842263460159</v>
      </c>
      <c r="F311">
        <v>1</v>
      </c>
      <c r="G311">
        <v>12</v>
      </c>
      <c r="H311">
        <v>0.28765282202443238</v>
      </c>
      <c r="I311">
        <v>976</v>
      </c>
      <c r="J311">
        <v>857.07313433128775</v>
      </c>
      <c r="K311">
        <v>12</v>
      </c>
      <c r="L311">
        <v>18.06234208573952</v>
      </c>
      <c r="M311">
        <v>80</v>
      </c>
      <c r="N311">
        <v>857.25963021206496</v>
      </c>
      <c r="O311">
        <v>8</v>
      </c>
      <c r="P311">
        <v>17.88463593235813</v>
      </c>
      <c r="Q311">
        <v>312</v>
      </c>
      <c r="R311">
        <v>805.34645210317387</v>
      </c>
      <c r="S311">
        <v>8</v>
      </c>
      <c r="T311">
        <v>17.105501445177062</v>
      </c>
      <c r="U311">
        <v>216</v>
      </c>
      <c r="V311">
        <v>903.58261689059896</v>
      </c>
      <c r="W311">
        <v>12</v>
      </c>
      <c r="X311">
        <v>18.326654017336072</v>
      </c>
    </row>
    <row r="312" spans="1:24">
      <c r="A312">
        <v>846.66769898631583</v>
      </c>
      <c r="B312">
        <v>11.10968788953171</v>
      </c>
      <c r="C312">
        <v>4.1023874386176967E-3</v>
      </c>
      <c r="D312">
        <v>0.25655746459960938</v>
      </c>
      <c r="E312">
        <v>17.33049800992012</v>
      </c>
      <c r="F312">
        <v>1</v>
      </c>
      <c r="G312">
        <v>12</v>
      </c>
      <c r="H312">
        <v>0.30515651990889958</v>
      </c>
      <c r="I312">
        <v>976</v>
      </c>
      <c r="J312">
        <v>858.87936853986173</v>
      </c>
      <c r="K312">
        <v>12</v>
      </c>
      <c r="L312">
        <v>18.068390330649411</v>
      </c>
      <c r="M312">
        <v>80</v>
      </c>
      <c r="N312">
        <v>859.04809380530082</v>
      </c>
      <c r="O312">
        <v>8</v>
      </c>
      <c r="P312">
        <v>17.883917788794381</v>
      </c>
      <c r="Q312">
        <v>312</v>
      </c>
      <c r="R312">
        <v>807.05700224769157</v>
      </c>
      <c r="S312">
        <v>8</v>
      </c>
      <c r="T312">
        <v>17.169623239834522</v>
      </c>
      <c r="U312">
        <v>216</v>
      </c>
      <c r="V312">
        <v>905.41528229233256</v>
      </c>
      <c r="W312">
        <v>12</v>
      </c>
      <c r="X312">
        <v>18.333240046192898</v>
      </c>
    </row>
    <row r="313" spans="1:24">
      <c r="A313">
        <v>848.40061698560271</v>
      </c>
      <c r="B313">
        <v>11.13106124831989</v>
      </c>
      <c r="C313">
        <v>4.5372025820327733E-3</v>
      </c>
      <c r="D313">
        <v>0.20347535610198969</v>
      </c>
      <c r="E313">
        <v>17.350845545530319</v>
      </c>
      <c r="F313">
        <v>1</v>
      </c>
      <c r="G313">
        <v>12</v>
      </c>
      <c r="H313">
        <v>0.31948310592578438</v>
      </c>
      <c r="I313">
        <v>976</v>
      </c>
      <c r="J313">
        <v>860.68620757292672</v>
      </c>
      <c r="K313">
        <v>12</v>
      </c>
      <c r="L313">
        <v>18.074440995964899</v>
      </c>
      <c r="M313">
        <v>80</v>
      </c>
      <c r="N313">
        <v>860.83648558418031</v>
      </c>
      <c r="O313">
        <v>8</v>
      </c>
      <c r="P313">
        <v>17.883240804488981</v>
      </c>
      <c r="Q313">
        <v>312</v>
      </c>
      <c r="R313">
        <v>808.77396457167504</v>
      </c>
      <c r="S313">
        <v>8</v>
      </c>
      <c r="T313">
        <v>17.23080542845522</v>
      </c>
      <c r="U313">
        <v>216</v>
      </c>
      <c r="V313">
        <v>907.24860629695183</v>
      </c>
      <c r="W313">
        <v>12</v>
      </c>
      <c r="X313">
        <v>18.33979793410802</v>
      </c>
    </row>
    <row r="314" spans="1:24">
      <c r="A314">
        <v>850.13553322009329</v>
      </c>
      <c r="B314">
        <v>11.155228804037</v>
      </c>
      <c r="C314">
        <v>4.5840783784073802E-3</v>
      </c>
      <c r="D314">
        <v>0.21253347396850589</v>
      </c>
      <c r="E314">
        <v>17.37209889292717</v>
      </c>
      <c r="F314">
        <v>1</v>
      </c>
      <c r="G314">
        <v>12</v>
      </c>
      <c r="H314">
        <v>0.33513337467249898</v>
      </c>
      <c r="I314">
        <v>976</v>
      </c>
      <c r="J314">
        <v>862.49365167252324</v>
      </c>
      <c r="K314">
        <v>12</v>
      </c>
      <c r="L314">
        <v>18.080493398160652</v>
      </c>
      <c r="M314">
        <v>80</v>
      </c>
      <c r="N314">
        <v>862.6248096646292</v>
      </c>
      <c r="O314">
        <v>8</v>
      </c>
      <c r="P314">
        <v>17.882605052889069</v>
      </c>
      <c r="Q314">
        <v>312</v>
      </c>
      <c r="R314">
        <v>810.49704511452057</v>
      </c>
      <c r="S314">
        <v>8</v>
      </c>
      <c r="T314">
        <v>17.289142131554961</v>
      </c>
      <c r="U314">
        <v>216</v>
      </c>
      <c r="V314">
        <v>909.08258609036261</v>
      </c>
      <c r="W314">
        <v>12</v>
      </c>
      <c r="X314">
        <v>18.34632779163811</v>
      </c>
    </row>
    <row r="315" spans="1:24">
      <c r="A315">
        <v>851.87255502048947</v>
      </c>
      <c r="B315">
        <v>11.18079175388438</v>
      </c>
      <c r="C315">
        <v>2.975133767025212E-3</v>
      </c>
      <c r="D315">
        <v>0.34093081951141357</v>
      </c>
      <c r="E315">
        <v>17.406191974878311</v>
      </c>
      <c r="F315">
        <v>1</v>
      </c>
      <c r="G315">
        <v>12</v>
      </c>
      <c r="H315">
        <v>0.35939633267010718</v>
      </c>
      <c r="I315">
        <v>976</v>
      </c>
      <c r="J315">
        <v>864.30170101233932</v>
      </c>
      <c r="K315">
        <v>12</v>
      </c>
      <c r="L315">
        <v>18.08654687305631</v>
      </c>
      <c r="M315">
        <v>80</v>
      </c>
      <c r="N315">
        <v>864.41307016991811</v>
      </c>
      <c r="O315">
        <v>8</v>
      </c>
      <c r="P315">
        <v>17.882010595612179</v>
      </c>
      <c r="Q315">
        <v>312</v>
      </c>
      <c r="R315">
        <v>812.22595932767604</v>
      </c>
      <c r="S315">
        <v>8</v>
      </c>
      <c r="T315">
        <v>17.344727185375518</v>
      </c>
      <c r="U315">
        <v>216</v>
      </c>
      <c r="V315">
        <v>910.91721886952644</v>
      </c>
      <c r="W315">
        <v>12</v>
      </c>
      <c r="X315">
        <v>18.352829730549331</v>
      </c>
    </row>
    <row r="316" spans="1:24">
      <c r="A316">
        <v>853.61297816745002</v>
      </c>
      <c r="B316">
        <v>11.206915692851</v>
      </c>
      <c r="C316">
        <v>1.494769902023421E-3</v>
      </c>
      <c r="D316">
        <v>0.38770556449890142</v>
      </c>
      <c r="E316">
        <v>17.444962531328201</v>
      </c>
      <c r="F316">
        <v>1</v>
      </c>
      <c r="G316">
        <v>12</v>
      </c>
      <c r="H316">
        <v>0.38784926873576953</v>
      </c>
      <c r="I316">
        <v>976</v>
      </c>
      <c r="J316">
        <v>866.11035569964497</v>
      </c>
      <c r="K316">
        <v>12</v>
      </c>
      <c r="L316">
        <v>18.09260077540603</v>
      </c>
      <c r="M316">
        <v>80</v>
      </c>
      <c r="N316">
        <v>866.20127122947929</v>
      </c>
      <c r="O316">
        <v>8</v>
      </c>
      <c r="P316">
        <v>17.881457482623372</v>
      </c>
      <c r="Q316">
        <v>312</v>
      </c>
      <c r="R316">
        <v>813.96043204621355</v>
      </c>
      <c r="S316">
        <v>8</v>
      </c>
      <c r="T316">
        <v>17.397653879758899</v>
      </c>
      <c r="U316">
        <v>216</v>
      </c>
      <c r="V316">
        <v>912.75250184258141</v>
      </c>
      <c r="W316">
        <v>12</v>
      </c>
      <c r="X316">
        <v>18.3593038637432</v>
      </c>
    </row>
    <row r="317" spans="1:24">
      <c r="A317">
        <v>855.35727920943111</v>
      </c>
      <c r="B317">
        <v>11.23301266850183</v>
      </c>
      <c r="C317">
        <v>3.5640585525825719E-4</v>
      </c>
      <c r="D317">
        <v>0.41244328022003168</v>
      </c>
      <c r="E317">
        <v>17.486206859350201</v>
      </c>
      <c r="F317">
        <v>1</v>
      </c>
      <c r="G317">
        <v>12</v>
      </c>
      <c r="H317">
        <v>0.41779024943733162</v>
      </c>
      <c r="I317">
        <v>976</v>
      </c>
      <c r="J317">
        <v>867.91961577718553</v>
      </c>
      <c r="K317">
        <v>12</v>
      </c>
      <c r="L317">
        <v>18.09865447849328</v>
      </c>
      <c r="M317">
        <v>80</v>
      </c>
      <c r="N317">
        <v>867.9894169777416</v>
      </c>
      <c r="O317">
        <v>8</v>
      </c>
      <c r="P317">
        <v>17.88094575241443</v>
      </c>
      <c r="Q317">
        <v>312</v>
      </c>
      <c r="R317">
        <v>815.70019743418948</v>
      </c>
      <c r="S317">
        <v>8</v>
      </c>
      <c r="T317">
        <v>17.448014717965759</v>
      </c>
      <c r="U317">
        <v>216</v>
      </c>
      <c r="V317">
        <v>914.58843222895575</v>
      </c>
      <c r="W317">
        <v>12</v>
      </c>
      <c r="X317">
        <v>18.365750305185159</v>
      </c>
    </row>
    <row r="318" spans="1:24">
      <c r="A318">
        <v>857.10570251269962</v>
      </c>
      <c r="B318">
        <v>11.25928538947996</v>
      </c>
      <c r="C318">
        <v>2.3816150285874141E-4</v>
      </c>
      <c r="D318">
        <v>0.43736815452575678</v>
      </c>
      <c r="E318">
        <v>17.52994367480278</v>
      </c>
      <c r="F318">
        <v>1</v>
      </c>
      <c r="G318">
        <v>12</v>
      </c>
      <c r="H318">
        <v>0.44942278914907491</v>
      </c>
      <c r="I318">
        <v>976</v>
      </c>
      <c r="J318">
        <v>869.72948122503487</v>
      </c>
      <c r="K318">
        <v>12</v>
      </c>
      <c r="L318">
        <v>18.104707373730911</v>
      </c>
      <c r="M318">
        <v>80</v>
      </c>
      <c r="N318">
        <v>869.77751155298301</v>
      </c>
      <c r="O318">
        <v>8</v>
      </c>
      <c r="P318">
        <v>17.880475432185079</v>
      </c>
      <c r="Q318">
        <v>312</v>
      </c>
      <c r="R318">
        <v>817.44499890598604</v>
      </c>
      <c r="S318">
        <v>8</v>
      </c>
      <c r="T318">
        <v>17.495901198192339</v>
      </c>
      <c r="U318">
        <v>216</v>
      </c>
      <c r="V318">
        <v>916.42500725947423</v>
      </c>
      <c r="W318">
        <v>12</v>
      </c>
      <c r="X318">
        <v>18.372169169835701</v>
      </c>
    </row>
    <row r="319" spans="1:24">
      <c r="A319">
        <v>858.85850766733233</v>
      </c>
      <c r="B319">
        <v>11.285040822125239</v>
      </c>
      <c r="C319">
        <v>-5.9364357411388624E-4</v>
      </c>
      <c r="D319">
        <v>0.44073104858398438</v>
      </c>
      <c r="E319">
        <v>17.574016779661179</v>
      </c>
      <c r="F319">
        <v>1</v>
      </c>
      <c r="G319">
        <v>12</v>
      </c>
      <c r="H319">
        <v>0.48127524942495731</v>
      </c>
      <c r="I319">
        <v>976</v>
      </c>
      <c r="J319">
        <v>871.53995196240794</v>
      </c>
      <c r="K319">
        <v>12</v>
      </c>
      <c r="L319">
        <v>18.11075887026669</v>
      </c>
      <c r="M319">
        <v>80</v>
      </c>
      <c r="N319">
        <v>871.56555909620147</v>
      </c>
      <c r="O319">
        <v>8</v>
      </c>
      <c r="P319">
        <v>17.880046538025979</v>
      </c>
      <c r="Q319">
        <v>312</v>
      </c>
      <c r="R319">
        <v>819.19458902580527</v>
      </c>
      <c r="S319">
        <v>8</v>
      </c>
      <c r="T319">
        <v>17.541403616362789</v>
      </c>
      <c r="U319">
        <v>216</v>
      </c>
      <c r="V319">
        <v>918.26222417645783</v>
      </c>
      <c r="W319">
        <v>12</v>
      </c>
      <c r="X319">
        <v>18.378560573584071</v>
      </c>
    </row>
    <row r="320" spans="1:24">
      <c r="A320">
        <v>860.61573099868679</v>
      </c>
      <c r="B320">
        <v>11.310077224852771</v>
      </c>
      <c r="C320">
        <v>-1.0694547535593649E-3</v>
      </c>
      <c r="D320">
        <v>0.42492210865020752</v>
      </c>
      <c r="E320">
        <v>17.616508990526199</v>
      </c>
      <c r="F320">
        <v>1</v>
      </c>
      <c r="G320">
        <v>12</v>
      </c>
      <c r="H320">
        <v>0.51174262636321433</v>
      </c>
      <c r="I320">
        <v>976</v>
      </c>
      <c r="J320">
        <v>873.35102784943456</v>
      </c>
      <c r="K320">
        <v>12</v>
      </c>
      <c r="L320">
        <v>18.116808394594209</v>
      </c>
      <c r="M320">
        <v>80</v>
      </c>
      <c r="N320">
        <v>873.35356375000401</v>
      </c>
      <c r="O320">
        <v>8</v>
      </c>
      <c r="P320">
        <v>17.879659075103469</v>
      </c>
      <c r="Q320">
        <v>312</v>
      </c>
      <c r="R320">
        <v>820.94872938744152</v>
      </c>
      <c r="S320">
        <v>8</v>
      </c>
      <c r="T320">
        <v>17.584610889621128</v>
      </c>
      <c r="U320">
        <v>216</v>
      </c>
      <c r="V320">
        <v>920.10008023381624</v>
      </c>
      <c r="W320">
        <v>12</v>
      </c>
      <c r="X320">
        <v>18.384924633184308</v>
      </c>
    </row>
    <row r="321" spans="1:24">
      <c r="A321">
        <v>862.37721579092624</v>
      </c>
      <c r="B321">
        <v>11.334268480336689</v>
      </c>
      <c r="C321">
        <v>-1.345990743250466E-3</v>
      </c>
      <c r="D321">
        <v>0.39089083671569819</v>
      </c>
      <c r="E321">
        <v>17.655598074197769</v>
      </c>
      <c r="F321">
        <v>1</v>
      </c>
      <c r="G321">
        <v>12</v>
      </c>
      <c r="H321">
        <v>0.5396374497994646</v>
      </c>
      <c r="I321">
        <v>80</v>
      </c>
      <c r="J321">
        <v>875.14152965751441</v>
      </c>
      <c r="K321">
        <v>8</v>
      </c>
      <c r="L321">
        <v>17.879313037845812</v>
      </c>
      <c r="M321">
        <v>976</v>
      </c>
      <c r="N321">
        <v>875.16270868889399</v>
      </c>
      <c r="O321">
        <v>12</v>
      </c>
      <c r="P321">
        <v>18.122855390169391</v>
      </c>
      <c r="Q321">
        <v>312</v>
      </c>
      <c r="R321">
        <v>822.70719047640364</v>
      </c>
      <c r="S321">
        <v>8</v>
      </c>
      <c r="T321">
        <v>17.625610399818552</v>
      </c>
      <c r="U321">
        <v>216</v>
      </c>
      <c r="V321">
        <v>921.93857269713465</v>
      </c>
      <c r="W321">
        <v>12</v>
      </c>
      <c r="X321">
        <v>18.391261466193729</v>
      </c>
    </row>
    <row r="322" spans="1:24">
      <c r="A322">
        <v>864.14134917407569</v>
      </c>
      <c r="B322">
        <v>11.405225087031869</v>
      </c>
      <c r="C322">
        <v>5.2501353831551148E-2</v>
      </c>
      <c r="D322">
        <v>-0.29731392860412598</v>
      </c>
      <c r="E322">
        <v>17.62586668133736</v>
      </c>
      <c r="F322">
        <v>1</v>
      </c>
      <c r="G322">
        <v>12</v>
      </c>
      <c r="H322">
        <v>0.52616935335843085</v>
      </c>
      <c r="I322">
        <v>80</v>
      </c>
      <c r="J322">
        <v>876.92946096129901</v>
      </c>
      <c r="K322">
        <v>8</v>
      </c>
      <c r="L322">
        <v>17.879008410130869</v>
      </c>
      <c r="M322">
        <v>976</v>
      </c>
      <c r="N322">
        <v>876.97499422791088</v>
      </c>
      <c r="O322">
        <v>12</v>
      </c>
      <c r="P322">
        <v>18.128899317032591</v>
      </c>
      <c r="Q322">
        <v>312</v>
      </c>
      <c r="R322">
        <v>824.46975151638549</v>
      </c>
      <c r="S322">
        <v>8</v>
      </c>
      <c r="T322">
        <v>17.664487856186071</v>
      </c>
      <c r="U322">
        <v>216</v>
      </c>
      <c r="V322">
        <v>923.77769884375402</v>
      </c>
      <c r="W322">
        <v>12</v>
      </c>
      <c r="X322">
        <v>18.39757119091357</v>
      </c>
    </row>
    <row r="323" spans="1:24">
      <c r="A323">
        <v>865.90181148315332</v>
      </c>
      <c r="B323">
        <v>11.491736479343301</v>
      </c>
      <c r="C323">
        <v>3.3232705070987731E-2</v>
      </c>
      <c r="D323">
        <v>0.71197330951690674</v>
      </c>
      <c r="E323">
        <v>17.697064012289051</v>
      </c>
      <c r="F323">
        <v>1</v>
      </c>
      <c r="G323">
        <v>12</v>
      </c>
      <c r="H323">
        <v>0.5877971995131257</v>
      </c>
      <c r="I323">
        <v>80</v>
      </c>
      <c r="J323">
        <v>878.7173618023121</v>
      </c>
      <c r="K323">
        <v>8</v>
      </c>
      <c r="L323">
        <v>17.878745165475081</v>
      </c>
      <c r="M323">
        <v>976</v>
      </c>
      <c r="N323">
        <v>878.78788415961412</v>
      </c>
      <c r="O323">
        <v>12</v>
      </c>
      <c r="P323">
        <v>18.134939651436259</v>
      </c>
      <c r="Q323">
        <v>312</v>
      </c>
      <c r="R323">
        <v>826.23620030200414</v>
      </c>
      <c r="S323">
        <v>8</v>
      </c>
      <c r="T323">
        <v>17.701327176298761</v>
      </c>
      <c r="U323">
        <v>216</v>
      </c>
      <c r="V323">
        <v>925.61745596284538</v>
      </c>
      <c r="W323">
        <v>12</v>
      </c>
      <c r="X323">
        <v>18.403853926331919</v>
      </c>
    </row>
    <row r="324" spans="1:24">
      <c r="A324">
        <v>867.66908626573877</v>
      </c>
      <c r="B324">
        <v>11.58447584201204</v>
      </c>
      <c r="C324">
        <v>1.6457236982740028E-2</v>
      </c>
      <c r="D324">
        <v>1.2981653213500981</v>
      </c>
      <c r="E324">
        <v>17.826880544424061</v>
      </c>
      <c r="F324">
        <v>1</v>
      </c>
      <c r="G324">
        <v>12</v>
      </c>
      <c r="H324">
        <v>0.69468366161705619</v>
      </c>
      <c r="I324">
        <v>80</v>
      </c>
      <c r="J324">
        <v>880.5052363188596</v>
      </c>
      <c r="K324">
        <v>8</v>
      </c>
      <c r="L324">
        <v>17.878523267223521</v>
      </c>
      <c r="M324">
        <v>976</v>
      </c>
      <c r="N324">
        <v>880.60137812475773</v>
      </c>
      <c r="O324">
        <v>12</v>
      </c>
      <c r="P324">
        <v>18.140975885478369</v>
      </c>
      <c r="Q324">
        <v>312</v>
      </c>
      <c r="R324">
        <v>828.00633301963398</v>
      </c>
      <c r="S324">
        <v>8</v>
      </c>
      <c r="T324">
        <v>17.736210384373688</v>
      </c>
      <c r="U324">
        <v>216</v>
      </c>
      <c r="V324">
        <v>927.45784135547854</v>
      </c>
      <c r="W324">
        <v>12</v>
      </c>
      <c r="X324">
        <v>18.41010979206872</v>
      </c>
    </row>
    <row r="325" spans="1:24">
      <c r="A325">
        <v>869.44928323965826</v>
      </c>
      <c r="B325">
        <v>11.678685361167179</v>
      </c>
      <c r="C325">
        <v>5.6952407313509007E-3</v>
      </c>
      <c r="D325">
        <v>1.6504520177841191</v>
      </c>
      <c r="E325">
        <v>17.991925746202469</v>
      </c>
      <c r="F325">
        <v>1</v>
      </c>
      <c r="G325">
        <v>12</v>
      </c>
      <c r="H325">
        <v>0.82577067907041179</v>
      </c>
      <c r="I325">
        <v>80</v>
      </c>
      <c r="J325">
        <v>882.29308864558197</v>
      </c>
      <c r="K325">
        <v>8</v>
      </c>
      <c r="L325">
        <v>17.878342668741031</v>
      </c>
      <c r="M325">
        <v>976</v>
      </c>
      <c r="N325">
        <v>882.41547571330557</v>
      </c>
      <c r="O325">
        <v>12</v>
      </c>
      <c r="P325">
        <v>18.147007526741451</v>
      </c>
      <c r="Q325">
        <v>312</v>
      </c>
      <c r="R325">
        <v>829.77995405807133</v>
      </c>
      <c r="S325">
        <v>8</v>
      </c>
      <c r="T325">
        <v>17.769217525898391</v>
      </c>
      <c r="U325">
        <v>216</v>
      </c>
      <c r="V325">
        <v>929.29885233468542</v>
      </c>
      <c r="W325">
        <v>12</v>
      </c>
      <c r="X325">
        <v>18.416338908322821</v>
      </c>
    </row>
    <row r="326" spans="1:24">
      <c r="A326">
        <v>871.2463139748844</v>
      </c>
      <c r="B326">
        <v>11.76685824373966</v>
      </c>
      <c r="C326">
        <v>-6.055747438568973E-3</v>
      </c>
      <c r="D326">
        <v>1.7693662643432619</v>
      </c>
      <c r="E326">
        <v>18.168862372636799</v>
      </c>
      <c r="F326">
        <v>1</v>
      </c>
      <c r="G326">
        <v>12</v>
      </c>
      <c r="H326">
        <v>0.94181619947215112</v>
      </c>
      <c r="I326">
        <v>80</v>
      </c>
      <c r="J326">
        <v>884.08092291245612</v>
      </c>
      <c r="K326">
        <v>8</v>
      </c>
      <c r="L326">
        <v>17.878203313604139</v>
      </c>
      <c r="M326">
        <v>976</v>
      </c>
      <c r="N326">
        <v>884.23017646597975</v>
      </c>
      <c r="O326">
        <v>12</v>
      </c>
      <c r="P326">
        <v>18.15303409793745</v>
      </c>
      <c r="Q326">
        <v>312</v>
      </c>
      <c r="R326">
        <v>831.55687581066115</v>
      </c>
      <c r="S326">
        <v>8</v>
      </c>
      <c r="T326">
        <v>17.800426597557429</v>
      </c>
      <c r="U326">
        <v>216</v>
      </c>
      <c r="V326">
        <v>931.14048622551775</v>
      </c>
      <c r="W326">
        <v>12</v>
      </c>
      <c r="X326">
        <v>18.422541395821071</v>
      </c>
    </row>
    <row r="327" spans="1:24">
      <c r="A327">
        <v>873.06172713284582</v>
      </c>
      <c r="B327">
        <v>11.840006484038341</v>
      </c>
      <c r="C327">
        <v>-1.920671778165146E-2</v>
      </c>
      <c r="D327">
        <v>1.7481440305709841</v>
      </c>
      <c r="E327">
        <v>18.34367677569389</v>
      </c>
      <c r="F327">
        <v>1</v>
      </c>
      <c r="G327">
        <v>12</v>
      </c>
      <c r="H327">
        <v>0.83868126047762426</v>
      </c>
      <c r="I327">
        <v>80</v>
      </c>
      <c r="J327">
        <v>885.86874324381654</v>
      </c>
      <c r="K327">
        <v>8</v>
      </c>
      <c r="L327">
        <v>17.878105135793842</v>
      </c>
      <c r="M327">
        <v>976</v>
      </c>
      <c r="N327">
        <v>886.04547987577348</v>
      </c>
      <c r="O327">
        <v>12</v>
      </c>
      <c r="P327">
        <v>18.159055136558241</v>
      </c>
      <c r="Q327">
        <v>312</v>
      </c>
      <c r="R327">
        <v>833.33691847041689</v>
      </c>
      <c r="S327">
        <v>8</v>
      </c>
      <c r="T327">
        <v>17.829913491410569</v>
      </c>
      <c r="U327">
        <v>216</v>
      </c>
      <c r="V327">
        <v>932.98274036509986</v>
      </c>
      <c r="W327">
        <v>12</v>
      </c>
      <c r="X327">
        <v>18.428717375769249</v>
      </c>
    </row>
    <row r="328" spans="1:24">
      <c r="A328">
        <v>874.89521325436965</v>
      </c>
      <c r="B328">
        <v>11.896869641627211</v>
      </c>
      <c r="C328">
        <v>-2.378020385294197E-2</v>
      </c>
      <c r="D328">
        <v>1.543798446655273</v>
      </c>
      <c r="E328">
        <v>18.498056620359421</v>
      </c>
      <c r="F328">
        <v>1</v>
      </c>
      <c r="G328">
        <v>12</v>
      </c>
      <c r="H328">
        <v>0.7454660479105748</v>
      </c>
      <c r="I328">
        <v>80</v>
      </c>
      <c r="J328">
        <v>887.65655375739595</v>
      </c>
      <c r="K328">
        <v>8</v>
      </c>
      <c r="L328">
        <v>17.878048059888879</v>
      </c>
      <c r="M328">
        <v>976</v>
      </c>
      <c r="N328">
        <v>887.8613853894293</v>
      </c>
      <c r="O328">
        <v>12</v>
      </c>
      <c r="P328">
        <v>18.165070194531989</v>
      </c>
      <c r="Q328">
        <v>312</v>
      </c>
      <c r="R328">
        <v>835.11990981955796</v>
      </c>
      <c r="S328">
        <v>8</v>
      </c>
      <c r="T328">
        <v>17.857751952274871</v>
      </c>
      <c r="U328">
        <v>216</v>
      </c>
      <c r="V328">
        <v>934.82561210267681</v>
      </c>
      <c r="W328">
        <v>12</v>
      </c>
      <c r="X328">
        <v>18.434866969804901</v>
      </c>
    </row>
    <row r="329" spans="1:24">
      <c r="A329">
        <v>876.74450443741136</v>
      </c>
      <c r="B329">
        <v>11.940494263393459</v>
      </c>
      <c r="C329">
        <v>-2.116689380951765E-2</v>
      </c>
      <c r="D329">
        <v>1.248065233230591</v>
      </c>
      <c r="E329">
        <v>18.62286314368248</v>
      </c>
      <c r="F329">
        <v>1</v>
      </c>
      <c r="G329">
        <v>12</v>
      </c>
      <c r="H329">
        <v>0.67066690576686239</v>
      </c>
      <c r="I329">
        <v>80</v>
      </c>
      <c r="J329">
        <v>889.44435856338487</v>
      </c>
      <c r="K329">
        <v>8</v>
      </c>
      <c r="L329">
        <v>17.87803200125958</v>
      </c>
      <c r="M329">
        <v>976</v>
      </c>
      <c r="N329">
        <v>889.67789240888249</v>
      </c>
      <c r="O329">
        <v>12</v>
      </c>
      <c r="P329">
        <v>18.171078837885151</v>
      </c>
      <c r="Q329">
        <v>312</v>
      </c>
      <c r="R329">
        <v>836.90568501478549</v>
      </c>
      <c r="S329">
        <v>8</v>
      </c>
      <c r="T329">
        <v>17.884013547272762</v>
      </c>
      <c r="U329">
        <v>216</v>
      </c>
      <c r="V329">
        <v>936.66909879965726</v>
      </c>
      <c r="W329">
        <v>12</v>
      </c>
      <c r="X329">
        <v>18.440990299951942</v>
      </c>
    </row>
    <row r="330" spans="1:24">
      <c r="A330">
        <v>878.60648927624527</v>
      </c>
      <c r="B330">
        <v>11.97400212271106</v>
      </c>
      <c r="C330">
        <v>-1.6688201708871749E-2</v>
      </c>
      <c r="D330">
        <v>0.997314453125</v>
      </c>
      <c r="E330">
        <v>18.72259458899498</v>
      </c>
      <c r="F330">
        <v>1</v>
      </c>
      <c r="G330">
        <v>12</v>
      </c>
      <c r="H330">
        <v>0.61193766161256069</v>
      </c>
      <c r="I330">
        <v>80</v>
      </c>
      <c r="J330">
        <v>891.23216176351082</v>
      </c>
      <c r="K330">
        <v>8</v>
      </c>
      <c r="L330">
        <v>17.878056866262039</v>
      </c>
      <c r="M330">
        <v>976</v>
      </c>
      <c r="N330">
        <v>891.49500029267097</v>
      </c>
      <c r="O330">
        <v>12</v>
      </c>
      <c r="P330">
        <v>18.177080646410371</v>
      </c>
      <c r="Q330">
        <v>312</v>
      </c>
      <c r="R330">
        <v>838.69408636951277</v>
      </c>
      <c r="S330">
        <v>8</v>
      </c>
      <c r="T330">
        <v>17.908767646527789</v>
      </c>
      <c r="U330">
        <v>216</v>
      </c>
      <c r="V330">
        <v>938.51319782965243</v>
      </c>
      <c r="W330">
        <v>12</v>
      </c>
      <c r="X330">
        <v>18.447087488577019</v>
      </c>
    </row>
    <row r="331" spans="1:24">
      <c r="A331">
        <v>880.47856593763458</v>
      </c>
      <c r="B331">
        <v>12.000164219720739</v>
      </c>
      <c r="C331">
        <v>-1.229656376695243E-2</v>
      </c>
      <c r="D331">
        <v>0.78872382640838623</v>
      </c>
      <c r="E331">
        <v>18.801466971635818</v>
      </c>
      <c r="F331">
        <v>1</v>
      </c>
      <c r="G331">
        <v>12</v>
      </c>
      <c r="H331">
        <v>0.566258562741912</v>
      </c>
      <c r="I331">
        <v>80</v>
      </c>
      <c r="J331">
        <v>893.01996745013707</v>
      </c>
      <c r="K331">
        <v>8</v>
      </c>
      <c r="L331">
        <v>17.878122552432551</v>
      </c>
      <c r="M331">
        <v>976</v>
      </c>
      <c r="N331">
        <v>893.31270835731198</v>
      </c>
      <c r="O331">
        <v>12</v>
      </c>
      <c r="P331">
        <v>18.18307521334</v>
      </c>
      <c r="Q331">
        <v>312</v>
      </c>
      <c r="R331">
        <v>840.48496313416558</v>
      </c>
      <c r="S331">
        <v>8</v>
      </c>
      <c r="T331">
        <v>17.93208141401724</v>
      </c>
      <c r="U331">
        <v>216</v>
      </c>
      <c r="V331">
        <v>940.3579065785101</v>
      </c>
      <c r="W331">
        <v>12</v>
      </c>
      <c r="X331">
        <v>18.45315865834753</v>
      </c>
    </row>
    <row r="332" spans="1:24">
      <c r="A332">
        <v>882.35860259725882</v>
      </c>
      <c r="B332">
        <v>12.020505343680281</v>
      </c>
      <c r="C332">
        <v>-9.3973550581296916E-3</v>
      </c>
      <c r="D332">
        <v>0.61784148216247559</v>
      </c>
      <c r="E332">
        <v>18.86325111985207</v>
      </c>
      <c r="F332">
        <v>1</v>
      </c>
      <c r="G332">
        <v>12</v>
      </c>
      <c r="H332">
        <v>0.52328311950833883</v>
      </c>
      <c r="I332">
        <v>80</v>
      </c>
      <c r="J332">
        <v>894.80777970538031</v>
      </c>
      <c r="K332">
        <v>8</v>
      </c>
      <c r="L332">
        <v>17.878228948682171</v>
      </c>
      <c r="M332">
        <v>976</v>
      </c>
      <c r="N332">
        <v>895.13101587864594</v>
      </c>
      <c r="O332">
        <v>12</v>
      </c>
      <c r="P332">
        <v>18.18906214502546</v>
      </c>
      <c r="Q332">
        <v>312</v>
      </c>
      <c r="R332">
        <v>842.27817127556727</v>
      </c>
      <c r="S332">
        <v>8</v>
      </c>
      <c r="T332">
        <v>17.954019807624629</v>
      </c>
      <c r="U332">
        <v>216</v>
      </c>
      <c r="V332">
        <v>942.20322244434487</v>
      </c>
      <c r="W332">
        <v>12</v>
      </c>
      <c r="X332">
        <v>18.459203932191219</v>
      </c>
    </row>
    <row r="333" spans="1:24">
      <c r="A333">
        <v>884.24486206976792</v>
      </c>
      <c r="B333">
        <v>12.036241622651771</v>
      </c>
      <c r="C333">
        <v>-7.2834189280142616E-3</v>
      </c>
      <c r="D333">
        <v>0.47455906867980963</v>
      </c>
      <c r="E333">
        <v>18.910707026720051</v>
      </c>
      <c r="F333">
        <v>1</v>
      </c>
      <c r="G333">
        <v>12</v>
      </c>
      <c r="H333">
        <v>0.49121236954725872</v>
      </c>
      <c r="I333">
        <v>80</v>
      </c>
      <c r="J333">
        <v>896.59560260024853</v>
      </c>
      <c r="K333">
        <v>8</v>
      </c>
      <c r="L333">
        <v>17.878375935491281</v>
      </c>
      <c r="M333">
        <v>976</v>
      </c>
      <c r="N333">
        <v>896.94992209314853</v>
      </c>
      <c r="O333">
        <v>12</v>
      </c>
      <c r="P333">
        <v>18.195041060622248</v>
      </c>
      <c r="Q333">
        <v>312</v>
      </c>
      <c r="R333">
        <v>844.07357325632972</v>
      </c>
      <c r="S333">
        <v>8</v>
      </c>
      <c r="T333">
        <v>17.974645587474431</v>
      </c>
      <c r="U333">
        <v>216</v>
      </c>
      <c r="V333">
        <v>944.04914283756398</v>
      </c>
      <c r="W333">
        <v>12</v>
      </c>
      <c r="X333">
        <v>18.46522343325746</v>
      </c>
    </row>
    <row r="334" spans="1:24">
      <c r="A334">
        <v>886.13589322548125</v>
      </c>
      <c r="B334">
        <v>12.0484715296834</v>
      </c>
      <c r="C334">
        <v>-5.5381724836850721E-3</v>
      </c>
      <c r="D334">
        <v>0.33166706562042242</v>
      </c>
      <c r="E334">
        <v>18.943873733282089</v>
      </c>
      <c r="F334">
        <v>1</v>
      </c>
      <c r="G334">
        <v>12</v>
      </c>
      <c r="H334">
        <v>0.46973062700009682</v>
      </c>
      <c r="I334">
        <v>80</v>
      </c>
      <c r="J334">
        <v>898.3834401937977</v>
      </c>
      <c r="K334">
        <v>8</v>
      </c>
      <c r="L334">
        <v>17.87856338510402</v>
      </c>
      <c r="M334">
        <v>976</v>
      </c>
      <c r="N334">
        <v>898.76942619921078</v>
      </c>
      <c r="O334">
        <v>12</v>
      </c>
      <c r="P334">
        <v>18.201011591780681</v>
      </c>
      <c r="Q334">
        <v>312</v>
      </c>
      <c r="R334">
        <v>845.87103781507722</v>
      </c>
      <c r="S334">
        <v>8</v>
      </c>
      <c r="T334">
        <v>17.99401933167427</v>
      </c>
      <c r="U334">
        <v>216</v>
      </c>
      <c r="V334">
        <v>945.89566518088975</v>
      </c>
      <c r="W334">
        <v>12</v>
      </c>
      <c r="X334">
        <v>18.471217284879859</v>
      </c>
    </row>
    <row r="335" spans="1:24">
      <c r="A335">
        <v>888.03025700344551</v>
      </c>
      <c r="B335">
        <v>12.057926526374841</v>
      </c>
      <c r="C335">
        <v>-4.3012444288571539E-3</v>
      </c>
      <c r="D335">
        <v>0.21130621433258059</v>
      </c>
      <c r="E335">
        <v>18.965004354715351</v>
      </c>
      <c r="F335">
        <v>1</v>
      </c>
      <c r="G335">
        <v>12</v>
      </c>
      <c r="H335">
        <v>0.45731157065874589</v>
      </c>
      <c r="I335">
        <v>80</v>
      </c>
      <c r="J335">
        <v>900.17129653230813</v>
      </c>
      <c r="K335">
        <v>8</v>
      </c>
      <c r="L335">
        <v>17.878791161722589</v>
      </c>
      <c r="M335">
        <v>976</v>
      </c>
      <c r="N335">
        <v>900.58952735838886</v>
      </c>
      <c r="O335">
        <v>12</v>
      </c>
      <c r="P335">
        <v>18.206973382342301</v>
      </c>
      <c r="Q335">
        <v>312</v>
      </c>
      <c r="R335">
        <v>847.67043974824469</v>
      </c>
      <c r="S335">
        <v>8</v>
      </c>
      <c r="T335">
        <v>18.012199458636111</v>
      </c>
      <c r="U335">
        <v>216</v>
      </c>
      <c r="V335">
        <v>947.74278690937774</v>
      </c>
      <c r="W335">
        <v>12</v>
      </c>
      <c r="X335">
        <v>18.477185610540499</v>
      </c>
    </row>
    <row r="336" spans="1:24">
      <c r="A336">
        <v>889.92674361336788</v>
      </c>
      <c r="B336">
        <v>12.06516808206049</v>
      </c>
      <c r="C336">
        <v>-3.3873349277152298E-3</v>
      </c>
      <c r="D336">
        <v>0.1221853494644165</v>
      </c>
      <c r="E336">
        <v>18.977222889661789</v>
      </c>
      <c r="F336">
        <v>1</v>
      </c>
      <c r="G336">
        <v>12</v>
      </c>
      <c r="H336">
        <v>0.45160213899452661</v>
      </c>
      <c r="I336">
        <v>80</v>
      </c>
      <c r="J336">
        <v>901.95917564848037</v>
      </c>
      <c r="K336">
        <v>8</v>
      </c>
      <c r="L336">
        <v>17.879059121701101</v>
      </c>
      <c r="M336">
        <v>976</v>
      </c>
      <c r="N336">
        <v>902.41022469662312</v>
      </c>
      <c r="O336">
        <v>12</v>
      </c>
      <c r="P336">
        <v>18.212926088041929</v>
      </c>
      <c r="Q336">
        <v>312</v>
      </c>
      <c r="R336">
        <v>849.47165969410833</v>
      </c>
      <c r="S336">
        <v>8</v>
      </c>
      <c r="T336">
        <v>18.0292422551953</v>
      </c>
      <c r="U336">
        <v>216</v>
      </c>
      <c r="V336">
        <v>949.59050547043182</v>
      </c>
      <c r="W336">
        <v>12</v>
      </c>
      <c r="X336">
        <v>18.483128533835519</v>
      </c>
    </row>
    <row r="337" spans="1:24">
      <c r="A337">
        <v>891.82445823093826</v>
      </c>
      <c r="B337">
        <v>12.070564034131831</v>
      </c>
      <c r="C337">
        <v>-2.767700565837861E-3</v>
      </c>
      <c r="D337">
        <v>6.2164068222045898E-2</v>
      </c>
      <c r="E337">
        <v>18.98343929648399</v>
      </c>
      <c r="F337">
        <v>1</v>
      </c>
      <c r="G337">
        <v>12</v>
      </c>
      <c r="H337">
        <v>0.4504481638606036</v>
      </c>
      <c r="I337">
        <v>80</v>
      </c>
      <c r="J337">
        <v>903.74708156065049</v>
      </c>
      <c r="K337">
        <v>8</v>
      </c>
      <c r="L337">
        <v>17.8793671137391</v>
      </c>
      <c r="M337">
        <v>976</v>
      </c>
      <c r="N337">
        <v>904.23151730542736</v>
      </c>
      <c r="O337">
        <v>12</v>
      </c>
      <c r="P337">
        <v>18.218869376215331</v>
      </c>
      <c r="Q337">
        <v>312</v>
      </c>
      <c r="R337">
        <v>851.27458391962784</v>
      </c>
      <c r="S337">
        <v>8</v>
      </c>
      <c r="T337">
        <v>18.045201909796049</v>
      </c>
      <c r="U337">
        <v>216</v>
      </c>
      <c r="V337">
        <v>951.43881832381533</v>
      </c>
      <c r="W337">
        <v>12</v>
      </c>
      <c r="X337">
        <v>18.489046178441981</v>
      </c>
    </row>
    <row r="338" spans="1:24">
      <c r="A338">
        <v>893.7227979778055</v>
      </c>
      <c r="B338">
        <v>12.074549093347571</v>
      </c>
      <c r="C338">
        <v>-2.1550819689571542E-3</v>
      </c>
      <c r="D338">
        <v>1.375377178192139E-2</v>
      </c>
      <c r="E338">
        <v>18.984814673662189</v>
      </c>
      <c r="F338">
        <v>1</v>
      </c>
      <c r="G338">
        <v>12</v>
      </c>
      <c r="H338">
        <v>0.4528883164399049</v>
      </c>
      <c r="I338">
        <v>80</v>
      </c>
      <c r="J338">
        <v>905.53501827202444</v>
      </c>
      <c r="K338">
        <v>8</v>
      </c>
      <c r="L338">
        <v>17.879714979074521</v>
      </c>
      <c r="M338">
        <v>976</v>
      </c>
      <c r="N338">
        <v>906.05340424304893</v>
      </c>
      <c r="O338">
        <v>12</v>
      </c>
      <c r="P338">
        <v>18.224802925512439</v>
      </c>
      <c r="Q338">
        <v>312</v>
      </c>
      <c r="R338">
        <v>853.07910411060743</v>
      </c>
      <c r="S338">
        <v>8</v>
      </c>
      <c r="T338">
        <v>18.060130550060428</v>
      </c>
      <c r="U338">
        <v>216</v>
      </c>
      <c r="V338">
        <v>953.28772294165947</v>
      </c>
      <c r="W338">
        <v>12</v>
      </c>
      <c r="X338">
        <v>18.49493866808621</v>
      </c>
    </row>
    <row r="339" spans="1:24">
      <c r="A339">
        <v>895.62127722325397</v>
      </c>
      <c r="B339">
        <v>12.07745366460902</v>
      </c>
      <c r="C339">
        <v>-1.6572185673290609E-3</v>
      </c>
      <c r="D339">
        <v>-2.3943781852722171E-2</v>
      </c>
      <c r="E339">
        <v>18.98242029547691</v>
      </c>
      <c r="F339">
        <v>1</v>
      </c>
      <c r="G339">
        <v>12</v>
      </c>
      <c r="H339">
        <v>0.45817276796108808</v>
      </c>
      <c r="I339">
        <v>80</v>
      </c>
      <c r="J339">
        <v>907.32298976993195</v>
      </c>
      <c r="K339">
        <v>8</v>
      </c>
      <c r="L339">
        <v>17.880102551675972</v>
      </c>
      <c r="M339">
        <v>976</v>
      </c>
      <c r="N339">
        <v>907.87588453560022</v>
      </c>
      <c r="O339">
        <v>12</v>
      </c>
      <c r="P339">
        <v>18.230726425616101</v>
      </c>
      <c r="Q339">
        <v>312</v>
      </c>
      <c r="R339">
        <v>854.88511716561345</v>
      </c>
      <c r="S339">
        <v>8</v>
      </c>
      <c r="T339">
        <v>18.07407828410761</v>
      </c>
      <c r="U339">
        <v>216</v>
      </c>
      <c r="V339">
        <v>955.13721680846811</v>
      </c>
      <c r="W339">
        <v>12</v>
      </c>
      <c r="X339">
        <v>18.50080612651325</v>
      </c>
    </row>
    <row r="340" spans="1:24">
      <c r="A340">
        <v>897.51951807750663</v>
      </c>
      <c r="B340">
        <v>12.079566006348291</v>
      </c>
      <c r="C340">
        <v>-1.2330519070850999E-3</v>
      </c>
      <c r="D340">
        <v>-5.7658553123474121E-2</v>
      </c>
      <c r="E340">
        <v>18.97665444016457</v>
      </c>
      <c r="F340">
        <v>1</v>
      </c>
      <c r="G340">
        <v>12</v>
      </c>
      <c r="H340">
        <v>0.46594153540649308</v>
      </c>
      <c r="I340">
        <v>80</v>
      </c>
      <c r="J340">
        <v>909.11100002509954</v>
      </c>
      <c r="K340">
        <v>8</v>
      </c>
      <c r="L340">
        <v>17.880529658434298</v>
      </c>
      <c r="M340">
        <v>976</v>
      </c>
      <c r="N340">
        <v>909.69895717816178</v>
      </c>
      <c r="O340">
        <v>12</v>
      </c>
      <c r="P340">
        <v>18.236639576966329</v>
      </c>
      <c r="Q340">
        <v>312</v>
      </c>
      <c r="R340">
        <v>856.69252499402421</v>
      </c>
      <c r="S340">
        <v>8</v>
      </c>
      <c r="T340">
        <v>18.08709324503798</v>
      </c>
      <c r="U340">
        <v>216</v>
      </c>
      <c r="V340">
        <v>956.98729742111948</v>
      </c>
      <c r="W340">
        <v>12</v>
      </c>
      <c r="X340">
        <v>18.506648677457669</v>
      </c>
    </row>
    <row r="341" spans="1:24">
      <c r="A341">
        <v>899.41718291382688</v>
      </c>
      <c r="B341">
        <v>12.08108469258066</v>
      </c>
      <c r="C341">
        <v>-9.2179287408748756E-4</v>
      </c>
      <c r="D341">
        <v>-8.6522102355957031E-2</v>
      </c>
      <c r="E341">
        <v>18.96800222992897</v>
      </c>
      <c r="F341">
        <v>1</v>
      </c>
      <c r="G341">
        <v>12</v>
      </c>
      <c r="H341">
        <v>0.47584550967965072</v>
      </c>
      <c r="I341">
        <v>80</v>
      </c>
      <c r="J341">
        <v>910.89905299094301</v>
      </c>
      <c r="K341">
        <v>8</v>
      </c>
      <c r="L341">
        <v>17.880996119353391</v>
      </c>
      <c r="M341">
        <v>976</v>
      </c>
      <c r="N341">
        <v>911.52262113585846</v>
      </c>
      <c r="O341">
        <v>12</v>
      </c>
      <c r="P341">
        <v>18.242542090489991</v>
      </c>
      <c r="Q341">
        <v>312</v>
      </c>
      <c r="R341">
        <v>858.50123431852796</v>
      </c>
      <c r="S341">
        <v>8</v>
      </c>
      <c r="T341">
        <v>18.099221638044082</v>
      </c>
      <c r="U341">
        <v>216</v>
      </c>
      <c r="V341">
        <v>958.83796228886524</v>
      </c>
      <c r="W341">
        <v>12</v>
      </c>
      <c r="X341">
        <v>18.512466444615459</v>
      </c>
    </row>
    <row r="342" spans="1:24">
      <c r="A342">
        <v>901.31398284220938</v>
      </c>
      <c r="B342">
        <v>12.082141874749009</v>
      </c>
      <c r="C342">
        <v>-7.0797432806773974E-4</v>
      </c>
      <c r="D342">
        <v>-0.1091077923774719</v>
      </c>
      <c r="E342">
        <v>18.95709145069122</v>
      </c>
      <c r="F342">
        <v>1</v>
      </c>
      <c r="G342">
        <v>12</v>
      </c>
      <c r="H342">
        <v>0.48742084794134899</v>
      </c>
      <c r="I342">
        <v>80</v>
      </c>
      <c r="J342">
        <v>912.68715260287831</v>
      </c>
      <c r="K342">
        <v>8</v>
      </c>
      <c r="L342">
        <v>17.88150174773995</v>
      </c>
      <c r="M342">
        <v>976</v>
      </c>
      <c r="N342">
        <v>913.3468753449074</v>
      </c>
      <c r="O342">
        <v>12</v>
      </c>
      <c r="P342">
        <v>18.248433687335851</v>
      </c>
      <c r="Q342">
        <v>312</v>
      </c>
      <c r="R342">
        <v>860.31115648233242</v>
      </c>
      <c r="S342">
        <v>8</v>
      </c>
      <c r="T342">
        <v>18.110507789655539</v>
      </c>
      <c r="U342">
        <v>216</v>
      </c>
      <c r="V342">
        <v>960.68920893332677</v>
      </c>
      <c r="W342">
        <v>12</v>
      </c>
      <c r="X342">
        <v>18.518259551617099</v>
      </c>
    </row>
    <row r="343" spans="1:24">
      <c r="A343">
        <v>903.20969186147886</v>
      </c>
      <c r="B343">
        <v>12.08283249692105</v>
      </c>
      <c r="C343">
        <v>-5.5690443463839168E-4</v>
      </c>
      <c r="D343">
        <v>-0.1241248846054077</v>
      </c>
      <c r="E343">
        <v>18.944678962230679</v>
      </c>
      <c r="F343">
        <v>1</v>
      </c>
      <c r="G343">
        <v>12</v>
      </c>
      <c r="H343">
        <v>0.50011802771588953</v>
      </c>
      <c r="I343">
        <v>80</v>
      </c>
      <c r="J343">
        <v>914.47530277765236</v>
      </c>
      <c r="K343">
        <v>8</v>
      </c>
      <c r="L343">
        <v>17.88204635039228</v>
      </c>
      <c r="M343">
        <v>976</v>
      </c>
      <c r="N343">
        <v>915.17171871364098</v>
      </c>
      <c r="O343">
        <v>12</v>
      </c>
      <c r="P343">
        <v>18.25431409861498</v>
      </c>
      <c r="Q343">
        <v>312</v>
      </c>
      <c r="R343">
        <v>862.12220726129794</v>
      </c>
      <c r="S343">
        <v>8</v>
      </c>
      <c r="T343">
        <v>18.12099419866917</v>
      </c>
      <c r="U343">
        <v>216</v>
      </c>
      <c r="V343">
        <v>962.54103488848853</v>
      </c>
      <c r="W343">
        <v>12</v>
      </c>
      <c r="X343">
        <v>18.524028122001798</v>
      </c>
    </row>
    <row r="344" spans="1:24">
      <c r="A344">
        <v>905.10415971342161</v>
      </c>
      <c r="B344">
        <v>12.0832421009304</v>
      </c>
      <c r="C344">
        <v>-4.3080791821234482E-4</v>
      </c>
      <c r="D344">
        <v>-0.13519555330276489</v>
      </c>
      <c r="E344">
        <v>18.931159406900409</v>
      </c>
      <c r="F344">
        <v>1</v>
      </c>
      <c r="G344">
        <v>12</v>
      </c>
      <c r="H344">
        <v>0.51362385791137566</v>
      </c>
      <c r="I344">
        <v>80</v>
      </c>
      <c r="J344">
        <v>916.26350741269164</v>
      </c>
      <c r="K344">
        <v>8</v>
      </c>
      <c r="L344">
        <v>17.882629727788071</v>
      </c>
      <c r="M344">
        <v>976</v>
      </c>
      <c r="N344">
        <v>916.99715012350248</v>
      </c>
      <c r="O344">
        <v>12</v>
      </c>
      <c r="P344">
        <v>18.260183065146471</v>
      </c>
      <c r="Q344">
        <v>312</v>
      </c>
      <c r="R344">
        <v>863.93430668116491</v>
      </c>
      <c r="S344">
        <v>8</v>
      </c>
      <c r="T344">
        <v>18.130721588357009</v>
      </c>
      <c r="U344">
        <v>216</v>
      </c>
      <c r="V344">
        <v>964.39343770068865</v>
      </c>
      <c r="W344">
        <v>12</v>
      </c>
      <c r="X344">
        <v>18.529772279192709</v>
      </c>
    </row>
    <row r="345" spans="1:24">
      <c r="A345">
        <v>906.99727564420448</v>
      </c>
      <c r="B345">
        <v>12.083435777910831</v>
      </c>
      <c r="C345">
        <v>-3.321565251763331E-4</v>
      </c>
      <c r="D345">
        <v>-0.14309197664260859</v>
      </c>
      <c r="E345">
        <v>18.916850209236149</v>
      </c>
      <c r="F345">
        <v>1</v>
      </c>
      <c r="G345">
        <v>12</v>
      </c>
      <c r="H345">
        <v>0.52771434830496022</v>
      </c>
      <c r="I345">
        <v>80</v>
      </c>
      <c r="J345">
        <v>918.05177038547049</v>
      </c>
      <c r="K345">
        <v>8</v>
      </c>
      <c r="L345">
        <v>17.883251674270841</v>
      </c>
      <c r="M345">
        <v>976</v>
      </c>
      <c r="N345">
        <v>918.82316843001718</v>
      </c>
      <c r="O345">
        <v>12</v>
      </c>
      <c r="P345">
        <v>18.26604033720827</v>
      </c>
      <c r="Q345">
        <v>312</v>
      </c>
      <c r="R345">
        <v>865.74737884000058</v>
      </c>
      <c r="S345">
        <v>8</v>
      </c>
      <c r="T345">
        <v>18.13972895958462</v>
      </c>
      <c r="U345">
        <v>216</v>
      </c>
      <c r="V345">
        <v>966.24641492860792</v>
      </c>
      <c r="W345">
        <v>12</v>
      </c>
      <c r="X345">
        <v>18.535492146473189</v>
      </c>
    </row>
    <row r="346" spans="1:24">
      <c r="A346">
        <v>908.88896066476491</v>
      </c>
      <c r="B346">
        <v>12.08347284825553</v>
      </c>
      <c r="C346">
        <v>-2.4605111758810311E-4</v>
      </c>
      <c r="D346">
        <v>-0.14918684959411621</v>
      </c>
      <c r="E346">
        <v>18.90193152427673</v>
      </c>
      <c r="F346">
        <v>1</v>
      </c>
      <c r="G346">
        <v>12</v>
      </c>
      <c r="H346">
        <v>0.54224895586867872</v>
      </c>
      <c r="I346">
        <v>80</v>
      </c>
      <c r="J346">
        <v>919.84009555289754</v>
      </c>
      <c r="K346">
        <v>8</v>
      </c>
      <c r="L346">
        <v>17.883911978235218</v>
      </c>
      <c r="M346">
        <v>976</v>
      </c>
      <c r="N346">
        <v>920.64977246373803</v>
      </c>
      <c r="O346">
        <v>12</v>
      </c>
      <c r="P346">
        <v>18.271885674293291</v>
      </c>
      <c r="Q346">
        <v>312</v>
      </c>
      <c r="R346">
        <v>867.56135173595908</v>
      </c>
      <c r="S346">
        <v>8</v>
      </c>
      <c r="T346">
        <v>18.1480536445093</v>
      </c>
      <c r="U346">
        <v>216</v>
      </c>
      <c r="V346">
        <v>968.09996414325519</v>
      </c>
      <c r="W346">
        <v>12</v>
      </c>
      <c r="X346">
        <v>18.541187846964121</v>
      </c>
    </row>
    <row r="347" spans="1:24">
      <c r="A347">
        <v>910.77915381549371</v>
      </c>
      <c r="B347">
        <v>12.08339270934326</v>
      </c>
      <c r="C347">
        <v>-1.8385798375634979E-4</v>
      </c>
      <c r="D347">
        <v>-0.15337228775024411</v>
      </c>
      <c r="E347">
        <v>18.886594295501709</v>
      </c>
      <c r="F347">
        <v>1</v>
      </c>
      <c r="G347">
        <v>12</v>
      </c>
      <c r="H347">
        <v>0.55709190093693872</v>
      </c>
      <c r="I347">
        <v>80</v>
      </c>
      <c r="J347">
        <v>921.62848675072109</v>
      </c>
      <c r="K347">
        <v>8</v>
      </c>
      <c r="L347">
        <v>17.884610422310899</v>
      </c>
      <c r="M347">
        <v>976</v>
      </c>
      <c r="N347">
        <v>922.47696103116732</v>
      </c>
      <c r="O347">
        <v>12</v>
      </c>
      <c r="P347">
        <v>18.277718844870591</v>
      </c>
      <c r="Q347">
        <v>312</v>
      </c>
      <c r="R347">
        <v>869.37615710040996</v>
      </c>
      <c r="S347">
        <v>8</v>
      </c>
      <c r="T347">
        <v>18.155731360563141</v>
      </c>
      <c r="U347">
        <v>216</v>
      </c>
      <c r="V347">
        <v>969.95408292795162</v>
      </c>
      <c r="W347">
        <v>12</v>
      </c>
      <c r="X347">
        <v>18.5468595036021</v>
      </c>
    </row>
    <row r="348" spans="1:24">
      <c r="A348">
        <v>912.6678132383571</v>
      </c>
      <c r="B348">
        <v>12.08323378141613</v>
      </c>
      <c r="C348">
        <v>-1.2834980037960961E-4</v>
      </c>
      <c r="D348">
        <v>-0.15527606010437009</v>
      </c>
      <c r="E348">
        <v>18.871066689491268</v>
      </c>
      <c r="F348">
        <v>1</v>
      </c>
      <c r="G348">
        <v>12</v>
      </c>
      <c r="H348">
        <v>0.57207668428954273</v>
      </c>
      <c r="I348">
        <v>80</v>
      </c>
      <c r="J348">
        <v>923.41694779295221</v>
      </c>
      <c r="K348">
        <v>8</v>
      </c>
      <c r="L348">
        <v>17.885346783545049</v>
      </c>
      <c r="M348">
        <v>976</v>
      </c>
      <c r="N348">
        <v>924.30473291565443</v>
      </c>
      <c r="O348">
        <v>12</v>
      </c>
      <c r="P348">
        <v>18.283539626151541</v>
      </c>
      <c r="Q348">
        <v>312</v>
      </c>
      <c r="R348">
        <v>871.19173023646624</v>
      </c>
      <c r="S348">
        <v>8</v>
      </c>
      <c r="T348">
        <v>18.162796264458169</v>
      </c>
      <c r="U348">
        <v>216</v>
      </c>
      <c r="V348">
        <v>971.80876887831187</v>
      </c>
      <c r="W348">
        <v>12</v>
      </c>
      <c r="X348">
        <v>18.55250723911864</v>
      </c>
    </row>
    <row r="349" spans="1:24">
      <c r="A349">
        <v>914.55491989473808</v>
      </c>
      <c r="B349">
        <v>12.08301598592911</v>
      </c>
      <c r="C349">
        <v>-9.3913879128118549E-5</v>
      </c>
      <c r="D349">
        <v>-0.156024694442749</v>
      </c>
      <c r="E349">
        <v>18.855464220047001</v>
      </c>
      <c r="F349">
        <v>1</v>
      </c>
      <c r="G349">
        <v>12</v>
      </c>
      <c r="H349">
        <v>0.58711231694665089</v>
      </c>
      <c r="I349">
        <v>80</v>
      </c>
      <c r="J349">
        <v>925.20548247130671</v>
      </c>
      <c r="K349">
        <v>8</v>
      </c>
      <c r="L349">
        <v>17.886120833583391</v>
      </c>
      <c r="M349">
        <v>976</v>
      </c>
      <c r="N349">
        <v>926.13308687826952</v>
      </c>
      <c r="O349">
        <v>12</v>
      </c>
      <c r="P349">
        <v>18.28934780386103</v>
      </c>
      <c r="Q349">
        <v>312</v>
      </c>
      <c r="R349">
        <v>873.0080098629121</v>
      </c>
      <c r="S349">
        <v>8</v>
      </c>
      <c r="T349">
        <v>18.16928100598178</v>
      </c>
      <c r="U349">
        <v>216</v>
      </c>
      <c r="V349">
        <v>973.66401960222368</v>
      </c>
      <c r="W349">
        <v>12</v>
      </c>
      <c r="X349">
        <v>18.55813117602019</v>
      </c>
    </row>
    <row r="350" spans="1:24">
      <c r="A350">
        <v>916.44046629147863</v>
      </c>
      <c r="B350">
        <v>12.08270732205643</v>
      </c>
      <c r="C350">
        <v>-1.195988194851727E-4</v>
      </c>
      <c r="D350">
        <v>-0.15894979238510129</v>
      </c>
      <c r="E350">
        <v>18.83956924080849</v>
      </c>
      <c r="F350">
        <v>1</v>
      </c>
      <c r="G350">
        <v>12</v>
      </c>
      <c r="H350">
        <v>0.60234858704052174</v>
      </c>
      <c r="I350">
        <v>80</v>
      </c>
      <c r="J350">
        <v>926.99409455466503</v>
      </c>
      <c r="K350">
        <v>8</v>
      </c>
      <c r="L350">
        <v>17.886932338849611</v>
      </c>
      <c r="M350">
        <v>976</v>
      </c>
      <c r="N350">
        <v>927.96202165865566</v>
      </c>
      <c r="O350">
        <v>12</v>
      </c>
      <c r="P350">
        <v>18.295143172013599</v>
      </c>
      <c r="Q350">
        <v>312</v>
      </c>
      <c r="R350">
        <v>874.82493796351025</v>
      </c>
      <c r="S350">
        <v>8</v>
      </c>
      <c r="T350">
        <v>18.17521678137857</v>
      </c>
      <c r="U350">
        <v>216</v>
      </c>
      <c r="V350">
        <v>975.51983271982567</v>
      </c>
      <c r="W350">
        <v>12</v>
      </c>
      <c r="X350">
        <v>18.563731436569078</v>
      </c>
    </row>
    <row r="351" spans="1:24">
      <c r="A351">
        <v>918.32442317778589</v>
      </c>
      <c r="B351">
        <v>12.08233005866459</v>
      </c>
      <c r="C351">
        <v>-1.024963318598249E-4</v>
      </c>
      <c r="D351">
        <v>-0.16086488962173459</v>
      </c>
      <c r="E351">
        <v>18.82348275184631</v>
      </c>
      <c r="F351">
        <v>1</v>
      </c>
      <c r="G351">
        <v>12</v>
      </c>
      <c r="H351">
        <v>0.61773627447171708</v>
      </c>
      <c r="I351">
        <v>80</v>
      </c>
      <c r="J351">
        <v>928.78278778854997</v>
      </c>
      <c r="K351">
        <v>8</v>
      </c>
      <c r="L351">
        <v>17.887781060723128</v>
      </c>
      <c r="M351">
        <v>976</v>
      </c>
      <c r="N351">
        <v>929.79153597585707</v>
      </c>
      <c r="O351">
        <v>12</v>
      </c>
      <c r="P351">
        <v>18.30092553269429</v>
      </c>
      <c r="Q351">
        <v>312</v>
      </c>
      <c r="R351">
        <v>876.64245964164809</v>
      </c>
      <c r="S351">
        <v>8</v>
      </c>
      <c r="T351">
        <v>18.180633386140851</v>
      </c>
      <c r="U351">
        <v>216</v>
      </c>
      <c r="V351">
        <v>977.3762058634826</v>
      </c>
      <c r="W351">
        <v>12</v>
      </c>
      <c r="X351">
        <v>18.569308142765252</v>
      </c>
    </row>
    <row r="352" spans="1:24">
      <c r="A352">
        <v>920.20677139961413</v>
      </c>
      <c r="B352">
        <v>12.081881872643461</v>
      </c>
      <c r="C352">
        <v>-1.0095461126001509E-4</v>
      </c>
      <c r="D352">
        <v>-0.164375901222229</v>
      </c>
      <c r="E352">
        <v>18.807045161724091</v>
      </c>
      <c r="F352">
        <v>1</v>
      </c>
      <c r="G352">
        <v>12</v>
      </c>
      <c r="H352">
        <v>0.6333642553091603</v>
      </c>
      <c r="I352">
        <v>80</v>
      </c>
      <c r="J352">
        <v>930.57156589462227</v>
      </c>
      <c r="K352">
        <v>8</v>
      </c>
      <c r="L352">
        <v>17.88866675571531</v>
      </c>
      <c r="M352">
        <v>976</v>
      </c>
      <c r="N352">
        <v>931.6216285291265</v>
      </c>
      <c r="O352">
        <v>12</v>
      </c>
      <c r="P352">
        <v>18.306694695844449</v>
      </c>
      <c r="Q352">
        <v>312</v>
      </c>
      <c r="R352">
        <v>878.46052298026223</v>
      </c>
      <c r="S352">
        <v>8</v>
      </c>
      <c r="T352">
        <v>18.185559267054071</v>
      </c>
      <c r="U352">
        <v>216</v>
      </c>
      <c r="V352">
        <v>979.23313667775915</v>
      </c>
      <c r="W352">
        <v>12</v>
      </c>
      <c r="X352">
        <v>18.574861416328801</v>
      </c>
    </row>
    <row r="353" spans="1:24">
      <c r="A353">
        <v>922.08747585013157</v>
      </c>
      <c r="B353">
        <v>12.08138492677698</v>
      </c>
      <c r="C353">
        <v>-7.721086566628288E-5</v>
      </c>
      <c r="D353">
        <v>-0.16656011343002319</v>
      </c>
      <c r="E353">
        <v>18.790389150381088</v>
      </c>
      <c r="F353">
        <v>1</v>
      </c>
      <c r="G353">
        <v>12</v>
      </c>
      <c r="H353">
        <v>0.64915720786550757</v>
      </c>
      <c r="I353">
        <v>80</v>
      </c>
      <c r="J353">
        <v>932.36043257019378</v>
      </c>
      <c r="K353">
        <v>8</v>
      </c>
      <c r="L353">
        <v>17.889589175643721</v>
      </c>
      <c r="M353">
        <v>976</v>
      </c>
      <c r="N353">
        <v>933.45229799871095</v>
      </c>
      <c r="O353">
        <v>12</v>
      </c>
      <c r="P353">
        <v>18.312450479052139</v>
      </c>
      <c r="Q353">
        <v>312</v>
      </c>
      <c r="R353">
        <v>880.27907890696758</v>
      </c>
      <c r="S353">
        <v>8</v>
      </c>
      <c r="T353">
        <v>18.190021573365151</v>
      </c>
      <c r="U353">
        <v>216</v>
      </c>
      <c r="V353">
        <v>981.09062281939202</v>
      </c>
      <c r="W353">
        <v>12</v>
      </c>
      <c r="X353">
        <v>18.58039137868337</v>
      </c>
    </row>
    <row r="354" spans="1:24">
      <c r="A354">
        <v>923.96651468654386</v>
      </c>
      <c r="B354">
        <v>12.08084134420923</v>
      </c>
      <c r="C354">
        <v>-6.9233865963649888E-5</v>
      </c>
      <c r="D354">
        <v>-0.1671108603477478</v>
      </c>
      <c r="E354">
        <v>18.77367806434631</v>
      </c>
      <c r="F354">
        <v>1</v>
      </c>
      <c r="G354">
        <v>12</v>
      </c>
      <c r="H354">
        <v>0.66498977827107719</v>
      </c>
      <c r="I354">
        <v>80</v>
      </c>
      <c r="J354">
        <v>934.14939148775818</v>
      </c>
      <c r="K354">
        <v>8</v>
      </c>
      <c r="L354">
        <v>17.890548067804779</v>
      </c>
      <c r="M354">
        <v>976</v>
      </c>
      <c r="N354">
        <v>935.28354304661616</v>
      </c>
      <c r="O354">
        <v>12</v>
      </c>
      <c r="P354">
        <v>18.318192707347158</v>
      </c>
      <c r="Q354">
        <v>312</v>
      </c>
      <c r="R354">
        <v>882.0980810643041</v>
      </c>
      <c r="S354">
        <v>8</v>
      </c>
      <c r="T354">
        <v>18.194046206962089</v>
      </c>
      <c r="U354">
        <v>216</v>
      </c>
      <c r="V354">
        <v>982.94866195726036</v>
      </c>
      <c r="W354">
        <v>12</v>
      </c>
      <c r="X354">
        <v>18.585898150940139</v>
      </c>
    </row>
    <row r="355" spans="1:24">
      <c r="A355">
        <v>925.84388240216288</v>
      </c>
      <c r="B355">
        <v>12.080257402022671</v>
      </c>
      <c r="C355">
        <v>-6.0707589286196351E-5</v>
      </c>
      <c r="D355">
        <v>-0.16958653926849371</v>
      </c>
      <c r="E355">
        <v>18.756719410419461</v>
      </c>
      <c r="F355">
        <v>1</v>
      </c>
      <c r="G355">
        <v>12</v>
      </c>
      <c r="H355">
        <v>0.68097987868667942</v>
      </c>
      <c r="I355">
        <v>80</v>
      </c>
      <c r="J355">
        <v>935.93844629453861</v>
      </c>
      <c r="K355">
        <v>8</v>
      </c>
      <c r="L355">
        <v>17.891543175144371</v>
      </c>
      <c r="M355">
        <v>976</v>
      </c>
      <c r="N355">
        <v>937.1153623173509</v>
      </c>
      <c r="O355">
        <v>12</v>
      </c>
      <c r="P355">
        <v>18.323921213000741</v>
      </c>
      <c r="Q355">
        <v>312</v>
      </c>
      <c r="R355">
        <v>883.91748568500032</v>
      </c>
      <c r="S355">
        <v>8</v>
      </c>
      <c r="T355">
        <v>18.19765787147087</v>
      </c>
      <c r="U355">
        <v>216</v>
      </c>
      <c r="V355">
        <v>984.80725177235433</v>
      </c>
      <c r="W355">
        <v>12</v>
      </c>
      <c r="X355">
        <v>18.591381853882691</v>
      </c>
    </row>
    <row r="356" spans="1:24">
      <c r="A356">
        <v>927.71955424246153</v>
      </c>
      <c r="B356">
        <v>12.079642647931159</v>
      </c>
      <c r="C356">
        <v>-4.8536110866692628E-5</v>
      </c>
      <c r="D356">
        <v>-0.1707923412322998</v>
      </c>
      <c r="E356">
        <v>18.739640176296231</v>
      </c>
      <c r="F356">
        <v>1</v>
      </c>
      <c r="G356">
        <v>12</v>
      </c>
      <c r="H356">
        <v>0.69706360852931115</v>
      </c>
      <c r="I356">
        <v>80</v>
      </c>
      <c r="J356">
        <v>937.72760061205304</v>
      </c>
      <c r="K356">
        <v>8</v>
      </c>
      <c r="L356">
        <v>17.892574236426672</v>
      </c>
      <c r="M356">
        <v>976</v>
      </c>
      <c r="N356">
        <v>938.94775443865092</v>
      </c>
      <c r="O356">
        <v>12</v>
      </c>
      <c r="P356">
        <v>18.329635835329661</v>
      </c>
      <c r="Q356">
        <v>312</v>
      </c>
      <c r="R356">
        <v>885.73725147214736</v>
      </c>
      <c r="S356">
        <v>8</v>
      </c>
      <c r="T356">
        <v>18.200880120192611</v>
      </c>
      <c r="U356">
        <v>216</v>
      </c>
      <c r="V356">
        <v>986.66638995774258</v>
      </c>
      <c r="W356">
        <v>12</v>
      </c>
      <c r="X356">
        <v>18.596842607952471</v>
      </c>
    </row>
    <row r="357" spans="1:24">
      <c r="A357">
        <v>929.5935181415756</v>
      </c>
      <c r="B357">
        <v>12.078976173893169</v>
      </c>
      <c r="C357">
        <v>-6.7916849580823557E-5</v>
      </c>
      <c r="D357">
        <v>-0.17094701528549189</v>
      </c>
      <c r="E357">
        <v>18.722545474767681</v>
      </c>
      <c r="F357">
        <v>1</v>
      </c>
      <c r="G357">
        <v>12</v>
      </c>
      <c r="H357">
        <v>0.71315780854113353</v>
      </c>
      <c r="I357">
        <v>80</v>
      </c>
      <c r="J357">
        <v>939.51685803569569</v>
      </c>
      <c r="K357">
        <v>8</v>
      </c>
      <c r="L357">
        <v>17.893640986400889</v>
      </c>
      <c r="M357">
        <v>976</v>
      </c>
      <c r="N357">
        <v>940.78071802218392</v>
      </c>
      <c r="O357">
        <v>12</v>
      </c>
      <c r="P357">
        <v>18.335336420504799</v>
      </c>
      <c r="Q357">
        <v>312</v>
      </c>
      <c r="R357">
        <v>887.55733948416662</v>
      </c>
      <c r="S357">
        <v>8</v>
      </c>
      <c r="T357">
        <v>18.203735402818491</v>
      </c>
      <c r="U357">
        <v>216</v>
      </c>
      <c r="V357">
        <v>988.52607421853781</v>
      </c>
      <c r="W357">
        <v>12</v>
      </c>
      <c r="X357">
        <v>18.602280533234989</v>
      </c>
    </row>
    <row r="358" spans="1:24">
      <c r="A358">
        <v>931.46577249960683</v>
      </c>
      <c r="B358">
        <v>12.078133926492271</v>
      </c>
      <c r="C358">
        <v>-2.0542334680218041E-4</v>
      </c>
      <c r="D358">
        <v>-0.1720765233039856</v>
      </c>
      <c r="E358">
        <v>18.70533782243729</v>
      </c>
      <c r="F358">
        <v>1</v>
      </c>
      <c r="G358">
        <v>12</v>
      </c>
      <c r="H358">
        <v>0.72934819591822952</v>
      </c>
      <c r="I358">
        <v>80</v>
      </c>
      <c r="J358">
        <v>941.30622213433583</v>
      </c>
      <c r="K358">
        <v>8</v>
      </c>
      <c r="L358">
        <v>17.89474315596609</v>
      </c>
      <c r="M358">
        <v>976</v>
      </c>
      <c r="N358">
        <v>942.61425166423442</v>
      </c>
      <c r="O358">
        <v>12</v>
      </c>
      <c r="P358">
        <v>18.341022821364081</v>
      </c>
      <c r="Q358">
        <v>312</v>
      </c>
      <c r="R358">
        <v>889.37771302444844</v>
      </c>
      <c r="S358">
        <v>8</v>
      </c>
      <c r="T358">
        <v>18.20624511087334</v>
      </c>
      <c r="U358">
        <v>216</v>
      </c>
      <c r="V358">
        <v>990.38630227186127</v>
      </c>
      <c r="W358">
        <v>12</v>
      </c>
      <c r="X358">
        <v>18.607695749446599</v>
      </c>
    </row>
    <row r="359" spans="1:24">
      <c r="A359">
        <v>933.33630600817241</v>
      </c>
      <c r="B359">
        <v>12.077122072483061</v>
      </c>
      <c r="C359">
        <v>-2.3375480349249739E-4</v>
      </c>
      <c r="D359">
        <v>-0.16864180564880371</v>
      </c>
      <c r="E359">
        <v>18.68847364187241</v>
      </c>
      <c r="F359">
        <v>1</v>
      </c>
      <c r="G359">
        <v>12</v>
      </c>
      <c r="H359">
        <v>0.7453167253828652</v>
      </c>
      <c r="I359">
        <v>80</v>
      </c>
      <c r="J359">
        <v>943.09569644993246</v>
      </c>
      <c r="K359">
        <v>8</v>
      </c>
      <c r="L359">
        <v>17.895880472333911</v>
      </c>
      <c r="M359">
        <v>976</v>
      </c>
      <c r="N359">
        <v>944.44835394637084</v>
      </c>
      <c r="O359">
        <v>12</v>
      </c>
      <c r="P359">
        <v>18.346694897229689</v>
      </c>
      <c r="Q359">
        <v>312</v>
      </c>
      <c r="R359">
        <v>891.19833753553576</v>
      </c>
      <c r="S359">
        <v>8</v>
      </c>
      <c r="T359">
        <v>18.2084296218509</v>
      </c>
      <c r="U359">
        <v>216</v>
      </c>
      <c r="V359">
        <v>992.24707184680597</v>
      </c>
      <c r="W359">
        <v>12</v>
      </c>
      <c r="X359">
        <v>18.613088375921961</v>
      </c>
    </row>
    <row r="360" spans="1:24">
      <c r="A360">
        <v>935.20515302150272</v>
      </c>
      <c r="B360">
        <v>12.075976910463041</v>
      </c>
      <c r="C360">
        <v>-2.0249595019769531E-4</v>
      </c>
      <c r="D360">
        <v>-0.16505211591720581</v>
      </c>
      <c r="E360">
        <v>18.671968430280689</v>
      </c>
      <c r="F360">
        <v>1</v>
      </c>
      <c r="G360">
        <v>12</v>
      </c>
      <c r="H360">
        <v>0.76105911756262756</v>
      </c>
      <c r="I360">
        <v>80</v>
      </c>
      <c r="J360">
        <v>944.8852844971658</v>
      </c>
      <c r="K360">
        <v>8</v>
      </c>
      <c r="L360">
        <v>17.897052659189171</v>
      </c>
      <c r="M360">
        <v>976</v>
      </c>
      <c r="N360">
        <v>946.2830234360938</v>
      </c>
      <c r="O360">
        <v>12</v>
      </c>
      <c r="P360">
        <v>18.352352513729489</v>
      </c>
      <c r="Q360">
        <v>312</v>
      </c>
      <c r="R360">
        <v>893.01918049772087</v>
      </c>
      <c r="S360">
        <v>8</v>
      </c>
      <c r="T360">
        <v>18.210308342014169</v>
      </c>
      <c r="U360">
        <v>216</v>
      </c>
      <c r="V360">
        <v>994.10838068439818</v>
      </c>
      <c r="W360">
        <v>12</v>
      </c>
      <c r="X360">
        <v>18.618458531602101</v>
      </c>
    </row>
    <row r="361" spans="1:24">
      <c r="A361">
        <v>937.0723493505742</v>
      </c>
      <c r="B361">
        <v>12.07459151666184</v>
      </c>
      <c r="C361">
        <v>-3.0952381709985211E-4</v>
      </c>
      <c r="D361">
        <v>-0.15127420425415039</v>
      </c>
      <c r="E361">
        <v>18.65684100985527</v>
      </c>
      <c r="F361">
        <v>1</v>
      </c>
      <c r="G361">
        <v>12</v>
      </c>
      <c r="H361">
        <v>0.77583475795810486</v>
      </c>
      <c r="I361">
        <v>80</v>
      </c>
      <c r="J361">
        <v>946.67498976308468</v>
      </c>
      <c r="K361">
        <v>8</v>
      </c>
      <c r="L361">
        <v>17.898259436848331</v>
      </c>
      <c r="M361">
        <v>976</v>
      </c>
      <c r="N361">
        <v>948.11825868746678</v>
      </c>
      <c r="O361">
        <v>12</v>
      </c>
      <c r="P361">
        <v>18.357995542622589</v>
      </c>
      <c r="Q361">
        <v>312</v>
      </c>
      <c r="R361">
        <v>894.84021133192232</v>
      </c>
      <c r="S361">
        <v>8</v>
      </c>
      <c r="T361">
        <v>18.211899747843852</v>
      </c>
      <c r="U361">
        <v>216</v>
      </c>
      <c r="V361">
        <v>995.97022653755835</v>
      </c>
      <c r="W361">
        <v>12</v>
      </c>
      <c r="X361">
        <v>18.623806335022991</v>
      </c>
    </row>
    <row r="362" spans="1:24">
      <c r="A362">
        <v>938.93803273356934</v>
      </c>
      <c r="B362">
        <v>12.072954725243489</v>
      </c>
      <c r="C362">
        <v>-3.4904679215232159E-4</v>
      </c>
      <c r="D362">
        <v>-0.1361316442489624</v>
      </c>
      <c r="E362">
        <v>18.643227845430371</v>
      </c>
      <c r="F362">
        <v>1</v>
      </c>
      <c r="G362">
        <v>12</v>
      </c>
      <c r="H362">
        <v>0.78962569605033017</v>
      </c>
      <c r="I362">
        <v>80</v>
      </c>
      <c r="J362">
        <v>948.46481570676951</v>
      </c>
      <c r="K362">
        <v>8</v>
      </c>
      <c r="L362">
        <v>17.899500522415838</v>
      </c>
      <c r="M362">
        <v>976</v>
      </c>
      <c r="N362">
        <v>949.95405824172906</v>
      </c>
      <c r="O362">
        <v>12</v>
      </c>
      <c r="P362">
        <v>18.363623861629019</v>
      </c>
      <c r="Q362">
        <v>312</v>
      </c>
      <c r="R362">
        <v>896.66140130670669</v>
      </c>
      <c r="S362">
        <v>8</v>
      </c>
      <c r="T362">
        <v>18.2132214261262</v>
      </c>
      <c r="U362">
        <v>216</v>
      </c>
      <c r="V362">
        <v>997.83260717106066</v>
      </c>
      <c r="W362">
        <v>12</v>
      </c>
      <c r="X362">
        <v>18.629131904304788</v>
      </c>
    </row>
    <row r="363" spans="1:24">
      <c r="A363">
        <v>940.80235463765814</v>
      </c>
      <c r="B363">
        <v>12.0711428475128</v>
      </c>
      <c r="C363">
        <v>-2.776719943435868E-4</v>
      </c>
      <c r="D363">
        <v>-0.1243290305137634</v>
      </c>
      <c r="E363">
        <v>18.630794942379001</v>
      </c>
      <c r="F363">
        <v>1</v>
      </c>
      <c r="G363">
        <v>12</v>
      </c>
      <c r="H363">
        <v>0.8026339083615186</v>
      </c>
      <c r="I363">
        <v>80</v>
      </c>
      <c r="J363">
        <v>950.25476575901109</v>
      </c>
      <c r="K363">
        <v>8</v>
      </c>
      <c r="L363">
        <v>17.90077562993816</v>
      </c>
      <c r="M363">
        <v>976</v>
      </c>
      <c r="N363">
        <v>951.79042062789199</v>
      </c>
      <c r="O363">
        <v>12</v>
      </c>
      <c r="P363">
        <v>18.369237354263309</v>
      </c>
      <c r="Q363">
        <v>312</v>
      </c>
      <c r="R363">
        <v>898.48272344931934</v>
      </c>
      <c r="S363">
        <v>8</v>
      </c>
      <c r="T363">
        <v>18.214290112679009</v>
      </c>
      <c r="U363">
        <v>216</v>
      </c>
      <c r="V363">
        <v>999.69552036149116</v>
      </c>
      <c r="W363">
        <v>12</v>
      </c>
      <c r="X363">
        <v>18.63443535714153</v>
      </c>
    </row>
    <row r="364" spans="1:24">
      <c r="A364">
        <v>942.66543315157367</v>
      </c>
      <c r="B364">
        <v>12.06923160814187</v>
      </c>
      <c r="C364">
        <v>-1.7856495108981019E-4</v>
      </c>
      <c r="D364">
        <v>-0.1141741871833801</v>
      </c>
      <c r="E364">
        <v>18.61937752366066</v>
      </c>
      <c r="F364">
        <v>1</v>
      </c>
      <c r="G364">
        <v>12</v>
      </c>
      <c r="H364">
        <v>0.81493392920635577</v>
      </c>
      <c r="I364">
        <v>80</v>
      </c>
      <c r="J364">
        <v>952.04484332200491</v>
      </c>
      <c r="K364">
        <v>8</v>
      </c>
      <c r="L364">
        <v>17.90208447055565</v>
      </c>
      <c r="M364">
        <v>976</v>
      </c>
      <c r="N364">
        <v>953.62734436331834</v>
      </c>
      <c r="O364">
        <v>12</v>
      </c>
      <c r="P364">
        <v>18.374835909672161</v>
      </c>
      <c r="Q364">
        <v>312</v>
      </c>
      <c r="R364">
        <v>900.30415246058726</v>
      </c>
      <c r="S364">
        <v>8</v>
      </c>
      <c r="T364">
        <v>18.215121729720721</v>
      </c>
      <c r="U364">
        <v>216</v>
      </c>
      <c r="V364">
        <v>1001.558963897205</v>
      </c>
      <c r="W364">
        <v>12</v>
      </c>
      <c r="X364">
        <v>18.639716810791381</v>
      </c>
    </row>
    <row r="365" spans="1:24">
      <c r="A365">
        <v>944.52736988512072</v>
      </c>
      <c r="B365">
        <v>12.06728380058467</v>
      </c>
      <c r="C365">
        <v>-8.6030506182568911E-5</v>
      </c>
      <c r="D365">
        <v>-0.1050359010696411</v>
      </c>
      <c r="E365">
        <v>18.608873933553699</v>
      </c>
      <c r="F365">
        <v>1</v>
      </c>
      <c r="G365">
        <v>12</v>
      </c>
      <c r="H365">
        <v>0.82658852898407686</v>
      </c>
      <c r="I365">
        <v>80</v>
      </c>
      <c r="J365">
        <v>953.83505176906044</v>
      </c>
      <c r="K365">
        <v>8</v>
      </c>
      <c r="L365">
        <v>17.903426752652159</v>
      </c>
      <c r="M365">
        <v>976</v>
      </c>
      <c r="N365">
        <v>955.46482795428551</v>
      </c>
      <c r="O365">
        <v>12</v>
      </c>
      <c r="P365">
        <v>18.380419422475789</v>
      </c>
      <c r="Q365">
        <v>312</v>
      </c>
      <c r="R365">
        <v>902.12566463355938</v>
      </c>
      <c r="S365">
        <v>8</v>
      </c>
      <c r="T365">
        <v>18.21573142189321</v>
      </c>
      <c r="U365">
        <v>216</v>
      </c>
      <c r="V365">
        <v>1003.422935578285</v>
      </c>
      <c r="W365">
        <v>12</v>
      </c>
      <c r="X365">
        <v>18.644976382067409</v>
      </c>
    </row>
    <row r="366" spans="1:24">
      <c r="A366">
        <v>946.38825626955907</v>
      </c>
      <c r="B366">
        <v>12.06534602839672</v>
      </c>
      <c r="C366">
        <v>-1.2352490149844519E-5</v>
      </c>
      <c r="D366">
        <v>-9.6676945686340332E-2</v>
      </c>
      <c r="E366">
        <v>18.599206238985062</v>
      </c>
      <c r="F366">
        <v>1</v>
      </c>
      <c r="G366">
        <v>12</v>
      </c>
      <c r="H366">
        <v>0.83764444603881405</v>
      </c>
      <c r="I366">
        <v>80</v>
      </c>
      <c r="J366">
        <v>955.62539444432571</v>
      </c>
      <c r="K366">
        <v>8</v>
      </c>
      <c r="L366">
        <v>17.904802182002221</v>
      </c>
      <c r="M366">
        <v>976</v>
      </c>
      <c r="N366">
        <v>957.30286989653314</v>
      </c>
      <c r="O366">
        <v>12</v>
      </c>
      <c r="P366">
        <v>18.385987792613189</v>
      </c>
      <c r="Q366">
        <v>312</v>
      </c>
      <c r="R366">
        <v>903.9472377757487</v>
      </c>
      <c r="S366">
        <v>8</v>
      </c>
      <c r="T366">
        <v>18.216133590953991</v>
      </c>
      <c r="U366">
        <v>216</v>
      </c>
      <c r="V366">
        <v>1005.287433216491</v>
      </c>
      <c r="W366">
        <v>12</v>
      </c>
      <c r="X366">
        <v>18.65021418732881</v>
      </c>
    </row>
    <row r="367" spans="1:24">
      <c r="A367">
        <v>948.24817590397834</v>
      </c>
      <c r="B367">
        <v>12.063427512153901</v>
      </c>
      <c r="C367">
        <v>1.646582567725596E-5</v>
      </c>
      <c r="D367">
        <v>-8.8641047477722168E-2</v>
      </c>
      <c r="E367">
        <v>18.590342134237289</v>
      </c>
      <c r="F367">
        <v>1</v>
      </c>
      <c r="G367">
        <v>12</v>
      </c>
      <c r="H367">
        <v>0.84812150764403427</v>
      </c>
      <c r="I367">
        <v>80</v>
      </c>
      <c r="J367">
        <v>957.41587466252588</v>
      </c>
      <c r="K367">
        <v>8</v>
      </c>
      <c r="L367">
        <v>17.906210461916089</v>
      </c>
      <c r="M367">
        <v>976</v>
      </c>
      <c r="N367">
        <v>959.1414686757945</v>
      </c>
      <c r="O367">
        <v>12</v>
      </c>
      <c r="P367">
        <v>18.39154092519107</v>
      </c>
      <c r="Q367">
        <v>312</v>
      </c>
      <c r="R367">
        <v>905.76885113484411</v>
      </c>
      <c r="S367">
        <v>8</v>
      </c>
      <c r="T367">
        <v>18.216341929157021</v>
      </c>
      <c r="U367">
        <v>216</v>
      </c>
      <c r="V367">
        <v>1007.152454635224</v>
      </c>
      <c r="W367">
        <v>12</v>
      </c>
      <c r="X367">
        <v>18.655430342472599</v>
      </c>
    </row>
    <row r="368" spans="1:24">
      <c r="A368">
        <v>950.10720910590101</v>
      </c>
      <c r="B368">
        <v>12.06148822637596</v>
      </c>
      <c r="C368">
        <v>-1.9112342010518809E-5</v>
      </c>
      <c r="D368">
        <v>-8.0565214157104492E-2</v>
      </c>
      <c r="E368">
        <v>18.582285612821579</v>
      </c>
      <c r="F368">
        <v>1</v>
      </c>
      <c r="G368">
        <v>12</v>
      </c>
      <c r="H368">
        <v>0.85802523365191852</v>
      </c>
      <c r="I368">
        <v>80</v>
      </c>
      <c r="J368">
        <v>959.20649570871751</v>
      </c>
      <c r="K368">
        <v>8</v>
      </c>
      <c r="L368">
        <v>17.907651293382258</v>
      </c>
      <c r="M368">
        <v>976</v>
      </c>
      <c r="N368">
        <v>960.98062276831365</v>
      </c>
      <c r="O368">
        <v>12</v>
      </c>
      <c r="P368">
        <v>18.397078730336421</v>
      </c>
      <c r="Q368">
        <v>312</v>
      </c>
      <c r="R368">
        <v>907.59048532775978</v>
      </c>
      <c r="S368">
        <v>8</v>
      </c>
      <c r="T368">
        <v>18.216369451345379</v>
      </c>
      <c r="U368">
        <v>216</v>
      </c>
      <c r="V368">
        <v>1009.017997669471</v>
      </c>
      <c r="W368">
        <v>12</v>
      </c>
      <c r="X368">
        <v>18.66062496292578</v>
      </c>
    </row>
    <row r="369" spans="1:24">
      <c r="A369">
        <v>951.96543663879345</v>
      </c>
      <c r="B369">
        <v>12.059533241665809</v>
      </c>
      <c r="C369">
        <v>-2.2701367698330092E-5</v>
      </c>
      <c r="D369">
        <v>-7.3808431625366211E-2</v>
      </c>
      <c r="E369">
        <v>18.574904769659039</v>
      </c>
      <c r="F369">
        <v>1</v>
      </c>
      <c r="G369">
        <v>12</v>
      </c>
      <c r="H369">
        <v>0.86745377191226913</v>
      </c>
      <c r="I369">
        <v>80</v>
      </c>
      <c r="J369">
        <v>960.99726083805569</v>
      </c>
      <c r="K369">
        <v>8</v>
      </c>
      <c r="L369">
        <v>17.909124375207799</v>
      </c>
      <c r="M369">
        <v>976</v>
      </c>
      <c r="N369">
        <v>962.82033064134725</v>
      </c>
      <c r="O369">
        <v>12</v>
      </c>
      <c r="P369">
        <v>18.402601123052701</v>
      </c>
      <c r="Q369">
        <v>312</v>
      </c>
      <c r="R369">
        <v>909.41212227289429</v>
      </c>
      <c r="S369">
        <v>8</v>
      </c>
      <c r="T369">
        <v>18.216228525781801</v>
      </c>
      <c r="U369">
        <v>216</v>
      </c>
      <c r="V369">
        <v>1010.884060165764</v>
      </c>
      <c r="W369">
        <v>12</v>
      </c>
      <c r="X369">
        <v>18.66579816363792</v>
      </c>
    </row>
    <row r="370" spans="1:24">
      <c r="A370">
        <v>953.82292608570128</v>
      </c>
      <c r="B370">
        <v>12.05757706044899</v>
      </c>
      <c r="C370">
        <v>-7.9520325674126147E-6</v>
      </c>
      <c r="D370">
        <v>-6.7972242832183838E-2</v>
      </c>
      <c r="E370">
        <v>18.56810754537582</v>
      </c>
      <c r="F370">
        <v>1</v>
      </c>
      <c r="G370">
        <v>12</v>
      </c>
      <c r="H370">
        <v>0.87646157754756904</v>
      </c>
      <c r="I370">
        <v>80</v>
      </c>
      <c r="J370">
        <v>962.78817327557647</v>
      </c>
      <c r="K370">
        <v>8</v>
      </c>
      <c r="L370">
        <v>17.910629404156111</v>
      </c>
      <c r="M370">
        <v>976</v>
      </c>
      <c r="N370">
        <v>964.66059075365251</v>
      </c>
      <c r="O370">
        <v>12</v>
      </c>
      <c r="P370">
        <v>18.40810802307945</v>
      </c>
      <c r="Q370">
        <v>312</v>
      </c>
      <c r="R370">
        <v>911.23374512547252</v>
      </c>
      <c r="S370">
        <v>8</v>
      </c>
      <c r="T370">
        <v>18.215930903745189</v>
      </c>
      <c r="U370">
        <v>216</v>
      </c>
      <c r="V370">
        <v>1012.750639982128</v>
      </c>
      <c r="W370">
        <v>12</v>
      </c>
      <c r="X370">
        <v>18.67095005907418</v>
      </c>
    </row>
    <row r="371" spans="1:24">
      <c r="A371">
        <v>955.67973582818843</v>
      </c>
      <c r="B371">
        <v>12.05563840853152</v>
      </c>
      <c r="C371">
        <v>1.6066351513743801E-5</v>
      </c>
      <c r="D371">
        <v>-6.2789022922515869E-2</v>
      </c>
      <c r="E371">
        <v>18.561828643083569</v>
      </c>
      <c r="F371">
        <v>1</v>
      </c>
      <c r="G371">
        <v>12</v>
      </c>
      <c r="H371">
        <v>0.88509108358439459</v>
      </c>
      <c r="I371">
        <v>80</v>
      </c>
      <c r="J371">
        <v>964.57923621599207</v>
      </c>
      <c r="K371">
        <v>8</v>
      </c>
      <c r="L371">
        <v>17.91216607508246</v>
      </c>
      <c r="M371">
        <v>976</v>
      </c>
      <c r="N371">
        <v>966.50140155596046</v>
      </c>
      <c r="O371">
        <v>12</v>
      </c>
      <c r="P371">
        <v>18.41359935475548</v>
      </c>
      <c r="Q371">
        <v>312</v>
      </c>
      <c r="R371">
        <v>913.05533821584709</v>
      </c>
      <c r="S371">
        <v>8</v>
      </c>
      <c r="T371">
        <v>18.21548774792381</v>
      </c>
      <c r="U371">
        <v>216</v>
      </c>
      <c r="V371">
        <v>1014.617734988035</v>
      </c>
      <c r="W371">
        <v>12</v>
      </c>
      <c r="X371">
        <v>18.67608076320867</v>
      </c>
    </row>
    <row r="372" spans="1:24">
      <c r="A372">
        <v>957.53591771708409</v>
      </c>
      <c r="B372">
        <v>12.05373549292319</v>
      </c>
      <c r="C372">
        <v>4.1932303601138747E-5</v>
      </c>
      <c r="D372">
        <v>-5.8093369007110603E-2</v>
      </c>
      <c r="E372">
        <v>18.556019306182861</v>
      </c>
      <c r="F372">
        <v>1</v>
      </c>
      <c r="G372">
        <v>12</v>
      </c>
      <c r="H372">
        <v>0.89337313729139745</v>
      </c>
      <c r="I372">
        <v>80</v>
      </c>
      <c r="J372">
        <v>966.37045282350027</v>
      </c>
      <c r="K372">
        <v>8</v>
      </c>
      <c r="L372">
        <v>17.91373408106702</v>
      </c>
      <c r="M372">
        <v>976</v>
      </c>
      <c r="N372">
        <v>968.34276149143602</v>
      </c>
      <c r="O372">
        <v>12</v>
      </c>
      <c r="P372">
        <v>18.41907504688529</v>
      </c>
      <c r="Q372">
        <v>312</v>
      </c>
      <c r="R372">
        <v>914.87688699063949</v>
      </c>
      <c r="S372">
        <v>8</v>
      </c>
      <c r="T372">
        <v>18.21490965963671</v>
      </c>
      <c r="U372">
        <v>216</v>
      </c>
      <c r="V372">
        <v>1016.485343064356</v>
      </c>
      <c r="W372">
        <v>12</v>
      </c>
      <c r="X372">
        <v>18.68119038951831</v>
      </c>
    </row>
    <row r="373" spans="1:24">
      <c r="A373">
        <v>959.39151872408195</v>
      </c>
      <c r="B373">
        <v>12.051884076529261</v>
      </c>
      <c r="C373">
        <v>6.5663565627260834E-5</v>
      </c>
      <c r="D373">
        <v>-5.3782463073730469E-2</v>
      </c>
      <c r="E373">
        <v>18.550641059875488</v>
      </c>
      <c r="F373">
        <v>1</v>
      </c>
      <c r="G373">
        <v>12</v>
      </c>
      <c r="H373">
        <v>0.90133172198376177</v>
      </c>
      <c r="I373">
        <v>80</v>
      </c>
      <c r="J373">
        <v>968.16182623160694</v>
      </c>
      <c r="K373">
        <v>8</v>
      </c>
      <c r="L373">
        <v>17.915333113545451</v>
      </c>
      <c r="M373">
        <v>976</v>
      </c>
      <c r="N373">
        <v>970.18466899612451</v>
      </c>
      <c r="O373">
        <v>12</v>
      </c>
      <c r="P373">
        <v>18.424535032608841</v>
      </c>
      <c r="Q373">
        <v>312</v>
      </c>
      <c r="R373">
        <v>916.69837795660317</v>
      </c>
      <c r="S373">
        <v>8</v>
      </c>
      <c r="T373">
        <v>18.21420670491678</v>
      </c>
      <c r="U373">
        <v>216</v>
      </c>
      <c r="V373">
        <v>1018.3534621033079</v>
      </c>
      <c r="W373">
        <v>12</v>
      </c>
      <c r="X373">
        <v>18.68627905097696</v>
      </c>
    </row>
    <row r="374" spans="1:24">
      <c r="A374">
        <v>961.2465819688872</v>
      </c>
      <c r="B374">
        <v>12.05009659340277</v>
      </c>
      <c r="C374">
        <v>8.5275250342173314E-5</v>
      </c>
      <c r="D374">
        <v>-4.9792230129241943E-2</v>
      </c>
      <c r="E374">
        <v>18.545661836862561</v>
      </c>
      <c r="F374">
        <v>1</v>
      </c>
      <c r="G374">
        <v>12</v>
      </c>
      <c r="H374">
        <v>0.90898690907611668</v>
      </c>
      <c r="I374">
        <v>80</v>
      </c>
      <c r="J374">
        <v>969.95335954296149</v>
      </c>
      <c r="K374">
        <v>8</v>
      </c>
      <c r="L374">
        <v>17.91696286243716</v>
      </c>
      <c r="M374">
        <v>976</v>
      </c>
      <c r="N374">
        <v>972.02712249938543</v>
      </c>
      <c r="O374">
        <v>12</v>
      </c>
      <c r="P374">
        <v>18.429979249274631</v>
      </c>
      <c r="Q374">
        <v>312</v>
      </c>
      <c r="R374">
        <v>918.51979862709481</v>
      </c>
      <c r="S374">
        <v>8</v>
      </c>
      <c r="T374">
        <v>18.213388439489108</v>
      </c>
      <c r="U374">
        <v>216</v>
      </c>
      <c r="V374">
        <v>1020.222090008406</v>
      </c>
      <c r="W374">
        <v>12</v>
      </c>
      <c r="X374">
        <v>18.691346860049968</v>
      </c>
    </row>
    <row r="375" spans="1:24">
      <c r="A375">
        <v>963.10114735992181</v>
      </c>
      <c r="B375">
        <v>12.04838193620474</v>
      </c>
      <c r="C375">
        <v>1.0001834368929261E-4</v>
      </c>
      <c r="D375">
        <v>-4.6083927154541023E-2</v>
      </c>
      <c r="E375">
        <v>18.54105344414711</v>
      </c>
      <c r="F375">
        <v>1</v>
      </c>
      <c r="G375">
        <v>12</v>
      </c>
      <c r="H375">
        <v>0.9163567154652662</v>
      </c>
      <c r="I375">
        <v>80</v>
      </c>
      <c r="J375">
        <v>971.74505582920517</v>
      </c>
      <c r="K375">
        <v>8</v>
      </c>
      <c r="L375">
        <v>17.918623016271031</v>
      </c>
      <c r="M375">
        <v>976</v>
      </c>
      <c r="N375">
        <v>973.87012042431286</v>
      </c>
      <c r="O375">
        <v>12</v>
      </c>
      <c r="P375">
        <v>18.435407638315841</v>
      </c>
      <c r="Q375">
        <v>312</v>
      </c>
      <c r="R375">
        <v>920.34113747104368</v>
      </c>
      <c r="S375">
        <v>8</v>
      </c>
      <c r="T375">
        <v>18.212463932679569</v>
      </c>
      <c r="U375">
        <v>216</v>
      </c>
      <c r="V375">
        <v>1022.091224694411</v>
      </c>
      <c r="W375">
        <v>12</v>
      </c>
      <c r="X375">
        <v>18.696393928689041</v>
      </c>
    </row>
    <row r="376" spans="1:24">
      <c r="A376">
        <v>964.95525198238386</v>
      </c>
      <c r="B376">
        <v>12.04674573565199</v>
      </c>
      <c r="C376">
        <v>1.099927142094725E-4</v>
      </c>
      <c r="D376">
        <v>-4.2621493339538567E-2</v>
      </c>
      <c r="E376">
        <v>18.53679129481316</v>
      </c>
      <c r="F376">
        <v>1</v>
      </c>
      <c r="G376">
        <v>12</v>
      </c>
      <c r="H376">
        <v>0.92345719835587703</v>
      </c>
      <c r="I376">
        <v>80</v>
      </c>
      <c r="J376">
        <v>973.5369181308323</v>
      </c>
      <c r="K376">
        <v>8</v>
      </c>
      <c r="L376">
        <v>17.920313262308792</v>
      </c>
      <c r="M376">
        <v>976</v>
      </c>
      <c r="N376">
        <v>975.71366118814444</v>
      </c>
      <c r="O376">
        <v>12</v>
      </c>
      <c r="P376">
        <v>18.440820145129631</v>
      </c>
      <c r="Q376">
        <v>312</v>
      </c>
      <c r="R376">
        <v>922.16238386431166</v>
      </c>
      <c r="S376">
        <v>8</v>
      </c>
      <c r="T376">
        <v>18.211441790288251</v>
      </c>
      <c r="U376">
        <v>216</v>
      </c>
      <c r="V376">
        <v>1023.960864087279</v>
      </c>
      <c r="W376">
        <v>12</v>
      </c>
      <c r="X376">
        <v>18.70142036832743</v>
      </c>
    </row>
    <row r="377" spans="1:24">
      <c r="A377">
        <v>966.80893045968139</v>
      </c>
      <c r="B377">
        <v>12.04519078281583</v>
      </c>
      <c r="C377">
        <v>1.156727374719141E-4</v>
      </c>
      <c r="D377">
        <v>-3.938525915145874E-2</v>
      </c>
      <c r="E377">
        <v>18.53285276889801</v>
      </c>
      <c r="F377">
        <v>1</v>
      </c>
      <c r="G377">
        <v>12</v>
      </c>
      <c r="H377">
        <v>0.93030366354311511</v>
      </c>
      <c r="I377">
        <v>80</v>
      </c>
      <c r="J377">
        <v>975.32894945706323</v>
      </c>
      <c r="K377">
        <v>8</v>
      </c>
      <c r="L377">
        <v>17.922033286665808</v>
      </c>
      <c r="M377">
        <v>976</v>
      </c>
      <c r="N377">
        <v>977.55774320265743</v>
      </c>
      <c r="O377">
        <v>12</v>
      </c>
      <c r="P377">
        <v>18.446216718959491</v>
      </c>
      <c r="Q377">
        <v>312</v>
      </c>
      <c r="R377">
        <v>923.98352804334047</v>
      </c>
      <c r="S377">
        <v>8</v>
      </c>
      <c r="T377">
        <v>18.210330176463049</v>
      </c>
      <c r="U377">
        <v>216</v>
      </c>
      <c r="V377">
        <v>1025.831006124112</v>
      </c>
      <c r="W377">
        <v>12</v>
      </c>
      <c r="X377">
        <v>18.70642628987553</v>
      </c>
    </row>
    <row r="378" spans="1:24">
      <c r="A378">
        <v>968.66221515099949</v>
      </c>
      <c r="B378">
        <v>12.043717533792391</v>
      </c>
      <c r="C378">
        <v>1.177200425599156E-4</v>
      </c>
      <c r="D378">
        <v>-3.635108470916748E-2</v>
      </c>
      <c r="E378">
        <v>18.52921766042709</v>
      </c>
      <c r="F378">
        <v>1</v>
      </c>
      <c r="G378">
        <v>12</v>
      </c>
      <c r="H378">
        <v>0.93691011319114803</v>
      </c>
      <c r="I378">
        <v>80</v>
      </c>
      <c r="J378">
        <v>977.12115278572981</v>
      </c>
      <c r="K378">
        <v>8</v>
      </c>
      <c r="L378">
        <v>17.923782774429611</v>
      </c>
      <c r="M378">
        <v>976</v>
      </c>
      <c r="N378">
        <v>979.40236487455343</v>
      </c>
      <c r="O378">
        <v>12</v>
      </c>
      <c r="P378">
        <v>18.45159731278051</v>
      </c>
      <c r="Q378">
        <v>312</v>
      </c>
      <c r="R378">
        <v>925.80456106098677</v>
      </c>
      <c r="S378">
        <v>8</v>
      </c>
      <c r="T378">
        <v>18.209136834608319</v>
      </c>
      <c r="U378">
        <v>216</v>
      </c>
      <c r="V378">
        <v>1027.7016487531</v>
      </c>
      <c r="W378">
        <v>12</v>
      </c>
      <c r="X378">
        <v>18.711411803716668</v>
      </c>
    </row>
    <row r="379" spans="1:24">
      <c r="A379">
        <v>970.51513639355335</v>
      </c>
      <c r="B379">
        <v>12.042324706602569</v>
      </c>
      <c r="C379">
        <v>1.1694606136809781E-4</v>
      </c>
      <c r="D379">
        <v>-3.3502876758575439E-2</v>
      </c>
      <c r="E379">
        <v>18.52586737275124</v>
      </c>
      <c r="F379">
        <v>1</v>
      </c>
      <c r="G379">
        <v>12</v>
      </c>
      <c r="H379">
        <v>0.9432898231531921</v>
      </c>
      <c r="I379">
        <v>80</v>
      </c>
      <c r="J379">
        <v>978.91353106317274</v>
      </c>
      <c r="K379">
        <v>8</v>
      </c>
      <c r="L379">
        <v>17.925561409775831</v>
      </c>
      <c r="M379">
        <v>976</v>
      </c>
      <c r="N379">
        <v>981.24752460583147</v>
      </c>
      <c r="O379">
        <v>12</v>
      </c>
      <c r="P379">
        <v>18.456961883187681</v>
      </c>
      <c r="Q379">
        <v>312</v>
      </c>
      <c r="R379">
        <v>927.62547474444762</v>
      </c>
      <c r="S379">
        <v>8</v>
      </c>
      <c r="T379">
        <v>18.207869107363429</v>
      </c>
      <c r="U379">
        <v>216</v>
      </c>
      <c r="V379">
        <v>1029.572789933472</v>
      </c>
      <c r="W379">
        <v>12</v>
      </c>
      <c r="X379">
        <v>18.716377019703259</v>
      </c>
    </row>
    <row r="380" spans="1:24">
      <c r="A380">
        <v>972.36772266416062</v>
      </c>
      <c r="B380">
        <v>12.041009759747199</v>
      </c>
      <c r="C380">
        <v>1.1407484081786549E-4</v>
      </c>
      <c r="D380">
        <v>-3.082275390625E-2</v>
      </c>
      <c r="E380">
        <v>18.522785097360611</v>
      </c>
      <c r="F380">
        <v>1</v>
      </c>
      <c r="G380">
        <v>12</v>
      </c>
      <c r="H380">
        <v>0.94945503260752639</v>
      </c>
      <c r="I380">
        <v>80</v>
      </c>
      <c r="J380">
        <v>980.70608720415032</v>
      </c>
      <c r="K380">
        <v>8</v>
      </c>
      <c r="L380">
        <v>17.92736887608174</v>
      </c>
      <c r="M380">
        <v>976</v>
      </c>
      <c r="N380">
        <v>983.09322079415028</v>
      </c>
      <c r="O380">
        <v>12</v>
      </c>
      <c r="P380">
        <v>18.462310390286859</v>
      </c>
      <c r="Q380">
        <v>312</v>
      </c>
      <c r="R380">
        <v>929.446261655184</v>
      </c>
      <c r="S380">
        <v>8</v>
      </c>
      <c r="T380">
        <v>18.206533955685739</v>
      </c>
      <c r="U380">
        <v>216</v>
      </c>
      <c r="V380">
        <v>1031.444427635442</v>
      </c>
      <c r="W380">
        <v>12</v>
      </c>
      <c r="X380">
        <v>18.721322047153251</v>
      </c>
    </row>
    <row r="381" spans="1:24">
      <c r="A381">
        <v>974.22000075853884</v>
      </c>
      <c r="B381">
        <v>12.03976930951676</v>
      </c>
      <c r="C381">
        <v>1.0974304285728261E-4</v>
      </c>
      <c r="D381">
        <v>-2.8293728828430179E-2</v>
      </c>
      <c r="E381">
        <v>18.519955724477771</v>
      </c>
      <c r="F381">
        <v>1</v>
      </c>
      <c r="G381">
        <v>12</v>
      </c>
      <c r="H381">
        <v>0.95541697317402308</v>
      </c>
      <c r="I381">
        <v>80</v>
      </c>
      <c r="J381">
        <v>982.49882409175848</v>
      </c>
      <c r="K381">
        <v>8</v>
      </c>
      <c r="L381">
        <v>17.929204856037401</v>
      </c>
      <c r="M381">
        <v>976</v>
      </c>
      <c r="N381">
        <v>984.93945183317896</v>
      </c>
      <c r="O381">
        <v>12</v>
      </c>
      <c r="P381">
        <v>18.467642797588748</v>
      </c>
      <c r="Q381">
        <v>312</v>
      </c>
      <c r="R381">
        <v>931.26691505075257</v>
      </c>
      <c r="S381">
        <v>8</v>
      </c>
      <c r="T381">
        <v>18.205137977071971</v>
      </c>
      <c r="U381">
        <v>216</v>
      </c>
      <c r="V381">
        <v>1033.316559840157</v>
      </c>
      <c r="W381">
        <v>12</v>
      </c>
      <c r="X381">
        <v>18.7262469948468</v>
      </c>
    </row>
    <row r="382" spans="1:24">
      <c r="A382">
        <v>976.07199596153134</v>
      </c>
      <c r="B382">
        <v>12.038599497975159</v>
      </c>
      <c r="C382">
        <v>1.04512428028794E-4</v>
      </c>
      <c r="D382">
        <v>-2.5900900363922119E-2</v>
      </c>
      <c r="E382">
        <v>18.517365634441379</v>
      </c>
      <c r="F382">
        <v>1</v>
      </c>
      <c r="G382">
        <v>12</v>
      </c>
      <c r="H382">
        <v>0.96118593531591401</v>
      </c>
      <c r="I382">
        <v>80</v>
      </c>
      <c r="J382">
        <v>984.29174457736224</v>
      </c>
      <c r="K382">
        <v>8</v>
      </c>
      <c r="L382">
        <v>17.931069031754291</v>
      </c>
      <c r="M382">
        <v>976</v>
      </c>
      <c r="N382">
        <v>986.78621611293784</v>
      </c>
      <c r="O382">
        <v>12</v>
      </c>
      <c r="P382">
        <v>18.472959071905379</v>
      </c>
      <c r="Q382">
        <v>312</v>
      </c>
      <c r="R382">
        <v>933.08742884845981</v>
      </c>
      <c r="S382">
        <v>8</v>
      </c>
      <c r="T382">
        <v>18.203687422951329</v>
      </c>
      <c r="U382">
        <v>216</v>
      </c>
      <c r="V382">
        <v>1035.1891845396419</v>
      </c>
      <c r="W382">
        <v>12</v>
      </c>
      <c r="X382">
        <v>18.73115197102328</v>
      </c>
    </row>
    <row r="383" spans="1:24">
      <c r="A383">
        <v>977.92373219633726</v>
      </c>
      <c r="B383">
        <v>12.037496274220249</v>
      </c>
      <c r="C383">
        <v>9.8832404766366344E-5</v>
      </c>
      <c r="D383">
        <v>-2.362996339797974E-2</v>
      </c>
      <c r="E383">
        <v>18.515002638101581</v>
      </c>
      <c r="F383">
        <v>1</v>
      </c>
      <c r="G383">
        <v>12</v>
      </c>
      <c r="H383">
        <v>0.96677124301160355</v>
      </c>
      <c r="I383">
        <v>80</v>
      </c>
      <c r="J383">
        <v>986.08485148053762</v>
      </c>
      <c r="K383">
        <v>8</v>
      </c>
      <c r="L383">
        <v>17.932961084871561</v>
      </c>
      <c r="M383">
        <v>976</v>
      </c>
      <c r="N383">
        <v>988.63351202012836</v>
      </c>
      <c r="O383">
        <v>12</v>
      </c>
      <c r="P383">
        <v>18.47825918324946</v>
      </c>
      <c r="Q383">
        <v>312</v>
      </c>
      <c r="R383">
        <v>934.90779759075497</v>
      </c>
      <c r="S383">
        <v>8</v>
      </c>
      <c r="T383">
        <v>18.2021882152834</v>
      </c>
      <c r="U383">
        <v>216</v>
      </c>
      <c r="V383">
        <v>1037.0622997367441</v>
      </c>
      <c r="W383">
        <v>12</v>
      </c>
      <c r="X383">
        <v>18.736037083378481</v>
      </c>
    </row>
    <row r="384" spans="1:24">
      <c r="A384">
        <v>979.77523216765405</v>
      </c>
      <c r="B384">
        <v>12.03645555191499</v>
      </c>
      <c r="C384">
        <v>9.2990095125006222E-5</v>
      </c>
      <c r="D384">
        <v>-2.1466910839080811E-2</v>
      </c>
      <c r="E384">
        <v>18.51285594701767</v>
      </c>
      <c r="F384">
        <v>1</v>
      </c>
      <c r="G384">
        <v>12</v>
      </c>
      <c r="H384">
        <v>0.9721812478097196</v>
      </c>
      <c r="I384">
        <v>80</v>
      </c>
      <c r="J384">
        <v>987.87814758902482</v>
      </c>
      <c r="K384">
        <v>8</v>
      </c>
      <c r="L384">
        <v>17.934880696659899</v>
      </c>
      <c r="M384">
        <v>976</v>
      </c>
      <c r="N384">
        <v>990.48133793845329</v>
      </c>
      <c r="O384">
        <v>12</v>
      </c>
      <c r="P384">
        <v>18.483543104736171</v>
      </c>
      <c r="Q384">
        <v>312</v>
      </c>
      <c r="R384">
        <v>936.7280164122833</v>
      </c>
      <c r="S384">
        <v>8</v>
      </c>
      <c r="T384">
        <v>18.200645962392489</v>
      </c>
      <c r="U384">
        <v>216</v>
      </c>
      <c r="V384">
        <v>1038.935903445082</v>
      </c>
      <c r="W384">
        <v>12</v>
      </c>
      <c r="X384">
        <v>18.740902439062101</v>
      </c>
    </row>
    <row r="385" spans="1:24">
      <c r="A385">
        <v>981.62651750183102</v>
      </c>
      <c r="B385">
        <v>12.03547340553447</v>
      </c>
      <c r="C385">
        <v>8.7272621159734109E-5</v>
      </c>
      <c r="D385">
        <v>-1.939952373504639E-2</v>
      </c>
      <c r="E385">
        <v>18.510915994644169</v>
      </c>
      <c r="F385">
        <v>1</v>
      </c>
      <c r="G385">
        <v>12</v>
      </c>
      <c r="H385">
        <v>0.97742342183513142</v>
      </c>
      <c r="I385">
        <v>80</v>
      </c>
      <c r="J385">
        <v>989.67163565869078</v>
      </c>
      <c r="K385">
        <v>8</v>
      </c>
      <c r="L385">
        <v>17.936827548122899</v>
      </c>
      <c r="M385">
        <v>976</v>
      </c>
      <c r="N385">
        <v>992.3296922489269</v>
      </c>
      <c r="O385">
        <v>12</v>
      </c>
      <c r="P385">
        <v>18.48881081248765</v>
      </c>
      <c r="Q385">
        <v>312</v>
      </c>
      <c r="R385">
        <v>938.54808100852256</v>
      </c>
      <c r="S385">
        <v>8</v>
      </c>
      <c r="T385">
        <v>18.199065974070152</v>
      </c>
      <c r="U385">
        <v>216</v>
      </c>
      <c r="V385">
        <v>1040.809993688988</v>
      </c>
      <c r="W385">
        <v>12</v>
      </c>
      <c r="X385">
        <v>18.745748144675431</v>
      </c>
    </row>
    <row r="386" spans="1:24">
      <c r="A386">
        <v>983.47760886904223</v>
      </c>
      <c r="B386">
        <v>12.03454612781305</v>
      </c>
      <c r="C386">
        <v>8.1817302114275958E-5</v>
      </c>
      <c r="D386">
        <v>-1.741945743560791E-2</v>
      </c>
      <c r="E386">
        <v>18.509174048900601</v>
      </c>
      <c r="F386">
        <v>1</v>
      </c>
      <c r="G386">
        <v>12</v>
      </c>
      <c r="H386">
        <v>0.98250461981967241</v>
      </c>
      <c r="I386">
        <v>80</v>
      </c>
      <c r="J386">
        <v>991.46531841350304</v>
      </c>
      <c r="K386">
        <v>8</v>
      </c>
      <c r="L386">
        <v>17.93880132009609</v>
      </c>
      <c r="M386">
        <v>976</v>
      </c>
      <c r="N386">
        <v>994.17857333017571</v>
      </c>
      <c r="O386">
        <v>12</v>
      </c>
      <c r="P386">
        <v>18.494062285539862</v>
      </c>
      <c r="Q386">
        <v>312</v>
      </c>
      <c r="R386">
        <v>940.36798760592956</v>
      </c>
      <c r="S386">
        <v>8</v>
      </c>
      <c r="T386">
        <v>18.197453275975949</v>
      </c>
      <c r="U386">
        <v>216</v>
      </c>
      <c r="V386">
        <v>1042.6845685034559</v>
      </c>
      <c r="W386">
        <v>12</v>
      </c>
      <c r="X386">
        <v>18.75057430626935</v>
      </c>
    </row>
    <row r="387" spans="1:24">
      <c r="A387">
        <v>985.32852606672861</v>
      </c>
      <c r="B387">
        <v>12.03367032314728</v>
      </c>
      <c r="C387">
        <v>7.6761457232329966E-5</v>
      </c>
      <c r="D387">
        <v>-1.551687717437744E-2</v>
      </c>
      <c r="E387">
        <v>18.50762236118317</v>
      </c>
      <c r="F387">
        <v>1</v>
      </c>
      <c r="G387">
        <v>12</v>
      </c>
      <c r="H387">
        <v>0.98743092624765261</v>
      </c>
      <c r="I387">
        <v>80</v>
      </c>
      <c r="J387">
        <v>993.25919854551262</v>
      </c>
      <c r="K387">
        <v>8</v>
      </c>
      <c r="L387">
        <v>17.940801693343602</v>
      </c>
      <c r="M387">
        <v>976</v>
      </c>
      <c r="N387">
        <v>996.02797955872973</v>
      </c>
      <c r="O387">
        <v>12</v>
      </c>
      <c r="P387">
        <v>18.499297505751962</v>
      </c>
      <c r="Q387">
        <v>312</v>
      </c>
      <c r="R387">
        <v>942.18773293352717</v>
      </c>
      <c r="S387">
        <v>8</v>
      </c>
      <c r="T387">
        <v>18.195812623366329</v>
      </c>
      <c r="U387">
        <v>216</v>
      </c>
      <c r="V387">
        <v>1044.559625934083</v>
      </c>
      <c r="W387">
        <v>12</v>
      </c>
      <c r="X387">
        <v>18.755381029342409</v>
      </c>
    </row>
    <row r="388" spans="1:24">
      <c r="A388">
        <v>987.17928811788693</v>
      </c>
      <c r="B388">
        <v>12.03284289701767</v>
      </c>
      <c r="C388">
        <v>7.213005364911651E-5</v>
      </c>
      <c r="D388">
        <v>-1.368254423141479E-2</v>
      </c>
      <c r="E388">
        <v>18.506254106760029</v>
      </c>
      <c r="F388">
        <v>1</v>
      </c>
      <c r="G388">
        <v>12</v>
      </c>
      <c r="H388">
        <v>0.99220772893529874</v>
      </c>
      <c r="I388">
        <v>80</v>
      </c>
      <c r="J388">
        <v>995.05327871484701</v>
      </c>
      <c r="K388">
        <v>8</v>
      </c>
      <c r="L388">
        <v>17.942828348652409</v>
      </c>
      <c r="M388">
        <v>976</v>
      </c>
      <c r="N388">
        <v>997.87790930930487</v>
      </c>
      <c r="O388">
        <v>12</v>
      </c>
      <c r="P388">
        <v>18.504516457718029</v>
      </c>
      <c r="Q388">
        <v>312</v>
      </c>
      <c r="R388">
        <v>944.00731419586384</v>
      </c>
      <c r="S388">
        <v>8</v>
      </c>
      <c r="T388">
        <v>18.19414851418021</v>
      </c>
      <c r="U388">
        <v>216</v>
      </c>
      <c r="V388">
        <v>1046.4351640370171</v>
      </c>
      <c r="W388">
        <v>12</v>
      </c>
      <c r="X388">
        <v>18.760168418839271</v>
      </c>
    </row>
    <row r="389" spans="1:24">
      <c r="A389">
        <v>989.02991336341131</v>
      </c>
      <c r="B389">
        <v>12.03206106091262</v>
      </c>
      <c r="C389">
        <v>6.7935574932245779E-5</v>
      </c>
      <c r="D389">
        <v>-1.1911094188690191E-2</v>
      </c>
      <c r="E389">
        <v>18.50506299734116</v>
      </c>
      <c r="F389">
        <v>1</v>
      </c>
      <c r="G389">
        <v>12</v>
      </c>
      <c r="H389">
        <v>0.99032141007929309</v>
      </c>
      <c r="I389">
        <v>80</v>
      </c>
      <c r="J389">
        <v>996.84756154971228</v>
      </c>
      <c r="K389">
        <v>8</v>
      </c>
      <c r="L389">
        <v>17.944880966924242</v>
      </c>
      <c r="M389">
        <v>976</v>
      </c>
      <c r="N389">
        <v>999.72836095507671</v>
      </c>
      <c r="O389">
        <v>12</v>
      </c>
      <c r="P389">
        <v>18.509719128681169</v>
      </c>
      <c r="Q389">
        <v>312</v>
      </c>
      <c r="R389">
        <v>945.8267290472819</v>
      </c>
      <c r="S389">
        <v>8</v>
      </c>
      <c r="T389">
        <v>18.19246520150908</v>
      </c>
      <c r="U389">
        <v>216</v>
      </c>
      <c r="V389">
        <v>1048.311180878901</v>
      </c>
      <c r="W389">
        <v>12</v>
      </c>
      <c r="X389">
        <v>18.764936579149229</v>
      </c>
    </row>
    <row r="390" spans="1:24">
      <c r="A390">
        <v>990.8804195156971</v>
      </c>
      <c r="B390">
        <v>12.03132234033904</v>
      </c>
      <c r="C390">
        <v>6.4190504649314084E-5</v>
      </c>
      <c r="D390">
        <v>-1.019567251205444E-2</v>
      </c>
      <c r="E390">
        <v>18.504043430089951</v>
      </c>
      <c r="F390">
        <v>1</v>
      </c>
      <c r="G390">
        <v>12</v>
      </c>
      <c r="H390">
        <v>0.98612521539359987</v>
      </c>
      <c r="I390">
        <v>80</v>
      </c>
      <c r="J390">
        <v>998.64204964640476</v>
      </c>
      <c r="K390">
        <v>8</v>
      </c>
      <c r="L390">
        <v>17.946959229265179</v>
      </c>
      <c r="M390">
        <v>976</v>
      </c>
      <c r="N390">
        <v>1001.579332867945</v>
      </c>
      <c r="O390">
        <v>12</v>
      </c>
      <c r="P390">
        <v>18.51490550844979</v>
      </c>
      <c r="Q390">
        <v>312</v>
      </c>
      <c r="R390">
        <v>947.64597556743286</v>
      </c>
      <c r="S390">
        <v>8</v>
      </c>
      <c r="T390">
        <v>18.19076670547863</v>
      </c>
      <c r="U390">
        <v>216</v>
      </c>
      <c r="V390">
        <v>1050.1876745368161</v>
      </c>
      <c r="W390">
        <v>12</v>
      </c>
      <c r="X390">
        <v>18.769685614105018</v>
      </c>
    </row>
    <row r="391" spans="1:24">
      <c r="A391">
        <v>992.73082372712781</v>
      </c>
      <c r="B391">
        <v>12.030624525141929</v>
      </c>
      <c r="C391">
        <v>6.0844908529908433E-5</v>
      </c>
      <c r="D391">
        <v>-8.5359811782836914E-3</v>
      </c>
      <c r="E391">
        <v>18.503189831972119</v>
      </c>
      <c r="F391">
        <v>1</v>
      </c>
      <c r="G391">
        <v>12</v>
      </c>
      <c r="H391">
        <v>0.98204842606544218</v>
      </c>
      <c r="I391">
        <v>80</v>
      </c>
      <c r="J391">
        <v>1000.436745569331</v>
      </c>
      <c r="K391">
        <v>8</v>
      </c>
      <c r="L391">
        <v>17.94906281707285</v>
      </c>
      <c r="M391">
        <v>976</v>
      </c>
      <c r="N391">
        <v>1003.4308234187901</v>
      </c>
      <c r="O391">
        <v>12</v>
      </c>
      <c r="P391">
        <v>18.520075589316171</v>
      </c>
      <c r="Q391">
        <v>312</v>
      </c>
      <c r="R391">
        <v>949.46505223798067</v>
      </c>
      <c r="S391">
        <v>8</v>
      </c>
      <c r="T391">
        <v>18.189056824567729</v>
      </c>
      <c r="U391">
        <v>216</v>
      </c>
      <c r="V391">
        <v>1052.064643098226</v>
      </c>
      <c r="W391">
        <v>12</v>
      </c>
      <c r="X391">
        <v>18.774415626981721</v>
      </c>
    </row>
    <row r="392" spans="1:24">
      <c r="A392">
        <v>994.58114259300703</v>
      </c>
      <c r="B392">
        <v>12.02996562337897</v>
      </c>
      <c r="C392">
        <v>5.7836368735950112E-5</v>
      </c>
      <c r="D392">
        <v>-6.9242715835571289E-3</v>
      </c>
      <c r="E392">
        <v>18.50249740481377</v>
      </c>
      <c r="F392">
        <v>1</v>
      </c>
      <c r="G392">
        <v>12</v>
      </c>
      <c r="H392">
        <v>0.97808805567138679</v>
      </c>
      <c r="I392">
        <v>80</v>
      </c>
      <c r="J392">
        <v>1002.231651851039</v>
      </c>
      <c r="K392">
        <v>8</v>
      </c>
      <c r="L392">
        <v>17.951191412121439</v>
      </c>
      <c r="M392">
        <v>976</v>
      </c>
      <c r="N392">
        <v>1005.282830977721</v>
      </c>
      <c r="O392">
        <v>12</v>
      </c>
      <c r="P392">
        <v>18.52522936597725</v>
      </c>
      <c r="Q392">
        <v>312</v>
      </c>
      <c r="R392">
        <v>951.2839579204375</v>
      </c>
      <c r="S392">
        <v>8</v>
      </c>
      <c r="T392">
        <v>18.187339146390059</v>
      </c>
      <c r="U392">
        <v>216</v>
      </c>
      <c r="V392">
        <v>1053.942084660925</v>
      </c>
      <c r="W392">
        <v>12</v>
      </c>
      <c r="X392">
        <v>18.77912672049596</v>
      </c>
    </row>
    <row r="393" spans="1:24">
      <c r="A393">
        <v>996.43139222915613</v>
      </c>
      <c r="B393">
        <v>12.02934426864234</v>
      </c>
      <c r="C393">
        <v>5.5589326566199422E-5</v>
      </c>
      <c r="D393">
        <v>-5.3548812866210938E-3</v>
      </c>
      <c r="E393">
        <v>18.501961916685101</v>
      </c>
      <c r="F393">
        <v>1</v>
      </c>
      <c r="G393">
        <v>12</v>
      </c>
      <c r="H393">
        <v>0.97424142556973825</v>
      </c>
      <c r="I393">
        <v>80</v>
      </c>
      <c r="J393">
        <v>1004.026770992251</v>
      </c>
      <c r="K393">
        <v>8</v>
      </c>
      <c r="L393">
        <v>17.953344696644301</v>
      </c>
      <c r="M393">
        <v>976</v>
      </c>
      <c r="N393">
        <v>1007.135353914319</v>
      </c>
      <c r="O393">
        <v>12</v>
      </c>
      <c r="P393">
        <v>18.5303668354574</v>
      </c>
      <c r="Q393">
        <v>312</v>
      </c>
      <c r="R393">
        <v>953.10269183507648</v>
      </c>
      <c r="S393">
        <v>8</v>
      </c>
      <c r="T393">
        <v>18.185617057962279</v>
      </c>
      <c r="U393">
        <v>216</v>
      </c>
      <c r="V393">
        <v>1055.819997332974</v>
      </c>
      <c r="W393">
        <v>12</v>
      </c>
      <c r="X393">
        <v>18.783818996805131</v>
      </c>
    </row>
    <row r="394" spans="1:24">
      <c r="A394">
        <v>998.28158832842598</v>
      </c>
      <c r="B394">
        <v>12.028759536839081</v>
      </c>
      <c r="C394">
        <v>5.4016397047371163E-5</v>
      </c>
      <c r="D394">
        <v>-3.7845969200134282E-3</v>
      </c>
      <c r="E394">
        <v>18.501583456993099</v>
      </c>
      <c r="F394">
        <v>1</v>
      </c>
      <c r="G394">
        <v>12</v>
      </c>
      <c r="H394">
        <v>0.97050863346652394</v>
      </c>
      <c r="I394">
        <v>80</v>
      </c>
      <c r="J394">
        <v>1005.822105461915</v>
      </c>
      <c r="K394">
        <v>8</v>
      </c>
      <c r="L394">
        <v>17.955522353414381</v>
      </c>
      <c r="M394">
        <v>976</v>
      </c>
      <c r="N394">
        <v>1008.988390597865</v>
      </c>
      <c r="O394">
        <v>12</v>
      </c>
      <c r="P394">
        <v>18.535487997033378</v>
      </c>
      <c r="Q394">
        <v>312</v>
      </c>
      <c r="R394">
        <v>954.92125354087273</v>
      </c>
      <c r="S394">
        <v>8</v>
      </c>
      <c r="T394">
        <v>18.183893755482242</v>
      </c>
      <c r="U394">
        <v>216</v>
      </c>
      <c r="V394">
        <v>1057.698379232655</v>
      </c>
      <c r="W394">
        <v>12</v>
      </c>
      <c r="X394">
        <v>18.78849255750697</v>
      </c>
    </row>
    <row r="395" spans="1:24">
      <c r="A395">
        <v>1000.131746592317</v>
      </c>
      <c r="B395">
        <v>12.028209338519471</v>
      </c>
      <c r="C395">
        <v>5.1357397146498118E-5</v>
      </c>
      <c r="D395">
        <v>-2.2372603416442871E-3</v>
      </c>
      <c r="E395">
        <v>18.501359730958939</v>
      </c>
      <c r="F395">
        <v>1</v>
      </c>
      <c r="G395">
        <v>12</v>
      </c>
      <c r="H395">
        <v>0.96688875810816111</v>
      </c>
      <c r="I395">
        <v>80</v>
      </c>
      <c r="J395">
        <v>1007.617657697257</v>
      </c>
      <c r="K395">
        <v>8</v>
      </c>
      <c r="L395">
        <v>17.95772406582234</v>
      </c>
      <c r="M395">
        <v>976</v>
      </c>
      <c r="N395">
        <v>1010.841939397568</v>
      </c>
      <c r="O395">
        <v>12</v>
      </c>
      <c r="P395">
        <v>18.540592852161272</v>
      </c>
      <c r="Q395">
        <v>312</v>
      </c>
      <c r="R395">
        <v>956.73964291642096</v>
      </c>
      <c r="S395">
        <v>8</v>
      </c>
      <c r="T395">
        <v>18.182172253639472</v>
      </c>
      <c r="U395">
        <v>216</v>
      </c>
      <c r="V395">
        <v>1059.577228488406</v>
      </c>
      <c r="W395">
        <v>12</v>
      </c>
      <c r="X395">
        <v>18.793147503639091</v>
      </c>
    </row>
    <row r="396" spans="1:24">
      <c r="A396">
        <v>1001.98188249414</v>
      </c>
      <c r="B396">
        <v>12.02769579629399</v>
      </c>
      <c r="C396">
        <v>5.2967777368156943E-5</v>
      </c>
      <c r="D396">
        <v>-4.3332576751708979E-4</v>
      </c>
      <c r="E396">
        <v>18.50131639838219</v>
      </c>
      <c r="F396">
        <v>1</v>
      </c>
      <c r="G396">
        <v>12</v>
      </c>
      <c r="H396">
        <v>0.96339812078667908</v>
      </c>
      <c r="I396">
        <v>80</v>
      </c>
      <c r="J396">
        <v>1009.413430103839</v>
      </c>
      <c r="K396">
        <v>8</v>
      </c>
      <c r="L396">
        <v>17.959949517952559</v>
      </c>
      <c r="M396">
        <v>976</v>
      </c>
      <c r="N396">
        <v>1012.695998682785</v>
      </c>
      <c r="O396">
        <v>12</v>
      </c>
      <c r="P396">
        <v>18.545681404405371</v>
      </c>
      <c r="Q396">
        <v>312</v>
      </c>
      <c r="R396">
        <v>958.55786014178489</v>
      </c>
      <c r="S396">
        <v>8</v>
      </c>
      <c r="T396">
        <v>18.18045539447947</v>
      </c>
      <c r="U396">
        <v>216</v>
      </c>
      <c r="V396">
        <v>1061.456543238769</v>
      </c>
      <c r="W396">
        <v>12</v>
      </c>
      <c r="X396">
        <v>18.797783935678829</v>
      </c>
    </row>
    <row r="397" spans="1:24">
      <c r="A397">
        <v>1003.83201407225</v>
      </c>
      <c r="B397">
        <v>12.02721787026371</v>
      </c>
      <c r="C397">
        <v>5.2268697582014127E-5</v>
      </c>
      <c r="D397">
        <v>1.395344734191895E-3</v>
      </c>
      <c r="E397">
        <v>18.50145593285561</v>
      </c>
      <c r="F397">
        <v>1</v>
      </c>
      <c r="G397">
        <v>12</v>
      </c>
      <c r="H397">
        <v>0.96004070270585085</v>
      </c>
      <c r="I397">
        <v>80</v>
      </c>
      <c r="J397">
        <v>1011.209425055634</v>
      </c>
      <c r="K397">
        <v>8</v>
      </c>
      <c r="L397">
        <v>17.96219839465677</v>
      </c>
      <c r="M397">
        <v>976</v>
      </c>
      <c r="N397">
        <v>1014.550566823225</v>
      </c>
      <c r="O397">
        <v>12</v>
      </c>
      <c r="P397">
        <v>18.55075365936904</v>
      </c>
      <c r="Q397">
        <v>312</v>
      </c>
      <c r="R397">
        <v>960.37590568123278</v>
      </c>
      <c r="S397">
        <v>8</v>
      </c>
      <c r="T397">
        <v>18.17874585584244</v>
      </c>
      <c r="U397">
        <v>216</v>
      </c>
      <c r="V397">
        <v>1063.3363216323371</v>
      </c>
      <c r="W397">
        <v>12</v>
      </c>
      <c r="X397">
        <v>18.802401953543171</v>
      </c>
    </row>
    <row r="398" spans="1:24">
      <c r="A398">
        <v>1005.682159612601</v>
      </c>
      <c r="B398">
        <v>12.02677529662939</v>
      </c>
      <c r="C398">
        <v>5.1806805580451032E-5</v>
      </c>
      <c r="D398">
        <v>3.08692455291748E-3</v>
      </c>
      <c r="E398">
        <v>18.501764625310901</v>
      </c>
      <c r="F398">
        <v>1</v>
      </c>
      <c r="G398">
        <v>12</v>
      </c>
      <c r="H398">
        <v>0.95680667483329984</v>
      </c>
      <c r="I398">
        <v>80</v>
      </c>
      <c r="J398">
        <v>1013.0056448951</v>
      </c>
      <c r="K398">
        <v>8</v>
      </c>
      <c r="L398">
        <v>17.964470381625731</v>
      </c>
      <c r="M398">
        <v>976</v>
      </c>
      <c r="N398">
        <v>1016.405642189162</v>
      </c>
      <c r="O398">
        <v>12</v>
      </c>
      <c r="P398">
        <v>18.55580962462739</v>
      </c>
      <c r="Q398">
        <v>312</v>
      </c>
      <c r="R398">
        <v>962.19378026681704</v>
      </c>
      <c r="S398">
        <v>8</v>
      </c>
      <c r="T398">
        <v>18.17704615939628</v>
      </c>
      <c r="U398">
        <v>216</v>
      </c>
      <c r="V398">
        <v>1065.216561827692</v>
      </c>
      <c r="W398">
        <v>12</v>
      </c>
      <c r="X398">
        <v>18.80700165658881</v>
      </c>
    </row>
    <row r="399" spans="1:24">
      <c r="A399">
        <v>1007.532336030212</v>
      </c>
      <c r="B399">
        <v>12.026367594573481</v>
      </c>
      <c r="C399">
        <v>5.1170143632345289E-5</v>
      </c>
      <c r="D399">
        <v>4.6640634536743164E-3</v>
      </c>
      <c r="E399">
        <v>18.502231031656269</v>
      </c>
      <c r="F399">
        <v>1</v>
      </c>
      <c r="G399">
        <v>12</v>
      </c>
      <c r="H399">
        <v>0.95368737792577585</v>
      </c>
      <c r="I399">
        <v>80</v>
      </c>
      <c r="J399">
        <v>1014.802091933262</v>
      </c>
      <c r="K399">
        <v>8</v>
      </c>
      <c r="L399">
        <v>17.966765165458529</v>
      </c>
      <c r="M399">
        <v>976</v>
      </c>
      <c r="N399">
        <v>1018.261223151625</v>
      </c>
      <c r="O399">
        <v>12</v>
      </c>
      <c r="P399">
        <v>18.560849309661869</v>
      </c>
      <c r="Q399">
        <v>312</v>
      </c>
      <c r="R399">
        <v>964.01148488275669</v>
      </c>
      <c r="S399">
        <v>8</v>
      </c>
      <c r="T399">
        <v>18.17535867828272</v>
      </c>
      <c r="U399">
        <v>216</v>
      </c>
      <c r="V399">
        <v>1067.0972619933509</v>
      </c>
      <c r="W399">
        <v>12</v>
      </c>
      <c r="X399">
        <v>18.811583143612349</v>
      </c>
    </row>
    <row r="400" spans="1:24">
      <c r="A400">
        <v>1009.382559095675</v>
      </c>
      <c r="B400">
        <v>12.02599407271328</v>
      </c>
      <c r="C400">
        <v>5.025884319684315E-5</v>
      </c>
      <c r="D400">
        <v>6.1458349227905273E-3</v>
      </c>
      <c r="E400">
        <v>18.502845615148541</v>
      </c>
      <c r="F400">
        <v>1</v>
      </c>
      <c r="G400">
        <v>12</v>
      </c>
      <c r="H400">
        <v>0.95067628091786871</v>
      </c>
      <c r="I400">
        <v>80</v>
      </c>
      <c r="J400">
        <v>1016.5987684498079</v>
      </c>
      <c r="K400">
        <v>8</v>
      </c>
      <c r="L400">
        <v>17.969082433729969</v>
      </c>
      <c r="M400">
        <v>976</v>
      </c>
      <c r="N400">
        <v>1020.117308082591</v>
      </c>
      <c r="O400">
        <v>12</v>
      </c>
      <c r="P400">
        <v>18.565872725796542</v>
      </c>
      <c r="Q400">
        <v>312</v>
      </c>
      <c r="R400">
        <v>965.82902075058496</v>
      </c>
      <c r="S400">
        <v>8</v>
      </c>
      <c r="T400">
        <v>18.173685644394979</v>
      </c>
      <c r="U400">
        <v>216</v>
      </c>
      <c r="V400">
        <v>1068.978420307712</v>
      </c>
      <c r="W400">
        <v>12</v>
      </c>
      <c r="X400">
        <v>18.816146512850668</v>
      </c>
    </row>
    <row r="401" spans="1:24">
      <c r="A401">
        <v>1011.232843625904</v>
      </c>
      <c r="B401">
        <v>12.025653818255069</v>
      </c>
      <c r="C401">
        <v>4.9035453571086303E-5</v>
      </c>
      <c r="D401">
        <v>7.5435638427734384E-3</v>
      </c>
      <c r="E401">
        <v>18.503599971532822</v>
      </c>
      <c r="F401">
        <v>1</v>
      </c>
      <c r="G401">
        <v>12</v>
      </c>
      <c r="H401">
        <v>0.94776770521095166</v>
      </c>
      <c r="I401">
        <v>80</v>
      </c>
      <c r="J401">
        <v>1018.395676693181</v>
      </c>
      <c r="K401">
        <v>8</v>
      </c>
      <c r="L401">
        <v>17.971421875055711</v>
      </c>
      <c r="M401">
        <v>976</v>
      </c>
      <c r="N401">
        <v>1021.973895355171</v>
      </c>
      <c r="O401">
        <v>12</v>
      </c>
      <c r="P401">
        <v>18.57087988613619</v>
      </c>
      <c r="Q401">
        <v>312</v>
      </c>
      <c r="R401">
        <v>967.64638931502441</v>
      </c>
      <c r="S401">
        <v>8</v>
      </c>
      <c r="T401">
        <v>18.172029155304049</v>
      </c>
      <c r="U401">
        <v>216</v>
      </c>
      <c r="V401">
        <v>1070.8600349589969</v>
      </c>
      <c r="W401">
        <v>12</v>
      </c>
      <c r="X401">
        <v>18.820691861981359</v>
      </c>
    </row>
    <row r="402" spans="1:24">
      <c r="A402">
        <v>1013.083203597405</v>
      </c>
      <c r="B402">
        <v>12.025345705793271</v>
      </c>
      <c r="C402">
        <v>4.7499974755088603E-5</v>
      </c>
      <c r="D402">
        <v>8.8649988174438477E-3</v>
      </c>
      <c r="E402">
        <v>18.50448647141457</v>
      </c>
      <c r="F402">
        <v>1</v>
      </c>
      <c r="G402">
        <v>12</v>
      </c>
      <c r="H402">
        <v>0.94495653923738943</v>
      </c>
      <c r="I402">
        <v>80</v>
      </c>
      <c r="J402">
        <v>1020.192818880687</v>
      </c>
      <c r="K402">
        <v>8</v>
      </c>
      <c r="L402">
        <v>17.97378317915539</v>
      </c>
      <c r="M402">
        <v>976</v>
      </c>
      <c r="N402">
        <v>1023.8309833437841</v>
      </c>
      <c r="O402">
        <v>12</v>
      </c>
      <c r="P402">
        <v>18.575870805506081</v>
      </c>
      <c r="Q402">
        <v>312</v>
      </c>
      <c r="R402">
        <v>969.46359223055481</v>
      </c>
      <c r="S402">
        <v>8</v>
      </c>
      <c r="T402">
        <v>18.170391180850579</v>
      </c>
      <c r="U402">
        <v>216</v>
      </c>
      <c r="V402">
        <v>1072.7421041451951</v>
      </c>
      <c r="W402">
        <v>12</v>
      </c>
      <c r="X402">
        <v>18.825219288123339</v>
      </c>
    </row>
    <row r="403" spans="1:24">
      <c r="A403">
        <v>1014.933652223778</v>
      </c>
      <c r="B403">
        <v>12.02506846640147</v>
      </c>
      <c r="C403">
        <v>4.5727308154497333E-5</v>
      </c>
      <c r="D403">
        <v>1.011908054351807E-2</v>
      </c>
      <c r="E403">
        <v>18.505498379468921</v>
      </c>
      <c r="F403">
        <v>1</v>
      </c>
      <c r="G403">
        <v>12</v>
      </c>
      <c r="H403">
        <v>0.9422383057456537</v>
      </c>
      <c r="I403">
        <v>80</v>
      </c>
      <c r="J403">
        <v>1021.990197198602</v>
      </c>
      <c r="K403">
        <v>8</v>
      </c>
      <c r="L403">
        <v>17.9761660369137</v>
      </c>
      <c r="M403">
        <v>976</v>
      </c>
      <c r="N403">
        <v>1025.688570424335</v>
      </c>
      <c r="O403">
        <v>12</v>
      </c>
      <c r="P403">
        <v>18.580845500393419</v>
      </c>
      <c r="Q403">
        <v>312</v>
      </c>
      <c r="R403">
        <v>971.28063134863987</v>
      </c>
      <c r="S403">
        <v>8</v>
      </c>
      <c r="T403">
        <v>18.168773569418079</v>
      </c>
      <c r="U403">
        <v>216</v>
      </c>
      <c r="V403">
        <v>1074.624626074007</v>
      </c>
      <c r="W403">
        <v>12</v>
      </c>
      <c r="X403">
        <v>18.829728887837511</v>
      </c>
    </row>
    <row r="404" spans="1:24">
      <c r="A404">
        <v>1016.784202045144</v>
      </c>
      <c r="B404">
        <v>12.02482073872339</v>
      </c>
      <c r="C404">
        <v>4.3792355174987467E-5</v>
      </c>
      <c r="D404">
        <v>1.1311769485473629E-2</v>
      </c>
      <c r="E404">
        <v>18.506629556417469</v>
      </c>
      <c r="F404">
        <v>1</v>
      </c>
      <c r="G404">
        <v>12</v>
      </c>
      <c r="H404">
        <v>0.93960897876851612</v>
      </c>
      <c r="I404">
        <v>80</v>
      </c>
      <c r="J404">
        <v>1023.787813802294</v>
      </c>
      <c r="K404">
        <v>8</v>
      </c>
      <c r="L404">
        <v>17.978570140439452</v>
      </c>
      <c r="M404">
        <v>976</v>
      </c>
      <c r="N404">
        <v>1027.546654974374</v>
      </c>
      <c r="O404">
        <v>12</v>
      </c>
      <c r="P404">
        <v>18.58580398889038</v>
      </c>
      <c r="Q404">
        <v>312</v>
      </c>
      <c r="R404">
        <v>973.09750870558173</v>
      </c>
      <c r="S404">
        <v>8</v>
      </c>
      <c r="T404">
        <v>18.167178053902681</v>
      </c>
      <c r="U404">
        <v>216</v>
      </c>
      <c r="V404">
        <v>1076.507598962791</v>
      </c>
      <c r="W404">
        <v>12</v>
      </c>
      <c r="X404">
        <v>18.834220757127589</v>
      </c>
    </row>
    <row r="405" spans="1:24">
      <c r="A405">
        <v>1018.634864987753</v>
      </c>
      <c r="B405">
        <v>12.02460110853937</v>
      </c>
      <c r="C405">
        <v>4.1757533654596113E-5</v>
      </c>
      <c r="D405">
        <v>1.2452006340026861E-2</v>
      </c>
      <c r="E405">
        <v>18.507874757051471</v>
      </c>
      <c r="F405">
        <v>1</v>
      </c>
      <c r="G405">
        <v>12</v>
      </c>
      <c r="H405">
        <v>0.93706514383361594</v>
      </c>
      <c r="I405">
        <v>80</v>
      </c>
      <c r="J405">
        <v>1025.5856708163381</v>
      </c>
      <c r="K405">
        <v>8</v>
      </c>
      <c r="L405">
        <v>17.980995183122619</v>
      </c>
      <c r="M405">
        <v>976</v>
      </c>
      <c r="N405">
        <v>1029.4052353732629</v>
      </c>
      <c r="O405">
        <v>12</v>
      </c>
      <c r="P405">
        <v>18.590746290638741</v>
      </c>
      <c r="Q405">
        <v>312</v>
      </c>
      <c r="R405">
        <v>974.91422651097196</v>
      </c>
      <c r="S405">
        <v>8</v>
      </c>
      <c r="T405">
        <v>18.165606257394099</v>
      </c>
      <c r="U405">
        <v>216</v>
      </c>
      <c r="V405">
        <v>1078.3910210385041</v>
      </c>
      <c r="W405">
        <v>12</v>
      </c>
      <c r="X405">
        <v>18.83869499144102</v>
      </c>
    </row>
    <row r="406" spans="1:24">
      <c r="A406">
        <v>1020.485652453399</v>
      </c>
      <c r="B406">
        <v>12.02440815135558</v>
      </c>
      <c r="C406">
        <v>3.9685261431388057E-5</v>
      </c>
      <c r="D406">
        <v>1.353919506072998E-2</v>
      </c>
      <c r="E406">
        <v>18.509228676557541</v>
      </c>
      <c r="F406">
        <v>1</v>
      </c>
      <c r="G406">
        <v>12</v>
      </c>
      <c r="H406">
        <v>0.93460339582102325</v>
      </c>
      <c r="I406">
        <v>80</v>
      </c>
      <c r="J406">
        <v>1027.3837703346501</v>
      </c>
      <c r="K406">
        <v>8</v>
      </c>
      <c r="L406">
        <v>17.983440859689502</v>
      </c>
      <c r="M406">
        <v>976</v>
      </c>
      <c r="N406">
        <v>1031.264310002327</v>
      </c>
      <c r="O406">
        <v>12</v>
      </c>
      <c r="P406">
        <v>18.59567242677608</v>
      </c>
      <c r="Q406">
        <v>312</v>
      </c>
      <c r="R406">
        <v>976.73078713671134</v>
      </c>
      <c r="S406">
        <v>8</v>
      </c>
      <c r="T406">
        <v>18.164059698581589</v>
      </c>
      <c r="U406">
        <v>216</v>
      </c>
      <c r="V406">
        <v>1080.2748905376479</v>
      </c>
      <c r="W406">
        <v>12</v>
      </c>
      <c r="X406">
        <v>18.843151685669969</v>
      </c>
    </row>
    <row r="407" spans="1:24">
      <c r="A407">
        <v>1022.336575313462</v>
      </c>
      <c r="B407">
        <v>12.02424049814149</v>
      </c>
      <c r="C407">
        <v>3.7662923478606891E-5</v>
      </c>
      <c r="D407">
        <v>1.458406448364258E-2</v>
      </c>
      <c r="E407">
        <v>18.510687083005909</v>
      </c>
      <c r="F407">
        <v>1</v>
      </c>
      <c r="G407">
        <v>12</v>
      </c>
      <c r="H407">
        <v>0.93222098507975726</v>
      </c>
      <c r="I407">
        <v>80</v>
      </c>
      <c r="J407">
        <v>1029.182114420619</v>
      </c>
      <c r="K407">
        <v>8</v>
      </c>
      <c r="L407">
        <v>17.98590686625581</v>
      </c>
      <c r="M407">
        <v>976</v>
      </c>
      <c r="N407">
        <v>1033.1238772450049</v>
      </c>
      <c r="O407">
        <v>12</v>
      </c>
      <c r="P407">
        <v>18.600582419883409</v>
      </c>
      <c r="Q407">
        <v>312</v>
      </c>
      <c r="R407">
        <v>978.54719310656947</v>
      </c>
      <c r="S407">
        <v>8</v>
      </c>
      <c r="T407">
        <v>18.16253979689824</v>
      </c>
      <c r="U407">
        <v>216</v>
      </c>
      <c r="V407">
        <v>1082.1592057062151</v>
      </c>
      <c r="W407">
        <v>12</v>
      </c>
      <c r="X407">
        <v>18.84759093415245</v>
      </c>
    </row>
    <row r="408" spans="1:24">
      <c r="A408">
        <v>1024.187644016185</v>
      </c>
      <c r="B408">
        <v>12.024096802667721</v>
      </c>
      <c r="C408">
        <v>3.5678036228656278E-5</v>
      </c>
      <c r="D408">
        <v>1.5582442283630369E-2</v>
      </c>
      <c r="E408">
        <v>18.512245327234272</v>
      </c>
      <c r="F408">
        <v>1</v>
      </c>
      <c r="G408">
        <v>12</v>
      </c>
      <c r="H408">
        <v>0.92991496926521888</v>
      </c>
      <c r="I408">
        <v>80</v>
      </c>
      <c r="J408">
        <v>1030.9807051072439</v>
      </c>
      <c r="K408">
        <v>8</v>
      </c>
      <c r="L408">
        <v>17.988392900377999</v>
      </c>
      <c r="M408">
        <v>976</v>
      </c>
      <c r="N408">
        <v>1034.983935486993</v>
      </c>
      <c r="O408">
        <v>12</v>
      </c>
      <c r="P408">
        <v>18.60547629393432</v>
      </c>
      <c r="Q408">
        <v>312</v>
      </c>
      <c r="R408">
        <v>980.36344708625927</v>
      </c>
      <c r="S408">
        <v>8</v>
      </c>
      <c r="T408">
        <v>18.161047877416099</v>
      </c>
      <c r="U408">
        <v>216</v>
      </c>
      <c r="V408">
        <v>1084.04396479963</v>
      </c>
      <c r="W408">
        <v>12</v>
      </c>
      <c r="X408">
        <v>18.85201283067352</v>
      </c>
    </row>
    <row r="409" spans="1:24">
      <c r="A409">
        <v>1026.038868544955</v>
      </c>
      <c r="B409">
        <v>12.02397581375393</v>
      </c>
      <c r="C409">
        <v>3.3805501087197383E-5</v>
      </c>
      <c r="D409">
        <v>1.6544461250305179E-2</v>
      </c>
      <c r="E409">
        <v>18.513899773359299</v>
      </c>
      <c r="F409">
        <v>1</v>
      </c>
      <c r="G409">
        <v>12</v>
      </c>
      <c r="H409">
        <v>0.92768297855296944</v>
      </c>
      <c r="I409">
        <v>80</v>
      </c>
      <c r="J409">
        <v>1032.7795443972821</v>
      </c>
      <c r="K409">
        <v>8</v>
      </c>
      <c r="L409">
        <v>17.99089866110263</v>
      </c>
      <c r="M409">
        <v>976</v>
      </c>
      <c r="N409">
        <v>1036.844483116387</v>
      </c>
      <c r="O409">
        <v>12</v>
      </c>
      <c r="P409">
        <v>18.610354074245549</v>
      </c>
      <c r="Q409">
        <v>312</v>
      </c>
      <c r="R409">
        <v>982.17955187400094</v>
      </c>
      <c r="S409">
        <v>8</v>
      </c>
      <c r="T409">
        <v>18.1595851755044</v>
      </c>
      <c r="U409">
        <v>216</v>
      </c>
      <c r="V409">
        <v>1085.929166082698</v>
      </c>
      <c r="W409">
        <v>12</v>
      </c>
      <c r="X409">
        <v>18.85641746846656</v>
      </c>
    </row>
    <row r="410" spans="1:24">
      <c r="A410">
        <v>1027.8902585196181</v>
      </c>
      <c r="B410">
        <v>12.023876322546119</v>
      </c>
      <c r="C410">
        <v>3.2007867351385721E-5</v>
      </c>
      <c r="D410">
        <v>1.7469525337219238E-2</v>
      </c>
      <c r="E410">
        <v>18.515646725893021</v>
      </c>
      <c r="F410">
        <v>1</v>
      </c>
      <c r="G410">
        <v>12</v>
      </c>
      <c r="H410">
        <v>0.92552269215929073</v>
      </c>
      <c r="I410">
        <v>80</v>
      </c>
      <c r="J410">
        <v>1034.578634263393</v>
      </c>
      <c r="K410">
        <v>8</v>
      </c>
      <c r="L410">
        <v>17.993423849013951</v>
      </c>
      <c r="M410">
        <v>976</v>
      </c>
      <c r="N410">
        <v>1038.705518523811</v>
      </c>
      <c r="O410">
        <v>12</v>
      </c>
      <c r="P410">
        <v>18.61521578742893</v>
      </c>
      <c r="Q410">
        <v>312</v>
      </c>
      <c r="R410">
        <v>983.99551039155142</v>
      </c>
      <c r="S410">
        <v>8</v>
      </c>
      <c r="T410">
        <v>18.15815284126225</v>
      </c>
      <c r="U410">
        <v>216</v>
      </c>
      <c r="V410">
        <v>1087.814807829544</v>
      </c>
      <c r="W410">
        <v>12</v>
      </c>
      <c r="X410">
        <v>18.860804940214649</v>
      </c>
    </row>
    <row r="411" spans="1:24">
      <c r="A411">
        <v>1029.7418231905169</v>
      </c>
      <c r="B411">
        <v>12.023797217694289</v>
      </c>
      <c r="C411">
        <v>3.0335069291689831E-5</v>
      </c>
      <c r="D411">
        <v>1.8360614776611332E-2</v>
      </c>
      <c r="E411">
        <v>18.517482787370682</v>
      </c>
      <c r="F411">
        <v>1</v>
      </c>
      <c r="G411">
        <v>12</v>
      </c>
      <c r="H411">
        <v>0.92343192032159749</v>
      </c>
      <c r="I411">
        <v>80</v>
      </c>
      <c r="J411">
        <v>1036.377976648294</v>
      </c>
      <c r="K411">
        <v>8</v>
      </c>
      <c r="L411">
        <v>17.995968166279589</v>
      </c>
      <c r="M411">
        <v>976</v>
      </c>
      <c r="N411">
        <v>1040.5670401025541</v>
      </c>
      <c r="O411">
        <v>12</v>
      </c>
      <c r="P411">
        <v>18.620061461344658</v>
      </c>
      <c r="Q411">
        <v>312</v>
      </c>
      <c r="R411">
        <v>985.81132567567761</v>
      </c>
      <c r="S411">
        <v>8</v>
      </c>
      <c r="T411">
        <v>18.156751943736779</v>
      </c>
      <c r="U411">
        <v>216</v>
      </c>
      <c r="V411">
        <v>1089.700888323566</v>
      </c>
      <c r="W411">
        <v>12</v>
      </c>
      <c r="X411">
        <v>18.86517533805203</v>
      </c>
    </row>
    <row r="412" spans="1:24">
      <c r="A412">
        <v>1031.593571468291</v>
      </c>
      <c r="B412">
        <v>12.023737473335879</v>
      </c>
      <c r="C412">
        <v>2.878710690808195E-5</v>
      </c>
      <c r="D412">
        <v>1.9218325614929199E-2</v>
      </c>
      <c r="E412">
        <v>18.519404619932171</v>
      </c>
      <c r="F412">
        <v>1</v>
      </c>
      <c r="G412">
        <v>12</v>
      </c>
      <c r="H412">
        <v>0.92140852090282421</v>
      </c>
      <c r="I412">
        <v>80</v>
      </c>
      <c r="J412">
        <v>1038.177573464922</v>
      </c>
      <c r="K412">
        <v>8</v>
      </c>
      <c r="L412">
        <v>17.998531316694532</v>
      </c>
      <c r="M412">
        <v>976</v>
      </c>
      <c r="N412">
        <v>1042.429046248689</v>
      </c>
      <c r="O412">
        <v>12</v>
      </c>
      <c r="P412">
        <v>18.62489112505596</v>
      </c>
      <c r="Q412">
        <v>312</v>
      </c>
      <c r="R412">
        <v>987.62700087005123</v>
      </c>
      <c r="S412">
        <v>8</v>
      </c>
      <c r="T412">
        <v>18.155383474937238</v>
      </c>
      <c r="U412">
        <v>216</v>
      </c>
      <c r="V412">
        <v>1091.5874058573711</v>
      </c>
      <c r="W412">
        <v>12</v>
      </c>
      <c r="X412">
        <v>18.8695287535656</v>
      </c>
    </row>
    <row r="413" spans="1:24">
      <c r="A413">
        <v>1033.445511929822</v>
      </c>
      <c r="B413">
        <v>12.023696137528351</v>
      </c>
      <c r="C413">
        <v>2.7351496632951892E-5</v>
      </c>
      <c r="D413">
        <v>2.0046830177307129E-2</v>
      </c>
      <c r="E413">
        <v>18.521409302949909</v>
      </c>
      <c r="F413">
        <v>1</v>
      </c>
      <c r="G413">
        <v>12</v>
      </c>
      <c r="H413">
        <v>0.91945060439155801</v>
      </c>
      <c r="I413">
        <v>80</v>
      </c>
      <c r="J413">
        <v>1039.9774265965909</v>
      </c>
      <c r="K413">
        <v>8</v>
      </c>
      <c r="L413">
        <v>18.001113005723301</v>
      </c>
      <c r="M413">
        <v>976</v>
      </c>
      <c r="N413">
        <v>1044.2915353611941</v>
      </c>
      <c r="O413">
        <v>12</v>
      </c>
      <c r="P413">
        <v>18.62970480878494</v>
      </c>
      <c r="Q413">
        <v>312</v>
      </c>
      <c r="R413">
        <v>989.442539217545</v>
      </c>
      <c r="S413">
        <v>8</v>
      </c>
      <c r="T413">
        <v>18.15404835365495</v>
      </c>
      <c r="U413">
        <v>216</v>
      </c>
      <c r="V413">
        <v>1093.4743587327271</v>
      </c>
      <c r="W413">
        <v>12</v>
      </c>
      <c r="X413">
        <v>18.873865277796561</v>
      </c>
    </row>
    <row r="414" spans="1:24">
      <c r="A414">
        <v>1035.297652859965</v>
      </c>
      <c r="B414">
        <v>12.0236723352421</v>
      </c>
      <c r="C414">
        <v>2.6028238466327399E-5</v>
      </c>
      <c r="D414">
        <v>2.0847320556640622E-2</v>
      </c>
      <c r="E414">
        <v>18.523494035005569</v>
      </c>
      <c r="F414">
        <v>1</v>
      </c>
      <c r="G414">
        <v>12</v>
      </c>
      <c r="H414">
        <v>0.9175563747851111</v>
      </c>
      <c r="I414">
        <v>80</v>
      </c>
      <c r="J414">
        <v>1041.777537897163</v>
      </c>
      <c r="K414">
        <v>8</v>
      </c>
      <c r="L414">
        <v>18.003712940540449</v>
      </c>
      <c r="M414">
        <v>976</v>
      </c>
      <c r="N414">
        <v>1046.154505842072</v>
      </c>
      <c r="O414">
        <v>12</v>
      </c>
      <c r="P414">
        <v>18.63450254386979</v>
      </c>
      <c r="Q414">
        <v>312</v>
      </c>
      <c r="R414">
        <v>991.25794405291049</v>
      </c>
      <c r="S414">
        <v>8</v>
      </c>
      <c r="T414">
        <v>18.1527474290986</v>
      </c>
      <c r="U414">
        <v>216</v>
      </c>
      <c r="V414">
        <v>1095.361745260507</v>
      </c>
      <c r="W414">
        <v>12</v>
      </c>
      <c r="X414">
        <v>18.878185001242059</v>
      </c>
    </row>
    <row r="415" spans="1:24">
      <c r="A415">
        <v>1037.1500022634509</v>
      </c>
      <c r="B415">
        <v>12.023665233679599</v>
      </c>
      <c r="C415">
        <v>2.4779881705350171E-5</v>
      </c>
      <c r="D415">
        <v>2.161920070648193E-2</v>
      </c>
      <c r="E415">
        <v>18.525655955076221</v>
      </c>
      <c r="F415">
        <v>1</v>
      </c>
      <c r="G415">
        <v>12</v>
      </c>
      <c r="H415">
        <v>0.91572398039064284</v>
      </c>
      <c r="I415">
        <v>80</v>
      </c>
      <c r="J415">
        <v>1043.577909191217</v>
      </c>
      <c r="K415">
        <v>8</v>
      </c>
      <c r="L415">
        <v>18.006330830069309</v>
      </c>
      <c r="M415">
        <v>976</v>
      </c>
      <c r="N415">
        <v>1048.01795609646</v>
      </c>
      <c r="O415">
        <v>12</v>
      </c>
      <c r="P415">
        <v>18.639284362723131</v>
      </c>
      <c r="Q415">
        <v>312</v>
      </c>
      <c r="R415">
        <v>993.07321879582037</v>
      </c>
      <c r="S415">
        <v>8</v>
      </c>
      <c r="T415">
        <v>18.151481484354012</v>
      </c>
      <c r="U415">
        <v>216</v>
      </c>
      <c r="V415">
        <v>1097.249563760631</v>
      </c>
      <c r="W415">
        <v>12</v>
      </c>
      <c r="X415">
        <v>18.88248801385696</v>
      </c>
    </row>
    <row r="416" spans="1:24">
      <c r="A416">
        <v>1039.0025678589379</v>
      </c>
      <c r="B416">
        <v>12.02367408594904</v>
      </c>
      <c r="C416">
        <v>2.364387705286464E-5</v>
      </c>
      <c r="D416">
        <v>2.236425876617432E-2</v>
      </c>
      <c r="E416">
        <v>18.527892380952839</v>
      </c>
      <c r="F416">
        <v>1</v>
      </c>
      <c r="G416">
        <v>12</v>
      </c>
      <c r="H416">
        <v>0.91395166009082363</v>
      </c>
      <c r="I416">
        <v>80</v>
      </c>
      <c r="J416">
        <v>1045.3785422742239</v>
      </c>
      <c r="K416">
        <v>8</v>
      </c>
      <c r="L416">
        <v>18.008966385019139</v>
      </c>
      <c r="M416">
        <v>976</v>
      </c>
      <c r="N416">
        <v>1049.8818845327321</v>
      </c>
      <c r="O416">
        <v>12</v>
      </c>
      <c r="P416">
        <v>18.644050298791591</v>
      </c>
      <c r="Q416">
        <v>312</v>
      </c>
      <c r="R416">
        <v>994.88836694425572</v>
      </c>
      <c r="S416">
        <v>8</v>
      </c>
      <c r="T416">
        <v>18.150251239676759</v>
      </c>
      <c r="U416">
        <v>216</v>
      </c>
      <c r="V416">
        <v>1099.137812562017</v>
      </c>
      <c r="W416">
        <v>12</v>
      </c>
      <c r="X416">
        <v>18.886774405055579</v>
      </c>
    </row>
    <row r="417" spans="1:24">
      <c r="A417">
        <v>1040.855357096877</v>
      </c>
      <c r="B417">
        <v>12.0236981642704</v>
      </c>
      <c r="C417">
        <v>2.255780667080598E-5</v>
      </c>
      <c r="D417">
        <v>2.3085474967956539E-2</v>
      </c>
      <c r="E417">
        <v>18.530200928449631</v>
      </c>
      <c r="F417">
        <v>1</v>
      </c>
      <c r="G417">
        <v>12</v>
      </c>
      <c r="H417">
        <v>0.91223786163428811</v>
      </c>
      <c r="I417">
        <v>80</v>
      </c>
      <c r="J417">
        <v>1047.179438912726</v>
      </c>
      <c r="K417">
        <v>8</v>
      </c>
      <c r="L417">
        <v>18.011619317920552</v>
      </c>
      <c r="M417">
        <v>976</v>
      </c>
      <c r="N417">
        <v>1051.7462895626111</v>
      </c>
      <c r="O417">
        <v>12</v>
      </c>
      <c r="P417">
        <v>18.64880038651652</v>
      </c>
      <c r="Q417">
        <v>312</v>
      </c>
      <c r="R417">
        <v>996.70339206822337</v>
      </c>
      <c r="S417">
        <v>8</v>
      </c>
      <c r="T417">
        <v>18.149057355626059</v>
      </c>
      <c r="U417">
        <v>216</v>
      </c>
      <c r="V417">
        <v>1101.026490002522</v>
      </c>
      <c r="W417">
        <v>12</v>
      </c>
      <c r="X417">
        <v>18.891044263713631</v>
      </c>
    </row>
    <row r="418" spans="1:24">
      <c r="A418">
        <v>1042.7083771893249</v>
      </c>
      <c r="B418">
        <v>12.023736497357341</v>
      </c>
      <c r="C418">
        <v>2.1222064936571309E-5</v>
      </c>
      <c r="D418">
        <v>2.3718476295471191E-2</v>
      </c>
      <c r="E418">
        <v>18.532572776079181</v>
      </c>
      <c r="F418">
        <v>1</v>
      </c>
      <c r="G418">
        <v>12</v>
      </c>
      <c r="H418">
        <v>0.91057684887155266</v>
      </c>
      <c r="I418">
        <v>80</v>
      </c>
      <c r="J418">
        <v>1048.980600844518</v>
      </c>
      <c r="K418">
        <v>8</v>
      </c>
      <c r="L418">
        <v>18.014289343159479</v>
      </c>
      <c r="M418">
        <v>976</v>
      </c>
      <c r="N418">
        <v>1053.6111696012631</v>
      </c>
      <c r="O418">
        <v>12</v>
      </c>
      <c r="P418">
        <v>18.653534661295851</v>
      </c>
      <c r="Q418">
        <v>312</v>
      </c>
      <c r="R418">
        <v>998.51829780378603</v>
      </c>
      <c r="S418">
        <v>8</v>
      </c>
      <c r="T418">
        <v>18.147900436047578</v>
      </c>
      <c r="U418">
        <v>216</v>
      </c>
      <c r="V418">
        <v>1102.9155944288941</v>
      </c>
      <c r="W418">
        <v>12</v>
      </c>
      <c r="X418">
        <v>18.895297678170081</v>
      </c>
    </row>
    <row r="419" spans="1:24">
      <c r="A419">
        <v>1044.5616344662531</v>
      </c>
      <c r="B419">
        <v>12.02378670436131</v>
      </c>
      <c r="C419">
        <v>1.8300910115884309E-5</v>
      </c>
      <c r="D419">
        <v>2.4130940437316891E-2</v>
      </c>
      <c r="E419">
        <v>18.53498587012291</v>
      </c>
      <c r="F419">
        <v>1</v>
      </c>
      <c r="G419">
        <v>12</v>
      </c>
      <c r="H419">
        <v>0.90895390674430177</v>
      </c>
      <c r="I419">
        <v>80</v>
      </c>
      <c r="J419">
        <v>1050.7820297788339</v>
      </c>
      <c r="K419">
        <v>8</v>
      </c>
      <c r="L419">
        <v>18.016976177009401</v>
      </c>
      <c r="M419">
        <v>976</v>
      </c>
      <c r="N419">
        <v>1055.476523067392</v>
      </c>
      <c r="O419">
        <v>12</v>
      </c>
      <c r="P419">
        <v>18.65825315944701</v>
      </c>
      <c r="Q419">
        <v>312</v>
      </c>
      <c r="R419">
        <v>1000.333087847391</v>
      </c>
      <c r="S419">
        <v>8</v>
      </c>
      <c r="T419">
        <v>18.146781030912582</v>
      </c>
      <c r="U419">
        <v>216</v>
      </c>
      <c r="V419">
        <v>1104.8051241967109</v>
      </c>
      <c r="W419">
        <v>12</v>
      </c>
      <c r="X419">
        <v>18.89953473622916</v>
      </c>
    </row>
    <row r="420" spans="1:24">
      <c r="A420">
        <v>1046.415133052373</v>
      </c>
      <c r="B420">
        <v>12.02384422670602</v>
      </c>
      <c r="C420">
        <v>1.262088685345664E-5</v>
      </c>
      <c r="D420">
        <v>2.4530291557312012E-2</v>
      </c>
      <c r="E420">
        <v>18.537438899278641</v>
      </c>
      <c r="F420">
        <v>1</v>
      </c>
      <c r="G420">
        <v>12</v>
      </c>
      <c r="H420">
        <v>0.90736764402968606</v>
      </c>
      <c r="I420">
        <v>80</v>
      </c>
      <c r="J420">
        <v>1052.5837273965351</v>
      </c>
      <c r="K420">
        <v>8</v>
      </c>
      <c r="L420">
        <v>18.019679537662189</v>
      </c>
      <c r="M420">
        <v>976</v>
      </c>
      <c r="N420">
        <v>1057.3423483833369</v>
      </c>
      <c r="O420">
        <v>12</v>
      </c>
      <c r="P420">
        <v>18.662955918170969</v>
      </c>
      <c r="Q420">
        <v>312</v>
      </c>
      <c r="R420">
        <v>1002.147765950482</v>
      </c>
      <c r="S420">
        <v>8</v>
      </c>
      <c r="T420">
        <v>18.145699639020481</v>
      </c>
      <c r="U420">
        <v>216</v>
      </c>
      <c r="V420">
        <v>1106.6950776703341</v>
      </c>
      <c r="W420">
        <v>12</v>
      </c>
      <c r="X420">
        <v>18.903755525162381</v>
      </c>
    </row>
    <row r="421" spans="1:24">
      <c r="A421">
        <v>1048.2688769412409</v>
      </c>
      <c r="B421">
        <v>12.02390690046016</v>
      </c>
      <c r="C421">
        <v>8.813398732487876E-6</v>
      </c>
      <c r="D421">
        <v>2.495169639587402E-2</v>
      </c>
      <c r="E421">
        <v>18.539934068918232</v>
      </c>
      <c r="F421">
        <v>1</v>
      </c>
      <c r="G421">
        <v>12</v>
      </c>
      <c r="H421">
        <v>0.90582069966927037</v>
      </c>
      <c r="I421">
        <v>80</v>
      </c>
      <c r="J421">
        <v>1054.3856953503009</v>
      </c>
      <c r="K421">
        <v>8</v>
      </c>
      <c r="L421">
        <v>18.02239914525731</v>
      </c>
      <c r="M421">
        <v>976</v>
      </c>
      <c r="N421">
        <v>1059.208643975154</v>
      </c>
      <c r="O421">
        <v>12</v>
      </c>
      <c r="P421">
        <v>18.667642975517289</v>
      </c>
      <c r="Q421">
        <v>312</v>
      </c>
      <c r="R421">
        <v>1003.962335914384</v>
      </c>
      <c r="S421">
        <v>8</v>
      </c>
      <c r="T421">
        <v>18.144656710571549</v>
      </c>
      <c r="U421">
        <v>216</v>
      </c>
      <c r="V421">
        <v>1108.58545322285</v>
      </c>
      <c r="W421">
        <v>12</v>
      </c>
      <c r="X421">
        <v>18.90796013171061</v>
      </c>
    </row>
    <row r="422" spans="1:24">
      <c r="A422">
        <v>1050.122870346936</v>
      </c>
      <c r="B422">
        <v>12.02397353453394</v>
      </c>
      <c r="C422">
        <v>6.5413894275029314E-6</v>
      </c>
      <c r="D422">
        <v>2.538859844207764E-2</v>
      </c>
      <c r="E422">
        <v>18.542472928762439</v>
      </c>
      <c r="F422">
        <v>1</v>
      </c>
      <c r="G422">
        <v>12</v>
      </c>
      <c r="H422">
        <v>0.90431453637360737</v>
      </c>
      <c r="I422">
        <v>80</v>
      </c>
      <c r="J422">
        <v>1056.187935264827</v>
      </c>
      <c r="K422">
        <v>8</v>
      </c>
      <c r="L422">
        <v>18.025134721909641</v>
      </c>
      <c r="M422">
        <v>976</v>
      </c>
      <c r="N422">
        <v>1061.075408272706</v>
      </c>
      <c r="O422">
        <v>12</v>
      </c>
      <c r="P422">
        <v>18.672314370350179</v>
      </c>
      <c r="Q422">
        <v>312</v>
      </c>
      <c r="R422">
        <v>1005.776801585441</v>
      </c>
      <c r="S422">
        <v>8</v>
      </c>
      <c r="T422">
        <v>18.14365264961604</v>
      </c>
      <c r="U422">
        <v>792</v>
      </c>
      <c r="V422">
        <v>1110.4211515518759</v>
      </c>
      <c r="W422">
        <v>8</v>
      </c>
      <c r="X422">
        <v>18.23721922955329</v>
      </c>
    </row>
    <row r="423" spans="1:24">
      <c r="A423">
        <v>1051.977114281153</v>
      </c>
      <c r="B423">
        <v>12.02750277785162</v>
      </c>
      <c r="C423">
        <v>3.7364566212731991E-3</v>
      </c>
      <c r="D423">
        <v>-0.38480788469314581</v>
      </c>
      <c r="E423">
        <v>18.503992140293121</v>
      </c>
      <c r="F423">
        <v>1</v>
      </c>
      <c r="G423">
        <v>12</v>
      </c>
      <c r="H423">
        <v>0.87177405708143407</v>
      </c>
      <c r="I423">
        <v>80</v>
      </c>
      <c r="J423">
        <v>1057.9904487370179</v>
      </c>
      <c r="K423">
        <v>8</v>
      </c>
      <c r="L423">
        <v>18.027885991735811</v>
      </c>
      <c r="M423">
        <v>976</v>
      </c>
      <c r="N423">
        <v>1062.9426397097409</v>
      </c>
      <c r="O423">
        <v>12</v>
      </c>
      <c r="P423">
        <v>18.67697014231555</v>
      </c>
      <c r="Q423">
        <v>312</v>
      </c>
      <c r="R423">
        <v>1007.5911668504031</v>
      </c>
      <c r="S423">
        <v>8</v>
      </c>
      <c r="T423">
        <v>18.142687816385859</v>
      </c>
      <c r="U423">
        <v>792</v>
      </c>
      <c r="V423">
        <v>1112.2448734748309</v>
      </c>
      <c r="W423">
        <v>8</v>
      </c>
      <c r="X423">
        <v>18.241709292209158</v>
      </c>
    </row>
    <row r="424" spans="1:24">
      <c r="A424">
        <v>1053.8275118180541</v>
      </c>
      <c r="B424">
        <v>12.029994104724651</v>
      </c>
      <c r="C424">
        <v>-1.4877915877295481E-4</v>
      </c>
      <c r="D424">
        <v>-0.30134439468383789</v>
      </c>
      <c r="E424">
        <v>18.473857700824741</v>
      </c>
      <c r="F424">
        <v>1</v>
      </c>
      <c r="G424">
        <v>12</v>
      </c>
      <c r="H424">
        <v>0.84824048340602021</v>
      </c>
      <c r="I424">
        <v>80</v>
      </c>
      <c r="J424">
        <v>1059.7932373361909</v>
      </c>
      <c r="K424">
        <v>8</v>
      </c>
      <c r="L424">
        <v>18.030652680879101</v>
      </c>
      <c r="M424">
        <v>976</v>
      </c>
      <c r="N424">
        <v>1064.8103367239719</v>
      </c>
      <c r="O424">
        <v>12</v>
      </c>
      <c r="P424">
        <v>18.68161033180904</v>
      </c>
      <c r="Q424">
        <v>312</v>
      </c>
      <c r="R424">
        <v>1009.405435632041</v>
      </c>
      <c r="S424">
        <v>8</v>
      </c>
      <c r="T424">
        <v>18.141762529514619</v>
      </c>
      <c r="U424">
        <v>792</v>
      </c>
      <c r="V424">
        <v>1114.069044404052</v>
      </c>
      <c r="W424">
        <v>8</v>
      </c>
      <c r="X424">
        <v>18.24619683966235</v>
      </c>
    </row>
    <row r="425" spans="1:24">
      <c r="A425">
        <v>1055.674897156242</v>
      </c>
      <c r="B425">
        <v>12.03125733501084</v>
      </c>
      <c r="C425">
        <v>-1.3638172777971911E-3</v>
      </c>
      <c r="D425">
        <v>-0.23346096277236941</v>
      </c>
      <c r="E425">
        <v>18.450511604547501</v>
      </c>
      <c r="F425">
        <v>1</v>
      </c>
      <c r="G425">
        <v>12</v>
      </c>
      <c r="H425">
        <v>0.8284706364919675</v>
      </c>
      <c r="I425">
        <v>80</v>
      </c>
      <c r="J425">
        <v>1061.5963026042789</v>
      </c>
      <c r="K425">
        <v>8</v>
      </c>
      <c r="L425">
        <v>18.033434517533021</v>
      </c>
      <c r="M425">
        <v>976</v>
      </c>
      <c r="N425">
        <v>1066.6784977571531</v>
      </c>
      <c r="O425">
        <v>12</v>
      </c>
      <c r="P425">
        <v>18.68623497994496</v>
      </c>
      <c r="Q425">
        <v>312</v>
      </c>
      <c r="R425">
        <v>1011.219611884993</v>
      </c>
      <c r="S425">
        <v>8</v>
      </c>
      <c r="T425">
        <v>18.14087706815133</v>
      </c>
      <c r="U425">
        <v>792</v>
      </c>
      <c r="V425">
        <v>1115.8936640880181</v>
      </c>
      <c r="W425">
        <v>8</v>
      </c>
      <c r="X425">
        <v>18.250681690073598</v>
      </c>
    </row>
    <row r="426" spans="1:24">
      <c r="A426">
        <v>1057.5199483111121</v>
      </c>
      <c r="B426">
        <v>12.03140089741024</v>
      </c>
      <c r="C426">
        <v>-1.5679860260545959E-3</v>
      </c>
      <c r="D426">
        <v>-0.17912089824676511</v>
      </c>
      <c r="E426">
        <v>18.432599514722821</v>
      </c>
      <c r="F426">
        <v>1</v>
      </c>
      <c r="G426">
        <v>12</v>
      </c>
      <c r="H426">
        <v>0.81273123059753516</v>
      </c>
      <c r="I426">
        <v>80</v>
      </c>
      <c r="J426">
        <v>1063.3996460560329</v>
      </c>
      <c r="K426">
        <v>8</v>
      </c>
      <c r="L426">
        <v>18.03623123196342</v>
      </c>
      <c r="M426">
        <v>976</v>
      </c>
      <c r="N426">
        <v>1068.5471212551481</v>
      </c>
      <c r="O426">
        <v>12</v>
      </c>
      <c r="P426">
        <v>18.69084412852613</v>
      </c>
      <c r="Q426">
        <v>312</v>
      </c>
      <c r="R426">
        <v>1013.033699591808</v>
      </c>
      <c r="S426">
        <v>8</v>
      </c>
      <c r="T426">
        <v>18.140031673973262</v>
      </c>
      <c r="U426">
        <v>792</v>
      </c>
      <c r="V426">
        <v>1117.718732257026</v>
      </c>
      <c r="W426">
        <v>8</v>
      </c>
      <c r="X426">
        <v>18.25516366556149</v>
      </c>
    </row>
    <row r="427" spans="1:24">
      <c r="A427">
        <v>1059.3632081372859</v>
      </c>
      <c r="B427">
        <v>12.03072125542254</v>
      </c>
      <c r="C427">
        <v>-1.3038337354323579E-3</v>
      </c>
      <c r="D427">
        <v>-0.1368251442909241</v>
      </c>
      <c r="E427">
        <v>18.418917000293732</v>
      </c>
      <c r="F427">
        <v>1</v>
      </c>
      <c r="G427">
        <v>12</v>
      </c>
      <c r="H427">
        <v>0.800121992095019</v>
      </c>
      <c r="I427">
        <v>80</v>
      </c>
      <c r="J427">
        <v>1065.203269179229</v>
      </c>
      <c r="K427">
        <v>8</v>
      </c>
      <c r="L427">
        <v>18.039042556529399</v>
      </c>
      <c r="M427">
        <v>976</v>
      </c>
      <c r="N427">
        <v>1070.416205668</v>
      </c>
      <c r="O427">
        <v>12</v>
      </c>
      <c r="P427">
        <v>18.695437820014661</v>
      </c>
      <c r="Q427">
        <v>312</v>
      </c>
      <c r="R427">
        <v>1014.847702759205</v>
      </c>
      <c r="S427">
        <v>8</v>
      </c>
      <c r="T427">
        <v>18.139226553102549</v>
      </c>
      <c r="U427">
        <v>792</v>
      </c>
      <c r="V427">
        <v>1119.544248623582</v>
      </c>
      <c r="W427">
        <v>8</v>
      </c>
      <c r="X427">
        <v>18.25964259213832</v>
      </c>
    </row>
    <row r="428" spans="1:24">
      <c r="A428">
        <v>1061.2050994421541</v>
      </c>
      <c r="B428">
        <v>12.029514736387039</v>
      </c>
      <c r="C428">
        <v>-9.1516409968669943E-4</v>
      </c>
      <c r="D428">
        <v>-9.9923014640808105E-2</v>
      </c>
      <c r="E428">
        <v>18.408924698829651</v>
      </c>
      <c r="F428">
        <v>1</v>
      </c>
      <c r="G428">
        <v>12</v>
      </c>
      <c r="H428">
        <v>0.7901854651322805</v>
      </c>
      <c r="I428">
        <v>80</v>
      </c>
      <c r="J428">
        <v>1067.0071734348819</v>
      </c>
      <c r="K428">
        <v>8</v>
      </c>
      <c r="L428">
        <v>18.041868225702849</v>
      </c>
      <c r="M428">
        <v>976</v>
      </c>
      <c r="N428">
        <v>1072.285749450002</v>
      </c>
      <c r="O428">
        <v>12</v>
      </c>
      <c r="P428">
        <v>18.700016097503529</v>
      </c>
      <c r="Q428">
        <v>312</v>
      </c>
      <c r="R428">
        <v>1016.661625414516</v>
      </c>
      <c r="S428">
        <v>8</v>
      </c>
      <c r="T428">
        <v>18.13846187793159</v>
      </c>
      <c r="U428">
        <v>792</v>
      </c>
      <c r="V428">
        <v>1121.3702128827961</v>
      </c>
      <c r="W428">
        <v>8</v>
      </c>
      <c r="X428">
        <v>18.26411829964664</v>
      </c>
    </row>
    <row r="429" spans="1:24">
      <c r="A429">
        <v>1063.0459913307971</v>
      </c>
      <c r="B429">
        <v>12.02805186200464</v>
      </c>
      <c r="C429">
        <v>-5.2013408624389246E-4</v>
      </c>
      <c r="D429">
        <v>-6.7847073078155518E-2</v>
      </c>
      <c r="E429">
        <v>18.402139991521839</v>
      </c>
      <c r="F429">
        <v>1</v>
      </c>
      <c r="G429">
        <v>12</v>
      </c>
      <c r="H429">
        <v>0.7825540146157941</v>
      </c>
      <c r="I429">
        <v>80</v>
      </c>
      <c r="J429">
        <v>1068.811360257452</v>
      </c>
      <c r="K429">
        <v>8</v>
      </c>
      <c r="L429">
        <v>18.044707976086709</v>
      </c>
      <c r="M429">
        <v>976</v>
      </c>
      <c r="N429">
        <v>1074.155751059752</v>
      </c>
      <c r="O429">
        <v>12</v>
      </c>
      <c r="P429">
        <v>18.70457900468902</v>
      </c>
      <c r="Q429">
        <v>312</v>
      </c>
      <c r="R429">
        <v>1018.475471602309</v>
      </c>
      <c r="S429">
        <v>8</v>
      </c>
      <c r="T429">
        <v>18.137737788861479</v>
      </c>
      <c r="U429">
        <v>792</v>
      </c>
      <c r="V429">
        <v>1123.19662471276</v>
      </c>
      <c r="W429">
        <v>8</v>
      </c>
      <c r="X429">
        <v>18.268590621696429</v>
      </c>
    </row>
    <row r="430" spans="1:24">
      <c r="A430">
        <v>1064.8862046915599</v>
      </c>
      <c r="B430">
        <v>12.02651903953821</v>
      </c>
      <c r="C430">
        <v>-2.1373740283027459E-4</v>
      </c>
      <c r="D430">
        <v>-4.0416419506072998E-2</v>
      </c>
      <c r="E430">
        <v>18.398098349571232</v>
      </c>
      <c r="F430">
        <v>1</v>
      </c>
      <c r="G430">
        <v>12</v>
      </c>
      <c r="H430">
        <v>0.77686670408712732</v>
      </c>
      <c r="I430">
        <v>80</v>
      </c>
      <c r="J430">
        <v>1070.6158310550611</v>
      </c>
      <c r="K430">
        <v>8</v>
      </c>
      <c r="L430">
        <v>18.04756154643206</v>
      </c>
      <c r="M430">
        <v>976</v>
      </c>
      <c r="N430">
        <v>1076.0262089602211</v>
      </c>
      <c r="O430">
        <v>12</v>
      </c>
      <c r="P430">
        <v>18.709126585844</v>
      </c>
      <c r="Q430">
        <v>312</v>
      </c>
      <c r="R430">
        <v>1020.289245381195</v>
      </c>
      <c r="S430">
        <v>8</v>
      </c>
      <c r="T430">
        <v>18.137054395957811</v>
      </c>
      <c r="U430">
        <v>792</v>
      </c>
      <c r="V430">
        <v>1125.0234837749299</v>
      </c>
      <c r="W430">
        <v>8</v>
      </c>
      <c r="X430">
        <v>18.273059395602971</v>
      </c>
    </row>
    <row r="431" spans="1:24">
      <c r="A431">
        <v>1066.7260139338971</v>
      </c>
      <c r="B431">
        <v>12.025042348507251</v>
      </c>
      <c r="C431">
        <v>4.2444129873114864E-6</v>
      </c>
      <c r="D431">
        <v>-1.7434358596801761E-2</v>
      </c>
      <c r="E431">
        <v>18.396354913711551</v>
      </c>
      <c r="F431">
        <v>1</v>
      </c>
      <c r="G431">
        <v>12</v>
      </c>
      <c r="H431">
        <v>0.77278682159860357</v>
      </c>
      <c r="I431">
        <v>80</v>
      </c>
      <c r="J431">
        <v>1072.4205872097041</v>
      </c>
      <c r="K431">
        <v>8</v>
      </c>
      <c r="L431">
        <v>18.050428677653951</v>
      </c>
      <c r="M431">
        <v>976</v>
      </c>
      <c r="N431">
        <v>1077.8971216188049</v>
      </c>
      <c r="O431">
        <v>12</v>
      </c>
      <c r="P431">
        <v>18.71365888579199</v>
      </c>
      <c r="Q431">
        <v>312</v>
      </c>
      <c r="R431">
        <v>1022.102950820791</v>
      </c>
      <c r="S431">
        <v>8</v>
      </c>
      <c r="T431">
        <v>18.136411780527901</v>
      </c>
      <c r="U431">
        <v>792</v>
      </c>
      <c r="V431">
        <v>1126.85078971449</v>
      </c>
      <c r="W431">
        <v>8</v>
      </c>
      <c r="X431">
        <v>18.27752446232542</v>
      </c>
    </row>
    <row r="432" spans="1:24">
      <c r="A432">
        <v>1068.5656489317871</v>
      </c>
      <c r="B432">
        <v>12.02369488729965</v>
      </c>
      <c r="C432">
        <v>1.4146378815364791E-4</v>
      </c>
      <c r="D432">
        <v>1.7988681793212891E-3</v>
      </c>
      <c r="E432">
        <v>18.39653480052948</v>
      </c>
      <c r="F432">
        <v>1</v>
      </c>
      <c r="G432">
        <v>12</v>
      </c>
      <c r="H432">
        <v>0.77003528508625396</v>
      </c>
      <c r="I432">
        <v>80</v>
      </c>
      <c r="J432">
        <v>1074.22563007747</v>
      </c>
      <c r="K432">
        <v>8</v>
      </c>
      <c r="L432">
        <v>18.053309112846058</v>
      </c>
      <c r="M432">
        <v>976</v>
      </c>
      <c r="N432">
        <v>1079.7684875073851</v>
      </c>
      <c r="O432">
        <v>12</v>
      </c>
      <c r="P432">
        <v>18.718175949881921</v>
      </c>
      <c r="Q432">
        <v>312</v>
      </c>
      <c r="R432">
        <v>1023.916591998844</v>
      </c>
      <c r="S432">
        <v>8</v>
      </c>
      <c r="T432">
        <v>18.135809996623241</v>
      </c>
      <c r="U432">
        <v>792</v>
      </c>
      <c r="V432">
        <v>1128.6785421607231</v>
      </c>
      <c r="W432">
        <v>8</v>
      </c>
      <c r="X432">
        <v>18.281985666406019</v>
      </c>
    </row>
    <row r="433" spans="1:24">
      <c r="A433">
        <v>1070.405302036191</v>
      </c>
      <c r="B433">
        <v>12.02251924832459</v>
      </c>
      <c r="C433">
        <v>2.2417990713582969E-4</v>
      </c>
      <c r="D433">
        <v>1.7212033271789551E-2</v>
      </c>
      <c r="E433">
        <v>18.398256003856659</v>
      </c>
      <c r="F433">
        <v>1</v>
      </c>
      <c r="G433">
        <v>12</v>
      </c>
      <c r="H433">
        <v>0.76833922359972084</v>
      </c>
      <c r="I433">
        <v>80</v>
      </c>
      <c r="J433">
        <v>1076.030960988754</v>
      </c>
      <c r="K433">
        <v>8</v>
      </c>
      <c r="L433">
        <v>18.05620259729422</v>
      </c>
      <c r="M433">
        <v>976</v>
      </c>
      <c r="N433">
        <v>1081.6403051023731</v>
      </c>
      <c r="O433">
        <v>12</v>
      </c>
      <c r="P433">
        <v>18.722677823963789</v>
      </c>
      <c r="Q433">
        <v>312</v>
      </c>
      <c r="R433">
        <v>1025.7301729985061</v>
      </c>
      <c r="S433">
        <v>8</v>
      </c>
      <c r="T433">
        <v>18.135249072470739</v>
      </c>
      <c r="U433">
        <v>792</v>
      </c>
      <c r="V433">
        <v>1130.5067407273641</v>
      </c>
      <c r="W433">
        <v>8</v>
      </c>
      <c r="X433">
        <v>18.28644285591006</v>
      </c>
    </row>
    <row r="434" spans="1:24">
      <c r="A434">
        <v>1072.245127368968</v>
      </c>
      <c r="B434">
        <v>12.02152692535565</v>
      </c>
      <c r="C434">
        <v>2.5860958660350869E-4</v>
      </c>
      <c r="D434">
        <v>2.9658675193786621E-2</v>
      </c>
      <c r="E434">
        <v>18.401221871376041</v>
      </c>
      <c r="F434">
        <v>1</v>
      </c>
      <c r="G434">
        <v>12</v>
      </c>
      <c r="H434">
        <v>0.76748495026897678</v>
      </c>
      <c r="I434">
        <v>80</v>
      </c>
      <c r="J434">
        <v>1077.836581248484</v>
      </c>
      <c r="K434">
        <v>8</v>
      </c>
      <c r="L434">
        <v>18.0591088784888</v>
      </c>
      <c r="M434">
        <v>976</v>
      </c>
      <c r="N434">
        <v>1083.512572884769</v>
      </c>
      <c r="O434">
        <v>12</v>
      </c>
      <c r="P434">
        <v>18.727164554364901</v>
      </c>
      <c r="Q434">
        <v>312</v>
      </c>
      <c r="R434">
        <v>1027.5436979057531</v>
      </c>
      <c r="S434">
        <v>8</v>
      </c>
      <c r="T434">
        <v>18.13472901183647</v>
      </c>
      <c r="U434">
        <v>792</v>
      </c>
      <c r="V434">
        <v>1132.3353850129549</v>
      </c>
      <c r="W434">
        <v>8</v>
      </c>
      <c r="X434">
        <v>18.290895882366499</v>
      </c>
    </row>
    <row r="435" spans="1:24">
      <c r="A435">
        <v>1074.085249375612</v>
      </c>
      <c r="B435">
        <v>12.020711901712041</v>
      </c>
      <c r="C435">
        <v>2.6116871796350027E-4</v>
      </c>
      <c r="D435">
        <v>3.9610862731933587E-2</v>
      </c>
      <c r="E435">
        <v>18.405182957649231</v>
      </c>
      <c r="F435">
        <v>1</v>
      </c>
      <c r="G435">
        <v>12</v>
      </c>
      <c r="H435">
        <v>0.7673005497550478</v>
      </c>
      <c r="I435">
        <v>80</v>
      </c>
      <c r="J435">
        <v>1079.6424921363321</v>
      </c>
      <c r="K435">
        <v>8</v>
      </c>
      <c r="L435">
        <v>18.062027706136021</v>
      </c>
      <c r="M435">
        <v>976</v>
      </c>
      <c r="N435">
        <v>1085.3852893402061</v>
      </c>
      <c r="O435">
        <v>12</v>
      </c>
      <c r="P435">
        <v>18.731636187866929</v>
      </c>
      <c r="Q435">
        <v>312</v>
      </c>
      <c r="R435">
        <v>1029.357170806936</v>
      </c>
      <c r="S435">
        <v>8</v>
      </c>
      <c r="T435">
        <v>18.13424979532488</v>
      </c>
      <c r="U435">
        <v>792</v>
      </c>
      <c r="V435">
        <v>1134.1644746011909</v>
      </c>
      <c r="W435">
        <v>8</v>
      </c>
      <c r="X435">
        <v>18.295344600709281</v>
      </c>
    </row>
    <row r="436" spans="1:24">
      <c r="A436">
        <v>1075.925767555505</v>
      </c>
      <c r="B436">
        <v>12.02005881004097</v>
      </c>
      <c r="C436">
        <v>2.4508988288214628E-4</v>
      </c>
      <c r="D436">
        <v>4.7448277473449707E-2</v>
      </c>
      <c r="E436">
        <v>18.409927785396579</v>
      </c>
      <c r="F436">
        <v>1</v>
      </c>
      <c r="G436">
        <v>12</v>
      </c>
      <c r="H436">
        <v>0.76764139793190989</v>
      </c>
      <c r="I436">
        <v>80</v>
      </c>
      <c r="J436">
        <v>1081.448694906946</v>
      </c>
      <c r="K436">
        <v>8</v>
      </c>
      <c r="L436">
        <v>18.064958832168148</v>
      </c>
      <c r="M436">
        <v>976</v>
      </c>
      <c r="N436">
        <v>1087.2584529589931</v>
      </c>
      <c r="O436">
        <v>12</v>
      </c>
      <c r="P436">
        <v>18.736092771683619</v>
      </c>
      <c r="Q436">
        <v>312</v>
      </c>
      <c r="R436">
        <v>1031.170595786469</v>
      </c>
      <c r="S436">
        <v>8</v>
      </c>
      <c r="T436">
        <v>18.133811381616809</v>
      </c>
      <c r="U436">
        <v>792</v>
      </c>
      <c r="V436">
        <v>1135.994009061262</v>
      </c>
      <c r="W436">
        <v>8</v>
      </c>
      <c r="X436">
        <v>18.299788869219391</v>
      </c>
    </row>
    <row r="437" spans="1:24">
      <c r="A437">
        <v>1077.766760263145</v>
      </c>
      <c r="B437">
        <v>12.019547878021809</v>
      </c>
      <c r="C437">
        <v>2.1927386506519211E-4</v>
      </c>
      <c r="D437">
        <v>5.3524971008300781E-2</v>
      </c>
      <c r="E437">
        <v>18.41528028249741</v>
      </c>
      <c r="F437">
        <v>1</v>
      </c>
      <c r="G437">
        <v>12</v>
      </c>
      <c r="H437">
        <v>0.76838826796228621</v>
      </c>
      <c r="I437">
        <v>80</v>
      </c>
      <c r="J437">
        <v>1083.2551907901629</v>
      </c>
      <c r="K437">
        <v>8</v>
      </c>
      <c r="L437">
        <v>18.067902010752771</v>
      </c>
      <c r="M437">
        <v>976</v>
      </c>
      <c r="N437">
        <v>1089.1320622361609</v>
      </c>
      <c r="O437">
        <v>12</v>
      </c>
      <c r="P437">
        <v>18.740534353439141</v>
      </c>
      <c r="Q437">
        <v>312</v>
      </c>
      <c r="R437">
        <v>1032.983976924631</v>
      </c>
      <c r="S437">
        <v>8</v>
      </c>
      <c r="T437">
        <v>18.133413708649311</v>
      </c>
      <c r="U437">
        <v>792</v>
      </c>
      <c r="V437">
        <v>1137.8239879481839</v>
      </c>
      <c r="W437">
        <v>8</v>
      </c>
      <c r="X437">
        <v>18.30422854946757</v>
      </c>
    </row>
    <row r="438" spans="1:24">
      <c r="A438">
        <v>1079.608288250151</v>
      </c>
      <c r="B438">
        <v>12.0191581304236</v>
      </c>
      <c r="C438">
        <v>1.89575457721608E-4</v>
      </c>
      <c r="D438">
        <v>5.8162808418273933E-2</v>
      </c>
      <c r="E438">
        <v>18.42109656333923</v>
      </c>
      <c r="F438">
        <v>1</v>
      </c>
      <c r="G438">
        <v>12</v>
      </c>
      <c r="H438">
        <v>0.76944473010009928</v>
      </c>
      <c r="I438">
        <v>80</v>
      </c>
      <c r="J438">
        <v>1085.061980991238</v>
      </c>
      <c r="K438">
        <v>8</v>
      </c>
      <c r="L438">
        <v>18.07085699830089</v>
      </c>
      <c r="M438">
        <v>976</v>
      </c>
      <c r="N438">
        <v>1091.0061156715051</v>
      </c>
      <c r="O438">
        <v>12</v>
      </c>
      <c r="P438">
        <v>18.744960981147148</v>
      </c>
      <c r="Q438">
        <v>312</v>
      </c>
      <c r="R438">
        <v>1034.7973182954961</v>
      </c>
      <c r="S438">
        <v>8</v>
      </c>
      <c r="T438">
        <v>18.133056694739849</v>
      </c>
      <c r="U438">
        <v>792</v>
      </c>
      <c r="V438">
        <v>1139.654410803131</v>
      </c>
      <c r="W438">
        <v>8</v>
      </c>
      <c r="X438">
        <v>18.30866350625779</v>
      </c>
    </row>
    <row r="439" spans="1:24">
      <c r="A439">
        <v>1081.450397883842</v>
      </c>
      <c r="B439">
        <v>12.018869306636461</v>
      </c>
      <c r="C439">
        <v>1.596398625934442E-4</v>
      </c>
      <c r="D439">
        <v>6.1647295951843262E-2</v>
      </c>
      <c r="E439">
        <v>18.427261292934421</v>
      </c>
      <c r="F439">
        <v>1</v>
      </c>
      <c r="G439">
        <v>12</v>
      </c>
      <c r="H439">
        <v>0.77073421354334515</v>
      </c>
      <c r="I439">
        <v>80</v>
      </c>
      <c r="J439">
        <v>1086.8690666910679</v>
      </c>
      <c r="K439">
        <v>8</v>
      </c>
      <c r="L439">
        <v>18.073823553474199</v>
      </c>
      <c r="M439">
        <v>976</v>
      </c>
      <c r="N439">
        <v>1092.880611769619</v>
      </c>
      <c r="O439">
        <v>12</v>
      </c>
      <c r="P439">
        <v>18.74937270319046</v>
      </c>
      <c r="Q439">
        <v>312</v>
      </c>
      <c r="R439">
        <v>1036.61062396497</v>
      </c>
      <c r="S439">
        <v>8</v>
      </c>
      <c r="T439">
        <v>18.13274023965786</v>
      </c>
      <c r="U439">
        <v>792</v>
      </c>
      <c r="V439">
        <v>1141.4852771537569</v>
      </c>
      <c r="W439">
        <v>8</v>
      </c>
      <c r="X439">
        <v>18.313093607571378</v>
      </c>
    </row>
    <row r="440" spans="1:24">
      <c r="A440">
        <v>1083.2931240015721</v>
      </c>
      <c r="B440">
        <v>12.01866286353513</v>
      </c>
      <c r="C440">
        <v>1.3152686833628471E-4</v>
      </c>
      <c r="D440">
        <v>6.4221620559692383E-2</v>
      </c>
      <c r="E440">
        <v>18.433683454990391</v>
      </c>
      <c r="F440">
        <v>1</v>
      </c>
      <c r="G440">
        <v>12</v>
      </c>
      <c r="H440">
        <v>0.77219685067688826</v>
      </c>
      <c r="I440">
        <v>80</v>
      </c>
      <c r="J440">
        <v>1088.6764490464161</v>
      </c>
      <c r="K440">
        <v>8</v>
      </c>
      <c r="L440">
        <v>18.0768014371913</v>
      </c>
      <c r="M440">
        <v>976</v>
      </c>
      <c r="N440">
        <v>1094.7555490399391</v>
      </c>
      <c r="O440">
        <v>12</v>
      </c>
      <c r="P440">
        <v>18.753769568301319</v>
      </c>
      <c r="Q440">
        <v>312</v>
      </c>
      <c r="R440">
        <v>1038.4238979889351</v>
      </c>
      <c r="S440">
        <v>8</v>
      </c>
      <c r="T440">
        <v>18.132464225646</v>
      </c>
      <c r="U440">
        <v>792</v>
      </c>
      <c r="V440">
        <v>1143.316586514514</v>
      </c>
      <c r="W440">
        <v>8</v>
      </c>
      <c r="X440">
        <v>18.317518724511888</v>
      </c>
    </row>
    <row r="441" spans="1:24">
      <c r="A441">
        <v>1085.1364923417259</v>
      </c>
      <c r="B441">
        <v>12.01852248426426</v>
      </c>
      <c r="C441">
        <v>1.06335028899826E-4</v>
      </c>
      <c r="D441">
        <v>6.6080689430236816E-2</v>
      </c>
      <c r="E441">
        <v>18.440291523933411</v>
      </c>
      <c r="F441">
        <v>1</v>
      </c>
      <c r="G441">
        <v>12</v>
      </c>
      <c r="H441">
        <v>0.77378599574542628</v>
      </c>
      <c r="I441">
        <v>80</v>
      </c>
      <c r="J441">
        <v>1090.484129190135</v>
      </c>
      <c r="K441">
        <v>8</v>
      </c>
      <c r="L441">
        <v>18.07979041263302</v>
      </c>
      <c r="M441">
        <v>976</v>
      </c>
      <c r="N441">
        <v>1096.6309259967691</v>
      </c>
      <c r="O441">
        <v>12</v>
      </c>
      <c r="P441">
        <v>18.758151625542329</v>
      </c>
      <c r="Q441">
        <v>312</v>
      </c>
      <c r="R441">
        <v>1040.2371444114999</v>
      </c>
      <c r="S441">
        <v>8</v>
      </c>
      <c r="T441">
        <v>18.132228518393639</v>
      </c>
      <c r="U441">
        <v>792</v>
      </c>
      <c r="V441">
        <v>1145.148338386965</v>
      </c>
      <c r="W441">
        <v>8</v>
      </c>
      <c r="X441">
        <v>18.32193873125069</v>
      </c>
    </row>
    <row r="442" spans="1:24">
      <c r="A442">
        <v>1086.9805214919311</v>
      </c>
      <c r="B442">
        <v>12.01843264959847</v>
      </c>
      <c r="C442">
        <v>8.2803503955453106E-5</v>
      </c>
      <c r="D442">
        <v>6.7835450172424316E-2</v>
      </c>
      <c r="E442">
        <v>18.44707506895065</v>
      </c>
      <c r="F442">
        <v>1</v>
      </c>
      <c r="G442">
        <v>12</v>
      </c>
      <c r="H442">
        <v>0.77549575230129131</v>
      </c>
      <c r="I442">
        <v>80</v>
      </c>
      <c r="J442">
        <v>1092.2921082313981</v>
      </c>
      <c r="K442">
        <v>8</v>
      </c>
      <c r="L442">
        <v>18.082790245246809</v>
      </c>
      <c r="M442">
        <v>976</v>
      </c>
      <c r="N442">
        <v>1098.5067411593229</v>
      </c>
      <c r="O442">
        <v>12</v>
      </c>
      <c r="P442">
        <v>18.762518924287861</v>
      </c>
      <c r="Q442">
        <v>312</v>
      </c>
      <c r="R442">
        <v>1042.050367263339</v>
      </c>
      <c r="S442">
        <v>8</v>
      </c>
      <c r="T442">
        <v>18.132032967964729</v>
      </c>
      <c r="U442">
        <v>792</v>
      </c>
      <c r="V442">
        <v>1146.9805322600901</v>
      </c>
      <c r="W442">
        <v>8</v>
      </c>
      <c r="X442">
        <v>18.326353504973198</v>
      </c>
    </row>
    <row r="443" spans="1:24">
      <c r="A443">
        <v>1088.8252289981431</v>
      </c>
      <c r="B443">
        <v>12.01838244367273</v>
      </c>
      <c r="C443">
        <v>6.4727298056538318E-5</v>
      </c>
      <c r="D443">
        <v>6.9141983985900879E-2</v>
      </c>
      <c r="E443">
        <v>18.45398926734924</v>
      </c>
      <c r="F443">
        <v>1</v>
      </c>
      <c r="G443">
        <v>12</v>
      </c>
      <c r="H443">
        <v>0.77730071233034193</v>
      </c>
      <c r="I443">
        <v>80</v>
      </c>
      <c r="J443">
        <v>1094.1003872559229</v>
      </c>
      <c r="K443">
        <v>8</v>
      </c>
      <c r="L443">
        <v>18.085800702750301</v>
      </c>
      <c r="M443">
        <v>976</v>
      </c>
      <c r="N443">
        <v>1100.382993051752</v>
      </c>
      <c r="O443">
        <v>12</v>
      </c>
      <c r="P443">
        <v>18.76687151420618</v>
      </c>
      <c r="Q443">
        <v>312</v>
      </c>
      <c r="R443">
        <v>1043.8635705601359</v>
      </c>
      <c r="S443">
        <v>8</v>
      </c>
      <c r="T443">
        <v>18.13187740968246</v>
      </c>
      <c r="U443">
        <v>792</v>
      </c>
      <c r="V443">
        <v>1148.813167610587</v>
      </c>
      <c r="W443">
        <v>8</v>
      </c>
      <c r="X443">
        <v>18.33076292582593</v>
      </c>
    </row>
    <row r="444" spans="1:24">
      <c r="A444">
        <v>1090.6706279247819</v>
      </c>
      <c r="B444">
        <v>12.018363709847311</v>
      </c>
      <c r="C444">
        <v>5.1095242226698028E-5</v>
      </c>
      <c r="D444">
        <v>7.004857063293457E-2</v>
      </c>
      <c r="E444">
        <v>18.46099412441254</v>
      </c>
      <c r="F444">
        <v>1</v>
      </c>
      <c r="G444">
        <v>12</v>
      </c>
      <c r="H444">
        <v>0.7791729071033251</v>
      </c>
      <c r="I444">
        <v>80</v>
      </c>
      <c r="J444">
        <v>1095.9089673261981</v>
      </c>
      <c r="K444">
        <v>8</v>
      </c>
      <c r="L444">
        <v>18.088821555134011</v>
      </c>
      <c r="M444">
        <v>976</v>
      </c>
      <c r="N444">
        <v>1102.259680203173</v>
      </c>
      <c r="O444">
        <v>12</v>
      </c>
      <c r="P444">
        <v>18.771209445242</v>
      </c>
      <c r="Q444">
        <v>312</v>
      </c>
      <c r="R444">
        <v>1045.676758301104</v>
      </c>
      <c r="S444">
        <v>8</v>
      </c>
      <c r="T444">
        <v>18.13176166497259</v>
      </c>
      <c r="U444">
        <v>792</v>
      </c>
      <c r="V444">
        <v>1150.64624390317</v>
      </c>
      <c r="W444">
        <v>8</v>
      </c>
      <c r="X444">
        <v>18.335166876864129</v>
      </c>
    </row>
    <row r="445" spans="1:24">
      <c r="A445">
        <v>1092.5167273372081</v>
      </c>
      <c r="B445">
        <v>12.018371359782639</v>
      </c>
      <c r="C445">
        <v>4.196975430396932E-5</v>
      </c>
      <c r="D445">
        <v>7.0649981498718262E-2</v>
      </c>
      <c r="E445">
        <v>18.468059122562408</v>
      </c>
      <c r="F445">
        <v>1</v>
      </c>
      <c r="G445">
        <v>12</v>
      </c>
      <c r="H445">
        <v>0.78109177087396708</v>
      </c>
      <c r="I445">
        <v>80</v>
      </c>
      <c r="J445">
        <v>1097.717849481711</v>
      </c>
      <c r="K445">
        <v>8</v>
      </c>
      <c r="L445">
        <v>18.0918525746631</v>
      </c>
      <c r="M445">
        <v>976</v>
      </c>
      <c r="N445">
        <v>1104.136801147697</v>
      </c>
      <c r="O445">
        <v>12</v>
      </c>
      <c r="P445">
        <v>18.775532767599611</v>
      </c>
      <c r="Q445">
        <v>312</v>
      </c>
      <c r="R445">
        <v>1047.489934467601</v>
      </c>
      <c r="S445">
        <v>8</v>
      </c>
      <c r="T445">
        <v>18.13168554216745</v>
      </c>
      <c r="U445">
        <v>792</v>
      </c>
      <c r="V445">
        <v>1152.4797605908559</v>
      </c>
      <c r="W445">
        <v>8</v>
      </c>
      <c r="X445">
        <v>18.339565244000219</v>
      </c>
    </row>
    <row r="446" spans="1:24">
      <c r="A446">
        <v>1094.3635332492461</v>
      </c>
      <c r="B446">
        <v>12.01839975768605</v>
      </c>
      <c r="C446">
        <v>3.3443477626515783E-5</v>
      </c>
      <c r="D446">
        <v>7.102668285369873E-2</v>
      </c>
      <c r="E446">
        <v>18.475161790847778</v>
      </c>
      <c r="F446">
        <v>1</v>
      </c>
      <c r="G446">
        <v>12</v>
      </c>
      <c r="H446">
        <v>0.78304272304222811</v>
      </c>
      <c r="I446">
        <v>80</v>
      </c>
      <c r="J446">
        <v>1099.527034739177</v>
      </c>
      <c r="K446">
        <v>8</v>
      </c>
      <c r="L446">
        <v>18.094893535878541</v>
      </c>
      <c r="M446">
        <v>976</v>
      </c>
      <c r="N446">
        <v>1106.014354424457</v>
      </c>
      <c r="O446">
        <v>12</v>
      </c>
      <c r="P446">
        <v>18.77984153172655</v>
      </c>
      <c r="Q446">
        <v>312</v>
      </c>
      <c r="R446">
        <v>1049.3031030218181</v>
      </c>
      <c r="S446">
        <v>8</v>
      </c>
      <c r="T446">
        <v>18.131648837272621</v>
      </c>
      <c r="U446">
        <v>792</v>
      </c>
      <c r="V446">
        <v>1154.3137171152559</v>
      </c>
      <c r="W446">
        <v>8</v>
      </c>
      <c r="X446">
        <v>18.343957915952888</v>
      </c>
    </row>
    <row r="447" spans="1:24">
      <c r="A447">
        <v>1096.2110494277979</v>
      </c>
      <c r="B447">
        <v>12.018444115414869</v>
      </c>
      <c r="C447">
        <v>2.6003271331107029E-5</v>
      </c>
      <c r="D447">
        <v>7.1230530738830566E-2</v>
      </c>
      <c r="E447">
        <v>18.482284843921661</v>
      </c>
      <c r="F447">
        <v>1</v>
      </c>
      <c r="G447">
        <v>12</v>
      </c>
      <c r="H447">
        <v>0.78501470046219179</v>
      </c>
      <c r="I447">
        <v>80</v>
      </c>
      <c r="J447">
        <v>1101.3365240927651</v>
      </c>
      <c r="K447">
        <v>8</v>
      </c>
      <c r="L447">
        <v>18.097944215597298</v>
      </c>
      <c r="M447">
        <v>976</v>
      </c>
      <c r="N447">
        <v>1107.89233857763</v>
      </c>
      <c r="O447">
        <v>12</v>
      </c>
      <c r="P447">
        <v>18.7841357882978</v>
      </c>
      <c r="Q447">
        <v>312</v>
      </c>
      <c r="R447">
        <v>1051.1162679055451</v>
      </c>
      <c r="S447">
        <v>8</v>
      </c>
      <c r="T447">
        <v>18.131651334697899</v>
      </c>
      <c r="U447">
        <v>792</v>
      </c>
      <c r="V447">
        <v>1156.148112906852</v>
      </c>
      <c r="W447">
        <v>8</v>
      </c>
      <c r="X447">
        <v>18.34834478419689</v>
      </c>
    </row>
    <row r="448" spans="1:24">
      <c r="A448">
        <v>1098.059277911334</v>
      </c>
      <c r="B448">
        <v>12.01850037661883</v>
      </c>
      <c r="C448">
        <v>1.964913541774305E-5</v>
      </c>
      <c r="D448">
        <v>7.1303844451904297E-2</v>
      </c>
      <c r="E448">
        <v>18.489415228366848</v>
      </c>
      <c r="F448">
        <v>1</v>
      </c>
      <c r="G448">
        <v>12</v>
      </c>
      <c r="H448">
        <v>0.78699937953792287</v>
      </c>
      <c r="I448">
        <v>80</v>
      </c>
      <c r="J448">
        <v>1103.146318514325</v>
      </c>
      <c r="K448">
        <v>8</v>
      </c>
      <c r="L448">
        <v>18.101004392911879</v>
      </c>
      <c r="M448">
        <v>976</v>
      </c>
      <c r="N448">
        <v>1109.7707521564589</v>
      </c>
      <c r="O448">
        <v>12</v>
      </c>
      <c r="P448">
        <v>18.788415588200369</v>
      </c>
      <c r="Q448">
        <v>312</v>
      </c>
      <c r="R448">
        <v>1052.9294330390151</v>
      </c>
      <c r="S448">
        <v>8</v>
      </c>
      <c r="T448">
        <v>18.131692807954309</v>
      </c>
      <c r="U448">
        <v>792</v>
      </c>
      <c r="V448">
        <v>1157.982947385271</v>
      </c>
      <c r="W448">
        <v>8</v>
      </c>
      <c r="X448">
        <v>18.352725742913542</v>
      </c>
    </row>
    <row r="449" spans="1:24">
      <c r="A449">
        <v>1099.9082194330331</v>
      </c>
      <c r="B449">
        <v>12.018565230162251</v>
      </c>
      <c r="C449">
        <v>1.4393553454034039E-5</v>
      </c>
      <c r="D449">
        <v>7.1280598640441895E-2</v>
      </c>
      <c r="E449">
        <v>18.4965432882309</v>
      </c>
      <c r="F449">
        <v>1</v>
      </c>
      <c r="G449">
        <v>12</v>
      </c>
      <c r="H449">
        <v>0.78899047498297037</v>
      </c>
      <c r="I449">
        <v>80</v>
      </c>
      <c r="J449">
        <v>1104.9564189536161</v>
      </c>
      <c r="K449">
        <v>8</v>
      </c>
      <c r="L449">
        <v>18.10407384918911</v>
      </c>
      <c r="M449">
        <v>976</v>
      </c>
      <c r="N449">
        <v>1111.649593715279</v>
      </c>
      <c r="O449">
        <v>12</v>
      </c>
      <c r="P449">
        <v>18.792680982518519</v>
      </c>
      <c r="Q449">
        <v>312</v>
      </c>
      <c r="R449">
        <v>1054.74260231981</v>
      </c>
      <c r="S449">
        <v>8</v>
      </c>
      <c r="T449">
        <v>18.131773020318828</v>
      </c>
      <c r="U449">
        <v>792</v>
      </c>
      <c r="V449">
        <v>1159.8182199595631</v>
      </c>
      <c r="W449">
        <v>8</v>
      </c>
      <c r="X449">
        <v>18.357100688941951</v>
      </c>
    </row>
    <row r="450" spans="1:24">
      <c r="A450">
        <v>1101.757873760499</v>
      </c>
      <c r="B450">
        <v>12.01863608599581</v>
      </c>
      <c r="C450">
        <v>1.021155830477349E-5</v>
      </c>
      <c r="D450">
        <v>7.1184635162353516E-2</v>
      </c>
      <c r="E450">
        <v>18.503661751747131</v>
      </c>
      <c r="F450">
        <v>1</v>
      </c>
      <c r="G450">
        <v>12</v>
      </c>
      <c r="H450">
        <v>0.79098320940639855</v>
      </c>
      <c r="I450">
        <v>80</v>
      </c>
      <c r="J450">
        <v>1106.7668263385351</v>
      </c>
      <c r="K450">
        <v>8</v>
      </c>
      <c r="L450">
        <v>18.107152368068189</v>
      </c>
      <c r="M450">
        <v>976</v>
      </c>
      <c r="N450">
        <v>1113.528861813531</v>
      </c>
      <c r="O450">
        <v>12</v>
      </c>
      <c r="P450">
        <v>18.796932022519311</v>
      </c>
      <c r="Q450">
        <v>312</v>
      </c>
      <c r="R450">
        <v>1056.555779621842</v>
      </c>
      <c r="S450">
        <v>8</v>
      </c>
      <c r="T450">
        <v>18.131891725468229</v>
      </c>
      <c r="U450">
        <v>792</v>
      </c>
      <c r="V450">
        <v>1161.6539300284569</v>
      </c>
      <c r="W450">
        <v>8</v>
      </c>
      <c r="X450">
        <v>18.361469521730879</v>
      </c>
    </row>
    <row r="451" spans="1:24">
      <c r="A451">
        <v>1103.608239934164</v>
      </c>
      <c r="B451">
        <v>12.01871085214883</v>
      </c>
      <c r="C451">
        <v>6.8534786177576468E-6</v>
      </c>
      <c r="D451">
        <v>7.1038603782653809E-2</v>
      </c>
      <c r="E451">
        <v>18.5107656121254</v>
      </c>
      <c r="F451">
        <v>1</v>
      </c>
      <c r="G451">
        <v>12</v>
      </c>
      <c r="H451">
        <v>0.79297504218539183</v>
      </c>
      <c r="I451">
        <v>80</v>
      </c>
      <c r="J451">
        <v>1108.5775415753419</v>
      </c>
      <c r="K451">
        <v>8</v>
      </c>
      <c r="L451">
        <v>18.110239735458109</v>
      </c>
      <c r="M451">
        <v>976</v>
      </c>
      <c r="N451">
        <v>1115.4085550157829</v>
      </c>
      <c r="O451">
        <v>12</v>
      </c>
      <c r="P451">
        <v>18.80116875963872</v>
      </c>
      <c r="Q451">
        <v>312</v>
      </c>
      <c r="R451">
        <v>1058.368968794389</v>
      </c>
      <c r="S451">
        <v>8</v>
      </c>
      <c r="T451">
        <v>18.132048668083609</v>
      </c>
      <c r="U451">
        <v>792</v>
      </c>
      <c r="V451">
        <v>1163.49007698063</v>
      </c>
      <c r="W451">
        <v>8</v>
      </c>
      <c r="X451">
        <v>18.365832143291339</v>
      </c>
    </row>
    <row r="452" spans="1:24">
      <c r="A452">
        <v>1105.459316493771</v>
      </c>
      <c r="B452">
        <v>12.01878795018885</v>
      </c>
      <c r="C452">
        <v>4.2693801225318628E-6</v>
      </c>
      <c r="D452">
        <v>7.0855021476745605E-2</v>
      </c>
      <c r="E452">
        <v>18.517851114273071</v>
      </c>
      <c r="F452">
        <v>1</v>
      </c>
      <c r="G452">
        <v>12</v>
      </c>
      <c r="H452">
        <v>0.79496358379651744</v>
      </c>
      <c r="I452">
        <v>80</v>
      </c>
      <c r="J452">
        <v>1110.388565548888</v>
      </c>
      <c r="K452">
        <v>8</v>
      </c>
      <c r="L452">
        <v>18.11333573953436</v>
      </c>
      <c r="M452">
        <v>976</v>
      </c>
      <c r="N452">
        <v>1117.2886718917471</v>
      </c>
      <c r="O452">
        <v>12</v>
      </c>
      <c r="P452">
        <v>18.805391245468051</v>
      </c>
      <c r="Q452">
        <v>312</v>
      </c>
      <c r="R452">
        <v>1060.1821736611971</v>
      </c>
      <c r="S452">
        <v>8</v>
      </c>
      <c r="T452">
        <v>18.13224358442687</v>
      </c>
      <c r="U452">
        <v>792</v>
      </c>
      <c r="V452">
        <v>1165.326660194959</v>
      </c>
      <c r="W452">
        <v>8</v>
      </c>
      <c r="X452">
        <v>18.37018845814988</v>
      </c>
    </row>
    <row r="453" spans="1:24">
      <c r="A453">
        <v>1107.3111016035459</v>
      </c>
      <c r="B453">
        <v>12.01886616686077</v>
      </c>
      <c r="C453">
        <v>2.2844928725812559E-6</v>
      </c>
      <c r="D453">
        <v>7.0646405220031738E-2</v>
      </c>
      <c r="E453">
        <v>18.524915754795071</v>
      </c>
      <c r="F453">
        <v>1</v>
      </c>
      <c r="G453">
        <v>12</v>
      </c>
      <c r="H453">
        <v>0.79694728830069184</v>
      </c>
      <c r="I453">
        <v>80</v>
      </c>
      <c r="J453">
        <v>1112.1998991228411</v>
      </c>
      <c r="K453">
        <v>8</v>
      </c>
      <c r="L453">
        <v>18.116440170734979</v>
      </c>
      <c r="M453">
        <v>976</v>
      </c>
      <c r="N453">
        <v>1119.169211016294</v>
      </c>
      <c r="O453">
        <v>12</v>
      </c>
      <c r="P453">
        <v>18.809599531740972</v>
      </c>
      <c r="Q453">
        <v>312</v>
      </c>
      <c r="R453">
        <v>1061.9953980196401</v>
      </c>
      <c r="S453">
        <v>8</v>
      </c>
      <c r="T453">
        <v>18.132476202890601</v>
      </c>
      <c r="U453">
        <v>792</v>
      </c>
      <c r="V453">
        <v>1167.163679040774</v>
      </c>
      <c r="W453">
        <v>8</v>
      </c>
      <c r="X453">
        <v>18.374538373302489</v>
      </c>
    </row>
    <row r="454" spans="1:24">
      <c r="A454">
        <v>1109.163593177366</v>
      </c>
      <c r="B454">
        <v>12.01894458161992</v>
      </c>
      <c r="C454">
        <v>7.7398119180394076E-7</v>
      </c>
      <c r="D454">
        <v>7.0421695709228516E-2</v>
      </c>
      <c r="E454">
        <v>18.531957924366001</v>
      </c>
      <c r="F454">
        <v>1</v>
      </c>
      <c r="G454">
        <v>12</v>
      </c>
      <c r="H454">
        <v>0.79892516266963087</v>
      </c>
      <c r="I454">
        <v>80</v>
      </c>
      <c r="J454">
        <v>1114.011543139914</v>
      </c>
      <c r="K454">
        <v>8</v>
      </c>
      <c r="L454">
        <v>18.119552821756059</v>
      </c>
      <c r="M454">
        <v>976</v>
      </c>
      <c r="N454">
        <v>1121.0501709694679</v>
      </c>
      <c r="O454">
        <v>12</v>
      </c>
      <c r="P454">
        <v>18.81379367032077</v>
      </c>
      <c r="Q454">
        <v>312</v>
      </c>
      <c r="R454">
        <v>1063.808645639929</v>
      </c>
      <c r="S454">
        <v>8</v>
      </c>
      <c r="T454">
        <v>18.13274624452248</v>
      </c>
      <c r="U454">
        <v>792</v>
      </c>
      <c r="V454">
        <v>1169.001132878104</v>
      </c>
      <c r="W454">
        <v>8</v>
      </c>
      <c r="X454">
        <v>18.378881798169271</v>
      </c>
    </row>
    <row r="455" spans="1:24">
      <c r="A455">
        <v>1111.0167889681629</v>
      </c>
      <c r="B455">
        <v>12.019022522339551</v>
      </c>
      <c r="C455">
        <v>-3.43298109273249E-7</v>
      </c>
      <c r="D455">
        <v>7.018744945526123E-2</v>
      </c>
      <c r="E455">
        <v>18.53897666931152</v>
      </c>
      <c r="F455">
        <v>1</v>
      </c>
      <c r="G455">
        <v>12</v>
      </c>
      <c r="H455">
        <v>0.80089662783343729</v>
      </c>
      <c r="I455">
        <v>80</v>
      </c>
      <c r="J455">
        <v>1115.8234984220901</v>
      </c>
      <c r="K455">
        <v>8</v>
      </c>
      <c r="L455">
        <v>18.122673487546582</v>
      </c>
      <c r="M455">
        <v>976</v>
      </c>
      <c r="N455">
        <v>1122.9315503365001</v>
      </c>
      <c r="O455">
        <v>12</v>
      </c>
      <c r="P455">
        <v>18.817973713188149</v>
      </c>
      <c r="Q455">
        <v>312</v>
      </c>
      <c r="R455">
        <v>1065.6219202643811</v>
      </c>
      <c r="S455">
        <v>8</v>
      </c>
      <c r="T455">
        <v>18.1330534235254</v>
      </c>
      <c r="U455">
        <v>792</v>
      </c>
      <c r="V455">
        <v>1170.8390210579209</v>
      </c>
      <c r="W455">
        <v>8</v>
      </c>
      <c r="X455">
        <v>18.383218644549721</v>
      </c>
    </row>
    <row r="456" spans="1:24">
      <c r="A456">
        <v>1112.870686633496</v>
      </c>
      <c r="B456">
        <v>12.019099516104591</v>
      </c>
      <c r="C456">
        <v>-1.1422464362975671E-6</v>
      </c>
      <c r="D456">
        <v>6.9946050643920898E-2</v>
      </c>
      <c r="E456">
        <v>18.545971274375919</v>
      </c>
      <c r="F456">
        <v>1</v>
      </c>
      <c r="G456">
        <v>12</v>
      </c>
      <c r="H456">
        <v>0.80286122454642517</v>
      </c>
      <c r="I456">
        <v>80</v>
      </c>
      <c r="J456">
        <v>1117.635765770845</v>
      </c>
      <c r="K456">
        <v>8</v>
      </c>
      <c r="L456">
        <v>18.125801965302681</v>
      </c>
      <c r="M456">
        <v>976</v>
      </c>
      <c r="N456">
        <v>1124.813347707819</v>
      </c>
      <c r="O456">
        <v>12</v>
      </c>
      <c r="P456">
        <v>18.822139712429362</v>
      </c>
      <c r="Q456">
        <v>312</v>
      </c>
      <c r="R456">
        <v>1067.4352256067341</v>
      </c>
      <c r="S456">
        <v>8</v>
      </c>
      <c r="T456">
        <v>18.133397447734549</v>
      </c>
      <c r="U456">
        <v>792</v>
      </c>
      <c r="V456">
        <v>1172.6773429223761</v>
      </c>
      <c r="W456">
        <v>8</v>
      </c>
      <c r="X456">
        <v>18.387548826578701</v>
      </c>
    </row>
    <row r="457" spans="1:24">
      <c r="A457">
        <v>1114.725283759389</v>
      </c>
      <c r="B457">
        <v>12.01917520359707</v>
      </c>
      <c r="C457">
        <v>-1.7352158977607111E-6</v>
      </c>
      <c r="D457">
        <v>6.9701671600341797E-2</v>
      </c>
      <c r="E457">
        <v>18.55294144153595</v>
      </c>
      <c r="F457">
        <v>1</v>
      </c>
      <c r="G457">
        <v>12</v>
      </c>
      <c r="H457">
        <v>0.80481878668226647</v>
      </c>
      <c r="I457">
        <v>80</v>
      </c>
      <c r="J457">
        <v>1119.448345967375</v>
      </c>
      <c r="K457">
        <v>8</v>
      </c>
      <c r="L457">
        <v>18.128938054461418</v>
      </c>
      <c r="M457">
        <v>976</v>
      </c>
      <c r="N457">
        <v>1126.6955616790619</v>
      </c>
      <c r="O457">
        <v>12</v>
      </c>
      <c r="P457">
        <v>18.826291720224731</v>
      </c>
      <c r="Q457">
        <v>312</v>
      </c>
      <c r="R457">
        <v>1069.2485653515071</v>
      </c>
      <c r="S457">
        <v>8</v>
      </c>
      <c r="T457">
        <v>18.133778019072391</v>
      </c>
      <c r="U457">
        <v>792</v>
      </c>
      <c r="V457">
        <v>1174.516097805034</v>
      </c>
      <c r="W457">
        <v>8</v>
      </c>
      <c r="X457">
        <v>18.39187226068309</v>
      </c>
    </row>
    <row r="458" spans="1:24">
      <c r="A458">
        <v>1116.5805779020609</v>
      </c>
      <c r="B458">
        <v>12.01924935485008</v>
      </c>
      <c r="C458">
        <v>-2.1346900612728699E-6</v>
      </c>
      <c r="D458">
        <v>6.9455504417419434E-2</v>
      </c>
      <c r="E458">
        <v>18.559886991977692</v>
      </c>
      <c r="F458">
        <v>1</v>
      </c>
      <c r="G458">
        <v>12</v>
      </c>
      <c r="H458">
        <v>0.80676918655936791</v>
      </c>
      <c r="I458">
        <v>80</v>
      </c>
      <c r="J458">
        <v>1121.261239772821</v>
      </c>
      <c r="K458">
        <v>8</v>
      </c>
      <c r="L458">
        <v>18.132081556693901</v>
      </c>
      <c r="M458">
        <v>976</v>
      </c>
      <c r="N458">
        <v>1128.5781908510839</v>
      </c>
      <c r="O458">
        <v>12</v>
      </c>
      <c r="P458">
        <v>18.830429788837531</v>
      </c>
      <c r="Q458">
        <v>312</v>
      </c>
      <c r="R458">
        <v>1071.0619431534151</v>
      </c>
      <c r="S458">
        <v>8</v>
      </c>
      <c r="T458">
        <v>18.134194833982608</v>
      </c>
      <c r="U458">
        <v>792</v>
      </c>
      <c r="V458">
        <v>1176.355285031103</v>
      </c>
      <c r="W458">
        <v>8</v>
      </c>
      <c r="X458">
        <v>18.396188865539042</v>
      </c>
    </row>
    <row r="459" spans="1:24">
      <c r="A459">
        <v>1118.436566599845</v>
      </c>
      <c r="B459">
        <v>12.01932179150217</v>
      </c>
      <c r="C459">
        <v>-2.4280539000914869E-6</v>
      </c>
      <c r="D459">
        <v>6.9208741188049316E-2</v>
      </c>
      <c r="E459">
        <v>18.5668078660965</v>
      </c>
      <c r="F459">
        <v>1</v>
      </c>
      <c r="G459">
        <v>12</v>
      </c>
      <c r="H459">
        <v>0.80871238149191105</v>
      </c>
      <c r="I459">
        <v>80</v>
      </c>
      <c r="J459">
        <v>1123.0744479284899</v>
      </c>
      <c r="K459">
        <v>8</v>
      </c>
      <c r="L459">
        <v>18.13523227589798</v>
      </c>
      <c r="M459">
        <v>976</v>
      </c>
      <c r="N459">
        <v>1130.461233829968</v>
      </c>
      <c r="O459">
        <v>12</v>
      </c>
      <c r="P459">
        <v>18.83455397060326</v>
      </c>
      <c r="Q459">
        <v>312</v>
      </c>
      <c r="R459">
        <v>1072.875362636813</v>
      </c>
      <c r="S459">
        <v>8</v>
      </c>
      <c r="T459">
        <v>18.13464758384405</v>
      </c>
      <c r="U459">
        <v>792</v>
      </c>
      <c r="V459">
        <v>1178.1949039176559</v>
      </c>
      <c r="W459">
        <v>8</v>
      </c>
      <c r="X459">
        <v>18.400498562029931</v>
      </c>
    </row>
    <row r="460" spans="1:24">
      <c r="A460">
        <v>1120.2932473851099</v>
      </c>
      <c r="B460">
        <v>12.01939243689864</v>
      </c>
      <c r="C460">
        <v>-2.5840984952119062E-6</v>
      </c>
      <c r="D460">
        <v>6.8961381912231445E-2</v>
      </c>
      <c r="E460">
        <v>18.57370400428772</v>
      </c>
      <c r="F460">
        <v>1</v>
      </c>
      <c r="G460">
        <v>12</v>
      </c>
      <c r="H460">
        <v>0.81064830364108709</v>
      </c>
      <c r="I460">
        <v>80</v>
      </c>
      <c r="J460">
        <v>1124.8879711560801</v>
      </c>
      <c r="K460">
        <v>8</v>
      </c>
      <c r="L460">
        <v>18.138390018190439</v>
      </c>
      <c r="M460">
        <v>976</v>
      </c>
      <c r="N460">
        <v>1132.344689227029</v>
      </c>
      <c r="O460">
        <v>12</v>
      </c>
      <c r="P460">
        <v>18.83866431791926</v>
      </c>
      <c r="Q460">
        <v>312</v>
      </c>
      <c r="R460">
        <v>1074.688827395197</v>
      </c>
      <c r="S460">
        <v>8</v>
      </c>
      <c r="T460">
        <v>18.135135955365431</v>
      </c>
      <c r="U460">
        <v>792</v>
      </c>
      <c r="V460">
        <v>1180.0349537738589</v>
      </c>
      <c r="W460">
        <v>8</v>
      </c>
      <c r="X460">
        <v>18.404801273204999</v>
      </c>
    </row>
    <row r="461" spans="1:24">
      <c r="A461">
        <v>1122.150617784265</v>
      </c>
      <c r="B461">
        <v>12.019461221919251</v>
      </c>
      <c r="C461">
        <v>-2.696450603703604E-6</v>
      </c>
      <c r="D461">
        <v>6.871640682220459E-2</v>
      </c>
      <c r="E461">
        <v>18.58057564496994</v>
      </c>
      <c r="F461">
        <v>1</v>
      </c>
      <c r="G461">
        <v>12</v>
      </c>
      <c r="H461">
        <v>0.81257710893050705</v>
      </c>
      <c r="I461">
        <v>80</v>
      </c>
      <c r="J461">
        <v>1126.701810157899</v>
      </c>
      <c r="K461">
        <v>8</v>
      </c>
      <c r="L461">
        <v>18.141554591898611</v>
      </c>
      <c r="M461">
        <v>976</v>
      </c>
      <c r="N461">
        <v>1134.2285556588199</v>
      </c>
      <c r="O461">
        <v>12</v>
      </c>
      <c r="P461">
        <v>18.842760883234629</v>
      </c>
      <c r="Q461">
        <v>312</v>
      </c>
      <c r="R461">
        <v>1076.502340990734</v>
      </c>
      <c r="S461">
        <v>8</v>
      </c>
      <c r="T461">
        <v>18.13565963096185</v>
      </c>
      <c r="U461">
        <v>792</v>
      </c>
      <c r="V461">
        <v>1181.87543390118</v>
      </c>
      <c r="W461">
        <v>8</v>
      </c>
      <c r="X461">
        <v>18.409096924238511</v>
      </c>
    </row>
    <row r="462" spans="1:24">
      <c r="A462">
        <v>1124.008675347558</v>
      </c>
      <c r="B462">
        <v>12.019528124852879</v>
      </c>
      <c r="C462">
        <v>-2.746384874144359E-6</v>
      </c>
      <c r="D462">
        <v>6.8472027778625488E-2</v>
      </c>
      <c r="E462">
        <v>18.587422847747799</v>
      </c>
      <c r="F462">
        <v>1</v>
      </c>
      <c r="G462">
        <v>12</v>
      </c>
      <c r="H462">
        <v>0.81449878760836247</v>
      </c>
      <c r="I462">
        <v>80</v>
      </c>
      <c r="J462">
        <v>1128.515965617089</v>
      </c>
      <c r="K462">
        <v>8</v>
      </c>
      <c r="L462">
        <v>18.14472580755168</v>
      </c>
      <c r="M462">
        <v>976</v>
      </c>
      <c r="N462">
        <v>1136.1128317471439</v>
      </c>
      <c r="O462">
        <v>12</v>
      </c>
      <c r="P462">
        <v>18.8468437190405</v>
      </c>
      <c r="Q462">
        <v>312</v>
      </c>
      <c r="R462">
        <v>1078.3159069538301</v>
      </c>
      <c r="S462">
        <v>8</v>
      </c>
      <c r="T462">
        <v>18.136218289113849</v>
      </c>
      <c r="U462">
        <v>792</v>
      </c>
      <c r="V462">
        <v>1183.7163435936041</v>
      </c>
      <c r="W462">
        <v>8</v>
      </c>
      <c r="X462">
        <v>18.413385442389689</v>
      </c>
    </row>
    <row r="463" spans="1:24">
      <c r="A463">
        <v>1125.867417631197</v>
      </c>
      <c r="B463">
        <v>12.019593109023189</v>
      </c>
      <c r="C463">
        <v>-2.7963191445851128E-6</v>
      </c>
      <c r="D463">
        <v>6.8228244781494141E-2</v>
      </c>
      <c r="E463">
        <v>18.594245672225949</v>
      </c>
      <c r="F463">
        <v>1</v>
      </c>
      <c r="G463">
        <v>12</v>
      </c>
      <c r="H463">
        <v>0.8164133591190802</v>
      </c>
      <c r="I463">
        <v>80</v>
      </c>
      <c r="J463">
        <v>1130.3304381978439</v>
      </c>
      <c r="K463">
        <v>8</v>
      </c>
      <c r="L463">
        <v>18.147903477871399</v>
      </c>
      <c r="M463">
        <v>976</v>
      </c>
      <c r="N463">
        <v>1137.997516119048</v>
      </c>
      <c r="O463">
        <v>12</v>
      </c>
      <c r="P463">
        <v>18.850912877860662</v>
      </c>
      <c r="Q463">
        <v>312</v>
      </c>
      <c r="R463">
        <v>1080.129528782742</v>
      </c>
      <c r="S463">
        <v>8</v>
      </c>
      <c r="T463">
        <v>18.136811604709852</v>
      </c>
      <c r="U463">
        <v>792</v>
      </c>
      <c r="V463">
        <v>1185.5576821378429</v>
      </c>
      <c r="W463">
        <v>8</v>
      </c>
      <c r="X463">
        <v>18.41766675696319</v>
      </c>
    </row>
    <row r="464" spans="1:24">
      <c r="A464">
        <v>1127.726842197349</v>
      </c>
      <c r="B464">
        <v>12.019656201533561</v>
      </c>
      <c r="C464">
        <v>-2.7775937931628909E-6</v>
      </c>
      <c r="D464">
        <v>6.7985057830810547E-2</v>
      </c>
      <c r="E464">
        <v>18.60104417800903</v>
      </c>
      <c r="F464">
        <v>1</v>
      </c>
      <c r="G464">
        <v>12</v>
      </c>
      <c r="H464">
        <v>0.81832082298209863</v>
      </c>
      <c r="I464">
        <v>80</v>
      </c>
      <c r="J464">
        <v>1132.145228545631</v>
      </c>
      <c r="K464">
        <v>8</v>
      </c>
      <c r="L464">
        <v>18.151087417762461</v>
      </c>
      <c r="M464">
        <v>976</v>
      </c>
      <c r="N464">
        <v>1139.882607406834</v>
      </c>
      <c r="O464">
        <v>12</v>
      </c>
      <c r="P464">
        <v>18.854968412242439</v>
      </c>
      <c r="Q464">
        <v>312</v>
      </c>
      <c r="R464">
        <v>1081.943209943212</v>
      </c>
      <c r="S464">
        <v>8</v>
      </c>
      <c r="T464">
        <v>18.137439249372651</v>
      </c>
      <c r="U464">
        <v>792</v>
      </c>
      <c r="V464">
        <v>1187.399448813539</v>
      </c>
      <c r="W464">
        <v>8</v>
      </c>
      <c r="X464">
        <v>18.42194079927021</v>
      </c>
    </row>
    <row r="465" spans="1:24">
      <c r="A465">
        <v>1129.586946614143</v>
      </c>
      <c r="B465">
        <v>12.01971738992092</v>
      </c>
      <c r="C465">
        <v>-2.783835576974925E-6</v>
      </c>
      <c r="D465">
        <v>6.7743659019470215E-2</v>
      </c>
      <c r="E465">
        <v>18.60781854391098</v>
      </c>
      <c r="F465">
        <v>1</v>
      </c>
      <c r="G465">
        <v>12</v>
      </c>
      <c r="H465">
        <v>0.82022127483469476</v>
      </c>
      <c r="I465">
        <v>80</v>
      </c>
      <c r="J465">
        <v>1133.9603372874069</v>
      </c>
      <c r="K465">
        <v>8</v>
      </c>
      <c r="L465">
        <v>18.154277444302451</v>
      </c>
      <c r="M465">
        <v>976</v>
      </c>
      <c r="N465">
        <v>1141.7681042480581</v>
      </c>
      <c r="O465">
        <v>12</v>
      </c>
      <c r="P465">
        <v>18.85901037474795</v>
      </c>
      <c r="Q465">
        <v>312</v>
      </c>
      <c r="R465">
        <v>1083.75695386815</v>
      </c>
      <c r="S465">
        <v>8</v>
      </c>
      <c r="T465">
        <v>18.138100891770829</v>
      </c>
      <c r="U465">
        <v>792</v>
      </c>
      <c r="V465">
        <v>1189.241642893466</v>
      </c>
      <c r="W465">
        <v>8</v>
      </c>
      <c r="X465">
        <v>18.42620750259028</v>
      </c>
    </row>
    <row r="466" spans="1:24">
      <c r="A466">
        <v>1131.4477284675891</v>
      </c>
      <c r="B466">
        <v>12.01977671413437</v>
      </c>
      <c r="C466">
        <v>-2.7401430903462032E-6</v>
      </c>
      <c r="D466">
        <v>6.7501664161682129E-2</v>
      </c>
      <c r="E466">
        <v>18.614568710327148</v>
      </c>
      <c r="F466">
        <v>1</v>
      </c>
      <c r="G466">
        <v>12</v>
      </c>
      <c r="H466">
        <v>0.82211461386082552</v>
      </c>
      <c r="I466">
        <v>80</v>
      </c>
      <c r="J466">
        <v>1135.7757650318381</v>
      </c>
      <c r="K466">
        <v>8</v>
      </c>
      <c r="L466">
        <v>18.157473376731389</v>
      </c>
      <c r="M466">
        <v>976</v>
      </c>
      <c r="N466">
        <v>1143.654005285533</v>
      </c>
      <c r="O466">
        <v>12</v>
      </c>
      <c r="P466">
        <v>18.86303881794553</v>
      </c>
      <c r="Q466">
        <v>312</v>
      </c>
      <c r="R466">
        <v>1085.570763957327</v>
      </c>
      <c r="S466">
        <v>8</v>
      </c>
      <c r="T466">
        <v>18.138796197915632</v>
      </c>
      <c r="U466">
        <v>792</v>
      </c>
      <c r="V466">
        <v>1191.0842636437251</v>
      </c>
      <c r="W466">
        <v>8</v>
      </c>
      <c r="X466">
        <v>18.430466802133569</v>
      </c>
    </row>
    <row r="467" spans="1:24">
      <c r="A467">
        <v>1133.3091853376959</v>
      </c>
      <c r="B467">
        <v>12.01983542807625</v>
      </c>
      <c r="C467">
        <v>-1.3794342208772741E-6</v>
      </c>
      <c r="D467">
        <v>6.7328810691833496E-2</v>
      </c>
      <c r="E467">
        <v>18.621301591396328</v>
      </c>
      <c r="F467">
        <v>1</v>
      </c>
      <c r="G467">
        <v>12</v>
      </c>
      <c r="H467">
        <v>0.82400568086716786</v>
      </c>
      <c r="I467">
        <v>80</v>
      </c>
      <c r="J467">
        <v>1137.5915123695111</v>
      </c>
      <c r="K467">
        <v>8</v>
      </c>
      <c r="L467">
        <v>18.160675036440889</v>
      </c>
      <c r="M467">
        <v>976</v>
      </c>
      <c r="N467">
        <v>1145.540309167327</v>
      </c>
      <c r="O467">
        <v>12</v>
      </c>
      <c r="P467">
        <v>18.86705379440162</v>
      </c>
      <c r="Q467">
        <v>312</v>
      </c>
      <c r="R467">
        <v>1087.3846435771179</v>
      </c>
      <c r="S467">
        <v>8</v>
      </c>
      <c r="T467">
        <v>18.139524831444</v>
      </c>
      <c r="U467">
        <v>792</v>
      </c>
      <c r="V467">
        <v>1192.9273103239379</v>
      </c>
      <c r="W467">
        <v>8</v>
      </c>
      <c r="X467">
        <v>18.43471863500389</v>
      </c>
    </row>
    <row r="468" spans="1:24">
      <c r="A468">
        <v>1135.171315495902</v>
      </c>
      <c r="B468">
        <v>12.01989438669119</v>
      </c>
      <c r="C468">
        <v>-1.1235210849169789E-7</v>
      </c>
      <c r="D468">
        <v>6.7180991172790527E-2</v>
      </c>
      <c r="E468">
        <v>18.628019690513611</v>
      </c>
      <c r="F468">
        <v>1</v>
      </c>
      <c r="G468">
        <v>12</v>
      </c>
      <c r="H468">
        <v>0.82589556507228779</v>
      </c>
      <c r="I468">
        <v>80</v>
      </c>
      <c r="J468">
        <v>1139.4075798731551</v>
      </c>
      <c r="K468">
        <v>8</v>
      </c>
      <c r="L468">
        <v>18.163882246963009</v>
      </c>
      <c r="M468">
        <v>976</v>
      </c>
      <c r="N468">
        <v>1147.4270145467681</v>
      </c>
      <c r="O468">
        <v>12</v>
      </c>
      <c r="P468">
        <v>18.871055356672748</v>
      </c>
      <c r="Q468">
        <v>312</v>
      </c>
      <c r="R468">
        <v>1089.1985960602631</v>
      </c>
      <c r="S468">
        <v>8</v>
      </c>
      <c r="T468">
        <v>18.14028645388845</v>
      </c>
      <c r="U468">
        <v>792</v>
      </c>
      <c r="V468">
        <v>1194.770782187439</v>
      </c>
      <c r="W468">
        <v>8</v>
      </c>
      <c r="X468">
        <v>18.438962940162231</v>
      </c>
    </row>
    <row r="469" spans="1:24">
      <c r="A469">
        <v>1137.0341174640121</v>
      </c>
      <c r="B469">
        <v>12.019953602566559</v>
      </c>
      <c r="C469">
        <v>2.247042169695179E-7</v>
      </c>
      <c r="D469">
        <v>6.7017674446105957E-2</v>
      </c>
      <c r="E469">
        <v>18.634721457958221</v>
      </c>
      <c r="F469">
        <v>1</v>
      </c>
      <c r="G469">
        <v>12</v>
      </c>
      <c r="H469">
        <v>0.82778315668198399</v>
      </c>
      <c r="I469">
        <v>80</v>
      </c>
      <c r="J469">
        <v>1141.223968097851</v>
      </c>
      <c r="K469">
        <v>8</v>
      </c>
      <c r="L469">
        <v>18.167094833958661</v>
      </c>
      <c r="M469">
        <v>976</v>
      </c>
      <c r="N469">
        <v>1149.314120082435</v>
      </c>
      <c r="O469">
        <v>12</v>
      </c>
      <c r="P469">
        <v>18.875043557297928</v>
      </c>
      <c r="Q469">
        <v>312</v>
      </c>
      <c r="R469">
        <v>1091.0126247056519</v>
      </c>
      <c r="S469">
        <v>8</v>
      </c>
      <c r="T469">
        <v>18.14108072493428</v>
      </c>
      <c r="U469">
        <v>792</v>
      </c>
      <c r="V469">
        <v>1196.614678481455</v>
      </c>
      <c r="W469">
        <v>8</v>
      </c>
      <c r="X469">
        <v>18.44319965839092</v>
      </c>
    </row>
    <row r="470" spans="1:24">
      <c r="A470">
        <v>1138.897589608863</v>
      </c>
      <c r="B470">
        <v>12.020012937591201</v>
      </c>
      <c r="C470">
        <v>1.6228637893245251E-7</v>
      </c>
      <c r="D470">
        <v>6.6838860511779785E-2</v>
      </c>
      <c r="E470">
        <v>18.641405344009399</v>
      </c>
      <c r="F470">
        <v>1</v>
      </c>
      <c r="G470">
        <v>12</v>
      </c>
      <c r="H470">
        <v>0.82966752387874787</v>
      </c>
      <c r="I470">
        <v>80</v>
      </c>
      <c r="J470">
        <v>1143.0406775812471</v>
      </c>
      <c r="K470">
        <v>8</v>
      </c>
      <c r="L470">
        <v>18.170312625205831</v>
      </c>
      <c r="M470">
        <v>976</v>
      </c>
      <c r="N470">
        <v>1151.201624438165</v>
      </c>
      <c r="O470">
        <v>12</v>
      </c>
      <c r="P470">
        <v>18.879018448791221</v>
      </c>
      <c r="Q470">
        <v>312</v>
      </c>
      <c r="R470">
        <v>1092.826732778145</v>
      </c>
      <c r="S470">
        <v>8</v>
      </c>
      <c r="T470">
        <v>18.141907302664741</v>
      </c>
      <c r="U470">
        <v>792</v>
      </c>
      <c r="V470">
        <v>1198.4589984472941</v>
      </c>
      <c r="W470">
        <v>8</v>
      </c>
      <c r="X470">
        <v>18.447428732258391</v>
      </c>
    </row>
    <row r="471" spans="1:24">
      <c r="A471">
        <v>1140.761730142325</v>
      </c>
      <c r="B471">
        <v>12.020072127393821</v>
      </c>
      <c r="C471">
        <v>-1.3731924371207521E-7</v>
      </c>
      <c r="D471">
        <v>6.6645145416259766E-2</v>
      </c>
      <c r="E471">
        <v>18.648069858551029</v>
      </c>
      <c r="F471">
        <v>1</v>
      </c>
      <c r="G471">
        <v>12</v>
      </c>
      <c r="H471">
        <v>0.83154764210234722</v>
      </c>
      <c r="I471">
        <v>80</v>
      </c>
      <c r="J471">
        <v>1144.857708843768</v>
      </c>
      <c r="K471">
        <v>8</v>
      </c>
      <c r="L471">
        <v>18.173535450587352</v>
      </c>
      <c r="M471">
        <v>976</v>
      </c>
      <c r="N471">
        <v>1153.0895262830441</v>
      </c>
      <c r="O471">
        <v>12</v>
      </c>
      <c r="P471">
        <v>18.88298008363461</v>
      </c>
      <c r="Q471">
        <v>312</v>
      </c>
      <c r="R471">
        <v>1094.640923508412</v>
      </c>
      <c r="S471">
        <v>8</v>
      </c>
      <c r="T471">
        <v>18.14276584379466</v>
      </c>
      <c r="U471">
        <v>792</v>
      </c>
      <c r="V471">
        <v>1200.30374132052</v>
      </c>
      <c r="W471">
        <v>8</v>
      </c>
      <c r="X471">
        <v>18.451650106084472</v>
      </c>
    </row>
    <row r="472" spans="1:24">
      <c r="A472">
        <v>1142.626537127253</v>
      </c>
      <c r="B472">
        <v>12.020130916973709</v>
      </c>
      <c r="C472">
        <v>-4.8685913678347958E-7</v>
      </c>
      <c r="D472">
        <v>6.6437721252441406E-2</v>
      </c>
      <c r="E472">
        <v>18.65471363067627</v>
      </c>
      <c r="F472">
        <v>1</v>
      </c>
      <c r="G472">
        <v>12</v>
      </c>
      <c r="H472">
        <v>0.83342256839223539</v>
      </c>
      <c r="I472">
        <v>80</v>
      </c>
      <c r="J472">
        <v>1146.675062388827</v>
      </c>
      <c r="K472">
        <v>8</v>
      </c>
      <c r="L472">
        <v>18.176763142078428</v>
      </c>
      <c r="M472">
        <v>976</v>
      </c>
      <c r="N472">
        <v>1154.9778242914069</v>
      </c>
      <c r="O472">
        <v>12</v>
      </c>
      <c r="P472">
        <v>18.88692851427108</v>
      </c>
      <c r="Q472">
        <v>312</v>
      </c>
      <c r="R472">
        <v>1096.4552000927911</v>
      </c>
      <c r="S472">
        <v>8</v>
      </c>
      <c r="T472">
        <v>18.143656003893049</v>
      </c>
      <c r="U472">
        <v>792</v>
      </c>
      <c r="V472">
        <v>1202.148906331129</v>
      </c>
      <c r="W472">
        <v>8</v>
      </c>
      <c r="X472">
        <v>18.455863725906291</v>
      </c>
    </row>
    <row r="473" spans="1:24">
      <c r="A473">
        <v>1144.492008489415</v>
      </c>
      <c r="B473">
        <v>12.02018906273865</v>
      </c>
      <c r="C473">
        <v>-8.3639902985488401E-7</v>
      </c>
      <c r="D473">
        <v>6.6221356391906738E-2</v>
      </c>
      <c r="E473">
        <v>18.66133576631546</v>
      </c>
      <c r="F473">
        <v>1</v>
      </c>
      <c r="G473">
        <v>12</v>
      </c>
      <c r="H473">
        <v>0.83529170324505864</v>
      </c>
      <c r="I473">
        <v>80</v>
      </c>
      <c r="J473">
        <v>1148.4927387030341</v>
      </c>
      <c r="K473">
        <v>8</v>
      </c>
      <c r="L473">
        <v>18.179995533733941</v>
      </c>
      <c r="M473">
        <v>976</v>
      </c>
      <c r="N473">
        <v>1156.866517142834</v>
      </c>
      <c r="O473">
        <v>12</v>
      </c>
      <c r="P473">
        <v>18.890863793097989</v>
      </c>
      <c r="Q473">
        <v>312</v>
      </c>
      <c r="R473">
        <v>1098.2695656931801</v>
      </c>
      <c r="S473">
        <v>8</v>
      </c>
      <c r="T473">
        <v>18.14457743759526</v>
      </c>
      <c r="U473">
        <v>792</v>
      </c>
      <c r="V473">
        <v>1203.9944927037191</v>
      </c>
      <c r="W473">
        <v>8</v>
      </c>
      <c r="X473">
        <v>18.46006953944476</v>
      </c>
    </row>
    <row r="474" spans="1:24">
      <c r="A474">
        <v>1146.3581420651681</v>
      </c>
      <c r="B474">
        <v>12.020246332310769</v>
      </c>
      <c r="C474">
        <v>-1.1734553553161E-6</v>
      </c>
      <c r="D474">
        <v>6.5994858741760254E-2</v>
      </c>
      <c r="E474">
        <v>18.66793525218964</v>
      </c>
      <c r="F474">
        <v>1</v>
      </c>
      <c r="G474">
        <v>12</v>
      </c>
      <c r="H474">
        <v>0.83715432335756756</v>
      </c>
      <c r="I474">
        <v>80</v>
      </c>
      <c r="J474">
        <v>1150.3107382564081</v>
      </c>
      <c r="K474">
        <v>8</v>
      </c>
      <c r="L474">
        <v>18.18323246167536</v>
      </c>
      <c r="M474">
        <v>976</v>
      </c>
      <c r="N474">
        <v>1158.7556035221439</v>
      </c>
      <c r="O474">
        <v>12</v>
      </c>
      <c r="P474">
        <v>18.8947859724606</v>
      </c>
      <c r="Q474">
        <v>312</v>
      </c>
      <c r="R474">
        <v>1100.08402343694</v>
      </c>
      <c r="S474">
        <v>8</v>
      </c>
      <c r="T474">
        <v>18.14552979880493</v>
      </c>
      <c r="U474">
        <v>792</v>
      </c>
      <c r="V474">
        <v>1205.840499657663</v>
      </c>
      <c r="W474">
        <v>8</v>
      </c>
      <c r="X474">
        <v>18.46426749607156</v>
      </c>
    </row>
    <row r="475" spans="1:24">
      <c r="A475">
        <v>1148.2249355895401</v>
      </c>
      <c r="B475">
        <v>12.02030255402536</v>
      </c>
      <c r="C475">
        <v>-1.4418520589282171E-6</v>
      </c>
      <c r="D475">
        <v>6.5763592720031738E-2</v>
      </c>
      <c r="E475">
        <v>18.674511611461639</v>
      </c>
      <c r="F475">
        <v>1</v>
      </c>
      <c r="G475">
        <v>12</v>
      </c>
      <c r="H475">
        <v>0.83901011890184618</v>
      </c>
      <c r="I475">
        <v>80</v>
      </c>
      <c r="J475">
        <v>1152.129061502575</v>
      </c>
      <c r="K475">
        <v>8</v>
      </c>
      <c r="L475">
        <v>18.186473764077491</v>
      </c>
      <c r="M475">
        <v>976</v>
      </c>
      <c r="N475">
        <v>1160.645082119391</v>
      </c>
      <c r="O475">
        <v>12</v>
      </c>
      <c r="P475">
        <v>18.89869510464592</v>
      </c>
      <c r="Q475">
        <v>312</v>
      </c>
      <c r="R475">
        <v>1101.8985764168201</v>
      </c>
      <c r="S475">
        <v>8</v>
      </c>
      <c r="T475">
        <v>18.146512740886429</v>
      </c>
      <c r="U475">
        <v>792</v>
      </c>
      <c r="V475">
        <v>1207.6869264072709</v>
      </c>
      <c r="W475">
        <v>8</v>
      </c>
      <c r="X475">
        <v>18.468457546776769</v>
      </c>
    </row>
    <row r="476" spans="1:24">
      <c r="A476">
        <v>1150.092386749875</v>
      </c>
      <c r="B476">
        <v>12.02035759791678</v>
      </c>
      <c r="C476">
        <v>-1.6478309244893909E-6</v>
      </c>
      <c r="D476">
        <v>6.5528154373168945E-2</v>
      </c>
      <c r="E476">
        <v>18.68106442689896</v>
      </c>
      <c r="F476">
        <v>1</v>
      </c>
      <c r="G476">
        <v>12</v>
      </c>
      <c r="H476">
        <v>0.84085876817886418</v>
      </c>
      <c r="I476">
        <v>80</v>
      </c>
      <c r="J476">
        <v>1153.9477088789829</v>
      </c>
      <c r="K476">
        <v>8</v>
      </c>
      <c r="L476">
        <v>18.18971928115495</v>
      </c>
      <c r="M476">
        <v>976</v>
      </c>
      <c r="N476">
        <v>1162.534951629855</v>
      </c>
      <c r="O476">
        <v>12</v>
      </c>
      <c r="P476">
        <v>18.90259124187666</v>
      </c>
      <c r="Q476">
        <v>312</v>
      </c>
      <c r="R476">
        <v>1103.713227690909</v>
      </c>
      <c r="S476">
        <v>8</v>
      </c>
      <c r="T476">
        <v>18.14752591684806</v>
      </c>
      <c r="U476">
        <v>792</v>
      </c>
      <c r="V476">
        <v>1209.533772161948</v>
      </c>
      <c r="W476">
        <v>8</v>
      </c>
      <c r="X476">
        <v>18.472639644136919</v>
      </c>
    </row>
    <row r="477" spans="1:24">
      <c r="A477">
        <v>1151.96049319138</v>
      </c>
      <c r="B477">
        <v>12.020424139521911</v>
      </c>
      <c r="C477">
        <v>1.187187279687307E-5</v>
      </c>
      <c r="D477">
        <v>6.4513087272644043E-2</v>
      </c>
      <c r="E477">
        <v>18.687515735626221</v>
      </c>
      <c r="F477">
        <v>1</v>
      </c>
      <c r="G477">
        <v>12</v>
      </c>
      <c r="H477">
        <v>0.84264002135169491</v>
      </c>
      <c r="I477">
        <v>80</v>
      </c>
      <c r="J477">
        <v>1155.7666808070981</v>
      </c>
      <c r="K477">
        <v>8</v>
      </c>
      <c r="L477">
        <v>18.192968855148429</v>
      </c>
      <c r="M477">
        <v>976</v>
      </c>
      <c r="N477">
        <v>1164.4252107540431</v>
      </c>
      <c r="O477">
        <v>12</v>
      </c>
      <c r="P477">
        <v>18.90647443630554</v>
      </c>
      <c r="Q477">
        <v>312</v>
      </c>
      <c r="R477">
        <v>1105.5279802825939</v>
      </c>
      <c r="S477">
        <v>8</v>
      </c>
      <c r="T477">
        <v>18.148568979516391</v>
      </c>
      <c r="U477">
        <v>792</v>
      </c>
      <c r="V477">
        <v>1211.381036126362</v>
      </c>
      <c r="W477">
        <v>8</v>
      </c>
      <c r="X477">
        <v>18.476813742283731</v>
      </c>
    </row>
    <row r="478" spans="1:24">
      <c r="A478">
        <v>1153.829244763225</v>
      </c>
      <c r="B478">
        <v>12.020504242066311</v>
      </c>
      <c r="C478">
        <v>1.7489478221249799E-5</v>
      </c>
      <c r="D478">
        <v>6.3406229019165039E-2</v>
      </c>
      <c r="E478">
        <v>18.693856358528141</v>
      </c>
      <c r="F478">
        <v>1</v>
      </c>
      <c r="G478">
        <v>12</v>
      </c>
      <c r="H478">
        <v>0.84435285711666386</v>
      </c>
      <c r="I478">
        <v>80</v>
      </c>
      <c r="J478">
        <v>1157.5859776926129</v>
      </c>
      <c r="K478">
        <v>8</v>
      </c>
      <c r="L478">
        <v>18.196222330310679</v>
      </c>
      <c r="M478">
        <v>976</v>
      </c>
      <c r="N478">
        <v>1166.3158581976729</v>
      </c>
      <c r="O478">
        <v>12</v>
      </c>
      <c r="P478">
        <v>18.910344740009648</v>
      </c>
      <c r="Q478">
        <v>312</v>
      </c>
      <c r="R478">
        <v>1107.3428371805451</v>
      </c>
      <c r="S478">
        <v>8</v>
      </c>
      <c r="T478">
        <v>18.149641581702301</v>
      </c>
      <c r="U478">
        <v>792</v>
      </c>
      <c r="V478">
        <v>1213.2287175005899</v>
      </c>
      <c r="W478">
        <v>8</v>
      </c>
      <c r="X478">
        <v>18.48097979687326</v>
      </c>
    </row>
    <row r="479" spans="1:24">
      <c r="A479">
        <v>1155.6986303969261</v>
      </c>
      <c r="B479">
        <v>12.02059394269428</v>
      </c>
      <c r="C479">
        <v>1.4655708373847999E-5</v>
      </c>
      <c r="D479">
        <v>6.2477588653564453E-2</v>
      </c>
      <c r="E479">
        <v>18.70010411739349</v>
      </c>
      <c r="F479">
        <v>1</v>
      </c>
      <c r="G479">
        <v>12</v>
      </c>
      <c r="H479">
        <v>0.84600883558552131</v>
      </c>
      <c r="I479">
        <v>80</v>
      </c>
      <c r="J479">
        <v>1159.4055999256441</v>
      </c>
      <c r="K479">
        <v>8</v>
      </c>
      <c r="L479">
        <v>18.19947955289237</v>
      </c>
      <c r="M479">
        <v>976</v>
      </c>
      <c r="N479">
        <v>1168.206892671674</v>
      </c>
      <c r="O479">
        <v>12</v>
      </c>
      <c r="P479">
        <v>18.914202204985148</v>
      </c>
      <c r="Q479">
        <v>312</v>
      </c>
      <c r="R479">
        <v>1109.157801338715</v>
      </c>
      <c r="S479">
        <v>8</v>
      </c>
      <c r="T479">
        <v>18.150743376358829</v>
      </c>
      <c r="U479">
        <v>792</v>
      </c>
      <c r="V479">
        <v>1215.0768154802779</v>
      </c>
      <c r="W479">
        <v>8</v>
      </c>
      <c r="X479">
        <v>18.485137765055601</v>
      </c>
    </row>
    <row r="480" spans="1:24">
      <c r="A480">
        <v>1157.5686408062511</v>
      </c>
      <c r="B480">
        <v>12.020688970887299</v>
      </c>
      <c r="C480">
        <v>9.362675707308421E-6</v>
      </c>
      <c r="D480">
        <v>6.1678886413574219E-2</v>
      </c>
      <c r="E480">
        <v>18.706272006034851</v>
      </c>
      <c r="F480">
        <v>1</v>
      </c>
      <c r="G480">
        <v>12</v>
      </c>
      <c r="H480">
        <v>0.84761659703853875</v>
      </c>
      <c r="I480">
        <v>80</v>
      </c>
      <c r="J480">
        <v>1161.2255478809341</v>
      </c>
      <c r="K480">
        <v>8</v>
      </c>
      <c r="L480">
        <v>18.20274037112771</v>
      </c>
      <c r="M480">
        <v>976</v>
      </c>
      <c r="N480">
        <v>1170.098312892173</v>
      </c>
      <c r="O480">
        <v>12</v>
      </c>
      <c r="P480">
        <v>18.918046883142051</v>
      </c>
      <c r="Q480">
        <v>312</v>
      </c>
      <c r="R480">
        <v>1110.9728756763509</v>
      </c>
      <c r="S480">
        <v>8</v>
      </c>
      <c r="T480">
        <v>18.151874016731401</v>
      </c>
      <c r="U480">
        <v>792</v>
      </c>
      <c r="V480">
        <v>1216.925329256783</v>
      </c>
      <c r="W480">
        <v>8</v>
      </c>
      <c r="X480">
        <v>18.48928760544521</v>
      </c>
    </row>
    <row r="481" spans="1:24">
      <c r="A481">
        <v>1159.439268004317</v>
      </c>
      <c r="B481">
        <v>12.020786412374409</v>
      </c>
      <c r="C481">
        <v>4.9060420706237276E-6</v>
      </c>
      <c r="D481">
        <v>6.0986876487731927E-2</v>
      </c>
      <c r="E481">
        <v>18.712370693683621</v>
      </c>
      <c r="F481">
        <v>1</v>
      </c>
      <c r="G481">
        <v>12</v>
      </c>
      <c r="H481">
        <v>0.8491842566544614</v>
      </c>
      <c r="I481">
        <v>80</v>
      </c>
      <c r="J481">
        <v>1163.0458219180459</v>
      </c>
      <c r="K481">
        <v>8</v>
      </c>
      <c r="L481">
        <v>18.206004635219909</v>
      </c>
      <c r="M481">
        <v>976</v>
      </c>
      <c r="N481">
        <v>1171.9901175804871</v>
      </c>
      <c r="O481">
        <v>12</v>
      </c>
      <c r="P481">
        <v>18.92187882629927</v>
      </c>
      <c r="Q481">
        <v>312</v>
      </c>
      <c r="R481">
        <v>1112.7880630780239</v>
      </c>
      <c r="S481">
        <v>8</v>
      </c>
      <c r="T481">
        <v>18.153033156500641</v>
      </c>
      <c r="U481">
        <v>792</v>
      </c>
      <c r="V481">
        <v>1218.7742580173281</v>
      </c>
      <c r="W481">
        <v>8</v>
      </c>
      <c r="X481">
        <v>18.493429278091568</v>
      </c>
    </row>
    <row r="482" spans="1:24">
      <c r="A482">
        <v>1161.3105050710369</v>
      </c>
      <c r="B482">
        <v>12.020885965375459</v>
      </c>
      <c r="C482">
        <v>3.4579482278973561E-6</v>
      </c>
      <c r="D482">
        <v>6.0421228408813477E-2</v>
      </c>
      <c r="E482">
        <v>18.718412816524509</v>
      </c>
      <c r="F482">
        <v>1</v>
      </c>
      <c r="G482">
        <v>12</v>
      </c>
      <c r="H482">
        <v>0.85072085557388122</v>
      </c>
      <c r="I482">
        <v>80</v>
      </c>
      <c r="J482">
        <v>1164.8664223815681</v>
      </c>
      <c r="K482">
        <v>8</v>
      </c>
      <c r="L482">
        <v>18.20927219732641</v>
      </c>
      <c r="M482">
        <v>976</v>
      </c>
      <c r="N482">
        <v>1173.8823054631171</v>
      </c>
      <c r="O482">
        <v>12</v>
      </c>
      <c r="P482">
        <v>18.925698086179811</v>
      </c>
      <c r="Q482">
        <v>312</v>
      </c>
      <c r="R482">
        <v>1114.6033663936739</v>
      </c>
      <c r="S482">
        <v>8</v>
      </c>
      <c r="T482">
        <v>18.154220449918132</v>
      </c>
      <c r="U482">
        <v>792</v>
      </c>
      <c r="V482">
        <v>1220.623600945137</v>
      </c>
      <c r="W482">
        <v>8</v>
      </c>
      <c r="X482">
        <v>18.497562744450491</v>
      </c>
    </row>
    <row r="483" spans="1:24">
      <c r="A483">
        <v>1163.1823463500309</v>
      </c>
      <c r="B483">
        <v>12.020985717983869</v>
      </c>
      <c r="C483">
        <v>1.0486196792142131E-6</v>
      </c>
      <c r="D483">
        <v>5.9921145439147949E-2</v>
      </c>
      <c r="E483">
        <v>18.72440493106842</v>
      </c>
      <c r="F483">
        <v>1</v>
      </c>
      <c r="G483">
        <v>12</v>
      </c>
      <c r="H483">
        <v>0.85223100773493998</v>
      </c>
      <c r="I483">
        <v>80</v>
      </c>
      <c r="J483">
        <v>1166.6873496013011</v>
      </c>
      <c r="K483">
        <v>8</v>
      </c>
      <c r="L483">
        <v>18.21254291154408</v>
      </c>
      <c r="M483">
        <v>976</v>
      </c>
      <c r="N483">
        <v>1175.774875271735</v>
      </c>
      <c r="O483">
        <v>12</v>
      </c>
      <c r="P483">
        <v>18.92950471440615</v>
      </c>
      <c r="Q483">
        <v>312</v>
      </c>
      <c r="R483">
        <v>1116.4187884386661</v>
      </c>
      <c r="S483">
        <v>8</v>
      </c>
      <c r="T483">
        <v>18.15543555193543</v>
      </c>
      <c r="U483">
        <v>792</v>
      </c>
      <c r="V483">
        <v>1222.4733572195821</v>
      </c>
      <c r="W483">
        <v>8</v>
      </c>
      <c r="X483">
        <v>18.501687967355871</v>
      </c>
    </row>
    <row r="484" spans="1:24">
      <c r="A484">
        <v>1165.0547868405511</v>
      </c>
      <c r="B484">
        <v>12.021084145549761</v>
      </c>
      <c r="C484">
        <v>-1.185938922926288E-6</v>
      </c>
      <c r="D484">
        <v>5.9478282928466797E-2</v>
      </c>
      <c r="E484">
        <v>18.730352759361271</v>
      </c>
      <c r="F484">
        <v>1</v>
      </c>
      <c r="G484">
        <v>12</v>
      </c>
      <c r="H484">
        <v>0.85371919724583012</v>
      </c>
      <c r="I484">
        <v>80</v>
      </c>
      <c r="J484">
        <v>1168.5086038924551</v>
      </c>
      <c r="K484">
        <v>8</v>
      </c>
      <c r="L484">
        <v>18.215816633894121</v>
      </c>
      <c r="M484">
        <v>976</v>
      </c>
      <c r="N484">
        <v>1177.6678257431749</v>
      </c>
      <c r="O484">
        <v>12</v>
      </c>
      <c r="P484">
        <v>18.933298762495799</v>
      </c>
      <c r="Q484">
        <v>312</v>
      </c>
      <c r="R484">
        <v>1118.23433199386</v>
      </c>
      <c r="S484">
        <v>8</v>
      </c>
      <c r="T484">
        <v>18.156678118326571</v>
      </c>
      <c r="U484">
        <v>792</v>
      </c>
      <c r="V484">
        <v>1224.3235260163181</v>
      </c>
      <c r="W484">
        <v>8</v>
      </c>
      <c r="X484">
        <v>18.505804910991941</v>
      </c>
    </row>
    <row r="485" spans="1:24">
      <c r="A485">
        <v>1166.9278221140239</v>
      </c>
      <c r="B485">
        <v>12.02118020007841</v>
      </c>
      <c r="C485">
        <v>-2.8649787664342119E-6</v>
      </c>
      <c r="D485">
        <v>5.9083104133605957E-2</v>
      </c>
      <c r="E485">
        <v>18.736261069774631</v>
      </c>
      <c r="F485">
        <v>1</v>
      </c>
      <c r="G485">
        <v>12</v>
      </c>
      <c r="H485">
        <v>0.85518893081144809</v>
      </c>
      <c r="I485">
        <v>80</v>
      </c>
      <c r="J485">
        <v>1170.330185555845</v>
      </c>
      <c r="K485">
        <v>8</v>
      </c>
      <c r="L485">
        <v>18.219093222306949</v>
      </c>
      <c r="M485">
        <v>976</v>
      </c>
      <c r="N485">
        <v>1179.5611556194251</v>
      </c>
      <c r="O485">
        <v>12</v>
      </c>
      <c r="P485">
        <v>18.937080281857039</v>
      </c>
      <c r="Q485">
        <v>312</v>
      </c>
      <c r="R485">
        <v>1120.0499998056921</v>
      </c>
      <c r="S485">
        <v>8</v>
      </c>
      <c r="T485">
        <v>18.157947805804429</v>
      </c>
      <c r="U485">
        <v>792</v>
      </c>
      <c r="V485">
        <v>1226.174106507417</v>
      </c>
      <c r="W485">
        <v>8</v>
      </c>
      <c r="X485">
        <v>18.509913540865981</v>
      </c>
    </row>
    <row r="486" spans="1:24">
      <c r="A486">
        <v>1168.8014482186941</v>
      </c>
      <c r="B486">
        <v>12.021273198134949</v>
      </c>
      <c r="C486">
        <v>-4.0134669865299344E-6</v>
      </c>
      <c r="D486">
        <v>5.8732032775878913E-2</v>
      </c>
      <c r="E486">
        <v>18.742134273052219</v>
      </c>
      <c r="F486">
        <v>1</v>
      </c>
      <c r="G486">
        <v>12</v>
      </c>
      <c r="H486">
        <v>0.85664342057478571</v>
      </c>
      <c r="I486">
        <v>80</v>
      </c>
      <c r="J486">
        <v>1172.152094878076</v>
      </c>
      <c r="K486">
        <v>8</v>
      </c>
      <c r="L486">
        <v>18.222372536606851</v>
      </c>
      <c r="M486">
        <v>976</v>
      </c>
      <c r="N486">
        <v>1181.4548636476111</v>
      </c>
      <c r="O486">
        <v>12</v>
      </c>
      <c r="P486">
        <v>18.940849323784779</v>
      </c>
      <c r="Q486">
        <v>312</v>
      </c>
      <c r="R486">
        <v>1121.8657945862731</v>
      </c>
      <c r="S486">
        <v>8</v>
      </c>
      <c r="T486">
        <v>18.159244272131119</v>
      </c>
      <c r="U486">
        <v>792</v>
      </c>
      <c r="V486">
        <v>1228.0250978615029</v>
      </c>
      <c r="W486">
        <v>8</v>
      </c>
      <c r="X486">
        <v>18.51401382378155</v>
      </c>
    </row>
    <row r="487" spans="1:24">
      <c r="A487">
        <v>1170.6756616438579</v>
      </c>
      <c r="B487">
        <v>12.021362780758819</v>
      </c>
      <c r="C487">
        <v>-4.6813378536542114E-6</v>
      </c>
      <c r="D487">
        <v>5.8417916297912598E-2</v>
      </c>
      <c r="E487">
        <v>18.74797606468201</v>
      </c>
      <c r="F487">
        <v>1</v>
      </c>
      <c r="G487">
        <v>12</v>
      </c>
      <c r="H487">
        <v>0.85808527504011356</v>
      </c>
      <c r="I487">
        <v>80</v>
      </c>
      <c r="J487">
        <v>1173.974332131736</v>
      </c>
      <c r="K487">
        <v>8</v>
      </c>
      <c r="L487">
        <v>18.225654438496619</v>
      </c>
      <c r="M487">
        <v>976</v>
      </c>
      <c r="N487">
        <v>1183.3489485799889</v>
      </c>
      <c r="O487">
        <v>12</v>
      </c>
      <c r="P487">
        <v>18.94460593945659</v>
      </c>
      <c r="Q487">
        <v>312</v>
      </c>
      <c r="R487">
        <v>1123.6817190134859</v>
      </c>
      <c r="S487">
        <v>8</v>
      </c>
      <c r="T487">
        <v>18.160567176222681</v>
      </c>
      <c r="U487">
        <v>792</v>
      </c>
      <c r="V487">
        <v>1229.876499243881</v>
      </c>
      <c r="W487">
        <v>8</v>
      </c>
      <c r="X487">
        <v>18.518105727812181</v>
      </c>
    </row>
    <row r="488" spans="1:24">
      <c r="A488">
        <v>1172.550459248358</v>
      </c>
      <c r="B488">
        <v>12.02144867434931</v>
      </c>
      <c r="C488">
        <v>-5.1369880714052796E-6</v>
      </c>
      <c r="D488">
        <v>5.7851672172546387E-2</v>
      </c>
      <c r="E488">
        <v>18.753761231899261</v>
      </c>
      <c r="F488">
        <v>1</v>
      </c>
      <c r="G488">
        <v>12</v>
      </c>
      <c r="H488">
        <v>0.85949573653285427</v>
      </c>
      <c r="I488">
        <v>80</v>
      </c>
      <c r="J488">
        <v>1175.7968975755859</v>
      </c>
      <c r="K488">
        <v>8</v>
      </c>
      <c r="L488">
        <v>18.228938791542021</v>
      </c>
      <c r="M488">
        <v>976</v>
      </c>
      <c r="N488">
        <v>1185.2434091739351</v>
      </c>
      <c r="O488">
        <v>12</v>
      </c>
      <c r="P488">
        <v>18.948350179928951</v>
      </c>
      <c r="Q488">
        <v>312</v>
      </c>
      <c r="R488">
        <v>1125.497775731108</v>
      </c>
      <c r="S488">
        <v>8</v>
      </c>
      <c r="T488">
        <v>18.161916178248418</v>
      </c>
      <c r="U488">
        <v>792</v>
      </c>
      <c r="V488">
        <v>1231.7283098166631</v>
      </c>
      <c r="W488">
        <v>8</v>
      </c>
      <c r="X488">
        <v>18.522189222275479</v>
      </c>
    </row>
    <row r="489" spans="1:24">
      <c r="A489">
        <v>1174.425835370432</v>
      </c>
      <c r="B489">
        <v>12.021513376803901</v>
      </c>
      <c r="C489">
        <v>-2.391227375646288E-5</v>
      </c>
      <c r="D489">
        <v>5.5017471313476562E-2</v>
      </c>
      <c r="E489">
        <v>18.759262979030609</v>
      </c>
      <c r="F489">
        <v>1</v>
      </c>
      <c r="G489">
        <v>12</v>
      </c>
      <c r="H489">
        <v>0.86071260586373555</v>
      </c>
      <c r="I489">
        <v>80</v>
      </c>
      <c r="J489">
        <v>1177.6197914547399</v>
      </c>
      <c r="K489">
        <v>8</v>
      </c>
      <c r="L489">
        <v>18.232225461156169</v>
      </c>
      <c r="M489">
        <v>976</v>
      </c>
      <c r="N489">
        <v>1187.1382441919279</v>
      </c>
      <c r="O489">
        <v>12</v>
      </c>
      <c r="P489">
        <v>18.95208209613353</v>
      </c>
      <c r="Q489">
        <v>312</v>
      </c>
      <c r="R489">
        <v>1127.3139673489329</v>
      </c>
      <c r="S489">
        <v>8</v>
      </c>
      <c r="T489">
        <v>18.163290939724931</v>
      </c>
      <c r="U489">
        <v>792</v>
      </c>
      <c r="V489">
        <v>1233.5805287388901</v>
      </c>
      <c r="W489">
        <v>8</v>
      </c>
      <c r="X489">
        <v>18.526264277707821</v>
      </c>
    </row>
    <row r="490" spans="1:24">
      <c r="A490">
        <v>1176.3017616683051</v>
      </c>
      <c r="B490">
        <v>12.02152404407463</v>
      </c>
      <c r="C490">
        <v>-6.3603776971662973E-5</v>
      </c>
      <c r="D490">
        <v>5.6606531143188477E-2</v>
      </c>
      <c r="E490">
        <v>18.764923632144932</v>
      </c>
      <c r="F490">
        <v>1</v>
      </c>
      <c r="G490">
        <v>12</v>
      </c>
      <c r="H490">
        <v>0.86207416023559125</v>
      </c>
      <c r="I490">
        <v>80</v>
      </c>
      <c r="J490">
        <v>1179.443014000856</v>
      </c>
      <c r="K490">
        <v>8</v>
      </c>
      <c r="L490">
        <v>18.235514314583799</v>
      </c>
      <c r="M490">
        <v>976</v>
      </c>
      <c r="N490">
        <v>1189.0334524015409</v>
      </c>
      <c r="O490">
        <v>12</v>
      </c>
      <c r="P490">
        <v>18.955801738873731</v>
      </c>
      <c r="Q490">
        <v>312</v>
      </c>
      <c r="R490">
        <v>1129.130296442906</v>
      </c>
      <c r="S490">
        <v>8</v>
      </c>
      <c r="T490">
        <v>18.164691123605191</v>
      </c>
      <c r="U490">
        <v>792</v>
      </c>
      <c r="V490">
        <v>1235.433155166661</v>
      </c>
      <c r="W490">
        <v>8</v>
      </c>
      <c r="X490">
        <v>18.5303308658393</v>
      </c>
    </row>
    <row r="491" spans="1:24">
      <c r="A491">
        <v>1178.1782540312049</v>
      </c>
      <c r="B491">
        <v>12.02148971291189</v>
      </c>
      <c r="C491">
        <v>-6.384096475624268E-5</v>
      </c>
      <c r="D491">
        <v>5.7631731033325202E-2</v>
      </c>
      <c r="E491">
        <v>18.77068680524826</v>
      </c>
      <c r="F491">
        <v>1</v>
      </c>
      <c r="G491">
        <v>12</v>
      </c>
      <c r="H491">
        <v>0.86352230911694217</v>
      </c>
      <c r="I491">
        <v>80</v>
      </c>
      <c r="J491">
        <v>1181.2665654323141</v>
      </c>
      <c r="K491">
        <v>8</v>
      </c>
      <c r="L491">
        <v>18.238805220885549</v>
      </c>
      <c r="M491">
        <v>976</v>
      </c>
      <c r="N491">
        <v>1190.929032575428</v>
      </c>
      <c r="O491">
        <v>12</v>
      </c>
      <c r="P491">
        <v>18.959509158821291</v>
      </c>
      <c r="Q491">
        <v>312</v>
      </c>
      <c r="R491">
        <v>1130.946765555266</v>
      </c>
      <c r="S491">
        <v>8</v>
      </c>
      <c r="T491">
        <v>18.166116394362859</v>
      </c>
      <c r="U491">
        <v>792</v>
      </c>
      <c r="V491">
        <v>1237.286188253245</v>
      </c>
      <c r="W491">
        <v>8</v>
      </c>
      <c r="X491">
        <v>18.534388959569341</v>
      </c>
    </row>
    <row r="492" spans="1:24">
      <c r="A492">
        <v>1180.0553227104799</v>
      </c>
      <c r="B492">
        <v>12.021421200123619</v>
      </c>
      <c r="C492">
        <v>-5.23311154200512E-5</v>
      </c>
      <c r="D492">
        <v>5.8524012565612793E-2</v>
      </c>
      <c r="E492">
        <v>18.776539206504818</v>
      </c>
      <c r="F492">
        <v>1</v>
      </c>
      <c r="G492">
        <v>12</v>
      </c>
      <c r="H492">
        <v>0.86504655084340853</v>
      </c>
      <c r="I492">
        <v>80</v>
      </c>
      <c r="J492">
        <v>1183.0904459544031</v>
      </c>
      <c r="K492">
        <v>8</v>
      </c>
      <c r="L492">
        <v>18.242098050921989</v>
      </c>
      <c r="M492">
        <v>976</v>
      </c>
      <c r="N492">
        <v>1192.8249834913111</v>
      </c>
      <c r="O492">
        <v>12</v>
      </c>
      <c r="P492">
        <v>18.963204406513022</v>
      </c>
      <c r="Q492">
        <v>312</v>
      </c>
      <c r="R492">
        <v>1132.7633771947019</v>
      </c>
      <c r="S492">
        <v>8</v>
      </c>
      <c r="T492">
        <v>18.167566418071981</v>
      </c>
      <c r="U492">
        <v>792</v>
      </c>
      <c r="V492">
        <v>1239.1396271492019</v>
      </c>
      <c r="W492">
        <v>8</v>
      </c>
      <c r="X492">
        <v>18.53843853294256</v>
      </c>
    </row>
    <row r="493" spans="1:24">
      <c r="A493">
        <v>1181.9329766288811</v>
      </c>
      <c r="B493">
        <v>12.02132929684006</v>
      </c>
      <c r="C493">
        <v>-3.7931320182219008E-5</v>
      </c>
      <c r="D493">
        <v>5.9425830841064453E-2</v>
      </c>
      <c r="E493">
        <v>18.782481789588932</v>
      </c>
      <c r="F493">
        <v>1</v>
      </c>
      <c r="G493">
        <v>12</v>
      </c>
      <c r="H493">
        <v>0.86664651342770427</v>
      </c>
      <c r="I493">
        <v>80</v>
      </c>
      <c r="J493">
        <v>1184.914655759495</v>
      </c>
      <c r="K493">
        <v>8</v>
      </c>
      <c r="L493">
        <v>18.245392677337811</v>
      </c>
      <c r="M493">
        <v>976</v>
      </c>
      <c r="N493">
        <v>1194.721303931962</v>
      </c>
      <c r="O493">
        <v>12</v>
      </c>
      <c r="P493">
        <v>18.966887532347759</v>
      </c>
      <c r="Q493">
        <v>312</v>
      </c>
      <c r="R493">
        <v>1134.58013383651</v>
      </c>
      <c r="S493">
        <v>8</v>
      </c>
      <c r="T493">
        <v>18.16904086248233</v>
      </c>
      <c r="U493">
        <v>792</v>
      </c>
      <c r="V493">
        <v>1240.9934710024961</v>
      </c>
      <c r="W493">
        <v>8</v>
      </c>
      <c r="X493">
        <v>18.54247956112518</v>
      </c>
    </row>
    <row r="494" spans="1:24">
      <c r="A494">
        <v>1183.8112248050111</v>
      </c>
      <c r="B494">
        <v>12.02122620826742</v>
      </c>
      <c r="C494">
        <v>-2.1321933477452811E-5</v>
      </c>
      <c r="D494">
        <v>6.0203671455383301E-2</v>
      </c>
      <c r="E494">
        <v>18.78850215673447</v>
      </c>
      <c r="F494">
        <v>1</v>
      </c>
      <c r="G494">
        <v>12</v>
      </c>
      <c r="H494">
        <v>0.86831214608983376</v>
      </c>
      <c r="I494">
        <v>80</v>
      </c>
      <c r="J494">
        <v>1186.739195027229</v>
      </c>
      <c r="K494">
        <v>8</v>
      </c>
      <c r="L494">
        <v>18.24868897454575</v>
      </c>
      <c r="M494">
        <v>976</v>
      </c>
      <c r="N494">
        <v>1196.6179926851969</v>
      </c>
      <c r="O494">
        <v>12</v>
      </c>
      <c r="P494">
        <v>18.970558586583358</v>
      </c>
      <c r="Q494">
        <v>312</v>
      </c>
      <c r="R494">
        <v>1136.397037922758</v>
      </c>
      <c r="S494">
        <v>8</v>
      </c>
      <c r="T494">
        <v>18.17053939709049</v>
      </c>
      <c r="U494">
        <v>792</v>
      </c>
      <c r="V494">
        <v>1242.847718958609</v>
      </c>
      <c r="W494">
        <v>8</v>
      </c>
      <c r="X494">
        <v>18.546512020381801</v>
      </c>
    </row>
    <row r="495" spans="1:24">
      <c r="A495">
        <v>1185.6900750177369</v>
      </c>
      <c r="B495">
        <v>12.021120967290059</v>
      </c>
      <c r="C495">
        <v>-7.5588001876986111E-6</v>
      </c>
      <c r="D495">
        <v>6.0946345329284668E-2</v>
      </c>
      <c r="E495">
        <v>18.794596791267399</v>
      </c>
      <c r="F495">
        <v>1</v>
      </c>
      <c r="G495">
        <v>12</v>
      </c>
      <c r="H495">
        <v>0.87003825619998365</v>
      </c>
      <c r="I495">
        <v>80</v>
      </c>
      <c r="J495">
        <v>1188.5640639246831</v>
      </c>
      <c r="K495">
        <v>8</v>
      </c>
      <c r="L495">
        <v>18.25198681871063</v>
      </c>
      <c r="M495">
        <v>976</v>
      </c>
      <c r="N495">
        <v>1198.5150485438551</v>
      </c>
      <c r="O495">
        <v>12</v>
      </c>
      <c r="P495">
        <v>18.974217619333839</v>
      </c>
      <c r="Q495">
        <v>312</v>
      </c>
      <c r="R495">
        <v>1138.2140918624671</v>
      </c>
      <c r="S495">
        <v>8</v>
      </c>
      <c r="T495">
        <v>18.172061693206981</v>
      </c>
      <c r="U495">
        <v>792</v>
      </c>
      <c r="V495">
        <v>1244.702370160647</v>
      </c>
      <c r="W495">
        <v>8</v>
      </c>
      <c r="X495">
        <v>18.55053588805265</v>
      </c>
    </row>
    <row r="496" spans="1:24">
      <c r="A496">
        <v>1187.5695346939781</v>
      </c>
      <c r="B496">
        <v>12.02101681769309</v>
      </c>
      <c r="C496">
        <v>-6.8035443473446477E-7</v>
      </c>
      <c r="D496">
        <v>6.186366081237793E-2</v>
      </c>
      <c r="E496">
        <v>18.800783157348629</v>
      </c>
      <c r="F496">
        <v>1</v>
      </c>
      <c r="G496">
        <v>12</v>
      </c>
      <c r="H496">
        <v>0.87183590094684238</v>
      </c>
      <c r="I496">
        <v>80</v>
      </c>
      <c r="J496">
        <v>1190.389262606554</v>
      </c>
      <c r="K496">
        <v>8</v>
      </c>
      <c r="L496">
        <v>18.255286087733229</v>
      </c>
      <c r="M496">
        <v>976</v>
      </c>
      <c r="N496">
        <v>1200.412470305788</v>
      </c>
      <c r="O496">
        <v>12</v>
      </c>
      <c r="P496">
        <v>18.97786468056664</v>
      </c>
      <c r="Q496">
        <v>312</v>
      </c>
      <c r="R496">
        <v>1140.0312980317881</v>
      </c>
      <c r="S496">
        <v>8</v>
      </c>
      <c r="T496">
        <v>18.17360742401943</v>
      </c>
      <c r="U496">
        <v>792</v>
      </c>
      <c r="V496">
        <v>1246.557423749452</v>
      </c>
      <c r="W496">
        <v>8</v>
      </c>
      <c r="X496">
        <v>18.55455114253121</v>
      </c>
    </row>
    <row r="497" spans="1:24">
      <c r="A497">
        <v>1189.4496130069949</v>
      </c>
      <c r="B497">
        <v>12.02091572632424</v>
      </c>
      <c r="C497">
        <v>3.1208919024361399E-6</v>
      </c>
      <c r="D497">
        <v>6.2882900238037109E-2</v>
      </c>
      <c r="E497">
        <v>18.80707144737244</v>
      </c>
      <c r="F497">
        <v>1</v>
      </c>
      <c r="G497">
        <v>12</v>
      </c>
      <c r="H497">
        <v>0.87371291686811214</v>
      </c>
      <c r="I497">
        <v>80</v>
      </c>
      <c r="J497">
        <v>1192.214791215328</v>
      </c>
      <c r="K497">
        <v>8</v>
      </c>
      <c r="L497">
        <v>18.258586661234229</v>
      </c>
      <c r="M497">
        <v>976</v>
      </c>
      <c r="N497">
        <v>1202.3102567738449</v>
      </c>
      <c r="O497">
        <v>12</v>
      </c>
      <c r="P497">
        <v>18.981499820100058</v>
      </c>
      <c r="Q497">
        <v>312</v>
      </c>
      <c r="R497">
        <v>1141.84865877419</v>
      </c>
      <c r="S497">
        <v>8</v>
      </c>
      <c r="T497">
        <v>18.17517626465213</v>
      </c>
      <c r="U497">
        <v>792</v>
      </c>
      <c r="V497">
        <v>1248.4128788637049</v>
      </c>
      <c r="W497">
        <v>8</v>
      </c>
      <c r="X497">
        <v>18.558557763242231</v>
      </c>
    </row>
    <row r="498" spans="1:24">
      <c r="A498">
        <v>1191.330320149239</v>
      </c>
      <c r="B498">
        <v>12.02081888595843</v>
      </c>
      <c r="C498">
        <v>5.3304833693562648E-6</v>
      </c>
      <c r="D498">
        <v>6.3971281051635742E-2</v>
      </c>
      <c r="E498">
        <v>18.8134685754776</v>
      </c>
      <c r="F498">
        <v>1</v>
      </c>
      <c r="G498">
        <v>12</v>
      </c>
      <c r="H498">
        <v>0.87567371079890455</v>
      </c>
      <c r="I498">
        <v>80</v>
      </c>
      <c r="J498">
        <v>1194.0406498814509</v>
      </c>
      <c r="K498">
        <v>8</v>
      </c>
      <c r="L498">
        <v>18.261888420538039</v>
      </c>
      <c r="M498">
        <v>976</v>
      </c>
      <c r="N498">
        <v>1204.2084067558551</v>
      </c>
      <c r="O498">
        <v>12</v>
      </c>
      <c r="P498">
        <v>18.98512308760068</v>
      </c>
      <c r="Q498">
        <v>312</v>
      </c>
      <c r="R498">
        <v>1143.6661764006551</v>
      </c>
      <c r="S498">
        <v>8</v>
      </c>
      <c r="T498">
        <v>18.17676789222201</v>
      </c>
      <c r="U498">
        <v>792</v>
      </c>
      <c r="V498">
        <v>1250.2687346400289</v>
      </c>
      <c r="W498">
        <v>8</v>
      </c>
      <c r="X498">
        <v>18.562555730620161</v>
      </c>
    </row>
    <row r="499" spans="1:24">
      <c r="A499">
        <v>1193.211667004548</v>
      </c>
      <c r="B499">
        <v>12.02072709999428</v>
      </c>
      <c r="C499">
        <v>6.7286429416557603E-6</v>
      </c>
      <c r="D499">
        <v>6.5112113952636719E-2</v>
      </c>
      <c r="E499">
        <v>18.81997978687286</v>
      </c>
      <c r="F499">
        <v>1</v>
      </c>
      <c r="G499">
        <v>12</v>
      </c>
      <c r="H499">
        <v>0.87772169467383399</v>
      </c>
      <c r="I499">
        <v>80</v>
      </c>
      <c r="J499">
        <v>1195.866838723505</v>
      </c>
      <c r="K499">
        <v>8</v>
      </c>
      <c r="L499">
        <v>18.265191248656659</v>
      </c>
      <c r="M499">
        <v>976</v>
      </c>
      <c r="N499">
        <v>1206.1069190646151</v>
      </c>
      <c r="O499">
        <v>12</v>
      </c>
      <c r="P499">
        <v>18.98873453258102</v>
      </c>
      <c r="Q499">
        <v>312</v>
      </c>
      <c r="R499">
        <v>1145.483853189877</v>
      </c>
      <c r="S499">
        <v>8</v>
      </c>
      <c r="T499">
        <v>18.178381985891139</v>
      </c>
      <c r="U499">
        <v>792</v>
      </c>
      <c r="V499">
        <v>1252.124990213091</v>
      </c>
      <c r="W499">
        <v>8</v>
      </c>
      <c r="X499">
        <v>18.566545026088018</v>
      </c>
    </row>
    <row r="500" spans="1:24">
      <c r="A500">
        <v>1195.0936649812661</v>
      </c>
      <c r="B500">
        <v>12.02064099858169</v>
      </c>
      <c r="C500">
        <v>7.7398119180394076E-6</v>
      </c>
      <c r="D500">
        <v>6.6298246383666992E-2</v>
      </c>
      <c r="E500">
        <v>18.82660961151123</v>
      </c>
      <c r="F500">
        <v>1</v>
      </c>
      <c r="G500">
        <v>12</v>
      </c>
      <c r="H500">
        <v>0.87985984073373658</v>
      </c>
      <c r="I500">
        <v>80</v>
      </c>
      <c r="J500">
        <v>1197.6933578483699</v>
      </c>
      <c r="K500">
        <v>8</v>
      </c>
      <c r="L500">
        <v>18.268495030273549</v>
      </c>
      <c r="M500">
        <v>976</v>
      </c>
      <c r="N500">
        <v>1208.005792517873</v>
      </c>
      <c r="O500">
        <v>12</v>
      </c>
      <c r="P500">
        <v>18.992334204397231</v>
      </c>
      <c r="Q500">
        <v>312</v>
      </c>
      <c r="R500">
        <v>1147.301691388466</v>
      </c>
      <c r="S500">
        <v>8</v>
      </c>
      <c r="T500">
        <v>18.180018226916118</v>
      </c>
      <c r="U500">
        <v>792</v>
      </c>
      <c r="V500">
        <v>1253.9816447157</v>
      </c>
      <c r="W500">
        <v>8</v>
      </c>
      <c r="X500">
        <v>18.570525632036599</v>
      </c>
    </row>
    <row r="501" spans="1:24">
      <c r="A501">
        <v>1196.976325940464</v>
      </c>
      <c r="B501">
        <v>12.02055525151783</v>
      </c>
      <c r="C501">
        <v>2.3219435754118219E-6</v>
      </c>
      <c r="D501">
        <v>6.7905187606811523E-2</v>
      </c>
      <c r="E501">
        <v>18.833400130271912</v>
      </c>
      <c r="F501">
        <v>1</v>
      </c>
      <c r="G501">
        <v>12</v>
      </c>
      <c r="H501">
        <v>0.88211710654902531</v>
      </c>
      <c r="I501">
        <v>80</v>
      </c>
      <c r="J501">
        <v>1199.5202073513981</v>
      </c>
      <c r="K501">
        <v>8</v>
      </c>
      <c r="L501">
        <v>18.27179965172737</v>
      </c>
      <c r="M501">
        <v>976</v>
      </c>
      <c r="N501">
        <v>1209.905025938313</v>
      </c>
      <c r="O501">
        <v>12</v>
      </c>
      <c r="P501">
        <v>18.99592215224693</v>
      </c>
      <c r="Q501">
        <v>312</v>
      </c>
      <c r="R501">
        <v>1149.119693211157</v>
      </c>
      <c r="S501">
        <v>8</v>
      </c>
      <c r="T501">
        <v>18.181676298694189</v>
      </c>
      <c r="U501">
        <v>792</v>
      </c>
      <c r="V501">
        <v>1255.838697278904</v>
      </c>
      <c r="W501">
        <v>8</v>
      </c>
      <c r="X501">
        <v>18.57449753180402</v>
      </c>
    </row>
    <row r="502" spans="1:24">
      <c r="A502">
        <v>1198.8596659514569</v>
      </c>
      <c r="B502">
        <v>12.02046771691621</v>
      </c>
      <c r="C502">
        <v>-1.2920492476059531E-6</v>
      </c>
      <c r="D502">
        <v>6.9702267646789551E-2</v>
      </c>
      <c r="E502">
        <v>18.840370357036591</v>
      </c>
      <c r="F502">
        <v>1</v>
      </c>
      <c r="G502">
        <v>12</v>
      </c>
      <c r="H502">
        <v>0.88450962060523819</v>
      </c>
      <c r="I502">
        <v>80</v>
      </c>
      <c r="J502">
        <v>1201.347387316571</v>
      </c>
      <c r="K502">
        <v>8</v>
      </c>
      <c r="L502">
        <v>18.275105000995922</v>
      </c>
      <c r="M502">
        <v>976</v>
      </c>
      <c r="N502">
        <v>1211.8046181535381</v>
      </c>
      <c r="O502">
        <v>12</v>
      </c>
      <c r="P502">
        <v>18.999498425167101</v>
      </c>
      <c r="Q502">
        <v>312</v>
      </c>
      <c r="R502">
        <v>1150.937860841027</v>
      </c>
      <c r="S502">
        <v>8</v>
      </c>
      <c r="T502">
        <v>18.183355886806439</v>
      </c>
      <c r="U502">
        <v>792</v>
      </c>
      <c r="V502">
        <v>1257.6961470320839</v>
      </c>
      <c r="W502">
        <v>8</v>
      </c>
      <c r="X502">
        <v>18.578460709655761</v>
      </c>
    </row>
    <row r="503" spans="1:24">
      <c r="A503">
        <v>1200.7437029851519</v>
      </c>
      <c r="B503">
        <v>12.020380708855861</v>
      </c>
      <c r="C503">
        <v>2.7463848741027252E-7</v>
      </c>
      <c r="D503">
        <v>7.1465373039245605E-2</v>
      </c>
      <c r="E503">
        <v>18.847516894340519</v>
      </c>
      <c r="F503">
        <v>1</v>
      </c>
      <c r="G503">
        <v>12</v>
      </c>
      <c r="H503">
        <v>0.88703448142314079</v>
      </c>
      <c r="I503">
        <v>80</v>
      </c>
      <c r="J503">
        <v>1203.17489781667</v>
      </c>
      <c r="K503">
        <v>8</v>
      </c>
      <c r="L503">
        <v>18.278410967679871</v>
      </c>
      <c r="M503">
        <v>976</v>
      </c>
      <c r="N503">
        <v>1213.704567996054</v>
      </c>
      <c r="O503">
        <v>12</v>
      </c>
      <c r="P503">
        <v>19.003063072032109</v>
      </c>
      <c r="Q503">
        <v>312</v>
      </c>
      <c r="R503">
        <v>1152.756196429707</v>
      </c>
      <c r="S503">
        <v>8</v>
      </c>
      <c r="T503">
        <v>18.185056679058139</v>
      </c>
      <c r="U503">
        <v>792</v>
      </c>
      <c r="V503">
        <v>1259.5539931030501</v>
      </c>
      <c r="W503">
        <v>8</v>
      </c>
      <c r="X503">
        <v>18.582415150764991</v>
      </c>
    </row>
    <row r="504" spans="1:24">
      <c r="A504">
        <v>1202.628454672707</v>
      </c>
      <c r="B504">
        <v>12.020296545077089</v>
      </c>
      <c r="C504">
        <v>3.1208919024361399E-6</v>
      </c>
      <c r="D504">
        <v>7.3263049125671387E-2</v>
      </c>
      <c r="E504">
        <v>18.854843199253079</v>
      </c>
      <c r="F504">
        <v>1</v>
      </c>
      <c r="G504">
        <v>12</v>
      </c>
      <c r="H504">
        <v>0.88969244067111886</v>
      </c>
      <c r="I504">
        <v>80</v>
      </c>
      <c r="J504">
        <v>1205.002738913438</v>
      </c>
      <c r="K504">
        <v>8</v>
      </c>
      <c r="L504">
        <v>18.281717442986661</v>
      </c>
      <c r="M504">
        <v>976</v>
      </c>
      <c r="N504">
        <v>1215.604874303257</v>
      </c>
      <c r="O504">
        <v>12</v>
      </c>
      <c r="P504">
        <v>19.00661614155182</v>
      </c>
      <c r="Q504">
        <v>312</v>
      </c>
      <c r="R504">
        <v>1154.574702097613</v>
      </c>
      <c r="S504">
        <v>8</v>
      </c>
      <c r="T504">
        <v>18.186778365516229</v>
      </c>
      <c r="U504">
        <v>792</v>
      </c>
      <c r="V504">
        <v>1261.4122346181259</v>
      </c>
      <c r="W504">
        <v>8</v>
      </c>
      <c r="X504">
        <v>18.58636084119324</v>
      </c>
    </row>
    <row r="505" spans="1:24">
      <c r="A505">
        <v>1204.513938990968</v>
      </c>
      <c r="B505">
        <v>12.02021734413985</v>
      </c>
      <c r="C505">
        <v>6.0670138583435174E-6</v>
      </c>
      <c r="D505">
        <v>7.5120329856872559E-2</v>
      </c>
      <c r="E505">
        <v>18.86235523223877</v>
      </c>
      <c r="F505">
        <v>1</v>
      </c>
      <c r="G505">
        <v>12</v>
      </c>
      <c r="H505">
        <v>0.89248738702740171</v>
      </c>
      <c r="I505">
        <v>80</v>
      </c>
      <c r="J505">
        <v>1206.8309106577369</v>
      </c>
      <c r="K505">
        <v>8</v>
      </c>
      <c r="L505">
        <v>18.285024319714321</v>
      </c>
      <c r="M505">
        <v>976</v>
      </c>
      <c r="N505">
        <v>1217.505535917413</v>
      </c>
      <c r="O505">
        <v>12</v>
      </c>
      <c r="P505">
        <v>19.010157682269771</v>
      </c>
      <c r="Q505">
        <v>312</v>
      </c>
      <c r="R505">
        <v>1156.3933799341651</v>
      </c>
      <c r="S505">
        <v>8</v>
      </c>
      <c r="T505">
        <v>18.188520638544329</v>
      </c>
      <c r="U505">
        <v>792</v>
      </c>
      <c r="V505">
        <v>1263.2708707022459</v>
      </c>
      <c r="W505">
        <v>8</v>
      </c>
      <c r="X505">
        <v>18.590297767871501</v>
      </c>
    </row>
    <row r="506" spans="1:24">
      <c r="A506">
        <v>1206.4001745127989</v>
      </c>
      <c r="B506">
        <v>12.020144840637601</v>
      </c>
      <c r="C506">
        <v>8.6261452183350462E-6</v>
      </c>
      <c r="D506">
        <v>7.7046751976013184E-2</v>
      </c>
      <c r="E506">
        <v>18.870059907436371</v>
      </c>
      <c r="F506">
        <v>1</v>
      </c>
      <c r="G506">
        <v>12</v>
      </c>
      <c r="H506">
        <v>0.89542384159640886</v>
      </c>
      <c r="I506">
        <v>80</v>
      </c>
      <c r="J506">
        <v>1208.6594130897081</v>
      </c>
      <c r="K506">
        <v>8</v>
      </c>
      <c r="L506">
        <v>18.2883314922354</v>
      </c>
      <c r="M506">
        <v>976</v>
      </c>
      <c r="N506">
        <v>1219.406551685639</v>
      </c>
      <c r="O506">
        <v>12</v>
      </c>
      <c r="P506">
        <v>19.013687742561501</v>
      </c>
      <c r="Q506">
        <v>312</v>
      </c>
      <c r="R506">
        <v>1158.212231998019</v>
      </c>
      <c r="S506">
        <v>8</v>
      </c>
      <c r="T506">
        <v>18.190283192835039</v>
      </c>
      <c r="U506">
        <v>792</v>
      </c>
      <c r="V506">
        <v>1265.129900479033</v>
      </c>
      <c r="W506">
        <v>8</v>
      </c>
      <c r="X506">
        <v>18.594225918581639</v>
      </c>
    </row>
    <row r="507" spans="1:24">
      <c r="A507">
        <v>1208.2871805024431</v>
      </c>
      <c r="B507">
        <v>12.020080426944419</v>
      </c>
      <c r="C507">
        <v>1.0723384576777351E-5</v>
      </c>
      <c r="D507">
        <v>7.9044699668884277E-2</v>
      </c>
      <c r="E507">
        <v>18.877964377403259</v>
      </c>
      <c r="F507">
        <v>1</v>
      </c>
      <c r="G507">
        <v>12</v>
      </c>
      <c r="H507">
        <v>0.89850652755960536</v>
      </c>
      <c r="I507">
        <v>80</v>
      </c>
      <c r="J507">
        <v>1210.4882462389321</v>
      </c>
      <c r="K507">
        <v>8</v>
      </c>
      <c r="L507">
        <v>18.291638856480819</v>
      </c>
      <c r="M507">
        <v>976</v>
      </c>
      <c r="N507">
        <v>1221.307920459896</v>
      </c>
      <c r="O507">
        <v>12</v>
      </c>
      <c r="P507">
        <v>19.017206370632891</v>
      </c>
      <c r="Q507">
        <v>312</v>
      </c>
      <c r="R507">
        <v>1160.0312603173029</v>
      </c>
      <c r="S507">
        <v>8</v>
      </c>
      <c r="T507">
        <v>18.192065725439949</v>
      </c>
      <c r="U507">
        <v>792</v>
      </c>
      <c r="V507">
        <v>1266.989323070891</v>
      </c>
      <c r="W507">
        <v>8</v>
      </c>
      <c r="X507">
        <v>18.59814528193812</v>
      </c>
    </row>
    <row r="508" spans="1:24">
      <c r="A508">
        <v>1210.1749769393759</v>
      </c>
      <c r="B508">
        <v>12.02002522873306</v>
      </c>
      <c r="C508">
        <v>1.242114977169362E-5</v>
      </c>
      <c r="D508">
        <v>8.1112980842590332E-2</v>
      </c>
      <c r="E508">
        <v>18.886075675487518</v>
      </c>
      <c r="F508">
        <v>1</v>
      </c>
      <c r="G508">
        <v>12</v>
      </c>
      <c r="H508">
        <v>0.90174012380693114</v>
      </c>
      <c r="I508">
        <v>80</v>
      </c>
      <c r="J508">
        <v>1212.31741012458</v>
      </c>
      <c r="K508">
        <v>8</v>
      </c>
      <c r="L508">
        <v>18.29494630992383</v>
      </c>
      <c r="M508">
        <v>976</v>
      </c>
      <c r="N508">
        <v>1223.2096410969591</v>
      </c>
      <c r="O508">
        <v>12</v>
      </c>
      <c r="P508">
        <v>19.020713614518609</v>
      </c>
      <c r="Q508">
        <v>312</v>
      </c>
      <c r="R508">
        <v>1161.850466889847</v>
      </c>
      <c r="S508">
        <v>8</v>
      </c>
      <c r="T508">
        <v>18.193867935797261</v>
      </c>
      <c r="U508">
        <v>792</v>
      </c>
      <c r="V508">
        <v>1268.849137599085</v>
      </c>
      <c r="W508">
        <v>8</v>
      </c>
      <c r="X508">
        <v>18.60205584737017</v>
      </c>
    </row>
    <row r="509" spans="1:24">
      <c r="A509">
        <v>1212.0635845063871</v>
      </c>
      <c r="B509">
        <v>12.01998014876877</v>
      </c>
      <c r="C509">
        <v>1.3781858641162549E-5</v>
      </c>
      <c r="D509">
        <v>8.3253383636474609E-2</v>
      </c>
      <c r="E509">
        <v>18.894401013851169</v>
      </c>
      <c r="F509">
        <v>1</v>
      </c>
      <c r="G509">
        <v>12</v>
      </c>
      <c r="H509">
        <v>0.90512945287440716</v>
      </c>
      <c r="I509">
        <v>80</v>
      </c>
      <c r="J509">
        <v>1214.146904755572</v>
      </c>
      <c r="K509">
        <v>8</v>
      </c>
      <c r="L509">
        <v>18.29825375156398</v>
      </c>
      <c r="M509">
        <v>976</v>
      </c>
      <c r="N509">
        <v>1225.1117124584109</v>
      </c>
      <c r="O509">
        <v>12</v>
      </c>
      <c r="P509">
        <v>19.024209522080689</v>
      </c>
      <c r="Q509">
        <v>312</v>
      </c>
      <c r="R509">
        <v>1163.669853683426</v>
      </c>
      <c r="S509">
        <v>8</v>
      </c>
      <c r="T509">
        <v>18.19568952575721</v>
      </c>
      <c r="U509">
        <v>792</v>
      </c>
      <c r="V509">
        <v>1270.7093431838221</v>
      </c>
      <c r="W509">
        <v>8</v>
      </c>
      <c r="X509">
        <v>18.605957605104159</v>
      </c>
    </row>
    <row r="510" spans="1:24">
      <c r="A510">
        <v>1213.953024607529</v>
      </c>
      <c r="B510">
        <v>12.0199498380594</v>
      </c>
      <c r="C510">
        <v>1.9024957037247488E-5</v>
      </c>
      <c r="D510">
        <v>8.5224509239196777E-2</v>
      </c>
      <c r="E510">
        <v>18.902923464775089</v>
      </c>
      <c r="F510">
        <v>1</v>
      </c>
      <c r="G510">
        <v>12</v>
      </c>
      <c r="H510">
        <v>0.90866267452329386</v>
      </c>
      <c r="I510">
        <v>80</v>
      </c>
      <c r="J510">
        <v>1215.976730130729</v>
      </c>
      <c r="K510">
        <v>8</v>
      </c>
      <c r="L510">
        <v>18.301561081911139</v>
      </c>
      <c r="M510">
        <v>976</v>
      </c>
      <c r="N510">
        <v>1227.014133410619</v>
      </c>
      <c r="O510">
        <v>12</v>
      </c>
      <c r="P510">
        <v>19.02769414100711</v>
      </c>
      <c r="Q510">
        <v>312</v>
      </c>
      <c r="R510">
        <v>1165.489422636002</v>
      </c>
      <c r="S510">
        <v>8</v>
      </c>
      <c r="T510">
        <v>18.1975301996053</v>
      </c>
      <c r="U510">
        <v>792</v>
      </c>
      <c r="V510">
        <v>1272.5699389443321</v>
      </c>
      <c r="W510">
        <v>8</v>
      </c>
      <c r="X510">
        <v>18.60985054614639</v>
      </c>
    </row>
    <row r="511" spans="1:24">
      <c r="A511">
        <v>1215.8433169539851</v>
      </c>
      <c r="B511">
        <v>12.019940690189211</v>
      </c>
      <c r="C511">
        <v>2.7051891010321238E-5</v>
      </c>
      <c r="D511">
        <v>8.6924433708190918E-2</v>
      </c>
      <c r="E511">
        <v>18.911615908145901</v>
      </c>
      <c r="F511">
        <v>1</v>
      </c>
      <c r="G511">
        <v>12</v>
      </c>
      <c r="H511">
        <v>0.91231893479906889</v>
      </c>
      <c r="I511">
        <v>80</v>
      </c>
      <c r="J511">
        <v>1217.80688623892</v>
      </c>
      <c r="K511">
        <v>8</v>
      </c>
      <c r="L511">
        <v>18.30486820296953</v>
      </c>
      <c r="M511">
        <v>976</v>
      </c>
      <c r="N511">
        <v>1228.91690282472</v>
      </c>
      <c r="O511">
        <v>12</v>
      </c>
      <c r="P511">
        <v>19.031167518810491</v>
      </c>
      <c r="Q511">
        <v>312</v>
      </c>
      <c r="R511">
        <v>1167.3091756559629</v>
      </c>
      <c r="S511">
        <v>8</v>
      </c>
      <c r="T511">
        <v>18.199389664083569</v>
      </c>
      <c r="U511">
        <v>792</v>
      </c>
      <c r="V511">
        <v>1274.430923998947</v>
      </c>
      <c r="W511">
        <v>8</v>
      </c>
      <c r="X511">
        <v>18.61373466226615</v>
      </c>
    </row>
    <row r="512" spans="1:24">
      <c r="A512">
        <v>1217.734478544759</v>
      </c>
      <c r="B512">
        <v>12.019952945132429</v>
      </c>
      <c r="C512">
        <v>2.9236515342020989E-5</v>
      </c>
      <c r="D512">
        <v>8.8700056076049805E-2</v>
      </c>
      <c r="E512">
        <v>18.92048591375351</v>
      </c>
      <c r="F512">
        <v>1</v>
      </c>
      <c r="G512">
        <v>12</v>
      </c>
      <c r="H512">
        <v>0.91610165613268002</v>
      </c>
      <c r="I512">
        <v>80</v>
      </c>
      <c r="J512">
        <v>1219.637373059217</v>
      </c>
      <c r="K512">
        <v>8</v>
      </c>
      <c r="L512">
        <v>18.308175018221881</v>
      </c>
      <c r="M512">
        <v>976</v>
      </c>
      <c r="N512">
        <v>1230.820019576601</v>
      </c>
      <c r="O512">
        <v>12</v>
      </c>
      <c r="P512">
        <v>19.03462970282688</v>
      </c>
      <c r="Q512">
        <v>312</v>
      </c>
      <c r="R512">
        <v>1169.1291146223709</v>
      </c>
      <c r="S512">
        <v>8</v>
      </c>
      <c r="T512">
        <v>18.201267628409859</v>
      </c>
      <c r="U512">
        <v>792</v>
      </c>
      <c r="V512">
        <v>1276.292297465174</v>
      </c>
      <c r="W512">
        <v>8</v>
      </c>
      <c r="X512">
        <v>18.617609945979201</v>
      </c>
    </row>
    <row r="513" spans="1:24">
      <c r="A513">
        <v>1219.6265271357829</v>
      </c>
      <c r="B513">
        <v>12.019989411578541</v>
      </c>
      <c r="C513">
        <v>3.2706947137542408E-5</v>
      </c>
      <c r="D513">
        <v>8.9944601058959961E-2</v>
      </c>
      <c r="E513">
        <v>18.929480373859409</v>
      </c>
      <c r="F513">
        <v>1</v>
      </c>
      <c r="G513">
        <v>12</v>
      </c>
      <c r="H513">
        <v>0.91997688305576364</v>
      </c>
      <c r="I513">
        <v>80</v>
      </c>
      <c r="J513">
        <v>1221.4681905610389</v>
      </c>
      <c r="K513">
        <v>8</v>
      </c>
      <c r="L513">
        <v>18.311481432613519</v>
      </c>
      <c r="M513">
        <v>976</v>
      </c>
      <c r="N513">
        <v>1232.7234825468829</v>
      </c>
      <c r="O513">
        <v>12</v>
      </c>
      <c r="P513">
        <v>19.038080740214539</v>
      </c>
      <c r="Q513">
        <v>312</v>
      </c>
      <c r="R513">
        <v>1170.949241385212</v>
      </c>
      <c r="S513">
        <v>8</v>
      </c>
      <c r="T513">
        <v>18.203163804295151</v>
      </c>
      <c r="U513">
        <v>792</v>
      </c>
      <c r="V513">
        <v>1278.1540584597719</v>
      </c>
      <c r="W513">
        <v>8</v>
      </c>
      <c r="X513">
        <v>18.621476390531399</v>
      </c>
    </row>
    <row r="514" spans="1:24">
      <c r="A514">
        <v>1221.519475172192</v>
      </c>
      <c r="B514">
        <v>12.020050233454951</v>
      </c>
      <c r="C514">
        <v>3.3668181843485301E-5</v>
      </c>
      <c r="D514">
        <v>9.0978145599365234E-2</v>
      </c>
      <c r="E514">
        <v>18.938578188419338</v>
      </c>
      <c r="F514">
        <v>1</v>
      </c>
      <c r="G514">
        <v>12</v>
      </c>
      <c r="H514">
        <v>0.92392607645736047</v>
      </c>
      <c r="I514">
        <v>80</v>
      </c>
      <c r="J514">
        <v>1223.2993387043</v>
      </c>
      <c r="K514">
        <v>8</v>
      </c>
      <c r="L514">
        <v>18.314787352536641</v>
      </c>
      <c r="M514">
        <v>976</v>
      </c>
      <c r="N514">
        <v>1234.6272906209049</v>
      </c>
      <c r="O514">
        <v>12</v>
      </c>
      <c r="P514">
        <v>19.041520677952899</v>
      </c>
      <c r="Q514">
        <v>312</v>
      </c>
      <c r="R514">
        <v>1172.7695577656409</v>
      </c>
      <c r="S514">
        <v>8</v>
      </c>
      <c r="T514">
        <v>18.205077905959211</v>
      </c>
      <c r="U514">
        <v>792</v>
      </c>
      <c r="V514">
        <v>1280.016206098825</v>
      </c>
      <c r="W514">
        <v>8</v>
      </c>
      <c r="X514">
        <v>18.625333989882769</v>
      </c>
    </row>
    <row r="515" spans="1:24">
      <c r="A515">
        <v>1223.413332989232</v>
      </c>
      <c r="B515">
        <v>12.020132848446339</v>
      </c>
      <c r="C515">
        <v>3.1158984753920649E-5</v>
      </c>
      <c r="D515">
        <v>9.2141032218933105E-2</v>
      </c>
      <c r="E515">
        <v>18.947792291641239</v>
      </c>
      <c r="F515">
        <v>1</v>
      </c>
      <c r="G515">
        <v>12</v>
      </c>
      <c r="H515">
        <v>0.92795868892408906</v>
      </c>
      <c r="I515">
        <v>80</v>
      </c>
      <c r="J515">
        <v>1225.130817439554</v>
      </c>
      <c r="K515">
        <v>8</v>
      </c>
      <c r="L515">
        <v>18.318092685814548</v>
      </c>
      <c r="M515">
        <v>976</v>
      </c>
      <c r="N515">
        <v>1236.5314426887001</v>
      </c>
      <c r="O515">
        <v>12</v>
      </c>
      <c r="P515">
        <v>19.04494956284147</v>
      </c>
      <c r="Q515">
        <v>312</v>
      </c>
      <c r="R515">
        <v>1174.5900655562371</v>
      </c>
      <c r="S515">
        <v>8</v>
      </c>
      <c r="T515">
        <v>18.207009650144389</v>
      </c>
      <c r="U515">
        <v>792</v>
      </c>
      <c r="V515">
        <v>1281.8787394978131</v>
      </c>
      <c r="W515">
        <v>8</v>
      </c>
      <c r="X515">
        <v>18.62918273869186</v>
      </c>
    </row>
    <row r="516" spans="1:24">
      <c r="A516">
        <v>1225.308112215645</v>
      </c>
      <c r="B516">
        <v>12.020234956683421</v>
      </c>
      <c r="C516">
        <v>2.808802712192526E-5</v>
      </c>
      <c r="D516">
        <v>9.3318819999694824E-2</v>
      </c>
      <c r="E516">
        <v>18.957124173641201</v>
      </c>
      <c r="F516">
        <v>1</v>
      </c>
      <c r="G516">
        <v>12</v>
      </c>
      <c r="H516">
        <v>0.93207801001177892</v>
      </c>
      <c r="I516">
        <v>80</v>
      </c>
      <c r="J516">
        <v>1226.962626708136</v>
      </c>
      <c r="K516">
        <v>8</v>
      </c>
      <c r="L516">
        <v>18.321397341686041</v>
      </c>
      <c r="M516">
        <v>976</v>
      </c>
      <c r="N516">
        <v>1238.4359376449841</v>
      </c>
      <c r="O516">
        <v>12</v>
      </c>
      <c r="P516">
        <v>19.048367441498939</v>
      </c>
      <c r="Q516">
        <v>312</v>
      </c>
      <c r="R516">
        <v>1176.4107665212521</v>
      </c>
      <c r="S516">
        <v>8</v>
      </c>
      <c r="T516">
        <v>18.208958756127881</v>
      </c>
      <c r="U516">
        <v>792</v>
      </c>
      <c r="V516">
        <v>1283.741657771682</v>
      </c>
      <c r="W516">
        <v>8</v>
      </c>
      <c r="X516">
        <v>18.6330226323003</v>
      </c>
    </row>
    <row r="517" spans="1:24">
      <c r="A517">
        <v>1227.2038246291829</v>
      </c>
      <c r="B517">
        <v>12.020355400183339</v>
      </c>
      <c r="C517">
        <v>2.6090656304364471E-5</v>
      </c>
      <c r="D517">
        <v>9.4404816627502441E-2</v>
      </c>
      <c r="E517">
        <v>18.966564655303959</v>
      </c>
      <c r="F517">
        <v>1</v>
      </c>
      <c r="G517">
        <v>12</v>
      </c>
      <c r="H517">
        <v>0.93627778243603432</v>
      </c>
      <c r="I517">
        <v>80</v>
      </c>
      <c r="J517">
        <v>1228.7947664423041</v>
      </c>
      <c r="K517">
        <v>8</v>
      </c>
      <c r="L517">
        <v>18.324701230789771</v>
      </c>
      <c r="M517">
        <v>976</v>
      </c>
      <c r="N517">
        <v>1240.3407743891339</v>
      </c>
      <c r="O517">
        <v>12</v>
      </c>
      <c r="P517">
        <v>19.05177436036222</v>
      </c>
      <c r="Q517">
        <v>312</v>
      </c>
      <c r="R517">
        <v>1178.2316623968641</v>
      </c>
      <c r="S517">
        <v>8</v>
      </c>
      <c r="T517">
        <v>18.21092494573233</v>
      </c>
      <c r="U517">
        <v>792</v>
      </c>
      <c r="V517">
        <v>1285.604960034912</v>
      </c>
      <c r="W517">
        <v>8</v>
      </c>
      <c r="X517">
        <v>18.636853666717769</v>
      </c>
    </row>
    <row r="518" spans="1:24">
      <c r="A518">
        <v>1229.100481089698</v>
      </c>
      <c r="B518">
        <v>12.020493327780651</v>
      </c>
      <c r="C518">
        <v>2.4680013164468662E-5</v>
      </c>
      <c r="D518">
        <v>9.5404982566833496E-2</v>
      </c>
      <c r="E518">
        <v>18.976105153560638</v>
      </c>
      <c r="F518">
        <v>1</v>
      </c>
      <c r="G518">
        <v>12</v>
      </c>
      <c r="H518">
        <v>0.9405516852926179</v>
      </c>
      <c r="I518">
        <v>80</v>
      </c>
      <c r="J518">
        <v>1230.6272365653831</v>
      </c>
      <c r="K518">
        <v>8</v>
      </c>
      <c r="L518">
        <v>18.328004265148731</v>
      </c>
      <c r="M518">
        <v>976</v>
      </c>
      <c r="N518">
        <v>1242.2459518251701</v>
      </c>
      <c r="O518">
        <v>12</v>
      </c>
      <c r="P518">
        <v>19.05517036568563</v>
      </c>
      <c r="Q518">
        <v>312</v>
      </c>
      <c r="R518">
        <v>1180.052754891437</v>
      </c>
      <c r="S518">
        <v>8</v>
      </c>
      <c r="T518">
        <v>18.21290794333494</v>
      </c>
      <c r="U518">
        <v>792</v>
      </c>
      <c r="V518">
        <v>1287.4686454015839</v>
      </c>
      <c r="W518">
        <v>8</v>
      </c>
      <c r="X518">
        <v>18.640675838607169</v>
      </c>
    </row>
    <row r="519" spans="1:24">
      <c r="A519">
        <v>1230.9980915988119</v>
      </c>
      <c r="B519">
        <v>12.020647242262131</v>
      </c>
      <c r="C519">
        <v>2.2732576617348621E-5</v>
      </c>
      <c r="D519">
        <v>9.6429586410522461E-2</v>
      </c>
      <c r="E519">
        <v>18.985748112201691</v>
      </c>
      <c r="F519">
        <v>1</v>
      </c>
      <c r="G519">
        <v>12</v>
      </c>
      <c r="H519">
        <v>0.94490127919531353</v>
      </c>
      <c r="I519">
        <v>80</v>
      </c>
      <c r="J519">
        <v>1232.4600369918981</v>
      </c>
      <c r="K519">
        <v>8</v>
      </c>
      <c r="L519">
        <v>18.331306358154851</v>
      </c>
      <c r="M519">
        <v>976</v>
      </c>
      <c r="N519">
        <v>1244.151468861739</v>
      </c>
      <c r="O519">
        <v>12</v>
      </c>
      <c r="P519">
        <v>19.058555503540099</v>
      </c>
      <c r="Q519">
        <v>312</v>
      </c>
      <c r="R519">
        <v>1181.8740456857711</v>
      </c>
      <c r="S519">
        <v>8</v>
      </c>
      <c r="T519">
        <v>18.214907475875108</v>
      </c>
      <c r="U519">
        <v>792</v>
      </c>
      <c r="V519">
        <v>1289.3327129854449</v>
      </c>
      <c r="W519">
        <v>8</v>
      </c>
      <c r="X519">
        <v>18.644489145270128</v>
      </c>
    </row>
    <row r="520" spans="1:24">
      <c r="A520">
        <v>1232.8966664025349</v>
      </c>
      <c r="B520">
        <v>12.020815967721839</v>
      </c>
      <c r="C520">
        <v>2.099736071958791E-5</v>
      </c>
      <c r="D520">
        <v>9.7472071647644043E-2</v>
      </c>
      <c r="E520">
        <v>18.995495319366459</v>
      </c>
      <c r="F520">
        <v>1</v>
      </c>
      <c r="G520">
        <v>12</v>
      </c>
      <c r="H520">
        <v>0.94932848620249799</v>
      </c>
      <c r="I520">
        <v>80</v>
      </c>
      <c r="J520">
        <v>1234.293167627714</v>
      </c>
      <c r="K520">
        <v>8</v>
      </c>
      <c r="L520">
        <v>18.33460742455355</v>
      </c>
      <c r="M520">
        <v>976</v>
      </c>
      <c r="N520">
        <v>1246.0573244120931</v>
      </c>
      <c r="O520">
        <v>12</v>
      </c>
      <c r="P520">
        <v>19.061929819812431</v>
      </c>
      <c r="Q520">
        <v>312</v>
      </c>
      <c r="R520">
        <v>1183.695536433358</v>
      </c>
      <c r="S520">
        <v>8</v>
      </c>
      <c r="T520">
        <v>18.21692327286075</v>
      </c>
      <c r="U520">
        <v>792</v>
      </c>
      <c r="V520">
        <v>1291.1971618999719</v>
      </c>
      <c r="W520">
        <v>8</v>
      </c>
      <c r="X520">
        <v>18.648293584632771</v>
      </c>
    </row>
    <row r="521" spans="1:24">
      <c r="A521">
        <v>1234.796215925692</v>
      </c>
      <c r="B521">
        <v>12.02099859699906</v>
      </c>
      <c r="C521">
        <v>1.9599201147302289E-5</v>
      </c>
      <c r="D521">
        <v>9.8531842231750488E-2</v>
      </c>
      <c r="E521">
        <v>19.00534850358963</v>
      </c>
      <c r="F521">
        <v>1</v>
      </c>
      <c r="G521">
        <v>12</v>
      </c>
      <c r="H521">
        <v>0.95383464188732769</v>
      </c>
      <c r="I521">
        <v>80</v>
      </c>
      <c r="J521">
        <v>1236.1266283701691</v>
      </c>
      <c r="K521">
        <v>8</v>
      </c>
      <c r="L521">
        <v>18.337907380428529</v>
      </c>
      <c r="M521">
        <v>976</v>
      </c>
      <c r="N521">
        <v>1247.963517394074</v>
      </c>
      <c r="O521">
        <v>12</v>
      </c>
      <c r="P521">
        <v>19.065293360204659</v>
      </c>
      <c r="Q521">
        <v>312</v>
      </c>
      <c r="R521">
        <v>1185.517228760644</v>
      </c>
      <c r="S521">
        <v>8</v>
      </c>
      <c r="T521">
        <v>18.21895506637318</v>
      </c>
      <c r="U521">
        <v>792</v>
      </c>
      <c r="V521">
        <v>1293.061991258435</v>
      </c>
      <c r="W521">
        <v>8</v>
      </c>
      <c r="X521">
        <v>18.6520891552317</v>
      </c>
    </row>
    <row r="522" spans="1:24">
      <c r="A522">
        <v>1236.696750765946</v>
      </c>
      <c r="B522">
        <v>12.021194582554321</v>
      </c>
      <c r="C522">
        <v>1.8662933576565899E-5</v>
      </c>
      <c r="D522">
        <v>9.9610686302185059E-2</v>
      </c>
      <c r="E522">
        <v>19.015309572219849</v>
      </c>
      <c r="F522">
        <v>1</v>
      </c>
      <c r="G522">
        <v>12</v>
      </c>
      <c r="H522">
        <v>0.95842114950336921</v>
      </c>
      <c r="I522">
        <v>80</v>
      </c>
      <c r="J522">
        <v>1237.9604191082119</v>
      </c>
      <c r="K522">
        <v>8</v>
      </c>
      <c r="L522">
        <v>18.341206143186501</v>
      </c>
      <c r="M522">
        <v>976</v>
      </c>
      <c r="N522">
        <v>1249.8700467300951</v>
      </c>
      <c r="O522">
        <v>12</v>
      </c>
      <c r="P522">
        <v>19.0686461702334</v>
      </c>
      <c r="Q522">
        <v>312</v>
      </c>
      <c r="R522">
        <v>1187.339124267281</v>
      </c>
      <c r="S522">
        <v>8</v>
      </c>
      <c r="T522">
        <v>18.22100259107081</v>
      </c>
      <c r="U522">
        <v>792</v>
      </c>
      <c r="V522">
        <v>1294.927200173958</v>
      </c>
      <c r="W522">
        <v>8</v>
      </c>
      <c r="X522">
        <v>18.655875856200371</v>
      </c>
    </row>
    <row r="523" spans="1:24">
      <c r="A523">
        <v>1238.598281711709</v>
      </c>
      <c r="B523">
        <v>12.02140334116371</v>
      </c>
      <c r="C523">
        <v>1.7801567411504519E-5</v>
      </c>
      <c r="D523">
        <v>0.1007789373397827</v>
      </c>
      <c r="E523">
        <v>19.02538746595383</v>
      </c>
      <c r="F523">
        <v>1</v>
      </c>
      <c r="G523">
        <v>12</v>
      </c>
      <c r="H523">
        <v>0.96309407827028681</v>
      </c>
      <c r="I523">
        <v>80</v>
      </c>
      <c r="J523">
        <v>1239.794539722531</v>
      </c>
      <c r="K523">
        <v>8</v>
      </c>
      <c r="L523">
        <v>18.344503631542072</v>
      </c>
      <c r="M523">
        <v>976</v>
      </c>
      <c r="N523">
        <v>1251.7769113471179</v>
      </c>
      <c r="O523">
        <v>12</v>
      </c>
      <c r="P523">
        <v>19.071988295229289</v>
      </c>
      <c r="Q523">
        <v>312</v>
      </c>
      <c r="R523">
        <v>1189.1612245263891</v>
      </c>
      <c r="S523">
        <v>8</v>
      </c>
      <c r="T523">
        <v>18.22306558419162</v>
      </c>
      <c r="U523">
        <v>792</v>
      </c>
      <c r="V523">
        <v>1296.792787759578</v>
      </c>
      <c r="W523">
        <v>8</v>
      </c>
      <c r="X523">
        <v>18.659653687255609</v>
      </c>
    </row>
    <row r="524" spans="1:24">
      <c r="A524">
        <v>1240.500820446322</v>
      </c>
      <c r="B524">
        <v>12.021616873025129</v>
      </c>
      <c r="C524">
        <v>9.1629386255592804E-6</v>
      </c>
      <c r="D524">
        <v>0.10420858860015871</v>
      </c>
      <c r="E524">
        <v>19.035808324813839</v>
      </c>
      <c r="F524">
        <v>1</v>
      </c>
      <c r="G524">
        <v>12</v>
      </c>
      <c r="H524">
        <v>0.968004887924099</v>
      </c>
      <c r="I524">
        <v>80</v>
      </c>
      <c r="J524">
        <v>1241.628990085685</v>
      </c>
      <c r="K524">
        <v>8</v>
      </c>
      <c r="L524">
        <v>18.347799765502721</v>
      </c>
      <c r="M524">
        <v>976</v>
      </c>
      <c r="N524">
        <v>1253.6841101766411</v>
      </c>
      <c r="O524">
        <v>12</v>
      </c>
      <c r="P524">
        <v>19.075319780336461</v>
      </c>
      <c r="Q524">
        <v>312</v>
      </c>
      <c r="R524">
        <v>1190.983531084808</v>
      </c>
      <c r="S524">
        <v>8</v>
      </c>
      <c r="T524">
        <v>18.225143785554391</v>
      </c>
      <c r="U524">
        <v>792</v>
      </c>
      <c r="V524">
        <v>1298.6587531283039</v>
      </c>
      <c r="W524">
        <v>8</v>
      </c>
      <c r="X524">
        <v>18.663422648684431</v>
      </c>
    </row>
    <row r="525" spans="1:24">
      <c r="A525">
        <v>1242.4044012646259</v>
      </c>
      <c r="B525">
        <v>12.02184919501402</v>
      </c>
      <c r="C525">
        <v>2.180879261422242E-5</v>
      </c>
      <c r="D525">
        <v>0.1070559024810791</v>
      </c>
      <c r="E525">
        <v>19.046513915061951</v>
      </c>
      <c r="F525">
        <v>1</v>
      </c>
      <c r="G525">
        <v>12</v>
      </c>
      <c r="H525">
        <v>0.97313004292656902</v>
      </c>
      <c r="I525">
        <v>80</v>
      </c>
      <c r="J525">
        <v>1243.463770062235</v>
      </c>
      <c r="K525">
        <v>8</v>
      </c>
      <c r="L525">
        <v>18.351094466353871</v>
      </c>
      <c r="M525">
        <v>976</v>
      </c>
      <c r="N525">
        <v>1255.5916421546749</v>
      </c>
      <c r="O525">
        <v>12</v>
      </c>
      <c r="P525">
        <v>19.078640670512101</v>
      </c>
      <c r="Q525">
        <v>312</v>
      </c>
      <c r="R525">
        <v>1192.806045463363</v>
      </c>
      <c r="S525">
        <v>8</v>
      </c>
      <c r="T525">
        <v>18.227236937558921</v>
      </c>
      <c r="U525">
        <v>792</v>
      </c>
      <c r="V525">
        <v>1300.525095393172</v>
      </c>
      <c r="W525">
        <v>8</v>
      </c>
      <c r="X525">
        <v>18.667182741331139</v>
      </c>
    </row>
    <row r="526" spans="1:24">
      <c r="A526">
        <v>1244.309052638446</v>
      </c>
      <c r="B526">
        <v>12.02210875590403</v>
      </c>
      <c r="C526">
        <v>3.3668181843485301E-5</v>
      </c>
      <c r="D526">
        <v>0.10976195335388179</v>
      </c>
      <c r="E526">
        <v>19.057490110397339</v>
      </c>
      <c r="F526">
        <v>1</v>
      </c>
      <c r="G526">
        <v>12</v>
      </c>
      <c r="H526">
        <v>0.97844479452565125</v>
      </c>
      <c r="I526">
        <v>80</v>
      </c>
      <c r="J526">
        <v>1245.29887950887</v>
      </c>
      <c r="K526">
        <v>8</v>
      </c>
      <c r="L526">
        <v>18.35438765664399</v>
      </c>
      <c r="M526">
        <v>976</v>
      </c>
      <c r="N526">
        <v>1257.4995062217261</v>
      </c>
      <c r="O526">
        <v>12</v>
      </c>
      <c r="P526">
        <v>19.08195101052598</v>
      </c>
      <c r="Q526">
        <v>312</v>
      </c>
      <c r="R526">
        <v>1194.628769157119</v>
      </c>
      <c r="S526">
        <v>8</v>
      </c>
      <c r="T526">
        <v>18.22934478518512</v>
      </c>
      <c r="U526">
        <v>792</v>
      </c>
      <c r="V526">
        <v>1302.3918136673051</v>
      </c>
      <c r="W526">
        <v>8</v>
      </c>
      <c r="X526">
        <v>18.670933966584631</v>
      </c>
    </row>
    <row r="527" spans="1:24">
      <c r="A527">
        <v>1246.214801627478</v>
      </c>
      <c r="B527">
        <v>12.02239837986933</v>
      </c>
      <c r="C527">
        <v>3.9410622943963913E-5</v>
      </c>
      <c r="D527">
        <v>0.1126104593276978</v>
      </c>
      <c r="E527">
        <v>19.068751156330109</v>
      </c>
      <c r="F527">
        <v>1</v>
      </c>
      <c r="G527">
        <v>12</v>
      </c>
      <c r="H527">
        <v>0.98395914796122208</v>
      </c>
      <c r="I527">
        <v>80</v>
      </c>
      <c r="J527">
        <v>1247.134318274535</v>
      </c>
      <c r="K527">
        <v>8</v>
      </c>
      <c r="L527">
        <v>18.357679260169821</v>
      </c>
      <c r="M527">
        <v>976</v>
      </c>
      <c r="N527">
        <v>1259.4077013227779</v>
      </c>
      <c r="O527">
        <v>12</v>
      </c>
      <c r="P527">
        <v>19.085250844960129</v>
      </c>
      <c r="Q527">
        <v>312</v>
      </c>
      <c r="R527">
        <v>1196.4517036356381</v>
      </c>
      <c r="S527">
        <v>8</v>
      </c>
      <c r="T527">
        <v>18.231467075991119</v>
      </c>
      <c r="U527">
        <v>792</v>
      </c>
      <c r="V527">
        <v>1304.258907063964</v>
      </c>
      <c r="W527">
        <v>8</v>
      </c>
      <c r="X527">
        <v>18.67467632636599</v>
      </c>
    </row>
    <row r="528" spans="1:24">
      <c r="A528">
        <v>1248.1216767156291</v>
      </c>
      <c r="B528">
        <v>12.02272212724011</v>
      </c>
      <c r="C528">
        <v>4.4978294097913762E-5</v>
      </c>
      <c r="D528">
        <v>0.1159060001373291</v>
      </c>
      <c r="E528">
        <v>19.080341756343842</v>
      </c>
      <c r="F528">
        <v>1</v>
      </c>
      <c r="G528">
        <v>12</v>
      </c>
      <c r="H528">
        <v>0.98970346908351348</v>
      </c>
      <c r="I528">
        <v>80</v>
      </c>
      <c r="J528">
        <v>1248.970086200552</v>
      </c>
      <c r="K528">
        <v>8</v>
      </c>
      <c r="L528">
        <v>18.36096920196178</v>
      </c>
      <c r="M528">
        <v>976</v>
      </c>
      <c r="N528">
        <v>1261.3162264072739</v>
      </c>
      <c r="O528">
        <v>12</v>
      </c>
      <c r="P528">
        <v>19.08854021820845</v>
      </c>
      <c r="Q528">
        <v>312</v>
      </c>
      <c r="R528">
        <v>1198.2748503432369</v>
      </c>
      <c r="S528">
        <v>8</v>
      </c>
      <c r="T528">
        <v>18.23360356011036</v>
      </c>
      <c r="U528">
        <v>792</v>
      </c>
      <c r="V528">
        <v>1306.1263746965999</v>
      </c>
      <c r="W528">
        <v>8</v>
      </c>
      <c r="X528">
        <v>18.678409823116262</v>
      </c>
    </row>
    <row r="529" spans="1:24">
      <c r="A529">
        <v>1250.0297108575401</v>
      </c>
      <c r="B529">
        <v>12.0230808613954</v>
      </c>
      <c r="C529">
        <v>4.713795129440701E-5</v>
      </c>
      <c r="D529">
        <v>0.1191389560699463</v>
      </c>
      <c r="E529">
        <v>19.09225565195084</v>
      </c>
      <c r="F529">
        <v>1</v>
      </c>
      <c r="G529">
        <v>12</v>
      </c>
      <c r="H529">
        <v>0.99506536166512249</v>
      </c>
      <c r="I529">
        <v>80</v>
      </c>
      <c r="J529">
        <v>1250.8061831207481</v>
      </c>
      <c r="K529">
        <v>8</v>
      </c>
      <c r="L529">
        <v>18.36425740826931</v>
      </c>
      <c r="M529">
        <v>976</v>
      </c>
      <c r="N529">
        <v>1263.225080429095</v>
      </c>
      <c r="O529">
        <v>12</v>
      </c>
      <c r="P529">
        <v>19.091819174476459</v>
      </c>
      <c r="Q529">
        <v>312</v>
      </c>
      <c r="R529">
        <v>1200.0982106992481</v>
      </c>
      <c r="S529">
        <v>8</v>
      </c>
      <c r="T529">
        <v>18.235753990247819</v>
      </c>
      <c r="U529">
        <v>792</v>
      </c>
      <c r="V529">
        <v>1307.994215678912</v>
      </c>
      <c r="W529">
        <v>8</v>
      </c>
      <c r="X529">
        <v>18.682134459784521</v>
      </c>
    </row>
    <row r="530" spans="1:24">
      <c r="A530">
        <v>1251.938936382109</v>
      </c>
      <c r="B530">
        <v>12.02347472310719</v>
      </c>
      <c r="C530">
        <v>4.7724678972058121E-5</v>
      </c>
      <c r="D530">
        <v>0.12227654457092289</v>
      </c>
      <c r="E530">
        <v>19.104483306407928</v>
      </c>
      <c r="F530">
        <v>1</v>
      </c>
      <c r="G530">
        <v>12</v>
      </c>
      <c r="H530">
        <v>0.98871562098571686</v>
      </c>
      <c r="I530">
        <v>80</v>
      </c>
      <c r="J530">
        <v>1252.6426088615749</v>
      </c>
      <c r="K530">
        <v>8</v>
      </c>
      <c r="L530">
        <v>18.367543806546461</v>
      </c>
      <c r="M530">
        <v>976</v>
      </c>
      <c r="N530">
        <v>1265.134262346543</v>
      </c>
      <c r="O530">
        <v>12</v>
      </c>
      <c r="P530">
        <v>19.095087757781009</v>
      </c>
      <c r="Q530">
        <v>312</v>
      </c>
      <c r="R530">
        <v>1201.9217860982731</v>
      </c>
      <c r="S530">
        <v>8</v>
      </c>
      <c r="T530">
        <v>18.237918121675278</v>
      </c>
      <c r="U530">
        <v>792</v>
      </c>
      <c r="V530">
        <v>1309.86242912489</v>
      </c>
      <c r="W530">
        <v>8</v>
      </c>
      <c r="X530">
        <v>18.685850239816151</v>
      </c>
    </row>
    <row r="531" spans="1:24">
      <c r="A531">
        <v>1253.84938466465</v>
      </c>
      <c r="B531">
        <v>12.02390342543163</v>
      </c>
      <c r="C531">
        <v>4.7487491187478408E-5</v>
      </c>
      <c r="D531">
        <v>0.125308632850647</v>
      </c>
      <c r="E531">
        <v>19.11701416969299</v>
      </c>
      <c r="F531">
        <v>1</v>
      </c>
      <c r="G531">
        <v>12</v>
      </c>
      <c r="H531">
        <v>0.98213947614054442</v>
      </c>
      <c r="I531">
        <v>80</v>
      </c>
      <c r="J531">
        <v>1254.47936324223</v>
      </c>
      <c r="K531">
        <v>8</v>
      </c>
      <c r="L531">
        <v>18.3708283254375</v>
      </c>
      <c r="M531">
        <v>976</v>
      </c>
      <c r="N531">
        <v>1267.043771122321</v>
      </c>
      <c r="O531">
        <v>12</v>
      </c>
      <c r="P531">
        <v>19.09834601195012</v>
      </c>
      <c r="Q531">
        <v>312</v>
      </c>
      <c r="R531">
        <v>1203.74557791044</v>
      </c>
      <c r="S531">
        <v>8</v>
      </c>
      <c r="T531">
        <v>18.240095712225859</v>
      </c>
      <c r="U531">
        <v>792</v>
      </c>
      <c r="V531">
        <v>1311.731014148872</v>
      </c>
      <c r="W531">
        <v>8</v>
      </c>
      <c r="X531">
        <v>18.689557167141331</v>
      </c>
    </row>
    <row r="532" spans="1:24">
      <c r="A532">
        <v>1255.7610860255629</v>
      </c>
      <c r="B532">
        <v>12.024366379828081</v>
      </c>
      <c r="C532">
        <v>4.6738477130894851E-5</v>
      </c>
      <c r="D532">
        <v>0.1282316446304321</v>
      </c>
      <c r="E532">
        <v>19.12983733415604</v>
      </c>
      <c r="F532">
        <v>1</v>
      </c>
      <c r="G532">
        <v>12</v>
      </c>
      <c r="H532">
        <v>0.97534468451396605</v>
      </c>
      <c r="I532">
        <v>80</v>
      </c>
      <c r="J532">
        <v>1256.316446074773</v>
      </c>
      <c r="K532">
        <v>8</v>
      </c>
      <c r="L532">
        <v>18.374110894762641</v>
      </c>
      <c r="M532">
        <v>976</v>
      </c>
      <c r="N532">
        <v>1268.9536057235159</v>
      </c>
      <c r="O532">
        <v>12</v>
      </c>
      <c r="P532">
        <v>19.101593980622749</v>
      </c>
      <c r="Q532">
        <v>312</v>
      </c>
      <c r="R532">
        <v>1205.5695874816629</v>
      </c>
      <c r="S532">
        <v>8</v>
      </c>
      <c r="T532">
        <v>18.242286522287579</v>
      </c>
      <c r="U532">
        <v>792</v>
      </c>
      <c r="V532">
        <v>1313.599969865586</v>
      </c>
      <c r="W532">
        <v>8</v>
      </c>
      <c r="X532">
        <v>18.693255246163769</v>
      </c>
    </row>
    <row r="533" spans="1:24">
      <c r="A533">
        <v>1257.674069693393</v>
      </c>
      <c r="B533">
        <v>12.024867304450019</v>
      </c>
      <c r="C533">
        <v>5.037119530532097E-5</v>
      </c>
      <c r="D533">
        <v>0.12994170188903811</v>
      </c>
      <c r="E533">
        <v>19.14283150434494</v>
      </c>
      <c r="F533">
        <v>1</v>
      </c>
      <c r="G533">
        <v>12</v>
      </c>
      <c r="H533">
        <v>0.96841984091359246</v>
      </c>
      <c r="I533">
        <v>80</v>
      </c>
      <c r="J533">
        <v>1258.15385716425</v>
      </c>
      <c r="K533">
        <v>8</v>
      </c>
      <c r="L533">
        <v>18.377391445503889</v>
      </c>
      <c r="M533">
        <v>976</v>
      </c>
      <c r="N533">
        <v>1270.8637651215779</v>
      </c>
      <c r="O533">
        <v>12</v>
      </c>
      <c r="P533">
        <v>19.1048317072487</v>
      </c>
      <c r="Q533">
        <v>312</v>
      </c>
      <c r="R533">
        <v>1207.393816133892</v>
      </c>
      <c r="S533">
        <v>8</v>
      </c>
      <c r="T533">
        <v>18.244490314796352</v>
      </c>
      <c r="U533">
        <v>792</v>
      </c>
      <c r="V533">
        <v>1315.4692953902029</v>
      </c>
      <c r="W533">
        <v>8</v>
      </c>
      <c r="X533">
        <v>18.696944481749671</v>
      </c>
    </row>
    <row r="534" spans="1:24">
      <c r="A534">
        <v>1259.588352769787</v>
      </c>
      <c r="B534">
        <v>12.02539972581808</v>
      </c>
      <c r="C534">
        <v>4.4379082852652463E-5</v>
      </c>
      <c r="D534">
        <v>0.12561678886413569</v>
      </c>
      <c r="E534">
        <v>19.15539318323135</v>
      </c>
      <c r="F534">
        <v>1</v>
      </c>
      <c r="G534">
        <v>12</v>
      </c>
      <c r="H534">
        <v>0.96176899148427974</v>
      </c>
      <c r="I534">
        <v>80</v>
      </c>
      <c r="J534">
        <v>1259.9915963087999</v>
      </c>
      <c r="K534">
        <v>8</v>
      </c>
      <c r="L534">
        <v>18.380669909790971</v>
      </c>
      <c r="M534">
        <v>976</v>
      </c>
      <c r="N534">
        <v>1272.7742482923029</v>
      </c>
      <c r="O534">
        <v>12</v>
      </c>
      <c r="P534">
        <v>19.10805923508849</v>
      </c>
      <c r="Q534">
        <v>312</v>
      </c>
      <c r="R534">
        <v>1209.2182651653709</v>
      </c>
      <c r="S534">
        <v>8</v>
      </c>
      <c r="T534">
        <v>18.246706855228041</v>
      </c>
      <c r="U534">
        <v>792</v>
      </c>
      <c r="V534">
        <v>1317.338989838378</v>
      </c>
      <c r="W534">
        <v>8</v>
      </c>
      <c r="X534">
        <v>18.70062487921685</v>
      </c>
    </row>
    <row r="535" spans="1:24">
      <c r="A535">
        <v>1261.5038920111449</v>
      </c>
      <c r="B535">
        <v>12.02594273255098</v>
      </c>
      <c r="C535">
        <v>2.108474569285923E-5</v>
      </c>
      <c r="D535">
        <v>0.1176130771636963</v>
      </c>
      <c r="E535">
        <v>19.16715449094772</v>
      </c>
      <c r="F535">
        <v>1</v>
      </c>
      <c r="G535">
        <v>12</v>
      </c>
      <c r="H535">
        <v>0.95566492002890757</v>
      </c>
      <c r="I535">
        <v>80</v>
      </c>
      <c r="J535">
        <v>1261.829663299779</v>
      </c>
      <c r="K535">
        <v>8</v>
      </c>
      <c r="L535">
        <v>18.38394622088741</v>
      </c>
      <c r="M535">
        <v>976</v>
      </c>
      <c r="N535">
        <v>1274.685054215812</v>
      </c>
      <c r="O535">
        <v>12</v>
      </c>
      <c r="P535">
        <v>19.111276607213298</v>
      </c>
      <c r="Q535">
        <v>312</v>
      </c>
      <c r="R535">
        <v>1211.0429358508941</v>
      </c>
      <c r="S535">
        <v>8</v>
      </c>
      <c r="T535">
        <v>18.248935911589999</v>
      </c>
      <c r="U535">
        <v>792</v>
      </c>
      <c r="V535">
        <v>1319.2090523262989</v>
      </c>
      <c r="W535">
        <v>8</v>
      </c>
      <c r="X535">
        <v>18.704296444324161</v>
      </c>
    </row>
    <row r="536" spans="1:24">
      <c r="A536">
        <v>1263.4206073862899</v>
      </c>
      <c r="B536">
        <v>12.02647516342706</v>
      </c>
      <c r="C536">
        <v>-6.4540044542454877E-6</v>
      </c>
      <c r="D536">
        <v>0.1108652353286743</v>
      </c>
      <c r="E536">
        <v>19.178241014480591</v>
      </c>
      <c r="F536">
        <v>1</v>
      </c>
      <c r="G536">
        <v>12</v>
      </c>
      <c r="H536">
        <v>0.95004797236429561</v>
      </c>
      <c r="I536">
        <v>80</v>
      </c>
      <c r="J536">
        <v>1263.668057921868</v>
      </c>
      <c r="K536">
        <v>8</v>
      </c>
      <c r="L536">
        <v>18.38722031317662</v>
      </c>
      <c r="M536">
        <v>976</v>
      </c>
      <c r="N536">
        <v>1276.5961818765329</v>
      </c>
      <c r="O536">
        <v>12</v>
      </c>
      <c r="P536">
        <v>19.114483866504941</v>
      </c>
      <c r="Q536">
        <v>312</v>
      </c>
      <c r="R536">
        <v>1212.8678294420531</v>
      </c>
      <c r="S536">
        <v>8</v>
      </c>
      <c r="T536">
        <v>18.2511772544118</v>
      </c>
      <c r="U536">
        <v>792</v>
      </c>
      <c r="V536">
        <v>1321.079481970731</v>
      </c>
      <c r="W536">
        <v>8</v>
      </c>
      <c r="X536">
        <v>18.70795918326105</v>
      </c>
    </row>
    <row r="537" spans="1:24">
      <c r="A537">
        <v>1265.3384314207581</v>
      </c>
      <c r="B537">
        <v>12.026982029198381</v>
      </c>
      <c r="C537">
        <v>-2.8487501285437419E-5</v>
      </c>
      <c r="D537">
        <v>0.1050692796707153</v>
      </c>
      <c r="E537">
        <v>19.188747942447659</v>
      </c>
      <c r="F537">
        <v>1</v>
      </c>
      <c r="G537">
        <v>12</v>
      </c>
      <c r="H537">
        <v>0.944833589583426</v>
      </c>
      <c r="I537">
        <v>80</v>
      </c>
      <c r="J537">
        <v>1265.506779953186</v>
      </c>
      <c r="K537">
        <v>8</v>
      </c>
      <c r="L537">
        <v>18.390492122148249</v>
      </c>
      <c r="M537">
        <v>976</v>
      </c>
      <c r="N537">
        <v>1278.507630263184</v>
      </c>
      <c r="O537">
        <v>12</v>
      </c>
      <c r="P537">
        <v>19.117681055655851</v>
      </c>
      <c r="Q537">
        <v>312</v>
      </c>
      <c r="R537">
        <v>1214.6929471674939</v>
      </c>
      <c r="S537">
        <v>8</v>
      </c>
      <c r="T537">
        <v>18.253430656735461</v>
      </c>
      <c r="U537">
        <v>792</v>
      </c>
      <c r="V537">
        <v>1322.950277889058</v>
      </c>
      <c r="W537">
        <v>8</v>
      </c>
      <c r="X537">
        <v>18.71161310263734</v>
      </c>
    </row>
    <row r="538" spans="1:24">
      <c r="A538">
        <v>1267.257306156909</v>
      </c>
      <c r="B538">
        <v>12.027454204144499</v>
      </c>
      <c r="C538">
        <v>-4.3080791821234483E-5</v>
      </c>
      <c r="D538">
        <v>0.10007560253143311</v>
      </c>
      <c r="E538">
        <v>19.198755502700809</v>
      </c>
      <c r="F538">
        <v>1</v>
      </c>
      <c r="G538">
        <v>12</v>
      </c>
      <c r="H538">
        <v>0.93996808459036663</v>
      </c>
      <c r="I538">
        <v>80</v>
      </c>
      <c r="J538">
        <v>1267.3458291653999</v>
      </c>
      <c r="K538">
        <v>8</v>
      </c>
      <c r="L538">
        <v>18.393761584384489</v>
      </c>
      <c r="M538">
        <v>976</v>
      </c>
      <c r="N538">
        <v>1280.4193983687489</v>
      </c>
      <c r="O538">
        <v>12</v>
      </c>
      <c r="P538">
        <v>19.120868217169129</v>
      </c>
      <c r="Q538">
        <v>312</v>
      </c>
      <c r="R538">
        <v>1216.518290233168</v>
      </c>
      <c r="S538">
        <v>8</v>
      </c>
      <c r="T538">
        <v>18.255695894104949</v>
      </c>
      <c r="U538">
        <v>792</v>
      </c>
      <c r="V538">
        <v>1324.821439199321</v>
      </c>
      <c r="W538">
        <v>8</v>
      </c>
      <c r="X538">
        <v>18.715258209473209</v>
      </c>
    </row>
    <row r="539" spans="1:24">
      <c r="A539">
        <v>1269.177181658345</v>
      </c>
      <c r="B539">
        <v>12.02788722598871</v>
      </c>
      <c r="C539">
        <v>-5.1057791523867468E-5</v>
      </c>
      <c r="D539">
        <v>9.5794200897216797E-2</v>
      </c>
      <c r="E539">
        <v>19.208334922790531</v>
      </c>
      <c r="F539">
        <v>1</v>
      </c>
      <c r="G539">
        <v>12</v>
      </c>
      <c r="H539">
        <v>0.93540275859334354</v>
      </c>
      <c r="I539">
        <v>80</v>
      </c>
      <c r="J539">
        <v>1269.185205323839</v>
      </c>
      <c r="K539">
        <v>8</v>
      </c>
      <c r="L539">
        <v>18.39702863754659</v>
      </c>
      <c r="M539">
        <v>976</v>
      </c>
      <c r="N539">
        <v>1282.3314851904661</v>
      </c>
      <c r="O539">
        <v>12</v>
      </c>
      <c r="P539">
        <v>19.124045393358561</v>
      </c>
      <c r="Q539">
        <v>312</v>
      </c>
      <c r="R539">
        <v>1218.343859822578</v>
      </c>
      <c r="S539">
        <v>8</v>
      </c>
      <c r="T539">
        <v>18.257972744555222</v>
      </c>
      <c r="U539">
        <v>792</v>
      </c>
      <c r="V539">
        <v>1326.692965020269</v>
      </c>
      <c r="W539">
        <v>8</v>
      </c>
      <c r="X539">
        <v>18.718894511189401</v>
      </c>
    </row>
    <row r="540" spans="1:24">
      <c r="A540">
        <v>1271.0980151104629</v>
      </c>
      <c r="B540">
        <v>12.028280018563651</v>
      </c>
      <c r="C540">
        <v>-5.3960220993132253E-5</v>
      </c>
      <c r="D540">
        <v>9.2150568962097168E-2</v>
      </c>
      <c r="E540">
        <v>19.217549979686741</v>
      </c>
      <c r="F540">
        <v>1</v>
      </c>
      <c r="G540">
        <v>12</v>
      </c>
      <c r="H540">
        <v>0.93109327442295808</v>
      </c>
      <c r="I540">
        <v>80</v>
      </c>
      <c r="J540">
        <v>1271.0249081875929</v>
      </c>
      <c r="K540">
        <v>8</v>
      </c>
      <c r="L540">
        <v>18.400293220361451</v>
      </c>
      <c r="M540">
        <v>976</v>
      </c>
      <c r="N540">
        <v>1284.243889729802</v>
      </c>
      <c r="O540">
        <v>12</v>
      </c>
      <c r="P540">
        <v>19.127212626348779</v>
      </c>
      <c r="Q540">
        <v>312</v>
      </c>
      <c r="R540">
        <v>1220.1696570970339</v>
      </c>
      <c r="S540">
        <v>8</v>
      </c>
      <c r="T540">
        <v>18.260260988600638</v>
      </c>
      <c r="U540">
        <v>792</v>
      </c>
      <c r="V540">
        <v>1328.564854471387</v>
      </c>
      <c r="W540">
        <v>8</v>
      </c>
      <c r="X540">
        <v>18.722522015597569</v>
      </c>
    </row>
    <row r="541" spans="1:24">
      <c r="A541">
        <v>1273.019770075869</v>
      </c>
      <c r="B541">
        <v>12.028633791882649</v>
      </c>
      <c r="C541">
        <v>-5.3304833693618159E-5</v>
      </c>
      <c r="D541">
        <v>8.9067816734313965E-2</v>
      </c>
      <c r="E541">
        <v>19.226456761360168</v>
      </c>
      <c r="F541">
        <v>1</v>
      </c>
      <c r="G541">
        <v>12</v>
      </c>
      <c r="H541">
        <v>0.92700014831516353</v>
      </c>
      <c r="I541">
        <v>80</v>
      </c>
      <c r="J541">
        <v>1272.864937509629</v>
      </c>
      <c r="K541">
        <v>8</v>
      </c>
      <c r="L541">
        <v>18.403555272608308</v>
      </c>
      <c r="M541">
        <v>976</v>
      </c>
      <c r="N541">
        <v>1286.156610992437</v>
      </c>
      <c r="O541">
        <v>12</v>
      </c>
      <c r="P541">
        <v>19.13036995807532</v>
      </c>
      <c r="Q541">
        <v>312</v>
      </c>
      <c r="R541">
        <v>1221.9956831958939</v>
      </c>
      <c r="S541">
        <v>8</v>
      </c>
      <c r="T541">
        <v>18.262560409222932</v>
      </c>
      <c r="U541">
        <v>792</v>
      </c>
      <c r="V541">
        <v>1330.437106672947</v>
      </c>
      <c r="W541">
        <v>8</v>
      </c>
      <c r="X541">
        <v>18.726140730890862</v>
      </c>
    </row>
    <row r="542" spans="1:24">
      <c r="A542">
        <v>1274.9424157258161</v>
      </c>
      <c r="B542">
        <v>12.02895113462311</v>
      </c>
      <c r="C542">
        <v>-5.0396162440541348E-5</v>
      </c>
      <c r="D542">
        <v>8.6475014686584473E-2</v>
      </c>
      <c r="E542">
        <v>19.23510426282883</v>
      </c>
      <c r="F542">
        <v>1</v>
      </c>
      <c r="G542">
        <v>12</v>
      </c>
      <c r="H542">
        <v>0.92308861908635431</v>
      </c>
      <c r="I542">
        <v>80</v>
      </c>
      <c r="J542">
        <v>1274.70529303689</v>
      </c>
      <c r="K542">
        <v>8</v>
      </c>
      <c r="L542">
        <v>18.406814735105591</v>
      </c>
      <c r="M542">
        <v>976</v>
      </c>
      <c r="N542">
        <v>1288.069647988244</v>
      </c>
      <c r="O542">
        <v>12</v>
      </c>
      <c r="P542">
        <v>19.13351743028478</v>
      </c>
      <c r="Q542">
        <v>312</v>
      </c>
      <c r="R542">
        <v>1223.821939236816</v>
      </c>
      <c r="S542">
        <v>8</v>
      </c>
      <c r="T542">
        <v>18.26487079185862</v>
      </c>
      <c r="U542">
        <v>792</v>
      </c>
      <c r="V542">
        <v>1332.309720746036</v>
      </c>
      <c r="W542">
        <v>8</v>
      </c>
      <c r="X542">
        <v>18.729750665634651</v>
      </c>
    </row>
    <row r="543" spans="1:24">
      <c r="A543">
        <v>1276.86592613109</v>
      </c>
      <c r="B543">
        <v>12.029235420868829</v>
      </c>
      <c r="C543">
        <v>-4.6157991237041902E-5</v>
      </c>
      <c r="D543">
        <v>8.4298849105834961E-2</v>
      </c>
      <c r="E543">
        <v>19.24353414773941</v>
      </c>
      <c r="F543">
        <v>1</v>
      </c>
      <c r="G543">
        <v>12</v>
      </c>
      <c r="H543">
        <v>0.9193288669208316</v>
      </c>
      <c r="I543">
        <v>80</v>
      </c>
      <c r="J543">
        <v>1276.545974510401</v>
      </c>
      <c r="K543">
        <v>8</v>
      </c>
      <c r="L543">
        <v>18.410071549697829</v>
      </c>
      <c r="M543">
        <v>976</v>
      </c>
      <c r="N543">
        <v>1289.9829997312729</v>
      </c>
      <c r="O543">
        <v>12</v>
      </c>
      <c r="P543">
        <v>19.136655084535011</v>
      </c>
      <c r="Q543">
        <v>312</v>
      </c>
      <c r="R543">
        <v>1225.6484263160021</v>
      </c>
      <c r="S543">
        <v>8</v>
      </c>
      <c r="T543">
        <v>18.267191924386029</v>
      </c>
      <c r="U543">
        <v>792</v>
      </c>
      <c r="V543">
        <v>1334.1826958126001</v>
      </c>
      <c r="W543">
        <v>8</v>
      </c>
      <c r="X543">
        <v>18.733351828757488</v>
      </c>
    </row>
    <row r="544" spans="1:24">
      <c r="A544">
        <v>1278.790279528346</v>
      </c>
      <c r="B544">
        <v>12.029495077751911</v>
      </c>
      <c r="C544">
        <v>-3.6370874231000938E-5</v>
      </c>
      <c r="D544">
        <v>8.2018375396728516E-2</v>
      </c>
      <c r="E544">
        <v>19.25173598527908</v>
      </c>
      <c r="F544">
        <v>1</v>
      </c>
      <c r="G544">
        <v>12</v>
      </c>
      <c r="H544">
        <v>0.91572474639613033</v>
      </c>
      <c r="I544">
        <v>80</v>
      </c>
      <c r="J544">
        <v>1278.386981665371</v>
      </c>
      <c r="K544">
        <v>8</v>
      </c>
      <c r="L544">
        <v>18.413325659242702</v>
      </c>
      <c r="M544">
        <v>976</v>
      </c>
      <c r="N544">
        <v>1291.896665239726</v>
      </c>
      <c r="O544">
        <v>12</v>
      </c>
      <c r="P544">
        <v>19.139782962195291</v>
      </c>
      <c r="Q544">
        <v>312</v>
      </c>
      <c r="R544">
        <v>1227.4751455084399</v>
      </c>
      <c r="S544">
        <v>8</v>
      </c>
      <c r="T544">
        <v>18.269523597111831</v>
      </c>
      <c r="U544">
        <v>792</v>
      </c>
      <c r="V544">
        <v>1336.056030995476</v>
      </c>
      <c r="W544">
        <v>8</v>
      </c>
      <c r="X544">
        <v>18.7369442295422</v>
      </c>
    </row>
    <row r="545" spans="1:24">
      <c r="A545">
        <v>1280.715453111834</v>
      </c>
      <c r="B545">
        <v>12.02973572532505</v>
      </c>
      <c r="C545">
        <v>-2.823782993324753E-5</v>
      </c>
      <c r="D545">
        <v>7.9848766326904297E-2</v>
      </c>
      <c r="E545">
        <v>19.25972086191177</v>
      </c>
      <c r="F545">
        <v>1</v>
      </c>
      <c r="G545">
        <v>12</v>
      </c>
      <c r="H545">
        <v>0.91227034627306725</v>
      </c>
      <c r="I545">
        <v>80</v>
      </c>
      <c r="J545">
        <v>1280.2283142312949</v>
      </c>
      <c r="K545">
        <v>8</v>
      </c>
      <c r="L545">
        <v>18.4165770075982</v>
      </c>
      <c r="M545">
        <v>976</v>
      </c>
      <c r="N545">
        <v>1293.8106435359459</v>
      </c>
      <c r="O545">
        <v>12</v>
      </c>
      <c r="P545">
        <v>19.142901104446569</v>
      </c>
      <c r="Q545">
        <v>312</v>
      </c>
      <c r="R545">
        <v>1229.302097868152</v>
      </c>
      <c r="S545">
        <v>8</v>
      </c>
      <c r="T545">
        <v>18.271865602757149</v>
      </c>
      <c r="U545">
        <v>792</v>
      </c>
      <c r="V545">
        <v>1337.9297254184301</v>
      </c>
      <c r="W545">
        <v>8</v>
      </c>
      <c r="X545">
        <v>18.740527877617161</v>
      </c>
    </row>
    <row r="546" spans="1:24">
      <c r="A546">
        <v>1282.641425185124</v>
      </c>
      <c r="B546">
        <v>12.02995864606045</v>
      </c>
      <c r="C546">
        <v>-2.5004585922319689E-5</v>
      </c>
      <c r="D546">
        <v>7.8072547912597656E-2</v>
      </c>
      <c r="E546">
        <v>19.26752811670303</v>
      </c>
      <c r="F546">
        <v>1</v>
      </c>
      <c r="G546">
        <v>12</v>
      </c>
      <c r="H546">
        <v>0.90893817081929706</v>
      </c>
      <c r="I546">
        <v>80</v>
      </c>
      <c r="J546">
        <v>1282.0699719320551</v>
      </c>
      <c r="K546">
        <v>8</v>
      </c>
      <c r="L546">
        <v>18.419825539609921</v>
      </c>
      <c r="M546">
        <v>976</v>
      </c>
      <c r="N546">
        <v>1295.724933646391</v>
      </c>
      <c r="O546">
        <v>12</v>
      </c>
      <c r="P546">
        <v>19.146009552281669</v>
      </c>
      <c r="Q546">
        <v>312</v>
      </c>
      <c r="R546">
        <v>1231.1292844284269</v>
      </c>
      <c r="S546">
        <v>8</v>
      </c>
      <c r="T546">
        <v>18.274217736443379</v>
      </c>
      <c r="U546">
        <v>792</v>
      </c>
      <c r="V546">
        <v>1339.803778206192</v>
      </c>
      <c r="W546">
        <v>8</v>
      </c>
      <c r="X546">
        <v>18.744102782947792</v>
      </c>
    </row>
    <row r="547" spans="1:24">
      <c r="A547">
        <v>1284.5681779857421</v>
      </c>
      <c r="B547">
        <v>12.03016501760318</v>
      </c>
      <c r="C547">
        <v>-2.301345688857093E-5</v>
      </c>
      <c r="D547">
        <v>7.6572895050048828E-2</v>
      </c>
      <c r="E547">
        <v>19.275185406208038</v>
      </c>
      <c r="F547">
        <v>1</v>
      </c>
      <c r="G547">
        <v>12</v>
      </c>
      <c r="H547">
        <v>0.90570705607620727</v>
      </c>
      <c r="I547">
        <v>80</v>
      </c>
      <c r="J547">
        <v>1283.9119544860159</v>
      </c>
      <c r="K547">
        <v>8</v>
      </c>
      <c r="L547">
        <v>18.423071201098431</v>
      </c>
      <c r="M547">
        <v>976</v>
      </c>
      <c r="N547">
        <v>1297.6395346016191</v>
      </c>
      <c r="O547">
        <v>12</v>
      </c>
      <c r="P547">
        <v>19.149108346505599</v>
      </c>
      <c r="Q547">
        <v>312</v>
      </c>
      <c r="R547">
        <v>1232.9567062020719</v>
      </c>
      <c r="S547">
        <v>8</v>
      </c>
      <c r="T547">
        <v>18.27657979567751</v>
      </c>
      <c r="U547">
        <v>792</v>
      </c>
      <c r="V547">
        <v>1341.6781884844861</v>
      </c>
      <c r="W547">
        <v>8</v>
      </c>
      <c r="X547">
        <v>18.747668955828139</v>
      </c>
    </row>
    <row r="548" spans="1:24">
      <c r="A548">
        <v>1286.4956965169019</v>
      </c>
      <c r="B548">
        <v>12.03035599563874</v>
      </c>
      <c r="C548">
        <v>-2.1334417045063E-5</v>
      </c>
      <c r="D548">
        <v>7.5287818908691406E-2</v>
      </c>
      <c r="E548">
        <v>19.282714188098911</v>
      </c>
      <c r="F548">
        <v>1</v>
      </c>
      <c r="G548">
        <v>12</v>
      </c>
      <c r="H548">
        <v>0.90256199831352413</v>
      </c>
      <c r="I548">
        <v>80</v>
      </c>
      <c r="J548">
        <v>1285.754261606126</v>
      </c>
      <c r="K548">
        <v>8</v>
      </c>
      <c r="L548">
        <v>18.4263139388468</v>
      </c>
      <c r="M548">
        <v>976</v>
      </c>
      <c r="N548">
        <v>1299.5544454362689</v>
      </c>
      <c r="O548">
        <v>12</v>
      </c>
      <c r="P548">
        <v>19.152197527735819</v>
      </c>
      <c r="Q548">
        <v>312</v>
      </c>
      <c r="R548">
        <v>1234.7843641816389</v>
      </c>
      <c r="S548">
        <v>8</v>
      </c>
      <c r="T548">
        <v>18.278951580337161</v>
      </c>
      <c r="U548">
        <v>792</v>
      </c>
      <c r="V548">
        <v>1343.5529553800691</v>
      </c>
      <c r="W548">
        <v>8</v>
      </c>
      <c r="X548">
        <v>18.751226406872728</v>
      </c>
    </row>
    <row r="549" spans="1:24">
      <c r="A549">
        <v>1288.4239679276341</v>
      </c>
      <c r="B549">
        <v>12.030532495097161</v>
      </c>
      <c r="C549">
        <v>-1.9979949959392229E-5</v>
      </c>
      <c r="D549">
        <v>7.3674321174621582E-2</v>
      </c>
      <c r="E549">
        <v>19.29008162021637</v>
      </c>
      <c r="F549">
        <v>1</v>
      </c>
      <c r="G549">
        <v>12</v>
      </c>
      <c r="H549">
        <v>0.89952390831995754</v>
      </c>
      <c r="I549">
        <v>80</v>
      </c>
      <c r="J549">
        <v>1287.5968930000099</v>
      </c>
      <c r="K549">
        <v>8</v>
      </c>
      <c r="L549">
        <v>18.429553700588212</v>
      </c>
      <c r="M549">
        <v>976</v>
      </c>
      <c r="N549">
        <v>1301.4696651890431</v>
      </c>
      <c r="O549">
        <v>12</v>
      </c>
      <c r="P549">
        <v>19.15527713640255</v>
      </c>
      <c r="Q549">
        <v>312</v>
      </c>
      <c r="R549">
        <v>1236.6122593396731</v>
      </c>
      <c r="S549">
        <v>8</v>
      </c>
      <c r="T549">
        <v>18.28133289265535</v>
      </c>
      <c r="U549">
        <v>792</v>
      </c>
      <c r="V549">
        <v>1345.4280780207559</v>
      </c>
      <c r="W549">
        <v>8</v>
      </c>
      <c r="X549">
        <v>18.75477514700847</v>
      </c>
    </row>
    <row r="550" spans="1:24">
      <c r="A550">
        <v>1290.352976082921</v>
      </c>
      <c r="B550">
        <v>12.030693692603201</v>
      </c>
      <c r="C550">
        <v>-2.0504259799006271E-5</v>
      </c>
      <c r="D550">
        <v>7.0890188217163086E-2</v>
      </c>
      <c r="E550">
        <v>19.297170639038089</v>
      </c>
      <c r="F550">
        <v>1</v>
      </c>
      <c r="G550">
        <v>12</v>
      </c>
      <c r="H550">
        <v>0.89667372654525213</v>
      </c>
      <c r="I550">
        <v>80</v>
      </c>
      <c r="J550">
        <v>1289.4398483700691</v>
      </c>
      <c r="K550">
        <v>8</v>
      </c>
      <c r="L550">
        <v>18.432790434993709</v>
      </c>
      <c r="M550">
        <v>976</v>
      </c>
      <c r="N550">
        <v>1303.385192902683</v>
      </c>
      <c r="O550">
        <v>12</v>
      </c>
      <c r="P550">
        <v>19.158347212749121</v>
      </c>
      <c r="Q550">
        <v>312</v>
      </c>
      <c r="R550">
        <v>1238.440392628939</v>
      </c>
      <c r="S550">
        <v>8</v>
      </c>
      <c r="T550">
        <v>18.283723537204811</v>
      </c>
      <c r="U550">
        <v>792</v>
      </c>
      <c r="V550">
        <v>1347.303555535457</v>
      </c>
      <c r="W550">
        <v>8</v>
      </c>
      <c r="X550">
        <v>18.758315187466771</v>
      </c>
    </row>
    <row r="551" spans="1:24">
      <c r="A551">
        <v>1292.2826931414711</v>
      </c>
      <c r="B551">
        <v>12.030837431781469</v>
      </c>
      <c r="C551">
        <v>-2.2838686942028289E-5</v>
      </c>
      <c r="D551">
        <v>6.8547725677490234E-2</v>
      </c>
      <c r="E551">
        <v>19.304025411605831</v>
      </c>
      <c r="F551">
        <v>1</v>
      </c>
      <c r="G551">
        <v>12</v>
      </c>
      <c r="H551">
        <v>0.89399081345205966</v>
      </c>
      <c r="I551">
        <v>80</v>
      </c>
      <c r="J551">
        <v>1291.283127413569</v>
      </c>
      <c r="K551">
        <v>8</v>
      </c>
      <c r="L551">
        <v>18.436024091660041</v>
      </c>
      <c r="M551">
        <v>976</v>
      </c>
      <c r="N551">
        <v>1305.3010276239579</v>
      </c>
      <c r="O551">
        <v>12</v>
      </c>
      <c r="P551">
        <v>19.161407796832279</v>
      </c>
      <c r="Q551">
        <v>312</v>
      </c>
      <c r="R551">
        <v>1240.2687649826589</v>
      </c>
      <c r="S551">
        <v>8</v>
      </c>
      <c r="T551">
        <v>18.28612332088219</v>
      </c>
      <c r="U551">
        <v>792</v>
      </c>
      <c r="V551">
        <v>1349.179387054204</v>
      </c>
      <c r="W551">
        <v>8</v>
      </c>
      <c r="X551">
        <v>18.761846539775881</v>
      </c>
    </row>
    <row r="552" spans="1:24">
      <c r="A552">
        <v>1294.2130956785711</v>
      </c>
      <c r="B552">
        <v>12.03096264623456</v>
      </c>
      <c r="C552">
        <v>-2.445530894749914E-5</v>
      </c>
      <c r="D552">
        <v>6.6541433334350586E-2</v>
      </c>
      <c r="E552">
        <v>19.31067955493927</v>
      </c>
      <c r="F552">
        <v>1</v>
      </c>
      <c r="G552">
        <v>12</v>
      </c>
      <c r="H552">
        <v>0.89144500709206786</v>
      </c>
      <c r="I552">
        <v>80</v>
      </c>
      <c r="J552">
        <v>1293.126729822734</v>
      </c>
      <c r="K552">
        <v>8</v>
      </c>
      <c r="L552">
        <v>18.439254621097639</v>
      </c>
      <c r="M552">
        <v>976</v>
      </c>
      <c r="N552">
        <v>1307.2171684036409</v>
      </c>
      <c r="O552">
        <v>12</v>
      </c>
      <c r="P552">
        <v>19.164458928522631</v>
      </c>
      <c r="Q552">
        <v>312</v>
      </c>
      <c r="R552">
        <v>1242.0973773147471</v>
      </c>
      <c r="S552">
        <v>8</v>
      </c>
      <c r="T552">
        <v>18.288532052891849</v>
      </c>
      <c r="U552">
        <v>792</v>
      </c>
      <c r="V552">
        <v>1351.055571708182</v>
      </c>
      <c r="W552">
        <v>8</v>
      </c>
      <c r="X552">
        <v>18.765369215753228</v>
      </c>
    </row>
    <row r="553" spans="1:24">
      <c r="A553">
        <v>1296.144163631122</v>
      </c>
      <c r="B553">
        <v>12.031069255410969</v>
      </c>
      <c r="C553">
        <v>-2.4885992030029839E-5</v>
      </c>
      <c r="D553">
        <v>6.4814090728759766E-2</v>
      </c>
      <c r="E553">
        <v>19.31716096401215</v>
      </c>
      <c r="F553">
        <v>1</v>
      </c>
      <c r="G553">
        <v>12</v>
      </c>
      <c r="H553">
        <v>0.88901701799233834</v>
      </c>
      <c r="I553">
        <v>80</v>
      </c>
      <c r="J553">
        <v>1294.970655284844</v>
      </c>
      <c r="K553">
        <v>8</v>
      </c>
      <c r="L553">
        <v>18.442481974718721</v>
      </c>
      <c r="M553">
        <v>976</v>
      </c>
      <c r="N553">
        <v>1309.133614296494</v>
      </c>
      <c r="O553">
        <v>12</v>
      </c>
      <c r="P553">
        <v>19.167500647504941</v>
      </c>
      <c r="Q553">
        <v>312</v>
      </c>
      <c r="R553">
        <v>1243.9262305200359</v>
      </c>
      <c r="S553">
        <v>8</v>
      </c>
      <c r="T553">
        <v>18.290949544729472</v>
      </c>
      <c r="U553">
        <v>792</v>
      </c>
      <c r="V553">
        <v>1352.9321086297571</v>
      </c>
      <c r="W553">
        <v>8</v>
      </c>
      <c r="X553">
        <v>18.768883227498058</v>
      </c>
    </row>
    <row r="554" spans="1:24">
      <c r="A554">
        <v>1298.0758797254871</v>
      </c>
      <c r="B554">
        <v>12.031157942946891</v>
      </c>
      <c r="C554">
        <v>-2.4255571865736129E-5</v>
      </c>
      <c r="D554">
        <v>6.3322782516479492E-2</v>
      </c>
      <c r="E554">
        <v>19.32349324226379</v>
      </c>
      <c r="F554">
        <v>1</v>
      </c>
      <c r="G554">
        <v>12</v>
      </c>
      <c r="H554">
        <v>0.88669027188812954</v>
      </c>
      <c r="I554">
        <v>80</v>
      </c>
      <c r="J554">
        <v>1296.8149034823159</v>
      </c>
      <c r="K554">
        <v>8</v>
      </c>
      <c r="L554">
        <v>18.445706104825469</v>
      </c>
      <c r="M554">
        <v>976</v>
      </c>
      <c r="N554">
        <v>1311.050364361244</v>
      </c>
      <c r="O554">
        <v>12</v>
      </c>
      <c r="P554">
        <v>19.170532993278592</v>
      </c>
      <c r="Q554">
        <v>312</v>
      </c>
      <c r="R554">
        <v>1245.7553254745089</v>
      </c>
      <c r="S554">
        <v>8</v>
      </c>
      <c r="T554">
        <v>18.293375610165441</v>
      </c>
      <c r="U554">
        <v>792</v>
      </c>
      <c r="V554">
        <v>1354.808996952507</v>
      </c>
      <c r="W554">
        <v>8</v>
      </c>
      <c r="X554">
        <v>18.77238858738415</v>
      </c>
    </row>
    <row r="555" spans="1:24">
      <c r="A555">
        <v>1300.0082290483749</v>
      </c>
      <c r="B555">
        <v>12.03122986623894</v>
      </c>
      <c r="C555">
        <v>-2.289486299628107E-5</v>
      </c>
      <c r="D555">
        <v>6.2032938003540039E-2</v>
      </c>
      <c r="E555">
        <v>19.329696536064152</v>
      </c>
      <c r="F555">
        <v>1</v>
      </c>
      <c r="G555">
        <v>12</v>
      </c>
      <c r="H555">
        <v>0.88445049573985468</v>
      </c>
      <c r="I555">
        <v>80</v>
      </c>
      <c r="J555">
        <v>1298.659474092799</v>
      </c>
      <c r="K555">
        <v>8</v>
      </c>
      <c r="L555">
        <v>18.448926964598371</v>
      </c>
      <c r="M555">
        <v>976</v>
      </c>
      <c r="N555">
        <v>1312.967417660572</v>
      </c>
      <c r="O555">
        <v>12</v>
      </c>
      <c r="P555">
        <v>19.173556005158002</v>
      </c>
      <c r="Q555">
        <v>312</v>
      </c>
      <c r="R555">
        <v>1247.5846630355261</v>
      </c>
      <c r="S555">
        <v>8</v>
      </c>
      <c r="T555">
        <v>18.295810065227979</v>
      </c>
      <c r="U555">
        <v>792</v>
      </c>
      <c r="V555">
        <v>1356.6862358112451</v>
      </c>
      <c r="W555">
        <v>8</v>
      </c>
      <c r="X555">
        <v>18.775885308052668</v>
      </c>
    </row>
    <row r="556" spans="1:24">
      <c r="A556">
        <v>1301.9411987011531</v>
      </c>
      <c r="B556">
        <v>12.03128647691574</v>
      </c>
      <c r="C556">
        <v>-2.106602034145089E-5</v>
      </c>
      <c r="D556">
        <v>6.0912966728210449E-2</v>
      </c>
      <c r="E556">
        <v>19.335787832736969</v>
      </c>
      <c r="F556">
        <v>1</v>
      </c>
      <c r="G556">
        <v>12</v>
      </c>
      <c r="H556">
        <v>0.88228554740699827</v>
      </c>
      <c r="I556">
        <v>80</v>
      </c>
      <c r="J556">
        <v>1300.504366789258</v>
      </c>
      <c r="K556">
        <v>8</v>
      </c>
      <c r="L556">
        <v>18.45214450808465</v>
      </c>
      <c r="M556">
        <v>976</v>
      </c>
      <c r="N556">
        <v>1314.884773261088</v>
      </c>
      <c r="O556">
        <v>12</v>
      </c>
      <c r="P556">
        <v>19.17656972227304</v>
      </c>
      <c r="Q556">
        <v>312</v>
      </c>
      <c r="R556">
        <v>1249.414244042048</v>
      </c>
      <c r="S556">
        <v>8</v>
      </c>
      <c r="T556">
        <v>18.2982527281861</v>
      </c>
      <c r="U556">
        <v>792</v>
      </c>
      <c r="V556">
        <v>1358.5638243420501</v>
      </c>
      <c r="W556">
        <v>8</v>
      </c>
      <c r="X556">
        <v>18.779373402405209</v>
      </c>
    </row>
    <row r="557" spans="1:24">
      <c r="A557">
        <v>1303.8747774839519</v>
      </c>
      <c r="B557">
        <v>12.0313293195843</v>
      </c>
      <c r="C557">
        <v>-1.9037440604857681E-5</v>
      </c>
      <c r="D557">
        <v>5.9939026832580573E-2</v>
      </c>
      <c r="E557">
        <v>19.341781735420231</v>
      </c>
      <c r="F557">
        <v>1</v>
      </c>
      <c r="G557">
        <v>12</v>
      </c>
      <c r="H557">
        <v>0.88018495402804275</v>
      </c>
      <c r="I557">
        <v>80</v>
      </c>
      <c r="J557">
        <v>1302.349581240067</v>
      </c>
      <c r="K557">
        <v>8</v>
      </c>
      <c r="L557">
        <v>18.455358690186809</v>
      </c>
      <c r="M557">
        <v>976</v>
      </c>
      <c r="N557">
        <v>1316.8024302333149</v>
      </c>
      <c r="O557">
        <v>12</v>
      </c>
      <c r="P557">
        <v>19.179574183569489</v>
      </c>
      <c r="Q557">
        <v>312</v>
      </c>
      <c r="R557">
        <v>1251.2440693148669</v>
      </c>
      <c r="S557">
        <v>8</v>
      </c>
      <c r="T557">
        <v>18.30070341953234</v>
      </c>
      <c r="U557">
        <v>792</v>
      </c>
      <c r="V557">
        <v>1360.4417616822909</v>
      </c>
      <c r="W557">
        <v>8</v>
      </c>
      <c r="X557">
        <v>18.78285288359692</v>
      </c>
    </row>
    <row r="558" spans="1:24">
      <c r="A558">
        <v>1305.808955657202</v>
      </c>
      <c r="B558">
        <v>12.03136290388772</v>
      </c>
      <c r="C558">
        <v>-1.3900452533452399E-5</v>
      </c>
      <c r="D558">
        <v>5.834043025970459E-2</v>
      </c>
      <c r="E558">
        <v>19.347615778446201</v>
      </c>
      <c r="F558">
        <v>1</v>
      </c>
      <c r="G558">
        <v>12</v>
      </c>
      <c r="H558">
        <v>0.87818857939050476</v>
      </c>
      <c r="I558">
        <v>80</v>
      </c>
      <c r="J558">
        <v>1304.1951171090859</v>
      </c>
      <c r="K558">
        <v>8</v>
      </c>
      <c r="L558">
        <v>18.45856946665133</v>
      </c>
      <c r="M558">
        <v>976</v>
      </c>
      <c r="N558">
        <v>1318.7203876516719</v>
      </c>
      <c r="O558">
        <v>12</v>
      </c>
      <c r="P558">
        <v>19.18256942780954</v>
      </c>
      <c r="Q558">
        <v>312</v>
      </c>
      <c r="R558">
        <v>1253.0741396568201</v>
      </c>
      <c r="S558">
        <v>8</v>
      </c>
      <c r="T558">
        <v>18.303161961965419</v>
      </c>
      <c r="U558">
        <v>792</v>
      </c>
      <c r="V558">
        <v>1362.320046970651</v>
      </c>
      <c r="W558">
        <v>8</v>
      </c>
      <c r="X558">
        <v>18.786323765029831</v>
      </c>
    </row>
    <row r="559" spans="1:24">
      <c r="A559">
        <v>1307.743717234878</v>
      </c>
      <c r="B559">
        <v>12.031388503974309</v>
      </c>
      <c r="C559">
        <v>-1.1409980795309971E-5</v>
      </c>
      <c r="D559">
        <v>5.6614875793457031E-2</v>
      </c>
      <c r="E559">
        <v>19.35327726602554</v>
      </c>
      <c r="F559">
        <v>1</v>
      </c>
      <c r="G559">
        <v>12</v>
      </c>
      <c r="H559">
        <v>0.87631015626994535</v>
      </c>
      <c r="I559">
        <v>80</v>
      </c>
      <c r="J559">
        <v>1306.0409740557509</v>
      </c>
      <c r="K559">
        <v>8</v>
      </c>
      <c r="L559">
        <v>18.461776794057421</v>
      </c>
      <c r="M559">
        <v>976</v>
      </c>
      <c r="N559">
        <v>1320.6386445944529</v>
      </c>
      <c r="O559">
        <v>12</v>
      </c>
      <c r="P559">
        <v>19.18555549357222</v>
      </c>
      <c r="Q559">
        <v>312</v>
      </c>
      <c r="R559">
        <v>1254.904455853017</v>
      </c>
      <c r="S559">
        <v>8</v>
      </c>
      <c r="T559">
        <v>18.30562818037259</v>
      </c>
      <c r="U559">
        <v>792</v>
      </c>
      <c r="V559">
        <v>1364.198679347154</v>
      </c>
      <c r="W559">
        <v>8</v>
      </c>
      <c r="X559">
        <v>18.789786060346241</v>
      </c>
    </row>
    <row r="560" spans="1:24">
      <c r="A560">
        <v>1309.679044961408</v>
      </c>
      <c r="B560">
        <v>12.03140524069352</v>
      </c>
      <c r="C560">
        <v>-1.174703712077119E-5</v>
      </c>
      <c r="D560">
        <v>5.5100917816162109E-2</v>
      </c>
      <c r="E560">
        <v>19.358787357807159</v>
      </c>
      <c r="F560">
        <v>1</v>
      </c>
      <c r="G560">
        <v>12</v>
      </c>
      <c r="H560">
        <v>0.87453443904212202</v>
      </c>
      <c r="I560">
        <v>80</v>
      </c>
      <c r="J560">
        <v>1307.887151735157</v>
      </c>
      <c r="K560">
        <v>8</v>
      </c>
      <c r="L560">
        <v>18.46498062980594</v>
      </c>
      <c r="M560">
        <v>976</v>
      </c>
      <c r="N560">
        <v>1322.55720014381</v>
      </c>
      <c r="O560">
        <v>12</v>
      </c>
      <c r="P560">
        <v>19.188532419253921</v>
      </c>
      <c r="Q560">
        <v>312</v>
      </c>
      <c r="R560">
        <v>1256.7350186710539</v>
      </c>
      <c r="S560">
        <v>8</v>
      </c>
      <c r="T560">
        <v>18.30810190181198</v>
      </c>
      <c r="U560">
        <v>792</v>
      </c>
      <c r="V560">
        <v>1366.077657953188</v>
      </c>
      <c r="W560">
        <v>8</v>
      </c>
      <c r="X560">
        <v>18.793239783422329</v>
      </c>
    </row>
    <row r="561" spans="1:24">
      <c r="A561">
        <v>1311.6149236971739</v>
      </c>
      <c r="B561">
        <v>12.031412714774021</v>
      </c>
      <c r="C561">
        <v>-1.222765447374263E-5</v>
      </c>
      <c r="D561">
        <v>5.3865313529968262E-2</v>
      </c>
      <c r="E561">
        <v>19.36417388916016</v>
      </c>
      <c r="F561">
        <v>1</v>
      </c>
      <c r="G561">
        <v>12</v>
      </c>
      <c r="H561">
        <v>0.87284096236419573</v>
      </c>
      <c r="I561">
        <v>80</v>
      </c>
      <c r="J561">
        <v>1309.7336497981371</v>
      </c>
      <c r="K561">
        <v>8</v>
      </c>
      <c r="L561">
        <v>18.4681809321084</v>
      </c>
      <c r="M561">
        <v>976</v>
      </c>
      <c r="N561">
        <v>1324.4760533857359</v>
      </c>
      <c r="O561">
        <v>12</v>
      </c>
      <c r="P561">
        <v>19.19150024306893</v>
      </c>
      <c r="Q561">
        <v>312</v>
      </c>
      <c r="R561">
        <v>1258.5658288612351</v>
      </c>
      <c r="S561">
        <v>8</v>
      </c>
      <c r="T561">
        <v>18.31058295549472</v>
      </c>
      <c r="U561">
        <v>792</v>
      </c>
      <c r="V561">
        <v>1367.95698193153</v>
      </c>
      <c r="W561">
        <v>8</v>
      </c>
      <c r="X561">
        <v>18.796684948361769</v>
      </c>
    </row>
    <row r="562" spans="1:24">
      <c r="A562">
        <v>1313.551341086089</v>
      </c>
      <c r="B562">
        <v>12.031411349788559</v>
      </c>
      <c r="C562">
        <v>-1.1890598148281421E-5</v>
      </c>
      <c r="D562">
        <v>5.2967071533203118E-2</v>
      </c>
      <c r="E562">
        <v>19.36947059631348</v>
      </c>
      <c r="F562">
        <v>1</v>
      </c>
      <c r="G562">
        <v>12</v>
      </c>
      <c r="H562">
        <v>0.87120602178980422</v>
      </c>
      <c r="I562">
        <v>80</v>
      </c>
      <c r="J562">
        <v>1311.580467891348</v>
      </c>
      <c r="K562">
        <v>8</v>
      </c>
      <c r="L562">
        <v>18.471377659976131</v>
      </c>
      <c r="M562">
        <v>976</v>
      </c>
      <c r="N562">
        <v>1326.395203410043</v>
      </c>
      <c r="O562">
        <v>12</v>
      </c>
      <c r="P562">
        <v>19.194459003049911</v>
      </c>
      <c r="Q562">
        <v>312</v>
      </c>
      <c r="R562">
        <v>1260.396887156784</v>
      </c>
      <c r="S562">
        <v>8</v>
      </c>
      <c r="T562">
        <v>18.31307117276701</v>
      </c>
      <c r="U562">
        <v>792</v>
      </c>
      <c r="V562">
        <v>1369.836650426367</v>
      </c>
      <c r="W562">
        <v>8</v>
      </c>
      <c r="X562">
        <v>18.80012156948963</v>
      </c>
    </row>
    <row r="563" spans="1:24">
      <c r="A563">
        <v>1315.4882881456069</v>
      </c>
      <c r="B563">
        <v>12.0313903348469</v>
      </c>
      <c r="C563">
        <v>-2.2969764401928331E-5</v>
      </c>
      <c r="D563">
        <v>5.2906274795532227E-2</v>
      </c>
      <c r="E563">
        <v>19.37476122379303</v>
      </c>
      <c r="F563">
        <v>1</v>
      </c>
      <c r="G563">
        <v>12</v>
      </c>
      <c r="H563">
        <v>0.86957494912245892</v>
      </c>
      <c r="I563">
        <v>80</v>
      </c>
      <c r="J563">
        <v>1313.427605657346</v>
      </c>
      <c r="K563">
        <v>8</v>
      </c>
      <c r="L563">
        <v>18.47457077320945</v>
      </c>
      <c r="M563">
        <v>976</v>
      </c>
      <c r="N563">
        <v>1328.314649310347</v>
      </c>
      <c r="O563">
        <v>12</v>
      </c>
      <c r="P563">
        <v>19.197408737048441</v>
      </c>
      <c r="Q563">
        <v>312</v>
      </c>
      <c r="R563">
        <v>1262.228194274061</v>
      </c>
      <c r="S563">
        <v>8</v>
      </c>
      <c r="T563">
        <v>18.31556638709203</v>
      </c>
      <c r="U563">
        <v>792</v>
      </c>
      <c r="V563">
        <v>1371.7166625833149</v>
      </c>
      <c r="W563">
        <v>8</v>
      </c>
      <c r="X563">
        <v>18.80354966134626</v>
      </c>
    </row>
    <row r="564" spans="1:24">
      <c r="A564">
        <v>1317.425764266957</v>
      </c>
      <c r="B564">
        <v>12.031327198098129</v>
      </c>
      <c r="C564">
        <v>-4.8648462975184332E-5</v>
      </c>
      <c r="D564">
        <v>5.4259300231933587E-2</v>
      </c>
      <c r="E564">
        <v>19.38018715381622</v>
      </c>
      <c r="F564">
        <v>1</v>
      </c>
      <c r="G564">
        <v>12</v>
      </c>
      <c r="H564">
        <v>0.8678427785221956</v>
      </c>
      <c r="I564">
        <v>80</v>
      </c>
      <c r="J564">
        <v>1315.275062734667</v>
      </c>
      <c r="K564">
        <v>8</v>
      </c>
      <c r="L564">
        <v>18.477760232387119</v>
      </c>
      <c r="M564">
        <v>976</v>
      </c>
      <c r="N564">
        <v>1330.234390184052</v>
      </c>
      <c r="O564">
        <v>12</v>
      </c>
      <c r="P564">
        <v>19.2003494827356</v>
      </c>
      <c r="Q564">
        <v>312</v>
      </c>
      <c r="R564">
        <v>1264.0597509127699</v>
      </c>
      <c r="S564">
        <v>8</v>
      </c>
      <c r="T564">
        <v>18.31806843403179</v>
      </c>
      <c r="U564">
        <v>792</v>
      </c>
      <c r="V564">
        <v>1373.5970175494499</v>
      </c>
      <c r="W564">
        <v>8</v>
      </c>
      <c r="X564">
        <v>18.806969238681379</v>
      </c>
    </row>
    <row r="565" spans="1:24">
      <c r="A565">
        <v>1319.3637829796239</v>
      </c>
      <c r="B565">
        <v>12.0312246128276</v>
      </c>
      <c r="C565">
        <v>-5.1638277417720417E-5</v>
      </c>
      <c r="D565">
        <v>5.4919719696044922E-2</v>
      </c>
      <c r="E565">
        <v>19.385679125785831</v>
      </c>
      <c r="F565">
        <v>1</v>
      </c>
      <c r="G565">
        <v>12</v>
      </c>
      <c r="H565">
        <v>0.86607394202827859</v>
      </c>
      <c r="I565">
        <v>80</v>
      </c>
      <c r="J565">
        <v>1317.122838757906</v>
      </c>
      <c r="K565">
        <v>8</v>
      </c>
      <c r="L565">
        <v>18.480945998855731</v>
      </c>
      <c r="M565">
        <v>976</v>
      </c>
      <c r="N565">
        <v>1332.154425132326</v>
      </c>
      <c r="O565">
        <v>12</v>
      </c>
      <c r="P565">
        <v>19.203281277602478</v>
      </c>
      <c r="Q565">
        <v>312</v>
      </c>
      <c r="R565">
        <v>1265.8915577561741</v>
      </c>
      <c r="S565">
        <v>8</v>
      </c>
      <c r="T565">
        <v>18.320577151228878</v>
      </c>
      <c r="U565">
        <v>792</v>
      </c>
      <c r="V565">
        <v>1375.477714473318</v>
      </c>
      <c r="W565">
        <v>8</v>
      </c>
      <c r="X565">
        <v>18.810380316448221</v>
      </c>
    </row>
    <row r="566" spans="1:24">
      <c r="A566">
        <v>1321.3023508875881</v>
      </c>
      <c r="B566">
        <v>12.031090857059191</v>
      </c>
      <c r="C566">
        <v>-4.3736179120748557E-5</v>
      </c>
      <c r="D566">
        <v>5.5392980575561523E-2</v>
      </c>
      <c r="E566">
        <v>19.39121842384338</v>
      </c>
      <c r="F566">
        <v>1</v>
      </c>
      <c r="G566">
        <v>12</v>
      </c>
      <c r="H566">
        <v>0.86426995012681118</v>
      </c>
      <c r="I566">
        <v>80</v>
      </c>
      <c r="J566">
        <v>1318.970933357791</v>
      </c>
      <c r="K566">
        <v>8</v>
      </c>
      <c r="L566">
        <v>18.48412803471934</v>
      </c>
      <c r="M566">
        <v>976</v>
      </c>
      <c r="N566">
        <v>1334.074753260086</v>
      </c>
      <c r="O566">
        <v>12</v>
      </c>
      <c r="P566">
        <v>19.206204158960769</v>
      </c>
      <c r="Q566">
        <v>312</v>
      </c>
      <c r="R566">
        <v>1267.7236154712959</v>
      </c>
      <c r="S566">
        <v>8</v>
      </c>
      <c r="T566">
        <v>18.32309237838815</v>
      </c>
      <c r="U566">
        <v>792</v>
      </c>
      <c r="V566">
        <v>1377.3587525049629</v>
      </c>
      <c r="W566">
        <v>8</v>
      </c>
      <c r="X566">
        <v>18.813782909797901</v>
      </c>
    </row>
    <row r="567" spans="1:24">
      <c r="A567">
        <v>1323.2414727236701</v>
      </c>
      <c r="B567">
        <v>12.030934523676031</v>
      </c>
      <c r="C567">
        <v>-3.3068970598224001E-5</v>
      </c>
      <c r="D567">
        <v>5.5758357048034668E-2</v>
      </c>
      <c r="E567">
        <v>19.396794259548191</v>
      </c>
      <c r="F567">
        <v>1</v>
      </c>
      <c r="G567">
        <v>12</v>
      </c>
      <c r="H567">
        <v>0.86243836683550501</v>
      </c>
      <c r="I567">
        <v>80</v>
      </c>
      <c r="J567">
        <v>1320.819346161263</v>
      </c>
      <c r="K567">
        <v>8</v>
      </c>
      <c r="L567">
        <v>18.487306302829161</v>
      </c>
      <c r="M567">
        <v>976</v>
      </c>
      <c r="N567">
        <v>1335.9953736759819</v>
      </c>
      <c r="O567">
        <v>12</v>
      </c>
      <c r="P567">
        <v>19.20911816394333</v>
      </c>
      <c r="Q567">
        <v>312</v>
      </c>
      <c r="R567">
        <v>1269.5559247091351</v>
      </c>
      <c r="S567">
        <v>8</v>
      </c>
      <c r="T567">
        <v>18.325613957258341</v>
      </c>
      <c r="U567">
        <v>792</v>
      </c>
      <c r="V567">
        <v>1379.2401307959419</v>
      </c>
      <c r="W567">
        <v>8</v>
      </c>
      <c r="X567">
        <v>18.817177034073769</v>
      </c>
    </row>
    <row r="568" spans="1:24">
      <c r="A568">
        <v>1325.1811521433081</v>
      </c>
      <c r="B568">
        <v>12.030777973498481</v>
      </c>
      <c r="C568">
        <v>-7.596250890529177E-6</v>
      </c>
      <c r="D568">
        <v>5.523979663848877E-2</v>
      </c>
      <c r="E568">
        <v>19.40231823921204</v>
      </c>
      <c r="F568">
        <v>1</v>
      </c>
      <c r="G568">
        <v>12</v>
      </c>
      <c r="H568">
        <v>0.86063589426360243</v>
      </c>
      <c r="I568">
        <v>80</v>
      </c>
      <c r="J568">
        <v>1322.6680767915459</v>
      </c>
      <c r="K568">
        <v>8</v>
      </c>
      <c r="L568">
        <v>18.490480766773359</v>
      </c>
      <c r="M568">
        <v>976</v>
      </c>
      <c r="N568">
        <v>1337.916285492377</v>
      </c>
      <c r="O568">
        <v>12</v>
      </c>
      <c r="P568">
        <v>19.212023329504799</v>
      </c>
      <c r="Q568">
        <v>312</v>
      </c>
      <c r="R568">
        <v>1271.3884861048609</v>
      </c>
      <c r="S568">
        <v>8</v>
      </c>
      <c r="T568">
        <v>18.328141731613648</v>
      </c>
      <c r="U568">
        <v>792</v>
      </c>
      <c r="V568">
        <v>1381.1218484993501</v>
      </c>
      <c r="W568">
        <v>8</v>
      </c>
      <c r="X568">
        <v>18.82056270480598</v>
      </c>
    </row>
    <row r="569" spans="1:24">
      <c r="A569">
        <v>1327.121383961515</v>
      </c>
      <c r="B569">
        <v>12.03062907353611</v>
      </c>
      <c r="C569">
        <v>6.229300237262092E-6</v>
      </c>
      <c r="D569">
        <v>5.4612159729003913E-2</v>
      </c>
      <c r="E569">
        <v>19.40777945518494</v>
      </c>
      <c r="F569">
        <v>1</v>
      </c>
      <c r="G569">
        <v>12</v>
      </c>
      <c r="H569">
        <v>0.85886984081120865</v>
      </c>
      <c r="I569">
        <v>80</v>
      </c>
      <c r="J569">
        <v>1324.5171248682229</v>
      </c>
      <c r="K569">
        <v>8</v>
      </c>
      <c r="L569">
        <v>18.493651390867001</v>
      </c>
      <c r="M569">
        <v>976</v>
      </c>
      <c r="N569">
        <v>1339.8374878253269</v>
      </c>
      <c r="O569">
        <v>12</v>
      </c>
      <c r="P569">
        <v>19.214919692422178</v>
      </c>
      <c r="Q569">
        <v>312</v>
      </c>
      <c r="R569">
        <v>1273.221300278022</v>
      </c>
      <c r="S569">
        <v>8</v>
      </c>
      <c r="T569">
        <v>18.330675547235231</v>
      </c>
      <c r="U569">
        <v>792</v>
      </c>
      <c r="V569">
        <v>1383.0039047698299</v>
      </c>
      <c r="W569">
        <v>8</v>
      </c>
      <c r="X569">
        <v>18.823939937706118</v>
      </c>
    </row>
    <row r="570" spans="1:24">
      <c r="A570">
        <v>1329.0621619019271</v>
      </c>
      <c r="B570">
        <v>12.03048828760226</v>
      </c>
      <c r="C570">
        <v>9.799600573651146E-6</v>
      </c>
      <c r="D570">
        <v>5.4065585136413567E-2</v>
      </c>
      <c r="E570">
        <v>19.413186013698581</v>
      </c>
      <c r="F570">
        <v>1</v>
      </c>
      <c r="G570">
        <v>12</v>
      </c>
      <c r="H570">
        <v>0.85713504909896587</v>
      </c>
      <c r="I570">
        <v>80</v>
      </c>
      <c r="J570">
        <v>1326.3664900073099</v>
      </c>
      <c r="K570">
        <v>8</v>
      </c>
      <c r="L570">
        <v>18.496818140142061</v>
      </c>
      <c r="M570">
        <v>976</v>
      </c>
      <c r="N570">
        <v>1341.7589797945691</v>
      </c>
      <c r="O570">
        <v>12</v>
      </c>
      <c r="P570">
        <v>19.217807289295418</v>
      </c>
      <c r="Q570">
        <v>312</v>
      </c>
      <c r="R570">
        <v>1275.054367832746</v>
      </c>
      <c r="S570">
        <v>8</v>
      </c>
      <c r="T570">
        <v>18.33321525189271</v>
      </c>
      <c r="U570">
        <v>792</v>
      </c>
      <c r="V570">
        <v>1384.886298763601</v>
      </c>
      <c r="W570">
        <v>8</v>
      </c>
      <c r="X570">
        <v>18.827308748661959</v>
      </c>
    </row>
    <row r="571" spans="1:24">
      <c r="A571">
        <v>1331.0034804986119</v>
      </c>
      <c r="B571">
        <v>12.03035341693729</v>
      </c>
      <c r="C571">
        <v>8.3265395957043964E-6</v>
      </c>
      <c r="D571">
        <v>5.3548216819763177E-2</v>
      </c>
      <c r="E571">
        <v>19.418540835380551</v>
      </c>
      <c r="F571">
        <v>1</v>
      </c>
      <c r="G571">
        <v>12</v>
      </c>
      <c r="H571">
        <v>0.85542897195653678</v>
      </c>
      <c r="I571">
        <v>80</v>
      </c>
      <c r="J571">
        <v>1328.216171821324</v>
      </c>
      <c r="K571">
        <v>8</v>
      </c>
      <c r="L571">
        <v>18.499980980337579</v>
      </c>
      <c r="M571">
        <v>976</v>
      </c>
      <c r="N571">
        <v>1343.680760523499</v>
      </c>
      <c r="O571">
        <v>12</v>
      </c>
      <c r="P571">
        <v>19.220686156548069</v>
      </c>
      <c r="Q571">
        <v>312</v>
      </c>
      <c r="R571">
        <v>1276.887689357935</v>
      </c>
      <c r="S571">
        <v>8</v>
      </c>
      <c r="T571">
        <v>18.33576069532565</v>
      </c>
      <c r="U571">
        <v>792</v>
      </c>
      <c r="V571">
        <v>1386.7690296384669</v>
      </c>
      <c r="W571">
        <v>8</v>
      </c>
      <c r="X571">
        <v>18.830669153732309</v>
      </c>
    </row>
    <row r="572" spans="1:24">
      <c r="A572">
        <v>1332.9453345781981</v>
      </c>
      <c r="B572">
        <v>12.030229526044931</v>
      </c>
      <c r="C572">
        <v>1.3207614531107749E-5</v>
      </c>
      <c r="D572">
        <v>4.9059391021728523E-2</v>
      </c>
      <c r="E572">
        <v>19.423446774482731</v>
      </c>
      <c r="F572">
        <v>1</v>
      </c>
      <c r="G572">
        <v>12</v>
      </c>
      <c r="H572">
        <v>0.85401282864942885</v>
      </c>
      <c r="I572">
        <v>80</v>
      </c>
      <c r="J572">
        <v>1330.0661699193579</v>
      </c>
      <c r="K572">
        <v>8</v>
      </c>
      <c r="L572">
        <v>18.5031398778899</v>
      </c>
      <c r="M572">
        <v>976</v>
      </c>
      <c r="N572">
        <v>1345.602829139154</v>
      </c>
      <c r="O572">
        <v>12</v>
      </c>
      <c r="P572">
        <v>19.223556330427879</v>
      </c>
      <c r="Q572">
        <v>312</v>
      </c>
      <c r="R572">
        <v>1278.7212654274681</v>
      </c>
      <c r="S572">
        <v>8</v>
      </c>
      <c r="T572">
        <v>18.338311729224991</v>
      </c>
      <c r="U572">
        <v>792</v>
      </c>
      <c r="V572">
        <v>1388.65209655384</v>
      </c>
      <c r="W572">
        <v>8</v>
      </c>
      <c r="X572">
        <v>18.83402116914198</v>
      </c>
    </row>
    <row r="573" spans="1:24">
      <c r="A573">
        <v>1334.8876792523349</v>
      </c>
      <c r="B573">
        <v>12.030116112582681</v>
      </c>
      <c r="C573">
        <v>1.3769375073552361E-5</v>
      </c>
      <c r="D573">
        <v>4.0731430053710938E-2</v>
      </c>
      <c r="E573">
        <v>19.427519917488102</v>
      </c>
      <c r="F573">
        <v>1</v>
      </c>
      <c r="G573">
        <v>12</v>
      </c>
      <c r="H573">
        <v>0.85317201630313144</v>
      </c>
      <c r="I573">
        <v>80</v>
      </c>
      <c r="J573">
        <v>1331.916483907147</v>
      </c>
      <c r="K573">
        <v>8</v>
      </c>
      <c r="L573">
        <v>18.506294799923079</v>
      </c>
      <c r="M573">
        <v>976</v>
      </c>
      <c r="N573">
        <v>1347.5251847721961</v>
      </c>
      <c r="O573">
        <v>12</v>
      </c>
      <c r="P573">
        <v>19.22641784700744</v>
      </c>
      <c r="Q573">
        <v>312</v>
      </c>
      <c r="R573">
        <v>1280.55509660039</v>
      </c>
      <c r="S573">
        <v>8</v>
      </c>
      <c r="T573">
        <v>18.340868207214491</v>
      </c>
      <c r="U573">
        <v>792</v>
      </c>
      <c r="V573">
        <v>1390.535498670755</v>
      </c>
      <c r="W573">
        <v>8</v>
      </c>
      <c r="X573">
        <v>18.83736481127686</v>
      </c>
    </row>
    <row r="574" spans="1:24">
      <c r="A574">
        <v>1336.830431240388</v>
      </c>
      <c r="B574">
        <v>12.02999627222867</v>
      </c>
      <c r="C574">
        <v>-3.5203660659482989E-6</v>
      </c>
      <c r="D574">
        <v>3.3762454986572273E-2</v>
      </c>
      <c r="E574">
        <v>19.430896162986759</v>
      </c>
      <c r="F574">
        <v>1</v>
      </c>
      <c r="G574">
        <v>12</v>
      </c>
      <c r="H574">
        <v>0.85283507509263501</v>
      </c>
      <c r="I574">
        <v>80</v>
      </c>
      <c r="J574">
        <v>1333.767113387139</v>
      </c>
      <c r="K574">
        <v>8</v>
      </c>
      <c r="L574">
        <v>18.509445714239298</v>
      </c>
      <c r="M574">
        <v>976</v>
      </c>
      <c r="N574">
        <v>1349.4478265568971</v>
      </c>
      <c r="O574">
        <v>12</v>
      </c>
      <c r="P574">
        <v>19.229270742184809</v>
      </c>
      <c r="Q574">
        <v>312</v>
      </c>
      <c r="R574">
        <v>1282.389183421112</v>
      </c>
      <c r="S574">
        <v>8</v>
      </c>
      <c r="T574">
        <v>18.343429984832149</v>
      </c>
      <c r="U574">
        <v>792</v>
      </c>
      <c r="V574">
        <v>1392.419235151882</v>
      </c>
      <c r="W574">
        <v>8</v>
      </c>
      <c r="X574">
        <v>18.840700096679061</v>
      </c>
    </row>
    <row r="575" spans="1:24">
      <c r="A575">
        <v>1338.7735208516081</v>
      </c>
      <c r="B575">
        <v>12.029855785069479</v>
      </c>
      <c r="C575">
        <v>-2.201477147978359E-5</v>
      </c>
      <c r="D575">
        <v>2.78925895690918E-2</v>
      </c>
      <c r="E575">
        <v>19.433685421943661</v>
      </c>
      <c r="F575">
        <v>1</v>
      </c>
      <c r="G575">
        <v>12</v>
      </c>
      <c r="H575">
        <v>0.85290610434279079</v>
      </c>
      <c r="I575">
        <v>80</v>
      </c>
      <c r="J575">
        <v>1335.618057958563</v>
      </c>
      <c r="K575">
        <v>8</v>
      </c>
      <c r="L575">
        <v>18.512592589309499</v>
      </c>
      <c r="M575">
        <v>976</v>
      </c>
      <c r="N575">
        <v>1351.370753631116</v>
      </c>
      <c r="O575">
        <v>12</v>
      </c>
      <c r="P575">
        <v>19.232115051684179</v>
      </c>
      <c r="Q575">
        <v>312</v>
      </c>
      <c r="R575">
        <v>1284.2235264195949</v>
      </c>
      <c r="S575">
        <v>8</v>
      </c>
      <c r="T575">
        <v>18.345996919511691</v>
      </c>
      <c r="U575">
        <v>792</v>
      </c>
      <c r="V575">
        <v>1394.30330516155</v>
      </c>
      <c r="W575">
        <v>8</v>
      </c>
      <c r="X575">
        <v>18.84402704204221</v>
      </c>
    </row>
    <row r="576" spans="1:24">
      <c r="A576">
        <v>1340.7168893855351</v>
      </c>
      <c r="B576">
        <v>12.02967653236299</v>
      </c>
      <c r="C576">
        <v>-4.4778557016164622E-5</v>
      </c>
      <c r="D576">
        <v>2.445518970489502E-2</v>
      </c>
      <c r="E576">
        <v>19.436130940914151</v>
      </c>
      <c r="F576">
        <v>1</v>
      </c>
      <c r="G576">
        <v>12</v>
      </c>
      <c r="H576">
        <v>0.85322485302758266</v>
      </c>
      <c r="I576">
        <v>80</v>
      </c>
      <c r="J576">
        <v>1337.4693172174941</v>
      </c>
      <c r="K576">
        <v>8</v>
      </c>
      <c r="L576">
        <v>18.515735394264041</v>
      </c>
      <c r="M576">
        <v>976</v>
      </c>
      <c r="N576">
        <v>1353.293965136284</v>
      </c>
      <c r="O576">
        <v>12</v>
      </c>
      <c r="P576">
        <v>19.234950811056489</v>
      </c>
      <c r="Q576">
        <v>312</v>
      </c>
      <c r="R576">
        <v>1286.058126111546</v>
      </c>
      <c r="S576">
        <v>8</v>
      </c>
      <c r="T576">
        <v>18.348568870563959</v>
      </c>
      <c r="U576">
        <v>792</v>
      </c>
      <c r="V576">
        <v>1396.187707865754</v>
      </c>
      <c r="W576">
        <v>8</v>
      </c>
      <c r="X576">
        <v>18.847345664206781</v>
      </c>
    </row>
    <row r="577" spans="1:24">
      <c r="A577">
        <v>1342.660502467083</v>
      </c>
      <c r="B577">
        <v>12.02945571427003</v>
      </c>
      <c r="C577">
        <v>-5.271810601595317E-5</v>
      </c>
      <c r="D577">
        <v>2.1579861640930179E-2</v>
      </c>
      <c r="E577">
        <v>19.438288927078251</v>
      </c>
      <c r="F577">
        <v>1</v>
      </c>
      <c r="G577">
        <v>12</v>
      </c>
      <c r="H577">
        <v>0.85373974585507229</v>
      </c>
      <c r="I577">
        <v>80</v>
      </c>
      <c r="J577">
        <v>1339.320890756921</v>
      </c>
      <c r="K577">
        <v>8</v>
      </c>
      <c r="L577">
        <v>18.518874098883511</v>
      </c>
      <c r="M577">
        <v>976</v>
      </c>
      <c r="N577">
        <v>1355.21746021739</v>
      </c>
      <c r="O577">
        <v>12</v>
      </c>
      <c r="P577">
        <v>19.237778055680149</v>
      </c>
      <c r="Q577">
        <v>312</v>
      </c>
      <c r="R577">
        <v>1287.892982998603</v>
      </c>
      <c r="S577">
        <v>8</v>
      </c>
      <c r="T577">
        <v>18.351145699158479</v>
      </c>
      <c r="U577">
        <v>792</v>
      </c>
      <c r="V577">
        <v>1398.072442432175</v>
      </c>
      <c r="W577">
        <v>8</v>
      </c>
      <c r="X577">
        <v>18.85065598015558</v>
      </c>
    </row>
    <row r="578" spans="1:24">
      <c r="A578">
        <v>1344.604331342083</v>
      </c>
      <c r="B578">
        <v>12.02919333870399</v>
      </c>
      <c r="C578">
        <v>-5.446580548132407E-5</v>
      </c>
      <c r="D578">
        <v>1.9429922103881839E-2</v>
      </c>
      <c r="E578">
        <v>19.440231919288639</v>
      </c>
      <c r="F578">
        <v>1</v>
      </c>
      <c r="G578">
        <v>12</v>
      </c>
      <c r="H578">
        <v>0.85440816353215931</v>
      </c>
      <c r="I578">
        <v>80</v>
      </c>
      <c r="J578">
        <v>1341.1727781668089</v>
      </c>
      <c r="K578">
        <v>8</v>
      </c>
      <c r="L578">
        <v>18.5220086735896</v>
      </c>
      <c r="M578">
        <v>976</v>
      </c>
      <c r="N578">
        <v>1357.1412380229581</v>
      </c>
      <c r="O578">
        <v>12</v>
      </c>
      <c r="P578">
        <v>19.240596820761638</v>
      </c>
      <c r="Q578">
        <v>312</v>
      </c>
      <c r="R578">
        <v>1289.7280975685189</v>
      </c>
      <c r="S578">
        <v>8</v>
      </c>
      <c r="T578">
        <v>18.35372726830488</v>
      </c>
      <c r="U578">
        <v>792</v>
      </c>
      <c r="V578">
        <v>1399.9575080301911</v>
      </c>
      <c r="W578">
        <v>8</v>
      </c>
      <c r="X578">
        <v>18.853958007009261</v>
      </c>
    </row>
    <row r="579" spans="1:24">
      <c r="A579">
        <v>1346.54835451042</v>
      </c>
      <c r="B579">
        <v>12.028890477089179</v>
      </c>
      <c r="C579">
        <v>-5.3741758559960877E-5</v>
      </c>
      <c r="D579">
        <v>1.8190145492553711E-2</v>
      </c>
      <c r="E579">
        <v>19.442050933837891</v>
      </c>
      <c r="F579">
        <v>1</v>
      </c>
      <c r="G579">
        <v>12</v>
      </c>
      <c r="H579">
        <v>0.85516629072454253</v>
      </c>
      <c r="I579">
        <v>80</v>
      </c>
      <c r="J579">
        <v>1343.0249790341679</v>
      </c>
      <c r="K579">
        <v>8</v>
      </c>
      <c r="L579">
        <v>18.525139089436141</v>
      </c>
      <c r="M579">
        <v>976</v>
      </c>
      <c r="N579">
        <v>1359.065297705034</v>
      </c>
      <c r="O579">
        <v>12</v>
      </c>
      <c r="P579">
        <v>19.24340714133621</v>
      </c>
      <c r="Q579">
        <v>312</v>
      </c>
      <c r="R579">
        <v>1291.5634702953489</v>
      </c>
      <c r="S579">
        <v>8</v>
      </c>
      <c r="T579">
        <v>18.356313442834491</v>
      </c>
      <c r="U579">
        <v>792</v>
      </c>
      <c r="V579">
        <v>1401.8429038308921</v>
      </c>
      <c r="W579">
        <v>8</v>
      </c>
      <c r="X579">
        <v>18.85725176202202</v>
      </c>
    </row>
    <row r="580" spans="1:24">
      <c r="A580">
        <v>1348.4925595745419</v>
      </c>
      <c r="B580">
        <v>12.02855315795793</v>
      </c>
      <c r="C580">
        <v>-4.7368897295188561E-5</v>
      </c>
      <c r="D580">
        <v>1.724183559417725E-2</v>
      </c>
      <c r="E580">
        <v>19.443775117397308</v>
      </c>
      <c r="F580">
        <v>1</v>
      </c>
      <c r="G580">
        <v>12</v>
      </c>
      <c r="H580">
        <v>0.85598932957869489</v>
      </c>
      <c r="I580">
        <v>80</v>
      </c>
      <c r="J580">
        <v>1344.877492943112</v>
      </c>
      <c r="K580">
        <v>8</v>
      </c>
      <c r="L580">
        <v>18.528265318100221</v>
      </c>
      <c r="M580">
        <v>976</v>
      </c>
      <c r="N580">
        <v>1360.989638419167</v>
      </c>
      <c r="O580">
        <v>12</v>
      </c>
      <c r="P580">
        <v>19.246209052268561</v>
      </c>
      <c r="Q580">
        <v>312</v>
      </c>
      <c r="R580">
        <v>1293.399101639633</v>
      </c>
      <c r="S580">
        <v>8</v>
      </c>
      <c r="T580">
        <v>18.35890408938188</v>
      </c>
      <c r="U580">
        <v>792</v>
      </c>
      <c r="V580">
        <v>1403.728629007094</v>
      </c>
      <c r="W580">
        <v>8</v>
      </c>
      <c r="X580">
        <v>18.860537262577271</v>
      </c>
    </row>
    <row r="581" spans="1:24">
      <c r="A581">
        <v>1350.4369370519271</v>
      </c>
      <c r="B581">
        <v>12.02818764747115</v>
      </c>
      <c r="C581">
        <v>-3.9498007917235227E-5</v>
      </c>
      <c r="D581">
        <v>1.6568303108215329E-2</v>
      </c>
      <c r="E581">
        <v>19.44543194770813</v>
      </c>
      <c r="F581">
        <v>1</v>
      </c>
      <c r="G581">
        <v>12</v>
      </c>
      <c r="H581">
        <v>0.8568592247575878</v>
      </c>
      <c r="I581">
        <v>80</v>
      </c>
      <c r="J581">
        <v>1346.730319474922</v>
      </c>
      <c r="K581">
        <v>8</v>
      </c>
      <c r="L581">
        <v>18.531387331873379</v>
      </c>
      <c r="M581">
        <v>976</v>
      </c>
      <c r="N581">
        <v>1362.9142593243939</v>
      </c>
      <c r="O581">
        <v>12</v>
      </c>
      <c r="P581">
        <v>19.2490025882535</v>
      </c>
      <c r="Q581">
        <v>792</v>
      </c>
      <c r="R581">
        <v>1405.6146827333509</v>
      </c>
      <c r="S581">
        <v>8</v>
      </c>
      <c r="T581">
        <v>18.8638145261835</v>
      </c>
      <c r="U581">
        <v>312</v>
      </c>
      <c r="V581">
        <v>1295.234992048571</v>
      </c>
      <c r="W581">
        <v>8</v>
      </c>
      <c r="X581">
        <v>18.361499076366499</v>
      </c>
    </row>
    <row r="582" spans="1:24">
      <c r="A582">
        <v>1352.3813980882969</v>
      </c>
      <c r="B582">
        <v>12.046062612246381</v>
      </c>
      <c r="C582">
        <v>1.8750543254056101E-2</v>
      </c>
      <c r="D582">
        <v>-2.2295880317687988</v>
      </c>
      <c r="E582">
        <v>19.22247314453125</v>
      </c>
      <c r="F582">
        <v>1</v>
      </c>
      <c r="G582">
        <v>12</v>
      </c>
      <c r="H582">
        <v>0.96128260471141747</v>
      </c>
      <c r="I582">
        <v>80</v>
      </c>
      <c r="J582">
        <v>1348.5834582081091</v>
      </c>
      <c r="K582">
        <v>8</v>
      </c>
      <c r="L582">
        <v>18.534505103652929</v>
      </c>
      <c r="M582">
        <v>976</v>
      </c>
      <c r="N582">
        <v>1364.83915958322</v>
      </c>
      <c r="O582">
        <v>12</v>
      </c>
      <c r="P582">
        <v>19.251787783816681</v>
      </c>
      <c r="Q582">
        <v>792</v>
      </c>
      <c r="R582">
        <v>1407.5010641859701</v>
      </c>
      <c r="S582">
        <v>8</v>
      </c>
      <c r="T582">
        <v>18.867083570470172</v>
      </c>
      <c r="U582">
        <v>312</v>
      </c>
      <c r="V582">
        <v>1297.0711419562069</v>
      </c>
      <c r="W582">
        <v>8</v>
      </c>
      <c r="X582">
        <v>18.364098273974349</v>
      </c>
    </row>
    <row r="583" spans="1:24">
      <c r="A583">
        <v>1354.303625939122</v>
      </c>
      <c r="B583">
        <v>12.05471289766262</v>
      </c>
      <c r="C583">
        <v>-5.2181312608740038E-3</v>
      </c>
      <c r="D583">
        <v>-1.5778887271881099</v>
      </c>
      <c r="E583">
        <v>19.064684271812439</v>
      </c>
      <c r="F583">
        <v>1</v>
      </c>
      <c r="G583">
        <v>12</v>
      </c>
      <c r="H583">
        <v>0.85353434219721036</v>
      </c>
      <c r="I583">
        <v>80</v>
      </c>
      <c r="J583">
        <v>1350.4369087184739</v>
      </c>
      <c r="K583">
        <v>8</v>
      </c>
      <c r="L583">
        <v>18.537618606933389</v>
      </c>
      <c r="M583">
        <v>976</v>
      </c>
      <c r="N583">
        <v>1366.7643383616009</v>
      </c>
      <c r="O583">
        <v>12</v>
      </c>
      <c r="P583">
        <v>19.254564673315219</v>
      </c>
      <c r="Q583">
        <v>792</v>
      </c>
      <c r="R583">
        <v>1409.387772543017</v>
      </c>
      <c r="S583">
        <v>8</v>
      </c>
      <c r="T583">
        <v>18.870344413183691</v>
      </c>
      <c r="U583">
        <v>312</v>
      </c>
      <c r="V583">
        <v>1298.907551783605</v>
      </c>
      <c r="W583">
        <v>8</v>
      </c>
      <c r="X583">
        <v>18.366701554139709</v>
      </c>
    </row>
    <row r="584" spans="1:24">
      <c r="A584">
        <v>1356.210085048272</v>
      </c>
      <c r="B584">
        <v>12.060673516460829</v>
      </c>
      <c r="C584">
        <v>-3.9530652446537204E-3</v>
      </c>
      <c r="D584">
        <v>-1.175354421138763</v>
      </c>
      <c r="E584">
        <v>18.947148829698559</v>
      </c>
      <c r="F584">
        <v>1</v>
      </c>
      <c r="G584">
        <v>12</v>
      </c>
      <c r="H584">
        <v>0.76912603661572121</v>
      </c>
      <c r="I584">
        <v>80</v>
      </c>
      <c r="J584">
        <v>1352.290670579167</v>
      </c>
      <c r="K584">
        <v>8</v>
      </c>
      <c r="L584">
        <v>18.540727815798</v>
      </c>
      <c r="M584">
        <v>976</v>
      </c>
      <c r="N584">
        <v>1368.6897948289329</v>
      </c>
      <c r="O584">
        <v>12</v>
      </c>
      <c r="P584">
        <v>19.25733329093844</v>
      </c>
      <c r="Q584">
        <v>792</v>
      </c>
      <c r="R584">
        <v>1411.2748069843351</v>
      </c>
      <c r="S584">
        <v>8</v>
      </c>
      <c r="T584">
        <v>18.873597072183522</v>
      </c>
      <c r="U584">
        <v>312</v>
      </c>
      <c r="V584">
        <v>1300.7442219390191</v>
      </c>
      <c r="W584">
        <v>8</v>
      </c>
      <c r="X584">
        <v>18.36930879052689</v>
      </c>
    </row>
    <row r="585" spans="1:24">
      <c r="A585">
        <v>1358.1047966832321</v>
      </c>
      <c r="B585">
        <v>12.06418180600239</v>
      </c>
      <c r="C585">
        <v>-3.4883207478942769E-3</v>
      </c>
      <c r="D585">
        <v>-0.85657685995101929</v>
      </c>
      <c r="E585">
        <v>18.861491143703461</v>
      </c>
      <c r="F585">
        <v>1</v>
      </c>
      <c r="G585">
        <v>12</v>
      </c>
      <c r="H585">
        <v>0.7068667596511915</v>
      </c>
      <c r="I585">
        <v>80</v>
      </c>
      <c r="J585">
        <v>1354.144743360747</v>
      </c>
      <c r="K585">
        <v>8</v>
      </c>
      <c r="L585">
        <v>18.543832704910351</v>
      </c>
      <c r="M585">
        <v>976</v>
      </c>
      <c r="N585">
        <v>1370.615528158027</v>
      </c>
      <c r="O585">
        <v>12</v>
      </c>
      <c r="P585">
        <v>19.260093670708571</v>
      </c>
      <c r="Q585">
        <v>792</v>
      </c>
      <c r="R585">
        <v>1413.162166691553</v>
      </c>
      <c r="S585">
        <v>8</v>
      </c>
      <c r="T585">
        <v>18.876841565438301</v>
      </c>
      <c r="U585">
        <v>312</v>
      </c>
      <c r="V585">
        <v>1302.5811528180709</v>
      </c>
      <c r="W585">
        <v>8</v>
      </c>
      <c r="X585">
        <v>18.37191985851214</v>
      </c>
    </row>
    <row r="586" spans="1:24">
      <c r="A586">
        <v>1359.9909444426719</v>
      </c>
      <c r="B586">
        <v>12.06644260225368</v>
      </c>
      <c r="C586">
        <v>-2.1505504339148218E-3</v>
      </c>
      <c r="D586">
        <v>-0.62102437019348145</v>
      </c>
      <c r="E586">
        <v>18.799388706684109</v>
      </c>
      <c r="F586">
        <v>1</v>
      </c>
      <c r="G586">
        <v>12</v>
      </c>
      <c r="H586">
        <v>0.661349271732107</v>
      </c>
      <c r="I586">
        <v>80</v>
      </c>
      <c r="J586">
        <v>1355.9991266312379</v>
      </c>
      <c r="K586">
        <v>8</v>
      </c>
      <c r="L586">
        <v>18.546933249506122</v>
      </c>
      <c r="M586">
        <v>976</v>
      </c>
      <c r="N586">
        <v>1372.541537525098</v>
      </c>
      <c r="O586">
        <v>12</v>
      </c>
      <c r="P586">
        <v>19.26284584648144</v>
      </c>
      <c r="Q586">
        <v>792</v>
      </c>
      <c r="R586">
        <v>1415.0498508480971</v>
      </c>
      <c r="S586">
        <v>8</v>
      </c>
      <c r="T586">
        <v>18.880077911022099</v>
      </c>
      <c r="U586">
        <v>312</v>
      </c>
      <c r="V586">
        <v>1304.418344803923</v>
      </c>
      <c r="W586">
        <v>8</v>
      </c>
      <c r="X586">
        <v>18.374534635165539</v>
      </c>
    </row>
    <row r="587" spans="1:24">
      <c r="A587">
        <v>1361.870882728188</v>
      </c>
      <c r="B587">
        <v>12.06792587524173</v>
      </c>
      <c r="C587">
        <v>-1.347307759633293E-3</v>
      </c>
      <c r="D587">
        <v>-0.43692320585250849</v>
      </c>
      <c r="E587">
        <v>18.755696386098862</v>
      </c>
      <c r="F587">
        <v>1</v>
      </c>
      <c r="G587">
        <v>12</v>
      </c>
      <c r="H587">
        <v>0.62875299420048969</v>
      </c>
      <c r="I587">
        <v>80</v>
      </c>
      <c r="J587">
        <v>1357.853819956189</v>
      </c>
      <c r="K587">
        <v>8</v>
      </c>
      <c r="L587">
        <v>18.550029425384871</v>
      </c>
      <c r="M587">
        <v>976</v>
      </c>
      <c r="N587">
        <v>1374.4678221097461</v>
      </c>
      <c r="O587">
        <v>12</v>
      </c>
      <c r="P587">
        <v>19.265589851947151</v>
      </c>
      <c r="Q587">
        <v>792</v>
      </c>
      <c r="R587">
        <v>1416.937858639199</v>
      </c>
      <c r="S587">
        <v>8</v>
      </c>
      <c r="T587">
        <v>18.883306127110721</v>
      </c>
      <c r="U587">
        <v>312</v>
      </c>
      <c r="V587">
        <v>1306.2557982674391</v>
      </c>
      <c r="W587">
        <v>8</v>
      </c>
      <c r="X587">
        <v>18.37715299923298</v>
      </c>
    </row>
    <row r="588" spans="1:24">
      <c r="A588">
        <v>1363.7464520517919</v>
      </c>
      <c r="B588">
        <v>12.06901290429867</v>
      </c>
      <c r="C588">
        <v>-7.5302128178751648E-4</v>
      </c>
      <c r="D588">
        <v>-0.35297006368637079</v>
      </c>
      <c r="E588">
        <v>18.720399379730221</v>
      </c>
      <c r="F588">
        <v>1</v>
      </c>
      <c r="G588">
        <v>12</v>
      </c>
      <c r="H588">
        <v>0.60231316794116729</v>
      </c>
      <c r="I588">
        <v>80</v>
      </c>
      <c r="J588">
        <v>1359.708822898727</v>
      </c>
      <c r="K588">
        <v>8</v>
      </c>
      <c r="L588">
        <v>18.553121208901992</v>
      </c>
      <c r="M588">
        <v>976</v>
      </c>
      <c r="N588">
        <v>1376.3943810949411</v>
      </c>
      <c r="O588">
        <v>12</v>
      </c>
      <c r="P588">
        <v>19.268325720630841</v>
      </c>
      <c r="Q588">
        <v>792</v>
      </c>
      <c r="R588">
        <v>1418.8261892519099</v>
      </c>
      <c r="S588">
        <v>8</v>
      </c>
      <c r="T588">
        <v>18.88652623197811</v>
      </c>
      <c r="U588">
        <v>312</v>
      </c>
      <c r="V588">
        <v>1308.0935135673619</v>
      </c>
      <c r="W588">
        <v>8</v>
      </c>
      <c r="X588">
        <v>18.379774831118269</v>
      </c>
    </row>
    <row r="589" spans="1:24">
      <c r="A589">
        <v>1365.618491812369</v>
      </c>
      <c r="B589">
        <v>12.069827879648649</v>
      </c>
      <c r="C589">
        <v>-4.7654770993446621E-4</v>
      </c>
      <c r="D589">
        <v>-0.30044913291931152</v>
      </c>
      <c r="E589">
        <v>18.69035446643829</v>
      </c>
      <c r="F589">
        <v>1</v>
      </c>
      <c r="G589">
        <v>12</v>
      </c>
      <c r="H589">
        <v>0.57933502672863912</v>
      </c>
      <c r="I589">
        <v>80</v>
      </c>
      <c r="J589">
        <v>1361.5641350196181</v>
      </c>
      <c r="K589">
        <v>8</v>
      </c>
      <c r="L589">
        <v>18.55620857696071</v>
      </c>
      <c r="M589">
        <v>976</v>
      </c>
      <c r="N589">
        <v>1378.321213667004</v>
      </c>
      <c r="O589">
        <v>12</v>
      </c>
      <c r="P589">
        <v>19.271053485893379</v>
      </c>
      <c r="Q589">
        <v>792</v>
      </c>
      <c r="R589">
        <v>1420.714841875108</v>
      </c>
      <c r="S589">
        <v>8</v>
      </c>
      <c r="T589">
        <v>18.889738243992781</v>
      </c>
      <c r="U589">
        <v>312</v>
      </c>
      <c r="V589">
        <v>1309.9314910504741</v>
      </c>
      <c r="W589">
        <v>8</v>
      </c>
      <c r="X589">
        <v>18.382400012865261</v>
      </c>
    </row>
    <row r="590" spans="1:24">
      <c r="A590">
        <v>1367.487527131939</v>
      </c>
      <c r="B590">
        <v>12.070517089408121</v>
      </c>
      <c r="C590">
        <v>-2.5287962907064032E-4</v>
      </c>
      <c r="D590">
        <v>-0.25330781936645508</v>
      </c>
      <c r="E590">
        <v>18.665023684501652</v>
      </c>
      <c r="F590">
        <v>1</v>
      </c>
      <c r="G590">
        <v>12</v>
      </c>
      <c r="H590">
        <v>0.55958336936287334</v>
      </c>
      <c r="I590">
        <v>80</v>
      </c>
      <c r="J590">
        <v>1363.4197558773139</v>
      </c>
      <c r="K590">
        <v>8</v>
      </c>
      <c r="L590">
        <v>18.559291507004239</v>
      </c>
      <c r="M590">
        <v>976</v>
      </c>
      <c r="N590">
        <v>1380.2483190155931</v>
      </c>
      <c r="O590">
        <v>12</v>
      </c>
      <c r="P590">
        <v>19.273773180932061</v>
      </c>
      <c r="Q590">
        <v>792</v>
      </c>
      <c r="R590">
        <v>1422.603815699508</v>
      </c>
      <c r="S590">
        <v>8</v>
      </c>
      <c r="T590">
        <v>18.892942181614401</v>
      </c>
      <c r="U590">
        <v>312</v>
      </c>
      <c r="V590">
        <v>1311.769731051761</v>
      </c>
      <c r="W590">
        <v>8</v>
      </c>
      <c r="X590">
        <v>18.385028428140089</v>
      </c>
    </row>
    <row r="591" spans="1:24">
      <c r="A591">
        <v>1369.3540293860531</v>
      </c>
      <c r="B591">
        <v>12.071170403458551</v>
      </c>
      <c r="C591">
        <v>-1.0128542580167819E-4</v>
      </c>
      <c r="D591">
        <v>-0.21017879247665411</v>
      </c>
      <c r="E591">
        <v>18.644005805253979</v>
      </c>
      <c r="F591">
        <v>1</v>
      </c>
      <c r="G591">
        <v>12</v>
      </c>
      <c r="H591">
        <v>0.54285807973157263</v>
      </c>
      <c r="I591">
        <v>80</v>
      </c>
      <c r="J591">
        <v>1365.2756850280141</v>
      </c>
      <c r="K591">
        <v>8</v>
      </c>
      <c r="L591">
        <v>18.56236997700795</v>
      </c>
      <c r="M591">
        <v>976</v>
      </c>
      <c r="N591">
        <v>1382.1756963336859</v>
      </c>
      <c r="O591">
        <v>12</v>
      </c>
      <c r="P591">
        <v>19.27648483878135</v>
      </c>
      <c r="Q591">
        <v>792</v>
      </c>
      <c r="R591">
        <v>1424.493109917669</v>
      </c>
      <c r="S591">
        <v>8</v>
      </c>
      <c r="T591">
        <v>18.896138063390399</v>
      </c>
      <c r="U591">
        <v>312</v>
      </c>
      <c r="V591">
        <v>1313.6082338945751</v>
      </c>
      <c r="W591">
        <v>8</v>
      </c>
      <c r="X591">
        <v>18.387659962213529</v>
      </c>
    </row>
    <row r="592" spans="1:24">
      <c r="A592">
        <v>1371.218429844045</v>
      </c>
      <c r="B592">
        <v>12.071846348762501</v>
      </c>
      <c r="C592">
        <v>-5.9921124526129965E-7</v>
      </c>
      <c r="D592">
        <v>-0.17087727785110471</v>
      </c>
      <c r="E592">
        <v>18.626918077468869</v>
      </c>
      <c r="F592">
        <v>1</v>
      </c>
      <c r="G592">
        <v>12</v>
      </c>
      <c r="H592">
        <v>0.52888423379770488</v>
      </c>
      <c r="I592">
        <v>80</v>
      </c>
      <c r="J592">
        <v>1367.1319220257151</v>
      </c>
      <c r="K592">
        <v>8</v>
      </c>
      <c r="L592">
        <v>18.56544396547168</v>
      </c>
      <c r="M592">
        <v>976</v>
      </c>
      <c r="N592">
        <v>1384.103344817564</v>
      </c>
      <c r="O592">
        <v>12</v>
      </c>
      <c r="P592">
        <v>19.27918849231358</v>
      </c>
      <c r="Q592">
        <v>792</v>
      </c>
      <c r="R592">
        <v>1426.382723724008</v>
      </c>
      <c r="S592">
        <v>8</v>
      </c>
      <c r="T592">
        <v>18.899325907952591</v>
      </c>
      <c r="U592">
        <v>312</v>
      </c>
      <c r="V592">
        <v>1315.446999890796</v>
      </c>
      <c r="W592">
        <v>8</v>
      </c>
      <c r="X592">
        <v>18.390294501943391</v>
      </c>
    </row>
    <row r="593" spans="1:24">
      <c r="A593">
        <v>1373.081121531822</v>
      </c>
      <c r="B593">
        <v>12.07251488121044</v>
      </c>
      <c r="C593">
        <v>-7.4464480792069132E-6</v>
      </c>
      <c r="D593">
        <v>-0.13481855392456049</v>
      </c>
      <c r="E593">
        <v>18.61343622207642</v>
      </c>
      <c r="F593">
        <v>1</v>
      </c>
      <c r="G593">
        <v>12</v>
      </c>
      <c r="H593">
        <v>0.51743922234791784</v>
      </c>
      <c r="I593">
        <v>80</v>
      </c>
      <c r="J593">
        <v>1368.988466422262</v>
      </c>
      <c r="K593">
        <v>8</v>
      </c>
      <c r="L593">
        <v>18.568513451412201</v>
      </c>
      <c r="M593">
        <v>976</v>
      </c>
      <c r="N593">
        <v>1386.0312636667959</v>
      </c>
      <c r="O593">
        <v>12</v>
      </c>
      <c r="P593">
        <v>19.281884174239689</v>
      </c>
      <c r="Q593">
        <v>792</v>
      </c>
      <c r="R593">
        <v>1428.272656314803</v>
      </c>
      <c r="S593">
        <v>8</v>
      </c>
      <c r="T593">
        <v>18.902505734014021</v>
      </c>
      <c r="U593">
        <v>312</v>
      </c>
      <c r="V593">
        <v>1317.286029340991</v>
      </c>
      <c r="W593">
        <v>8</v>
      </c>
      <c r="X593">
        <v>18.392931935757041</v>
      </c>
    </row>
    <row r="594" spans="1:24">
      <c r="A594">
        <v>1374.9424650399981</v>
      </c>
      <c r="B594">
        <v>12.073166421177451</v>
      </c>
      <c r="C594">
        <v>-1.9636651850132861E-5</v>
      </c>
      <c r="D594">
        <v>-0.10253638029098509</v>
      </c>
      <c r="E594">
        <v>18.603182584047321</v>
      </c>
      <c r="F594">
        <v>1</v>
      </c>
      <c r="G594">
        <v>12</v>
      </c>
      <c r="H594">
        <v>0.50826505392613719</v>
      </c>
      <c r="I594">
        <v>80</v>
      </c>
      <c r="J594">
        <v>1370.845317767403</v>
      </c>
      <c r="K594">
        <v>8</v>
      </c>
      <c r="L594">
        <v>18.571578414355631</v>
      </c>
      <c r="M594">
        <v>976</v>
      </c>
      <c r="N594">
        <v>1387.9594520842199</v>
      </c>
      <c r="O594">
        <v>12</v>
      </c>
      <c r="P594">
        <v>19.28457191710994</v>
      </c>
      <c r="Q594">
        <v>792</v>
      </c>
      <c r="R594">
        <v>1430.162906888205</v>
      </c>
      <c r="S594">
        <v>8</v>
      </c>
      <c r="T594">
        <v>18.905677560365689</v>
      </c>
      <c r="U594">
        <v>312</v>
      </c>
      <c r="V594">
        <v>1319.1253225345661</v>
      </c>
      <c r="W594">
        <v>8</v>
      </c>
      <c r="X594">
        <v>18.395572153634021</v>
      </c>
    </row>
    <row r="595" spans="1:24">
      <c r="A595">
        <v>1376.8027831739189</v>
      </c>
      <c r="B595">
        <v>12.07384697801117</v>
      </c>
      <c r="C595">
        <v>2.6565031873537759E-5</v>
      </c>
      <c r="D595">
        <v>-7.3799192905426025E-2</v>
      </c>
      <c r="E595">
        <v>18.595802664756771</v>
      </c>
      <c r="F595">
        <v>1</v>
      </c>
      <c r="G595">
        <v>12</v>
      </c>
      <c r="H595">
        <v>0.50110129365769851</v>
      </c>
      <c r="I595">
        <v>80</v>
      </c>
      <c r="J595">
        <v>1372.702475608839</v>
      </c>
      <c r="K595">
        <v>8</v>
      </c>
      <c r="L595">
        <v>18.574638834330091</v>
      </c>
      <c r="M595">
        <v>976</v>
      </c>
      <c r="N595">
        <v>1389.887909275931</v>
      </c>
      <c r="O595">
        <v>12</v>
      </c>
      <c r="P595">
        <v>19.287251753314671</v>
      </c>
      <c r="Q595">
        <v>792</v>
      </c>
      <c r="R595">
        <v>1432.0534746442411</v>
      </c>
      <c r="S595">
        <v>8</v>
      </c>
      <c r="T595">
        <v>18.90884140587352</v>
      </c>
      <c r="U595">
        <v>312</v>
      </c>
      <c r="V595">
        <v>1320.9648797499301</v>
      </c>
      <c r="W595">
        <v>8</v>
      </c>
      <c r="X595">
        <v>18.39821504708878</v>
      </c>
    </row>
    <row r="596" spans="1:24">
      <c r="A596">
        <v>1378.6623632970391</v>
      </c>
      <c r="B596">
        <v>12.074577158007511</v>
      </c>
      <c r="C596">
        <v>6.0457917934006462E-5</v>
      </c>
      <c r="D596">
        <v>-4.7906637191772461E-2</v>
      </c>
      <c r="E596">
        <v>18.591012001037601</v>
      </c>
      <c r="F596">
        <v>1</v>
      </c>
      <c r="G596">
        <v>12</v>
      </c>
      <c r="H596">
        <v>0.49574279834248991</v>
      </c>
      <c r="I596">
        <v>80</v>
      </c>
      <c r="J596">
        <v>1374.559939492272</v>
      </c>
      <c r="K596">
        <v>8</v>
      </c>
      <c r="L596">
        <v>18.577694691858351</v>
      </c>
      <c r="M596">
        <v>976</v>
      </c>
      <c r="N596">
        <v>1391.816634451262</v>
      </c>
      <c r="O596">
        <v>12</v>
      </c>
      <c r="P596">
        <v>19.28992371508496</v>
      </c>
      <c r="Q596">
        <v>792</v>
      </c>
      <c r="R596">
        <v>1433.944358784828</v>
      </c>
      <c r="S596">
        <v>8</v>
      </c>
      <c r="T596">
        <v>18.911997289475281</v>
      </c>
      <c r="U596">
        <v>312</v>
      </c>
      <c r="V596">
        <v>1322.804701254639</v>
      </c>
      <c r="W596">
        <v>8</v>
      </c>
      <c r="X596">
        <v>18.400860509153439</v>
      </c>
    </row>
    <row r="597" spans="1:24">
      <c r="A597">
        <v>1380.521464328003</v>
      </c>
      <c r="B597">
        <v>12.07537018779926</v>
      </c>
      <c r="C597">
        <v>8.3302846659832896E-5</v>
      </c>
      <c r="D597">
        <v>-2.460867166519165E-2</v>
      </c>
      <c r="E597">
        <v>18.588551133871078</v>
      </c>
      <c r="F597">
        <v>1</v>
      </c>
      <c r="G597">
        <v>12</v>
      </c>
      <c r="H597">
        <v>0.49200708014239253</v>
      </c>
      <c r="I597">
        <v>80</v>
      </c>
      <c r="J597">
        <v>1376.417708961457</v>
      </c>
      <c r="K597">
        <v>8</v>
      </c>
      <c r="L597">
        <v>18.580745967950641</v>
      </c>
      <c r="M597">
        <v>976</v>
      </c>
      <c r="N597">
        <v>1393.7456268227711</v>
      </c>
      <c r="O597">
        <v>12</v>
      </c>
      <c r="P597">
        <v>19.292587834493439</v>
      </c>
      <c r="Q597">
        <v>792</v>
      </c>
      <c r="R597">
        <v>1435.835558513776</v>
      </c>
      <c r="S597">
        <v>8</v>
      </c>
      <c r="T597">
        <v>18.915145230177568</v>
      </c>
      <c r="U597">
        <v>312</v>
      </c>
      <c r="V597">
        <v>1324.644787305554</v>
      </c>
      <c r="W597">
        <v>8</v>
      </c>
      <c r="X597">
        <v>18.403508434360781</v>
      </c>
    </row>
    <row r="598" spans="1:24">
      <c r="A598">
        <v>1382.3803192338719</v>
      </c>
      <c r="B598">
        <v>12.076248534374249</v>
      </c>
      <c r="C598">
        <v>1.1326340892323091E-4</v>
      </c>
      <c r="D598">
        <v>7.5995922088623047E-4</v>
      </c>
      <c r="E598">
        <v>18.588627129793171</v>
      </c>
      <c r="F598">
        <v>1</v>
      </c>
      <c r="G598">
        <v>12</v>
      </c>
      <c r="H598">
        <v>0.49001690903836148</v>
      </c>
      <c r="I598">
        <v>80</v>
      </c>
      <c r="J598">
        <v>1378.2757835582529</v>
      </c>
      <c r="K598">
        <v>8</v>
      </c>
      <c r="L598">
        <v>18.58379264409745</v>
      </c>
      <c r="M598">
        <v>976</v>
      </c>
      <c r="N598">
        <v>1395.67488560622</v>
      </c>
      <c r="O598">
        <v>12</v>
      </c>
      <c r="P598">
        <v>19.295244143454941</v>
      </c>
      <c r="Q598">
        <v>792</v>
      </c>
      <c r="R598">
        <v>1437.7270730367941</v>
      </c>
      <c r="S598">
        <v>8</v>
      </c>
      <c r="T598">
        <v>18.91828524705295</v>
      </c>
      <c r="U598">
        <v>312</v>
      </c>
      <c r="V598">
        <v>1326.48513814899</v>
      </c>
      <c r="W598">
        <v>8</v>
      </c>
      <c r="X598">
        <v>18.406158718727269</v>
      </c>
    </row>
    <row r="599" spans="1:24">
      <c r="A599">
        <v>1384.239181692772</v>
      </c>
      <c r="B599">
        <v>12.077220438268769</v>
      </c>
      <c r="C599">
        <v>1.297042674652665E-4</v>
      </c>
      <c r="D599">
        <v>2.6447176933288571E-2</v>
      </c>
      <c r="E599">
        <v>18.5912718474865</v>
      </c>
      <c r="F599">
        <v>1</v>
      </c>
      <c r="G599">
        <v>12</v>
      </c>
      <c r="H599">
        <v>0.48981858510682652</v>
      </c>
      <c r="I599">
        <v>80</v>
      </c>
      <c r="J599">
        <v>1380.1341628226619</v>
      </c>
      <c r="K599">
        <v>8</v>
      </c>
      <c r="L599">
        <v>18.58683470226255</v>
      </c>
      <c r="M599">
        <v>976</v>
      </c>
      <c r="N599">
        <v>1397.6044100205661</v>
      </c>
      <c r="O599">
        <v>12</v>
      </c>
      <c r="P599">
        <v>19.297892673727311</v>
      </c>
      <c r="Q599">
        <v>792</v>
      </c>
      <c r="R599">
        <v>1439.6189015614989</v>
      </c>
      <c r="S599">
        <v>8</v>
      </c>
      <c r="T599">
        <v>18.921417359237068</v>
      </c>
      <c r="U599">
        <v>312</v>
      </c>
      <c r="V599">
        <v>1328.325754020862</v>
      </c>
      <c r="W599">
        <v>8</v>
      </c>
      <c r="X599">
        <v>18.408811259736162</v>
      </c>
    </row>
    <row r="600" spans="1:24">
      <c r="A600">
        <v>1386.0983085761841</v>
      </c>
      <c r="B600">
        <v>12.07827894887448</v>
      </c>
      <c r="C600">
        <v>1.2628376994019969E-4</v>
      </c>
      <c r="D600">
        <v>4.8929452896118157E-2</v>
      </c>
      <c r="E600">
        <v>18.596164792776111</v>
      </c>
      <c r="F600">
        <v>1</v>
      </c>
      <c r="G600">
        <v>12</v>
      </c>
      <c r="H600">
        <v>0.49119621622607801</v>
      </c>
      <c r="I600">
        <v>80</v>
      </c>
      <c r="J600">
        <v>1381.992846292889</v>
      </c>
      <c r="K600">
        <v>8</v>
      </c>
      <c r="L600">
        <v>18.58987212487601</v>
      </c>
      <c r="M600">
        <v>976</v>
      </c>
      <c r="N600">
        <v>1399.534199287938</v>
      </c>
      <c r="O600">
        <v>12</v>
      </c>
      <c r="P600">
        <v>19.300533456912071</v>
      </c>
      <c r="Q600">
        <v>792</v>
      </c>
      <c r="R600">
        <v>1441.5110432974229</v>
      </c>
      <c r="S600">
        <v>8</v>
      </c>
      <c r="T600">
        <v>18.924541585925851</v>
      </c>
      <c r="U600">
        <v>312</v>
      </c>
      <c r="V600">
        <v>1330.1666351468359</v>
      </c>
      <c r="W600">
        <v>8</v>
      </c>
      <c r="X600">
        <v>18.4114659563208</v>
      </c>
    </row>
    <row r="601" spans="1:24">
      <c r="A601">
        <v>1387.9579247073771</v>
      </c>
      <c r="B601">
        <v>12.07941675806908</v>
      </c>
      <c r="C601">
        <v>1.1735801909922019E-4</v>
      </c>
      <c r="D601">
        <v>6.8524479866027832E-2</v>
      </c>
      <c r="E601">
        <v>18.603017240762711</v>
      </c>
      <c r="F601">
        <v>1</v>
      </c>
      <c r="G601">
        <v>12</v>
      </c>
      <c r="H601">
        <v>0.49393376969356417</v>
      </c>
      <c r="I601">
        <v>80</v>
      </c>
      <c r="J601">
        <v>1383.8518335053759</v>
      </c>
      <c r="K601">
        <v>8</v>
      </c>
      <c r="L601">
        <v>18.59290489482731</v>
      </c>
      <c r="M601">
        <v>976</v>
      </c>
      <c r="N601">
        <v>1401.4642526336299</v>
      </c>
      <c r="O601">
        <v>12</v>
      </c>
      <c r="P601">
        <v>19.3031665244552</v>
      </c>
      <c r="Q601">
        <v>792</v>
      </c>
      <c r="R601">
        <v>1443.403497456015</v>
      </c>
      <c r="S601">
        <v>8</v>
      </c>
      <c r="T601">
        <v>18.927657946372761</v>
      </c>
      <c r="U601">
        <v>312</v>
      </c>
      <c r="V601">
        <v>1332.0077817424681</v>
      </c>
      <c r="W601">
        <v>8</v>
      </c>
      <c r="X601">
        <v>18.414122708848002</v>
      </c>
    </row>
    <row r="602" spans="1:24">
      <c r="A602">
        <v>1389.81822603912</v>
      </c>
      <c r="B602">
        <v>12.080624945274881</v>
      </c>
      <c r="C602">
        <v>1.0527392565298781E-4</v>
      </c>
      <c r="D602">
        <v>8.5538029670715332E-2</v>
      </c>
      <c r="E602">
        <v>18.611571043729779</v>
      </c>
      <c r="F602">
        <v>1</v>
      </c>
      <c r="G602">
        <v>12</v>
      </c>
      <c r="H602">
        <v>0.49785235200316658</v>
      </c>
      <c r="I602">
        <v>80</v>
      </c>
      <c r="J602">
        <v>1385.711123994859</v>
      </c>
      <c r="K602">
        <v>8</v>
      </c>
      <c r="L602">
        <v>18.595932995458568</v>
      </c>
      <c r="M602">
        <v>976</v>
      </c>
      <c r="N602">
        <v>1403.394569286075</v>
      </c>
      <c r="O602">
        <v>12</v>
      </c>
      <c r="P602">
        <v>19.305791907647841</v>
      </c>
      <c r="Q602">
        <v>792</v>
      </c>
      <c r="R602">
        <v>1445.2962632506531</v>
      </c>
      <c r="S602">
        <v>8</v>
      </c>
      <c r="T602">
        <v>18.930766459886168</v>
      </c>
      <c r="U602">
        <v>312</v>
      </c>
      <c r="V602">
        <v>1333.8491940133531</v>
      </c>
      <c r="W602">
        <v>8</v>
      </c>
      <c r="X602">
        <v>18.4167814191015</v>
      </c>
    </row>
    <row r="603" spans="1:24">
      <c r="A603">
        <v>1391.6793827107731</v>
      </c>
      <c r="B603">
        <v>12.081894086445409</v>
      </c>
      <c r="C603">
        <v>9.18416069049105E-5</v>
      </c>
      <c r="D603">
        <v>0.1002395153045654</v>
      </c>
      <c r="E603">
        <v>18.621594995260239</v>
      </c>
      <c r="F603">
        <v>1</v>
      </c>
      <c r="G603">
        <v>12</v>
      </c>
      <c r="H603">
        <v>0.50279212711161636</v>
      </c>
      <c r="I603">
        <v>80</v>
      </c>
      <c r="J603">
        <v>1387.5707172944051</v>
      </c>
      <c r="K603">
        <v>8</v>
      </c>
      <c r="L603">
        <v>18.598956410557889</v>
      </c>
      <c r="M603">
        <v>976</v>
      </c>
      <c r="N603">
        <v>1405.32514847684</v>
      </c>
      <c r="O603">
        <v>12</v>
      </c>
      <c r="P603">
        <v>19.308409637627051</v>
      </c>
      <c r="Q603">
        <v>792</v>
      </c>
      <c r="R603">
        <v>1447.1893398966411</v>
      </c>
      <c r="S603">
        <v>8</v>
      </c>
      <c r="T603">
        <v>18.933867145826671</v>
      </c>
      <c r="U603">
        <v>312</v>
      </c>
      <c r="V603">
        <v>1335.6908721552629</v>
      </c>
      <c r="W603">
        <v>8</v>
      </c>
      <c r="X603">
        <v>18.419441990265589</v>
      </c>
    </row>
    <row r="604" spans="1:24">
      <c r="A604">
        <v>1393.5415417018201</v>
      </c>
      <c r="B604">
        <v>12.083270217045049</v>
      </c>
      <c r="C604">
        <v>1.3764381646506901E-4</v>
      </c>
      <c r="D604">
        <v>0.10807037353515619</v>
      </c>
      <c r="E604">
        <v>18.632402032613751</v>
      </c>
      <c r="F604">
        <v>1</v>
      </c>
      <c r="G604">
        <v>12</v>
      </c>
      <c r="H604">
        <v>0.50828223422412355</v>
      </c>
      <c r="I604">
        <v>80</v>
      </c>
      <c r="J604">
        <v>1389.43061293546</v>
      </c>
      <c r="K604">
        <v>8</v>
      </c>
      <c r="L604">
        <v>18.601975124352659</v>
      </c>
      <c r="M604">
        <v>976</v>
      </c>
      <c r="N604">
        <v>1407.2559894406029</v>
      </c>
      <c r="O604">
        <v>12</v>
      </c>
      <c r="P604">
        <v>19.31101974537653</v>
      </c>
      <c r="Q604">
        <v>792</v>
      </c>
      <c r="R604">
        <v>1449.082726611224</v>
      </c>
      <c r="S604">
        <v>8</v>
      </c>
      <c r="T604">
        <v>18.936960023604531</v>
      </c>
      <c r="U604">
        <v>312</v>
      </c>
      <c r="V604">
        <v>1337.532816354289</v>
      </c>
      <c r="W604">
        <v>8</v>
      </c>
      <c r="X604">
        <v>18.422104326908869</v>
      </c>
    </row>
    <row r="605" spans="1:24">
      <c r="A605">
        <v>1395.4047813382861</v>
      </c>
      <c r="B605">
        <v>12.08472354182009</v>
      </c>
      <c r="C605">
        <v>1.171208313146405E-4</v>
      </c>
      <c r="D605">
        <v>0.11396110057830811</v>
      </c>
      <c r="E605">
        <v>18.643798142671589</v>
      </c>
      <c r="F605">
        <v>1</v>
      </c>
      <c r="G605">
        <v>12</v>
      </c>
      <c r="H605">
        <v>0.51415484538876011</v>
      </c>
      <c r="I605">
        <v>80</v>
      </c>
      <c r="J605">
        <v>1391.2908104478961</v>
      </c>
      <c r="K605">
        <v>8</v>
      </c>
      <c r="L605">
        <v>18.60498912150312</v>
      </c>
      <c r="M605">
        <v>976</v>
      </c>
      <c r="N605">
        <v>1409.18709141514</v>
      </c>
      <c r="O605">
        <v>12</v>
      </c>
      <c r="P605">
        <v>19.313622261727371</v>
      </c>
      <c r="Q605">
        <v>792</v>
      </c>
      <c r="R605">
        <v>1450.976422613584</v>
      </c>
      <c r="S605">
        <v>8</v>
      </c>
      <c r="T605">
        <v>18.940045112677218</v>
      </c>
      <c r="U605">
        <v>312</v>
      </c>
      <c r="V605">
        <v>1339.37502678698</v>
      </c>
      <c r="W605">
        <v>8</v>
      </c>
      <c r="X605">
        <v>18.42476833496805</v>
      </c>
    </row>
    <row r="606" spans="1:24">
      <c r="A606">
        <v>1397.269160597092</v>
      </c>
      <c r="B606">
        <v>12.086162701424909</v>
      </c>
      <c r="C606">
        <v>1.368199010028104E-5</v>
      </c>
      <c r="D606">
        <v>0.1243346929550171</v>
      </c>
      <c r="E606">
        <v>18.65623161196709</v>
      </c>
      <c r="F606">
        <v>1</v>
      </c>
      <c r="G606">
        <v>12</v>
      </c>
      <c r="H606">
        <v>0.5207360415713379</v>
      </c>
      <c r="I606">
        <v>80</v>
      </c>
      <c r="J606">
        <v>1393.1513093600461</v>
      </c>
      <c r="K606">
        <v>8</v>
      </c>
      <c r="L606">
        <v>18.607998387095861</v>
      </c>
      <c r="M606">
        <v>976</v>
      </c>
      <c r="N606">
        <v>1411.118453641313</v>
      </c>
      <c r="O606">
        <v>12</v>
      </c>
      <c r="P606">
        <v>19.316217217358759</v>
      </c>
      <c r="Q606">
        <v>792</v>
      </c>
      <c r="R606">
        <v>1452.8704271248521</v>
      </c>
      <c r="S606">
        <v>8</v>
      </c>
      <c r="T606">
        <v>18.9431224325469</v>
      </c>
      <c r="U606">
        <v>312</v>
      </c>
      <c r="V606">
        <v>1341.2175036204769</v>
      </c>
      <c r="W606">
        <v>8</v>
      </c>
      <c r="X606">
        <v>18.427433921731989</v>
      </c>
    </row>
    <row r="607" spans="1:24">
      <c r="A607">
        <v>1399.134783212307</v>
      </c>
      <c r="B607">
        <v>12.08759000386712</v>
      </c>
      <c r="C607">
        <v>-1.026149257521425E-5</v>
      </c>
      <c r="D607">
        <v>0.13263583183288569</v>
      </c>
      <c r="E607">
        <v>18.669495195150379</v>
      </c>
      <c r="F607">
        <v>1</v>
      </c>
      <c r="G607">
        <v>12</v>
      </c>
      <c r="H607">
        <v>0.52793218131719721</v>
      </c>
      <c r="I607">
        <v>80</v>
      </c>
      <c r="J607">
        <v>1395.012109198756</v>
      </c>
      <c r="K607">
        <v>8</v>
      </c>
      <c r="L607">
        <v>18.611002906637459</v>
      </c>
      <c r="M607">
        <v>976</v>
      </c>
      <c r="N607">
        <v>1413.050075363049</v>
      </c>
      <c r="O607">
        <v>12</v>
      </c>
      <c r="P607">
        <v>19.31880464279876</v>
      </c>
      <c r="Q607">
        <v>792</v>
      </c>
      <c r="R607">
        <v>1454.764739368107</v>
      </c>
      <c r="S607">
        <v>8</v>
      </c>
      <c r="T607">
        <v>18.94619200275805</v>
      </c>
      <c r="U607">
        <v>312</v>
      </c>
      <c r="V607">
        <v>1343.060247012651</v>
      </c>
      <c r="W607">
        <v>8</v>
      </c>
      <c r="X607">
        <v>18.43010099582574</v>
      </c>
    </row>
    <row r="608" spans="1:24">
      <c r="A608">
        <v>1401.001732191962</v>
      </c>
      <c r="B608">
        <v>12.089009786123681</v>
      </c>
      <c r="C608">
        <v>-1.174703712077119E-5</v>
      </c>
      <c r="D608">
        <v>0.1391679048538208</v>
      </c>
      <c r="E608">
        <v>18.683411985635761</v>
      </c>
      <c r="F608">
        <v>1</v>
      </c>
      <c r="G608">
        <v>12</v>
      </c>
      <c r="H608">
        <v>0.53559110653072162</v>
      </c>
      <c r="I608">
        <v>80</v>
      </c>
      <c r="J608">
        <v>1396.873209489419</v>
      </c>
      <c r="K608">
        <v>8</v>
      </c>
      <c r="L608">
        <v>18.61400266604825</v>
      </c>
      <c r="M608">
        <v>976</v>
      </c>
      <c r="N608">
        <v>1414.9819558273291</v>
      </c>
      <c r="O608">
        <v>12</v>
      </c>
      <c r="P608">
        <v>19.321384568424989</v>
      </c>
      <c r="Q608">
        <v>792</v>
      </c>
      <c r="R608">
        <v>1456.6593585683829</v>
      </c>
      <c r="S608">
        <v>8</v>
      </c>
      <c r="T608">
        <v>18.9492538428951</v>
      </c>
      <c r="U608">
        <v>312</v>
      </c>
      <c r="V608">
        <v>1344.903257112233</v>
      </c>
      <c r="W608">
        <v>8</v>
      </c>
      <c r="X608">
        <v>18.432769467194809</v>
      </c>
    </row>
    <row r="609" spans="1:24">
      <c r="A609">
        <v>1402.870072862137</v>
      </c>
      <c r="B609">
        <v>12.09041492741054</v>
      </c>
      <c r="C609">
        <v>-1.9780212877643089E-5</v>
      </c>
      <c r="D609">
        <v>0.14410555362701419</v>
      </c>
      <c r="E609">
        <v>18.697822540998459</v>
      </c>
      <c r="F609">
        <v>1</v>
      </c>
      <c r="G609">
        <v>12</v>
      </c>
      <c r="H609">
        <v>0.5436031254959347</v>
      </c>
      <c r="I609">
        <v>80</v>
      </c>
      <c r="J609">
        <v>1398.7346097560239</v>
      </c>
      <c r="K609">
        <v>8</v>
      </c>
      <c r="L609">
        <v>18.616997651656089</v>
      </c>
      <c r="M609">
        <v>976</v>
      </c>
      <c r="N609">
        <v>1416.9140942841709</v>
      </c>
      <c r="O609">
        <v>12</v>
      </c>
      <c r="P609">
        <v>19.323957024465411</v>
      </c>
      <c r="Q609">
        <v>792</v>
      </c>
      <c r="R609">
        <v>1458.554283952672</v>
      </c>
      <c r="S609">
        <v>8</v>
      </c>
      <c r="T609">
        <v>18.952307972580169</v>
      </c>
      <c r="U609">
        <v>312</v>
      </c>
      <c r="V609">
        <v>1346.7465340589531</v>
      </c>
      <c r="W609">
        <v>8</v>
      </c>
      <c r="X609">
        <v>18.435439247089491</v>
      </c>
    </row>
    <row r="610" spans="1:24">
      <c r="A610">
        <v>1404.7398545953331</v>
      </c>
      <c r="B610">
        <v>12.091810617808051</v>
      </c>
      <c r="C610">
        <v>-1.6266088595492941E-5</v>
      </c>
      <c r="D610">
        <v>0.14785647392272949</v>
      </c>
      <c r="E610">
        <v>18.712608188390728</v>
      </c>
      <c r="F610">
        <v>1</v>
      </c>
      <c r="G610">
        <v>12</v>
      </c>
      <c r="H610">
        <v>0.55188317593139857</v>
      </c>
      <c r="I610">
        <v>80</v>
      </c>
      <c r="J610">
        <v>1400.5963095211901</v>
      </c>
      <c r="K610">
        <v>8</v>
      </c>
      <c r="L610">
        <v>18.61998785019021</v>
      </c>
      <c r="M610">
        <v>976</v>
      </c>
      <c r="N610">
        <v>1418.8464899866181</v>
      </c>
      <c r="O610">
        <v>12</v>
      </c>
      <c r="P610">
        <v>19.326522040999031</v>
      </c>
      <c r="Q610">
        <v>792</v>
      </c>
      <c r="R610">
        <v>1460.4495147499299</v>
      </c>
      <c r="S610">
        <v>8</v>
      </c>
      <c r="T610">
        <v>18.95535441147074</v>
      </c>
      <c r="U610">
        <v>312</v>
      </c>
      <c r="V610">
        <v>1348.590077983662</v>
      </c>
      <c r="W610">
        <v>8</v>
      </c>
      <c r="X610">
        <v>18.438110248049359</v>
      </c>
    </row>
    <row r="611" spans="1:24">
      <c r="A611">
        <v>1406.611114901076</v>
      </c>
      <c r="B611">
        <v>12.093196356394939</v>
      </c>
      <c r="C611">
        <v>-1.591654870242154E-5</v>
      </c>
      <c r="D611">
        <v>0.1506620645523071</v>
      </c>
      <c r="E611">
        <v>18.727674394845959</v>
      </c>
      <c r="F611">
        <v>1</v>
      </c>
      <c r="G611">
        <v>12</v>
      </c>
      <c r="H611">
        <v>0.56036582918100564</v>
      </c>
      <c r="I611">
        <v>80</v>
      </c>
      <c r="J611">
        <v>1402.4583083062089</v>
      </c>
      <c r="K611">
        <v>8</v>
      </c>
      <c r="L611">
        <v>18.622973248775271</v>
      </c>
      <c r="M611">
        <v>976</v>
      </c>
      <c r="N611">
        <v>1420.779142190717</v>
      </c>
      <c r="O611">
        <v>12</v>
      </c>
      <c r="P611">
        <v>19.329079647956661</v>
      </c>
      <c r="Q611">
        <v>792</v>
      </c>
      <c r="R611">
        <v>1462.345050191077</v>
      </c>
      <c r="S611">
        <v>8</v>
      </c>
      <c r="T611">
        <v>18.958393179257541</v>
      </c>
      <c r="U611">
        <v>312</v>
      </c>
      <c r="V611">
        <v>1350.4338890084659</v>
      </c>
      <c r="W611">
        <v>8</v>
      </c>
      <c r="X611">
        <v>18.440782383887889</v>
      </c>
    </row>
    <row r="612" spans="1:24">
      <c r="A612">
        <v>1408.4838818439709</v>
      </c>
      <c r="B612">
        <v>12.094560172705901</v>
      </c>
      <c r="C612">
        <v>-2.8606095177727279E-5</v>
      </c>
      <c r="D612">
        <v>0.15170931816101069</v>
      </c>
      <c r="E612">
        <v>18.74284532666206</v>
      </c>
      <c r="F612">
        <v>1</v>
      </c>
      <c r="G612">
        <v>12</v>
      </c>
      <c r="H612">
        <v>0.56893459252269563</v>
      </c>
      <c r="I612">
        <v>80</v>
      </c>
      <c r="J612">
        <v>1404.320605631086</v>
      </c>
      <c r="K612">
        <v>8</v>
      </c>
      <c r="L612">
        <v>18.625953834925308</v>
      </c>
      <c r="M612">
        <v>976</v>
      </c>
      <c r="N612">
        <v>1422.712050155513</v>
      </c>
      <c r="O612">
        <v>12</v>
      </c>
      <c r="P612">
        <v>19.331629875121621</v>
      </c>
      <c r="Q612">
        <v>792</v>
      </c>
      <c r="R612">
        <v>1464.240889509003</v>
      </c>
      <c r="S612">
        <v>8</v>
      </c>
      <c r="T612">
        <v>18.961424295662312</v>
      </c>
      <c r="U612">
        <v>312</v>
      </c>
      <c r="V612">
        <v>1352.277967246855</v>
      </c>
      <c r="W612">
        <v>8</v>
      </c>
      <c r="X612">
        <v>18.44345556967717</v>
      </c>
    </row>
    <row r="613" spans="1:24">
      <c r="A613">
        <v>1410.358165895412</v>
      </c>
      <c r="B613">
        <v>12.09590326864571</v>
      </c>
      <c r="C613">
        <v>-3.046614675158987E-5</v>
      </c>
      <c r="D613">
        <v>0.15197575092315671</v>
      </c>
      <c r="E613">
        <v>18.758042901754379</v>
      </c>
      <c r="F613">
        <v>1</v>
      </c>
      <c r="G613">
        <v>12</v>
      </c>
      <c r="H613">
        <v>0.57752738527653102</v>
      </c>
      <c r="I613">
        <v>80</v>
      </c>
      <c r="J613">
        <v>1406.183201014579</v>
      </c>
      <c r="K613">
        <v>8</v>
      </c>
      <c r="L613">
        <v>18.628929596537908</v>
      </c>
      <c r="M613">
        <v>976</v>
      </c>
      <c r="N613">
        <v>1424.6452131430251</v>
      </c>
      <c r="O613">
        <v>12</v>
      </c>
      <c r="P613">
        <v>19.334172752130488</v>
      </c>
      <c r="Q613">
        <v>792</v>
      </c>
      <c r="R613">
        <v>1466.137031938569</v>
      </c>
      <c r="S613">
        <v>8</v>
      </c>
      <c r="T613">
        <v>18.964447780435741</v>
      </c>
      <c r="U613">
        <v>312</v>
      </c>
      <c r="V613">
        <v>1354.122312803823</v>
      </c>
      <c r="W613">
        <v>8</v>
      </c>
      <c r="X613">
        <v>18.44612972173277</v>
      </c>
    </row>
    <row r="614" spans="1:24">
      <c r="A614">
        <v>1412.2339697197569</v>
      </c>
      <c r="B614">
        <v>12.09722524080075</v>
      </c>
      <c r="C614">
        <v>-3.1308787565242913E-5</v>
      </c>
      <c r="D614">
        <v>0.1517903804779053</v>
      </c>
      <c r="E614">
        <v>18.77322193980217</v>
      </c>
      <c r="F614">
        <v>1</v>
      </c>
      <c r="G614">
        <v>12</v>
      </c>
      <c r="H614">
        <v>0.58611375228789542</v>
      </c>
      <c r="I614">
        <v>80</v>
      </c>
      <c r="J614">
        <v>1408.0460939742329</v>
      </c>
      <c r="K614">
        <v>8</v>
      </c>
      <c r="L614">
        <v>18.631900521888369</v>
      </c>
      <c r="M614">
        <v>976</v>
      </c>
      <c r="N614">
        <v>1426.5786304182379</v>
      </c>
      <c r="O614">
        <v>12</v>
      </c>
      <c r="P614">
        <v>19.336708308473849</v>
      </c>
      <c r="Q614">
        <v>792</v>
      </c>
      <c r="R614">
        <v>1468.033476716613</v>
      </c>
      <c r="S614">
        <v>8</v>
      </c>
      <c r="T614">
        <v>18.96746365335542</v>
      </c>
      <c r="U614">
        <v>312</v>
      </c>
      <c r="V614">
        <v>1355.9669257759961</v>
      </c>
      <c r="W614">
        <v>8</v>
      </c>
      <c r="X614">
        <v>18.448804757598801</v>
      </c>
    </row>
    <row r="615" spans="1:24">
      <c r="A615">
        <v>1414.1112914634571</v>
      </c>
      <c r="B615">
        <v>12.09852548791017</v>
      </c>
      <c r="C615">
        <v>-3.2101494108469082E-5</v>
      </c>
      <c r="D615">
        <v>0.1512181758880615</v>
      </c>
      <c r="E615">
        <v>18.78834375739098</v>
      </c>
      <c r="F615">
        <v>1</v>
      </c>
      <c r="G615">
        <v>12</v>
      </c>
      <c r="H615">
        <v>0.59466764232541502</v>
      </c>
      <c r="I615">
        <v>80</v>
      </c>
      <c r="J615">
        <v>1409.909284026422</v>
      </c>
      <c r="K615">
        <v>8</v>
      </c>
      <c r="L615">
        <v>18.63486659962399</v>
      </c>
      <c r="M615">
        <v>976</v>
      </c>
      <c r="N615">
        <v>1428.512301249086</v>
      </c>
      <c r="O615">
        <v>12</v>
      </c>
      <c r="P615">
        <v>19.339236573496969</v>
      </c>
      <c r="Q615">
        <v>792</v>
      </c>
      <c r="R615">
        <v>1469.930223081948</v>
      </c>
      <c r="S615">
        <v>8</v>
      </c>
      <c r="T615">
        <v>18.970471934223781</v>
      </c>
      <c r="U615">
        <v>312</v>
      </c>
      <c r="V615">
        <v>1357.811806251756</v>
      </c>
      <c r="W615">
        <v>8</v>
      </c>
      <c r="X615">
        <v>18.451480596032951</v>
      </c>
    </row>
    <row r="616" spans="1:24">
      <c r="A616">
        <v>1415.9901254047829</v>
      </c>
      <c r="B616">
        <v>12.09980313415767</v>
      </c>
      <c r="C616">
        <v>-3.3168839139091633E-5</v>
      </c>
      <c r="D616">
        <v>0.15031218528747561</v>
      </c>
      <c r="E616">
        <v>18.80337497591972</v>
      </c>
      <c r="F616">
        <v>1</v>
      </c>
      <c r="G616">
        <v>12</v>
      </c>
      <c r="H616">
        <v>0.60316792886945481</v>
      </c>
      <c r="I616">
        <v>80</v>
      </c>
      <c r="J616">
        <v>1411.7727706863841</v>
      </c>
      <c r="K616">
        <v>8</v>
      </c>
      <c r="L616">
        <v>18.637827818758431</v>
      </c>
      <c r="M616">
        <v>976</v>
      </c>
      <c r="N616">
        <v>1430.446224906435</v>
      </c>
      <c r="O616">
        <v>12</v>
      </c>
      <c r="P616">
        <v>19.341757576400589</v>
      </c>
      <c r="Q616">
        <v>792</v>
      </c>
      <c r="R616">
        <v>1471.8272702753709</v>
      </c>
      <c r="S616">
        <v>8</v>
      </c>
      <c r="T616">
        <v>18.973472642866131</v>
      </c>
      <c r="U616">
        <v>312</v>
      </c>
      <c r="V616">
        <v>1359.6569543113601</v>
      </c>
      <c r="W616">
        <v>8</v>
      </c>
      <c r="X616">
        <v>18.45415715699183</v>
      </c>
    </row>
    <row r="617" spans="1:24">
      <c r="A617">
        <v>1417.8704624841851</v>
      </c>
      <c r="B617">
        <v>12.101057198708601</v>
      </c>
      <c r="C617">
        <v>-3.4410954116270709E-5</v>
      </c>
      <c r="D617">
        <v>0.1491200923919678</v>
      </c>
      <c r="E617">
        <v>18.81828698515892</v>
      </c>
      <c r="F617">
        <v>1</v>
      </c>
      <c r="G617">
        <v>12</v>
      </c>
      <c r="H617">
        <v>0.61159473912879458</v>
      </c>
      <c r="I617">
        <v>80</v>
      </c>
      <c r="J617">
        <v>1413.63655346826</v>
      </c>
      <c r="K617">
        <v>8</v>
      </c>
      <c r="L617">
        <v>18.640784168666102</v>
      </c>
      <c r="M617">
        <v>976</v>
      </c>
      <c r="N617">
        <v>1432.380400664076</v>
      </c>
      <c r="O617">
        <v>12</v>
      </c>
      <c r="P617">
        <v>19.344271346241641</v>
      </c>
      <c r="Q617">
        <v>792</v>
      </c>
      <c r="R617">
        <v>1473.7246175396569</v>
      </c>
      <c r="S617">
        <v>8</v>
      </c>
      <c r="T617">
        <v>18.976465799128771</v>
      </c>
      <c r="U617">
        <v>312</v>
      </c>
      <c r="V617">
        <v>1361.502370027059</v>
      </c>
      <c r="W617">
        <v>8</v>
      </c>
      <c r="X617">
        <v>18.45683436161632</v>
      </c>
    </row>
    <row r="618" spans="1:24">
      <c r="A618">
        <v>1419.7522907810271</v>
      </c>
      <c r="B618">
        <v>12.102286736629811</v>
      </c>
      <c r="C618">
        <v>-3.5653069093435907E-5</v>
      </c>
      <c r="D618">
        <v>0.14768242835998541</v>
      </c>
      <c r="E618">
        <v>18.833055227994919</v>
      </c>
      <c r="F618">
        <v>1</v>
      </c>
      <c r="G618">
        <v>12</v>
      </c>
      <c r="H618">
        <v>0.61993102326060168</v>
      </c>
      <c r="I618">
        <v>80</v>
      </c>
      <c r="J618">
        <v>1415.500631885126</v>
      </c>
      <c r="K618">
        <v>8</v>
      </c>
      <c r="L618">
        <v>18.64373563907666</v>
      </c>
      <c r="M618">
        <v>976</v>
      </c>
      <c r="N618">
        <v>1434.3148277987</v>
      </c>
      <c r="O618">
        <v>12</v>
      </c>
      <c r="P618">
        <v>19.34677791193393</v>
      </c>
      <c r="Q618">
        <v>792</v>
      </c>
      <c r="R618">
        <v>1475.62226411957</v>
      </c>
      <c r="S618">
        <v>8</v>
      </c>
      <c r="T618">
        <v>18.979451422877041</v>
      </c>
      <c r="U618">
        <v>312</v>
      </c>
      <c r="V618">
        <v>1363.3480534632199</v>
      </c>
      <c r="W618">
        <v>8</v>
      </c>
      <c r="X618">
        <v>18.459512132217121</v>
      </c>
    </row>
    <row r="619" spans="1:24">
      <c r="A619">
        <v>1421.6355959188779</v>
      </c>
      <c r="B619">
        <v>12.10349087493114</v>
      </c>
      <c r="C619">
        <v>-3.6814040881141818E-5</v>
      </c>
      <c r="D619">
        <v>0.14603495597839361</v>
      </c>
      <c r="E619">
        <v>18.847658723592762</v>
      </c>
      <c r="F619">
        <v>1</v>
      </c>
      <c r="G619">
        <v>12</v>
      </c>
      <c r="H619">
        <v>0.62816223006493788</v>
      </c>
      <c r="I619">
        <v>80</v>
      </c>
      <c r="J619">
        <v>1417.365005449034</v>
      </c>
      <c r="K619">
        <v>8</v>
      </c>
      <c r="L619">
        <v>18.646682220069611</v>
      </c>
      <c r="M619">
        <v>976</v>
      </c>
      <c r="N619">
        <v>1436.249505589893</v>
      </c>
      <c r="O619">
        <v>12</v>
      </c>
      <c r="P619">
        <v>19.349277302248911</v>
      </c>
      <c r="Q619">
        <v>792</v>
      </c>
      <c r="R619">
        <v>1477.5202092618581</v>
      </c>
      <c r="S619">
        <v>8</v>
      </c>
      <c r="T619">
        <v>18.982429533993539</v>
      </c>
      <c r="U619">
        <v>312</v>
      </c>
      <c r="V619">
        <v>1365.1940046764421</v>
      </c>
      <c r="W619">
        <v>8</v>
      </c>
      <c r="X619">
        <v>18.462190392260421</v>
      </c>
    </row>
    <row r="620" spans="1:24">
      <c r="A620">
        <v>1423.520361441537</v>
      </c>
      <c r="B620">
        <v>12.10463900718184</v>
      </c>
      <c r="C620">
        <v>-6.9502262667262005E-5</v>
      </c>
      <c r="D620">
        <v>0.14306485652923581</v>
      </c>
      <c r="E620">
        <v>18.861965209245682</v>
      </c>
      <c r="F620">
        <v>1</v>
      </c>
      <c r="G620">
        <v>12</v>
      </c>
      <c r="H620">
        <v>0.63619728256633779</v>
      </c>
      <c r="I620">
        <v>80</v>
      </c>
      <c r="J620">
        <v>1419.2296736710409</v>
      </c>
      <c r="K620">
        <v>8</v>
      </c>
      <c r="L620">
        <v>18.6496239020689</v>
      </c>
      <c r="M620">
        <v>976</v>
      </c>
      <c r="N620">
        <v>1438.1844333201179</v>
      </c>
      <c r="O620">
        <v>12</v>
      </c>
      <c r="P620">
        <v>19.351769545816389</v>
      </c>
      <c r="Q620">
        <v>792</v>
      </c>
      <c r="R620">
        <v>1479.418452215257</v>
      </c>
      <c r="S620">
        <v>8</v>
      </c>
      <c r="T620">
        <v>18.985400152376261</v>
      </c>
      <c r="U620">
        <v>312</v>
      </c>
      <c r="V620">
        <v>1367.0402237156679</v>
      </c>
      <c r="W620">
        <v>8</v>
      </c>
      <c r="X620">
        <v>18.464869066353661</v>
      </c>
    </row>
    <row r="621" spans="1:24">
      <c r="A621">
        <v>1425.4065576777541</v>
      </c>
      <c r="B621">
        <v>12.105675360279371</v>
      </c>
      <c r="C621">
        <v>-1.3655150429921209E-4</v>
      </c>
      <c r="D621">
        <v>0.13725876808166501</v>
      </c>
      <c r="E621">
        <v>18.875691086053848</v>
      </c>
      <c r="F621">
        <v>1</v>
      </c>
      <c r="G621">
        <v>12</v>
      </c>
      <c r="H621">
        <v>0.64384719404034896</v>
      </c>
      <c r="I621">
        <v>80</v>
      </c>
      <c r="J621">
        <v>1421.0946360612479</v>
      </c>
      <c r="K621">
        <v>8</v>
      </c>
      <c r="L621">
        <v>18.65256067583768</v>
      </c>
      <c r="M621">
        <v>976</v>
      </c>
      <c r="N621">
        <v>1440.1196102747001</v>
      </c>
      <c r="O621">
        <v>12</v>
      </c>
      <c r="P621">
        <v>19.354254671125261</v>
      </c>
      <c r="Q621">
        <v>792</v>
      </c>
      <c r="R621">
        <v>1481.3169922304951</v>
      </c>
      <c r="S621">
        <v>8</v>
      </c>
      <c r="T621">
        <v>18.988363297936871</v>
      </c>
      <c r="U621">
        <v>312</v>
      </c>
      <c r="V621">
        <v>1368.886710622304</v>
      </c>
      <c r="W621">
        <v>8</v>
      </c>
      <c r="X621">
        <v>18.467548080231481</v>
      </c>
    </row>
    <row r="622" spans="1:24">
      <c r="A622">
        <v>1427.2941265456409</v>
      </c>
      <c r="B622">
        <v>12.106628641648291</v>
      </c>
      <c r="C622">
        <v>-1.2234520435931709E-4</v>
      </c>
      <c r="D622">
        <v>0.13123750686645511</v>
      </c>
      <c r="E622">
        <v>18.88881483674049</v>
      </c>
      <c r="F622">
        <v>1</v>
      </c>
      <c r="G622">
        <v>12</v>
      </c>
      <c r="H622">
        <v>0.65110767777688994</v>
      </c>
      <c r="I622">
        <v>80</v>
      </c>
      <c r="J622">
        <v>1422.9598921288321</v>
      </c>
      <c r="K622">
        <v>8</v>
      </c>
      <c r="L622">
        <v>18.655492532473019</v>
      </c>
      <c r="M622">
        <v>976</v>
      </c>
      <c r="N622">
        <v>1442.0550357418119</v>
      </c>
      <c r="O622">
        <v>12</v>
      </c>
      <c r="P622">
        <v>19.356732706524191</v>
      </c>
      <c r="Q622">
        <v>792</v>
      </c>
      <c r="R622">
        <v>1483.2158285602879</v>
      </c>
      <c r="S622">
        <v>8</v>
      </c>
      <c r="T622">
        <v>18.99131899059898</v>
      </c>
      <c r="U622">
        <v>312</v>
      </c>
      <c r="V622">
        <v>1370.733465430327</v>
      </c>
      <c r="W622">
        <v>8</v>
      </c>
      <c r="X622">
        <v>18.470227360741799</v>
      </c>
    </row>
    <row r="623" spans="1:24">
      <c r="A623">
        <v>1429.183007824284</v>
      </c>
      <c r="B623">
        <v>12.10750873156988</v>
      </c>
      <c r="C623">
        <v>-1.081701133384544E-4</v>
      </c>
      <c r="D623">
        <v>0.12573659420013431</v>
      </c>
      <c r="E623">
        <v>18.901388496160511</v>
      </c>
      <c r="F623">
        <v>1</v>
      </c>
      <c r="G623">
        <v>12</v>
      </c>
      <c r="H623">
        <v>0.658005621192021</v>
      </c>
      <c r="I623">
        <v>80</v>
      </c>
      <c r="J623">
        <v>1424.8254413820789</v>
      </c>
      <c r="K623">
        <v>8</v>
      </c>
      <c r="L623">
        <v>18.658419463400829</v>
      </c>
      <c r="M623">
        <v>976</v>
      </c>
      <c r="N623">
        <v>1443.990709012465</v>
      </c>
      <c r="O623">
        <v>12</v>
      </c>
      <c r="P623">
        <v>19.359203680222421</v>
      </c>
      <c r="Q623">
        <v>792</v>
      </c>
      <c r="R623">
        <v>1485.1149604593479</v>
      </c>
      <c r="S623">
        <v>8</v>
      </c>
      <c r="T623">
        <v>18.99426725029641</v>
      </c>
      <c r="U623">
        <v>312</v>
      </c>
      <c r="V623">
        <v>1372.580488166401</v>
      </c>
      <c r="W623">
        <v>8</v>
      </c>
      <c r="X623">
        <v>18.472906835831971</v>
      </c>
    </row>
    <row r="624" spans="1:24">
      <c r="A624">
        <v>1431.0731464966509</v>
      </c>
      <c r="B624">
        <v>12.10832729923964</v>
      </c>
      <c r="C624">
        <v>-9.2159937878949494E-5</v>
      </c>
      <c r="D624">
        <v>0.1206791400909424</v>
      </c>
      <c r="E624">
        <v>18.913456410169601</v>
      </c>
      <c r="F624">
        <v>1</v>
      </c>
      <c r="G624">
        <v>12</v>
      </c>
      <c r="H624">
        <v>0.66456646325109259</v>
      </c>
      <c r="I624">
        <v>80</v>
      </c>
      <c r="J624">
        <v>1426.6912833284191</v>
      </c>
      <c r="K624">
        <v>8</v>
      </c>
      <c r="L624">
        <v>18.6613414603707</v>
      </c>
      <c r="M624">
        <v>976</v>
      </c>
      <c r="N624">
        <v>1445.9266293804869</v>
      </c>
      <c r="O624">
        <v>12</v>
      </c>
      <c r="P624">
        <v>19.36166762029038</v>
      </c>
      <c r="Q624">
        <v>792</v>
      </c>
      <c r="R624">
        <v>1487.0143871843779</v>
      </c>
      <c r="S624">
        <v>8</v>
      </c>
      <c r="T624">
        <v>18.997208096971629</v>
      </c>
      <c r="U624">
        <v>312</v>
      </c>
      <c r="V624">
        <v>1374.427778849984</v>
      </c>
      <c r="W624">
        <v>8</v>
      </c>
      <c r="X624">
        <v>18.475586434535121</v>
      </c>
    </row>
    <row r="625" spans="1:24">
      <c r="A625">
        <v>1432.964491982726</v>
      </c>
      <c r="B625">
        <v>12.10909286895027</v>
      </c>
      <c r="C625">
        <v>-7.9077159023943633E-5</v>
      </c>
      <c r="D625">
        <v>0.1160544157028198</v>
      </c>
      <c r="E625">
        <v>18.92506185173988</v>
      </c>
      <c r="F625">
        <v>1</v>
      </c>
      <c r="G625">
        <v>12</v>
      </c>
      <c r="H625">
        <v>0.67081903526797448</v>
      </c>
      <c r="I625">
        <v>80</v>
      </c>
      <c r="J625">
        <v>1428.5574174744561</v>
      </c>
      <c r="K625">
        <v>8</v>
      </c>
      <c r="L625">
        <v>18.664258515450971</v>
      </c>
      <c r="M625">
        <v>976</v>
      </c>
      <c r="N625">
        <v>1447.8627961425159</v>
      </c>
      <c r="O625">
        <v>12</v>
      </c>
      <c r="P625">
        <v>19.364124554660481</v>
      </c>
      <c r="Q625">
        <v>792</v>
      </c>
      <c r="R625">
        <v>1488.914107994075</v>
      </c>
      <c r="S625">
        <v>8</v>
      </c>
      <c r="T625">
        <v>19.00014155057406</v>
      </c>
      <c r="U625">
        <v>312</v>
      </c>
      <c r="V625">
        <v>1376.275337493438</v>
      </c>
      <c r="W625">
        <v>8</v>
      </c>
      <c r="X625">
        <v>18.478266086956641</v>
      </c>
    </row>
    <row r="626" spans="1:24">
      <c r="A626">
        <v>1434.8569980307991</v>
      </c>
      <c r="B626">
        <v>12.10981323741195</v>
      </c>
      <c r="C626">
        <v>-6.7517375417311398E-5</v>
      </c>
      <c r="D626">
        <v>0.11145889759063719</v>
      </c>
      <c r="E626">
        <v>18.936207741498951</v>
      </c>
      <c r="F626">
        <v>1</v>
      </c>
      <c r="G626">
        <v>12</v>
      </c>
      <c r="H626">
        <v>0.67676223170495531</v>
      </c>
      <c r="I626">
        <v>80</v>
      </c>
      <c r="J626">
        <v>1430.4238433260009</v>
      </c>
      <c r="K626">
        <v>8</v>
      </c>
      <c r="L626">
        <v>18.667170621023718</v>
      </c>
      <c r="M626">
        <v>976</v>
      </c>
      <c r="N626">
        <v>1449.799208597982</v>
      </c>
      <c r="O626">
        <v>12</v>
      </c>
      <c r="P626">
        <v>19.366574511127808</v>
      </c>
      <c r="Q626">
        <v>792</v>
      </c>
      <c r="R626">
        <v>1490.8141221491319</v>
      </c>
      <c r="S626">
        <v>8</v>
      </c>
      <c r="T626">
        <v>19.003067631058549</v>
      </c>
      <c r="U626">
        <v>312</v>
      </c>
      <c r="V626">
        <v>1378.1231641021329</v>
      </c>
      <c r="W626">
        <v>8</v>
      </c>
      <c r="X626">
        <v>18.480945724260739</v>
      </c>
    </row>
    <row r="627" spans="1:24">
      <c r="A627">
        <v>1436.750618682971</v>
      </c>
      <c r="B627">
        <v>12.110492912827221</v>
      </c>
      <c r="C627">
        <v>-5.9833739553510901E-5</v>
      </c>
      <c r="D627">
        <v>0.10721564292907711</v>
      </c>
      <c r="E627">
        <v>18.946929305791851</v>
      </c>
      <c r="F627">
        <v>1</v>
      </c>
      <c r="G627">
        <v>12</v>
      </c>
      <c r="H627">
        <v>0.68242269632462305</v>
      </c>
      <c r="I627">
        <v>80</v>
      </c>
      <c r="J627">
        <v>1432.2905603881029</v>
      </c>
      <c r="K627">
        <v>8</v>
      </c>
      <c r="L627">
        <v>18.670077769779919</v>
      </c>
      <c r="M627">
        <v>976</v>
      </c>
      <c r="N627">
        <v>1451.735866049095</v>
      </c>
      <c r="O627">
        <v>12</v>
      </c>
      <c r="P627">
        <v>19.369017517350841</v>
      </c>
      <c r="Q627">
        <v>792</v>
      </c>
      <c r="R627">
        <v>1492.714428912238</v>
      </c>
      <c r="S627">
        <v>8</v>
      </c>
      <c r="T627">
        <v>19.005986358383812</v>
      </c>
      <c r="U627">
        <v>312</v>
      </c>
      <c r="V627">
        <v>1379.97125867456</v>
      </c>
      <c r="W627">
        <v>8</v>
      </c>
      <c r="X627">
        <v>18.48362527865719</v>
      </c>
    </row>
    <row r="628" spans="1:24">
      <c r="A628">
        <v>1438.645311502642</v>
      </c>
      <c r="B628">
        <v>12.11114119649633</v>
      </c>
      <c r="C628">
        <v>-4.8055493513721181E-5</v>
      </c>
      <c r="D628">
        <v>0.1033437252044678</v>
      </c>
      <c r="E628">
        <v>18.957263678312302</v>
      </c>
      <c r="F628">
        <v>1</v>
      </c>
      <c r="G628">
        <v>12</v>
      </c>
      <c r="H628">
        <v>0.68782332725196027</v>
      </c>
      <c r="I628">
        <v>80</v>
      </c>
      <c r="J628">
        <v>1434.1575681650811</v>
      </c>
      <c r="K628">
        <v>8</v>
      </c>
      <c r="L628">
        <v>18.672979954714609</v>
      </c>
      <c r="M628">
        <v>976</v>
      </c>
      <c r="N628">
        <v>1453.6727678008299</v>
      </c>
      <c r="O628">
        <v>12</v>
      </c>
      <c r="P628">
        <v>19.371453600852121</v>
      </c>
      <c r="Q628">
        <v>792</v>
      </c>
      <c r="R628">
        <v>1494.615027548077</v>
      </c>
      <c r="S628">
        <v>8</v>
      </c>
      <c r="T628">
        <v>19.008897752510929</v>
      </c>
      <c r="U628">
        <v>312</v>
      </c>
      <c r="V628">
        <v>1381.819621202425</v>
      </c>
      <c r="W628">
        <v>8</v>
      </c>
      <c r="X628">
        <v>18.486304683388202</v>
      </c>
    </row>
    <row r="629" spans="1:24">
      <c r="A629">
        <v>1440.541037768734</v>
      </c>
      <c r="B629">
        <v>12.111762275987431</v>
      </c>
      <c r="C629">
        <v>-4.07089139753819E-5</v>
      </c>
      <c r="D629">
        <v>9.9856257438659668E-2</v>
      </c>
      <c r="E629">
        <v>18.967249304056171</v>
      </c>
      <c r="F629">
        <v>1</v>
      </c>
      <c r="G629">
        <v>12</v>
      </c>
      <c r="H629">
        <v>0.6929901554574377</v>
      </c>
      <c r="I629">
        <v>80</v>
      </c>
      <c r="J629">
        <v>1436.0248661605531</v>
      </c>
      <c r="K629">
        <v>8</v>
      </c>
      <c r="L629">
        <v>18.675877169122131</v>
      </c>
      <c r="M629">
        <v>976</v>
      </c>
      <c r="N629">
        <v>1455.6099131609151</v>
      </c>
      <c r="O629">
        <v>12</v>
      </c>
      <c r="P629">
        <v>19.373882789019039</v>
      </c>
      <c r="Q629">
        <v>792</v>
      </c>
      <c r="R629">
        <v>1496.515917323328</v>
      </c>
      <c r="S629">
        <v>8</v>
      </c>
      <c r="T629">
        <v>19.011801833401879</v>
      </c>
      <c r="U629">
        <v>312</v>
      </c>
      <c r="V629">
        <v>1383.668251670764</v>
      </c>
      <c r="W629">
        <v>8</v>
      </c>
      <c r="X629">
        <v>18.488983872715359</v>
      </c>
    </row>
    <row r="630" spans="1:24">
      <c r="A630">
        <v>1442.4377626059311</v>
      </c>
      <c r="B630">
        <v>12.112356905471589</v>
      </c>
      <c r="C630">
        <v>-3.8074881209729239E-5</v>
      </c>
      <c r="D630">
        <v>9.6686482429504395E-2</v>
      </c>
      <c r="E630">
        <v>18.976917952299122</v>
      </c>
      <c r="F630">
        <v>1</v>
      </c>
      <c r="G630">
        <v>12</v>
      </c>
      <c r="H630">
        <v>0.69794493004189373</v>
      </c>
      <c r="I630">
        <v>80</v>
      </c>
      <c r="J630">
        <v>1437.892453877465</v>
      </c>
      <c r="K630">
        <v>8</v>
      </c>
      <c r="L630">
        <v>18.678769406591499</v>
      </c>
      <c r="M630">
        <v>976</v>
      </c>
      <c r="N630">
        <v>1457.5473014398169</v>
      </c>
      <c r="O630">
        <v>12</v>
      </c>
      <c r="P630">
        <v>19.376305109104479</v>
      </c>
      <c r="Q630">
        <v>792</v>
      </c>
      <c r="R630">
        <v>1498.4170975066679</v>
      </c>
      <c r="S630">
        <v>8</v>
      </c>
      <c r="T630">
        <v>19.014698621018091</v>
      </c>
      <c r="U630">
        <v>312</v>
      </c>
      <c r="V630">
        <v>1385.517150058035</v>
      </c>
      <c r="W630">
        <v>8</v>
      </c>
      <c r="X630">
        <v>18.49166278190684</v>
      </c>
    </row>
    <row r="631" spans="1:24">
      <c r="A631">
        <v>1444.3354543156829</v>
      </c>
      <c r="B631">
        <v>12.11292648383613</v>
      </c>
      <c r="C631">
        <v>-3.5908982229437843E-5</v>
      </c>
      <c r="D631">
        <v>9.3763470649719238E-2</v>
      </c>
      <c r="E631">
        <v>18.98629429936409</v>
      </c>
      <c r="F631">
        <v>1</v>
      </c>
      <c r="G631">
        <v>12</v>
      </c>
      <c r="H631">
        <v>0.70270460898124099</v>
      </c>
      <c r="I631">
        <v>80</v>
      </c>
      <c r="J631">
        <v>1439.760330818124</v>
      </c>
      <c r="K631">
        <v>8</v>
      </c>
      <c r="L631">
        <v>18.6816566610017</v>
      </c>
      <c r="M631">
        <v>976</v>
      </c>
      <c r="N631">
        <v>1459.4849319507271</v>
      </c>
      <c r="O631">
        <v>12</v>
      </c>
      <c r="P631">
        <v>19.378720588227541</v>
      </c>
      <c r="Q631">
        <v>792</v>
      </c>
      <c r="R631">
        <v>1500.318567368769</v>
      </c>
      <c r="S631">
        <v>8</v>
      </c>
      <c r="T631">
        <v>19.01758813531908</v>
      </c>
      <c r="U631">
        <v>312</v>
      </c>
      <c r="V631">
        <v>1387.366316336226</v>
      </c>
      <c r="W631">
        <v>8</v>
      </c>
      <c r="X631">
        <v>18.494341347224569</v>
      </c>
    </row>
    <row r="632" spans="1:24">
      <c r="A632">
        <v>1446.2340836671719</v>
      </c>
      <c r="B632">
        <v>12.1134722747687</v>
      </c>
      <c r="C632">
        <v>-3.4005238168946517E-5</v>
      </c>
      <c r="D632">
        <v>9.1060996055603027E-2</v>
      </c>
      <c r="E632">
        <v>18.99540039896965</v>
      </c>
      <c r="F632">
        <v>1</v>
      </c>
      <c r="G632">
        <v>12</v>
      </c>
      <c r="H632">
        <v>0.70728453706466732</v>
      </c>
      <c r="I632">
        <v>80</v>
      </c>
      <c r="J632">
        <v>1441.6284964842239</v>
      </c>
      <c r="K632">
        <v>8</v>
      </c>
      <c r="L632">
        <v>18.684538926517192</v>
      </c>
      <c r="M632">
        <v>976</v>
      </c>
      <c r="N632">
        <v>1461.42280400955</v>
      </c>
      <c r="O632">
        <v>12</v>
      </c>
      <c r="P632">
        <v>19.38112925337424</v>
      </c>
      <c r="Q632">
        <v>792</v>
      </c>
      <c r="R632">
        <v>1502.2203261823011</v>
      </c>
      <c r="S632">
        <v>8</v>
      </c>
      <c r="T632">
        <v>19.02047039626099</v>
      </c>
      <c r="U632">
        <v>312</v>
      </c>
      <c r="V632">
        <v>1389.2157504709489</v>
      </c>
      <c r="W632">
        <v>8</v>
      </c>
      <c r="X632">
        <v>18.49701950591168</v>
      </c>
    </row>
    <row r="633" spans="1:24">
      <c r="A633">
        <v>1448.133623634986</v>
      </c>
      <c r="B633">
        <v>12.113995577816929</v>
      </c>
      <c r="C633">
        <v>-3.2132703027487608E-5</v>
      </c>
      <c r="D633">
        <v>8.8555216789245605E-2</v>
      </c>
      <c r="E633">
        <v>19.004255920648571</v>
      </c>
      <c r="F633">
        <v>1</v>
      </c>
      <c r="G633">
        <v>12</v>
      </c>
      <c r="H633">
        <v>0.71169821379477549</v>
      </c>
      <c r="I633">
        <v>80</v>
      </c>
      <c r="J633">
        <v>1443.4969503768759</v>
      </c>
      <c r="K633">
        <v>8</v>
      </c>
      <c r="L633">
        <v>18.687416197583389</v>
      </c>
      <c r="M633">
        <v>976</v>
      </c>
      <c r="N633">
        <v>1463.360916934887</v>
      </c>
      <c r="O633">
        <v>12</v>
      </c>
      <c r="P633">
        <v>19.38353113139825</v>
      </c>
      <c r="Q633">
        <v>792</v>
      </c>
      <c r="R633">
        <v>1504.1223732219271</v>
      </c>
      <c r="S633">
        <v>8</v>
      </c>
      <c r="T633">
        <v>19.023345423795359</v>
      </c>
      <c r="U633">
        <v>312</v>
      </c>
      <c r="V633">
        <v>1391.0654524215399</v>
      </c>
      <c r="W633">
        <v>8</v>
      </c>
      <c r="X633">
        <v>18.499697196180001</v>
      </c>
    </row>
    <row r="634" spans="1:24">
      <c r="A634">
        <v>1450.034049160723</v>
      </c>
      <c r="B634">
        <v>12.114497675087179</v>
      </c>
      <c r="C634">
        <v>-3.0291376805047229E-5</v>
      </c>
      <c r="D634">
        <v>8.622586727142334E-2</v>
      </c>
      <c r="E634">
        <v>19.012878507375721</v>
      </c>
      <c r="F634">
        <v>1</v>
      </c>
      <c r="G634">
        <v>12</v>
      </c>
      <c r="H634">
        <v>0.71595772843242522</v>
      </c>
      <c r="I634">
        <v>80</v>
      </c>
      <c r="J634">
        <v>1445.365691996634</v>
      </c>
      <c r="K634">
        <v>8</v>
      </c>
      <c r="L634">
        <v>18.690288468922219</v>
      </c>
      <c r="M634">
        <v>976</v>
      </c>
      <c r="N634">
        <v>1465.299270048027</v>
      </c>
      <c r="O634">
        <v>12</v>
      </c>
      <c r="P634">
        <v>19.38592624902153</v>
      </c>
      <c r="Q634">
        <v>792</v>
      </c>
      <c r="R634">
        <v>1506.0247077643071</v>
      </c>
      <c r="S634">
        <v>8</v>
      </c>
      <c r="T634">
        <v>19.026213237867719</v>
      </c>
      <c r="U634">
        <v>312</v>
      </c>
      <c r="V634">
        <v>1392.9154221411579</v>
      </c>
      <c r="W634">
        <v>8</v>
      </c>
      <c r="X634">
        <v>18.502374357197699</v>
      </c>
    </row>
    <row r="635" spans="1:24">
      <c r="A635">
        <v>1451.9353369501639</v>
      </c>
      <c r="B635">
        <v>12.11498046575309</v>
      </c>
      <c r="C635">
        <v>-2.7813388634514991E-5</v>
      </c>
      <c r="D635">
        <v>8.3875656127929688E-2</v>
      </c>
      <c r="E635">
        <v>19.02126607298851</v>
      </c>
      <c r="F635">
        <v>1</v>
      </c>
      <c r="G635">
        <v>12</v>
      </c>
      <c r="H635">
        <v>0.72006051411222283</v>
      </c>
      <c r="I635">
        <v>80</v>
      </c>
      <c r="J635">
        <v>1447.2347208435269</v>
      </c>
      <c r="K635">
        <v>8</v>
      </c>
      <c r="L635">
        <v>18.69315573552776</v>
      </c>
      <c r="M635">
        <v>976</v>
      </c>
      <c r="N635">
        <v>1467.2378626729289</v>
      </c>
      <c r="O635">
        <v>12</v>
      </c>
      <c r="P635">
        <v>19.388314632835058</v>
      </c>
      <c r="Q635">
        <v>792</v>
      </c>
      <c r="R635">
        <v>1507.927329088094</v>
      </c>
      <c r="S635">
        <v>8</v>
      </c>
      <c r="T635">
        <v>19.029073858416371</v>
      </c>
      <c r="U635">
        <v>312</v>
      </c>
      <c r="V635">
        <v>1394.7656595768781</v>
      </c>
      <c r="W635">
        <v>8</v>
      </c>
      <c r="X635">
        <v>18.505050929077068</v>
      </c>
    </row>
    <row r="636" spans="1:24">
      <c r="A636">
        <v>1453.8374634978311</v>
      </c>
      <c r="B636">
        <v>12.11545675627022</v>
      </c>
      <c r="C636">
        <v>-1.3719440803111599E-5</v>
      </c>
      <c r="D636">
        <v>7.8591704368591309E-2</v>
      </c>
      <c r="E636">
        <v>19.029125243425369</v>
      </c>
      <c r="F636">
        <v>1</v>
      </c>
      <c r="G636">
        <v>12</v>
      </c>
      <c r="H636">
        <v>0.7237877668269842</v>
      </c>
      <c r="I636">
        <v>80</v>
      </c>
      <c r="J636">
        <v>1449.104036417079</v>
      </c>
      <c r="K636">
        <v>8</v>
      </c>
      <c r="L636">
        <v>18.696017992661911</v>
      </c>
      <c r="M636">
        <v>976</v>
      </c>
      <c r="N636">
        <v>1469.176694136213</v>
      </c>
      <c r="O636">
        <v>12</v>
      </c>
      <c r="P636">
        <v>19.39069630929956</v>
      </c>
      <c r="Q636">
        <v>792</v>
      </c>
      <c r="R636">
        <v>1509.830236473935</v>
      </c>
      <c r="S636">
        <v>8</v>
      </c>
      <c r="T636">
        <v>19.03192730537112</v>
      </c>
      <c r="U636">
        <v>312</v>
      </c>
      <c r="V636">
        <v>1396.6161646697849</v>
      </c>
      <c r="W636">
        <v>8</v>
      </c>
      <c r="X636">
        <v>18.507726852862461</v>
      </c>
    </row>
    <row r="637" spans="1:24">
      <c r="A637">
        <v>1455.7403759664101</v>
      </c>
      <c r="B637">
        <v>12.115917438398791</v>
      </c>
      <c r="C637">
        <v>-1.989256498613479E-5</v>
      </c>
      <c r="D637">
        <v>7.4196457862854004E-2</v>
      </c>
      <c r="E637">
        <v>19.036544889211651</v>
      </c>
      <c r="F637">
        <v>1</v>
      </c>
      <c r="G637">
        <v>12</v>
      </c>
      <c r="H637">
        <v>0.72723044046009</v>
      </c>
      <c r="I637">
        <v>80</v>
      </c>
      <c r="J637">
        <v>1450.973638216346</v>
      </c>
      <c r="K637">
        <v>8</v>
      </c>
      <c r="L637">
        <v>18.698875235850139</v>
      </c>
      <c r="M637">
        <v>976</v>
      </c>
      <c r="N637">
        <v>1471.1157637671431</v>
      </c>
      <c r="O637">
        <v>12</v>
      </c>
      <c r="P637">
        <v>19.39307130474613</v>
      </c>
      <c r="Q637">
        <v>792</v>
      </c>
      <c r="R637">
        <v>1511.733429204472</v>
      </c>
      <c r="S637">
        <v>8</v>
      </c>
      <c r="T637">
        <v>19.034773598652031</v>
      </c>
      <c r="U637">
        <v>312</v>
      </c>
      <c r="V637">
        <v>1398.4669373550721</v>
      </c>
      <c r="W637">
        <v>8</v>
      </c>
      <c r="X637">
        <v>18.5104020705183</v>
      </c>
    </row>
    <row r="638" spans="1:24">
      <c r="A638">
        <v>1457.6440304053181</v>
      </c>
      <c r="B638">
        <v>12.11635380599062</v>
      </c>
      <c r="C638">
        <v>-3.0484872102998221E-5</v>
      </c>
      <c r="D638">
        <v>7.0752501487731934E-2</v>
      </c>
      <c r="E638">
        <v>19.043620139360431</v>
      </c>
      <c r="F638">
        <v>1</v>
      </c>
      <c r="G638">
        <v>12</v>
      </c>
      <c r="H638">
        <v>0.73044180876480347</v>
      </c>
      <c r="I638">
        <v>80</v>
      </c>
      <c r="J638">
        <v>1452.843525739931</v>
      </c>
      <c r="K638">
        <v>8</v>
      </c>
      <c r="L638">
        <v>18.701727460877301</v>
      </c>
      <c r="M638">
        <v>976</v>
      </c>
      <c r="N638">
        <v>1473.055070897617</v>
      </c>
      <c r="O638">
        <v>12</v>
      </c>
      <c r="P638">
        <v>19.39543964537696</v>
      </c>
      <c r="Q638">
        <v>792</v>
      </c>
      <c r="R638">
        <v>1513.636906564338</v>
      </c>
      <c r="S638">
        <v>8</v>
      </c>
      <c r="T638">
        <v>19.03761275816829</v>
      </c>
      <c r="U638">
        <v>312</v>
      </c>
      <c r="V638">
        <v>1400.317977562124</v>
      </c>
      <c r="W638">
        <v>8</v>
      </c>
      <c r="X638">
        <v>18.513076524917221</v>
      </c>
    </row>
    <row r="639" spans="1:24">
      <c r="A639">
        <v>1459.5483923869699</v>
      </c>
      <c r="B639">
        <v>12.116704461032629</v>
      </c>
      <c r="C639">
        <v>-9.7459212329287226E-5</v>
      </c>
      <c r="D639">
        <v>7.160186767578125E-2</v>
      </c>
      <c r="E639">
        <v>19.05078032612801</v>
      </c>
      <c r="F639">
        <v>1</v>
      </c>
      <c r="G639">
        <v>12</v>
      </c>
      <c r="H639">
        <v>0.7337409885320979</v>
      </c>
      <c r="I639">
        <v>80</v>
      </c>
      <c r="J639">
        <v>1454.7136984860181</v>
      </c>
      <c r="K639">
        <v>8</v>
      </c>
      <c r="L639">
        <v>18.70457466378345</v>
      </c>
      <c r="M639">
        <v>976</v>
      </c>
      <c r="N639">
        <v>1474.994614862155</v>
      </c>
      <c r="O639">
        <v>12</v>
      </c>
      <c r="P639">
        <v>19.39780135726604</v>
      </c>
      <c r="Q639">
        <v>792</v>
      </c>
      <c r="R639">
        <v>1515.5406678401539</v>
      </c>
      <c r="S639">
        <v>8</v>
      </c>
      <c r="T639">
        <v>19.040444803816989</v>
      </c>
      <c r="U639">
        <v>312</v>
      </c>
      <c r="V639">
        <v>1402.169285214615</v>
      </c>
      <c r="W639">
        <v>8</v>
      </c>
      <c r="X639">
        <v>18.515750159828421</v>
      </c>
    </row>
    <row r="640" spans="1:24">
      <c r="A640">
        <v>1461.453470396063</v>
      </c>
      <c r="B640">
        <v>12.11700381966746</v>
      </c>
      <c r="C640">
        <v>-7.721086566628288E-5</v>
      </c>
      <c r="D640">
        <v>7.1352124214172363E-2</v>
      </c>
      <c r="E640">
        <v>19.05791553854942</v>
      </c>
      <c r="F640">
        <v>1</v>
      </c>
      <c r="G640">
        <v>12</v>
      </c>
      <c r="H640">
        <v>0.73702958762539073</v>
      </c>
      <c r="I640">
        <v>80</v>
      </c>
      <c r="J640">
        <v>1456.5841559523969</v>
      </c>
      <c r="K640">
        <v>8</v>
      </c>
      <c r="L640">
        <v>18.70741684085981</v>
      </c>
      <c r="M640">
        <v>976</v>
      </c>
      <c r="N640">
        <v>1476.934394997882</v>
      </c>
      <c r="O640">
        <v>12</v>
      </c>
      <c r="P640">
        <v>19.40015646635981</v>
      </c>
      <c r="Q640">
        <v>792</v>
      </c>
      <c r="R640">
        <v>1517.4447123205359</v>
      </c>
      <c r="S640">
        <v>8</v>
      </c>
      <c r="T640">
        <v>19.043269755482012</v>
      </c>
      <c r="U640">
        <v>312</v>
      </c>
      <c r="V640">
        <v>1404.0208602305979</v>
      </c>
      <c r="W640">
        <v>8</v>
      </c>
      <c r="X640">
        <v>18.518422919906051</v>
      </c>
    </row>
    <row r="641" spans="1:24">
      <c r="A641">
        <v>1463.359261932344</v>
      </c>
      <c r="B641">
        <v>12.11726262953203</v>
      </c>
      <c r="C641">
        <v>-6.1044645611657566E-5</v>
      </c>
      <c r="D641">
        <v>7.103264331817627E-2</v>
      </c>
      <c r="E641">
        <v>19.065018802881241</v>
      </c>
      <c r="F641">
        <v>1</v>
      </c>
      <c r="G641">
        <v>12</v>
      </c>
      <c r="H641">
        <v>0.74030585925237646</v>
      </c>
      <c r="I641">
        <v>80</v>
      </c>
      <c r="J641">
        <v>1458.4548976364831</v>
      </c>
      <c r="K641">
        <v>8</v>
      </c>
      <c r="L641">
        <v>18.71025398864472</v>
      </c>
      <c r="M641">
        <v>976</v>
      </c>
      <c r="N641">
        <v>1478.8744106445181</v>
      </c>
      <c r="O641">
        <v>12</v>
      </c>
      <c r="P641">
        <v>19.402504998477859</v>
      </c>
      <c r="Q641">
        <v>792</v>
      </c>
      <c r="R641">
        <v>1519.3490392960839</v>
      </c>
      <c r="S641">
        <v>8</v>
      </c>
      <c r="T641">
        <v>19.046087633032919</v>
      </c>
      <c r="U641">
        <v>312</v>
      </c>
      <c r="V641">
        <v>1405.872702522589</v>
      </c>
      <c r="W641">
        <v>8</v>
      </c>
      <c r="X641">
        <v>18.521094750677751</v>
      </c>
    </row>
    <row r="642" spans="1:24">
      <c r="A642">
        <v>1465.2657638000981</v>
      </c>
      <c r="B642">
        <v>12.11748124578687</v>
      </c>
      <c r="C642">
        <v>-5.6775265489125697E-5</v>
      </c>
      <c r="D642">
        <v>7.061302661895752E-2</v>
      </c>
      <c r="E642">
        <v>19.07208010554314</v>
      </c>
      <c r="F642">
        <v>1</v>
      </c>
      <c r="G642">
        <v>12</v>
      </c>
      <c r="H642">
        <v>0.74356526073650542</v>
      </c>
      <c r="I642">
        <v>80</v>
      </c>
      <c r="J642">
        <v>1460.3259230353469</v>
      </c>
      <c r="K642">
        <v>8</v>
      </c>
      <c r="L642">
        <v>18.71308610391964</v>
      </c>
      <c r="M642">
        <v>976</v>
      </c>
      <c r="N642">
        <v>1480.8146611443649</v>
      </c>
      <c r="O642">
        <v>12</v>
      </c>
      <c r="P642">
        <v>19.4048469793136</v>
      </c>
      <c r="Q642">
        <v>792</v>
      </c>
      <c r="R642">
        <v>1521.2536480593881</v>
      </c>
      <c r="S642">
        <v>8</v>
      </c>
      <c r="T642">
        <v>19.048898456323879</v>
      </c>
      <c r="U642">
        <v>312</v>
      </c>
      <c r="V642">
        <v>1407.7248119976559</v>
      </c>
      <c r="W642">
        <v>8</v>
      </c>
      <c r="X642">
        <v>18.52376559853337</v>
      </c>
    </row>
    <row r="643" spans="1:24">
      <c r="A643">
        <v>1467.172971801366</v>
      </c>
      <c r="B643">
        <v>12.117669458178611</v>
      </c>
      <c r="C643">
        <v>-4.544642788327502E-5</v>
      </c>
      <c r="D643">
        <v>6.9988369941711426E-2</v>
      </c>
      <c r="E643">
        <v>19.079078942537311</v>
      </c>
      <c r="F643">
        <v>1</v>
      </c>
      <c r="G643">
        <v>12</v>
      </c>
      <c r="H643">
        <v>0.74679116540921786</v>
      </c>
      <c r="I643">
        <v>80</v>
      </c>
      <c r="J643">
        <v>1462.1972316457391</v>
      </c>
      <c r="K643">
        <v>8</v>
      </c>
      <c r="L643">
        <v>18.71591318370529</v>
      </c>
      <c r="M643">
        <v>976</v>
      </c>
      <c r="N643">
        <v>1482.755145842297</v>
      </c>
      <c r="O643">
        <v>12</v>
      </c>
      <c r="P643">
        <v>19.407182434434951</v>
      </c>
      <c r="Q643">
        <v>792</v>
      </c>
      <c r="R643">
        <v>1523.15853790502</v>
      </c>
      <c r="S643">
        <v>8</v>
      </c>
      <c r="T643">
        <v>19.05170224519259</v>
      </c>
      <c r="U643">
        <v>312</v>
      </c>
      <c r="V643">
        <v>1409.57718855751</v>
      </c>
      <c r="W643">
        <v>8</v>
      </c>
      <c r="X643">
        <v>18.526435410713681</v>
      </c>
    </row>
    <row r="644" spans="1:24">
      <c r="A644">
        <v>1469.0808796884651</v>
      </c>
      <c r="B644">
        <v>12.11783468696497</v>
      </c>
      <c r="C644">
        <v>-3.494150573968291E-5</v>
      </c>
      <c r="D644">
        <v>6.9071054458618164E-2</v>
      </c>
      <c r="E644">
        <v>19.08598604798317</v>
      </c>
      <c r="F644">
        <v>1</v>
      </c>
      <c r="G644">
        <v>12</v>
      </c>
      <c r="H644">
        <v>0.74996165443379126</v>
      </c>
      <c r="I644">
        <v>80</v>
      </c>
      <c r="J644">
        <v>1464.06882296411</v>
      </c>
      <c r="K644">
        <v>8</v>
      </c>
      <c r="L644">
        <v>18.71873522525771</v>
      </c>
      <c r="M644">
        <v>976</v>
      </c>
      <c r="N644">
        <v>1484.6958640857399</v>
      </c>
      <c r="O644">
        <v>12</v>
      </c>
      <c r="P644">
        <v>19.409511389285001</v>
      </c>
      <c r="Q644">
        <v>792</v>
      </c>
      <c r="R644">
        <v>1525.063708129539</v>
      </c>
      <c r="S644">
        <v>8</v>
      </c>
      <c r="T644">
        <v>19.054499019459261</v>
      </c>
      <c r="U644">
        <v>312</v>
      </c>
      <c r="V644">
        <v>1411.4298320985811</v>
      </c>
      <c r="W644">
        <v>8</v>
      </c>
      <c r="X644">
        <v>18.529104135299409</v>
      </c>
    </row>
    <row r="645" spans="1:24">
      <c r="A645">
        <v>1470.989478287607</v>
      </c>
      <c r="B645">
        <v>12.11798162834017</v>
      </c>
      <c r="C645">
        <v>-2.7501299444274149E-5</v>
      </c>
      <c r="D645">
        <v>6.759941577911377E-2</v>
      </c>
      <c r="E645">
        <v>19.092745989561081</v>
      </c>
      <c r="F645">
        <v>1</v>
      </c>
      <c r="G645">
        <v>12</v>
      </c>
      <c r="H645">
        <v>0.75303627204212065</v>
      </c>
      <c r="I645">
        <v>80</v>
      </c>
      <c r="J645">
        <v>1465.940696486635</v>
      </c>
      <c r="K645">
        <v>8</v>
      </c>
      <c r="L645">
        <v>18.72155222606451</v>
      </c>
      <c r="M645">
        <v>976</v>
      </c>
      <c r="N645">
        <v>1486.6368152246689</v>
      </c>
      <c r="O645">
        <v>12</v>
      </c>
      <c r="P645">
        <v>19.41183386918269</v>
      </c>
      <c r="Q645">
        <v>792</v>
      </c>
      <c r="R645">
        <v>1526.969158031485</v>
      </c>
      <c r="S645">
        <v>8</v>
      </c>
      <c r="T645">
        <v>19.05728879892558</v>
      </c>
      <c r="U645">
        <v>312</v>
      </c>
      <c r="V645">
        <v>1413.2827425121111</v>
      </c>
      <c r="W645">
        <v>8</v>
      </c>
      <c r="X645">
        <v>18.531771721200169</v>
      </c>
    </row>
    <row r="646" spans="1:24">
      <c r="A646">
        <v>1472.898752882031</v>
      </c>
      <c r="B646">
        <v>12.118113172710149</v>
      </c>
      <c r="C646">
        <v>-2.26888841307199E-5</v>
      </c>
      <c r="D646">
        <v>6.6221952438354492E-2</v>
      </c>
      <c r="E646">
        <v>19.09936818480492</v>
      </c>
      <c r="F646">
        <v>1</v>
      </c>
      <c r="G646">
        <v>12</v>
      </c>
      <c r="H646">
        <v>0.75602465544161834</v>
      </c>
      <c r="I646">
        <v>80</v>
      </c>
      <c r="J646">
        <v>1467.8128517092421</v>
      </c>
      <c r="K646">
        <v>8</v>
      </c>
      <c r="L646">
        <v>18.724364183841111</v>
      </c>
      <c r="M646">
        <v>976</v>
      </c>
      <c r="N646">
        <v>1488.577998611587</v>
      </c>
      <c r="O646">
        <v>12</v>
      </c>
      <c r="P646">
        <v>19.414149899323469</v>
      </c>
      <c r="Q646">
        <v>792</v>
      </c>
      <c r="R646">
        <v>1528.8748869113781</v>
      </c>
      <c r="S646">
        <v>8</v>
      </c>
      <c r="T646">
        <v>19.060071603373789</v>
      </c>
      <c r="U646">
        <v>312</v>
      </c>
      <c r="V646">
        <v>1415.1359196842311</v>
      </c>
      <c r="W646">
        <v>8</v>
      </c>
      <c r="X646">
        <v>18.53443811814374</v>
      </c>
    </row>
    <row r="647" spans="1:24">
      <c r="A647">
        <v>1474.8086896968391</v>
      </c>
      <c r="B647">
        <v>12.118231612879001</v>
      </c>
      <c r="C647">
        <v>-1.9131067361941031E-5</v>
      </c>
      <c r="D647">
        <v>6.4919590950012207E-2</v>
      </c>
      <c r="E647">
        <v>19.105860143899921</v>
      </c>
      <c r="F647">
        <v>1</v>
      </c>
      <c r="G647">
        <v>12</v>
      </c>
      <c r="H647">
        <v>0.75892891536219897</v>
      </c>
      <c r="I647">
        <v>80</v>
      </c>
      <c r="J647">
        <v>1469.6852881276261</v>
      </c>
      <c r="K647">
        <v>8</v>
      </c>
      <c r="L647">
        <v>18.727171096526991</v>
      </c>
      <c r="M647">
        <v>976</v>
      </c>
      <c r="N647">
        <v>1490.51941360152</v>
      </c>
      <c r="O647">
        <v>12</v>
      </c>
      <c r="P647">
        <v>19.41645950477999</v>
      </c>
      <c r="Q647">
        <v>792</v>
      </c>
      <c r="R647">
        <v>1530.780894071715</v>
      </c>
      <c r="S647">
        <v>8</v>
      </c>
      <c r="T647">
        <v>19.062847452565659</v>
      </c>
      <c r="U647">
        <v>312</v>
      </c>
      <c r="V647">
        <v>1416.9893634960461</v>
      </c>
      <c r="W647">
        <v>8</v>
      </c>
      <c r="X647">
        <v>18.53710327666527</v>
      </c>
    </row>
    <row r="648" spans="1:24">
      <c r="A648">
        <v>1476.71927570822</v>
      </c>
      <c r="B648">
        <v>12.11833884411933</v>
      </c>
      <c r="C648">
        <v>-1.6291055730713319E-5</v>
      </c>
      <c r="D648">
        <v>6.3695311546325684E-2</v>
      </c>
      <c r="E648">
        <v>19.11222967505455</v>
      </c>
      <c r="F648">
        <v>1</v>
      </c>
      <c r="G648">
        <v>12</v>
      </c>
      <c r="H648">
        <v>0.76175420924480408</v>
      </c>
      <c r="I648">
        <v>80</v>
      </c>
      <c r="J648">
        <v>1471.5580052372779</v>
      </c>
      <c r="K648">
        <v>8</v>
      </c>
      <c r="L648">
        <v>18.729972962282069</v>
      </c>
      <c r="M648">
        <v>976</v>
      </c>
      <c r="N648">
        <v>1492.461059551998</v>
      </c>
      <c r="O648">
        <v>12</v>
      </c>
      <c r="P648">
        <v>19.418762710502719</v>
      </c>
      <c r="Q648">
        <v>792</v>
      </c>
      <c r="R648">
        <v>1532.6871788169719</v>
      </c>
      <c r="S648">
        <v>8</v>
      </c>
      <c r="T648">
        <v>19.065616366241599</v>
      </c>
      <c r="U648">
        <v>312</v>
      </c>
      <c r="V648">
        <v>1418.8430738237121</v>
      </c>
      <c r="W648">
        <v>8</v>
      </c>
      <c r="X648">
        <v>18.53976714809674</v>
      </c>
    </row>
    <row r="649" spans="1:24">
      <c r="A649">
        <v>1478.63049867324</v>
      </c>
      <c r="B649">
        <v>12.11843632507947</v>
      </c>
      <c r="C649">
        <v>-1.4081464263793199E-5</v>
      </c>
      <c r="D649">
        <v>6.2541365623474121E-2</v>
      </c>
      <c r="E649">
        <v>19.118483811616901</v>
      </c>
      <c r="F649">
        <v>1</v>
      </c>
      <c r="G649">
        <v>12</v>
      </c>
      <c r="H649">
        <v>0.76450510840779184</v>
      </c>
      <c r="I649">
        <v>80</v>
      </c>
      <c r="J649">
        <v>1473.4310025335069</v>
      </c>
      <c r="K649">
        <v>8</v>
      </c>
      <c r="L649">
        <v>18.732769779483078</v>
      </c>
      <c r="M649">
        <v>976</v>
      </c>
      <c r="N649">
        <v>1494.402935823048</v>
      </c>
      <c r="O649">
        <v>12</v>
      </c>
      <c r="P649">
        <v>19.421059541320641</v>
      </c>
      <c r="Q649">
        <v>792</v>
      </c>
      <c r="R649">
        <v>1534.593740453596</v>
      </c>
      <c r="S649">
        <v>8</v>
      </c>
      <c r="T649">
        <v>19.06837836411971</v>
      </c>
      <c r="U649">
        <v>312</v>
      </c>
      <c r="V649">
        <v>1420.697050538522</v>
      </c>
      <c r="W649">
        <v>8</v>
      </c>
      <c r="X649">
        <v>18.542429684556481</v>
      </c>
    </row>
    <row r="650" spans="1:24">
      <c r="A650">
        <v>1480.542347052339</v>
      </c>
      <c r="B650">
        <v>12.11852513442784</v>
      </c>
      <c r="C650">
        <v>-1.242114977169362E-5</v>
      </c>
      <c r="D650">
        <v>6.1449408531188958E-2</v>
      </c>
      <c r="E650">
        <v>19.12462875247002</v>
      </c>
      <c r="F650">
        <v>1</v>
      </c>
      <c r="G650">
        <v>12</v>
      </c>
      <c r="H650">
        <v>0.76718571665572455</v>
      </c>
      <c r="I650">
        <v>80</v>
      </c>
      <c r="J650">
        <v>1475.304279511455</v>
      </c>
      <c r="K650">
        <v>8</v>
      </c>
      <c r="L650">
        <v>18.73556154672006</v>
      </c>
      <c r="M650">
        <v>976</v>
      </c>
      <c r="N650">
        <v>1496.3450417771801</v>
      </c>
      <c r="O650">
        <v>12</v>
      </c>
      <c r="P650">
        <v>19.423350021941928</v>
      </c>
      <c r="Q650">
        <v>792</v>
      </c>
      <c r="R650">
        <v>1536.500578290008</v>
      </c>
      <c r="S650">
        <v>8</v>
      </c>
      <c r="T650">
        <v>19.071133465894931</v>
      </c>
      <c r="U650">
        <v>312</v>
      </c>
      <c r="V650">
        <v>1422.5512935069769</v>
      </c>
      <c r="W650">
        <v>8</v>
      </c>
      <c r="X650">
        <v>18.54509083893883</v>
      </c>
    </row>
    <row r="651" spans="1:24">
      <c r="A651">
        <v>1482.454809882626</v>
      </c>
      <c r="B651">
        <v>12.11893982253064</v>
      </c>
      <c r="C651">
        <v>3.378427902225728E-4</v>
      </c>
      <c r="D651">
        <v>6.3854455947875977E-2</v>
      </c>
      <c r="E651">
        <v>19.131014198064801</v>
      </c>
      <c r="F651">
        <v>1</v>
      </c>
      <c r="G651">
        <v>12</v>
      </c>
      <c r="H651">
        <v>0.76996843008139426</v>
      </c>
      <c r="I651">
        <v>80</v>
      </c>
      <c r="J651">
        <v>1477.1778356661271</v>
      </c>
      <c r="K651">
        <v>8</v>
      </c>
      <c r="L651">
        <v>18.73834826279279</v>
      </c>
      <c r="M651">
        <v>976</v>
      </c>
      <c r="N651">
        <v>1498.287376779374</v>
      </c>
      <c r="O651">
        <v>12</v>
      </c>
      <c r="P651">
        <v>19.425634176954539</v>
      </c>
      <c r="Q651">
        <v>792</v>
      </c>
      <c r="R651">
        <v>1538.407691636598</v>
      </c>
      <c r="S651">
        <v>8</v>
      </c>
      <c r="T651">
        <v>19.073881691238139</v>
      </c>
      <c r="U651">
        <v>312</v>
      </c>
      <c r="V651">
        <v>1424.405802590871</v>
      </c>
      <c r="W651">
        <v>8</v>
      </c>
      <c r="X651">
        <v>18.547750564903868</v>
      </c>
    </row>
    <row r="652" spans="1:24">
      <c r="A652">
        <v>1484.3679111689371</v>
      </c>
      <c r="B652">
        <v>12.11965451316636</v>
      </c>
      <c r="C652">
        <v>3.9288283981393779E-4</v>
      </c>
      <c r="D652">
        <v>7.0619583129882812E-2</v>
      </c>
      <c r="E652">
        <v>19.138076156377789</v>
      </c>
      <c r="F652">
        <v>1</v>
      </c>
      <c r="G652">
        <v>12</v>
      </c>
      <c r="H652">
        <v>0.77315692474361797</v>
      </c>
      <c r="I652">
        <v>80</v>
      </c>
      <c r="J652">
        <v>1479.0516704924059</v>
      </c>
      <c r="K652">
        <v>8</v>
      </c>
      <c r="L652">
        <v>18.74112992670738</v>
      </c>
      <c r="M652">
        <v>976</v>
      </c>
      <c r="N652">
        <v>1500.229940197069</v>
      </c>
      <c r="O652">
        <v>12</v>
      </c>
      <c r="P652">
        <v>19.42791203082691</v>
      </c>
      <c r="Q652">
        <v>792</v>
      </c>
      <c r="R652">
        <v>1540.3150798057211</v>
      </c>
      <c r="S652">
        <v>8</v>
      </c>
      <c r="T652">
        <v>19.07662305979532</v>
      </c>
      <c r="U652">
        <v>312</v>
      </c>
      <c r="V652">
        <v>1426.260577647362</v>
      </c>
      <c r="W652">
        <v>8</v>
      </c>
      <c r="X652">
        <v>18.550408816867382</v>
      </c>
    </row>
    <row r="653" spans="1:24">
      <c r="A653">
        <v>1486.2817185678</v>
      </c>
      <c r="B653">
        <v>12.12056540667683</v>
      </c>
      <c r="C653">
        <v>2.9699655700347882E-4</v>
      </c>
      <c r="D653">
        <v>7.7151656150817871E-2</v>
      </c>
      <c r="E653">
        <v>19.145791321992871</v>
      </c>
      <c r="F653">
        <v>1</v>
      </c>
      <c r="G653">
        <v>12</v>
      </c>
      <c r="H653">
        <v>0.77678619023153328</v>
      </c>
      <c r="I653">
        <v>80</v>
      </c>
      <c r="J653">
        <v>1480.9257834850771</v>
      </c>
      <c r="K653">
        <v>8</v>
      </c>
      <c r="L653">
        <v>18.743906537672832</v>
      </c>
      <c r="M653">
        <v>976</v>
      </c>
      <c r="N653">
        <v>1502.1727314001521</v>
      </c>
      <c r="O653">
        <v>12</v>
      </c>
      <c r="P653">
        <v>19.43018360790861</v>
      </c>
      <c r="Q653">
        <v>792</v>
      </c>
      <c r="R653">
        <v>1542.2227421117011</v>
      </c>
      <c r="S653">
        <v>8</v>
      </c>
      <c r="T653">
        <v>19.079357591186739</v>
      </c>
      <c r="U653">
        <v>312</v>
      </c>
      <c r="V653">
        <v>1428.1156185290481</v>
      </c>
      <c r="W653">
        <v>8</v>
      </c>
      <c r="X653">
        <v>18.553065549990801</v>
      </c>
    </row>
    <row r="654" spans="1:24">
      <c r="A654">
        <v>1488.1962974104631</v>
      </c>
      <c r="B654">
        <v>12.121618345918529</v>
      </c>
      <c r="C654">
        <v>2.1763851770831291E-4</v>
      </c>
      <c r="D654">
        <v>8.2170963287353516E-2</v>
      </c>
      <c r="E654">
        <v>19.154008418321609</v>
      </c>
      <c r="F654">
        <v>1</v>
      </c>
      <c r="G654">
        <v>12</v>
      </c>
      <c r="H654">
        <v>0.7807478937111918</v>
      </c>
      <c r="I654">
        <v>80</v>
      </c>
      <c r="J654">
        <v>1482.8001741388441</v>
      </c>
      <c r="K654">
        <v>8</v>
      </c>
      <c r="L654">
        <v>18.746678095097721</v>
      </c>
      <c r="M654">
        <v>976</v>
      </c>
      <c r="N654">
        <v>1504.1157497609429</v>
      </c>
      <c r="O654">
        <v>12</v>
      </c>
      <c r="P654">
        <v>19.432448932430979</v>
      </c>
      <c r="Q654">
        <v>792</v>
      </c>
      <c r="R654">
        <v>1544.130677870819</v>
      </c>
      <c r="S654">
        <v>8</v>
      </c>
      <c r="T654">
        <v>19.082085305006139</v>
      </c>
      <c r="U654">
        <v>312</v>
      </c>
      <c r="V654">
        <v>1429.9709250840469</v>
      </c>
      <c r="W654">
        <v>8</v>
      </c>
      <c r="X654">
        <v>18.55572072017134</v>
      </c>
    </row>
    <row r="655" spans="1:24">
      <c r="A655">
        <v>1490.111697910756</v>
      </c>
      <c r="B655">
        <v>12.12276218663057</v>
      </c>
      <c r="C655">
        <v>1.4540859551832869E-4</v>
      </c>
      <c r="D655">
        <v>8.6008906364440918E-2</v>
      </c>
      <c r="E655">
        <v>19.16260930895805</v>
      </c>
      <c r="F655">
        <v>1</v>
      </c>
      <c r="G655">
        <v>12</v>
      </c>
      <c r="H655">
        <v>0.78496310721680196</v>
      </c>
      <c r="I655">
        <v>80</v>
      </c>
      <c r="J655">
        <v>1484.674841948354</v>
      </c>
      <c r="K655">
        <v>8</v>
      </c>
      <c r="L655">
        <v>18.74944459858683</v>
      </c>
      <c r="M655">
        <v>976</v>
      </c>
      <c r="N655">
        <v>1506.0589946541861</v>
      </c>
      <c r="O655">
        <v>12</v>
      </c>
      <c r="P655">
        <v>19.434708028507728</v>
      </c>
      <c r="Q655">
        <v>792</v>
      </c>
      <c r="R655">
        <v>1546.03888640132</v>
      </c>
      <c r="S655">
        <v>8</v>
      </c>
      <c r="T655">
        <v>19.084806220819949</v>
      </c>
      <c r="U655">
        <v>312</v>
      </c>
      <c r="V655">
        <v>1431.826497156065</v>
      </c>
      <c r="W655">
        <v>8</v>
      </c>
      <c r="X655">
        <v>18.558374284032279</v>
      </c>
    </row>
    <row r="656" spans="1:24">
      <c r="A656">
        <v>1492.027958465178</v>
      </c>
      <c r="B656">
        <v>12.12396336995014</v>
      </c>
      <c r="C656">
        <v>9.331466788285725E-5</v>
      </c>
      <c r="D656">
        <v>8.875429630279541E-2</v>
      </c>
      <c r="E656">
        <v>19.17148473858833</v>
      </c>
      <c r="F656">
        <v>1</v>
      </c>
      <c r="G656">
        <v>12</v>
      </c>
      <c r="H656">
        <v>0.78936301736707981</v>
      </c>
      <c r="I656">
        <v>80</v>
      </c>
      <c r="J656">
        <v>1486.5497864082131</v>
      </c>
      <c r="K656">
        <v>8</v>
      </c>
      <c r="L656">
        <v>18.752206047937939</v>
      </c>
      <c r="M656">
        <v>976</v>
      </c>
      <c r="N656">
        <v>1508.002465457037</v>
      </c>
      <c r="O656">
        <v>12</v>
      </c>
      <c r="P656">
        <v>19.436960920135679</v>
      </c>
      <c r="Q656">
        <v>792</v>
      </c>
      <c r="R656">
        <v>1547.947367023402</v>
      </c>
      <c r="S656">
        <v>8</v>
      </c>
      <c r="T656">
        <v>19.087520358166529</v>
      </c>
      <c r="U656">
        <v>312</v>
      </c>
      <c r="V656">
        <v>1433.682334584468</v>
      </c>
      <c r="W656">
        <v>8</v>
      </c>
      <c r="X656">
        <v>18.561026198913229</v>
      </c>
    </row>
    <row r="657" spans="1:24">
      <c r="A657">
        <v>1493.9451065423909</v>
      </c>
      <c r="B657">
        <v>12.12519660069708</v>
      </c>
      <c r="C657">
        <v>5.4640575427866711E-5</v>
      </c>
      <c r="D657">
        <v>9.0597271919250488E-2</v>
      </c>
      <c r="E657">
        <v>19.180544465780262</v>
      </c>
      <c r="F657">
        <v>1</v>
      </c>
      <c r="G657">
        <v>12</v>
      </c>
      <c r="H657">
        <v>0.79388909216759773</v>
      </c>
      <c r="I657">
        <v>80</v>
      </c>
      <c r="J657">
        <v>1488.425007013007</v>
      </c>
      <c r="K657">
        <v>8</v>
      </c>
      <c r="L657">
        <v>18.75496244313856</v>
      </c>
      <c r="M657">
        <v>976</v>
      </c>
      <c r="N657">
        <v>1509.94616154905</v>
      </c>
      <c r="O657">
        <v>12</v>
      </c>
      <c r="P657">
        <v>19.439207631195291</v>
      </c>
      <c r="Q657">
        <v>792</v>
      </c>
      <c r="R657">
        <v>1549.8561190592191</v>
      </c>
      <c r="S657">
        <v>8</v>
      </c>
      <c r="T657">
        <v>19.090227736555409</v>
      </c>
      <c r="U657">
        <v>312</v>
      </c>
      <c r="V657">
        <v>1435.5384372043591</v>
      </c>
      <c r="W657">
        <v>8</v>
      </c>
      <c r="X657">
        <v>18.563676422860691</v>
      </c>
    </row>
    <row r="658" spans="1:24">
      <c r="A658">
        <v>1495.8631605840201</v>
      </c>
      <c r="B658">
        <v>12.12644296746863</v>
      </c>
      <c r="C658">
        <v>2.5828501384564381E-5</v>
      </c>
      <c r="D658">
        <v>9.1689825057983398E-2</v>
      </c>
      <c r="E658">
        <v>19.18971344828606</v>
      </c>
      <c r="F658">
        <v>1</v>
      </c>
      <c r="G658">
        <v>12</v>
      </c>
      <c r="H658">
        <v>0.79849272027799945</v>
      </c>
      <c r="I658">
        <v>80</v>
      </c>
      <c r="J658">
        <v>1490.3005032573201</v>
      </c>
      <c r="K658">
        <v>8</v>
      </c>
      <c r="L658">
        <v>18.757713784362789</v>
      </c>
      <c r="M658">
        <v>976</v>
      </c>
      <c r="N658">
        <v>1511.8900823121701</v>
      </c>
      <c r="O658">
        <v>12</v>
      </c>
      <c r="P658">
        <v>19.441448185451371</v>
      </c>
      <c r="Q658">
        <v>792</v>
      </c>
      <c r="R658">
        <v>1551.765141832874</v>
      </c>
      <c r="S658">
        <v>8</v>
      </c>
      <c r="T658">
        <v>19.092928375466581</v>
      </c>
      <c r="U658">
        <v>312</v>
      </c>
      <c r="V658">
        <v>1437.394804846645</v>
      </c>
      <c r="W658">
        <v>8</v>
      </c>
      <c r="X658">
        <v>18.566324914618558</v>
      </c>
    </row>
    <row r="659" spans="1:24">
      <c r="A659">
        <v>1497.7821315246899</v>
      </c>
      <c r="B659">
        <v>12.12768841344085</v>
      </c>
      <c r="C659">
        <v>4.4316665014643153E-6</v>
      </c>
      <c r="D659">
        <v>9.2155933380126953E-2</v>
      </c>
      <c r="E659">
        <v>19.198929041624069</v>
      </c>
      <c r="F659">
        <v>1</v>
      </c>
      <c r="G659">
        <v>12</v>
      </c>
      <c r="H659">
        <v>0.80313295742780999</v>
      </c>
      <c r="I659">
        <v>80</v>
      </c>
      <c r="J659">
        <v>1492.176274635756</v>
      </c>
      <c r="K659">
        <v>8</v>
      </c>
      <c r="L659">
        <v>18.760460071968161</v>
      </c>
      <c r="M659">
        <v>976</v>
      </c>
      <c r="N659">
        <v>1513.8342271307149</v>
      </c>
      <c r="O659">
        <v>12</v>
      </c>
      <c r="P659">
        <v>19.44368260655369</v>
      </c>
      <c r="Q659">
        <v>792</v>
      </c>
      <c r="R659">
        <v>1553.6744346704211</v>
      </c>
      <c r="S659">
        <v>8</v>
      </c>
      <c r="T659">
        <v>19.095622294349791</v>
      </c>
      <c r="U659">
        <v>312</v>
      </c>
      <c r="V659">
        <v>1439.2514373381071</v>
      </c>
      <c r="W659">
        <v>8</v>
      </c>
      <c r="X659">
        <v>18.568971633618862</v>
      </c>
    </row>
    <row r="660" spans="1:24">
      <c r="A660">
        <v>1499.702024032614</v>
      </c>
      <c r="B660">
        <v>12.12892189269216</v>
      </c>
      <c r="C660">
        <v>-1.205912631101203E-5</v>
      </c>
      <c r="D660">
        <v>9.2089176177978516E-2</v>
      </c>
      <c r="E660">
        <v>19.208137959241871</v>
      </c>
      <c r="F660">
        <v>1</v>
      </c>
      <c r="G660">
        <v>12</v>
      </c>
      <c r="H660">
        <v>0.80777428327575973</v>
      </c>
      <c r="I660">
        <v>80</v>
      </c>
      <c r="J660">
        <v>1494.052320642953</v>
      </c>
      <c r="K660">
        <v>8</v>
      </c>
      <c r="L660">
        <v>18.76320130649259</v>
      </c>
      <c r="M660">
        <v>976</v>
      </c>
      <c r="N660">
        <v>1515.7785953913699</v>
      </c>
      <c r="O660">
        <v>12</v>
      </c>
      <c r="P660">
        <v>19.44591091803758</v>
      </c>
      <c r="Q660">
        <v>792</v>
      </c>
      <c r="R660">
        <v>1555.5839968998559</v>
      </c>
      <c r="S660">
        <v>8</v>
      </c>
      <c r="T660">
        <v>19.098309512623839</v>
      </c>
      <c r="U660">
        <v>312</v>
      </c>
      <c r="V660">
        <v>1441.108334501469</v>
      </c>
      <c r="W660">
        <v>8</v>
      </c>
      <c r="X660">
        <v>18.571616539972521</v>
      </c>
    </row>
    <row r="661" spans="1:24">
      <c r="A661">
        <v>1501.622837445273</v>
      </c>
      <c r="B661">
        <v>12.130135301868449</v>
      </c>
      <c r="C661">
        <v>-2.4311747919975039E-5</v>
      </c>
      <c r="D661">
        <v>9.1576576232910156E-2</v>
      </c>
      <c r="E661">
        <v>19.217295616865162</v>
      </c>
      <c r="F661">
        <v>1</v>
      </c>
      <c r="G661">
        <v>12</v>
      </c>
      <c r="H661">
        <v>0.81238462070491546</v>
      </c>
      <c r="I661">
        <v>80</v>
      </c>
      <c r="J661">
        <v>1495.9286407736031</v>
      </c>
      <c r="K661">
        <v>8</v>
      </c>
      <c r="L661">
        <v>18.765937488651289</v>
      </c>
      <c r="M661">
        <v>976</v>
      </c>
      <c r="N661">
        <v>1517.723186483174</v>
      </c>
      <c r="O661">
        <v>12</v>
      </c>
      <c r="P661">
        <v>19.448133143324611</v>
      </c>
      <c r="Q661">
        <v>792</v>
      </c>
      <c r="R661">
        <v>1557.4938278511181</v>
      </c>
      <c r="S661">
        <v>8</v>
      </c>
      <c r="T661">
        <v>19.100990049675911</v>
      </c>
      <c r="U661">
        <v>312</v>
      </c>
      <c r="V661">
        <v>1442.9654961554661</v>
      </c>
      <c r="W661">
        <v>8</v>
      </c>
      <c r="X661">
        <v>18.57425959446029</v>
      </c>
    </row>
    <row r="662" spans="1:24">
      <c r="A662">
        <v>1503.5445666403591</v>
      </c>
      <c r="B662">
        <v>12.13132232098226</v>
      </c>
      <c r="C662">
        <v>-3.3699390762503827E-5</v>
      </c>
      <c r="D662">
        <v>9.0768933296203613E-2</v>
      </c>
      <c r="E662">
        <v>19.226372510194778</v>
      </c>
      <c r="F662">
        <v>1</v>
      </c>
      <c r="G662">
        <v>12</v>
      </c>
      <c r="H662">
        <v>0.81694854836192798</v>
      </c>
      <c r="I662">
        <v>80</v>
      </c>
      <c r="J662">
        <v>1497.805234522468</v>
      </c>
      <c r="K662">
        <v>8</v>
      </c>
      <c r="L662">
        <v>18.768668619333798</v>
      </c>
      <c r="M662">
        <v>976</v>
      </c>
      <c r="N662">
        <v>1519.6679997975059</v>
      </c>
      <c r="O662">
        <v>12</v>
      </c>
      <c r="P662">
        <v>19.450349305723169</v>
      </c>
      <c r="Q662">
        <v>792</v>
      </c>
      <c r="R662">
        <v>1559.4039268560859</v>
      </c>
      <c r="S662">
        <v>8</v>
      </c>
      <c r="T662">
        <v>19.10366392486095</v>
      </c>
      <c r="U662">
        <v>312</v>
      </c>
      <c r="V662">
        <v>1444.822922114912</v>
      </c>
      <c r="W662">
        <v>8</v>
      </c>
      <c r="X662">
        <v>18.576900758523781</v>
      </c>
    </row>
    <row r="663" spans="1:24">
      <c r="A663">
        <v>1505.4672035432959</v>
      </c>
      <c r="B663">
        <v>12.132479244010209</v>
      </c>
      <c r="C663">
        <v>-3.9685261431388057E-5</v>
      </c>
      <c r="D663">
        <v>8.9652538299560547E-2</v>
      </c>
      <c r="E663">
        <v>19.235337764024731</v>
      </c>
      <c r="F663">
        <v>1</v>
      </c>
      <c r="G663">
        <v>12</v>
      </c>
      <c r="H663">
        <v>0.82144452053491068</v>
      </c>
      <c r="I663">
        <v>80</v>
      </c>
      <c r="J663">
        <v>1499.682101384401</v>
      </c>
      <c r="K663">
        <v>8</v>
      </c>
      <c r="L663">
        <v>18.771394699601021</v>
      </c>
      <c r="M663">
        <v>976</v>
      </c>
      <c r="N663">
        <v>1521.613034728078</v>
      </c>
      <c r="O663">
        <v>12</v>
      </c>
      <c r="P663">
        <v>19.452559428429112</v>
      </c>
      <c r="Q663">
        <v>792</v>
      </c>
      <c r="R663">
        <v>1561.3142932485721</v>
      </c>
      <c r="S663">
        <v>8</v>
      </c>
      <c r="T663">
        <v>19.106331157500961</v>
      </c>
      <c r="U663">
        <v>312</v>
      </c>
      <c r="V663">
        <v>1446.680612190765</v>
      </c>
      <c r="W663">
        <v>8</v>
      </c>
      <c r="X663">
        <v>18.57953999425655</v>
      </c>
    </row>
    <row r="664" spans="1:24">
      <c r="A664">
        <v>1507.390736990978</v>
      </c>
      <c r="B664">
        <v>12.133603793389639</v>
      </c>
      <c r="C664">
        <v>-4.338663922767716E-5</v>
      </c>
      <c r="D664">
        <v>8.8257193565368652E-2</v>
      </c>
      <c r="E664">
        <v>19.244163483381271</v>
      </c>
      <c r="F664">
        <v>1</v>
      </c>
      <c r="G664">
        <v>12</v>
      </c>
      <c r="H664">
        <v>0.82585362414158014</v>
      </c>
      <c r="I664">
        <v>80</v>
      </c>
      <c r="J664">
        <v>1501.559240854361</v>
      </c>
      <c r="K664">
        <v>8</v>
      </c>
      <c r="L664">
        <v>18.774115730682301</v>
      </c>
      <c r="M664">
        <v>976</v>
      </c>
      <c r="N664">
        <v>1523.558290670921</v>
      </c>
      <c r="O664">
        <v>12</v>
      </c>
      <c r="P664">
        <v>19.45476353452635</v>
      </c>
      <c r="Q664">
        <v>792</v>
      </c>
      <c r="R664">
        <v>1563.2249263643221</v>
      </c>
      <c r="S664">
        <v>8</v>
      </c>
      <c r="T664">
        <v>19.108991766884468</v>
      </c>
      <c r="U664">
        <v>312</v>
      </c>
      <c r="V664">
        <v>1448.538566190191</v>
      </c>
      <c r="W664">
        <v>8</v>
      </c>
      <c r="X664">
        <v>18.582177264395352</v>
      </c>
    </row>
    <row r="665" spans="1:24">
      <c r="A665">
        <v>1509.3151530266209</v>
      </c>
      <c r="B665">
        <v>12.134700840085889</v>
      </c>
      <c r="C665">
        <v>-3.9123500888943452E-5</v>
      </c>
      <c r="D665">
        <v>8.4022283554077148E-2</v>
      </c>
      <c r="E665">
        <v>19.252565711736679</v>
      </c>
      <c r="F665">
        <v>1</v>
      </c>
      <c r="G665">
        <v>12</v>
      </c>
      <c r="H665">
        <v>0.82996573766720128</v>
      </c>
      <c r="I665">
        <v>80</v>
      </c>
      <c r="J665">
        <v>1503.4366524274301</v>
      </c>
      <c r="K665">
        <v>8</v>
      </c>
      <c r="L665">
        <v>18.77683171397257</v>
      </c>
      <c r="M665">
        <v>976</v>
      </c>
      <c r="N665">
        <v>1525.5037670243739</v>
      </c>
      <c r="O665">
        <v>12</v>
      </c>
      <c r="P665">
        <v>19.456961646987502</v>
      </c>
      <c r="Q665">
        <v>792</v>
      </c>
      <c r="R665">
        <v>1565.13582554101</v>
      </c>
      <c r="S665">
        <v>8</v>
      </c>
      <c r="T665">
        <v>19.111645772265859</v>
      </c>
      <c r="U665">
        <v>312</v>
      </c>
      <c r="V665">
        <v>1450.3967839166301</v>
      </c>
      <c r="W665">
        <v>8</v>
      </c>
      <c r="X665">
        <v>18.584812532311499</v>
      </c>
    </row>
    <row r="666" spans="1:24">
      <c r="A666">
        <v>1511.2404093029561</v>
      </c>
      <c r="B666">
        <v>12.135766334984</v>
      </c>
      <c r="C666">
        <v>-4.2281843494210158E-5</v>
      </c>
      <c r="D666">
        <v>7.9567432403564453E-2</v>
      </c>
      <c r="E666">
        <v>19.260522454977039</v>
      </c>
      <c r="F666">
        <v>1</v>
      </c>
      <c r="G666">
        <v>12</v>
      </c>
      <c r="H666">
        <v>0.83378698001039397</v>
      </c>
      <c r="I666">
        <v>80</v>
      </c>
      <c r="J666">
        <v>1505.314335598827</v>
      </c>
      <c r="K666">
        <v>8</v>
      </c>
      <c r="L666">
        <v>18.77954265102947</v>
      </c>
      <c r="M666">
        <v>976</v>
      </c>
      <c r="N666">
        <v>1527.449463189073</v>
      </c>
      <c r="O666">
        <v>12</v>
      </c>
      <c r="P666">
        <v>19.45915378867447</v>
      </c>
      <c r="Q666">
        <v>792</v>
      </c>
      <c r="R666">
        <v>1567.0469901182371</v>
      </c>
      <c r="S666">
        <v>8</v>
      </c>
      <c r="T666">
        <v>19.114293192864832</v>
      </c>
      <c r="U666">
        <v>312</v>
      </c>
      <c r="V666">
        <v>1452.2552651698611</v>
      </c>
      <c r="W666">
        <v>8</v>
      </c>
      <c r="X666">
        <v>18.587445762002289</v>
      </c>
    </row>
    <row r="667" spans="1:24">
      <c r="A667">
        <v>1513.1664612722111</v>
      </c>
      <c r="B667">
        <v>12.13679789527573</v>
      </c>
      <c r="C667">
        <v>-4.5415218964256487E-5</v>
      </c>
      <c r="D667">
        <v>7.5731873512268066E-2</v>
      </c>
      <c r="E667">
        <v>19.268095642328259</v>
      </c>
      <c r="F667">
        <v>1</v>
      </c>
      <c r="G667">
        <v>12</v>
      </c>
      <c r="H667">
        <v>0.83735404070172059</v>
      </c>
      <c r="I667">
        <v>80</v>
      </c>
      <c r="J667">
        <v>1507.19228986393</v>
      </c>
      <c r="K667">
        <v>8</v>
      </c>
      <c r="L667">
        <v>18.782248543570638</v>
      </c>
      <c r="M667">
        <v>976</v>
      </c>
      <c r="N667">
        <v>1529.39537856794</v>
      </c>
      <c r="O667">
        <v>12</v>
      </c>
      <c r="P667">
        <v>19.461339982339069</v>
      </c>
      <c r="Q667">
        <v>792</v>
      </c>
      <c r="R667">
        <v>1568.9584194375229</v>
      </c>
      <c r="S667">
        <v>8</v>
      </c>
      <c r="T667">
        <v>19.116934047865779</v>
      </c>
      <c r="U667">
        <v>312</v>
      </c>
      <c r="V667">
        <v>1454.1140097460609</v>
      </c>
      <c r="W667">
        <v>8</v>
      </c>
      <c r="X667">
        <v>18.59007691808252</v>
      </c>
    </row>
    <row r="668" spans="1:24">
      <c r="A668">
        <v>1515.093270575137</v>
      </c>
      <c r="B668">
        <v>12.137801378382109</v>
      </c>
      <c r="C668">
        <v>-3.9991108837816869E-5</v>
      </c>
      <c r="D668">
        <v>7.2963833808898926E-2</v>
      </c>
      <c r="E668">
        <v>19.275392025709149</v>
      </c>
      <c r="F668">
        <v>1</v>
      </c>
      <c r="G668">
        <v>12</v>
      </c>
      <c r="H668">
        <v>0.84073889472462771</v>
      </c>
      <c r="I668">
        <v>80</v>
      </c>
      <c r="J668">
        <v>1509.0705147182871</v>
      </c>
      <c r="K668">
        <v>8</v>
      </c>
      <c r="L668">
        <v>18.78494939347086</v>
      </c>
      <c r="M668">
        <v>976</v>
      </c>
      <c r="N668">
        <v>1531.341512566175</v>
      </c>
      <c r="O668">
        <v>12</v>
      </c>
      <c r="P668">
        <v>19.463520250623631</v>
      </c>
      <c r="Q668">
        <v>792</v>
      </c>
      <c r="R668">
        <v>1570.8701128423099</v>
      </c>
      <c r="S668">
        <v>8</v>
      </c>
      <c r="T668">
        <v>19.11956835641729</v>
      </c>
      <c r="U668">
        <v>312</v>
      </c>
      <c r="V668">
        <v>1455.9730174378701</v>
      </c>
      <c r="W668">
        <v>8</v>
      </c>
      <c r="X668">
        <v>18.592705965776211</v>
      </c>
    </row>
    <row r="669" spans="1:24">
      <c r="A669">
        <v>1517.0208095247749</v>
      </c>
      <c r="B669">
        <v>12.138788836666491</v>
      </c>
      <c r="C669">
        <v>-2.6190524845245981E-5</v>
      </c>
      <c r="D669">
        <v>7.3038339614868164E-2</v>
      </c>
      <c r="E669">
        <v>19.282695859670639</v>
      </c>
      <c r="F669">
        <v>1</v>
      </c>
      <c r="G669">
        <v>12</v>
      </c>
      <c r="H669">
        <v>0.84414280516980145</v>
      </c>
      <c r="I669">
        <v>80</v>
      </c>
      <c r="J669">
        <v>1510.949009657634</v>
      </c>
      <c r="K669">
        <v>8</v>
      </c>
      <c r="L669">
        <v>18.787645202759439</v>
      </c>
      <c r="M669">
        <v>976</v>
      </c>
      <c r="N669">
        <v>1533.2878645912369</v>
      </c>
      <c r="O669">
        <v>12</v>
      </c>
      <c r="P669">
        <v>19.465694616061601</v>
      </c>
      <c r="Q669">
        <v>792</v>
      </c>
      <c r="R669">
        <v>1572.782069677952</v>
      </c>
      <c r="S669">
        <v>8</v>
      </c>
      <c r="T669">
        <v>19.12219613763158</v>
      </c>
      <c r="U669">
        <v>312</v>
      </c>
      <c r="V669">
        <v>1457.8322880344469</v>
      </c>
      <c r="W669">
        <v>8</v>
      </c>
      <c r="X669">
        <v>18.59533287090829</v>
      </c>
    </row>
    <row r="670" spans="1:24">
      <c r="A670">
        <v>1518.949078869962</v>
      </c>
      <c r="B670">
        <v>12.139752463949741</v>
      </c>
      <c r="C670">
        <v>-3.1102808699681739E-5</v>
      </c>
      <c r="D670">
        <v>7.2873830795288086E-2</v>
      </c>
      <c r="E670">
        <v>19.289983242750171</v>
      </c>
      <c r="F670">
        <v>1</v>
      </c>
      <c r="G670">
        <v>12</v>
      </c>
      <c r="H670">
        <v>0.84753294834519455</v>
      </c>
      <c r="I670">
        <v>80</v>
      </c>
      <c r="J670">
        <v>1512.82777417791</v>
      </c>
      <c r="K670">
        <v>8</v>
      </c>
      <c r="L670">
        <v>18.790335973617449</v>
      </c>
      <c r="M670">
        <v>976</v>
      </c>
      <c r="N670">
        <v>1535.234434052843</v>
      </c>
      <c r="O670">
        <v>12</v>
      </c>
      <c r="P670">
        <v>19.467863101078141</v>
      </c>
      <c r="Q670">
        <v>792</v>
      </c>
      <c r="R670">
        <v>1574.694289291715</v>
      </c>
      <c r="S670">
        <v>8</v>
      </c>
      <c r="T670">
        <v>19.124817410583979</v>
      </c>
      <c r="U670">
        <v>312</v>
      </c>
      <c r="V670">
        <v>1459.6918213215381</v>
      </c>
      <c r="W670">
        <v>8</v>
      </c>
      <c r="X670">
        <v>18.597957599896489</v>
      </c>
    </row>
    <row r="671" spans="1:24">
      <c r="A671">
        <v>1520.8780769654541</v>
      </c>
      <c r="B671">
        <v>12.14069195666859</v>
      </c>
      <c r="C671">
        <v>-3.2513451839591423E-5</v>
      </c>
      <c r="D671">
        <v>7.2287917137145996E-2</v>
      </c>
      <c r="E671">
        <v>19.297212034463879</v>
      </c>
      <c r="F671">
        <v>1</v>
      </c>
      <c r="G671">
        <v>12</v>
      </c>
      <c r="H671">
        <v>0.85088967954287487</v>
      </c>
      <c r="I671">
        <v>80</v>
      </c>
      <c r="J671">
        <v>1514.706807775272</v>
      </c>
      <c r="K671">
        <v>8</v>
      </c>
      <c r="L671">
        <v>18.793021708375161</v>
      </c>
      <c r="M671">
        <v>976</v>
      </c>
      <c r="N671">
        <v>1537.1812203629511</v>
      </c>
      <c r="O671">
        <v>12</v>
      </c>
      <c r="P671">
        <v>19.470025727990699</v>
      </c>
      <c r="Q671">
        <v>792</v>
      </c>
      <c r="R671">
        <v>1576.6067710327729</v>
      </c>
      <c r="S671">
        <v>8</v>
      </c>
      <c r="T671">
        <v>19.127432194312409</v>
      </c>
      <c r="U671">
        <v>312</v>
      </c>
      <c r="V671">
        <v>1461.5516170815281</v>
      </c>
      <c r="W671">
        <v>8</v>
      </c>
      <c r="X671">
        <v>18.600580119743281</v>
      </c>
    </row>
    <row r="672" spans="1:24">
      <c r="A672">
        <v>1522.8077979526749</v>
      </c>
      <c r="B672">
        <v>12.14160546973077</v>
      </c>
      <c r="C672">
        <v>-3.4716801522699507E-5</v>
      </c>
      <c r="D672">
        <v>7.1431398391723633E-2</v>
      </c>
      <c r="E672">
        <v>19.304355174303051</v>
      </c>
      <c r="F672">
        <v>1</v>
      </c>
      <c r="G672">
        <v>12</v>
      </c>
      <c r="H672">
        <v>0.85419633868423084</v>
      </c>
      <c r="I672">
        <v>80</v>
      </c>
      <c r="J672">
        <v>1516.586109946109</v>
      </c>
      <c r="K672">
        <v>8</v>
      </c>
      <c r="L672">
        <v>18.79570240950941</v>
      </c>
      <c r="M672">
        <v>976</v>
      </c>
      <c r="N672">
        <v>1539.12822293575</v>
      </c>
      <c r="O672">
        <v>12</v>
      </c>
      <c r="P672">
        <v>19.472182519009671</v>
      </c>
      <c r="Q672">
        <v>792</v>
      </c>
      <c r="R672">
        <v>1578.519514252205</v>
      </c>
      <c r="S672">
        <v>8</v>
      </c>
      <c r="T672">
        <v>19.13004050781689</v>
      </c>
      <c r="U672">
        <v>312</v>
      </c>
      <c r="V672">
        <v>1463.411675093502</v>
      </c>
      <c r="W672">
        <v>8</v>
      </c>
      <c r="X672">
        <v>18.60320039802793</v>
      </c>
    </row>
    <row r="673" spans="1:24">
      <c r="A673">
        <v>1524.7382332665591</v>
      </c>
      <c r="B673">
        <v>12.142491961402969</v>
      </c>
      <c r="C673">
        <v>-3.6264763906307402E-5</v>
      </c>
      <c r="D673">
        <v>7.0357322692871094E-2</v>
      </c>
      <c r="E673">
        <v>19.311390906572338</v>
      </c>
      <c r="F673">
        <v>1</v>
      </c>
      <c r="G673">
        <v>12</v>
      </c>
      <c r="H673">
        <v>0.85743749865000363</v>
      </c>
      <c r="I673">
        <v>80</v>
      </c>
      <c r="J673">
        <v>1518.4656801870599</v>
      </c>
      <c r="K673">
        <v>8</v>
      </c>
      <c r="L673">
        <v>18.79837807964104</v>
      </c>
      <c r="M673">
        <v>976</v>
      </c>
      <c r="N673">
        <v>1541.075441187651</v>
      </c>
      <c r="O673">
        <v>12</v>
      </c>
      <c r="P673">
        <v>19.47433349623892</v>
      </c>
      <c r="Q673">
        <v>792</v>
      </c>
      <c r="R673">
        <v>1580.432518302986</v>
      </c>
      <c r="S673">
        <v>8</v>
      </c>
      <c r="T673">
        <v>19.132642370059081</v>
      </c>
      <c r="U673">
        <v>312</v>
      </c>
      <c r="V673">
        <v>1465.2719951333049</v>
      </c>
      <c r="W673">
        <v>8</v>
      </c>
      <c r="X673">
        <v>18.605818402898642</v>
      </c>
    </row>
    <row r="674" spans="1:24">
      <c r="A674">
        <v>1526.6693721662491</v>
      </c>
      <c r="B674">
        <v>12.14335077932942</v>
      </c>
      <c r="C674">
        <v>-3.7257207531282699E-5</v>
      </c>
      <c r="D674">
        <v>6.9121122360229492E-2</v>
      </c>
      <c r="E674">
        <v>19.318303018808361</v>
      </c>
      <c r="F674">
        <v>1</v>
      </c>
      <c r="G674">
        <v>12</v>
      </c>
      <c r="H674">
        <v>0.86060193532515983</v>
      </c>
      <c r="I674">
        <v>80</v>
      </c>
      <c r="J674">
        <v>1520.345517995024</v>
      </c>
      <c r="K674">
        <v>8</v>
      </c>
      <c r="L674">
        <v>18.80104872153235</v>
      </c>
      <c r="M674">
        <v>976</v>
      </c>
      <c r="N674">
        <v>1543.0228745372749</v>
      </c>
      <c r="O674">
        <v>12</v>
      </c>
      <c r="P674">
        <v>19.476478681676401</v>
      </c>
      <c r="Q674">
        <v>792</v>
      </c>
      <c r="R674">
        <v>1582.3457825399919</v>
      </c>
      <c r="S674">
        <v>8</v>
      </c>
      <c r="T674">
        <v>19.1352377999618</v>
      </c>
      <c r="U674">
        <v>312</v>
      </c>
      <c r="V674">
        <v>1467.132576973595</v>
      </c>
      <c r="W674">
        <v>8</v>
      </c>
      <c r="X674">
        <v>18.60843410306483</v>
      </c>
    </row>
    <row r="675" spans="1:24">
      <c r="A675">
        <v>1528.601202290009</v>
      </c>
      <c r="B675">
        <v>12.144180357641369</v>
      </c>
      <c r="C675">
        <v>-3.9067324834704542E-5</v>
      </c>
      <c r="D675">
        <v>6.7846179008483887E-2</v>
      </c>
      <c r="E675">
        <v>19.32508763670921</v>
      </c>
      <c r="F675">
        <v>1</v>
      </c>
      <c r="G675">
        <v>12</v>
      </c>
      <c r="H675">
        <v>0.86368750634446179</v>
      </c>
      <c r="I675">
        <v>80</v>
      </c>
      <c r="J675">
        <v>1522.225622867177</v>
      </c>
      <c r="K675">
        <v>8</v>
      </c>
      <c r="L675">
        <v>18.803714338084681</v>
      </c>
      <c r="M675">
        <v>976</v>
      </c>
      <c r="N675">
        <v>1544.970522405443</v>
      </c>
      <c r="O675">
        <v>12</v>
      </c>
      <c r="P675">
        <v>19.478618097214721</v>
      </c>
      <c r="Q675">
        <v>792</v>
      </c>
      <c r="R675">
        <v>1584.2593063199879</v>
      </c>
      <c r="S675">
        <v>8</v>
      </c>
      <c r="T675">
        <v>19.137826816408559</v>
      </c>
      <c r="U675">
        <v>312</v>
      </c>
      <c r="V675">
        <v>1468.9934203839009</v>
      </c>
      <c r="W675">
        <v>8</v>
      </c>
      <c r="X675">
        <v>18.611047467789469</v>
      </c>
    </row>
    <row r="676" spans="1:24">
      <c r="A676">
        <v>1530.533710888104</v>
      </c>
      <c r="B676">
        <v>12.14498032769129</v>
      </c>
      <c r="C676">
        <v>-3.9822580675086261E-5</v>
      </c>
      <c r="D676">
        <v>6.6506862640380859E-2</v>
      </c>
      <c r="E676">
        <v>19.331738322973251</v>
      </c>
      <c r="F676">
        <v>1</v>
      </c>
      <c r="G676">
        <v>12</v>
      </c>
      <c r="H676">
        <v>0.86668916802831042</v>
      </c>
      <c r="I676">
        <v>80</v>
      </c>
      <c r="J676">
        <v>1524.1059943009859</v>
      </c>
      <c r="K676">
        <v>8</v>
      </c>
      <c r="L676">
        <v>18.806374932335881</v>
      </c>
      <c r="M676">
        <v>976</v>
      </c>
      <c r="N676">
        <v>1546.918384215164</v>
      </c>
      <c r="O676">
        <v>12</v>
      </c>
      <c r="P676">
        <v>19.480751764641759</v>
      </c>
      <c r="Q676">
        <v>792</v>
      </c>
      <c r="R676">
        <v>1586.173089001629</v>
      </c>
      <c r="S676">
        <v>8</v>
      </c>
      <c r="T676">
        <v>19.14040943824315</v>
      </c>
      <c r="U676">
        <v>312</v>
      </c>
      <c r="V676">
        <v>1470.85452513068</v>
      </c>
      <c r="W676">
        <v>8</v>
      </c>
      <c r="X676">
        <v>18.613658466881471</v>
      </c>
    </row>
    <row r="677" spans="1:24">
      <c r="A677">
        <v>1532.4668845668109</v>
      </c>
      <c r="B677">
        <v>12.14575093324321</v>
      </c>
      <c r="C677">
        <v>-3.9703986782796408E-5</v>
      </c>
      <c r="D677">
        <v>6.5099596977233887E-2</v>
      </c>
      <c r="E677">
        <v>19.338248282670971</v>
      </c>
      <c r="F677">
        <v>1</v>
      </c>
      <c r="G677">
        <v>12</v>
      </c>
      <c r="H677">
        <v>0.8696021882095385</v>
      </c>
      <c r="I677">
        <v>80</v>
      </c>
      <c r="J677">
        <v>1525.986631794219</v>
      </c>
      <c r="K677">
        <v>8</v>
      </c>
      <c r="L677">
        <v>18.809030507457919</v>
      </c>
      <c r="M677">
        <v>976</v>
      </c>
      <c r="N677">
        <v>1548.866459391628</v>
      </c>
      <c r="O677">
        <v>12</v>
      </c>
      <c r="P677">
        <v>19.48287970564121</v>
      </c>
      <c r="Q677">
        <v>792</v>
      </c>
      <c r="R677">
        <v>1588.0871299454541</v>
      </c>
      <c r="S677">
        <v>8</v>
      </c>
      <c r="T677">
        <v>19.142985684269188</v>
      </c>
      <c r="U677">
        <v>312</v>
      </c>
      <c r="V677">
        <v>1472.715890977368</v>
      </c>
      <c r="W677">
        <v>8</v>
      </c>
      <c r="X677">
        <v>18.616267070688291</v>
      </c>
    </row>
    <row r="678" spans="1:24">
      <c r="A678">
        <v>1534.4007092529171</v>
      </c>
      <c r="B678">
        <v>12.14649243817048</v>
      </c>
      <c r="C678">
        <v>-3.9366930457335192E-5</v>
      </c>
      <c r="D678">
        <v>6.3652992248535156E-2</v>
      </c>
      <c r="E678">
        <v>19.344613581895828</v>
      </c>
      <c r="F678">
        <v>1</v>
      </c>
      <c r="G678">
        <v>12</v>
      </c>
      <c r="H678">
        <v>0.8724238740188458</v>
      </c>
      <c r="I678">
        <v>80</v>
      </c>
      <c r="J678">
        <v>1527.8675348449649</v>
      </c>
      <c r="K678">
        <v>8</v>
      </c>
      <c r="L678">
        <v>18.81168106675452</v>
      </c>
      <c r="M678">
        <v>976</v>
      </c>
      <c r="N678">
        <v>1550.8147473621921</v>
      </c>
      <c r="O678">
        <v>12</v>
      </c>
      <c r="P678">
        <v>19.485001941793179</v>
      </c>
      <c r="Q678">
        <v>792</v>
      </c>
      <c r="R678">
        <v>1590.00142851388</v>
      </c>
      <c r="S678">
        <v>8</v>
      </c>
      <c r="T678">
        <v>19.14555557324973</v>
      </c>
      <c r="U678">
        <v>312</v>
      </c>
      <c r="V678">
        <v>1474.577517684437</v>
      </c>
      <c r="W678">
        <v>8</v>
      </c>
      <c r="X678">
        <v>18.618873250088541</v>
      </c>
    </row>
    <row r="679" spans="1:24">
      <c r="A679">
        <v>1536.335170479759</v>
      </c>
      <c r="B679">
        <v>12.14720530104748</v>
      </c>
      <c r="C679">
        <v>-3.8780202779684081E-5</v>
      </c>
      <c r="D679">
        <v>6.2186717987060547E-2</v>
      </c>
      <c r="E679">
        <v>19.350832253694531</v>
      </c>
      <c r="F679">
        <v>1</v>
      </c>
      <c r="G679">
        <v>12</v>
      </c>
      <c r="H679">
        <v>0.8751527060773292</v>
      </c>
      <c r="I679">
        <v>80</v>
      </c>
      <c r="J679">
        <v>1529.748702951641</v>
      </c>
      <c r="K679">
        <v>8</v>
      </c>
      <c r="L679">
        <v>18.814326613658778</v>
      </c>
      <c r="M679">
        <v>976</v>
      </c>
      <c r="N679">
        <v>1552.7632475563721</v>
      </c>
      <c r="O679">
        <v>12</v>
      </c>
      <c r="P679">
        <v>19.48711849457472</v>
      </c>
      <c r="Q679">
        <v>792</v>
      </c>
      <c r="R679">
        <v>1591.915984071205</v>
      </c>
      <c r="S679">
        <v>8</v>
      </c>
      <c r="T679">
        <v>19.148119123906842</v>
      </c>
      <c r="U679">
        <v>312</v>
      </c>
      <c r="V679">
        <v>1476.4394050094461</v>
      </c>
      <c r="W679">
        <v>8</v>
      </c>
      <c r="X679">
        <v>18.621476976484661</v>
      </c>
    </row>
    <row r="680" spans="1:24">
      <c r="A680">
        <v>1538.2702535839601</v>
      </c>
      <c r="B680">
        <v>12.147890096343721</v>
      </c>
      <c r="C680">
        <v>-3.8018705155476451E-5</v>
      </c>
      <c r="D680">
        <v>6.0715079307556152E-2</v>
      </c>
      <c r="E680">
        <v>19.35690376162529</v>
      </c>
      <c r="F680">
        <v>1</v>
      </c>
      <c r="G680">
        <v>12</v>
      </c>
      <c r="H680">
        <v>0.8777881575619163</v>
      </c>
      <c r="I680">
        <v>80</v>
      </c>
      <c r="J680">
        <v>1531.6301356130059</v>
      </c>
      <c r="K680">
        <v>8</v>
      </c>
      <c r="L680">
        <v>18.816967151730871</v>
      </c>
      <c r="M680">
        <v>976</v>
      </c>
      <c r="N680">
        <v>1554.711959405829</v>
      </c>
      <c r="O680">
        <v>12</v>
      </c>
      <c r="P680">
        <v>19.48922938536046</v>
      </c>
      <c r="Q680">
        <v>792</v>
      </c>
      <c r="R680">
        <v>1593.8307959835961</v>
      </c>
      <c r="S680">
        <v>8</v>
      </c>
      <c r="T680">
        <v>19.15067635492122</v>
      </c>
      <c r="U680">
        <v>312</v>
      </c>
      <c r="V680">
        <v>1478.3015527070941</v>
      </c>
      <c r="W680">
        <v>8</v>
      </c>
      <c r="X680">
        <v>18.624078221795791</v>
      </c>
    </row>
    <row r="681" spans="1:24">
      <c r="A681">
        <v>1540.205943848528</v>
      </c>
      <c r="B681">
        <v>12.14854738013784</v>
      </c>
      <c r="C681">
        <v>-3.7238482179874348E-5</v>
      </c>
      <c r="D681">
        <v>5.9250593185424798E-2</v>
      </c>
      <c r="E681">
        <v>19.362828820943829</v>
      </c>
      <c r="F681">
        <v>1</v>
      </c>
      <c r="G681">
        <v>12</v>
      </c>
      <c r="H681">
        <v>0.88033059589243057</v>
      </c>
      <c r="I681">
        <v>80</v>
      </c>
      <c r="J681">
        <v>1533.511832328179</v>
      </c>
      <c r="K681">
        <v>8</v>
      </c>
      <c r="L681">
        <v>18.81960268465577</v>
      </c>
      <c r="M681">
        <v>976</v>
      </c>
      <c r="N681">
        <v>1556.6608823443651</v>
      </c>
      <c r="O681">
        <v>12</v>
      </c>
      <c r="P681">
        <v>19.49133463542314</v>
      </c>
      <c r="Q681">
        <v>792</v>
      </c>
      <c r="R681">
        <v>1595.7458636190879</v>
      </c>
      <c r="S681">
        <v>8</v>
      </c>
      <c r="T681">
        <v>19.153227284931859</v>
      </c>
      <c r="U681">
        <v>312</v>
      </c>
      <c r="V681">
        <v>1480.1639605292739</v>
      </c>
      <c r="W681">
        <v>8</v>
      </c>
      <c r="X681">
        <v>18.626676958450641</v>
      </c>
    </row>
    <row r="682" spans="1:24">
      <c r="A682">
        <v>1542.1422266279681</v>
      </c>
      <c r="B682">
        <v>12.14917788748409</v>
      </c>
      <c r="C682">
        <v>-3.6271005690119429E-5</v>
      </c>
      <c r="D682">
        <v>5.7800412178039551E-2</v>
      </c>
      <c r="E682">
        <v>19.36860886216164</v>
      </c>
      <c r="F682">
        <v>1</v>
      </c>
      <c r="G682">
        <v>12</v>
      </c>
      <c r="H682">
        <v>0.88278083913839889</v>
      </c>
      <c r="I682">
        <v>80</v>
      </c>
      <c r="J682">
        <v>1535.393792596645</v>
      </c>
      <c r="K682">
        <v>8</v>
      </c>
      <c r="L682">
        <v>18.822233216240971</v>
      </c>
      <c r="M682">
        <v>976</v>
      </c>
      <c r="N682">
        <v>1558.6100158079071</v>
      </c>
      <c r="O682">
        <v>12</v>
      </c>
      <c r="P682">
        <v>19.493434265934141</v>
      </c>
      <c r="Q682">
        <v>792</v>
      </c>
      <c r="R682">
        <v>1597.661186347581</v>
      </c>
      <c r="S682">
        <v>8</v>
      </c>
      <c r="T682">
        <v>19.15577193253559</v>
      </c>
      <c r="U682">
        <v>312</v>
      </c>
      <c r="V682">
        <v>1482.0266282251191</v>
      </c>
      <c r="W682">
        <v>8</v>
      </c>
      <c r="X682">
        <v>18.629273159380499</v>
      </c>
    </row>
    <row r="683" spans="1:24">
      <c r="A683">
        <v>1544.079087419871</v>
      </c>
      <c r="B683">
        <v>12.149782320516969</v>
      </c>
      <c r="C683">
        <v>-3.529728741655247E-5</v>
      </c>
      <c r="D683">
        <v>5.6373476982116699E-2</v>
      </c>
      <c r="E683">
        <v>19.374246209859852</v>
      </c>
      <c r="F683">
        <v>1</v>
      </c>
      <c r="G683">
        <v>12</v>
      </c>
      <c r="H683">
        <v>0.88514036648283512</v>
      </c>
      <c r="I683">
        <v>80</v>
      </c>
      <c r="J683">
        <v>1537.276015918269</v>
      </c>
      <c r="K683">
        <v>8</v>
      </c>
      <c r="L683">
        <v>18.824858750414329</v>
      </c>
      <c r="M683">
        <v>976</v>
      </c>
      <c r="N683">
        <v>1560.559359234501</v>
      </c>
      <c r="O683">
        <v>12</v>
      </c>
      <c r="P683">
        <v>19.49552829796411</v>
      </c>
      <c r="Q683">
        <v>792</v>
      </c>
      <c r="R683">
        <v>1599.5767635408349</v>
      </c>
      <c r="S683">
        <v>8</v>
      </c>
      <c r="T683">
        <v>19.158310316286808</v>
      </c>
      <c r="U683">
        <v>312</v>
      </c>
      <c r="V683">
        <v>1483.889555541057</v>
      </c>
      <c r="W683">
        <v>8</v>
      </c>
      <c r="X683">
        <v>18.63186679801229</v>
      </c>
    </row>
    <row r="684" spans="1:24">
      <c r="A684">
        <v>1546.0165119543001</v>
      </c>
      <c r="B684">
        <v>12.150361454516339</v>
      </c>
      <c r="C684">
        <v>-3.4248667737338263E-5</v>
      </c>
      <c r="D684">
        <v>5.4973959922790527E-2</v>
      </c>
      <c r="E684">
        <v>19.379743605852131</v>
      </c>
      <c r="F684">
        <v>1</v>
      </c>
      <c r="G684">
        <v>12</v>
      </c>
      <c r="H684">
        <v>0.88741090838654257</v>
      </c>
      <c r="I684">
        <v>80</v>
      </c>
      <c r="J684">
        <v>1539.158501793311</v>
      </c>
      <c r="K684">
        <v>8</v>
      </c>
      <c r="L684">
        <v>18.827479291221799</v>
      </c>
      <c r="M684">
        <v>976</v>
      </c>
      <c r="N684">
        <v>1562.508912064297</v>
      </c>
      <c r="O684">
        <v>12</v>
      </c>
      <c r="P684">
        <v>19.497616752483491</v>
      </c>
      <c r="Q684">
        <v>792</v>
      </c>
      <c r="R684">
        <v>1601.492594572464</v>
      </c>
      <c r="S684">
        <v>8</v>
      </c>
      <c r="T684">
        <v>19.160842454697129</v>
      </c>
      <c r="U684">
        <v>312</v>
      </c>
      <c r="V684">
        <v>1485.752742220858</v>
      </c>
      <c r="W684">
        <v>8</v>
      </c>
      <c r="X684">
        <v>18.634457848261761</v>
      </c>
    </row>
    <row r="685" spans="1:24">
      <c r="A685">
        <v>1547.9544862355301</v>
      </c>
      <c r="B685">
        <v>12.150916050391309</v>
      </c>
      <c r="C685">
        <v>-3.3200048058124043E-5</v>
      </c>
      <c r="D685">
        <v>5.3606629371643073E-2</v>
      </c>
      <c r="E685">
        <v>19.385104268789291</v>
      </c>
      <c r="F685">
        <v>1</v>
      </c>
      <c r="G685">
        <v>12</v>
      </c>
      <c r="H685">
        <v>0.88959455349790884</v>
      </c>
      <c r="I685">
        <v>80</v>
      </c>
      <c r="J685">
        <v>1541.0412497224329</v>
      </c>
      <c r="K685">
        <v>8</v>
      </c>
      <c r="L685">
        <v>18.83009484282535</v>
      </c>
      <c r="M685">
        <v>976</v>
      </c>
      <c r="N685">
        <v>1564.458673739545</v>
      </c>
      <c r="O685">
        <v>12</v>
      </c>
      <c r="P685">
        <v>19.499699650363041</v>
      </c>
      <c r="Q685">
        <v>792</v>
      </c>
      <c r="R685">
        <v>1603.4086788179329</v>
      </c>
      <c r="S685">
        <v>8</v>
      </c>
      <c r="T685">
        <v>19.163368366234991</v>
      </c>
      <c r="U685">
        <v>312</v>
      </c>
      <c r="V685">
        <v>1487.616188005685</v>
      </c>
      <c r="W685">
        <v>8</v>
      </c>
      <c r="X685">
        <v>18.63704628452674</v>
      </c>
    </row>
    <row r="686" spans="1:24">
      <c r="A686">
        <v>1549.8929965897121</v>
      </c>
      <c r="B686">
        <v>12.15144694357498</v>
      </c>
      <c r="C686">
        <v>-3.2076526973248698E-5</v>
      </c>
      <c r="D686">
        <v>5.2274465560913093E-2</v>
      </c>
      <c r="E686">
        <v>19.390331715345379</v>
      </c>
      <c r="F686">
        <v>1</v>
      </c>
      <c r="G686">
        <v>12</v>
      </c>
      <c r="H686">
        <v>0.89169357470941435</v>
      </c>
      <c r="I686">
        <v>80</v>
      </c>
      <c r="J686">
        <v>1542.9242592067151</v>
      </c>
      <c r="K686">
        <v>8</v>
      </c>
      <c r="L686">
        <v>18.832705409500811</v>
      </c>
      <c r="M686">
        <v>976</v>
      </c>
      <c r="N686">
        <v>1566.4086437045819</v>
      </c>
      <c r="O686">
        <v>12</v>
      </c>
      <c r="P686">
        <v>19.50177701237445</v>
      </c>
      <c r="Q686">
        <v>792</v>
      </c>
      <c r="R686">
        <v>1605.3250156545571</v>
      </c>
      <c r="S686">
        <v>8</v>
      </c>
      <c r="T686">
        <v>19.165888069325401</v>
      </c>
      <c r="U686">
        <v>312</v>
      </c>
      <c r="V686">
        <v>1489.4798926341371</v>
      </c>
      <c r="W686">
        <v>8</v>
      </c>
      <c r="X686">
        <v>18.639632081680428</v>
      </c>
    </row>
    <row r="687" spans="1:24">
      <c r="A687">
        <v>1551.8320296947061</v>
      </c>
      <c r="B687">
        <v>12.151954930907021</v>
      </c>
      <c r="C687">
        <v>-3.0977973023579852E-5</v>
      </c>
      <c r="D687">
        <v>5.0979852676391602E-2</v>
      </c>
      <c r="E687">
        <v>19.395429700613018</v>
      </c>
      <c r="F687">
        <v>1</v>
      </c>
      <c r="G687">
        <v>12</v>
      </c>
      <c r="H687">
        <v>0.89371042436258574</v>
      </c>
      <c r="I687">
        <v>80</v>
      </c>
      <c r="J687">
        <v>1544.8075297476651</v>
      </c>
      <c r="K687">
        <v>8</v>
      </c>
      <c r="L687">
        <v>18.83531099563578</v>
      </c>
      <c r="M687">
        <v>976</v>
      </c>
      <c r="N687">
        <v>1568.3588214058191</v>
      </c>
      <c r="O687">
        <v>12</v>
      </c>
      <c r="P687">
        <v>19.503848859190839</v>
      </c>
      <c r="Q687">
        <v>792</v>
      </c>
      <c r="R687">
        <v>1607.241604461489</v>
      </c>
      <c r="S687">
        <v>8</v>
      </c>
      <c r="T687">
        <v>19.168401582349588</v>
      </c>
      <c r="U687">
        <v>312</v>
      </c>
      <c r="V687">
        <v>1491.3438558423049</v>
      </c>
      <c r="W687">
        <v>8</v>
      </c>
      <c r="X687">
        <v>18.642215215064919</v>
      </c>
    </row>
    <row r="688" spans="1:24">
      <c r="A688">
        <v>1553.7715726059309</v>
      </c>
      <c r="B688">
        <v>12.15243266298358</v>
      </c>
      <c r="C688">
        <v>-3.8287101859088568E-5</v>
      </c>
      <c r="D688">
        <v>4.9522519111633301E-2</v>
      </c>
      <c r="E688">
        <v>19.400381952524189</v>
      </c>
      <c r="F688">
        <v>1</v>
      </c>
      <c r="G688">
        <v>12</v>
      </c>
      <c r="H688">
        <v>0.89563435686482862</v>
      </c>
      <c r="I688">
        <v>80</v>
      </c>
      <c r="J688">
        <v>1546.691060847229</v>
      </c>
      <c r="K688">
        <v>8</v>
      </c>
      <c r="L688">
        <v>18.83791160572758</v>
      </c>
      <c r="M688">
        <v>976</v>
      </c>
      <c r="N688">
        <v>1570.3092062917381</v>
      </c>
      <c r="O688">
        <v>12</v>
      </c>
      <c r="P688">
        <v>19.505915211387322</v>
      </c>
      <c r="Q688">
        <v>792</v>
      </c>
      <c r="R688">
        <v>1609.1584446197239</v>
      </c>
      <c r="S688">
        <v>8</v>
      </c>
      <c r="T688">
        <v>19.170908923644731</v>
      </c>
      <c r="U688">
        <v>312</v>
      </c>
      <c r="V688">
        <v>1493.208077363812</v>
      </c>
      <c r="W688">
        <v>8</v>
      </c>
      <c r="X688">
        <v>18.644795660484611</v>
      </c>
    </row>
    <row r="689" spans="1:24">
      <c r="A689">
        <v>1555.7116107486061</v>
      </c>
      <c r="B689">
        <v>12.152884331513301</v>
      </c>
      <c r="C689">
        <v>-3.5578167687774782E-5</v>
      </c>
      <c r="D689">
        <v>4.8009157180786133E-2</v>
      </c>
      <c r="E689">
        <v>19.40518286824226</v>
      </c>
      <c r="F689">
        <v>1</v>
      </c>
      <c r="G689">
        <v>12</v>
      </c>
      <c r="H689">
        <v>0.89746182541011543</v>
      </c>
      <c r="I689">
        <v>80</v>
      </c>
      <c r="J689">
        <v>1548.5748520078021</v>
      </c>
      <c r="K689">
        <v>8</v>
      </c>
      <c r="L689">
        <v>18.840507244381211</v>
      </c>
      <c r="M689">
        <v>976</v>
      </c>
      <c r="N689">
        <v>1572.259797812877</v>
      </c>
      <c r="O689">
        <v>12</v>
      </c>
      <c r="P689">
        <v>19.507976089441549</v>
      </c>
      <c r="Q689">
        <v>792</v>
      </c>
      <c r="R689">
        <v>1611.0755355120889</v>
      </c>
      <c r="S689">
        <v>8</v>
      </c>
      <c r="T689">
        <v>19.173410111503639</v>
      </c>
      <c r="U689">
        <v>312</v>
      </c>
      <c r="V689">
        <v>1495.07255692986</v>
      </c>
      <c r="W689">
        <v>8</v>
      </c>
      <c r="X689">
        <v>18.647373394199839</v>
      </c>
    </row>
    <row r="690" spans="1:24">
      <c r="A690">
        <v>1557.652128988354</v>
      </c>
      <c r="B690">
        <v>12.153311770419119</v>
      </c>
      <c r="C690">
        <v>-3.3056487030613813E-5</v>
      </c>
      <c r="D690">
        <v>4.6607255935668952E-2</v>
      </c>
      <c r="E690">
        <v>19.409843593835831</v>
      </c>
      <c r="F690">
        <v>1</v>
      </c>
      <c r="G690">
        <v>12</v>
      </c>
      <c r="H690">
        <v>0.89920049438229654</v>
      </c>
      <c r="I690">
        <v>80</v>
      </c>
      <c r="J690">
        <v>1550.4589027322399</v>
      </c>
      <c r="K690">
        <v>8</v>
      </c>
      <c r="L690">
        <v>18.84309791630735</v>
      </c>
      <c r="M690">
        <v>976</v>
      </c>
      <c r="N690">
        <v>1574.2105954218209</v>
      </c>
      <c r="O690">
        <v>12</v>
      </c>
      <c r="P690">
        <v>19.510031513734258</v>
      </c>
      <c r="Q690">
        <v>792</v>
      </c>
      <c r="R690">
        <v>1612.9928765232389</v>
      </c>
      <c r="S690">
        <v>8</v>
      </c>
      <c r="T690">
        <v>19.175905164174502</v>
      </c>
      <c r="U690">
        <v>312</v>
      </c>
      <c r="V690">
        <v>1496.9372942692801</v>
      </c>
      <c r="W690">
        <v>8</v>
      </c>
      <c r="X690">
        <v>18.649948392920571</v>
      </c>
    </row>
    <row r="691" spans="1:24">
      <c r="A691">
        <v>1559.5931133054289</v>
      </c>
      <c r="B691">
        <v>12.1537170394318</v>
      </c>
      <c r="C691">
        <v>-3.034755285930002E-5</v>
      </c>
      <c r="D691">
        <v>4.5299530029296882E-2</v>
      </c>
      <c r="E691">
        <v>19.41437354683876</v>
      </c>
      <c r="F691">
        <v>1</v>
      </c>
      <c r="G691">
        <v>12</v>
      </c>
      <c r="H691">
        <v>0.90085579081230105</v>
      </c>
      <c r="I691">
        <v>80</v>
      </c>
      <c r="J691">
        <v>1552.343212523871</v>
      </c>
      <c r="K691">
        <v>8</v>
      </c>
      <c r="L691">
        <v>18.84568362632039</v>
      </c>
      <c r="M691">
        <v>976</v>
      </c>
      <c r="N691">
        <v>1576.1615985731951</v>
      </c>
      <c r="O691">
        <v>12</v>
      </c>
      <c r="P691">
        <v>19.51208150454978</v>
      </c>
      <c r="Q691">
        <v>792</v>
      </c>
      <c r="R691">
        <v>1614.9104670396559</v>
      </c>
      <c r="S691">
        <v>8</v>
      </c>
      <c r="T691">
        <v>19.178394099860579</v>
      </c>
      <c r="U691">
        <v>312</v>
      </c>
      <c r="V691">
        <v>1498.802289108572</v>
      </c>
      <c r="W691">
        <v>8</v>
      </c>
      <c r="X691">
        <v>18.65252063380014</v>
      </c>
    </row>
    <row r="692" spans="1:24">
      <c r="A692">
        <v>1561.5345506219701</v>
      </c>
      <c r="B692">
        <v>12.154101882192689</v>
      </c>
      <c r="C692">
        <v>-2.7925740743006688E-5</v>
      </c>
      <c r="D692">
        <v>4.4081211090087891E-2</v>
      </c>
      <c r="E692">
        <v>19.418781667947769</v>
      </c>
      <c r="F692">
        <v>1</v>
      </c>
      <c r="G692">
        <v>12</v>
      </c>
      <c r="H692">
        <v>0.90243366039552342</v>
      </c>
      <c r="I692">
        <v>80</v>
      </c>
      <c r="J692">
        <v>1554.2277808865031</v>
      </c>
      <c r="K692">
        <v>8</v>
      </c>
      <c r="L692">
        <v>18.848264379336499</v>
      </c>
      <c r="M692">
        <v>976</v>
      </c>
      <c r="N692">
        <v>1578.11280672365</v>
      </c>
      <c r="O692">
        <v>12</v>
      </c>
      <c r="P692">
        <v>19.514126082076601</v>
      </c>
      <c r="Q692">
        <v>792</v>
      </c>
      <c r="R692">
        <v>1616.828306449642</v>
      </c>
      <c r="S692">
        <v>8</v>
      </c>
      <c r="T692">
        <v>19.18087693671999</v>
      </c>
      <c r="U692">
        <v>312</v>
      </c>
      <c r="V692">
        <v>1500.6675411719521</v>
      </c>
      <c r="W692">
        <v>8</v>
      </c>
      <c r="X692">
        <v>18.655090094429049</v>
      </c>
    </row>
    <row r="693" spans="1:24">
      <c r="A693">
        <v>1563.4764287543039</v>
      </c>
      <c r="B693">
        <v>12.15446771969823</v>
      </c>
      <c r="C693">
        <v>-2.5903402790225519E-5</v>
      </c>
      <c r="D693">
        <v>4.2943954467773438E-2</v>
      </c>
      <c r="E693">
        <v>19.42307606339455</v>
      </c>
      <c r="F693">
        <v>1</v>
      </c>
      <c r="G693">
        <v>12</v>
      </c>
      <c r="H693">
        <v>0.90393946492452804</v>
      </c>
      <c r="I693">
        <v>80</v>
      </c>
      <c r="J693">
        <v>1556.1126073244361</v>
      </c>
      <c r="K693">
        <v>8</v>
      </c>
      <c r="L693">
        <v>18.85084018037168</v>
      </c>
      <c r="M693">
        <v>976</v>
      </c>
      <c r="N693">
        <v>1580.064219331857</v>
      </c>
      <c r="O693">
        <v>12</v>
      </c>
      <c r="P693">
        <v>19.516165266407889</v>
      </c>
      <c r="Q693">
        <v>792</v>
      </c>
      <c r="R693">
        <v>1618.746394143315</v>
      </c>
      <c r="S693">
        <v>8</v>
      </c>
      <c r="T693">
        <v>19.183353692865438</v>
      </c>
      <c r="U693">
        <v>312</v>
      </c>
      <c r="V693">
        <v>1502.5330501813951</v>
      </c>
      <c r="W693">
        <v>8</v>
      </c>
      <c r="X693">
        <v>18.657656752828942</v>
      </c>
    </row>
    <row r="694" spans="1:24">
      <c r="A694">
        <v>1565.4187363294579</v>
      </c>
      <c r="B694">
        <v>12.15481577710654</v>
      </c>
      <c r="C694">
        <v>-2.4174428676276841E-5</v>
      </c>
      <c r="D694">
        <v>4.1878223419189453E-2</v>
      </c>
      <c r="E694">
        <v>19.427263885736469</v>
      </c>
      <c r="F694">
        <v>1</v>
      </c>
      <c r="G694">
        <v>12</v>
      </c>
      <c r="H694">
        <v>0.90537794739062594</v>
      </c>
      <c r="I694">
        <v>80</v>
      </c>
      <c r="J694">
        <v>1557.997691342473</v>
      </c>
      <c r="K694">
        <v>8</v>
      </c>
      <c r="L694">
        <v>18.85341103453991</v>
      </c>
      <c r="M694">
        <v>976</v>
      </c>
      <c r="N694">
        <v>1582.0158358584979</v>
      </c>
      <c r="O694">
        <v>12</v>
      </c>
      <c r="P694">
        <v>19.518199077542</v>
      </c>
      <c r="Q694">
        <v>792</v>
      </c>
      <c r="R694">
        <v>1620.6647295126011</v>
      </c>
      <c r="S694">
        <v>8</v>
      </c>
      <c r="T694">
        <v>19.185824386363969</v>
      </c>
      <c r="U694">
        <v>312</v>
      </c>
      <c r="V694">
        <v>1504.3988158566781</v>
      </c>
      <c r="W694">
        <v>8</v>
      </c>
      <c r="X694">
        <v>18.66022058744656</v>
      </c>
    </row>
    <row r="695" spans="1:24">
      <c r="A695">
        <v>1567.361462689767</v>
      </c>
      <c r="B695">
        <v>12.15514716937005</v>
      </c>
      <c r="C695">
        <v>-2.262646629266896E-5</v>
      </c>
      <c r="D695">
        <v>4.0875077247619629E-2</v>
      </c>
      <c r="E695">
        <v>19.431351393461231</v>
      </c>
      <c r="F695">
        <v>1</v>
      </c>
      <c r="G695">
        <v>12</v>
      </c>
      <c r="H695">
        <v>0.90675325419603992</v>
      </c>
      <c r="I695">
        <v>80</v>
      </c>
      <c r="J695">
        <v>1559.883032445927</v>
      </c>
      <c r="K695">
        <v>8</v>
      </c>
      <c r="L695">
        <v>18.855976947051278</v>
      </c>
      <c r="M695">
        <v>976</v>
      </c>
      <c r="N695">
        <v>1583.9676557662519</v>
      </c>
      <c r="O695">
        <v>12</v>
      </c>
      <c r="P695">
        <v>19.520227535383029</v>
      </c>
      <c r="Q695">
        <v>792</v>
      </c>
      <c r="R695">
        <v>1622.583311951237</v>
      </c>
      <c r="S695">
        <v>8</v>
      </c>
      <c r="T695">
        <v>19.188289035236711</v>
      </c>
      <c r="U695">
        <v>312</v>
      </c>
      <c r="V695">
        <v>1506.264837915423</v>
      </c>
      <c r="W695">
        <v>8</v>
      </c>
      <c r="X695">
        <v>18.66278157714784</v>
      </c>
    </row>
    <row r="696" spans="1:24">
      <c r="A696">
        <v>1569.30459780347</v>
      </c>
      <c r="B696">
        <v>12.155462852295431</v>
      </c>
      <c r="C696">
        <v>-2.1284482774622249E-5</v>
      </c>
      <c r="D696">
        <v>3.9927959442138672E-2</v>
      </c>
      <c r="E696">
        <v>19.435344189405441</v>
      </c>
      <c r="F696">
        <v>1</v>
      </c>
      <c r="G696">
        <v>12</v>
      </c>
      <c r="H696">
        <v>0.90806911183456407</v>
      </c>
      <c r="I696">
        <v>80</v>
      </c>
      <c r="J696">
        <v>1561.7686301406329</v>
      </c>
      <c r="K696">
        <v>8</v>
      </c>
      <c r="L696">
        <v>18.858537923210129</v>
      </c>
      <c r="M696">
        <v>976</v>
      </c>
      <c r="N696">
        <v>1585.919678519791</v>
      </c>
      <c r="O696">
        <v>12</v>
      </c>
      <c r="P696">
        <v>19.522250659741339</v>
      </c>
      <c r="Q696">
        <v>792</v>
      </c>
      <c r="R696">
        <v>1624.5021408547609</v>
      </c>
      <c r="S696">
        <v>8</v>
      </c>
      <c r="T696">
        <v>19.190747657458729</v>
      </c>
      <c r="U696">
        <v>312</v>
      </c>
      <c r="V696">
        <v>1508.131116073137</v>
      </c>
      <c r="W696">
        <v>8</v>
      </c>
      <c r="X696">
        <v>18.66533970121203</v>
      </c>
    </row>
    <row r="697" spans="1:24">
      <c r="A697">
        <v>1571.2481321991229</v>
      </c>
      <c r="B697">
        <v>12.1557637186209</v>
      </c>
      <c r="C697">
        <v>-2.0054851365053361E-5</v>
      </c>
      <c r="D697">
        <v>3.9033293724060059E-2</v>
      </c>
      <c r="E697">
        <v>19.439247518777851</v>
      </c>
      <c r="F697">
        <v>1</v>
      </c>
      <c r="G697">
        <v>12</v>
      </c>
      <c r="H697">
        <v>0.90932901152361889</v>
      </c>
      <c r="I697">
        <v>80</v>
      </c>
      <c r="J697">
        <v>1563.654483932954</v>
      </c>
      <c r="K697">
        <v>8</v>
      </c>
      <c r="L697">
        <v>18.861093968413289</v>
      </c>
      <c r="M697">
        <v>976</v>
      </c>
      <c r="N697">
        <v>1587.871903585765</v>
      </c>
      <c r="O697">
        <v>12</v>
      </c>
      <c r="P697">
        <v>19.524268470334029</v>
      </c>
      <c r="Q697">
        <v>792</v>
      </c>
      <c r="R697">
        <v>1626.4212156205069</v>
      </c>
      <c r="S697">
        <v>8</v>
      </c>
      <c r="T697">
        <v>19.193200270958719</v>
      </c>
      <c r="U697">
        <v>312</v>
      </c>
      <c r="V697">
        <v>1509.997650043259</v>
      </c>
      <c r="W697">
        <v>8</v>
      </c>
      <c r="X697">
        <v>18.667894939325919</v>
      </c>
    </row>
    <row r="698" spans="1:24">
      <c r="A698">
        <v>1573.1920569298511</v>
      </c>
      <c r="B698">
        <v>12.156050468337661</v>
      </c>
      <c r="C698">
        <v>-1.9049924172467869E-5</v>
      </c>
      <c r="D698">
        <v>3.818511962890625E-2</v>
      </c>
      <c r="E698">
        <v>19.443066030740741</v>
      </c>
      <c r="F698">
        <v>1</v>
      </c>
      <c r="G698">
        <v>12</v>
      </c>
      <c r="H698">
        <v>0.9105360444047409</v>
      </c>
      <c r="I698">
        <v>80</v>
      </c>
      <c r="J698">
        <v>1565.540593329795</v>
      </c>
      <c r="K698">
        <v>8</v>
      </c>
      <c r="L698">
        <v>18.86364508814826</v>
      </c>
      <c r="M698">
        <v>976</v>
      </c>
      <c r="N698">
        <v>1589.824330432798</v>
      </c>
      <c r="O698">
        <v>12</v>
      </c>
      <c r="P698">
        <v>19.526280986785519</v>
      </c>
      <c r="Q698">
        <v>792</v>
      </c>
      <c r="R698">
        <v>1628.340535647603</v>
      </c>
      <c r="S698">
        <v>8</v>
      </c>
      <c r="T698">
        <v>19.195646893618871</v>
      </c>
      <c r="U698">
        <v>312</v>
      </c>
      <c r="V698">
        <v>1511.8644395371909</v>
      </c>
      <c r="W698">
        <v>8</v>
      </c>
      <c r="X698">
        <v>18.670447271578158</v>
      </c>
    </row>
    <row r="699" spans="1:24">
      <c r="A699">
        <v>1575.136363513695</v>
      </c>
      <c r="B699">
        <v>12.15632392397632</v>
      </c>
      <c r="C699">
        <v>-1.797009557423512E-5</v>
      </c>
      <c r="D699">
        <v>3.7378072738647461E-2</v>
      </c>
      <c r="E699">
        <v>19.446803838014599</v>
      </c>
      <c r="F699">
        <v>1</v>
      </c>
      <c r="G699">
        <v>12</v>
      </c>
      <c r="H699">
        <v>0.91169291358779425</v>
      </c>
      <c r="I699">
        <v>80</v>
      </c>
      <c r="J699">
        <v>1567.42695783861</v>
      </c>
      <c r="K699">
        <v>8</v>
      </c>
      <c r="L699">
        <v>18.866191287991509</v>
      </c>
      <c r="M699">
        <v>976</v>
      </c>
      <c r="N699">
        <v>1591.776958531477</v>
      </c>
      <c r="O699">
        <v>12</v>
      </c>
      <c r="P699">
        <v>19.528288228628</v>
      </c>
      <c r="Q699">
        <v>792</v>
      </c>
      <c r="R699">
        <v>1630.260100336965</v>
      </c>
      <c r="S699">
        <v>8</v>
      </c>
      <c r="T699">
        <v>19.198087543274621</v>
      </c>
      <c r="U699">
        <v>312</v>
      </c>
      <c r="V699">
        <v>1513.7314842643491</v>
      </c>
      <c r="W699">
        <v>8</v>
      </c>
      <c r="X699">
        <v>18.672996678453622</v>
      </c>
    </row>
    <row r="700" spans="1:24">
      <c r="A700">
        <v>1577.081043880017</v>
      </c>
      <c r="B700">
        <v>12.156584668404269</v>
      </c>
      <c r="C700">
        <v>-1.712121297677005E-5</v>
      </c>
      <c r="D700">
        <v>3.6610960960388177E-2</v>
      </c>
      <c r="E700">
        <v>19.450464934110641</v>
      </c>
      <c r="F700">
        <v>1</v>
      </c>
      <c r="G700">
        <v>12</v>
      </c>
      <c r="H700">
        <v>0.91280230103808191</v>
      </c>
      <c r="I700">
        <v>80</v>
      </c>
      <c r="J700">
        <v>1569.3135769674091</v>
      </c>
      <c r="K700">
        <v>8</v>
      </c>
      <c r="L700">
        <v>18.868732573606671</v>
      </c>
      <c r="M700">
        <v>976</v>
      </c>
      <c r="N700">
        <v>1593.7297873543389</v>
      </c>
      <c r="O700">
        <v>12</v>
      </c>
      <c r="P700">
        <v>19.530290215301999</v>
      </c>
      <c r="Q700">
        <v>792</v>
      </c>
      <c r="R700">
        <v>1632.1799090912921</v>
      </c>
      <c r="S700">
        <v>8</v>
      </c>
      <c r="T700">
        <v>19.200522237714502</v>
      </c>
      <c r="U700">
        <v>312</v>
      </c>
      <c r="V700">
        <v>1515.5987839321949</v>
      </c>
      <c r="W700">
        <v>8</v>
      </c>
      <c r="X700">
        <v>18.67554314082782</v>
      </c>
    </row>
    <row r="701" spans="1:24">
      <c r="A701">
        <v>1579.0260903575299</v>
      </c>
      <c r="B701">
        <v>12.156833347442991</v>
      </c>
      <c r="C701">
        <v>-1.6259846811694789E-5</v>
      </c>
      <c r="D701">
        <v>3.5879611968994141E-2</v>
      </c>
      <c r="E701">
        <v>19.454052895307541</v>
      </c>
      <c r="F701">
        <v>1</v>
      </c>
      <c r="G701">
        <v>12</v>
      </c>
      <c r="H701">
        <v>0.91386655552092577</v>
      </c>
      <c r="I701">
        <v>80</v>
      </c>
      <c r="J701">
        <v>1571.2004502247701</v>
      </c>
      <c r="K701">
        <v>8</v>
      </c>
      <c r="L701">
        <v>18.87126895074293</v>
      </c>
      <c r="M701">
        <v>976</v>
      </c>
      <c r="N701">
        <v>1595.6828163758701</v>
      </c>
      <c r="O701">
        <v>12</v>
      </c>
      <c r="P701">
        <v>19.532286966156839</v>
      </c>
      <c r="Q701">
        <v>792</v>
      </c>
      <c r="R701">
        <v>1634.0999613150641</v>
      </c>
      <c r="S701">
        <v>8</v>
      </c>
      <c r="T701">
        <v>19.20295099467991</v>
      </c>
      <c r="U701">
        <v>312</v>
      </c>
      <c r="V701">
        <v>1517.466338246277</v>
      </c>
      <c r="W701">
        <v>8</v>
      </c>
      <c r="X701">
        <v>18.67808663996146</v>
      </c>
    </row>
    <row r="702" spans="1:24">
      <c r="A702">
        <v>1580.971495632605</v>
      </c>
      <c r="B702">
        <v>12.157070513997899</v>
      </c>
      <c r="C702">
        <v>-1.5492107403689E-5</v>
      </c>
      <c r="D702">
        <v>3.5181641578674323E-2</v>
      </c>
      <c r="E702">
        <v>19.457571059465408</v>
      </c>
      <c r="F702">
        <v>1</v>
      </c>
      <c r="G702">
        <v>12</v>
      </c>
      <c r="H702">
        <v>0.91488789662880898</v>
      </c>
      <c r="I702">
        <v>80</v>
      </c>
      <c r="J702">
        <v>1573.0875771198439</v>
      </c>
      <c r="K702">
        <v>8</v>
      </c>
      <c r="L702">
        <v>18.873800425233259</v>
      </c>
      <c r="M702">
        <v>976</v>
      </c>
      <c r="N702">
        <v>1597.6360450724851</v>
      </c>
      <c r="O702">
        <v>12</v>
      </c>
      <c r="P702">
        <v>19.53427850045119</v>
      </c>
      <c r="Q702">
        <v>792</v>
      </c>
      <c r="R702">
        <v>1636.020256414532</v>
      </c>
      <c r="S702">
        <v>8</v>
      </c>
      <c r="T702">
        <v>19.205373831865</v>
      </c>
      <c r="U702">
        <v>312</v>
      </c>
      <c r="V702">
        <v>1519.3341469102741</v>
      </c>
      <c r="W702">
        <v>8</v>
      </c>
      <c r="X702">
        <v>18.680627157495049</v>
      </c>
    </row>
    <row r="703" spans="1:24">
      <c r="A703">
        <v>1582.9172527254029</v>
      </c>
      <c r="B703">
        <v>12.157296711585969</v>
      </c>
      <c r="C703">
        <v>-1.4755576914715631E-5</v>
      </c>
      <c r="D703">
        <v>3.4515261650085449E-2</v>
      </c>
      <c r="E703">
        <v>19.46102258563042</v>
      </c>
      <c r="F703">
        <v>1</v>
      </c>
      <c r="G703">
        <v>12</v>
      </c>
      <c r="H703">
        <v>0.91586841595691049</v>
      </c>
      <c r="I703">
        <v>80</v>
      </c>
      <c r="J703">
        <v>1574.974957162367</v>
      </c>
      <c r="K703">
        <v>8</v>
      </c>
      <c r="L703">
        <v>18.876327002992841</v>
      </c>
      <c r="M703">
        <v>976</v>
      </c>
      <c r="N703">
        <v>1599.5894729225299</v>
      </c>
      <c r="O703">
        <v>12</v>
      </c>
      <c r="P703">
        <v>19.536264837353531</v>
      </c>
      <c r="Q703">
        <v>792</v>
      </c>
      <c r="R703">
        <v>1637.940793797718</v>
      </c>
      <c r="S703">
        <v>8</v>
      </c>
      <c r="T703">
        <v>19.20779076691645</v>
      </c>
      <c r="U703">
        <v>312</v>
      </c>
      <c r="V703">
        <v>1521.202209626023</v>
      </c>
      <c r="W703">
        <v>8</v>
      </c>
      <c r="X703">
        <v>18.683164675443471</v>
      </c>
    </row>
    <row r="704" spans="1:24">
      <c r="A704">
        <v>1584.8633549720139</v>
      </c>
      <c r="B704">
        <v>12.157512400058559</v>
      </c>
      <c r="C704">
        <v>-1.411267318281173E-5</v>
      </c>
      <c r="D704">
        <v>3.387749195098877E-2</v>
      </c>
      <c r="E704">
        <v>19.464410334825519</v>
      </c>
      <c r="F704">
        <v>1</v>
      </c>
      <c r="G704">
        <v>12</v>
      </c>
      <c r="H704">
        <v>0.91681000612748742</v>
      </c>
      <c r="I704">
        <v>80</v>
      </c>
      <c r="J704">
        <v>1576.862589862666</v>
      </c>
      <c r="K704">
        <v>8</v>
      </c>
      <c r="L704">
        <v>18.878848690017389</v>
      </c>
      <c r="M704">
        <v>976</v>
      </c>
      <c r="N704">
        <v>1601.543099406266</v>
      </c>
      <c r="O704">
        <v>12</v>
      </c>
      <c r="P704">
        <v>19.53824599594266</v>
      </c>
      <c r="Q704">
        <v>792</v>
      </c>
      <c r="R704">
        <v>1639.8615728744101</v>
      </c>
      <c r="S704">
        <v>8</v>
      </c>
      <c r="T704">
        <v>19.210201817433362</v>
      </c>
      <c r="U704">
        <v>312</v>
      </c>
      <c r="V704">
        <v>1523.0705260935681</v>
      </c>
      <c r="W704">
        <v>8</v>
      </c>
      <c r="X704">
        <v>18.685699176190798</v>
      </c>
    </row>
    <row r="705" spans="1:24">
      <c r="A705">
        <v>1586.809795994631</v>
      </c>
      <c r="B705">
        <v>12.157718066153899</v>
      </c>
      <c r="C705">
        <v>-1.3463527667109679E-5</v>
      </c>
      <c r="D705">
        <v>3.3265352249145508E-2</v>
      </c>
      <c r="E705">
        <v>19.46773687005043</v>
      </c>
      <c r="F705">
        <v>1</v>
      </c>
      <c r="G705">
        <v>12</v>
      </c>
      <c r="H705">
        <v>0.91771435059996276</v>
      </c>
      <c r="I705">
        <v>80</v>
      </c>
      <c r="J705">
        <v>1578.750474731668</v>
      </c>
      <c r="K705">
        <v>8</v>
      </c>
      <c r="L705">
        <v>18.88136549238158</v>
      </c>
      <c r="M705">
        <v>976</v>
      </c>
      <c r="N705">
        <v>1603.4969240058599</v>
      </c>
      <c r="O705">
        <v>12</v>
      </c>
      <c r="P705">
        <v>19.540221995208221</v>
      </c>
      <c r="Q705">
        <v>792</v>
      </c>
      <c r="R705">
        <v>1641.782593056153</v>
      </c>
      <c r="S705">
        <v>8</v>
      </c>
      <c r="T705">
        <v>19.21260700096704</v>
      </c>
      <c r="U705">
        <v>312</v>
      </c>
      <c r="V705">
        <v>1524.9390960111871</v>
      </c>
      <c r="W705">
        <v>8</v>
      </c>
      <c r="X705">
        <v>18.68823064248506</v>
      </c>
    </row>
    <row r="706" spans="1:24">
      <c r="A706">
        <v>1588.756569671765</v>
      </c>
      <c r="B706">
        <v>12.15791410471725</v>
      </c>
      <c r="C706">
        <v>-1.2908008908477099E-5</v>
      </c>
      <c r="D706">
        <v>3.2680034637451172E-2</v>
      </c>
      <c r="E706">
        <v>19.471004873514179</v>
      </c>
      <c r="F706">
        <v>1</v>
      </c>
      <c r="G706">
        <v>12</v>
      </c>
      <c r="H706">
        <v>0.91858325141023234</v>
      </c>
      <c r="I706">
        <v>80</v>
      </c>
      <c r="J706">
        <v>1580.6386112809059</v>
      </c>
      <c r="K706">
        <v>8</v>
      </c>
      <c r="L706">
        <v>18.88387741623745</v>
      </c>
      <c r="M706">
        <v>976</v>
      </c>
      <c r="N706">
        <v>1605.4509462053809</v>
      </c>
      <c r="O706">
        <v>12</v>
      </c>
      <c r="P706">
        <v>19.54219285405113</v>
      </c>
      <c r="Q706">
        <v>792</v>
      </c>
      <c r="R706">
        <v>1643.7038537562501</v>
      </c>
      <c r="S706">
        <v>8</v>
      </c>
      <c r="T706">
        <v>19.215006335020909</v>
      </c>
      <c r="U706">
        <v>312</v>
      </c>
      <c r="V706">
        <v>1526.8079190754349</v>
      </c>
      <c r="W706">
        <v>8</v>
      </c>
      <c r="X706">
        <v>18.690759057433109</v>
      </c>
    </row>
    <row r="707" spans="1:24">
      <c r="A707">
        <v>1590.7036701501479</v>
      </c>
      <c r="B707">
        <v>12.15810099205475</v>
      </c>
      <c r="C707">
        <v>-1.229007231179358E-5</v>
      </c>
      <c r="D707">
        <v>3.2117366790771477E-2</v>
      </c>
      <c r="E707">
        <v>19.474216610193249</v>
      </c>
      <c r="F707">
        <v>1</v>
      </c>
      <c r="G707">
        <v>12</v>
      </c>
      <c r="H707">
        <v>0.91941816415402977</v>
      </c>
      <c r="I707">
        <v>80</v>
      </c>
      <c r="J707">
        <v>1582.5269990225299</v>
      </c>
      <c r="K707">
        <v>8</v>
      </c>
      <c r="L707">
        <v>18.886384467812849</v>
      </c>
      <c r="M707">
        <v>976</v>
      </c>
      <c r="N707">
        <v>1607.405165490786</v>
      </c>
      <c r="O707">
        <v>12</v>
      </c>
      <c r="P707">
        <v>19.544158591284159</v>
      </c>
      <c r="Q707">
        <v>792</v>
      </c>
      <c r="R707">
        <v>1645.6253543897519</v>
      </c>
      <c r="S707">
        <v>8</v>
      </c>
      <c r="T707">
        <v>19.217399837050358</v>
      </c>
      <c r="U707">
        <v>312</v>
      </c>
      <c r="V707">
        <v>1528.676994981178</v>
      </c>
      <c r="W707">
        <v>8</v>
      </c>
      <c r="X707">
        <v>18.69328440449555</v>
      </c>
    </row>
    <row r="708" spans="1:24">
      <c r="A708">
        <v>1592.651091803024</v>
      </c>
      <c r="B708">
        <v>12.15827907607237</v>
      </c>
      <c r="C708">
        <v>-1.179072960739991E-5</v>
      </c>
      <c r="D708">
        <v>3.1577944755554199E-2</v>
      </c>
      <c r="E708">
        <v>19.477374404668812</v>
      </c>
      <c r="F708">
        <v>1</v>
      </c>
      <c r="G708">
        <v>12</v>
      </c>
      <c r="H708">
        <v>0.92022065242292184</v>
      </c>
      <c r="I708">
        <v>80</v>
      </c>
      <c r="J708">
        <v>1584.4156374693109</v>
      </c>
      <c r="K708">
        <v>8</v>
      </c>
      <c r="L708">
        <v>18.888886653409891</v>
      </c>
      <c r="M708">
        <v>976</v>
      </c>
      <c r="N708">
        <v>1609.3595813499139</v>
      </c>
      <c r="O708">
        <v>12</v>
      </c>
      <c r="P708">
        <v>19.546119225632332</v>
      </c>
      <c r="Q708">
        <v>792</v>
      </c>
      <c r="R708">
        <v>1647.547094373457</v>
      </c>
      <c r="S708">
        <v>8</v>
      </c>
      <c r="T708">
        <v>19.219787524462589</v>
      </c>
      <c r="U708">
        <v>312</v>
      </c>
      <c r="V708">
        <v>1530.5463234216279</v>
      </c>
      <c r="W708">
        <v>8</v>
      </c>
      <c r="X708">
        <v>18.695806667481751</v>
      </c>
    </row>
    <row r="709" spans="1:24">
      <c r="A709">
        <v>1594.598829236101</v>
      </c>
      <c r="B709">
        <v>12.158448742815089</v>
      </c>
      <c r="C709">
        <v>-1.1278903335409931E-5</v>
      </c>
      <c r="D709">
        <v>3.1060576438903809E-2</v>
      </c>
      <c r="E709">
        <v>19.480480462312698</v>
      </c>
      <c r="F709">
        <v>1</v>
      </c>
      <c r="G709">
        <v>12</v>
      </c>
      <c r="H709">
        <v>0.9209921625691837</v>
      </c>
      <c r="I709">
        <v>80</v>
      </c>
      <c r="J709">
        <v>1586.304526134652</v>
      </c>
      <c r="K709">
        <v>8</v>
      </c>
      <c r="L709">
        <v>18.891383979403471</v>
      </c>
      <c r="M709">
        <v>976</v>
      </c>
      <c r="N709">
        <v>1611.314193272478</v>
      </c>
      <c r="O709">
        <v>12</v>
      </c>
      <c r="P709">
        <v>19.548074775733461</v>
      </c>
      <c r="Q709">
        <v>792</v>
      </c>
      <c r="R709">
        <v>1649.4690731259029</v>
      </c>
      <c r="S709">
        <v>8</v>
      </c>
      <c r="T709">
        <v>19.222169414616509</v>
      </c>
      <c r="U709">
        <v>312</v>
      </c>
      <c r="V709">
        <v>1532.415904088376</v>
      </c>
      <c r="W709">
        <v>8</v>
      </c>
      <c r="X709">
        <v>18.69832583054491</v>
      </c>
    </row>
    <row r="710" spans="1:24">
      <c r="A710">
        <v>1596.546877275629</v>
      </c>
      <c r="B710">
        <v>12.158610351749839</v>
      </c>
      <c r="C710">
        <v>-1.0792044198626449E-5</v>
      </c>
      <c r="D710">
        <v>3.0562281608581539E-2</v>
      </c>
      <c r="E710">
        <v>19.48353669047356</v>
      </c>
      <c r="F710">
        <v>1</v>
      </c>
      <c r="G710">
        <v>12</v>
      </c>
      <c r="H710">
        <v>0.92173393770516321</v>
      </c>
      <c r="I710">
        <v>80</v>
      </c>
      <c r="J710">
        <v>1588.1936645325929</v>
      </c>
      <c r="K710">
        <v>8</v>
      </c>
      <c r="L710">
        <v>18.893876452239759</v>
      </c>
      <c r="M710">
        <v>976</v>
      </c>
      <c r="N710">
        <v>1613.269000750051</v>
      </c>
      <c r="O710">
        <v>12</v>
      </c>
      <c r="P710">
        <v>19.550025260138629</v>
      </c>
      <c r="Q710">
        <v>792</v>
      </c>
      <c r="R710">
        <v>1651.3912900673649</v>
      </c>
      <c r="S710">
        <v>8</v>
      </c>
      <c r="T710">
        <v>19.224545524822609</v>
      </c>
      <c r="U710">
        <v>312</v>
      </c>
      <c r="V710">
        <v>1534.2857366714311</v>
      </c>
      <c r="W710">
        <v>8</v>
      </c>
      <c r="X710">
        <v>18.700841878177151</v>
      </c>
    </row>
    <row r="711" spans="1:24">
      <c r="A711">
        <v>1598.495230938599</v>
      </c>
      <c r="B711">
        <v>12.158764237711051</v>
      </c>
      <c r="C711">
        <v>-1.033639398087538E-5</v>
      </c>
      <c r="D711">
        <v>3.008365631103516E-2</v>
      </c>
      <c r="E711">
        <v>19.48654505610466</v>
      </c>
      <c r="F711">
        <v>1</v>
      </c>
      <c r="G711">
        <v>12</v>
      </c>
      <c r="H711">
        <v>0.92244728911101381</v>
      </c>
      <c r="I711">
        <v>80</v>
      </c>
      <c r="J711">
        <v>1590.0830521778171</v>
      </c>
      <c r="K711">
        <v>8</v>
      </c>
      <c r="L711">
        <v>18.896364078434729</v>
      </c>
      <c r="M711">
        <v>976</v>
      </c>
      <c r="N711">
        <v>1615.2240032760651</v>
      </c>
      <c r="O711">
        <v>12</v>
      </c>
      <c r="P711">
        <v>19.55197069731264</v>
      </c>
      <c r="Q711">
        <v>792</v>
      </c>
      <c r="R711">
        <v>1653.3137446198471</v>
      </c>
      <c r="S711">
        <v>8</v>
      </c>
      <c r="T711">
        <v>19.226915872342861</v>
      </c>
      <c r="U711">
        <v>312</v>
      </c>
      <c r="V711">
        <v>1536.155820859248</v>
      </c>
      <c r="W711">
        <v>8</v>
      </c>
      <c r="X711">
        <v>18.703354795204799</v>
      </c>
    </row>
    <row r="712" spans="1:24">
      <c r="A712">
        <v>1600.4438854387049</v>
      </c>
      <c r="B712">
        <v>12.158910706124731</v>
      </c>
      <c r="C712">
        <v>-9.9181944659409993E-6</v>
      </c>
      <c r="D712">
        <v>2.9623508453369141E-2</v>
      </c>
      <c r="E712">
        <v>19.489507406950001</v>
      </c>
      <c r="F712">
        <v>1</v>
      </c>
      <c r="G712">
        <v>12</v>
      </c>
      <c r="H712">
        <v>0.9231334291044494</v>
      </c>
      <c r="I712">
        <v>80</v>
      </c>
      <c r="J712">
        <v>1591.9726885856601</v>
      </c>
      <c r="K712">
        <v>8</v>
      </c>
      <c r="L712">
        <v>18.898846864572739</v>
      </c>
      <c r="M712">
        <v>976</v>
      </c>
      <c r="N712">
        <v>1617.1792003457961</v>
      </c>
      <c r="O712">
        <v>12</v>
      </c>
      <c r="P712">
        <v>19.55391110563453</v>
      </c>
      <c r="Q712">
        <v>792</v>
      </c>
      <c r="R712">
        <v>1655.2364362070809</v>
      </c>
      <c r="S712">
        <v>8</v>
      </c>
      <c r="T712">
        <v>19.229280474390588</v>
      </c>
      <c r="U712">
        <v>312</v>
      </c>
      <c r="V712">
        <v>1538.0261563387689</v>
      </c>
      <c r="W712">
        <v>8</v>
      </c>
      <c r="X712">
        <v>18.705864566783539</v>
      </c>
    </row>
    <row r="713" spans="1:24">
      <c r="A713">
        <v>1602.3928361744181</v>
      </c>
      <c r="B713">
        <v>12.15905006472072</v>
      </c>
      <c r="C713">
        <v>-9.5062367348186516E-6</v>
      </c>
      <c r="D713">
        <v>2.9180049896240231E-2</v>
      </c>
      <c r="E713">
        <v>19.492425411939621</v>
      </c>
      <c r="F713">
        <v>1</v>
      </c>
      <c r="G713">
        <v>12</v>
      </c>
      <c r="H713">
        <v>0.92379344920075335</v>
      </c>
      <c r="I713">
        <v>80</v>
      </c>
      <c r="J713">
        <v>1593.8625732721171</v>
      </c>
      <c r="K713">
        <v>8</v>
      </c>
      <c r="L713">
        <v>18.90132481730506</v>
      </c>
      <c r="M713">
        <v>976</v>
      </c>
      <c r="N713">
        <v>1619.134591456359</v>
      </c>
      <c r="O713">
        <v>12</v>
      </c>
      <c r="P713">
        <v>19.555846503398008</v>
      </c>
      <c r="Q713">
        <v>792</v>
      </c>
      <c r="R713">
        <v>1657.1593642545199</v>
      </c>
      <c r="S713">
        <v>8</v>
      </c>
      <c r="T713">
        <v>19.2316393481304</v>
      </c>
      <c r="U713">
        <v>312</v>
      </c>
      <c r="V713">
        <v>1539.8967427954469</v>
      </c>
      <c r="W713">
        <v>8</v>
      </c>
      <c r="X713">
        <v>18.708371178393829</v>
      </c>
    </row>
    <row r="714" spans="1:24">
      <c r="A714">
        <v>1604.3420787111061</v>
      </c>
      <c r="B714">
        <v>12.159182604638129</v>
      </c>
      <c r="C714">
        <v>-9.1130043551185258E-6</v>
      </c>
      <c r="D714">
        <v>2.8753280639648441E-2</v>
      </c>
      <c r="E714">
        <v>19.495300740003589</v>
      </c>
      <c r="F714">
        <v>1</v>
      </c>
      <c r="G714">
        <v>12</v>
      </c>
      <c r="H714">
        <v>0.92442845382948113</v>
      </c>
      <c r="I714">
        <v>80</v>
      </c>
      <c r="J714">
        <v>1595.752705753848</v>
      </c>
      <c r="K714">
        <v>8</v>
      </c>
      <c r="L714">
        <v>18.90379794334855</v>
      </c>
      <c r="M714">
        <v>976</v>
      </c>
      <c r="N714">
        <v>1621.0901761066989</v>
      </c>
      <c r="O714">
        <v>12</v>
      </c>
      <c r="P714">
        <v>19.55777690881197</v>
      </c>
      <c r="Q714">
        <v>792</v>
      </c>
      <c r="R714">
        <v>1659.082528189334</v>
      </c>
      <c r="S714">
        <v>8</v>
      </c>
      <c r="T714">
        <v>19.23399251067806</v>
      </c>
      <c r="U714">
        <v>312</v>
      </c>
      <c r="V714">
        <v>1541.767579913286</v>
      </c>
      <c r="W714">
        <v>8</v>
      </c>
      <c r="X714">
        <v>18.7108746158362</v>
      </c>
    </row>
    <row r="715" spans="1:24">
      <c r="A715">
        <v>1606.2916087810329</v>
      </c>
      <c r="B715">
        <v>12.15930863350599</v>
      </c>
      <c r="C715">
        <v>-8.7072884077943336E-6</v>
      </c>
      <c r="D715">
        <v>2.8342008590698239E-2</v>
      </c>
      <c r="E715">
        <v>19.498134940862659</v>
      </c>
      <c r="F715">
        <v>1</v>
      </c>
      <c r="G715">
        <v>12</v>
      </c>
      <c r="H715">
        <v>0.92503944881383515</v>
      </c>
      <c r="I715">
        <v>80</v>
      </c>
      <c r="J715">
        <v>1597.6430855481831</v>
      </c>
      <c r="K715">
        <v>8</v>
      </c>
      <c r="L715">
        <v>18.90626624948418</v>
      </c>
      <c r="M715">
        <v>976</v>
      </c>
      <c r="N715">
        <v>1623.0459537975801</v>
      </c>
      <c r="O715">
        <v>12</v>
      </c>
      <c r="P715">
        <v>19.5597023400009</v>
      </c>
      <c r="Q715">
        <v>792</v>
      </c>
      <c r="R715">
        <v>1661.0059274404009</v>
      </c>
      <c r="S715">
        <v>8</v>
      </c>
      <c r="T715">
        <v>19.23633997910045</v>
      </c>
      <c r="U715">
        <v>312</v>
      </c>
      <c r="V715">
        <v>1543.63866737487</v>
      </c>
      <c r="W715">
        <v>8</v>
      </c>
      <c r="X715">
        <v>18.71337486522679</v>
      </c>
    </row>
    <row r="716" spans="1:24">
      <c r="A716">
        <v>1608.2414222714431</v>
      </c>
      <c r="B716">
        <v>12.159428365289781</v>
      </c>
      <c r="C716">
        <v>-8.3951992175534951E-6</v>
      </c>
      <c r="D716">
        <v>2.794802188873291E-2</v>
      </c>
      <c r="E716">
        <v>19.500929743051529</v>
      </c>
      <c r="F716">
        <v>1</v>
      </c>
      <c r="G716">
        <v>12</v>
      </c>
      <c r="H716">
        <v>0.92562760062751603</v>
      </c>
      <c r="I716">
        <v>80</v>
      </c>
      <c r="J716">
        <v>1599.5337121731311</v>
      </c>
      <c r="K716">
        <v>8</v>
      </c>
      <c r="L716">
        <v>18.908729742555749</v>
      </c>
      <c r="M716">
        <v>976</v>
      </c>
      <c r="N716">
        <v>1625.0019240315801</v>
      </c>
      <c r="O716">
        <v>12</v>
      </c>
      <c r="P716">
        <v>19.561622815005411</v>
      </c>
      <c r="Q716">
        <v>792</v>
      </c>
      <c r="R716">
        <v>1662.9295614383111</v>
      </c>
      <c r="S716">
        <v>8</v>
      </c>
      <c r="T716">
        <v>19.238681770415429</v>
      </c>
      <c r="U716">
        <v>312</v>
      </c>
      <c r="V716">
        <v>1545.5100048613931</v>
      </c>
      <c r="W716">
        <v>8</v>
      </c>
      <c r="X716">
        <v>18.71587191299276</v>
      </c>
    </row>
    <row r="717" spans="1:24">
      <c r="A717">
        <v>1610.1915152424319</v>
      </c>
      <c r="B717">
        <v>12.159542089068561</v>
      </c>
      <c r="C717">
        <v>-8.0269339730737466E-6</v>
      </c>
      <c r="D717">
        <v>2.7564764022827148E-2</v>
      </c>
      <c r="E717">
        <v>19.503686219453812</v>
      </c>
      <c r="F717">
        <v>1</v>
      </c>
      <c r="G717">
        <v>12</v>
      </c>
      <c r="H717">
        <v>0.92619355652462476</v>
      </c>
      <c r="I717">
        <v>80</v>
      </c>
      <c r="J717">
        <v>1601.424585147387</v>
      </c>
      <c r="K717">
        <v>8</v>
      </c>
      <c r="L717">
        <v>18.91118842946852</v>
      </c>
      <c r="M717">
        <v>976</v>
      </c>
      <c r="N717">
        <v>1626.9580863130809</v>
      </c>
      <c r="O717">
        <v>12</v>
      </c>
      <c r="P717">
        <v>19.563538351782672</v>
      </c>
      <c r="Q717">
        <v>792</v>
      </c>
      <c r="R717">
        <v>1664.853429615353</v>
      </c>
      <c r="S717">
        <v>8</v>
      </c>
      <c r="T717">
        <v>19.2410179015918</v>
      </c>
      <c r="U717">
        <v>312</v>
      </c>
      <c r="V717">
        <v>1547.381592052692</v>
      </c>
      <c r="W717">
        <v>8</v>
      </c>
      <c r="X717">
        <v>18.718365745867921</v>
      </c>
    </row>
    <row r="718" spans="1:24">
      <c r="A718">
        <v>1612.1418838613899</v>
      </c>
      <c r="B718">
        <v>12.15965003951221</v>
      </c>
      <c r="C718">
        <v>-7.7023612152088416E-6</v>
      </c>
      <c r="D718">
        <v>2.7197599411010739E-2</v>
      </c>
      <c r="E718">
        <v>19.506405979394909</v>
      </c>
      <c r="F718">
        <v>1</v>
      </c>
      <c r="G718">
        <v>12</v>
      </c>
      <c r="H718">
        <v>0.92673843127076316</v>
      </c>
      <c r="I718">
        <v>80</v>
      </c>
      <c r="J718">
        <v>1603.315703990334</v>
      </c>
      <c r="K718">
        <v>8</v>
      </c>
      <c r="L718">
        <v>18.913642317187879</v>
      </c>
      <c r="M718">
        <v>976</v>
      </c>
      <c r="N718">
        <v>1628.914440148259</v>
      </c>
      <c r="O718">
        <v>12</v>
      </c>
      <c r="P718">
        <v>19.565448968206841</v>
      </c>
      <c r="Q718">
        <v>792</v>
      </c>
      <c r="R718">
        <v>1666.777531405512</v>
      </c>
      <c r="S718">
        <v>8</v>
      </c>
      <c r="T718">
        <v>19.243348389549229</v>
      </c>
      <c r="U718">
        <v>312</v>
      </c>
      <c r="V718">
        <v>1549.2534286272789</v>
      </c>
      <c r="W718">
        <v>8</v>
      </c>
      <c r="X718">
        <v>18.720856350888329</v>
      </c>
    </row>
    <row r="719" spans="1:24">
      <c r="A719">
        <v>1614.0925244566411</v>
      </c>
      <c r="B719">
        <v>12.15975245480637</v>
      </c>
      <c r="C719">
        <v>-7.3840302411698477E-6</v>
      </c>
      <c r="D719">
        <v>2.6842355728149411E-2</v>
      </c>
      <c r="E719">
        <v>19.509090214967731</v>
      </c>
      <c r="F719">
        <v>1</v>
      </c>
      <c r="G719">
        <v>12</v>
      </c>
      <c r="H719">
        <v>0.92726296109270356</v>
      </c>
      <c r="I719">
        <v>80</v>
      </c>
      <c r="J719">
        <v>1605.2070682220519</v>
      </c>
      <c r="K719">
        <v>8</v>
      </c>
      <c r="L719">
        <v>18.916091412738059</v>
      </c>
      <c r="M719">
        <v>976</v>
      </c>
      <c r="N719">
        <v>1630.87098504508</v>
      </c>
      <c r="O719">
        <v>12</v>
      </c>
      <c r="P719">
        <v>19.567354682069571</v>
      </c>
      <c r="Q719">
        <v>792</v>
      </c>
      <c r="R719">
        <v>1668.7018662444671</v>
      </c>
      <c r="S719">
        <v>8</v>
      </c>
      <c r="T719">
        <v>19.245673251158159</v>
      </c>
      <c r="U719">
        <v>312</v>
      </c>
      <c r="V719">
        <v>1551.125514262367</v>
      </c>
      <c r="W719">
        <v>8</v>
      </c>
      <c r="X719">
        <v>18.723343715387958</v>
      </c>
    </row>
    <row r="720" spans="1:24">
      <c r="A720">
        <v>1616.0434334757231</v>
      </c>
      <c r="B720">
        <v>12.15984951989549</v>
      </c>
      <c r="C720">
        <v>-7.1218753213558861E-6</v>
      </c>
      <c r="D720">
        <v>2.6500821113586429E-2</v>
      </c>
      <c r="E720">
        <v>19.51174029707909</v>
      </c>
      <c r="F720">
        <v>1</v>
      </c>
      <c r="G720">
        <v>12</v>
      </c>
      <c r="H720">
        <v>0.92776808008148515</v>
      </c>
      <c r="I720">
        <v>80</v>
      </c>
      <c r="J720">
        <v>1607.098677363326</v>
      </c>
      <c r="K720">
        <v>8</v>
      </c>
      <c r="L720">
        <v>18.918535723200868</v>
      </c>
      <c r="M720">
        <v>976</v>
      </c>
      <c r="N720">
        <v>1632.827720513287</v>
      </c>
      <c r="O720">
        <v>12</v>
      </c>
      <c r="P720">
        <v>19.56925551108046</v>
      </c>
      <c r="Q720">
        <v>792</v>
      </c>
      <c r="R720">
        <v>1670.626433569583</v>
      </c>
      <c r="S720">
        <v>8</v>
      </c>
      <c r="T720">
        <v>19.247992503239789</v>
      </c>
      <c r="U720">
        <v>312</v>
      </c>
      <c r="V720">
        <v>1552.997848633906</v>
      </c>
      <c r="W720">
        <v>8</v>
      </c>
      <c r="X720">
        <v>18.72582782699449</v>
      </c>
    </row>
    <row r="721" spans="1:24">
      <c r="A721">
        <v>1617.9946075032631</v>
      </c>
      <c r="B721">
        <v>12.159941505024101</v>
      </c>
      <c r="C721">
        <v>-6.7848189958946703E-6</v>
      </c>
      <c r="D721">
        <v>2.6170611381530762E-2</v>
      </c>
      <c r="E721">
        <v>19.514357358217239</v>
      </c>
      <c r="F721">
        <v>1</v>
      </c>
      <c r="G721">
        <v>12</v>
      </c>
      <c r="H721">
        <v>0.92825449790109793</v>
      </c>
      <c r="I721">
        <v>80</v>
      </c>
      <c r="J721">
        <v>1608.9905309356459</v>
      </c>
      <c r="K721">
        <v>8</v>
      </c>
      <c r="L721">
        <v>18.920975255714389</v>
      </c>
      <c r="M721">
        <v>976</v>
      </c>
      <c r="N721">
        <v>1634.784646064395</v>
      </c>
      <c r="O721">
        <v>12</v>
      </c>
      <c r="P721">
        <v>19.571151472867459</v>
      </c>
      <c r="Q721">
        <v>792</v>
      </c>
      <c r="R721">
        <v>1672.551232819907</v>
      </c>
      <c r="S721">
        <v>8</v>
      </c>
      <c r="T721">
        <v>19.250306162565991</v>
      </c>
      <c r="U721">
        <v>312</v>
      </c>
      <c r="V721">
        <v>1554.8704314166059</v>
      </c>
      <c r="W721">
        <v>8</v>
      </c>
      <c r="X721">
        <v>18.72830867362503</v>
      </c>
    </row>
    <row r="722" spans="1:24">
      <c r="A722">
        <v>1619.9460432371411</v>
      </c>
      <c r="B722">
        <v>12.16002860369735</v>
      </c>
      <c r="C722">
        <v>-6.5101805084843978E-6</v>
      </c>
      <c r="D722">
        <v>2.5852322578430179E-2</v>
      </c>
      <c r="E722">
        <v>19.516942590475079</v>
      </c>
      <c r="F722">
        <v>1</v>
      </c>
      <c r="G722">
        <v>12</v>
      </c>
      <c r="H722">
        <v>0.92872300995371204</v>
      </c>
      <c r="I722">
        <v>80</v>
      </c>
      <c r="J722">
        <v>1610.882628461218</v>
      </c>
      <c r="K722">
        <v>8</v>
      </c>
      <c r="L722">
        <v>18.92341001747177</v>
      </c>
      <c r="M722">
        <v>976</v>
      </c>
      <c r="N722">
        <v>1636.7417612116819</v>
      </c>
      <c r="O722">
        <v>12</v>
      </c>
      <c r="P722">
        <v>19.573042584977379</v>
      </c>
      <c r="Q722">
        <v>792</v>
      </c>
      <c r="R722">
        <v>1674.4762634361639</v>
      </c>
      <c r="S722">
        <v>8</v>
      </c>
      <c r="T722">
        <v>19.25261424585927</v>
      </c>
      <c r="U722">
        <v>312</v>
      </c>
      <c r="V722">
        <v>1556.7432622839681</v>
      </c>
      <c r="W722">
        <v>8</v>
      </c>
      <c r="X722">
        <v>18.73078624348204</v>
      </c>
    </row>
    <row r="723" spans="1:24">
      <c r="A723">
        <v>1621.89773749445</v>
      </c>
      <c r="B723">
        <v>12.16011097424386</v>
      </c>
      <c r="C723">
        <v>-6.2854762915010021E-6</v>
      </c>
      <c r="D723">
        <v>2.5545954704284671E-2</v>
      </c>
      <c r="E723">
        <v>19.519497185945511</v>
      </c>
      <c r="F723">
        <v>1</v>
      </c>
      <c r="G723">
        <v>12</v>
      </c>
      <c r="H723">
        <v>0.92917440442818955</v>
      </c>
      <c r="I723">
        <v>80</v>
      </c>
      <c r="J723">
        <v>1612.7749694629649</v>
      </c>
      <c r="K723">
        <v>8</v>
      </c>
      <c r="L723">
        <v>18.925840015719999</v>
      </c>
      <c r="M723">
        <v>976</v>
      </c>
      <c r="N723">
        <v>1638.699065470179</v>
      </c>
      <c r="O723">
        <v>12</v>
      </c>
      <c r="P723">
        <v>19.574928864876281</v>
      </c>
      <c r="Q723">
        <v>792</v>
      </c>
      <c r="R723">
        <v>1676.40152486075</v>
      </c>
      <c r="S723">
        <v>8</v>
      </c>
      <c r="T723">
        <v>19.254916769792722</v>
      </c>
      <c r="U723">
        <v>312</v>
      </c>
      <c r="V723">
        <v>1558.616340908316</v>
      </c>
      <c r="W723">
        <v>8</v>
      </c>
      <c r="X723">
        <v>18.733260525049179</v>
      </c>
    </row>
    <row r="724" spans="1:24">
      <c r="A724">
        <v>1623.849687211492</v>
      </c>
      <c r="B724">
        <v>12.160188834570731</v>
      </c>
      <c r="C724">
        <v>-6.0108378040907304E-6</v>
      </c>
      <c r="D724">
        <v>2.5248527526855469E-2</v>
      </c>
      <c r="E724">
        <v>19.5220220386982</v>
      </c>
      <c r="F724">
        <v>1</v>
      </c>
      <c r="G724">
        <v>12</v>
      </c>
      <c r="H724">
        <v>0.92960923950089203</v>
      </c>
      <c r="I724">
        <v>80</v>
      </c>
      <c r="J724">
        <v>1614.6675534645369</v>
      </c>
      <c r="K724">
        <v>8</v>
      </c>
      <c r="L724">
        <v>18.92826525775866</v>
      </c>
      <c r="M724">
        <v>976</v>
      </c>
      <c r="N724">
        <v>1640.6565583566669</v>
      </c>
      <c r="O724">
        <v>12</v>
      </c>
      <c r="P724">
        <v>19.576810329949989</v>
      </c>
      <c r="Q724">
        <v>792</v>
      </c>
      <c r="R724">
        <v>1678.3270165377289</v>
      </c>
      <c r="S724">
        <v>8</v>
      </c>
      <c r="T724">
        <v>19.257213750989969</v>
      </c>
      <c r="U724">
        <v>312</v>
      </c>
      <c r="V724">
        <v>1560.4896669608211</v>
      </c>
      <c r="W724">
        <v>8</v>
      </c>
      <c r="X724">
        <v>18.735731507087291</v>
      </c>
    </row>
    <row r="725" spans="1:24">
      <c r="A725">
        <v>1625.8018894139759</v>
      </c>
      <c r="B725">
        <v>12.16026238597081</v>
      </c>
      <c r="C725">
        <v>-5.7424411004786116E-6</v>
      </c>
      <c r="D725">
        <v>2.496242523193359E-2</v>
      </c>
      <c r="E725">
        <v>19.52451828122139</v>
      </c>
      <c r="F725">
        <v>1</v>
      </c>
      <c r="G725">
        <v>12</v>
      </c>
      <c r="H725">
        <v>0.93002827699851665</v>
      </c>
      <c r="I725">
        <v>80</v>
      </c>
      <c r="J725">
        <v>1616.5603799903131</v>
      </c>
      <c r="K725">
        <v>8</v>
      </c>
      <c r="L725">
        <v>18.930685750938821</v>
      </c>
      <c r="M725">
        <v>976</v>
      </c>
      <c r="N725">
        <v>1642.6142393896621</v>
      </c>
      <c r="O725">
        <v>12</v>
      </c>
      <c r="P725">
        <v>19.578686997504452</v>
      </c>
      <c r="Q725">
        <v>792</v>
      </c>
      <c r="R725">
        <v>1680.252737912828</v>
      </c>
      <c r="S725">
        <v>8</v>
      </c>
      <c r="T725">
        <v>19.259505206025171</v>
      </c>
      <c r="U725">
        <v>312</v>
      </c>
      <c r="V725">
        <v>1562.3632401115301</v>
      </c>
      <c r="W725">
        <v>8</v>
      </c>
      <c r="X725">
        <v>18.73819917863046</v>
      </c>
    </row>
    <row r="726" spans="1:24">
      <c r="A726">
        <v>1627.7543412408661</v>
      </c>
      <c r="B726">
        <v>12.160331758115291</v>
      </c>
      <c r="C726">
        <v>-5.5489458025276273E-6</v>
      </c>
      <c r="D726">
        <v>2.4685859680175781E-2</v>
      </c>
      <c r="E726">
        <v>19.526986867189411</v>
      </c>
      <c r="F726">
        <v>1</v>
      </c>
      <c r="G726">
        <v>12</v>
      </c>
      <c r="H726">
        <v>0.9304321298109508</v>
      </c>
      <c r="I726">
        <v>80</v>
      </c>
      <c r="J726">
        <v>1618.4534485654069</v>
      </c>
      <c r="K726">
        <v>8</v>
      </c>
      <c r="L726">
        <v>18.933101502661781</v>
      </c>
      <c r="M726">
        <v>976</v>
      </c>
      <c r="N726">
        <v>1644.572108089412</v>
      </c>
      <c r="O726">
        <v>12</v>
      </c>
      <c r="P726">
        <v>19.580558884766241</v>
      </c>
      <c r="Q726">
        <v>792</v>
      </c>
      <c r="R726">
        <v>1682.1786884334299</v>
      </c>
      <c r="S726">
        <v>8</v>
      </c>
      <c r="T726">
        <v>19.261791151422969</v>
      </c>
      <c r="U726">
        <v>312</v>
      </c>
      <c r="V726">
        <v>1564.237060029393</v>
      </c>
      <c r="W726">
        <v>8</v>
      </c>
      <c r="X726">
        <v>18.74066352898199</v>
      </c>
    </row>
    <row r="727" spans="1:24">
      <c r="A727">
        <v>1629.7070399264901</v>
      </c>
      <c r="B727">
        <v>12.1603971394822</v>
      </c>
      <c r="C727">
        <v>-5.3117580179479207E-6</v>
      </c>
      <c r="D727">
        <v>2.441763877868652E-2</v>
      </c>
      <c r="E727">
        <v>19.52942863106728</v>
      </c>
      <c r="F727">
        <v>1</v>
      </c>
      <c r="G727">
        <v>12</v>
      </c>
      <c r="H727">
        <v>0.93082133474896234</v>
      </c>
      <c r="I727">
        <v>80</v>
      </c>
      <c r="J727">
        <v>1620.3467587156731</v>
      </c>
      <c r="K727">
        <v>8</v>
      </c>
      <c r="L727">
        <v>18.93551252037798</v>
      </c>
      <c r="M727">
        <v>976</v>
      </c>
      <c r="N727">
        <v>1646.5301639778891</v>
      </c>
      <c r="O727">
        <v>12</v>
      </c>
      <c r="P727">
        <v>19.58242600888298</v>
      </c>
      <c r="Q727">
        <v>792</v>
      </c>
      <c r="R727">
        <v>1684.1048675485731</v>
      </c>
      <c r="S727">
        <v>8</v>
      </c>
      <c r="T727">
        <v>19.26407160365844</v>
      </c>
      <c r="U727">
        <v>312</v>
      </c>
      <c r="V727">
        <v>1566.1111263822911</v>
      </c>
      <c r="W727">
        <v>8</v>
      </c>
      <c r="X727">
        <v>18.743124547710622</v>
      </c>
    </row>
    <row r="728" spans="1:24">
      <c r="A728">
        <v>1631.6599827886259</v>
      </c>
      <c r="B728">
        <v>12.16045870324956</v>
      </c>
      <c r="C728">
        <v>-5.0808120171663704E-6</v>
      </c>
      <c r="D728">
        <v>2.4159550666809079E-2</v>
      </c>
      <c r="E728">
        <v>19.53184458613396</v>
      </c>
      <c r="F728">
        <v>1</v>
      </c>
      <c r="G728">
        <v>12</v>
      </c>
      <c r="H728">
        <v>0.93119656644478566</v>
      </c>
      <c r="I728">
        <v>80</v>
      </c>
      <c r="J728">
        <v>1622.240309967711</v>
      </c>
      <c r="K728">
        <v>8</v>
      </c>
      <c r="L728">
        <v>18.93791881158581</v>
      </c>
      <c r="M728">
        <v>976</v>
      </c>
      <c r="N728">
        <v>1648.4884065787769</v>
      </c>
      <c r="O728">
        <v>12</v>
      </c>
      <c r="P728">
        <v>19.584288386923749</v>
      </c>
      <c r="Q728">
        <v>792</v>
      </c>
      <c r="R728">
        <v>1686.031274708939</v>
      </c>
      <c r="S728">
        <v>8</v>
      </c>
      <c r="T728">
        <v>19.266346579157108</v>
      </c>
      <c r="U728">
        <v>312</v>
      </c>
      <c r="V728">
        <v>1567.985438837062</v>
      </c>
      <c r="W728">
        <v>8</v>
      </c>
      <c r="X728">
        <v>18.745582224646618</v>
      </c>
    </row>
    <row r="729" spans="1:24">
      <c r="A729">
        <v>1633.613167246383</v>
      </c>
      <c r="B729">
        <v>12.160516563107731</v>
      </c>
      <c r="C729">
        <v>-4.9122838544357617E-6</v>
      </c>
      <c r="D729">
        <v>2.3910403251647949E-2</v>
      </c>
      <c r="E729">
        <v>19.534235626459122</v>
      </c>
      <c r="F729">
        <v>1</v>
      </c>
      <c r="G729">
        <v>12</v>
      </c>
      <c r="H729">
        <v>0.93155840419449787</v>
      </c>
      <c r="I729">
        <v>80</v>
      </c>
      <c r="J729">
        <v>1624.134101848869</v>
      </c>
      <c r="K729">
        <v>8</v>
      </c>
      <c r="L729">
        <v>18.94032038383056</v>
      </c>
      <c r="M729">
        <v>976</v>
      </c>
      <c r="N729">
        <v>1650.4468354174701</v>
      </c>
      <c r="O729">
        <v>12</v>
      </c>
      <c r="P729">
        <v>19.586146035879541</v>
      </c>
      <c r="Q729">
        <v>792</v>
      </c>
      <c r="R729">
        <v>1687.957909366854</v>
      </c>
      <c r="S729">
        <v>8</v>
      </c>
      <c r="T729">
        <v>19.268616094294931</v>
      </c>
      <c r="U729">
        <v>312</v>
      </c>
      <c r="V729">
        <v>1569.8599970595269</v>
      </c>
      <c r="W729">
        <v>8</v>
      </c>
      <c r="X729">
        <v>18.748036549878069</v>
      </c>
    </row>
    <row r="730" spans="1:24">
      <c r="A730">
        <v>1635.5665908082731</v>
      </c>
      <c r="B730">
        <v>12.160570894961619</v>
      </c>
      <c r="C730">
        <v>-4.6938214212643992E-6</v>
      </c>
      <c r="D730">
        <v>2.366840839385986E-2</v>
      </c>
      <c r="E730">
        <v>19.536602467298511</v>
      </c>
      <c r="F730">
        <v>1</v>
      </c>
      <c r="G730">
        <v>12</v>
      </c>
      <c r="H730">
        <v>0.93190729927261395</v>
      </c>
      <c r="I730">
        <v>80</v>
      </c>
      <c r="J730">
        <v>1626.0281338872519</v>
      </c>
      <c r="K730">
        <v>8</v>
      </c>
      <c r="L730">
        <v>18.942717244703282</v>
      </c>
      <c r="M730">
        <v>976</v>
      </c>
      <c r="N730">
        <v>1652.405450021058</v>
      </c>
      <c r="O730">
        <v>12</v>
      </c>
      <c r="P730">
        <v>19.587998972663691</v>
      </c>
      <c r="Q730">
        <v>792</v>
      </c>
      <c r="R730">
        <v>1689.884770976284</v>
      </c>
      <c r="S730">
        <v>8</v>
      </c>
      <c r="T730">
        <v>19.270880165398228</v>
      </c>
      <c r="U730">
        <v>312</v>
      </c>
      <c r="V730">
        <v>1571.7348007145149</v>
      </c>
      <c r="W730">
        <v>8</v>
      </c>
      <c r="X730">
        <v>18.7504875137471</v>
      </c>
    </row>
    <row r="731" spans="1:24">
      <c r="A731">
        <v>1637.520251054339</v>
      </c>
      <c r="B731">
        <v>12.16062183368293</v>
      </c>
      <c r="C731">
        <v>-4.5065679071115694E-6</v>
      </c>
      <c r="D731">
        <v>2.3434758186340329E-2</v>
      </c>
      <c r="E731">
        <v>19.538945943117142</v>
      </c>
      <c r="F731">
        <v>1</v>
      </c>
      <c r="G731">
        <v>12</v>
      </c>
      <c r="H731">
        <v>0.93224380896597769</v>
      </c>
      <c r="I731">
        <v>80</v>
      </c>
      <c r="J731">
        <v>1627.922405611723</v>
      </c>
      <c r="K731">
        <v>8</v>
      </c>
      <c r="L731">
        <v>18.94510940183968</v>
      </c>
      <c r="M731">
        <v>976</v>
      </c>
      <c r="N731">
        <v>1654.364249918324</v>
      </c>
      <c r="O731">
        <v>12</v>
      </c>
      <c r="P731">
        <v>19.589847214112289</v>
      </c>
      <c r="Q731">
        <v>792</v>
      </c>
      <c r="R731">
        <v>1691.811858992824</v>
      </c>
      <c r="S731">
        <v>8</v>
      </c>
      <c r="T731">
        <v>19.27313880874377</v>
      </c>
      <c r="U731">
        <v>312</v>
      </c>
      <c r="V731">
        <v>1573.60984946589</v>
      </c>
      <c r="W731">
        <v>8</v>
      </c>
      <c r="X731">
        <v>18.752935106846241</v>
      </c>
    </row>
    <row r="732" spans="1:24">
      <c r="A732">
        <v>1639.474145648069</v>
      </c>
      <c r="B732">
        <v>12.16066950262179</v>
      </c>
      <c r="C732">
        <v>-4.3380397443809624E-6</v>
      </c>
      <c r="D732">
        <v>2.3209452629089359E-2</v>
      </c>
      <c r="E732">
        <v>19.541266888380051</v>
      </c>
      <c r="F732">
        <v>1</v>
      </c>
      <c r="G732">
        <v>12</v>
      </c>
      <c r="H732">
        <v>0.93256847623021599</v>
      </c>
      <c r="I732">
        <v>80</v>
      </c>
      <c r="J732">
        <v>1629.8169165519071</v>
      </c>
      <c r="K732">
        <v>8</v>
      </c>
      <c r="L732">
        <v>18.947496862919088</v>
      </c>
      <c r="M732">
        <v>976</v>
      </c>
      <c r="N732">
        <v>1656.3232346397349</v>
      </c>
      <c r="O732">
        <v>12</v>
      </c>
      <c r="P732">
        <v>19.59169077698462</v>
      </c>
      <c r="Q732">
        <v>792</v>
      </c>
      <c r="R732">
        <v>1693.739172873698</v>
      </c>
      <c r="S732">
        <v>8</v>
      </c>
      <c r="T732">
        <v>19.275392040558671</v>
      </c>
      <c r="U732">
        <v>312</v>
      </c>
      <c r="V732">
        <v>1575.485142976574</v>
      </c>
      <c r="W732">
        <v>8</v>
      </c>
      <c r="X732">
        <v>18.755379320014789</v>
      </c>
    </row>
    <row r="733" spans="1:24">
      <c r="A733">
        <v>1641.428272336399</v>
      </c>
      <c r="B733">
        <v>12.16071404751772</v>
      </c>
      <c r="C733">
        <v>-4.1507862302420104E-6</v>
      </c>
      <c r="D733">
        <v>2.2990703582763668E-2</v>
      </c>
      <c r="E733">
        <v>19.543565958738331</v>
      </c>
      <c r="F733">
        <v>1</v>
      </c>
      <c r="G733">
        <v>12</v>
      </c>
      <c r="H733">
        <v>0.93288171204261483</v>
      </c>
      <c r="I733">
        <v>80</v>
      </c>
      <c r="J733">
        <v>1631.7116662381991</v>
      </c>
      <c r="K733">
        <v>8</v>
      </c>
      <c r="L733">
        <v>18.949879635663429</v>
      </c>
      <c r="M733">
        <v>976</v>
      </c>
      <c r="N733">
        <v>1658.2824037174339</v>
      </c>
      <c r="O733">
        <v>12</v>
      </c>
      <c r="P733">
        <v>19.593529677963549</v>
      </c>
      <c r="Q733">
        <v>792</v>
      </c>
      <c r="R733">
        <v>1695.666712077754</v>
      </c>
      <c r="S733">
        <v>8</v>
      </c>
      <c r="T733">
        <v>19.277639877020469</v>
      </c>
      <c r="U733">
        <v>312</v>
      </c>
      <c r="V733">
        <v>1577.360680908575</v>
      </c>
      <c r="W733">
        <v>8</v>
      </c>
      <c r="X733">
        <v>18.757820144335209</v>
      </c>
    </row>
    <row r="734" spans="1:24">
      <c r="A734">
        <v>1643.3826289318311</v>
      </c>
      <c r="B734">
        <v>12.160755610213871</v>
      </c>
      <c r="C734">
        <v>-3.9635327160891798E-6</v>
      </c>
      <c r="D734">
        <v>2.2779107093811039E-2</v>
      </c>
      <c r="E734">
        <v>19.545843869447712</v>
      </c>
      <c r="F734">
        <v>1</v>
      </c>
      <c r="G734">
        <v>12</v>
      </c>
      <c r="H734">
        <v>0.93318398662546576</v>
      </c>
      <c r="I734">
        <v>80</v>
      </c>
      <c r="J734">
        <v>1633.606654201765</v>
      </c>
      <c r="K734">
        <v>8</v>
      </c>
      <c r="L734">
        <v>18.952257727836098</v>
      </c>
      <c r="M734">
        <v>976</v>
      </c>
      <c r="N734">
        <v>1660.24175668523</v>
      </c>
      <c r="O734">
        <v>12</v>
      </c>
      <c r="P734">
        <v>19.595363933655999</v>
      </c>
      <c r="Q734">
        <v>792</v>
      </c>
      <c r="R734">
        <v>1697.5944760654561</v>
      </c>
      <c r="S734">
        <v>8</v>
      </c>
      <c r="T734">
        <v>19.279882334257088</v>
      </c>
      <c r="U734">
        <v>312</v>
      </c>
      <c r="V734">
        <v>1579.236462923009</v>
      </c>
      <c r="W734">
        <v>8</v>
      </c>
      <c r="X734">
        <v>18.760257571129639</v>
      </c>
    </row>
    <row r="735" spans="1:24">
      <c r="A735">
        <v>1645.337213318393</v>
      </c>
      <c r="B735">
        <v>12.16079427775213</v>
      </c>
      <c r="C735">
        <v>-3.8324552561891378E-6</v>
      </c>
      <c r="D735">
        <v>2.2574663162231449E-2</v>
      </c>
      <c r="E735">
        <v>19.548101335763931</v>
      </c>
      <c r="F735">
        <v>1</v>
      </c>
      <c r="G735">
        <v>12</v>
      </c>
      <c r="H735">
        <v>0.93347576929327503</v>
      </c>
      <c r="I735">
        <v>80</v>
      </c>
      <c r="J735">
        <v>1635.501879974549</v>
      </c>
      <c r="K735">
        <v>8</v>
      </c>
      <c r="L735">
        <v>18.954631147241059</v>
      </c>
      <c r="M735">
        <v>976</v>
      </c>
      <c r="N735">
        <v>1662.2012930785961</v>
      </c>
      <c r="O735">
        <v>12</v>
      </c>
      <c r="P735">
        <v>19.597193560593318</v>
      </c>
      <c r="Q735">
        <v>792</v>
      </c>
      <c r="R735">
        <v>1699.5224642988819</v>
      </c>
      <c r="S735">
        <v>8</v>
      </c>
      <c r="T735">
        <v>19.282119428346849</v>
      </c>
      <c r="U735">
        <v>312</v>
      </c>
      <c r="V735">
        <v>1581.1124886801219</v>
      </c>
      <c r="W735">
        <v>8</v>
      </c>
      <c r="X735">
        <v>18.762691591956379</v>
      </c>
    </row>
    <row r="736" spans="1:24">
      <c r="A736">
        <v>1647.2920234512569</v>
      </c>
      <c r="B736">
        <v>12.160847054412731</v>
      </c>
      <c r="C736">
        <v>1.359460512700972E-5</v>
      </c>
      <c r="D736">
        <v>2.349853515625E-2</v>
      </c>
      <c r="E736">
        <v>19.55045118927956</v>
      </c>
      <c r="F736">
        <v>1</v>
      </c>
      <c r="G736">
        <v>12</v>
      </c>
      <c r="H736">
        <v>0.933829723462961</v>
      </c>
      <c r="I736">
        <v>80</v>
      </c>
      <c r="J736">
        <v>1637.3973430892729</v>
      </c>
      <c r="K736">
        <v>8</v>
      </c>
      <c r="L736">
        <v>18.956999901721741</v>
      </c>
      <c r="M736">
        <v>976</v>
      </c>
      <c r="N736">
        <v>1664.161012434655</v>
      </c>
      <c r="O736">
        <v>12</v>
      </c>
      <c r="P736">
        <v>19.599018575231721</v>
      </c>
      <c r="Q736">
        <v>792</v>
      </c>
      <c r="R736">
        <v>1701.4506762417161</v>
      </c>
      <c r="S736">
        <v>8</v>
      </c>
      <c r="T736">
        <v>19.284351175318481</v>
      </c>
      <c r="U736">
        <v>312</v>
      </c>
      <c r="V736">
        <v>1582.988757839317</v>
      </c>
      <c r="W736">
        <v>8</v>
      </c>
      <c r="X736">
        <v>18.765122198606491</v>
      </c>
    </row>
    <row r="737" spans="1:24">
      <c r="A737">
        <v>1649.2470685689279</v>
      </c>
      <c r="B737">
        <v>12.160917159718609</v>
      </c>
      <c r="C737">
        <v>2.0685271529347071E-5</v>
      </c>
      <c r="D737">
        <v>2.52223014831543E-2</v>
      </c>
      <c r="E737">
        <v>19.552973419427872</v>
      </c>
      <c r="F737">
        <v>1</v>
      </c>
      <c r="G737">
        <v>12</v>
      </c>
      <c r="H737">
        <v>0.93430377082360572</v>
      </c>
      <c r="I737">
        <v>80</v>
      </c>
      <c r="J737">
        <v>1639.2930430794449</v>
      </c>
      <c r="K737">
        <v>8</v>
      </c>
      <c r="L737">
        <v>18.95936399916009</v>
      </c>
      <c r="M737">
        <v>976</v>
      </c>
      <c r="N737">
        <v>1666.120914292178</v>
      </c>
      <c r="O737">
        <v>12</v>
      </c>
      <c r="P737">
        <v>19.600838993952681</v>
      </c>
      <c r="Q737">
        <v>792</v>
      </c>
      <c r="R737">
        <v>1703.3791113592481</v>
      </c>
      <c r="S737">
        <v>8</v>
      </c>
      <c r="T737">
        <v>19.28657759115114</v>
      </c>
      <c r="U737">
        <v>312</v>
      </c>
      <c r="V737">
        <v>1584.8652700591781</v>
      </c>
      <c r="W737">
        <v>8</v>
      </c>
      <c r="X737">
        <v>18.76754938310037</v>
      </c>
    </row>
    <row r="738" spans="1:24">
      <c r="A738">
        <v>1651.202365909282</v>
      </c>
      <c r="B738">
        <v>12.16099599792406</v>
      </c>
      <c r="C738">
        <v>1.343231874809114E-5</v>
      </c>
      <c r="D738">
        <v>2.6537775993347171E-2</v>
      </c>
      <c r="E738">
        <v>19.55562719702721</v>
      </c>
      <c r="F738">
        <v>1</v>
      </c>
      <c r="G738">
        <v>12</v>
      </c>
      <c r="H738">
        <v>0.93487619329185501</v>
      </c>
      <c r="I738">
        <v>80</v>
      </c>
      <c r="J738">
        <v>1641.188979479361</v>
      </c>
      <c r="K738">
        <v>8</v>
      </c>
      <c r="L738">
        <v>18.96172344747562</v>
      </c>
      <c r="M738">
        <v>976</v>
      </c>
      <c r="N738">
        <v>1668.0809981915729</v>
      </c>
      <c r="O738">
        <v>12</v>
      </c>
      <c r="P738">
        <v>19.60265483306334</v>
      </c>
      <c r="Q738">
        <v>792</v>
      </c>
      <c r="R738">
        <v>1705.307769118363</v>
      </c>
      <c r="S738">
        <v>8</v>
      </c>
      <c r="T738">
        <v>19.288798691774449</v>
      </c>
      <c r="U738">
        <v>312</v>
      </c>
      <c r="V738">
        <v>1586.742024997488</v>
      </c>
      <c r="W738">
        <v>8</v>
      </c>
      <c r="X738">
        <v>18.769973137684421</v>
      </c>
    </row>
    <row r="739" spans="1:24">
      <c r="A739">
        <v>1653.157928627108</v>
      </c>
      <c r="B739">
        <v>12.16108166472425</v>
      </c>
      <c r="C739">
        <v>9.8994691145326552E-6</v>
      </c>
      <c r="D739">
        <v>2.7472376823425289E-2</v>
      </c>
      <c r="E739">
        <v>19.558374434709549</v>
      </c>
      <c r="F739">
        <v>1</v>
      </c>
      <c r="G739">
        <v>12</v>
      </c>
      <c r="H739">
        <v>0.93551575679065802</v>
      </c>
      <c r="I739">
        <v>80</v>
      </c>
      <c r="J739">
        <v>1643.0851518241091</v>
      </c>
      <c r="K739">
        <v>8</v>
      </c>
      <c r="L739">
        <v>18.9640782546244</v>
      </c>
      <c r="M739">
        <v>976</v>
      </c>
      <c r="N739">
        <v>1670.0412636748799</v>
      </c>
      <c r="O739">
        <v>12</v>
      </c>
      <c r="P739">
        <v>19.604466108796942</v>
      </c>
      <c r="Q739">
        <v>792</v>
      </c>
      <c r="R739">
        <v>1707.236648987541</v>
      </c>
      <c r="S739">
        <v>8</v>
      </c>
      <c r="T739">
        <v>19.29101449306847</v>
      </c>
      <c r="U739">
        <v>312</v>
      </c>
      <c r="V739">
        <v>1588.6190223112569</v>
      </c>
      <c r="W739">
        <v>8</v>
      </c>
      <c r="X739">
        <v>18.772393454827771</v>
      </c>
    </row>
    <row r="740" spans="1:24">
      <c r="A740">
        <v>1655.1137660685561</v>
      </c>
      <c r="B740">
        <v>12.161170618997501</v>
      </c>
      <c r="C740">
        <v>5.5052533158989059E-6</v>
      </c>
      <c r="D740">
        <v>2.8129816055297852E-2</v>
      </c>
      <c r="E740">
        <v>19.561187416315079</v>
      </c>
      <c r="F740">
        <v>1</v>
      </c>
      <c r="G740">
        <v>12</v>
      </c>
      <c r="H740">
        <v>0.93620345174488862</v>
      </c>
      <c r="I740">
        <v>80</v>
      </c>
      <c r="J740">
        <v>1644.981559649571</v>
      </c>
      <c r="K740">
        <v>8</v>
      </c>
      <c r="L740">
        <v>18.966428428598171</v>
      </c>
      <c r="M740">
        <v>976</v>
      </c>
      <c r="N740">
        <v>1672.0017102857589</v>
      </c>
      <c r="O740">
        <v>12</v>
      </c>
      <c r="P740">
        <v>19.606272837313199</v>
      </c>
      <c r="Q740">
        <v>792</v>
      </c>
      <c r="R740">
        <v>1709.1657504368479</v>
      </c>
      <c r="S740">
        <v>8</v>
      </c>
      <c r="T740">
        <v>19.293225010863761</v>
      </c>
      <c r="U740">
        <v>312</v>
      </c>
      <c r="V740">
        <v>1590.49626165674</v>
      </c>
      <c r="W740">
        <v>8</v>
      </c>
      <c r="X740">
        <v>18.774810327219001</v>
      </c>
    </row>
    <row r="741" spans="1:24">
      <c r="A741">
        <v>1657.069884808107</v>
      </c>
      <c r="B741">
        <v>12.16126084377937</v>
      </c>
      <c r="C741">
        <v>2.4842299543442752E-6</v>
      </c>
      <c r="D741">
        <v>2.8564333915710449E-2</v>
      </c>
      <c r="E741">
        <v>19.56404384970665</v>
      </c>
      <c r="F741">
        <v>1</v>
      </c>
      <c r="G741">
        <v>12</v>
      </c>
      <c r="H741">
        <v>0.93692426367823145</v>
      </c>
      <c r="I741">
        <v>80</v>
      </c>
      <c r="J741">
        <v>1646.878202492431</v>
      </c>
      <c r="K741">
        <v>8</v>
      </c>
      <c r="L741">
        <v>18.96877397742335</v>
      </c>
      <c r="M741">
        <v>976</v>
      </c>
      <c r="N741">
        <v>1673.962337569491</v>
      </c>
      <c r="O741">
        <v>12</v>
      </c>
      <c r="P741">
        <v>19.608075034698729</v>
      </c>
      <c r="Q741">
        <v>792</v>
      </c>
      <c r="R741">
        <v>1711.095072937934</v>
      </c>
      <c r="S741">
        <v>8</v>
      </c>
      <c r="T741">
        <v>19.295430260941401</v>
      </c>
      <c r="U741">
        <v>312</v>
      </c>
      <c r="V741">
        <v>1592.3737426894611</v>
      </c>
      <c r="W741">
        <v>8</v>
      </c>
      <c r="X741">
        <v>18.77722374776295</v>
      </c>
    </row>
    <row r="742" spans="1:24">
      <c r="A742">
        <v>1659.026289191019</v>
      </c>
      <c r="B742">
        <v>12.161350577489459</v>
      </c>
      <c r="C742">
        <v>2.4967135220377301E-8</v>
      </c>
      <c r="D742">
        <v>2.8824210166931149E-2</v>
      </c>
      <c r="E742">
        <v>19.566926270723339</v>
      </c>
      <c r="F742">
        <v>1</v>
      </c>
      <c r="G742">
        <v>12</v>
      </c>
      <c r="H742">
        <v>0.93766633262625154</v>
      </c>
      <c r="I742">
        <v>80</v>
      </c>
      <c r="J742">
        <v>1648.7750798901729</v>
      </c>
      <c r="K742">
        <v>8</v>
      </c>
      <c r="L742">
        <v>18.971114909160178</v>
      </c>
      <c r="M742">
        <v>976</v>
      </c>
      <c r="N742">
        <v>1675.923145072961</v>
      </c>
      <c r="O742">
        <v>12</v>
      </c>
      <c r="P742">
        <v>19.60987271696742</v>
      </c>
      <c r="Q742">
        <v>792</v>
      </c>
      <c r="R742">
        <v>1713.024615964028</v>
      </c>
      <c r="S742">
        <v>8</v>
      </c>
      <c r="T742">
        <v>19.297630259033031</v>
      </c>
      <c r="U742">
        <v>312</v>
      </c>
      <c r="V742">
        <v>1594.2514650642379</v>
      </c>
      <c r="W742">
        <v>8</v>
      </c>
      <c r="X742">
        <v>18.779633709577521</v>
      </c>
    </row>
    <row r="743" spans="1:24">
      <c r="A743">
        <v>1660.982981816117</v>
      </c>
      <c r="B743">
        <v>12.16143849322777</v>
      </c>
      <c r="C743">
        <v>-1.866293357660753E-6</v>
      </c>
      <c r="D743">
        <v>2.8949379920959469E-2</v>
      </c>
      <c r="E743">
        <v>19.569821208715439</v>
      </c>
      <c r="F743">
        <v>1</v>
      </c>
      <c r="G743">
        <v>12</v>
      </c>
      <c r="H743">
        <v>0.93842051673363991</v>
      </c>
      <c r="I743">
        <v>80</v>
      </c>
      <c r="J743">
        <v>1650.6721913810891</v>
      </c>
      <c r="K743">
        <v>8</v>
      </c>
      <c r="L743">
        <v>18.973451231901791</v>
      </c>
      <c r="M743">
        <v>976</v>
      </c>
      <c r="N743">
        <v>1677.884132344657</v>
      </c>
      <c r="O743">
        <v>12</v>
      </c>
      <c r="P743">
        <v>19.611665900060849</v>
      </c>
      <c r="Q743">
        <v>792</v>
      </c>
      <c r="R743">
        <v>1714.954378989931</v>
      </c>
      <c r="S743">
        <v>8</v>
      </c>
      <c r="T743">
        <v>19.299825020820851</v>
      </c>
      <c r="U743">
        <v>312</v>
      </c>
      <c r="V743">
        <v>1596.129428435195</v>
      </c>
      <c r="W743">
        <v>8</v>
      </c>
      <c r="X743">
        <v>18.782040205990601</v>
      </c>
    </row>
    <row r="744" spans="1:24">
      <c r="A744">
        <v>1662.939963935137</v>
      </c>
      <c r="B744">
        <v>12.161523606277269</v>
      </c>
      <c r="C744">
        <v>-3.2831782813685928E-6</v>
      </c>
      <c r="D744">
        <v>2.896785736083984E-2</v>
      </c>
      <c r="E744">
        <v>19.572717994451519</v>
      </c>
      <c r="F744">
        <v>1</v>
      </c>
      <c r="G744">
        <v>12</v>
      </c>
      <c r="H744">
        <v>0.93917958105676902</v>
      </c>
      <c r="I744">
        <v>80</v>
      </c>
      <c r="J744">
        <v>1652.56953650428</v>
      </c>
      <c r="K744">
        <v>8</v>
      </c>
      <c r="L744">
        <v>18.975782953773301</v>
      </c>
      <c r="M744">
        <v>976</v>
      </c>
      <c r="N744">
        <v>1679.8452989346631</v>
      </c>
      <c r="O744">
        <v>12</v>
      </c>
      <c r="P744">
        <v>19.613454599848691</v>
      </c>
      <c r="Q744">
        <v>792</v>
      </c>
      <c r="R744">
        <v>1716.884361492014</v>
      </c>
      <c r="S744">
        <v>8</v>
      </c>
      <c r="T744">
        <v>19.3020145619377</v>
      </c>
      <c r="U744">
        <v>312</v>
      </c>
      <c r="V744">
        <v>1598.007632455794</v>
      </c>
      <c r="W744">
        <v>8</v>
      </c>
      <c r="X744">
        <v>18.78444323053693</v>
      </c>
    </row>
    <row r="745" spans="1:24">
      <c r="A745">
        <v>1664.897235732888</v>
      </c>
      <c r="B745">
        <v>12.16160505007293</v>
      </c>
      <c r="C745">
        <v>-4.4753589880930367E-6</v>
      </c>
      <c r="D745">
        <v>2.890467643737793E-2</v>
      </c>
      <c r="E745">
        <v>19.575608462095261</v>
      </c>
      <c r="F745">
        <v>1</v>
      </c>
      <c r="G745">
        <v>12</v>
      </c>
      <c r="H745">
        <v>0.93993747823805984</v>
      </c>
      <c r="I745">
        <v>80</v>
      </c>
      <c r="J745">
        <v>1654.4671147996571</v>
      </c>
      <c r="K745">
        <v>8</v>
      </c>
      <c r="L745">
        <v>18.978110082930989</v>
      </c>
      <c r="M745">
        <v>976</v>
      </c>
      <c r="N745">
        <v>1681.8066443946479</v>
      </c>
      <c r="O745">
        <v>12</v>
      </c>
      <c r="P745">
        <v>19.615238832129059</v>
      </c>
      <c r="Q745">
        <v>792</v>
      </c>
      <c r="R745">
        <v>1718.8145629482069</v>
      </c>
      <c r="S745">
        <v>8</v>
      </c>
      <c r="T745">
        <v>19.304198897967069</v>
      </c>
      <c r="U745">
        <v>312</v>
      </c>
      <c r="V745">
        <v>1599.8860767788481</v>
      </c>
      <c r="W745">
        <v>8</v>
      </c>
      <c r="X745">
        <v>18.786842776955119</v>
      </c>
    </row>
    <row r="746" spans="1:24">
      <c r="A746">
        <v>1666.8547965775749</v>
      </c>
      <c r="B746">
        <v>12.161682257796601</v>
      </c>
      <c r="C746">
        <v>-5.3117580179479207E-6</v>
      </c>
      <c r="D746">
        <v>2.8778910636901859E-2</v>
      </c>
      <c r="E746">
        <v>19.578486353158951</v>
      </c>
      <c r="F746">
        <v>1</v>
      </c>
      <c r="G746">
        <v>12</v>
      </c>
      <c r="H746">
        <v>0.94069046374847265</v>
      </c>
      <c r="I746">
        <v>80</v>
      </c>
      <c r="J746">
        <v>1656.3649258079499</v>
      </c>
      <c r="K746">
        <v>8</v>
      </c>
      <c r="L746">
        <v>18.980432627561409</v>
      </c>
      <c r="M746">
        <v>976</v>
      </c>
      <c r="N746">
        <v>1683.7681682778609</v>
      </c>
      <c r="O746">
        <v>12</v>
      </c>
      <c r="P746">
        <v>19.617018612628961</v>
      </c>
      <c r="Q746">
        <v>792</v>
      </c>
      <c r="R746">
        <v>1720.744982838004</v>
      </c>
      <c r="S746">
        <v>8</v>
      </c>
      <c r="T746">
        <v>19.306378044443161</v>
      </c>
      <c r="U746">
        <v>312</v>
      </c>
      <c r="V746">
        <v>1601.7647610565441</v>
      </c>
      <c r="W746">
        <v>8</v>
      </c>
      <c r="X746">
        <v>18.789238839184598</v>
      </c>
    </row>
    <row r="747" spans="1:24">
      <c r="A747">
        <v>1668.812645211545</v>
      </c>
      <c r="B747">
        <v>12.161754855372781</v>
      </c>
      <c r="C747">
        <v>-5.8735185603925322E-6</v>
      </c>
      <c r="D747">
        <v>2.8606057167053219E-2</v>
      </c>
      <c r="E747">
        <v>19.58134695887566</v>
      </c>
      <c r="F747">
        <v>1</v>
      </c>
      <c r="G747">
        <v>12</v>
      </c>
      <c r="H747">
        <v>0.94143543882129455</v>
      </c>
      <c r="I747">
        <v>80</v>
      </c>
      <c r="J747">
        <v>1658.262969070706</v>
      </c>
      <c r="K747">
        <v>8</v>
      </c>
      <c r="L747">
        <v>18.982750595880521</v>
      </c>
      <c r="M747">
        <v>976</v>
      </c>
      <c r="N747">
        <v>1685.7298701391239</v>
      </c>
      <c r="O747">
        <v>12</v>
      </c>
      <c r="P747">
        <v>19.618793957004609</v>
      </c>
      <c r="Q747">
        <v>792</v>
      </c>
      <c r="R747">
        <v>1722.6756206424479</v>
      </c>
      <c r="S747">
        <v>8</v>
      </c>
      <c r="T747">
        <v>19.308552016850928</v>
      </c>
      <c r="U747">
        <v>312</v>
      </c>
      <c r="V747">
        <v>1603.643684940462</v>
      </c>
      <c r="W747">
        <v>8</v>
      </c>
      <c r="X747">
        <v>18.79163141136269</v>
      </c>
    </row>
    <row r="748" spans="1:24">
      <c r="A748">
        <v>1670.7707799062671</v>
      </c>
      <c r="B748">
        <v>12.16182242838971</v>
      </c>
      <c r="C748">
        <v>-6.4165537514149218E-6</v>
      </c>
      <c r="D748">
        <v>2.839565277099609E-2</v>
      </c>
      <c r="E748">
        <v>19.584186524152759</v>
      </c>
      <c r="F748">
        <v>1</v>
      </c>
      <c r="G748">
        <v>12</v>
      </c>
      <c r="H748">
        <v>0.94216982302207297</v>
      </c>
      <c r="I748">
        <v>80</v>
      </c>
      <c r="J748">
        <v>1660.1612441302941</v>
      </c>
      <c r="K748">
        <v>8</v>
      </c>
      <c r="L748">
        <v>18.985063996132901</v>
      </c>
      <c r="M748">
        <v>976</v>
      </c>
      <c r="N748">
        <v>1687.691749534825</v>
      </c>
      <c r="O748">
        <v>12</v>
      </c>
      <c r="P748">
        <v>19.620564880841901</v>
      </c>
      <c r="Q748">
        <v>792</v>
      </c>
      <c r="R748">
        <v>1724.606475844133</v>
      </c>
      <c r="S748">
        <v>8</v>
      </c>
      <c r="T748">
        <v>19.310720830626121</v>
      </c>
      <c r="U748">
        <v>312</v>
      </c>
      <c r="V748">
        <v>1605.522848081599</v>
      </c>
      <c r="W748">
        <v>8</v>
      </c>
      <c r="X748">
        <v>18.79402048782168</v>
      </c>
    </row>
    <row r="749" spans="1:24">
      <c r="A749">
        <v>1672.7291985576881</v>
      </c>
      <c r="B749">
        <v>12.16188483320007</v>
      </c>
      <c r="C749">
        <v>-6.6787086712150057E-6</v>
      </c>
      <c r="D749">
        <v>2.8159022331237789E-2</v>
      </c>
      <c r="E749">
        <v>19.58700242638588</v>
      </c>
      <c r="F749">
        <v>1</v>
      </c>
      <c r="G749">
        <v>12</v>
      </c>
      <c r="H749">
        <v>0.94289180554864638</v>
      </c>
      <c r="I749">
        <v>80</v>
      </c>
      <c r="J749">
        <v>1662.059750529907</v>
      </c>
      <c r="K749">
        <v>8</v>
      </c>
      <c r="L749">
        <v>18.98737283659089</v>
      </c>
      <c r="M749">
        <v>976</v>
      </c>
      <c r="N749">
        <v>1689.6538060229091</v>
      </c>
      <c r="O749">
        <v>12</v>
      </c>
      <c r="P749">
        <v>19.622331399656709</v>
      </c>
      <c r="Q749">
        <v>792</v>
      </c>
      <c r="R749">
        <v>1726.5375479271961</v>
      </c>
      <c r="S749">
        <v>8</v>
      </c>
      <c r="T749">
        <v>19.312884501155331</v>
      </c>
      <c r="U749">
        <v>312</v>
      </c>
      <c r="V749">
        <v>1607.4022501303809</v>
      </c>
      <c r="W749">
        <v>8</v>
      </c>
      <c r="X749">
        <v>18.79640606308595</v>
      </c>
    </row>
    <row r="750" spans="1:24">
      <c r="A750">
        <v>1674.6878987994951</v>
      </c>
      <c r="B750">
        <v>12.161941909186771</v>
      </c>
      <c r="C750">
        <v>-6.8971711043863682E-6</v>
      </c>
      <c r="D750">
        <v>2.790272235870361E-2</v>
      </c>
      <c r="E750">
        <v>19.58979269862175</v>
      </c>
      <c r="F750">
        <v>1</v>
      </c>
      <c r="G750">
        <v>12</v>
      </c>
      <c r="H750">
        <v>0.94360001177125807</v>
      </c>
      <c r="I750">
        <v>80</v>
      </c>
      <c r="J750">
        <v>1663.958487813567</v>
      </c>
      <c r="K750">
        <v>8</v>
      </c>
      <c r="L750">
        <v>18.989677125553801</v>
      </c>
      <c r="M750">
        <v>976</v>
      </c>
      <c r="N750">
        <v>1691.616039162875</v>
      </c>
      <c r="O750">
        <v>12</v>
      </c>
      <c r="P750">
        <v>19.624093528895319</v>
      </c>
      <c r="Q750">
        <v>792</v>
      </c>
      <c r="R750">
        <v>1728.4688363773121</v>
      </c>
      <c r="S750">
        <v>8</v>
      </c>
      <c r="T750">
        <v>19.315043043776068</v>
      </c>
      <c r="U750">
        <v>312</v>
      </c>
      <c r="V750">
        <v>1609.2818907366891</v>
      </c>
      <c r="W750">
        <v>8</v>
      </c>
      <c r="X750">
        <v>18.79878813186912</v>
      </c>
    </row>
    <row r="751" spans="1:24">
      <c r="A751">
        <v>1676.6468780686739</v>
      </c>
      <c r="B751">
        <v>12.16199362697664</v>
      </c>
      <c r="C751">
        <v>-6.9720725100475001E-6</v>
      </c>
      <c r="D751">
        <v>2.763211727142334E-2</v>
      </c>
      <c r="E751">
        <v>19.592555910348889</v>
      </c>
      <c r="F751">
        <v>1</v>
      </c>
      <c r="G751">
        <v>12</v>
      </c>
      <c r="H751">
        <v>0.9442934306741948</v>
      </c>
      <c r="I751">
        <v>80</v>
      </c>
      <c r="J751">
        <v>1665.8574555261221</v>
      </c>
      <c r="K751">
        <v>8</v>
      </c>
      <c r="L751">
        <v>18.991976871347099</v>
      </c>
      <c r="M751">
        <v>976</v>
      </c>
      <c r="N751">
        <v>1693.578448515764</v>
      </c>
      <c r="O751">
        <v>12</v>
      </c>
      <c r="P751">
        <v>19.625851283934789</v>
      </c>
      <c r="Q751">
        <v>792</v>
      </c>
      <c r="R751">
        <v>1730.4003406816889</v>
      </c>
      <c r="S751">
        <v>8</v>
      </c>
      <c r="T751">
        <v>19.317196473776811</v>
      </c>
      <c r="U751">
        <v>312</v>
      </c>
      <c r="V751">
        <v>1611.161769549876</v>
      </c>
      <c r="W751">
        <v>8</v>
      </c>
      <c r="X751">
        <v>18.80116668907127</v>
      </c>
    </row>
    <row r="752" spans="1:24">
      <c r="A752">
        <v>1678.606133659162</v>
      </c>
      <c r="B752">
        <v>12.162039914497161</v>
      </c>
      <c r="C752">
        <v>-7.0594574833049428E-6</v>
      </c>
      <c r="D752">
        <v>2.7353763580322269E-2</v>
      </c>
      <c r="E752">
        <v>19.595291286706921</v>
      </c>
      <c r="F752">
        <v>1</v>
      </c>
      <c r="G752">
        <v>12</v>
      </c>
      <c r="H752">
        <v>0.94497152832232034</v>
      </c>
      <c r="I752">
        <v>80</v>
      </c>
      <c r="J752">
        <v>1667.7566532132571</v>
      </c>
      <c r="K752">
        <v>8</v>
      </c>
      <c r="L752">
        <v>18.99427208232165</v>
      </c>
      <c r="M752">
        <v>976</v>
      </c>
      <c r="N752">
        <v>1695.541033644158</v>
      </c>
      <c r="O752">
        <v>12</v>
      </c>
      <c r="P752">
        <v>19.62760468008333</v>
      </c>
      <c r="Q752">
        <v>792</v>
      </c>
      <c r="R752">
        <v>1732.332060329067</v>
      </c>
      <c r="S752">
        <v>8</v>
      </c>
      <c r="T752">
        <v>19.31934480639703</v>
      </c>
      <c r="U752">
        <v>312</v>
      </c>
      <c r="V752">
        <v>1613.041886218783</v>
      </c>
      <c r="W752">
        <v>8</v>
      </c>
      <c r="X752">
        <v>18.80354172977616</v>
      </c>
    </row>
    <row r="753" spans="1:24">
      <c r="A753">
        <v>1680.5656627874059</v>
      </c>
      <c r="B753">
        <v>12.162080818497589</v>
      </c>
      <c r="C753">
        <v>-7.0282485642864101E-6</v>
      </c>
      <c r="D753">
        <v>2.7068257331848141E-2</v>
      </c>
      <c r="E753">
        <v>19.597998112440109</v>
      </c>
      <c r="F753">
        <v>1</v>
      </c>
      <c r="G753">
        <v>12</v>
      </c>
      <c r="H753">
        <v>0.94563376017709344</v>
      </c>
      <c r="I753">
        <v>80</v>
      </c>
      <c r="J753">
        <v>1669.6560804214889</v>
      </c>
      <c r="K753">
        <v>8</v>
      </c>
      <c r="L753">
        <v>18.996562766852961</v>
      </c>
      <c r="M753">
        <v>976</v>
      </c>
      <c r="N753">
        <v>1697.5037941121659</v>
      </c>
      <c r="O753">
        <v>12</v>
      </c>
      <c r="P753">
        <v>19.629353732580672</v>
      </c>
      <c r="Q753">
        <v>792</v>
      </c>
      <c r="R753">
        <v>1734.263994809706</v>
      </c>
      <c r="S753">
        <v>8</v>
      </c>
      <c r="T753">
        <v>19.32148805682732</v>
      </c>
      <c r="U753">
        <v>312</v>
      </c>
      <c r="V753">
        <v>1614.9222403917611</v>
      </c>
      <c r="W753">
        <v>8</v>
      </c>
      <c r="X753">
        <v>18.80591324924853</v>
      </c>
    </row>
    <row r="754" spans="1:24">
      <c r="A754">
        <v>1682.525462598328</v>
      </c>
      <c r="B754">
        <v>12.162116342285771</v>
      </c>
      <c r="C754">
        <v>-7.0157649966762206E-6</v>
      </c>
      <c r="D754">
        <v>2.6781558990478519E-2</v>
      </c>
      <c r="E754">
        <v>19.600676268339161</v>
      </c>
      <c r="F754">
        <v>1</v>
      </c>
      <c r="G754">
        <v>12</v>
      </c>
      <c r="H754">
        <v>0.94628005296798257</v>
      </c>
      <c r="I754">
        <v>80</v>
      </c>
      <c r="J754">
        <v>1671.5557366981741</v>
      </c>
      <c r="K754">
        <v>8</v>
      </c>
      <c r="L754">
        <v>18.998848933340351</v>
      </c>
      <c r="M754">
        <v>976</v>
      </c>
      <c r="N754">
        <v>1699.4667294854239</v>
      </c>
      <c r="O754">
        <v>12</v>
      </c>
      <c r="P754">
        <v>19.631098456598441</v>
      </c>
      <c r="Q754">
        <v>792</v>
      </c>
      <c r="R754">
        <v>1736.196143615389</v>
      </c>
      <c r="S754">
        <v>8</v>
      </c>
      <c r="T754">
        <v>19.3236262402094</v>
      </c>
      <c r="U754">
        <v>312</v>
      </c>
      <c r="V754">
        <v>1616.8028317166859</v>
      </c>
      <c r="W754">
        <v>8</v>
      </c>
      <c r="X754">
        <v>18.808281242931361</v>
      </c>
    </row>
    <row r="755" spans="1:24">
      <c r="A755">
        <v>1684.485530224928</v>
      </c>
      <c r="B755">
        <v>12.16214661551796</v>
      </c>
      <c r="C755">
        <v>-6.8784457529641463E-6</v>
      </c>
      <c r="D755">
        <v>2.6492476463317871E-2</v>
      </c>
      <c r="E755">
        <v>19.603325515985489</v>
      </c>
      <c r="F755">
        <v>1</v>
      </c>
      <c r="G755">
        <v>12</v>
      </c>
      <c r="H755">
        <v>0.94691017468776906</v>
      </c>
      <c r="I755">
        <v>80</v>
      </c>
      <c r="J755">
        <v>1673.4556215915079</v>
      </c>
      <c r="K755">
        <v>8</v>
      </c>
      <c r="L755">
        <v>19.001130590206291</v>
      </c>
      <c r="M755">
        <v>976</v>
      </c>
      <c r="N755">
        <v>1701.4298393310839</v>
      </c>
      <c r="O755">
        <v>12</v>
      </c>
      <c r="P755">
        <v>19.63283886724053</v>
      </c>
      <c r="Q755">
        <v>792</v>
      </c>
      <c r="R755">
        <v>1738.1285062394099</v>
      </c>
      <c r="S755">
        <v>8</v>
      </c>
      <c r="T755">
        <v>19.325759371636199</v>
      </c>
      <c r="U755">
        <v>312</v>
      </c>
      <c r="V755">
        <v>1618.6836598409791</v>
      </c>
      <c r="W755">
        <v>8</v>
      </c>
      <c r="X755">
        <v>18.810645706443289</v>
      </c>
    </row>
    <row r="756" spans="1:24">
      <c r="A756">
        <v>1686.445862776367</v>
      </c>
      <c r="B756">
        <v>12.162171631387359</v>
      </c>
      <c r="C756">
        <v>-6.8534786177576468E-6</v>
      </c>
      <c r="D756">
        <v>2.6205182075500488E-2</v>
      </c>
      <c r="E756">
        <v>19.605946034193039</v>
      </c>
      <c r="F756">
        <v>1</v>
      </c>
      <c r="G756">
        <v>12</v>
      </c>
      <c r="H756">
        <v>0.94752426279967572</v>
      </c>
      <c r="I756">
        <v>80</v>
      </c>
      <c r="J756">
        <v>1675.355734650529</v>
      </c>
      <c r="K756">
        <v>8</v>
      </c>
      <c r="L756">
        <v>19.003407745895601</v>
      </c>
      <c r="M756">
        <v>976</v>
      </c>
      <c r="N756">
        <v>1703.3931232178079</v>
      </c>
      <c r="O756">
        <v>12</v>
      </c>
      <c r="P756">
        <v>19.634574979543469</v>
      </c>
      <c r="Q756">
        <v>792</v>
      </c>
      <c r="R756">
        <v>1740.061082176574</v>
      </c>
      <c r="S756">
        <v>8</v>
      </c>
      <c r="T756">
        <v>19.327887466151939</v>
      </c>
      <c r="U756">
        <v>312</v>
      </c>
      <c r="V756">
        <v>1620.564724411623</v>
      </c>
      <c r="W756">
        <v>8</v>
      </c>
      <c r="X756">
        <v>18.813006635575942</v>
      </c>
    </row>
    <row r="757" spans="1:24">
      <c r="A757">
        <v>1688.406457379685</v>
      </c>
      <c r="B757">
        <v>12.16219158436552</v>
      </c>
      <c r="C757">
        <v>-6.6474997521964729E-6</v>
      </c>
      <c r="D757">
        <v>2.5919675827026371E-2</v>
      </c>
      <c r="E757">
        <v>19.608538001775742</v>
      </c>
      <c r="F757">
        <v>1</v>
      </c>
      <c r="G757">
        <v>12</v>
      </c>
      <c r="H757">
        <v>0.94812237641118213</v>
      </c>
      <c r="I757">
        <v>80</v>
      </c>
      <c r="J757">
        <v>1677.2560754251181</v>
      </c>
      <c r="K757">
        <v>8</v>
      </c>
      <c r="L757">
        <v>19.00568040887476</v>
      </c>
      <c r="M757">
        <v>976</v>
      </c>
      <c r="N757">
        <v>1705.356580715762</v>
      </c>
      <c r="O757">
        <v>12</v>
      </c>
      <c r="P757">
        <v>19.636306808476771</v>
      </c>
      <c r="Q757">
        <v>792</v>
      </c>
      <c r="R757">
        <v>1741.993870923189</v>
      </c>
      <c r="S757">
        <v>8</v>
      </c>
      <c r="T757">
        <v>19.330010538752209</v>
      </c>
      <c r="U757">
        <v>312</v>
      </c>
      <c r="V757">
        <v>1622.4460250751811</v>
      </c>
      <c r="W757">
        <v>8</v>
      </c>
      <c r="X757">
        <v>18.81536402629137</v>
      </c>
    </row>
    <row r="758" spans="1:24">
      <c r="A758">
        <v>1690.3673111798059</v>
      </c>
      <c r="B758">
        <v>12.16220652671336</v>
      </c>
      <c r="C758">
        <v>-6.5476312113149637E-6</v>
      </c>
      <c r="D758">
        <v>2.5638937950134281E-2</v>
      </c>
      <c r="E758">
        <v>19.611101895570759</v>
      </c>
      <c r="F758">
        <v>1</v>
      </c>
      <c r="G758">
        <v>12</v>
      </c>
      <c r="H758">
        <v>0.94870484034502756</v>
      </c>
      <c r="I758">
        <v>80</v>
      </c>
      <c r="J758">
        <v>1679.156643466006</v>
      </c>
      <c r="K758">
        <v>8</v>
      </c>
      <c r="L758">
        <v>19.007948587631201</v>
      </c>
      <c r="M758">
        <v>976</v>
      </c>
      <c r="N758">
        <v>1707.3202113966099</v>
      </c>
      <c r="O758">
        <v>12</v>
      </c>
      <c r="P758">
        <v>19.63803436894332</v>
      </c>
      <c r="Q758">
        <v>792</v>
      </c>
      <c r="R758">
        <v>1743.9268719770639</v>
      </c>
      <c r="S758">
        <v>8</v>
      </c>
      <c r="T758">
        <v>19.332128604383989</v>
      </c>
      <c r="U758">
        <v>312</v>
      </c>
      <c r="V758">
        <v>1624.3275614778099</v>
      </c>
      <c r="W758">
        <v>8</v>
      </c>
      <c r="X758">
        <v>18.81771787471952</v>
      </c>
    </row>
    <row r="759" spans="1:24">
      <c r="A759">
        <v>1692.3284213693371</v>
      </c>
      <c r="B759">
        <v>12.16221660666837</v>
      </c>
      <c r="C759">
        <v>-6.3728612647723226E-6</v>
      </c>
      <c r="D759">
        <v>2.53605842590332E-2</v>
      </c>
      <c r="E759">
        <v>19.613637953996658</v>
      </c>
      <c r="F759">
        <v>1</v>
      </c>
      <c r="G759">
        <v>12</v>
      </c>
      <c r="H759">
        <v>0.94927176000343427</v>
      </c>
      <c r="I759">
        <v>80</v>
      </c>
      <c r="J759">
        <v>1681.057438324769</v>
      </c>
      <c r="K759">
        <v>8</v>
      </c>
      <c r="L759">
        <v>19.01021229067258</v>
      </c>
      <c r="M759">
        <v>976</v>
      </c>
      <c r="N759">
        <v>1709.284014833504</v>
      </c>
      <c r="O759">
        <v>12</v>
      </c>
      <c r="P759">
        <v>19.639757675779698</v>
      </c>
      <c r="Q759">
        <v>792</v>
      </c>
      <c r="R759">
        <v>1745.860084837502</v>
      </c>
      <c r="S759">
        <v>8</v>
      </c>
      <c r="T759">
        <v>19.334241677945801</v>
      </c>
      <c r="U759">
        <v>312</v>
      </c>
      <c r="V759">
        <v>1626.2093332652821</v>
      </c>
      <c r="W759">
        <v>8</v>
      </c>
      <c r="X759">
        <v>18.820068177155719</v>
      </c>
    </row>
    <row r="760" spans="1:24">
      <c r="A760">
        <v>1694.289785164729</v>
      </c>
      <c r="B760">
        <v>12.16222191389307</v>
      </c>
      <c r="C760">
        <v>-6.2417838048722807E-6</v>
      </c>
      <c r="D760">
        <v>2.5088191032409671E-2</v>
      </c>
      <c r="E760">
        <v>19.616146773099899</v>
      </c>
      <c r="F760">
        <v>1</v>
      </c>
      <c r="G760">
        <v>12</v>
      </c>
      <c r="H760">
        <v>0.94982354818879289</v>
      </c>
      <c r="I760">
        <v>80</v>
      </c>
      <c r="J760">
        <v>1682.9584595538361</v>
      </c>
      <c r="K760">
        <v>8</v>
      </c>
      <c r="L760">
        <v>19.012471526526109</v>
      </c>
      <c r="M760">
        <v>976</v>
      </c>
      <c r="N760">
        <v>1711.2479906010819</v>
      </c>
      <c r="O760">
        <v>12</v>
      </c>
      <c r="P760">
        <v>19.641476743756591</v>
      </c>
      <c r="Q760">
        <v>792</v>
      </c>
      <c r="R760">
        <v>1747.793509005297</v>
      </c>
      <c r="S760">
        <v>8</v>
      </c>
      <c r="T760">
        <v>19.33634977428774</v>
      </c>
      <c r="U760">
        <v>312</v>
      </c>
      <c r="V760">
        <v>1628.091340082997</v>
      </c>
      <c r="W760">
        <v>8</v>
      </c>
      <c r="X760">
        <v>18.822414930058159</v>
      </c>
    </row>
    <row r="761" spans="1:24">
      <c r="A761">
        <v>1696.2513998420391</v>
      </c>
      <c r="B761">
        <v>12.16222258411254</v>
      </c>
      <c r="C761">
        <v>-6.0732556421416728E-6</v>
      </c>
      <c r="D761">
        <v>2.481937408447266E-2</v>
      </c>
      <c r="E761">
        <v>19.61862871050835</v>
      </c>
      <c r="F761">
        <v>1</v>
      </c>
      <c r="G761">
        <v>12</v>
      </c>
      <c r="H761">
        <v>0.95036039396016314</v>
      </c>
      <c r="I761">
        <v>80</v>
      </c>
      <c r="J761">
        <v>1684.8597067064891</v>
      </c>
      <c r="K761">
        <v>8</v>
      </c>
      <c r="L761">
        <v>19.01472630373787</v>
      </c>
      <c r="M761">
        <v>976</v>
      </c>
      <c r="N761">
        <v>1713.2121382754581</v>
      </c>
      <c r="O761">
        <v>12</v>
      </c>
      <c r="P761">
        <v>19.643191587579111</v>
      </c>
      <c r="Q761">
        <v>792</v>
      </c>
      <c r="R761">
        <v>1749.7271439827259</v>
      </c>
      <c r="S761">
        <v>8</v>
      </c>
      <c r="T761">
        <v>19.338452908211551</v>
      </c>
      <c r="U761">
        <v>312</v>
      </c>
      <c r="V761">
        <v>1629.973581576003</v>
      </c>
      <c r="W761">
        <v>8</v>
      </c>
      <c r="X761">
        <v>18.82475813004551</v>
      </c>
    </row>
    <row r="762" spans="1:24">
      <c r="A762">
        <v>1698.2132627130859</v>
      </c>
      <c r="B762">
        <v>12.162218720753851</v>
      </c>
      <c r="C762">
        <v>-5.9296946146314422E-6</v>
      </c>
      <c r="D762">
        <v>2.455592155456543E-2</v>
      </c>
      <c r="E762">
        <v>19.6210843026638</v>
      </c>
      <c r="F762">
        <v>1</v>
      </c>
      <c r="G762">
        <v>12</v>
      </c>
      <c r="H762">
        <v>0.9508826585827671</v>
      </c>
      <c r="I762">
        <v>80</v>
      </c>
      <c r="J762">
        <v>1686.7611793368631</v>
      </c>
      <c r="K762">
        <v>8</v>
      </c>
      <c r="L762">
        <v>19.016976630872151</v>
      </c>
      <c r="M762">
        <v>976</v>
      </c>
      <c r="N762">
        <v>1715.176457434216</v>
      </c>
      <c r="O762">
        <v>12</v>
      </c>
      <c r="P762">
        <v>19.644902221887151</v>
      </c>
      <c r="Q762">
        <v>792</v>
      </c>
      <c r="R762">
        <v>1751.6609892735471</v>
      </c>
      <c r="S762">
        <v>8</v>
      </c>
      <c r="T762">
        <v>19.340551094470719</v>
      </c>
      <c r="U762">
        <v>312</v>
      </c>
      <c r="V762">
        <v>1631.8560573890079</v>
      </c>
      <c r="W762">
        <v>8</v>
      </c>
      <c r="X762">
        <v>18.82709777389449</v>
      </c>
    </row>
    <row r="763" spans="1:24">
      <c r="A763">
        <v>1700.175371143335</v>
      </c>
      <c r="B763">
        <v>12.162210499972881</v>
      </c>
      <c r="C763">
        <v>-5.7174739652582351E-6</v>
      </c>
      <c r="D763">
        <v>2.429962158203125E-2</v>
      </c>
      <c r="E763">
        <v>19.62351426482201</v>
      </c>
      <c r="F763">
        <v>1</v>
      </c>
      <c r="G763">
        <v>12</v>
      </c>
      <c r="H763">
        <v>0.95139079730192155</v>
      </c>
      <c r="I763">
        <v>80</v>
      </c>
      <c r="J763">
        <v>1688.66287699995</v>
      </c>
      <c r="K763">
        <v>8</v>
      </c>
      <c r="L763">
        <v>19.019222516510769</v>
      </c>
      <c r="M763">
        <v>976</v>
      </c>
      <c r="N763">
        <v>1717.140947656404</v>
      </c>
      <c r="O763">
        <v>12</v>
      </c>
      <c r="P763">
        <v>19.64660866125574</v>
      </c>
      <c r="Q763">
        <v>792</v>
      </c>
      <c r="R763">
        <v>1753.595044382994</v>
      </c>
      <c r="S763">
        <v>8</v>
      </c>
      <c r="T763">
        <v>19.34264434777057</v>
      </c>
      <c r="U763">
        <v>312</v>
      </c>
      <c r="V763">
        <v>1633.7387671663971</v>
      </c>
      <c r="W763">
        <v>8</v>
      </c>
      <c r="X763">
        <v>18.829433858537481</v>
      </c>
    </row>
    <row r="764" spans="1:24">
      <c r="A764">
        <v>1702.1377225697779</v>
      </c>
      <c r="B764">
        <v>12.162197979435771</v>
      </c>
      <c r="C764">
        <v>-5.6113636405785714E-6</v>
      </c>
      <c r="D764">
        <v>2.404689788818359E-2</v>
      </c>
      <c r="E764">
        <v>19.625918954610821</v>
      </c>
      <c r="F764">
        <v>1</v>
      </c>
      <c r="G764">
        <v>12</v>
      </c>
      <c r="H764">
        <v>0.95188501730886999</v>
      </c>
      <c r="I764">
        <v>80</v>
      </c>
      <c r="J764">
        <v>1690.564799251601</v>
      </c>
      <c r="K764">
        <v>8</v>
      </c>
      <c r="L764">
        <v>19.021463969252441</v>
      </c>
      <c r="M764">
        <v>976</v>
      </c>
      <c r="N764">
        <v>1719.10560852253</v>
      </c>
      <c r="O764">
        <v>12</v>
      </c>
      <c r="P764">
        <v>19.648310920195399</v>
      </c>
      <c r="Q764">
        <v>792</v>
      </c>
      <c r="R764">
        <v>1755.5293088177709</v>
      </c>
      <c r="S764">
        <v>8</v>
      </c>
      <c r="T764">
        <v>19.344732682768321</v>
      </c>
      <c r="U764">
        <v>312</v>
      </c>
      <c r="V764">
        <v>1635.621710552251</v>
      </c>
      <c r="W764">
        <v>8</v>
      </c>
      <c r="X764">
        <v>18.831766381060181</v>
      </c>
    </row>
    <row r="765" spans="1:24">
      <c r="A765">
        <v>1704.1003144651679</v>
      </c>
      <c r="B765">
        <v>12.16218132503718</v>
      </c>
      <c r="C765">
        <v>-5.4178683426275853E-6</v>
      </c>
      <c r="D765">
        <v>2.380073070526123E-2</v>
      </c>
      <c r="E765">
        <v>19.628299027681351</v>
      </c>
      <c r="F765">
        <v>1</v>
      </c>
      <c r="G765">
        <v>12</v>
      </c>
      <c r="H765">
        <v>0.95236576049403854</v>
      </c>
      <c r="I765">
        <v>80</v>
      </c>
      <c r="J765">
        <v>1692.466945648526</v>
      </c>
      <c r="K765">
        <v>8</v>
      </c>
      <c r="L765">
        <v>19.023700997712151</v>
      </c>
      <c r="M765">
        <v>976</v>
      </c>
      <c r="N765">
        <v>1721.07043961455</v>
      </c>
      <c r="O765">
        <v>12</v>
      </c>
      <c r="P765">
        <v>19.650009013152481</v>
      </c>
      <c r="Q765">
        <v>792</v>
      </c>
      <c r="R765">
        <v>1757.463782086048</v>
      </c>
      <c r="S765">
        <v>8</v>
      </c>
      <c r="T765">
        <v>19.34681611407321</v>
      </c>
      <c r="U765">
        <v>312</v>
      </c>
      <c r="V765">
        <v>1637.5048871903571</v>
      </c>
      <c r="W765">
        <v>8</v>
      </c>
      <c r="X765">
        <v>18.834095338699331</v>
      </c>
    </row>
    <row r="766" spans="1:24">
      <c r="A766">
        <v>1706.063144367829</v>
      </c>
      <c r="B766">
        <v>12.162160843608939</v>
      </c>
      <c r="C766">
        <v>-5.0620866657580246E-6</v>
      </c>
      <c r="D766">
        <v>2.3566484451293949E-2</v>
      </c>
      <c r="E766">
        <v>19.63065567612648</v>
      </c>
      <c r="F766">
        <v>1</v>
      </c>
      <c r="G766">
        <v>12</v>
      </c>
      <c r="H766">
        <v>0.95283379942505231</v>
      </c>
      <c r="I766">
        <v>80</v>
      </c>
      <c r="J766">
        <v>1694.3693157482969</v>
      </c>
      <c r="K766">
        <v>8</v>
      </c>
      <c r="L766">
        <v>19.025933610520521</v>
      </c>
      <c r="M766">
        <v>976</v>
      </c>
      <c r="N766">
        <v>1723.035440515865</v>
      </c>
      <c r="O766">
        <v>12</v>
      </c>
      <c r="P766">
        <v>19.651702954509538</v>
      </c>
      <c r="Q766">
        <v>792</v>
      </c>
      <c r="R766">
        <v>1759.3984636974551</v>
      </c>
      <c r="S766">
        <v>8</v>
      </c>
      <c r="T766">
        <v>19.34889465624655</v>
      </c>
      <c r="U766">
        <v>312</v>
      </c>
      <c r="V766">
        <v>1639.3882967242271</v>
      </c>
      <c r="W766">
        <v>8</v>
      </c>
      <c r="X766">
        <v>18.83642072884038</v>
      </c>
    </row>
    <row r="767" spans="1:24">
      <c r="A767">
        <v>1708.026209935299</v>
      </c>
      <c r="B767">
        <v>12.1621371693876</v>
      </c>
      <c r="C767">
        <v>-4.3380397443809624E-6</v>
      </c>
      <c r="D767">
        <v>2.335667610168457E-2</v>
      </c>
      <c r="E767">
        <v>19.632991343736649</v>
      </c>
      <c r="F767">
        <v>1</v>
      </c>
      <c r="G767">
        <v>12</v>
      </c>
      <c r="H767">
        <v>0.95329073649479568</v>
      </c>
      <c r="I767">
        <v>80</v>
      </c>
      <c r="J767">
        <v>1696.2719091093491</v>
      </c>
      <c r="K767">
        <v>8</v>
      </c>
      <c r="L767">
        <v>19.028161816323159</v>
      </c>
      <c r="M767">
        <v>976</v>
      </c>
      <c r="N767">
        <v>1725.0006108113159</v>
      </c>
      <c r="O767">
        <v>12</v>
      </c>
      <c r="P767">
        <v>19.653392758585628</v>
      </c>
      <c r="Q767">
        <v>792</v>
      </c>
      <c r="R767">
        <v>1761.3333531630799</v>
      </c>
      <c r="S767">
        <v>8</v>
      </c>
      <c r="T767">
        <v>19.350968323801819</v>
      </c>
      <c r="U767">
        <v>312</v>
      </c>
      <c r="V767">
        <v>1641.271938797111</v>
      </c>
      <c r="W767">
        <v>8</v>
      </c>
      <c r="X767">
        <v>18.838742549015269</v>
      </c>
    </row>
    <row r="768" spans="1:24">
      <c r="A768">
        <v>1709.989509069484</v>
      </c>
      <c r="B768">
        <v>12.162109903424991</v>
      </c>
      <c r="C768">
        <v>-4.5877110965847354E-6</v>
      </c>
      <c r="D768">
        <v>2.3149251937866211E-2</v>
      </c>
      <c r="E768">
        <v>19.635306268930439</v>
      </c>
      <c r="F768">
        <v>1</v>
      </c>
      <c r="G768">
        <v>12</v>
      </c>
      <c r="H768">
        <v>0.95373667012397856</v>
      </c>
      <c r="I768">
        <v>80</v>
      </c>
      <c r="J768">
        <v>1698.174725290982</v>
      </c>
      <c r="K768">
        <v>8</v>
      </c>
      <c r="L768">
        <v>19.030385623780099</v>
      </c>
      <c r="M768">
        <v>976</v>
      </c>
      <c r="N768">
        <v>1726.965950087174</v>
      </c>
      <c r="O768">
        <v>12</v>
      </c>
      <c r="P768">
        <v>19.655078439636679</v>
      </c>
      <c r="Q768">
        <v>792</v>
      </c>
      <c r="R768">
        <v>1763.2684499954601</v>
      </c>
      <c r="S768">
        <v>8</v>
      </c>
      <c r="T768">
        <v>19.35303713120479</v>
      </c>
      <c r="U768">
        <v>312</v>
      </c>
      <c r="V768">
        <v>1643.155813052012</v>
      </c>
      <c r="W768">
        <v>8</v>
      </c>
      <c r="X768">
        <v>18.841060796900209</v>
      </c>
    </row>
    <row r="769" spans="1:24">
      <c r="A769">
        <v>1711.953039696137</v>
      </c>
      <c r="B769">
        <v>12.162079244195249</v>
      </c>
      <c r="C769">
        <v>-4.4379082852624707E-6</v>
      </c>
      <c r="D769">
        <v>2.294003963470459E-2</v>
      </c>
      <c r="E769">
        <v>19.637600272893909</v>
      </c>
      <c r="F769">
        <v>1</v>
      </c>
      <c r="G769">
        <v>12</v>
      </c>
      <c r="H769">
        <v>0.9541714970383991</v>
      </c>
      <c r="I769">
        <v>80</v>
      </c>
      <c r="J769">
        <v>1700.07776385336</v>
      </c>
      <c r="K769">
        <v>8</v>
      </c>
      <c r="L769">
        <v>19.032605041565191</v>
      </c>
      <c r="M769">
        <v>976</v>
      </c>
      <c r="N769">
        <v>1728.9314579311381</v>
      </c>
      <c r="O769">
        <v>12</v>
      </c>
      <c r="P769">
        <v>19.65676001185582</v>
      </c>
      <c r="Q769">
        <v>792</v>
      </c>
      <c r="R769">
        <v>1765.203753708581</v>
      </c>
      <c r="S769">
        <v>8</v>
      </c>
      <c r="T769">
        <v>19.355101092873589</v>
      </c>
      <c r="U769">
        <v>312</v>
      </c>
      <c r="V769">
        <v>1645.0399191317019</v>
      </c>
      <c r="W769">
        <v>8</v>
      </c>
      <c r="X769">
        <v>18.843375470313489</v>
      </c>
    </row>
    <row r="770" spans="1:24">
      <c r="A770">
        <v>1713.9167997231309</v>
      </c>
      <c r="B770">
        <v>12.16204515282616</v>
      </c>
      <c r="C770">
        <v>-4.4441500690745039E-6</v>
      </c>
      <c r="D770">
        <v>2.2733211517333981E-2</v>
      </c>
      <c r="E770">
        <v>19.639873594045639</v>
      </c>
      <c r="F770">
        <v>1</v>
      </c>
      <c r="G770">
        <v>12</v>
      </c>
      <c r="H770">
        <v>0.95459541539263781</v>
      </c>
      <c r="I770">
        <v>80</v>
      </c>
      <c r="J770">
        <v>1701.9810243575159</v>
      </c>
      <c r="K770">
        <v>8</v>
      </c>
      <c r="L770">
        <v>19.034820078365481</v>
      </c>
      <c r="M770">
        <v>976</v>
      </c>
      <c r="N770">
        <v>1730.897133932323</v>
      </c>
      <c r="O770">
        <v>12</v>
      </c>
      <c r="P770">
        <v>19.658437489373721</v>
      </c>
      <c r="Q770">
        <v>792</v>
      </c>
      <c r="R770">
        <v>1767.1392638178679</v>
      </c>
      <c r="S770">
        <v>8</v>
      </c>
      <c r="T770">
        <v>19.357160223178809</v>
      </c>
      <c r="U770">
        <v>312</v>
      </c>
      <c r="V770">
        <v>1646.9242566787341</v>
      </c>
      <c r="W770">
        <v>8</v>
      </c>
      <c r="X770">
        <v>18.845686567213331</v>
      </c>
    </row>
    <row r="771" spans="1:24">
      <c r="A771">
        <v>1715.8807870821779</v>
      </c>
      <c r="B771">
        <v>12.16200767237679</v>
      </c>
      <c r="C771">
        <v>-4.4004575824319048E-6</v>
      </c>
      <c r="D771">
        <v>2.2526979446411129E-2</v>
      </c>
      <c r="E771">
        <v>19.64212629199028</v>
      </c>
      <c r="F771">
        <v>1</v>
      </c>
      <c r="G771">
        <v>12</v>
      </c>
      <c r="H771">
        <v>0.95500842460828483</v>
      </c>
      <c r="I771">
        <v>80</v>
      </c>
      <c r="J771">
        <v>1703.884506365353</v>
      </c>
      <c r="K771">
        <v>8</v>
      </c>
      <c r="L771">
        <v>19.037030742880699</v>
      </c>
      <c r="M771">
        <v>976</v>
      </c>
      <c r="N771">
        <v>1732.8629776812611</v>
      </c>
      <c r="O771">
        <v>12</v>
      </c>
      <c r="P771">
        <v>19.660110886258959</v>
      </c>
      <c r="Q771">
        <v>792</v>
      </c>
      <c r="R771">
        <v>1769.074979840186</v>
      </c>
      <c r="S771">
        <v>8</v>
      </c>
      <c r="T771">
        <v>19.35921453644357</v>
      </c>
      <c r="U771">
        <v>312</v>
      </c>
      <c r="V771">
        <v>1648.8088253354549</v>
      </c>
      <c r="W771">
        <v>8</v>
      </c>
      <c r="X771">
        <v>18.847994085695731</v>
      </c>
    </row>
    <row r="772" spans="1:24">
      <c r="A772">
        <v>1717.8449997109531</v>
      </c>
      <c r="B772">
        <v>12.161966890590771</v>
      </c>
      <c r="C772">
        <v>-4.3005890415642734E-6</v>
      </c>
      <c r="D772">
        <v>2.2323727607727051E-2</v>
      </c>
      <c r="E772">
        <v>19.644358664751049</v>
      </c>
      <c r="F772">
        <v>1</v>
      </c>
      <c r="G772">
        <v>12</v>
      </c>
      <c r="H772">
        <v>0.95541072263743931</v>
      </c>
      <c r="I772">
        <v>80</v>
      </c>
      <c r="J772">
        <v>1705.7882094396409</v>
      </c>
      <c r="K772">
        <v>8</v>
      </c>
      <c r="L772">
        <v>19.039237043822599</v>
      </c>
      <c r="M772">
        <v>976</v>
      </c>
      <c r="N772">
        <v>1734.828988769887</v>
      </c>
      <c r="O772">
        <v>12</v>
      </c>
      <c r="P772">
        <v>19.66178021651827</v>
      </c>
      <c r="Q772">
        <v>792</v>
      </c>
      <c r="R772">
        <v>1771.0109012938301</v>
      </c>
      <c r="S772">
        <v>8</v>
      </c>
      <c r="T772">
        <v>19.361264046943681</v>
      </c>
      <c r="U772">
        <v>312</v>
      </c>
      <c r="V772">
        <v>1650.693624744024</v>
      </c>
      <c r="W772">
        <v>8</v>
      </c>
      <c r="X772">
        <v>18.850298023992391</v>
      </c>
    </row>
    <row r="773" spans="1:24">
      <c r="A773">
        <v>1719.8094355769349</v>
      </c>
      <c r="B773">
        <v>12.16192285891476</v>
      </c>
      <c r="C773">
        <v>-4.2256876359031406E-6</v>
      </c>
      <c r="D773">
        <v>2.212226390838623E-2</v>
      </c>
      <c r="E773">
        <v>19.646570891141891</v>
      </c>
      <c r="F773">
        <v>1</v>
      </c>
      <c r="G773">
        <v>12</v>
      </c>
      <c r="H773">
        <v>0.95580240029369667</v>
      </c>
      <c r="I773">
        <v>80</v>
      </c>
      <c r="J773">
        <v>1707.692133144023</v>
      </c>
      <c r="K773">
        <v>8</v>
      </c>
      <c r="L773">
        <v>19.041438989914489</v>
      </c>
      <c r="M773">
        <v>976</v>
      </c>
      <c r="N773">
        <v>1736.795166791539</v>
      </c>
      <c r="O773">
        <v>12</v>
      </c>
      <c r="P773">
        <v>19.663445494096969</v>
      </c>
      <c r="Q773">
        <v>792</v>
      </c>
      <c r="R773">
        <v>1772.9470276985239</v>
      </c>
      <c r="S773">
        <v>8</v>
      </c>
      <c r="T773">
        <v>19.363308768907689</v>
      </c>
      <c r="U773">
        <v>312</v>
      </c>
      <c r="V773">
        <v>1652.5786545464241</v>
      </c>
      <c r="W773">
        <v>8</v>
      </c>
      <c r="X773">
        <v>18.852598380468621</v>
      </c>
    </row>
    <row r="774" spans="1:24">
      <c r="A774">
        <v>1721.7740926654819</v>
      </c>
      <c r="B774">
        <v>12.161875658623909</v>
      </c>
      <c r="C774">
        <v>-4.1258190950216322E-6</v>
      </c>
      <c r="D774">
        <v>2.1925568580627441E-2</v>
      </c>
      <c r="E774">
        <v>19.648763447999951</v>
      </c>
      <c r="F774">
        <v>1</v>
      </c>
      <c r="G774">
        <v>12</v>
      </c>
      <c r="H774">
        <v>0.95618378207841659</v>
      </c>
      <c r="I774">
        <v>80</v>
      </c>
      <c r="J774">
        <v>1709.5962770430151</v>
      </c>
      <c r="K774">
        <v>8</v>
      </c>
      <c r="L774">
        <v>19.04363658989061</v>
      </c>
      <c r="M774">
        <v>976</v>
      </c>
      <c r="N774">
        <v>1738.7615113409479</v>
      </c>
      <c r="O774">
        <v>12</v>
      </c>
      <c r="P774">
        <v>19.665106732879231</v>
      </c>
      <c r="Q774">
        <v>792</v>
      </c>
      <c r="R774">
        <v>1774.8833585754151</v>
      </c>
      <c r="S774">
        <v>8</v>
      </c>
      <c r="T774">
        <v>19.365348716517001</v>
      </c>
      <c r="U774">
        <v>312</v>
      </c>
      <c r="V774">
        <v>1654.4639143844699</v>
      </c>
      <c r="W774">
        <v>8</v>
      </c>
      <c r="X774">
        <v>18.854895153621321</v>
      </c>
    </row>
    <row r="775" spans="1:24">
      <c r="A775">
        <v>1723.7389690096379</v>
      </c>
      <c r="B775">
        <v>12.161825353529149</v>
      </c>
      <c r="C775">
        <v>-4.0384341217503117E-6</v>
      </c>
      <c r="D775">
        <v>2.1731257438659671E-2</v>
      </c>
      <c r="E775">
        <v>19.65093657374382</v>
      </c>
      <c r="F775">
        <v>1</v>
      </c>
      <c r="G775">
        <v>12</v>
      </c>
      <c r="H775">
        <v>0.95655499098838581</v>
      </c>
      <c r="I775">
        <v>80</v>
      </c>
      <c r="J775">
        <v>1711.5006407020039</v>
      </c>
      <c r="K775">
        <v>8</v>
      </c>
      <c r="L775">
        <v>19.04582985249564</v>
      </c>
      <c r="M775">
        <v>976</v>
      </c>
      <c r="N775">
        <v>1740.7280220142361</v>
      </c>
      <c r="O775">
        <v>12</v>
      </c>
      <c r="P775">
        <v>19.66676394668842</v>
      </c>
      <c r="Q775">
        <v>792</v>
      </c>
      <c r="R775">
        <v>1776.819893447067</v>
      </c>
      <c r="S775">
        <v>8</v>
      </c>
      <c r="T775">
        <v>19.367383903905989</v>
      </c>
      <c r="U775">
        <v>312</v>
      </c>
      <c r="V775">
        <v>1656.3494038998331</v>
      </c>
      <c r="W775">
        <v>8</v>
      </c>
      <c r="X775">
        <v>18.85718834207697</v>
      </c>
    </row>
    <row r="776" spans="1:24">
      <c r="A776">
        <v>1725.7040626662899</v>
      </c>
      <c r="B776">
        <v>12.161772053047519</v>
      </c>
      <c r="C776">
        <v>-3.9073566618502698E-6</v>
      </c>
      <c r="D776">
        <v>2.1541118621826168E-2</v>
      </c>
      <c r="E776">
        <v>19.653090685605999</v>
      </c>
      <c r="F776">
        <v>1</v>
      </c>
      <c r="G776">
        <v>12</v>
      </c>
      <c r="H776">
        <v>0.95691630425823115</v>
      </c>
      <c r="I776">
        <v>80</v>
      </c>
      <c r="J776">
        <v>1713.4052236872531</v>
      </c>
      <c r="K776">
        <v>8</v>
      </c>
      <c r="L776">
        <v>19.048018786484128</v>
      </c>
      <c r="M776">
        <v>976</v>
      </c>
      <c r="N776">
        <v>1742.694698408905</v>
      </c>
      <c r="O776">
        <v>12</v>
      </c>
      <c r="P776">
        <v>19.668417149287428</v>
      </c>
      <c r="Q776">
        <v>792</v>
      </c>
      <c r="R776">
        <v>1778.756631837457</v>
      </c>
      <c r="S776">
        <v>8</v>
      </c>
      <c r="T776">
        <v>19.369414345162081</v>
      </c>
      <c r="U776">
        <v>312</v>
      </c>
      <c r="V776">
        <v>1658.23512273404</v>
      </c>
      <c r="W776">
        <v>8</v>
      </c>
      <c r="X776">
        <v>18.859477944589589</v>
      </c>
    </row>
    <row r="777" spans="1:24">
      <c r="A777">
        <v>1727.6693717340461</v>
      </c>
      <c r="B777">
        <v>12.16171581453731</v>
      </c>
      <c r="C777">
        <v>-3.8199716885789492E-6</v>
      </c>
      <c r="D777">
        <v>2.135515213012695E-2</v>
      </c>
      <c r="E777">
        <v>19.655226200819019</v>
      </c>
      <c r="F777">
        <v>1</v>
      </c>
      <c r="G777">
        <v>12</v>
      </c>
      <c r="H777">
        <v>0.95726798573458316</v>
      </c>
      <c r="I777">
        <v>80</v>
      </c>
      <c r="J777">
        <v>1715.3100255659019</v>
      </c>
      <c r="K777">
        <v>8</v>
      </c>
      <c r="L777">
        <v>19.05020340062001</v>
      </c>
      <c r="M777">
        <v>976</v>
      </c>
      <c r="N777">
        <v>1744.6615401238339</v>
      </c>
      <c r="O777">
        <v>12</v>
      </c>
      <c r="P777">
        <v>19.670066354378999</v>
      </c>
      <c r="Q777">
        <v>792</v>
      </c>
      <c r="R777">
        <v>1780.6935732719739</v>
      </c>
      <c r="S777">
        <v>8</v>
      </c>
      <c r="T777">
        <v>19.37144005432588</v>
      </c>
      <c r="U777">
        <v>312</v>
      </c>
      <c r="V777">
        <v>1660.1210705284991</v>
      </c>
      <c r="W777">
        <v>8</v>
      </c>
      <c r="X777">
        <v>18.86176396003885</v>
      </c>
    </row>
    <row r="778" spans="1:24">
      <c r="A778">
        <v>1729.6348943532389</v>
      </c>
      <c r="B778">
        <v>12.16165672299458</v>
      </c>
      <c r="C778">
        <v>-3.713861363899285E-6</v>
      </c>
      <c r="D778">
        <v>2.11721658706665E-2</v>
      </c>
      <c r="E778">
        <v>19.657343417406079</v>
      </c>
      <c r="F778">
        <v>1</v>
      </c>
      <c r="G778">
        <v>12</v>
      </c>
      <c r="H778">
        <v>0.95761021271607882</v>
      </c>
      <c r="I778">
        <v>80</v>
      </c>
      <c r="J778">
        <v>1717.215045905964</v>
      </c>
      <c r="K778">
        <v>8</v>
      </c>
      <c r="L778">
        <v>19.052383703676039</v>
      </c>
      <c r="M778">
        <v>976</v>
      </c>
      <c r="N778">
        <v>1746.628546759272</v>
      </c>
      <c r="O778">
        <v>12</v>
      </c>
      <c r="P778">
        <v>19.671711575606039</v>
      </c>
      <c r="Q778">
        <v>792</v>
      </c>
      <c r="R778">
        <v>1782.6307172774059</v>
      </c>
      <c r="S778">
        <v>8</v>
      </c>
      <c r="T778">
        <v>19.373461045391259</v>
      </c>
      <c r="U778">
        <v>312</v>
      </c>
      <c r="V778">
        <v>1662.0072469245031</v>
      </c>
      <c r="W778">
        <v>8</v>
      </c>
      <c r="X778">
        <v>18.8640463874281</v>
      </c>
    </row>
    <row r="779" spans="1:24">
      <c r="A779">
        <v>1731.6006286940069</v>
      </c>
      <c r="B779">
        <v>12.16159487793778</v>
      </c>
      <c r="C779">
        <v>-3.5890256877973981E-6</v>
      </c>
      <c r="D779">
        <v>2.0993351936340329E-2</v>
      </c>
      <c r="E779">
        <v>19.65944275259972</v>
      </c>
      <c r="F779">
        <v>1</v>
      </c>
      <c r="G779">
        <v>12</v>
      </c>
      <c r="H779">
        <v>0.95794325739016095</v>
      </c>
      <c r="I779">
        <v>80</v>
      </c>
      <c r="J779">
        <v>1719.1202842763309</v>
      </c>
      <c r="K779">
        <v>8</v>
      </c>
      <c r="L779">
        <v>19.054559704433309</v>
      </c>
      <c r="M779">
        <v>976</v>
      </c>
      <c r="N779">
        <v>1748.595717916832</v>
      </c>
      <c r="O779">
        <v>12</v>
      </c>
      <c r="P779">
        <v>19.67335282655192</v>
      </c>
      <c r="Q779">
        <v>792</v>
      </c>
      <c r="R779">
        <v>1784.568063381945</v>
      </c>
      <c r="S779">
        <v>8</v>
      </c>
      <c r="T779">
        <v>19.375477332305469</v>
      </c>
      <c r="U779">
        <v>312</v>
      </c>
      <c r="V779">
        <v>1663.8936515632461</v>
      </c>
      <c r="W779">
        <v>8</v>
      </c>
      <c r="X779">
        <v>18.866325225882459</v>
      </c>
    </row>
    <row r="780" spans="1:24">
      <c r="A780">
        <v>1733.566572968208</v>
      </c>
      <c r="B780">
        <v>12.161530362739841</v>
      </c>
      <c r="C780">
        <v>-3.476673579319578E-6</v>
      </c>
      <c r="D780">
        <v>2.081811428070068E-2</v>
      </c>
      <c r="E780">
        <v>19.66152456402779</v>
      </c>
      <c r="F780">
        <v>1</v>
      </c>
      <c r="G780">
        <v>12</v>
      </c>
      <c r="H780">
        <v>0.95826733680226162</v>
      </c>
      <c r="I780">
        <v>80</v>
      </c>
      <c r="J780">
        <v>1721.0257402467751</v>
      </c>
      <c r="K780">
        <v>8</v>
      </c>
      <c r="L780">
        <v>19.056731411680769</v>
      </c>
      <c r="M780">
        <v>976</v>
      </c>
      <c r="N780">
        <v>1750.563053199488</v>
      </c>
      <c r="O780">
        <v>12</v>
      </c>
      <c r="P780">
        <v>19.674990120740851</v>
      </c>
      <c r="Q780">
        <v>792</v>
      </c>
      <c r="R780">
        <v>1786.505611115176</v>
      </c>
      <c r="S780">
        <v>8</v>
      </c>
      <c r="T780">
        <v>19.377488928969282</v>
      </c>
      <c r="U780">
        <v>312</v>
      </c>
      <c r="V780">
        <v>1665.780284085834</v>
      </c>
      <c r="W780">
        <v>8</v>
      </c>
      <c r="X780">
        <v>18.86860047464695</v>
      </c>
    </row>
    <row r="781" spans="1:24">
      <c r="A781">
        <v>1735.532725423466</v>
      </c>
      <c r="B781">
        <v>12.16146325117915</v>
      </c>
      <c r="C781">
        <v>-3.3768050384380692E-6</v>
      </c>
      <c r="D781">
        <v>2.0647048950195309E-2</v>
      </c>
      <c r="E781">
        <v>19.663589268922809</v>
      </c>
      <c r="F781">
        <v>1</v>
      </c>
      <c r="G781">
        <v>12</v>
      </c>
      <c r="H781">
        <v>0.95858272360211005</v>
      </c>
      <c r="I781">
        <v>80</v>
      </c>
      <c r="J781">
        <v>1722.9314133879429</v>
      </c>
      <c r="K781">
        <v>8</v>
      </c>
      <c r="L781">
        <v>19.058898834214691</v>
      </c>
      <c r="M781">
        <v>976</v>
      </c>
      <c r="N781">
        <v>1752.5305522115621</v>
      </c>
      <c r="O781">
        <v>12</v>
      </c>
      <c r="P781">
        <v>19.676623471638141</v>
      </c>
      <c r="Q781">
        <v>792</v>
      </c>
      <c r="R781">
        <v>1788.4433600080729</v>
      </c>
      <c r="S781">
        <v>8</v>
      </c>
      <c r="T781">
        <v>19.379495849237031</v>
      </c>
      <c r="U781">
        <v>312</v>
      </c>
      <c r="V781">
        <v>1667.667144133299</v>
      </c>
      <c r="W781">
        <v>8</v>
      </c>
      <c r="X781">
        <v>18.870872133084649</v>
      </c>
    </row>
    <row r="782" spans="1:24">
      <c r="A782">
        <v>1737.4990843491239</v>
      </c>
      <c r="B782">
        <v>12.161393576747381</v>
      </c>
      <c r="C782">
        <v>-3.3206289841991592E-6</v>
      </c>
      <c r="D782">
        <v>2.0479559898376461E-2</v>
      </c>
      <c r="E782">
        <v>19.66563722491264</v>
      </c>
      <c r="F782">
        <v>1</v>
      </c>
      <c r="G782">
        <v>12</v>
      </c>
      <c r="H782">
        <v>0.95888964727779591</v>
      </c>
      <c r="I782">
        <v>80</v>
      </c>
      <c r="J782">
        <v>1724.8373032713639</v>
      </c>
      <c r="K782">
        <v>8</v>
      </c>
      <c r="L782">
        <v>19.061061980838229</v>
      </c>
      <c r="M782">
        <v>976</v>
      </c>
      <c r="N782">
        <v>1754.498214558726</v>
      </c>
      <c r="O782">
        <v>12</v>
      </c>
      <c r="P782">
        <v>19.67825289265053</v>
      </c>
      <c r="Q782">
        <v>792</v>
      </c>
      <c r="R782">
        <v>1790.381309592997</v>
      </c>
      <c r="S782">
        <v>8</v>
      </c>
      <c r="T782">
        <v>19.381498106916801</v>
      </c>
      <c r="U782">
        <v>312</v>
      </c>
      <c r="V782">
        <v>1669.554231346608</v>
      </c>
      <c r="W782">
        <v>8</v>
      </c>
      <c r="X782">
        <v>18.87314020067484</v>
      </c>
    </row>
    <row r="783" spans="1:24">
      <c r="A783">
        <v>1739.4656480702929</v>
      </c>
      <c r="B783">
        <v>12.16132148034024</v>
      </c>
      <c r="C783">
        <v>-3.1645843890648621E-6</v>
      </c>
      <c r="D783">
        <v>2.0316243171691891E-2</v>
      </c>
      <c r="E783">
        <v>19.667668849229809</v>
      </c>
      <c r="F783">
        <v>1</v>
      </c>
      <c r="G783">
        <v>12</v>
      </c>
      <c r="H783">
        <v>0.95918836713737055</v>
      </c>
      <c r="I783">
        <v>80</v>
      </c>
      <c r="J783">
        <v>1726.7434094694479</v>
      </c>
      <c r="K783">
        <v>8</v>
      </c>
      <c r="L783">
        <v>19.063220860360911</v>
      </c>
      <c r="M783">
        <v>976</v>
      </c>
      <c r="N783">
        <v>1756.46603984799</v>
      </c>
      <c r="O783">
        <v>12</v>
      </c>
      <c r="P783">
        <v>19.67987839712649</v>
      </c>
      <c r="Q783">
        <v>792</v>
      </c>
      <c r="R783">
        <v>1792.3194594036879</v>
      </c>
      <c r="S783">
        <v>8</v>
      </c>
      <c r="T783">
        <v>19.38349571577049</v>
      </c>
      <c r="U783">
        <v>312</v>
      </c>
      <c r="V783">
        <v>1671.441545366675</v>
      </c>
      <c r="W783">
        <v>8</v>
      </c>
      <c r="X783">
        <v>18.875404677011211</v>
      </c>
    </row>
    <row r="784" spans="1:24">
      <c r="A784">
        <v>1741.4324149538061</v>
      </c>
      <c r="B784">
        <v>12.161247002163311</v>
      </c>
      <c r="C784">
        <v>-3.089682983417608E-6</v>
      </c>
      <c r="D784">
        <v>2.0156502723693851E-2</v>
      </c>
      <c r="E784">
        <v>19.669684499502178</v>
      </c>
      <c r="F784">
        <v>1</v>
      </c>
      <c r="G784">
        <v>12</v>
      </c>
      <c r="H784">
        <v>0.95947911140747588</v>
      </c>
      <c r="I784">
        <v>80</v>
      </c>
      <c r="J784">
        <v>1728.6497315554841</v>
      </c>
      <c r="K784">
        <v>8</v>
      </c>
      <c r="L784">
        <v>19.065375481598188</v>
      </c>
      <c r="M784">
        <v>976</v>
      </c>
      <c r="N784">
        <v>1758.4340276877031</v>
      </c>
      <c r="O784">
        <v>12</v>
      </c>
      <c r="P784">
        <v>19.681499998356571</v>
      </c>
      <c r="Q784">
        <v>792</v>
      </c>
      <c r="R784">
        <v>1794.2578089752651</v>
      </c>
      <c r="S784">
        <v>8</v>
      </c>
      <c r="T784">
        <v>19.38548868951392</v>
      </c>
      <c r="U784">
        <v>312</v>
      </c>
      <c r="V784">
        <v>1673.329085834376</v>
      </c>
      <c r="W784">
        <v>8</v>
      </c>
      <c r="X784">
        <v>18.8776655618001</v>
      </c>
    </row>
    <row r="785" spans="1:24">
      <c r="A785">
        <v>1743.3993834022581</v>
      </c>
      <c r="B785">
        <v>12.161170217903891</v>
      </c>
      <c r="C785">
        <v>-2.9960562263342538E-6</v>
      </c>
      <c r="D785">
        <v>2.0000338554382321E-2</v>
      </c>
      <c r="E785">
        <v>19.67168453335762</v>
      </c>
      <c r="F785">
        <v>1</v>
      </c>
      <c r="G785">
        <v>12</v>
      </c>
      <c r="H785">
        <v>0.95976210841131571</v>
      </c>
      <c r="I785">
        <v>80</v>
      </c>
      <c r="J785">
        <v>1730.5562691036439</v>
      </c>
      <c r="K785">
        <v>8</v>
      </c>
      <c r="L785">
        <v>19.06752585337097</v>
      </c>
      <c r="M785">
        <v>976</v>
      </c>
      <c r="N785">
        <v>1760.4021776875391</v>
      </c>
      <c r="O785">
        <v>12</v>
      </c>
      <c r="P785">
        <v>19.683117709573661</v>
      </c>
      <c r="Q785">
        <v>792</v>
      </c>
      <c r="R785">
        <v>1796.196357844216</v>
      </c>
      <c r="S785">
        <v>8</v>
      </c>
      <c r="T785">
        <v>19.387477041817011</v>
      </c>
      <c r="U785">
        <v>312</v>
      </c>
      <c r="V785">
        <v>1675.2168523905559</v>
      </c>
      <c r="W785">
        <v>8</v>
      </c>
      <c r="X785">
        <v>18.879922854858702</v>
      </c>
    </row>
    <row r="786" spans="1:24">
      <c r="A786">
        <v>1745.366551854007</v>
      </c>
      <c r="B786">
        <v>12.16109121778174</v>
      </c>
      <c r="C786">
        <v>-2.8837041178564342E-6</v>
      </c>
      <c r="D786">
        <v>1.9847750663757321E-2</v>
      </c>
      <c r="E786">
        <v>19.673669308424</v>
      </c>
      <c r="F786">
        <v>1</v>
      </c>
      <c r="G786">
        <v>12</v>
      </c>
      <c r="H786">
        <v>0.96003758122155647</v>
      </c>
      <c r="I786">
        <v>80</v>
      </c>
      <c r="J786">
        <v>1732.4630216889809</v>
      </c>
      <c r="K786">
        <v>8</v>
      </c>
      <c r="L786">
        <v>19.06967198450516</v>
      </c>
      <c r="M786">
        <v>976</v>
      </c>
      <c r="N786">
        <v>1762.370489458496</v>
      </c>
      <c r="O786">
        <v>12</v>
      </c>
      <c r="P786">
        <v>19.68473154395333</v>
      </c>
      <c r="Q786">
        <v>792</v>
      </c>
      <c r="R786">
        <v>1798.1351055483981</v>
      </c>
      <c r="S786">
        <v>8</v>
      </c>
      <c r="T786">
        <v>19.3894607863038</v>
      </c>
      <c r="U786">
        <v>312</v>
      </c>
      <c r="V786">
        <v>1677.1048446760419</v>
      </c>
      <c r="W786">
        <v>8</v>
      </c>
      <c r="X786">
        <v>18.882176556113361</v>
      </c>
    </row>
    <row r="787" spans="1:24">
      <c r="A787">
        <v>1747.3339187831759</v>
      </c>
      <c r="B787">
        <v>12.16101006971898</v>
      </c>
      <c r="C787">
        <v>-2.79007736077308E-6</v>
      </c>
      <c r="D787">
        <v>1.969814300537109E-2</v>
      </c>
      <c r="E787">
        <v>19.67563912272453</v>
      </c>
      <c r="F787">
        <v>1</v>
      </c>
      <c r="G787">
        <v>12</v>
      </c>
      <c r="H787">
        <v>0.96030571330286907</v>
      </c>
      <c r="I787">
        <v>80</v>
      </c>
      <c r="J787">
        <v>1734.3699888874321</v>
      </c>
      <c r="K787">
        <v>8</v>
      </c>
      <c r="L787">
        <v>19.071813883831251</v>
      </c>
      <c r="M787">
        <v>976</v>
      </c>
      <c r="N787">
        <v>1764.338962612891</v>
      </c>
      <c r="O787">
        <v>12</v>
      </c>
      <c r="P787">
        <v>19.68634151461411</v>
      </c>
      <c r="Q787">
        <v>792</v>
      </c>
      <c r="R787">
        <v>1800.074051627028</v>
      </c>
      <c r="S787">
        <v>8</v>
      </c>
      <c r="T787">
        <v>19.391439936552661</v>
      </c>
      <c r="U787">
        <v>312</v>
      </c>
      <c r="V787">
        <v>1678.9930623316529</v>
      </c>
      <c r="W787">
        <v>8</v>
      </c>
      <c r="X787">
        <v>18.884426665597879</v>
      </c>
    </row>
    <row r="788" spans="1:24">
      <c r="A788">
        <v>1749.3014826936869</v>
      </c>
      <c r="B788">
        <v>12.16092682104407</v>
      </c>
      <c r="C788">
        <v>-2.7214177389239809E-6</v>
      </c>
      <c r="D788">
        <v>1.9552707672119141E-2</v>
      </c>
      <c r="E788">
        <v>19.677594393491741</v>
      </c>
      <c r="F788">
        <v>1</v>
      </c>
      <c r="G788">
        <v>12</v>
      </c>
      <c r="H788">
        <v>0.96056678526161443</v>
      </c>
      <c r="I788">
        <v>80</v>
      </c>
      <c r="J788">
        <v>1736.277170275815</v>
      </c>
      <c r="K788">
        <v>8</v>
      </c>
      <c r="L788">
        <v>19.073951560183819</v>
      </c>
      <c r="M788">
        <v>976</v>
      </c>
      <c r="N788">
        <v>1766.3075967643531</v>
      </c>
      <c r="O788">
        <v>12</v>
      </c>
      <c r="P788">
        <v>19.6879476346178</v>
      </c>
      <c r="Q788">
        <v>792</v>
      </c>
      <c r="R788">
        <v>1802.013195620684</v>
      </c>
      <c r="S788">
        <v>8</v>
      </c>
      <c r="T788">
        <v>19.393414506096331</v>
      </c>
      <c r="U788">
        <v>312</v>
      </c>
      <c r="V788">
        <v>1680.8815049982129</v>
      </c>
      <c r="W788">
        <v>8</v>
      </c>
      <c r="X788">
        <v>18.886673183451801</v>
      </c>
    </row>
    <row r="789" spans="1:24">
      <c r="A789">
        <v>1751.269242131189</v>
      </c>
      <c r="B789">
        <v>12.16084154891527</v>
      </c>
      <c r="C789">
        <v>-2.6277909818545049E-6</v>
      </c>
      <c r="D789">
        <v>1.9410848617553711E-2</v>
      </c>
      <c r="E789">
        <v>19.6795354783535</v>
      </c>
      <c r="F789">
        <v>1</v>
      </c>
      <c r="G789">
        <v>12</v>
      </c>
      <c r="H789">
        <v>0.96082101574932599</v>
      </c>
      <c r="I789">
        <v>80</v>
      </c>
      <c r="J789">
        <v>1738.1845654318331</v>
      </c>
      <c r="K789">
        <v>8</v>
      </c>
      <c r="L789">
        <v>19.07608502240117</v>
      </c>
      <c r="M789">
        <v>976</v>
      </c>
      <c r="N789">
        <v>1768.2763915278149</v>
      </c>
      <c r="O789">
        <v>12</v>
      </c>
      <c r="P789">
        <v>19.689549916969789</v>
      </c>
      <c r="Q789">
        <v>792</v>
      </c>
      <c r="R789">
        <v>1803.9525370712929</v>
      </c>
      <c r="S789">
        <v>8</v>
      </c>
      <c r="T789">
        <v>19.395384508422111</v>
      </c>
      <c r="U789">
        <v>312</v>
      </c>
      <c r="V789">
        <v>1682.770172316558</v>
      </c>
      <c r="W789">
        <v>8</v>
      </c>
      <c r="X789">
        <v>18.88891610991876</v>
      </c>
    </row>
    <row r="790" spans="1:24">
      <c r="A790">
        <v>1753.2371956770919</v>
      </c>
      <c r="B790">
        <v>12.160754349865829</v>
      </c>
      <c r="C790">
        <v>-2.509197089564652E-6</v>
      </c>
      <c r="D790">
        <v>1.92713737487793E-2</v>
      </c>
      <c r="E790">
        <v>19.681462615728378</v>
      </c>
      <c r="F790">
        <v>1</v>
      </c>
      <c r="G790">
        <v>12</v>
      </c>
      <c r="H790">
        <v>0.96106854090369687</v>
      </c>
      <c r="I790">
        <v>80</v>
      </c>
      <c r="J790">
        <v>1740.0921739340729</v>
      </c>
      <c r="K790">
        <v>8</v>
      </c>
      <c r="L790">
        <v>19.078214279324861</v>
      </c>
      <c r="M790">
        <v>976</v>
      </c>
      <c r="N790">
        <v>1770.2453465195119</v>
      </c>
      <c r="O790">
        <v>12</v>
      </c>
      <c r="P790">
        <v>19.691148374619321</v>
      </c>
      <c r="Q790">
        <v>792</v>
      </c>
      <c r="R790">
        <v>1805.8920755221361</v>
      </c>
      <c r="S790">
        <v>8</v>
      </c>
      <c r="T790">
        <v>19.397349956971912</v>
      </c>
      <c r="U790">
        <v>312</v>
      </c>
      <c r="V790">
        <v>1684.6590639275501</v>
      </c>
      <c r="W790">
        <v>8</v>
      </c>
      <c r="X790">
        <v>18.891155445344861</v>
      </c>
    </row>
    <row r="791" spans="1:24">
      <c r="A791">
        <v>1755.2053419366471</v>
      </c>
      <c r="B791">
        <v>12.160665223112151</v>
      </c>
      <c r="C791">
        <v>-2.4842299543442752E-6</v>
      </c>
      <c r="D791">
        <v>1.913547515869141E-2</v>
      </c>
      <c r="E791">
        <v>19.683376163244251</v>
      </c>
      <c r="F791">
        <v>1</v>
      </c>
      <c r="G791">
        <v>12</v>
      </c>
      <c r="H791">
        <v>0.96130961173230811</v>
      </c>
      <c r="I791">
        <v>80</v>
      </c>
      <c r="J791">
        <v>1741.9999953620061</v>
      </c>
      <c r="K791">
        <v>8</v>
      </c>
      <c r="L791">
        <v>19.080339339799309</v>
      </c>
      <c r="M791">
        <v>976</v>
      </c>
      <c r="N791">
        <v>1772.214461356974</v>
      </c>
      <c r="O791">
        <v>12</v>
      </c>
      <c r="P791">
        <v>19.692743020459819</v>
      </c>
      <c r="Q791">
        <v>792</v>
      </c>
      <c r="R791">
        <v>1807.831810517833</v>
      </c>
      <c r="S791">
        <v>8</v>
      </c>
      <c r="T791">
        <v>19.399310865142429</v>
      </c>
      <c r="U791">
        <v>312</v>
      </c>
      <c r="V791">
        <v>1686.548179472084</v>
      </c>
      <c r="W791">
        <v>8</v>
      </c>
      <c r="X791">
        <v>18.893391190177041</v>
      </c>
    </row>
    <row r="792" spans="1:24">
      <c r="A792">
        <v>1757.17367955087</v>
      </c>
      <c r="B792">
        <v>12.160574279639841</v>
      </c>
      <c r="C792">
        <v>-2.3656360620405441E-6</v>
      </c>
      <c r="D792">
        <v>1.9001364707946781E-2</v>
      </c>
      <c r="E792">
        <v>19.685276299715039</v>
      </c>
      <c r="F792">
        <v>1</v>
      </c>
      <c r="G792">
        <v>12</v>
      </c>
      <c r="H792">
        <v>0.96154431030034349</v>
      </c>
      <c r="I792">
        <v>80</v>
      </c>
      <c r="J792">
        <v>1743.908029295985</v>
      </c>
      <c r="K792">
        <v>8</v>
      </c>
      <c r="L792">
        <v>19.082460212671371</v>
      </c>
      <c r="M792">
        <v>976</v>
      </c>
      <c r="N792">
        <v>1774.1837356590199</v>
      </c>
      <c r="O792">
        <v>12</v>
      </c>
      <c r="P792">
        <v>19.69433386732916</v>
      </c>
      <c r="Q792">
        <v>792</v>
      </c>
      <c r="R792">
        <v>1809.771741604347</v>
      </c>
      <c r="S792">
        <v>8</v>
      </c>
      <c r="T792">
        <v>19.401267246285219</v>
      </c>
      <c r="U792">
        <v>312</v>
      </c>
      <c r="V792">
        <v>1688.4375185911019</v>
      </c>
      <c r="W792">
        <v>8</v>
      </c>
      <c r="X792">
        <v>18.895623344961489</v>
      </c>
    </row>
    <row r="793" spans="1:24">
      <c r="A793">
        <v>1759.1422071786581</v>
      </c>
      <c r="B793">
        <v>12.160481543298021</v>
      </c>
      <c r="C793">
        <v>-2.3157017916136668E-6</v>
      </c>
      <c r="D793">
        <v>1.8870830535888668E-2</v>
      </c>
      <c r="E793">
        <v>19.687163382768631</v>
      </c>
      <c r="F793">
        <v>1</v>
      </c>
      <c r="G793">
        <v>12</v>
      </c>
      <c r="H793">
        <v>0.96177288753475565</v>
      </c>
      <c r="I793">
        <v>80</v>
      </c>
      <c r="J793">
        <v>1745.816275317253</v>
      </c>
      <c r="K793">
        <v>8</v>
      </c>
      <c r="L793">
        <v>19.084576906789941</v>
      </c>
      <c r="M793">
        <v>976</v>
      </c>
      <c r="N793">
        <v>1776.153169045753</v>
      </c>
      <c r="O793">
        <v>12</v>
      </c>
      <c r="P793">
        <v>19.69592092800999</v>
      </c>
      <c r="Q793">
        <v>792</v>
      </c>
      <c r="R793">
        <v>1811.711868328975</v>
      </c>
      <c r="S793">
        <v>8</v>
      </c>
      <c r="T793">
        <v>19.403219113706871</v>
      </c>
      <c r="U793">
        <v>312</v>
      </c>
      <c r="V793">
        <v>1690.327080925598</v>
      </c>
      <c r="W793">
        <v>8</v>
      </c>
      <c r="X793">
        <v>18.897851910342091</v>
      </c>
    </row>
    <row r="794" spans="1:24">
      <c r="A794">
        <v>1761.11092351467</v>
      </c>
      <c r="B794">
        <v>12.160387119917401</v>
      </c>
      <c r="C794">
        <v>-2.1971078993099362E-6</v>
      </c>
      <c r="D794">
        <v>1.874387264251709E-2</v>
      </c>
      <c r="E794">
        <v>19.689037770032879</v>
      </c>
      <c r="F794">
        <v>1</v>
      </c>
      <c r="G794">
        <v>12</v>
      </c>
      <c r="H794">
        <v>0.96199555654697655</v>
      </c>
      <c r="I794">
        <v>80</v>
      </c>
      <c r="J794">
        <v>1747.724733007931</v>
      </c>
      <c r="K794">
        <v>8</v>
      </c>
      <c r="L794">
        <v>19.086689431005571</v>
      </c>
      <c r="M794">
        <v>976</v>
      </c>
      <c r="N794">
        <v>1778.122761138553</v>
      </c>
      <c r="O794">
        <v>12</v>
      </c>
      <c r="P794">
        <v>19.69750421522998</v>
      </c>
      <c r="Q794">
        <v>792</v>
      </c>
      <c r="R794">
        <v>1813.652190240346</v>
      </c>
      <c r="S794">
        <v>8</v>
      </c>
      <c r="T794">
        <v>19.405166480669081</v>
      </c>
      <c r="U794">
        <v>312</v>
      </c>
      <c r="V794">
        <v>1692.216866116632</v>
      </c>
      <c r="W794">
        <v>8</v>
      </c>
      <c r="X794">
        <v>18.90007688705882</v>
      </c>
    </row>
    <row r="795" spans="1:24">
      <c r="A795">
        <v>1763.079827289328</v>
      </c>
      <c r="B795">
        <v>12.16029100883414</v>
      </c>
      <c r="C795">
        <v>-2.172140764089558E-6</v>
      </c>
      <c r="D795">
        <v>1.8619894981384281E-2</v>
      </c>
      <c r="E795">
        <v>19.690899759531021</v>
      </c>
      <c r="F795">
        <v>1</v>
      </c>
      <c r="G795">
        <v>12</v>
      </c>
      <c r="H795">
        <v>0.9622125148307219</v>
      </c>
      <c r="I795">
        <v>80</v>
      </c>
      <c r="J795">
        <v>1749.6334019510321</v>
      </c>
      <c r="K795">
        <v>8</v>
      </c>
      <c r="L795">
        <v>19.08879779417007</v>
      </c>
      <c r="M795">
        <v>976</v>
      </c>
      <c r="N795">
        <v>1780.092511560076</v>
      </c>
      <c r="O795">
        <v>12</v>
      </c>
      <c r="P795">
        <v>19.699083741662172</v>
      </c>
      <c r="Q795">
        <v>792</v>
      </c>
      <c r="R795">
        <v>1815.592706888413</v>
      </c>
      <c r="S795">
        <v>8</v>
      </c>
      <c r="T795">
        <v>19.407109360388802</v>
      </c>
      <c r="U795">
        <v>312</v>
      </c>
      <c r="V795">
        <v>1694.106873805338</v>
      </c>
      <c r="W795">
        <v>8</v>
      </c>
      <c r="X795">
        <v>18.90229827594629</v>
      </c>
    </row>
    <row r="796" spans="1:24">
      <c r="A796">
        <v>1765.048917262855</v>
      </c>
      <c r="B796">
        <v>12.160193278149819</v>
      </c>
      <c r="C796">
        <v>-2.0972393584423039E-6</v>
      </c>
      <c r="D796">
        <v>1.8496513366699219E-2</v>
      </c>
      <c r="E796">
        <v>19.692749410867691</v>
      </c>
      <c r="F796">
        <v>1</v>
      </c>
      <c r="G796">
        <v>12</v>
      </c>
      <c r="H796">
        <v>0.96242377450332106</v>
      </c>
      <c r="I796">
        <v>80</v>
      </c>
      <c r="J796">
        <v>1751.5422817304491</v>
      </c>
      <c r="K796">
        <v>8</v>
      </c>
      <c r="L796">
        <v>19.090902005136101</v>
      </c>
      <c r="M796">
        <v>976</v>
      </c>
      <c r="N796">
        <v>1782.0624199342431</v>
      </c>
      <c r="O796">
        <v>12</v>
      </c>
      <c r="P796">
        <v>19.7006595199252</v>
      </c>
      <c r="Q796">
        <v>792</v>
      </c>
      <c r="R796">
        <v>1817.533417824452</v>
      </c>
      <c r="S796">
        <v>8</v>
      </c>
      <c r="T796">
        <v>19.40904776603837</v>
      </c>
      <c r="U796">
        <v>312</v>
      </c>
      <c r="V796">
        <v>1695.997103632933</v>
      </c>
      <c r="W796">
        <v>8</v>
      </c>
      <c r="X796">
        <v>18.90451607793219</v>
      </c>
    </row>
    <row r="797" spans="1:24">
      <c r="A797">
        <v>1767.018192201441</v>
      </c>
      <c r="B797">
        <v>12.160094016281009</v>
      </c>
      <c r="C797">
        <v>-1.9911290337487619E-6</v>
      </c>
      <c r="D797">
        <v>1.8378496170043949E-2</v>
      </c>
      <c r="E797">
        <v>19.694587260484699</v>
      </c>
      <c r="F797">
        <v>1</v>
      </c>
      <c r="G797">
        <v>12</v>
      </c>
      <c r="H797">
        <v>0.96262971320576007</v>
      </c>
      <c r="I797">
        <v>80</v>
      </c>
      <c r="J797">
        <v>1753.451371930963</v>
      </c>
      <c r="K797">
        <v>8</v>
      </c>
      <c r="L797">
        <v>19.09300207275685</v>
      </c>
      <c r="M797">
        <v>976</v>
      </c>
      <c r="N797">
        <v>1784.032485886235</v>
      </c>
      <c r="O797">
        <v>12</v>
      </c>
      <c r="P797">
        <v>19.702231562583631</v>
      </c>
      <c r="Q797">
        <v>792</v>
      </c>
      <c r="R797">
        <v>1819.474322601056</v>
      </c>
      <c r="S797">
        <v>8</v>
      </c>
      <c r="T797">
        <v>19.41098171074561</v>
      </c>
      <c r="U797">
        <v>312</v>
      </c>
      <c r="V797">
        <v>1697.887555240726</v>
      </c>
      <c r="W797">
        <v>8</v>
      </c>
      <c r="X797">
        <v>18.906730294035839</v>
      </c>
    </row>
    <row r="798" spans="1:24">
      <c r="A798">
        <v>1768.987650924817</v>
      </c>
      <c r="B798">
        <v>12.15999142433802</v>
      </c>
      <c r="C798">
        <v>-3.7950045533585719E-6</v>
      </c>
      <c r="D798">
        <v>1.837670803070068E-2</v>
      </c>
      <c r="E798">
        <v>19.696424931287769</v>
      </c>
      <c r="F798">
        <v>1</v>
      </c>
      <c r="G798">
        <v>12</v>
      </c>
      <c r="H798">
        <v>0.96283924237752627</v>
      </c>
      <c r="I798">
        <v>80</v>
      </c>
      <c r="J798">
        <v>1755.360672138238</v>
      </c>
      <c r="K798">
        <v>8</v>
      </c>
      <c r="L798">
        <v>19.095098005885621</v>
      </c>
      <c r="M798">
        <v>976</v>
      </c>
      <c r="N798">
        <v>1786.0027090424931</v>
      </c>
      <c r="O798">
        <v>12</v>
      </c>
      <c r="P798">
        <v>19.703799882148211</v>
      </c>
      <c r="Q798">
        <v>792</v>
      </c>
      <c r="R798">
        <v>1821.4154207721299</v>
      </c>
      <c r="S798">
        <v>8</v>
      </c>
      <c r="T798">
        <v>19.412911207593979</v>
      </c>
      <c r="U798">
        <v>312</v>
      </c>
      <c r="V798">
        <v>1699.7782282701301</v>
      </c>
      <c r="W798">
        <v>8</v>
      </c>
      <c r="X798">
        <v>18.90894092536665</v>
      </c>
    </row>
    <row r="799" spans="1:24">
      <c r="A799">
        <v>1770.957293414368</v>
      </c>
      <c r="B799">
        <v>12.15987269930292</v>
      </c>
      <c r="C799">
        <v>-1.7177389031008961E-5</v>
      </c>
      <c r="D799">
        <v>1.9220113754272461E-2</v>
      </c>
      <c r="E799">
        <v>19.698346942663189</v>
      </c>
      <c r="F799">
        <v>1</v>
      </c>
      <c r="G799">
        <v>12</v>
      </c>
      <c r="H799">
        <v>0.96310980262742762</v>
      </c>
      <c r="I799">
        <v>80</v>
      </c>
      <c r="J799">
        <v>1757.2701819388269</v>
      </c>
      <c r="K799">
        <v>8</v>
      </c>
      <c r="L799">
        <v>19.097189813375479</v>
      </c>
      <c r="M799">
        <v>976</v>
      </c>
      <c r="N799">
        <v>1787.973089030708</v>
      </c>
      <c r="O799">
        <v>12</v>
      </c>
      <c r="P799">
        <v>19.705364491076189</v>
      </c>
      <c r="Q799">
        <v>792</v>
      </c>
      <c r="R799">
        <v>1823.35671189289</v>
      </c>
      <c r="S799">
        <v>8</v>
      </c>
      <c r="T799">
        <v>19.414836269622668</v>
      </c>
      <c r="U799">
        <v>312</v>
      </c>
      <c r="V799">
        <v>1701.669122362666</v>
      </c>
      <c r="W799">
        <v>8</v>
      </c>
      <c r="X799">
        <v>18.911147973122791</v>
      </c>
    </row>
    <row r="800" spans="1:24">
      <c r="A800">
        <v>1772.9271281046631</v>
      </c>
      <c r="B800">
        <v>12.15974762334273</v>
      </c>
      <c r="C800">
        <v>-1.008048084487345E-5</v>
      </c>
      <c r="D800">
        <v>1.9699335098266602E-2</v>
      </c>
      <c r="E800">
        <v>19.700316876173019</v>
      </c>
      <c r="F800">
        <v>1</v>
      </c>
      <c r="G800">
        <v>12</v>
      </c>
      <c r="H800">
        <v>0.96342259052711021</v>
      </c>
      <c r="I800">
        <v>80</v>
      </c>
      <c r="J800">
        <v>1759.179900920165</v>
      </c>
      <c r="K800">
        <v>8</v>
      </c>
      <c r="L800">
        <v>19.09927750407893</v>
      </c>
      <c r="M800">
        <v>976</v>
      </c>
      <c r="N800">
        <v>1789.9436254798161</v>
      </c>
      <c r="O800">
        <v>12</v>
      </c>
      <c r="P800">
        <v>19.706925401771549</v>
      </c>
      <c r="Q800">
        <v>792</v>
      </c>
      <c r="R800">
        <v>1825.298195519852</v>
      </c>
      <c r="S800">
        <v>8</v>
      </c>
      <c r="T800">
        <v>19.41675690982678</v>
      </c>
      <c r="U800">
        <v>312</v>
      </c>
      <c r="V800">
        <v>1703.560237159978</v>
      </c>
      <c r="W800">
        <v>8</v>
      </c>
      <c r="X800">
        <v>18.913351438589661</v>
      </c>
    </row>
    <row r="801" spans="1:24">
      <c r="A801">
        <v>1774.897159787806</v>
      </c>
      <c r="B801">
        <v>12.15961485869555</v>
      </c>
      <c r="C801">
        <v>-9.9306780335511879E-6</v>
      </c>
      <c r="D801">
        <v>2.0043849945068359E-2</v>
      </c>
      <c r="E801">
        <v>19.70232126116753</v>
      </c>
      <c r="F801">
        <v>1</v>
      </c>
      <c r="G801">
        <v>12</v>
      </c>
      <c r="H801">
        <v>0.96376269440904483</v>
      </c>
      <c r="I801">
        <v>80</v>
      </c>
      <c r="J801">
        <v>1761.0898286705719</v>
      </c>
      <c r="K801">
        <v>8</v>
      </c>
      <c r="L801">
        <v>19.101361086847479</v>
      </c>
      <c r="M801">
        <v>976</v>
      </c>
      <c r="N801">
        <v>1791.9143180199931</v>
      </c>
      <c r="O801">
        <v>12</v>
      </c>
      <c r="P801">
        <v>19.708482626585319</v>
      </c>
      <c r="Q801">
        <v>792</v>
      </c>
      <c r="R801">
        <v>1827.239871210835</v>
      </c>
      <c r="S801">
        <v>8</v>
      </c>
      <c r="T801">
        <v>19.418673141157381</v>
      </c>
      <c r="U801">
        <v>312</v>
      </c>
      <c r="V801">
        <v>1705.4515723038371</v>
      </c>
      <c r="W801">
        <v>8</v>
      </c>
      <c r="X801">
        <v>18.91555132313853</v>
      </c>
    </row>
    <row r="802" spans="1:24">
      <c r="A802">
        <v>1776.8673919091091</v>
      </c>
      <c r="B802">
        <v>12.15947712621341</v>
      </c>
      <c r="C802">
        <v>-7.1343588889660747E-6</v>
      </c>
      <c r="D802">
        <v>2.0247101783752441E-2</v>
      </c>
      <c r="E802">
        <v>19.704345971345901</v>
      </c>
      <c r="F802">
        <v>1</v>
      </c>
      <c r="G802">
        <v>12</v>
      </c>
      <c r="H802">
        <v>0.96412061722098863</v>
      </c>
      <c r="I802">
        <v>80</v>
      </c>
      <c r="J802">
        <v>1762.999964779257</v>
      </c>
      <c r="K802">
        <v>8</v>
      </c>
      <c r="L802">
        <v>19.103440570531411</v>
      </c>
      <c r="M802">
        <v>976</v>
      </c>
      <c r="N802">
        <v>1793.885166282651</v>
      </c>
      <c r="O802">
        <v>12</v>
      </c>
      <c r="P802">
        <v>19.710036177815869</v>
      </c>
      <c r="Q802">
        <v>792</v>
      </c>
      <c r="R802">
        <v>1829.181738524951</v>
      </c>
      <c r="S802">
        <v>8</v>
      </c>
      <c r="T802">
        <v>19.420584976521699</v>
      </c>
      <c r="U802">
        <v>312</v>
      </c>
      <c r="V802">
        <v>1707.343127436151</v>
      </c>
      <c r="W802">
        <v>8</v>
      </c>
      <c r="X802">
        <v>18.917747628225161</v>
      </c>
    </row>
    <row r="803" spans="1:24">
      <c r="A803">
        <v>1778.8378265011131</v>
      </c>
      <c r="B803">
        <v>12.15933492862011</v>
      </c>
      <c r="C803">
        <v>-6.0295631555129514E-6</v>
      </c>
      <c r="D803">
        <v>2.0363926887512211E-2</v>
      </c>
      <c r="E803">
        <v>19.706382364034649</v>
      </c>
      <c r="F803">
        <v>1</v>
      </c>
      <c r="G803">
        <v>12</v>
      </c>
      <c r="H803">
        <v>0.9644899544034371</v>
      </c>
      <c r="I803">
        <v>80</v>
      </c>
      <c r="J803">
        <v>1764.9103088363099</v>
      </c>
      <c r="K803">
        <v>8</v>
      </c>
      <c r="L803">
        <v>19.105515963979322</v>
      </c>
      <c r="M803">
        <v>976</v>
      </c>
      <c r="N803">
        <v>1795.8561699004331</v>
      </c>
      <c r="O803">
        <v>12</v>
      </c>
      <c r="P803">
        <v>19.711586067709121</v>
      </c>
      <c r="Q803">
        <v>792</v>
      </c>
      <c r="R803">
        <v>1831.123797022603</v>
      </c>
      <c r="S803">
        <v>8</v>
      </c>
      <c r="T803">
        <v>19.422492428783212</v>
      </c>
      <c r="U803">
        <v>312</v>
      </c>
      <c r="V803">
        <v>1709.2349021989739</v>
      </c>
      <c r="W803">
        <v>8</v>
      </c>
      <c r="X803">
        <v>18.919940355388409</v>
      </c>
    </row>
    <row r="804" spans="1:24">
      <c r="A804">
        <v>1780.80846473211</v>
      </c>
      <c r="B804">
        <v>12.159188956278079</v>
      </c>
      <c r="C804">
        <v>-5.0932955847765582E-6</v>
      </c>
      <c r="D804">
        <v>2.0408034324646E-2</v>
      </c>
      <c r="E804">
        <v>19.708423167467121</v>
      </c>
      <c r="F804">
        <v>1</v>
      </c>
      <c r="G804">
        <v>12</v>
      </c>
      <c r="H804">
        <v>0.9648656336203989</v>
      </c>
      <c r="I804">
        <v>80</v>
      </c>
      <c r="J804">
        <v>1766.8208604327081</v>
      </c>
      <c r="K804">
        <v>8</v>
      </c>
      <c r="L804">
        <v>19.10758727603789</v>
      </c>
      <c r="M804">
        <v>976</v>
      </c>
      <c r="N804">
        <v>1797.8273285072039</v>
      </c>
      <c r="O804">
        <v>12</v>
      </c>
      <c r="P804">
        <v>19.713132308458881</v>
      </c>
      <c r="Q804">
        <v>792</v>
      </c>
      <c r="R804">
        <v>1833.066046265481</v>
      </c>
      <c r="S804">
        <v>8</v>
      </c>
      <c r="T804">
        <v>19.42439551076178</v>
      </c>
      <c r="U804">
        <v>312</v>
      </c>
      <c r="V804">
        <v>1711.126896234513</v>
      </c>
      <c r="W804">
        <v>8</v>
      </c>
      <c r="X804">
        <v>18.922129506248911</v>
      </c>
    </row>
    <row r="805" spans="1:24">
      <c r="A805">
        <v>1782.7793070431981</v>
      </c>
      <c r="B805">
        <v>12.159039609159469</v>
      </c>
      <c r="C805">
        <v>-4.4878425557032253E-6</v>
      </c>
      <c r="D805">
        <v>2.0399689674377441E-2</v>
      </c>
      <c r="E805">
        <v>19.710463136434559</v>
      </c>
      <c r="F805">
        <v>1</v>
      </c>
      <c r="G805">
        <v>12</v>
      </c>
      <c r="H805">
        <v>0.9652438017487095</v>
      </c>
      <c r="I805">
        <v>80</v>
      </c>
      <c r="J805">
        <v>1768.731619160312</v>
      </c>
      <c r="K805">
        <v>8</v>
      </c>
      <c r="L805">
        <v>19.109654515551501</v>
      </c>
      <c r="M805">
        <v>976</v>
      </c>
      <c r="N805">
        <v>1799.79864173805</v>
      </c>
      <c r="O805">
        <v>12</v>
      </c>
      <c r="P805">
        <v>19.714674912207119</v>
      </c>
      <c r="Q805">
        <v>792</v>
      </c>
      <c r="R805">
        <v>1835.0084858165569</v>
      </c>
      <c r="S805">
        <v>8</v>
      </c>
      <c r="T805">
        <v>19.42629423523378</v>
      </c>
      <c r="U805">
        <v>312</v>
      </c>
      <c r="V805">
        <v>1713.019109185137</v>
      </c>
      <c r="W805">
        <v>8</v>
      </c>
      <c r="X805">
        <v>18.924315082507711</v>
      </c>
    </row>
    <row r="806" spans="1:24">
      <c r="A806">
        <v>1784.750353350945</v>
      </c>
      <c r="B806">
        <v>12.158887147408031</v>
      </c>
      <c r="C806">
        <v>-4.0946101760031004E-6</v>
      </c>
      <c r="D806">
        <v>2.0496249198913571E-2</v>
      </c>
      <c r="E806">
        <v>19.71251276135445</v>
      </c>
      <c r="F806">
        <v>1</v>
      </c>
      <c r="G806">
        <v>12</v>
      </c>
      <c r="H806">
        <v>0.96563139349748406</v>
      </c>
      <c r="I806">
        <v>80</v>
      </c>
      <c r="J806">
        <v>1770.6425846118671</v>
      </c>
      <c r="K806">
        <v>8</v>
      </c>
      <c r="L806">
        <v>19.111717691361921</v>
      </c>
      <c r="M806">
        <v>976</v>
      </c>
      <c r="N806">
        <v>1801.77010922927</v>
      </c>
      <c r="O806">
        <v>12</v>
      </c>
      <c r="P806">
        <v>19.71621389104418</v>
      </c>
      <c r="Q806">
        <v>792</v>
      </c>
      <c r="R806">
        <v>1836.951115240081</v>
      </c>
      <c r="S806">
        <v>8</v>
      </c>
      <c r="T806">
        <v>19.42818861493225</v>
      </c>
      <c r="U806">
        <v>312</v>
      </c>
      <c r="V806">
        <v>1714.9115406933879</v>
      </c>
      <c r="W806">
        <v>8</v>
      </c>
      <c r="X806">
        <v>18.92649708594498</v>
      </c>
    </row>
    <row r="807" spans="1:24">
      <c r="A807">
        <v>1786.7216046209589</v>
      </c>
      <c r="B807">
        <v>12.15873180169554</v>
      </c>
      <c r="C807">
        <v>-3.7762792019502278E-6</v>
      </c>
      <c r="D807">
        <v>2.0591020584106449E-2</v>
      </c>
      <c r="E807">
        <v>19.714571863412861</v>
      </c>
      <c r="F807">
        <v>1</v>
      </c>
      <c r="G807">
        <v>12</v>
      </c>
      <c r="H807">
        <v>0.96602908505798424</v>
      </c>
      <c r="I807">
        <v>80</v>
      </c>
      <c r="J807">
        <v>1772.553756381003</v>
      </c>
      <c r="K807">
        <v>8</v>
      </c>
      <c r="L807">
        <v>19.113776812307989</v>
      </c>
      <c r="M807">
        <v>976</v>
      </c>
      <c r="N807">
        <v>1803.741730618375</v>
      </c>
      <c r="O807">
        <v>12</v>
      </c>
      <c r="P807">
        <v>19.7177492570091</v>
      </c>
      <c r="Q807">
        <v>792</v>
      </c>
      <c r="R807">
        <v>1838.8939341015739</v>
      </c>
      <c r="S807">
        <v>8</v>
      </c>
      <c r="T807">
        <v>19.430078662547</v>
      </c>
      <c r="U807">
        <v>312</v>
      </c>
      <c r="V807">
        <v>1716.8041904019831</v>
      </c>
      <c r="W807">
        <v>8</v>
      </c>
      <c r="X807">
        <v>18.928675518418739</v>
      </c>
    </row>
    <row r="808" spans="1:24">
      <c r="A808">
        <v>1788.693061800951</v>
      </c>
      <c r="B808">
        <v>12.158573578485059</v>
      </c>
      <c r="C808">
        <v>-3.7013777962890959E-6</v>
      </c>
      <c r="D808">
        <v>2.0617842674255371E-2</v>
      </c>
      <c r="E808">
        <v>19.716633647680279</v>
      </c>
      <c r="F808">
        <v>1</v>
      </c>
      <c r="G808">
        <v>12</v>
      </c>
      <c r="H808">
        <v>0.9664320149279213</v>
      </c>
      <c r="I808">
        <v>80</v>
      </c>
      <c r="J808">
        <v>1774.465134062234</v>
      </c>
      <c r="K808">
        <v>8</v>
      </c>
      <c r="L808">
        <v>19.115831887225319</v>
      </c>
      <c r="M808">
        <v>976</v>
      </c>
      <c r="N808">
        <v>1805.713505544076</v>
      </c>
      <c r="O808">
        <v>12</v>
      </c>
      <c r="P808">
        <v>19.719281022089859</v>
      </c>
      <c r="Q808">
        <v>792</v>
      </c>
      <c r="R808">
        <v>1840.8369419678279</v>
      </c>
      <c r="S808">
        <v>8</v>
      </c>
      <c r="T808">
        <v>19.43196439072473</v>
      </c>
      <c r="U808">
        <v>312</v>
      </c>
      <c r="V808">
        <v>1718.6970579538249</v>
      </c>
      <c r="W808">
        <v>8</v>
      </c>
      <c r="X808">
        <v>18.930850381863511</v>
      </c>
    </row>
    <row r="809" spans="1:24">
      <c r="A809">
        <v>1790.664725159148</v>
      </c>
      <c r="B809">
        <v>12.15841260276629</v>
      </c>
      <c r="C809">
        <v>-3.5578167687788649E-6</v>
      </c>
      <c r="D809">
        <v>2.059221267700195E-2</v>
      </c>
      <c r="E809">
        <v>19.718692868947979</v>
      </c>
      <c r="F809">
        <v>1</v>
      </c>
      <c r="G809">
        <v>12</v>
      </c>
      <c r="H809">
        <v>0.96683594643376658</v>
      </c>
      <c r="I809">
        <v>80</v>
      </c>
      <c r="J809">
        <v>1776.376717250957</v>
      </c>
      <c r="K809">
        <v>8</v>
      </c>
      <c r="L809">
        <v>19.117882924945981</v>
      </c>
      <c r="M809">
        <v>976</v>
      </c>
      <c r="N809">
        <v>1807.685433646285</v>
      </c>
      <c r="O809">
        <v>12</v>
      </c>
      <c r="P809">
        <v>19.72080919822368</v>
      </c>
      <c r="Q809">
        <v>792</v>
      </c>
      <c r="R809">
        <v>1842.780138406901</v>
      </c>
      <c r="S809">
        <v>8</v>
      </c>
      <c r="T809">
        <v>19.433845812069212</v>
      </c>
      <c r="U809">
        <v>312</v>
      </c>
      <c r="V809">
        <v>1720.5901429920109</v>
      </c>
      <c r="W809">
        <v>8</v>
      </c>
      <c r="X809">
        <v>18.933021678289158</v>
      </c>
    </row>
    <row r="810" spans="1:24">
      <c r="A810">
        <v>1792.6365944392489</v>
      </c>
      <c r="B810">
        <v>12.15824891762256</v>
      </c>
      <c r="C810">
        <v>-3.482915363117733E-6</v>
      </c>
      <c r="D810">
        <v>2.0529031753540039E-2</v>
      </c>
      <c r="E810">
        <v>19.72074577212334</v>
      </c>
      <c r="F810">
        <v>1</v>
      </c>
      <c r="G810">
        <v>12</v>
      </c>
      <c r="H810">
        <v>0.96723834613007986</v>
      </c>
      <c r="I810">
        <v>80</v>
      </c>
      <c r="J810">
        <v>1778.288505543451</v>
      </c>
      <c r="K810">
        <v>8</v>
      </c>
      <c r="L810">
        <v>19.119929934298192</v>
      </c>
      <c r="M810">
        <v>976</v>
      </c>
      <c r="N810">
        <v>1809.657514566107</v>
      </c>
      <c r="O810">
        <v>12</v>
      </c>
      <c r="P810">
        <v>19.72233379729721</v>
      </c>
      <c r="Q810">
        <v>792</v>
      </c>
      <c r="R810">
        <v>1844.723522988108</v>
      </c>
      <c r="S810">
        <v>8</v>
      </c>
      <c r="T810">
        <v>19.43572293914135</v>
      </c>
      <c r="U810">
        <v>312</v>
      </c>
      <c r="V810">
        <v>1722.4834451598399</v>
      </c>
      <c r="W810">
        <v>8</v>
      </c>
      <c r="X810">
        <v>18.935189409779571</v>
      </c>
    </row>
    <row r="811" spans="1:24">
      <c r="A811">
        <v>1794.608669009443</v>
      </c>
      <c r="B811">
        <v>12.158082543581459</v>
      </c>
      <c r="C811">
        <v>-3.445464660287167E-6</v>
      </c>
      <c r="D811">
        <v>2.0437240600585941E-2</v>
      </c>
      <c r="E811">
        <v>19.722789496183399</v>
      </c>
      <c r="F811">
        <v>1</v>
      </c>
      <c r="G811">
        <v>12</v>
      </c>
      <c r="H811">
        <v>0.96763738964464885</v>
      </c>
      <c r="I811">
        <v>80</v>
      </c>
      <c r="J811">
        <v>1780.200498536881</v>
      </c>
      <c r="K811">
        <v>8</v>
      </c>
      <c r="L811">
        <v>19.12197292410605</v>
      </c>
      <c r="M811">
        <v>976</v>
      </c>
      <c r="N811">
        <v>1811.6297479458369</v>
      </c>
      <c r="O811">
        <v>12</v>
      </c>
      <c r="P811">
        <v>19.723854831146891</v>
      </c>
      <c r="Q811">
        <v>792</v>
      </c>
      <c r="R811">
        <v>1846.667095282022</v>
      </c>
      <c r="S811">
        <v>8</v>
      </c>
      <c r="T811">
        <v>19.437595784459369</v>
      </c>
      <c r="U811">
        <v>312</v>
      </c>
      <c r="V811">
        <v>1724.376964100818</v>
      </c>
      <c r="W811">
        <v>8</v>
      </c>
      <c r="X811">
        <v>18.937353578491471</v>
      </c>
    </row>
    <row r="812" spans="1:24">
      <c r="A812">
        <v>1796.580947951845</v>
      </c>
      <c r="B812">
        <v>12.15791382293486</v>
      </c>
      <c r="C812">
        <v>-3.089682983417608E-6</v>
      </c>
      <c r="D812">
        <v>2.0322799682617191E-2</v>
      </c>
      <c r="E812">
        <v>19.724821776151661</v>
      </c>
      <c r="F812">
        <v>1</v>
      </c>
      <c r="G812">
        <v>12</v>
      </c>
      <c r="H812">
        <v>0.96803140286412381</v>
      </c>
      <c r="I812">
        <v>80</v>
      </c>
      <c r="J812">
        <v>1782.1126958292909</v>
      </c>
      <c r="K812">
        <v>8</v>
      </c>
      <c r="L812">
        <v>19.124011903189231</v>
      </c>
      <c r="M812">
        <v>976</v>
      </c>
      <c r="N812">
        <v>1813.6021334289519</v>
      </c>
      <c r="O812">
        <v>12</v>
      </c>
      <c r="P812">
        <v>19.725372311559131</v>
      </c>
      <c r="Q812">
        <v>792</v>
      </c>
      <c r="R812">
        <v>1848.610854860467</v>
      </c>
      <c r="S812">
        <v>8</v>
      </c>
      <c r="T812">
        <v>19.439464360498938</v>
      </c>
      <c r="U812">
        <v>312</v>
      </c>
      <c r="V812">
        <v>1726.270699458667</v>
      </c>
      <c r="W812">
        <v>8</v>
      </c>
      <c r="X812">
        <v>18.939514186653199</v>
      </c>
    </row>
    <row r="813" spans="1:24">
      <c r="A813">
        <v>1798.5534301260691</v>
      </c>
      <c r="B813">
        <v>12.15779816411294</v>
      </c>
      <c r="C813">
        <v>5.3167514449906077E-5</v>
      </c>
      <c r="D813">
        <v>2.0101666450500488E-2</v>
      </c>
      <c r="E813">
        <v>19.726831942796711</v>
      </c>
      <c r="F813">
        <v>1</v>
      </c>
      <c r="G813">
        <v>12</v>
      </c>
      <c r="H813">
        <v>0.96840146741274846</v>
      </c>
      <c r="I813">
        <v>80</v>
      </c>
      <c r="J813">
        <v>1784.02509701961</v>
      </c>
      <c r="K813">
        <v>8</v>
      </c>
      <c r="L813">
        <v>19.126046880362679</v>
      </c>
      <c r="M813">
        <v>976</v>
      </c>
      <c r="N813">
        <v>1815.574670660108</v>
      </c>
      <c r="O813">
        <v>12</v>
      </c>
      <c r="P813">
        <v>19.72688625027061</v>
      </c>
      <c r="Q813">
        <v>792</v>
      </c>
      <c r="R813">
        <v>1850.5548012965171</v>
      </c>
      <c r="S813">
        <v>8</v>
      </c>
      <c r="T813">
        <v>19.441328679693271</v>
      </c>
      <c r="U813">
        <v>312</v>
      </c>
      <c r="V813">
        <v>1728.164650877332</v>
      </c>
      <c r="W813">
        <v>8</v>
      </c>
      <c r="X813">
        <v>18.941671236563511</v>
      </c>
    </row>
    <row r="814" spans="1:24">
      <c r="A814">
        <v>1800.526113318268</v>
      </c>
      <c r="B814">
        <v>12.157707554533371</v>
      </c>
      <c r="C814">
        <v>3.6626787367002873E-5</v>
      </c>
      <c r="D814">
        <v>2.0385980606079102E-2</v>
      </c>
      <c r="E814">
        <v>19.728870540857319</v>
      </c>
      <c r="F814">
        <v>1</v>
      </c>
      <c r="G814">
        <v>12</v>
      </c>
      <c r="H814">
        <v>0.96812563451456479</v>
      </c>
      <c r="I814">
        <v>80</v>
      </c>
      <c r="J814">
        <v>1785.937701707647</v>
      </c>
      <c r="K814">
        <v>8</v>
      </c>
      <c r="L814">
        <v>19.128077864436371</v>
      </c>
      <c r="M814">
        <v>976</v>
      </c>
      <c r="N814">
        <v>1817.5473592851349</v>
      </c>
      <c r="O814">
        <v>12</v>
      </c>
      <c r="P814">
        <v>19.728396658968549</v>
      </c>
      <c r="Q814">
        <v>792</v>
      </c>
      <c r="R814">
        <v>1852.4989341644871</v>
      </c>
      <c r="S814">
        <v>8</v>
      </c>
      <c r="T814">
        <v>19.44318875443329</v>
      </c>
      <c r="U814">
        <v>312</v>
      </c>
      <c r="V814">
        <v>1730.058818000989</v>
      </c>
      <c r="W814">
        <v>8</v>
      </c>
      <c r="X814">
        <v>18.94382473059046</v>
      </c>
    </row>
    <row r="815" spans="1:24">
      <c r="A815">
        <v>1802.499000371175</v>
      </c>
      <c r="B815">
        <v>12.157639349415071</v>
      </c>
      <c r="C815">
        <v>3.0447421400167651E-5</v>
      </c>
      <c r="D815">
        <v>2.0638108253479E-2</v>
      </c>
      <c r="E815">
        <v>19.730934351682659</v>
      </c>
      <c r="F815">
        <v>1</v>
      </c>
      <c r="G815">
        <v>12</v>
      </c>
      <c r="H815">
        <v>0.96774955993216727</v>
      </c>
      <c r="I815">
        <v>80</v>
      </c>
      <c r="J815">
        <v>1787.8505094940899</v>
      </c>
      <c r="K815">
        <v>8</v>
      </c>
      <c r="L815">
        <v>19.13010486421501</v>
      </c>
      <c r="M815">
        <v>976</v>
      </c>
      <c r="N815">
        <v>1819.520198951031</v>
      </c>
      <c r="O815">
        <v>12</v>
      </c>
      <c r="P815">
        <v>19.72990354929091</v>
      </c>
      <c r="Q815">
        <v>792</v>
      </c>
      <c r="R815">
        <v>1854.4432530399299</v>
      </c>
      <c r="S815">
        <v>8</v>
      </c>
      <c r="T815">
        <v>19.445044597067739</v>
      </c>
      <c r="U815">
        <v>312</v>
      </c>
      <c r="V815">
        <v>1731.9532004740479</v>
      </c>
      <c r="W815">
        <v>8</v>
      </c>
      <c r="X815">
        <v>18.945974671170159</v>
      </c>
    </row>
    <row r="816" spans="1:24">
      <c r="A816">
        <v>1804.4720938056339</v>
      </c>
      <c r="B816">
        <v>12.15758644238484</v>
      </c>
      <c r="C816">
        <v>2.19336282903243E-5</v>
      </c>
      <c r="D816">
        <v>2.0978450775146481E-2</v>
      </c>
      <c r="E816">
        <v>19.733032196760181</v>
      </c>
      <c r="F816">
        <v>1</v>
      </c>
      <c r="G816">
        <v>12</v>
      </c>
      <c r="H816">
        <v>0.96734366539951699</v>
      </c>
      <c r="I816">
        <v>80</v>
      </c>
      <c r="J816">
        <v>1789.763519980512</v>
      </c>
      <c r="K816">
        <v>8</v>
      </c>
      <c r="L816">
        <v>19.13212788849777</v>
      </c>
      <c r="M816">
        <v>976</v>
      </c>
      <c r="N816">
        <v>1821.4931893059611</v>
      </c>
      <c r="O816">
        <v>12</v>
      </c>
      <c r="P816">
        <v>19.731406932826712</v>
      </c>
      <c r="Q816">
        <v>792</v>
      </c>
      <c r="R816">
        <v>1856.387757499637</v>
      </c>
      <c r="S816">
        <v>8</v>
      </c>
      <c r="T816">
        <v>19.446896219903341</v>
      </c>
      <c r="U816">
        <v>312</v>
      </c>
      <c r="V816">
        <v>1733.847797941165</v>
      </c>
      <c r="W816">
        <v>8</v>
      </c>
      <c r="X816">
        <v>18.94812106080569</v>
      </c>
    </row>
    <row r="817" spans="1:24">
      <c r="A817">
        <v>1806.445397024843</v>
      </c>
      <c r="B817">
        <v>12.157543514943869</v>
      </c>
      <c r="C817">
        <v>1.474309334710544E-5</v>
      </c>
      <c r="D817">
        <v>2.1207928657531738E-2</v>
      </c>
      <c r="E817">
        <v>19.735152989625931</v>
      </c>
      <c r="F817">
        <v>1</v>
      </c>
      <c r="G817">
        <v>12</v>
      </c>
      <c r="H817">
        <v>0.96691806114291845</v>
      </c>
      <c r="I817">
        <v>80</v>
      </c>
      <c r="J817">
        <v>1791.676732769361</v>
      </c>
      <c r="K817">
        <v>8</v>
      </c>
      <c r="L817">
        <v>19.134146946078019</v>
      </c>
      <c r="M817">
        <v>976</v>
      </c>
      <c r="N817">
        <v>1823.466329999243</v>
      </c>
      <c r="O817">
        <v>12</v>
      </c>
      <c r="P817">
        <v>19.732906821116249</v>
      </c>
      <c r="Q817">
        <v>792</v>
      </c>
      <c r="R817">
        <v>1858.332447121627</v>
      </c>
      <c r="S817">
        <v>8</v>
      </c>
      <c r="T817">
        <v>19.448743635204909</v>
      </c>
      <c r="U817">
        <v>312</v>
      </c>
      <c r="V817">
        <v>1735.7426100472451</v>
      </c>
      <c r="W817">
        <v>8</v>
      </c>
      <c r="X817">
        <v>18.950263902065981</v>
      </c>
    </row>
    <row r="818" spans="1:24">
      <c r="A818">
        <v>1808.418912323458</v>
      </c>
      <c r="B818">
        <v>12.157506473336859</v>
      </c>
      <c r="C818">
        <v>9.0755536522879598E-6</v>
      </c>
      <c r="D818">
        <v>2.1363496780395511E-2</v>
      </c>
      <c r="E818">
        <v>19.73728933930397</v>
      </c>
      <c r="F818">
        <v>1</v>
      </c>
      <c r="G818">
        <v>12</v>
      </c>
      <c r="H818">
        <v>0.96647780350331036</v>
      </c>
      <c r="I818">
        <v>80</v>
      </c>
      <c r="J818">
        <v>1793.5901474639691</v>
      </c>
      <c r="K818">
        <v>8</v>
      </c>
      <c r="L818">
        <v>19.136162045743092</v>
      </c>
      <c r="M818">
        <v>976</v>
      </c>
      <c r="N818">
        <v>1825.4396206813551</v>
      </c>
      <c r="O818">
        <v>12</v>
      </c>
      <c r="P818">
        <v>19.734403225651359</v>
      </c>
      <c r="Q818">
        <v>792</v>
      </c>
      <c r="R818">
        <v>1860.2773214851479</v>
      </c>
      <c r="S818">
        <v>8</v>
      </c>
      <c r="T818">
        <v>19.450586855195489</v>
      </c>
      <c r="U818">
        <v>312</v>
      </c>
      <c r="V818">
        <v>1737.6376364374521</v>
      </c>
      <c r="W818">
        <v>8</v>
      </c>
      <c r="X818">
        <v>18.952403197584669</v>
      </c>
    </row>
    <row r="819" spans="1:24">
      <c r="A819">
        <v>1810.3926412569499</v>
      </c>
      <c r="B819">
        <v>12.157464868218501</v>
      </c>
      <c r="C819">
        <v>-2.7089341713137931E-6</v>
      </c>
      <c r="D819">
        <v>2.1787285804748539E-2</v>
      </c>
      <c r="E819">
        <v>19.739468067884449</v>
      </c>
      <c r="F819">
        <v>1</v>
      </c>
      <c r="G819">
        <v>12</v>
      </c>
      <c r="H819">
        <v>0.96600499419406471</v>
      </c>
      <c r="I819">
        <v>80</v>
      </c>
      <c r="J819">
        <v>1795.5037636685429</v>
      </c>
      <c r="K819">
        <v>8</v>
      </c>
      <c r="L819">
        <v>19.138173196273971</v>
      </c>
      <c r="M819">
        <v>976</v>
      </c>
      <c r="N819">
        <v>1827.4130610039199</v>
      </c>
      <c r="O819">
        <v>12</v>
      </c>
      <c r="P819">
        <v>19.735896157875679</v>
      </c>
      <c r="Q819">
        <v>792</v>
      </c>
      <c r="R819">
        <v>1862.2223801706671</v>
      </c>
      <c r="S819">
        <v>8</v>
      </c>
      <c r="T819">
        <v>19.452425892056478</v>
      </c>
      <c r="U819">
        <v>312</v>
      </c>
      <c r="V819">
        <v>1739.53287675721</v>
      </c>
      <c r="W819">
        <v>8</v>
      </c>
      <c r="X819">
        <v>18.95453895005901</v>
      </c>
    </row>
    <row r="820" spans="1:24">
      <c r="A820">
        <v>1812.3665880632541</v>
      </c>
      <c r="B820">
        <v>12.157421135365571</v>
      </c>
      <c r="C820">
        <v>-2.7214177389239809E-6</v>
      </c>
      <c r="D820">
        <v>2.1960139274597171E-2</v>
      </c>
      <c r="E820">
        <v>19.741664081811901</v>
      </c>
      <c r="F820">
        <v>1</v>
      </c>
      <c r="G820">
        <v>12</v>
      </c>
      <c r="H820">
        <v>0.96552016467406598</v>
      </c>
      <c r="I820">
        <v>80</v>
      </c>
      <c r="J820">
        <v>1797.417580988171</v>
      </c>
      <c r="K820">
        <v>8</v>
      </c>
      <c r="L820">
        <v>19.140180406445111</v>
      </c>
      <c r="M820">
        <v>976</v>
      </c>
      <c r="N820">
        <v>1829.386650619708</v>
      </c>
      <c r="O820">
        <v>12</v>
      </c>
      <c r="P820">
        <v>19.73738562918485</v>
      </c>
      <c r="Q820">
        <v>792</v>
      </c>
      <c r="R820">
        <v>1864.167622759873</v>
      </c>
      <c r="S820">
        <v>8</v>
      </c>
      <c r="T820">
        <v>19.454260757927798</v>
      </c>
      <c r="U820">
        <v>312</v>
      </c>
      <c r="V820">
        <v>1741.4283306522159</v>
      </c>
      <c r="W820">
        <v>8</v>
      </c>
      <c r="X820">
        <v>18.956671162248831</v>
      </c>
    </row>
    <row r="821" spans="1:24">
      <c r="A821">
        <v>1814.340754470878</v>
      </c>
      <c r="B821">
        <v>12.1573742292319</v>
      </c>
      <c r="C821">
        <v>-3.7825209857483828E-6</v>
      </c>
      <c r="D821">
        <v>2.2039413452148441E-2</v>
      </c>
      <c r="E821">
        <v>19.74386802315712</v>
      </c>
      <c r="F821">
        <v>1</v>
      </c>
      <c r="G821">
        <v>12</v>
      </c>
      <c r="H821">
        <v>0.96502737649570136</v>
      </c>
      <c r="I821">
        <v>80</v>
      </c>
      <c r="J821">
        <v>1799.3315990288149</v>
      </c>
      <c r="K821">
        <v>8</v>
      </c>
      <c r="L821">
        <v>19.14218368502415</v>
      </c>
      <c r="M821">
        <v>976</v>
      </c>
      <c r="N821">
        <v>1831.360389182626</v>
      </c>
      <c r="O821">
        <v>12</v>
      </c>
      <c r="P821">
        <v>19.738871650926821</v>
      </c>
      <c r="Q821">
        <v>792</v>
      </c>
      <c r="R821">
        <v>1866.1130488356659</v>
      </c>
      <c r="S821">
        <v>8</v>
      </c>
      <c r="T821">
        <v>19.456091464907988</v>
      </c>
      <c r="U821">
        <v>312</v>
      </c>
      <c r="V821">
        <v>1743.3239977684409</v>
      </c>
      <c r="W821">
        <v>8</v>
      </c>
      <c r="X821">
        <v>18.95879983697543</v>
      </c>
    </row>
    <row r="822" spans="1:24">
      <c r="A822">
        <v>1816.315141272557</v>
      </c>
      <c r="B822">
        <v>12.15732408573875</v>
      </c>
      <c r="C822">
        <v>-4.0696430407827222E-6</v>
      </c>
      <c r="D822">
        <v>2.2037029266357418E-2</v>
      </c>
      <c r="E822">
        <v>19.746071726083759</v>
      </c>
      <c r="F822">
        <v>1</v>
      </c>
      <c r="G822">
        <v>12</v>
      </c>
      <c r="H822">
        <v>0.96453292913833455</v>
      </c>
      <c r="I822">
        <v>80</v>
      </c>
      <c r="J822">
        <v>1801.245817397318</v>
      </c>
      <c r="K822">
        <v>8</v>
      </c>
      <c r="L822">
        <v>19.144183040771669</v>
      </c>
      <c r="M822">
        <v>976</v>
      </c>
      <c r="N822">
        <v>1833.334276347719</v>
      </c>
      <c r="O822">
        <v>12</v>
      </c>
      <c r="P822">
        <v>19.74035423440208</v>
      </c>
      <c r="Q822">
        <v>792</v>
      </c>
      <c r="R822">
        <v>1868.058657982157</v>
      </c>
      <c r="S822">
        <v>8</v>
      </c>
      <c r="T822">
        <v>19.457918025054362</v>
      </c>
      <c r="U822">
        <v>312</v>
      </c>
      <c r="V822">
        <v>1745.219877752138</v>
      </c>
      <c r="W822">
        <v>8</v>
      </c>
      <c r="X822">
        <v>18.960924977120531</v>
      </c>
    </row>
    <row r="823" spans="1:24">
      <c r="A823">
        <v>1818.2897484444379</v>
      </c>
      <c r="B823">
        <v>12.157270516934149</v>
      </c>
      <c r="C823">
        <v>-4.3193143929726166E-6</v>
      </c>
      <c r="D823">
        <v>2.1977424621582031E-2</v>
      </c>
      <c r="E823">
        <v>19.74826946854591</v>
      </c>
      <c r="F823">
        <v>1</v>
      </c>
      <c r="G823">
        <v>12</v>
      </c>
      <c r="H823">
        <v>0.96404040381716272</v>
      </c>
      <c r="I823">
        <v>80</v>
      </c>
      <c r="J823">
        <v>1803.1602357013951</v>
      </c>
      <c r="K823">
        <v>8</v>
      </c>
      <c r="L823">
        <v>19.14617848244097</v>
      </c>
      <c r="M823">
        <v>976</v>
      </c>
      <c r="N823">
        <v>1835.308311771159</v>
      </c>
      <c r="O823">
        <v>12</v>
      </c>
      <c r="P823">
        <v>19.741833390863871</v>
      </c>
      <c r="Q823">
        <v>792</v>
      </c>
      <c r="R823">
        <v>1870.004449784662</v>
      </c>
      <c r="S823">
        <v>8</v>
      </c>
      <c r="T823">
        <v>19.459740450383119</v>
      </c>
      <c r="U823">
        <v>312</v>
      </c>
      <c r="V823">
        <v>1747.115970249851</v>
      </c>
      <c r="W823">
        <v>8</v>
      </c>
      <c r="X823">
        <v>18.963046585625261</v>
      </c>
    </row>
    <row r="824" spans="1:24">
      <c r="A824">
        <v>1820.264575390464</v>
      </c>
      <c r="B824">
        <v>12.157213283856199</v>
      </c>
      <c r="C824">
        <v>-4.6126782318051118E-6</v>
      </c>
      <c r="D824">
        <v>2.1874308586120609E-2</v>
      </c>
      <c r="E824">
        <v>19.750456899404529</v>
      </c>
      <c r="F824">
        <v>1</v>
      </c>
      <c r="G824">
        <v>12</v>
      </c>
      <c r="H824">
        <v>0.96355349324438133</v>
      </c>
      <c r="I824">
        <v>80</v>
      </c>
      <c r="J824">
        <v>1805.0748535496391</v>
      </c>
      <c r="K824">
        <v>8</v>
      </c>
      <c r="L824">
        <v>19.148170018777812</v>
      </c>
      <c r="M824">
        <v>976</v>
      </c>
      <c r="N824">
        <v>1837.2824951102459</v>
      </c>
      <c r="O824">
        <v>12</v>
      </c>
      <c r="P824">
        <v>19.743309131518469</v>
      </c>
      <c r="Q824">
        <v>792</v>
      </c>
      <c r="R824">
        <v>1871.9504238297</v>
      </c>
      <c r="S824">
        <v>8</v>
      </c>
      <c r="T824">
        <v>19.461558752869529</v>
      </c>
      <c r="U824">
        <v>312</v>
      </c>
      <c r="V824">
        <v>1749.012274908413</v>
      </c>
      <c r="W824">
        <v>8</v>
      </c>
      <c r="X824">
        <v>18.96516466548913</v>
      </c>
    </row>
    <row r="825" spans="1:24">
      <c r="A825">
        <v>1822.23962107946</v>
      </c>
      <c r="B825">
        <v>12.157152218140791</v>
      </c>
      <c r="C825">
        <v>-4.843624232586663E-6</v>
      </c>
      <c r="D825">
        <v>2.1739602088928219E-2</v>
      </c>
      <c r="E825">
        <v>19.752630859613419</v>
      </c>
      <c r="F825">
        <v>1</v>
      </c>
      <c r="G825">
        <v>12</v>
      </c>
      <c r="H825">
        <v>0.9630744430842475</v>
      </c>
      <c r="I825">
        <v>80</v>
      </c>
      <c r="J825">
        <v>1806.9896705515171</v>
      </c>
      <c r="K825">
        <v>8</v>
      </c>
      <c r="L825">
        <v>19.150157658520239</v>
      </c>
      <c r="M825">
        <v>976</v>
      </c>
      <c r="N825">
        <v>1839.256826023397</v>
      </c>
      <c r="O825">
        <v>12</v>
      </c>
      <c r="P825">
        <v>19.74478146752541</v>
      </c>
      <c r="Q825">
        <v>792</v>
      </c>
      <c r="R825">
        <v>1873.8965797049871</v>
      </c>
      <c r="S825">
        <v>8</v>
      </c>
      <c r="T825">
        <v>19.463372944448011</v>
      </c>
      <c r="U825">
        <v>312</v>
      </c>
      <c r="V825">
        <v>1750.908791374962</v>
      </c>
      <c r="W825">
        <v>8</v>
      </c>
      <c r="X825">
        <v>18.967279219769029</v>
      </c>
    </row>
    <row r="826" spans="1:24">
      <c r="A826">
        <v>1824.21488416435</v>
      </c>
      <c r="B826">
        <v>12.157087163049439</v>
      </c>
      <c r="C826">
        <v>-5.0496030981478368E-6</v>
      </c>
      <c r="D826">
        <v>2.1579861640930179E-2</v>
      </c>
      <c r="E826">
        <v>19.754788845777512</v>
      </c>
      <c r="F826">
        <v>1</v>
      </c>
      <c r="G826">
        <v>12</v>
      </c>
      <c r="H826">
        <v>0.96260502338246356</v>
      </c>
      <c r="I826">
        <v>80</v>
      </c>
      <c r="J826">
        <v>1808.9046863173689</v>
      </c>
      <c r="K826">
        <v>8</v>
      </c>
      <c r="L826">
        <v>19.152141410398301</v>
      </c>
      <c r="M826">
        <v>976</v>
      </c>
      <c r="N826">
        <v>1841.23130417015</v>
      </c>
      <c r="O826">
        <v>12</v>
      </c>
      <c r="P826">
        <v>19.746250409997721</v>
      </c>
      <c r="Q826">
        <v>792</v>
      </c>
      <c r="R826">
        <v>1875.842916999432</v>
      </c>
      <c r="S826">
        <v>8</v>
      </c>
      <c r="T826">
        <v>19.465183037012292</v>
      </c>
      <c r="U826">
        <v>312</v>
      </c>
      <c r="V826">
        <v>1752.8055192969391</v>
      </c>
      <c r="W826">
        <v>8</v>
      </c>
      <c r="X826">
        <v>18.969390251578201</v>
      </c>
    </row>
    <row r="827" spans="1:24">
      <c r="A827">
        <v>1826.190363047717</v>
      </c>
      <c r="B827">
        <v>12.15701799358721</v>
      </c>
      <c r="C827">
        <v>-5.2181312608784447E-6</v>
      </c>
      <c r="D827">
        <v>2.1401643753051761E-2</v>
      </c>
      <c r="E827">
        <v>19.75692901015282</v>
      </c>
      <c r="F827">
        <v>1</v>
      </c>
      <c r="G827">
        <v>12</v>
      </c>
      <c r="H827">
        <v>0.9621465603055509</v>
      </c>
      <c r="I827">
        <v>80</v>
      </c>
      <c r="J827">
        <v>1810.819900458408</v>
      </c>
      <c r="K827">
        <v>8</v>
      </c>
      <c r="L827">
        <v>19.154121283133851</v>
      </c>
      <c r="M827">
        <v>976</v>
      </c>
      <c r="N827">
        <v>1843.2059292111501</v>
      </c>
      <c r="O827">
        <v>12</v>
      </c>
      <c r="P827">
        <v>19.747715970002169</v>
      </c>
      <c r="Q827">
        <v>792</v>
      </c>
      <c r="R827">
        <v>1877.7894353031329</v>
      </c>
      <c r="S827">
        <v>8</v>
      </c>
      <c r="T827">
        <v>19.466989042415541</v>
      </c>
      <c r="U827">
        <v>312</v>
      </c>
      <c r="V827">
        <v>1754.7024583220971</v>
      </c>
      <c r="W827">
        <v>8</v>
      </c>
      <c r="X827">
        <v>18.971497764085299</v>
      </c>
    </row>
    <row r="828" spans="1:24">
      <c r="A828">
        <v>1828.166055947371</v>
      </c>
      <c r="B828">
        <v>12.15694466943007</v>
      </c>
      <c r="C828">
        <v>-5.2930326665256988E-6</v>
      </c>
      <c r="D828">
        <v>2.1210908889770511E-2</v>
      </c>
      <c r="E828">
        <v>19.75905010104179</v>
      </c>
      <c r="F828">
        <v>1</v>
      </c>
      <c r="G828">
        <v>12</v>
      </c>
      <c r="H828">
        <v>0.961699943436928</v>
      </c>
      <c r="I828">
        <v>80</v>
      </c>
      <c r="J828">
        <v>1812.7353125867221</v>
      </c>
      <c r="K828">
        <v>8</v>
      </c>
      <c r="L828">
        <v>19.15609728544035</v>
      </c>
      <c r="M828">
        <v>976</v>
      </c>
      <c r="N828">
        <v>1845.18070080815</v>
      </c>
      <c r="O828">
        <v>12</v>
      </c>
      <c r="P828">
        <v>19.749178158559499</v>
      </c>
      <c r="Q828">
        <v>792</v>
      </c>
      <c r="R828">
        <v>1879.736134207375</v>
      </c>
      <c r="S828">
        <v>8</v>
      </c>
      <c r="T828">
        <v>19.468790972470529</v>
      </c>
      <c r="U828">
        <v>312</v>
      </c>
      <c r="V828">
        <v>1756.5996080985051</v>
      </c>
      <c r="W828">
        <v>8</v>
      </c>
      <c r="X828">
        <v>18.973601760513422</v>
      </c>
    </row>
    <row r="829" spans="1:24">
      <c r="A829">
        <v>1830.141960955953</v>
      </c>
      <c r="B829">
        <v>12.15686710616693</v>
      </c>
      <c r="C829">
        <v>-5.392901207407208E-6</v>
      </c>
      <c r="D829">
        <v>2.1013021469116211E-2</v>
      </c>
      <c r="E829">
        <v>19.761151403188709</v>
      </c>
      <c r="F829">
        <v>1</v>
      </c>
      <c r="G829">
        <v>12</v>
      </c>
      <c r="H829">
        <v>0.96126569563611963</v>
      </c>
      <c r="I829">
        <v>80</v>
      </c>
      <c r="J829">
        <v>1814.6509223152659</v>
      </c>
      <c r="K829">
        <v>8</v>
      </c>
      <c r="L829">
        <v>19.158069426022632</v>
      </c>
      <c r="M829">
        <v>976</v>
      </c>
      <c r="N829">
        <v>1847.1556186240059</v>
      </c>
      <c r="O829">
        <v>12</v>
      </c>
      <c r="P829">
        <v>19.75063698664469</v>
      </c>
      <c r="Q829">
        <v>792</v>
      </c>
      <c r="R829">
        <v>1881.6830133046219</v>
      </c>
      <c r="S829">
        <v>8</v>
      </c>
      <c r="T829">
        <v>19.470588838949709</v>
      </c>
      <c r="U829">
        <v>312</v>
      </c>
      <c r="V829">
        <v>1758.4969682745559</v>
      </c>
      <c r="W829">
        <v>8</v>
      </c>
      <c r="X829">
        <v>18.975702244139121</v>
      </c>
    </row>
    <row r="830" spans="1:24">
      <c r="A830">
        <v>1832.1180760945811</v>
      </c>
      <c r="B830">
        <v>12.15678535404998</v>
      </c>
      <c r="C830">
        <v>-5.3616922883886753E-6</v>
      </c>
      <c r="D830">
        <v>2.0808577537536621E-2</v>
      </c>
      <c r="E830">
        <v>19.763232260942459</v>
      </c>
      <c r="F830">
        <v>1</v>
      </c>
      <c r="G830">
        <v>12</v>
      </c>
      <c r="H830">
        <v>0.9608442543855521</v>
      </c>
      <c r="I830">
        <v>80</v>
      </c>
      <c r="J830">
        <v>1816.566729257868</v>
      </c>
      <c r="K830">
        <v>8</v>
      </c>
      <c r="L830">
        <v>19.160037713576681</v>
      </c>
      <c r="M830">
        <v>976</v>
      </c>
      <c r="N830">
        <v>1849.1306823226701</v>
      </c>
      <c r="O830">
        <v>12</v>
      </c>
      <c r="P830">
        <v>19.75209246518714</v>
      </c>
      <c r="Q830">
        <v>792</v>
      </c>
      <c r="R830">
        <v>1883.630072188517</v>
      </c>
      <c r="S830">
        <v>8</v>
      </c>
      <c r="T830">
        <v>19.472382653585392</v>
      </c>
      <c r="U830">
        <v>312</v>
      </c>
      <c r="V830">
        <v>1760.39453849897</v>
      </c>
      <c r="W830">
        <v>8</v>
      </c>
      <c r="X830">
        <v>18.97779921829153</v>
      </c>
    </row>
    <row r="831" spans="1:24">
      <c r="A831">
        <v>1834.0943993188059</v>
      </c>
      <c r="B831">
        <v>12.156699399200679</v>
      </c>
      <c r="C831">
        <v>-5.3679340721868307E-6</v>
      </c>
      <c r="D831">
        <v>2.0601153373718262E-2</v>
      </c>
      <c r="E831">
        <v>19.765292376279831</v>
      </c>
      <c r="F831">
        <v>1</v>
      </c>
      <c r="G831">
        <v>12</v>
      </c>
      <c r="H831">
        <v>0.96043585061697589</v>
      </c>
      <c r="I831">
        <v>80</v>
      </c>
      <c r="J831">
        <v>1818.482733029226</v>
      </c>
      <c r="K831">
        <v>8</v>
      </c>
      <c r="L831">
        <v>19.162002156789491</v>
      </c>
      <c r="M831">
        <v>976</v>
      </c>
      <c r="N831">
        <v>1851.105891569189</v>
      </c>
      <c r="O831">
        <v>12</v>
      </c>
      <c r="P831">
        <v>19.753544605070928</v>
      </c>
      <c r="Q831">
        <v>792</v>
      </c>
      <c r="R831">
        <v>1885.577310453875</v>
      </c>
      <c r="S831">
        <v>8</v>
      </c>
      <c r="T831">
        <v>19.474172428069881</v>
      </c>
      <c r="U831">
        <v>312</v>
      </c>
      <c r="V831">
        <v>1762.2923184207989</v>
      </c>
      <c r="W831">
        <v>8</v>
      </c>
      <c r="X831">
        <v>18.97989268635137</v>
      </c>
    </row>
    <row r="832" spans="1:24">
      <c r="A832">
        <v>1836.0709285543769</v>
      </c>
      <c r="B832">
        <v>12.156609223175961</v>
      </c>
      <c r="C832">
        <v>-5.3866594236090526E-6</v>
      </c>
      <c r="D832">
        <v>2.0393133163452148E-2</v>
      </c>
      <c r="E832">
        <v>19.76733168959618</v>
      </c>
      <c r="F832">
        <v>1</v>
      </c>
      <c r="G832">
        <v>12</v>
      </c>
      <c r="H832">
        <v>0.96004053256118893</v>
      </c>
      <c r="I832">
        <v>80</v>
      </c>
      <c r="J832">
        <v>1820.398933244905</v>
      </c>
      <c r="K832">
        <v>8</v>
      </c>
      <c r="L832">
        <v>19.16396276433878</v>
      </c>
      <c r="M832">
        <v>976</v>
      </c>
      <c r="N832">
        <v>1853.0812460296961</v>
      </c>
      <c r="O832">
        <v>12</v>
      </c>
      <c r="P832">
        <v>19.754993417135061</v>
      </c>
      <c r="Q832">
        <v>792</v>
      </c>
      <c r="R832">
        <v>1887.524727696682</v>
      </c>
      <c r="S832">
        <v>8</v>
      </c>
      <c r="T832">
        <v>19.475958174055599</v>
      </c>
      <c r="U832">
        <v>312</v>
      </c>
      <c r="V832">
        <v>1764.190307689435</v>
      </c>
      <c r="W832">
        <v>8</v>
      </c>
      <c r="X832">
        <v>18.98198265175008</v>
      </c>
    </row>
    <row r="833" spans="1:24">
      <c r="A833">
        <v>1838.0476617210891</v>
      </c>
      <c r="B833">
        <v>12.156514958187721</v>
      </c>
      <c r="C833">
        <v>-5.2555819637090107E-6</v>
      </c>
      <c r="D833">
        <v>2.0184516906738281E-2</v>
      </c>
      <c r="E833">
        <v>19.76935014128685</v>
      </c>
      <c r="F833">
        <v>1</v>
      </c>
      <c r="G833">
        <v>12</v>
      </c>
      <c r="H833">
        <v>0.95965831351821684</v>
      </c>
      <c r="I833">
        <v>80</v>
      </c>
      <c r="J833">
        <v>1822.315329521339</v>
      </c>
      <c r="K833">
        <v>8</v>
      </c>
      <c r="L833">
        <v>19.165919544892859</v>
      </c>
      <c r="M833">
        <v>976</v>
      </c>
      <c r="N833">
        <v>1855.05674537141</v>
      </c>
      <c r="O833">
        <v>12</v>
      </c>
      <c r="P833">
        <v>19.756438912173689</v>
      </c>
      <c r="Q833">
        <v>792</v>
      </c>
      <c r="R833">
        <v>1889.472323514088</v>
      </c>
      <c r="S833">
        <v>8</v>
      </c>
      <c r="T833">
        <v>19.477739903155221</v>
      </c>
      <c r="U833">
        <v>312</v>
      </c>
      <c r="V833">
        <v>1766.0885059546099</v>
      </c>
      <c r="W833">
        <v>8</v>
      </c>
      <c r="X833">
        <v>18.984069117968879</v>
      </c>
    </row>
    <row r="834" spans="1:24">
      <c r="A834">
        <v>1840.0245967327719</v>
      </c>
      <c r="B834">
        <v>12.15641661913325</v>
      </c>
      <c r="C834">
        <v>-5.2118894770664106E-6</v>
      </c>
      <c r="D834">
        <v>1.9979476928710941E-2</v>
      </c>
      <c r="E834">
        <v>19.771348088979721</v>
      </c>
      <c r="F834">
        <v>1</v>
      </c>
      <c r="G834">
        <v>12</v>
      </c>
      <c r="H834">
        <v>0.95928896438305433</v>
      </c>
      <c r="I834">
        <v>80</v>
      </c>
      <c r="J834">
        <v>1824.2319214758279</v>
      </c>
      <c r="K834">
        <v>8</v>
      </c>
      <c r="L834">
        <v>19.16787250711042</v>
      </c>
      <c r="M834">
        <v>976</v>
      </c>
      <c r="N834">
        <v>1857.032389262627</v>
      </c>
      <c r="O834">
        <v>12</v>
      </c>
      <c r="P834">
        <v>19.75788110093632</v>
      </c>
      <c r="Q834">
        <v>792</v>
      </c>
      <c r="R834">
        <v>1891.420097504403</v>
      </c>
      <c r="S834">
        <v>8</v>
      </c>
      <c r="T834">
        <v>19.47951762694181</v>
      </c>
      <c r="U834">
        <v>312</v>
      </c>
      <c r="V834">
        <v>1767.986912866407</v>
      </c>
      <c r="W834">
        <v>8</v>
      </c>
      <c r="X834">
        <v>18.986152088537931</v>
      </c>
    </row>
    <row r="835" spans="1:24">
      <c r="A835">
        <v>1842.0017315390221</v>
      </c>
      <c r="B835">
        <v>12.15631429455903</v>
      </c>
      <c r="C835">
        <v>-5.1120209361849023E-6</v>
      </c>
      <c r="D835">
        <v>1.977443695068359E-2</v>
      </c>
      <c r="E835">
        <v>19.773325532674789</v>
      </c>
      <c r="F835">
        <v>1</v>
      </c>
      <c r="G835">
        <v>12</v>
      </c>
      <c r="H835">
        <v>0.95893244394557065</v>
      </c>
      <c r="I835">
        <v>80</v>
      </c>
      <c r="J835">
        <v>1826.1487087265391</v>
      </c>
      <c r="K835">
        <v>8</v>
      </c>
      <c r="L835">
        <v>19.169821659640331</v>
      </c>
      <c r="M835">
        <v>976</v>
      </c>
      <c r="N835">
        <v>1859.00817737272</v>
      </c>
      <c r="O835">
        <v>12</v>
      </c>
      <c r="P835">
        <v>19.75931999412806</v>
      </c>
      <c r="Q835">
        <v>792</v>
      </c>
      <c r="R835">
        <v>1893.3680492670981</v>
      </c>
      <c r="S835">
        <v>8</v>
      </c>
      <c r="T835">
        <v>19.481291356948962</v>
      </c>
      <c r="U835">
        <v>312</v>
      </c>
      <c r="V835">
        <v>1769.88552807526</v>
      </c>
      <c r="W835">
        <v>8</v>
      </c>
      <c r="X835">
        <v>18.988231567035442</v>
      </c>
    </row>
    <row r="836" spans="1:24">
      <c r="A836">
        <v>1843.9790640894371</v>
      </c>
      <c r="B836">
        <v>12.15620808613045</v>
      </c>
      <c r="C836">
        <v>-4.9871852600968944E-6</v>
      </c>
      <c r="D836">
        <v>1.9573569297790531E-2</v>
      </c>
      <c r="E836">
        <v>19.775282889604568</v>
      </c>
      <c r="F836">
        <v>1</v>
      </c>
      <c r="G836">
        <v>12</v>
      </c>
      <c r="H836">
        <v>0.95858847826699689</v>
      </c>
      <c r="I836">
        <v>80</v>
      </c>
      <c r="J836">
        <v>1828.065690892503</v>
      </c>
      <c r="K836">
        <v>8</v>
      </c>
      <c r="L836">
        <v>19.17176701112146</v>
      </c>
      <c r="M836">
        <v>976</v>
      </c>
      <c r="N836">
        <v>1860.9841093721329</v>
      </c>
      <c r="O836">
        <v>12</v>
      </c>
      <c r="P836">
        <v>19.760755602409851</v>
      </c>
      <c r="Q836">
        <v>792</v>
      </c>
      <c r="R836">
        <v>1895.316178402793</v>
      </c>
      <c r="S836">
        <v>8</v>
      </c>
      <c r="T836">
        <v>19.48306110467092</v>
      </c>
      <c r="U836">
        <v>312</v>
      </c>
      <c r="V836">
        <v>1771.7843512319639</v>
      </c>
      <c r="W836">
        <v>8</v>
      </c>
      <c r="X836">
        <v>18.990307557086759</v>
      </c>
    </row>
    <row r="837" spans="1:24">
      <c r="A837">
        <v>1845.9565923753371</v>
      </c>
      <c r="B837">
        <v>12.156098071897061</v>
      </c>
      <c r="C837">
        <v>-4.8810749354172289E-6</v>
      </c>
      <c r="D837">
        <v>1.937508583068848E-2</v>
      </c>
      <c r="E837">
        <v>19.777220398187641</v>
      </c>
      <c r="F837">
        <v>1</v>
      </c>
      <c r="G837">
        <v>12</v>
      </c>
      <c r="H837">
        <v>0.95825686843445013</v>
      </c>
      <c r="I837">
        <v>80</v>
      </c>
      <c r="J837">
        <v>1829.982867593616</v>
      </c>
      <c r="K837">
        <v>8</v>
      </c>
      <c r="L837">
        <v>19.17370857018253</v>
      </c>
      <c r="M837">
        <v>976</v>
      </c>
      <c r="N837">
        <v>1862.960184932374</v>
      </c>
      <c r="O837">
        <v>12</v>
      </c>
      <c r="P837">
        <v>19.762187936398679</v>
      </c>
      <c r="Q837">
        <v>792</v>
      </c>
      <c r="R837">
        <v>1897.26448451326</v>
      </c>
      <c r="S837">
        <v>8</v>
      </c>
      <c r="T837">
        <v>19.48482688156275</v>
      </c>
      <c r="U837">
        <v>312</v>
      </c>
      <c r="V837">
        <v>1773.6833819876731</v>
      </c>
      <c r="W837">
        <v>8</v>
      </c>
      <c r="X837">
        <v>18.992380062363601</v>
      </c>
    </row>
    <row r="838" spans="1:24">
      <c r="A838">
        <v>1847.9343144118859</v>
      </c>
      <c r="B838">
        <v>12.155984346179711</v>
      </c>
      <c r="C838">
        <v>-4.7624810431134978E-6</v>
      </c>
      <c r="D838">
        <v>1.91807746887207E-2</v>
      </c>
      <c r="E838">
        <v>19.779138475656509</v>
      </c>
      <c r="F838">
        <v>1</v>
      </c>
      <c r="G838">
        <v>12</v>
      </c>
      <c r="H838">
        <v>0.95793732522740338</v>
      </c>
      <c r="I838">
        <v>80</v>
      </c>
      <c r="J838">
        <v>1831.9002384506341</v>
      </c>
      <c r="K838">
        <v>8</v>
      </c>
      <c r="L838">
        <v>19.175646345441859</v>
      </c>
      <c r="M838">
        <v>976</v>
      </c>
      <c r="N838">
        <v>1864.9364037260141</v>
      </c>
      <c r="O838">
        <v>12</v>
      </c>
      <c r="P838">
        <v>19.763617006667811</v>
      </c>
      <c r="Q838">
        <v>792</v>
      </c>
      <c r="R838">
        <v>1899.2129672014159</v>
      </c>
      <c r="S838">
        <v>8</v>
      </c>
      <c r="T838">
        <v>19.486588699040439</v>
      </c>
      <c r="U838">
        <v>312</v>
      </c>
      <c r="V838">
        <v>1775.582619993909</v>
      </c>
      <c r="W838">
        <v>8</v>
      </c>
      <c r="X838">
        <v>18.994449086583149</v>
      </c>
    </row>
    <row r="839" spans="1:24">
      <c r="A839">
        <v>1849.9122282559731</v>
      </c>
      <c r="B839">
        <v>12.155867031641099</v>
      </c>
      <c r="C839">
        <v>-4.6126782318051118E-6</v>
      </c>
      <c r="D839">
        <v>1.8990635871887211E-2</v>
      </c>
      <c r="E839">
        <v>19.781037539243702</v>
      </c>
      <c r="F839">
        <v>1</v>
      </c>
      <c r="G839">
        <v>12</v>
      </c>
      <c r="H839">
        <v>0.95762953226882752</v>
      </c>
      <c r="I839">
        <v>80</v>
      </c>
      <c r="J839">
        <v>1833.817803085178</v>
      </c>
      <c r="K839">
        <v>8</v>
      </c>
      <c r="L839">
        <v>19.17758034550728</v>
      </c>
      <c r="M839">
        <v>976</v>
      </c>
      <c r="N839">
        <v>1866.9127654266811</v>
      </c>
      <c r="O839">
        <v>12</v>
      </c>
      <c r="P839">
        <v>19.765042823747009</v>
      </c>
      <c r="Q839">
        <v>792</v>
      </c>
      <c r="R839">
        <v>1901.1616260713199</v>
      </c>
      <c r="S839">
        <v>8</v>
      </c>
      <c r="T839">
        <v>19.48834656848102</v>
      </c>
      <c r="U839">
        <v>312</v>
      </c>
      <c r="V839">
        <v>1777.4820649025669</v>
      </c>
      <c r="W839">
        <v>8</v>
      </c>
      <c r="X839">
        <v>18.99651463350725</v>
      </c>
    </row>
    <row r="840" spans="1:24">
      <c r="A840">
        <v>1851.890332006205</v>
      </c>
      <c r="B840">
        <v>12.15574617665548</v>
      </c>
      <c r="C840">
        <v>-4.5315350423319467E-6</v>
      </c>
      <c r="D840">
        <v>1.8804073333740231E-2</v>
      </c>
      <c r="E840">
        <v>19.782917946577069</v>
      </c>
      <c r="F840">
        <v>1</v>
      </c>
      <c r="G840">
        <v>12</v>
      </c>
      <c r="H840">
        <v>0.95733323450070873</v>
      </c>
      <c r="I840">
        <v>80</v>
      </c>
      <c r="J840">
        <v>1835.735561119729</v>
      </c>
      <c r="K840">
        <v>8</v>
      </c>
      <c r="L840">
        <v>19.17951057897589</v>
      </c>
      <c r="M840">
        <v>976</v>
      </c>
      <c r="N840">
        <v>1868.889269709055</v>
      </c>
      <c r="O840">
        <v>12</v>
      </c>
      <c r="P840">
        <v>19.76646539812273</v>
      </c>
      <c r="Q840">
        <v>792</v>
      </c>
      <c r="R840">
        <v>1903.1104607281679</v>
      </c>
      <c r="S840">
        <v>8</v>
      </c>
      <c r="T840">
        <v>19.490100501222781</v>
      </c>
      <c r="U840">
        <v>312</v>
      </c>
      <c r="V840">
        <v>1779.381716365918</v>
      </c>
      <c r="W840">
        <v>8</v>
      </c>
      <c r="X840">
        <v>18.998576706941599</v>
      </c>
    </row>
    <row r="841" spans="1:24">
      <c r="A841">
        <v>1853.8686237969609</v>
      </c>
      <c r="B841">
        <v>12.15562191791134</v>
      </c>
      <c r="C841">
        <v>-4.3754904472115266E-6</v>
      </c>
      <c r="D841">
        <v>1.8621087074279789E-2</v>
      </c>
      <c r="E841">
        <v>19.7847800552845</v>
      </c>
      <c r="F841">
        <v>1</v>
      </c>
      <c r="G841">
        <v>12</v>
      </c>
      <c r="H841">
        <v>0.95704816394041692</v>
      </c>
      <c r="I841">
        <v>80</v>
      </c>
      <c r="J841">
        <v>1837.653512177626</v>
      </c>
      <c r="K841">
        <v>8</v>
      </c>
      <c r="L841">
        <v>19.181437054433939</v>
      </c>
      <c r="M841">
        <v>976</v>
      </c>
      <c r="N841">
        <v>1870.865916248868</v>
      </c>
      <c r="O841">
        <v>12</v>
      </c>
      <c r="P841">
        <v>19.76788474023839</v>
      </c>
      <c r="Q841">
        <v>792</v>
      </c>
      <c r="R841">
        <v>1905.05947077829</v>
      </c>
      <c r="S841">
        <v>8</v>
      </c>
      <c r="T841">
        <v>19.4918505085653</v>
      </c>
      <c r="U841">
        <v>312</v>
      </c>
      <c r="V841">
        <v>1781.281574036612</v>
      </c>
      <c r="W841">
        <v>8</v>
      </c>
      <c r="X841">
        <v>19.000635310734911</v>
      </c>
    </row>
    <row r="842" spans="1:24">
      <c r="A842">
        <v>1855.847101798377</v>
      </c>
      <c r="B842">
        <v>12.155494351998151</v>
      </c>
      <c r="C842">
        <v>-4.2444129873114864E-6</v>
      </c>
      <c r="D842">
        <v>1.8444061279296878E-2</v>
      </c>
      <c r="E842">
        <v>19.78662446141243</v>
      </c>
      <c r="F842">
        <v>1</v>
      </c>
      <c r="G842">
        <v>12</v>
      </c>
      <c r="H842">
        <v>0.95677390085468095</v>
      </c>
      <c r="I842">
        <v>80</v>
      </c>
      <c r="J842">
        <v>1839.57165588307</v>
      </c>
      <c r="K842">
        <v>8</v>
      </c>
      <c r="L842">
        <v>19.183359780456641</v>
      </c>
      <c r="M842">
        <v>976</v>
      </c>
      <c r="N842">
        <v>1872.842704722892</v>
      </c>
      <c r="O842">
        <v>12</v>
      </c>
      <c r="P842">
        <v>19.76930086049456</v>
      </c>
      <c r="Q842">
        <v>792</v>
      </c>
      <c r="R842">
        <v>1907.0086558291471</v>
      </c>
      <c r="S842">
        <v>8</v>
      </c>
      <c r="T842">
        <v>19.493596601769649</v>
      </c>
      <c r="U842">
        <v>312</v>
      </c>
      <c r="V842">
        <v>1783.181637567686</v>
      </c>
      <c r="W842">
        <v>8</v>
      </c>
      <c r="X842">
        <v>19.002690448778178</v>
      </c>
    </row>
    <row r="843" spans="1:24">
      <c r="A843">
        <v>1857.825764240195</v>
      </c>
      <c r="B843">
        <v>12.155363562191511</v>
      </c>
      <c r="C843">
        <v>-4.1320608788197877E-6</v>
      </c>
      <c r="D843">
        <v>1.8270015716552731E-2</v>
      </c>
      <c r="E843">
        <v>19.788451462984089</v>
      </c>
      <c r="F843">
        <v>1</v>
      </c>
      <c r="G843">
        <v>12</v>
      </c>
      <c r="H843">
        <v>0.95651020576500867</v>
      </c>
      <c r="I843">
        <v>80</v>
      </c>
      <c r="J843">
        <v>1841.489991861115</v>
      </c>
      <c r="K843">
        <v>8</v>
      </c>
      <c r="L843">
        <v>19.18527876560799</v>
      </c>
      <c r="M843">
        <v>976</v>
      </c>
      <c r="N843">
        <v>1874.8196348089409</v>
      </c>
      <c r="O843">
        <v>12</v>
      </c>
      <c r="P843">
        <v>19.77071376924917</v>
      </c>
      <c r="Q843">
        <v>792</v>
      </c>
      <c r="R843">
        <v>1908.958015489324</v>
      </c>
      <c r="S843">
        <v>8</v>
      </c>
      <c r="T843">
        <v>19.495338792058529</v>
      </c>
      <c r="U843">
        <v>312</v>
      </c>
      <c r="V843">
        <v>1785.0819066125639</v>
      </c>
      <c r="W843">
        <v>8</v>
      </c>
      <c r="X843">
        <v>19.00474212500383</v>
      </c>
    </row>
    <row r="844" spans="1:24">
      <c r="A844">
        <v>1859.8046093819651</v>
      </c>
      <c r="B844">
        <v>12.15522968508893</v>
      </c>
      <c r="C844">
        <v>-3.969774499901213E-6</v>
      </c>
      <c r="D844">
        <v>1.8099546432495121E-2</v>
      </c>
      <c r="E844">
        <v>19.790261417627331</v>
      </c>
      <c r="F844">
        <v>1</v>
      </c>
      <c r="G844">
        <v>12</v>
      </c>
      <c r="H844">
        <v>0.95625682253837163</v>
      </c>
      <c r="I844">
        <v>80</v>
      </c>
      <c r="J844">
        <v>1843.408519737676</v>
      </c>
      <c r="K844">
        <v>8</v>
      </c>
      <c r="L844">
        <v>19.187194018440671</v>
      </c>
      <c r="M844">
        <v>976</v>
      </c>
      <c r="N844">
        <v>1876.796706185866</v>
      </c>
      <c r="O844">
        <v>12</v>
      </c>
      <c r="P844">
        <v>19.77212347681775</v>
      </c>
      <c r="Q844">
        <v>792</v>
      </c>
      <c r="R844">
        <v>1910.9075493685291</v>
      </c>
      <c r="S844">
        <v>8</v>
      </c>
      <c r="T844">
        <v>19.497077090616362</v>
      </c>
      <c r="U844">
        <v>312</v>
      </c>
      <c r="V844">
        <v>1786.982380825064</v>
      </c>
      <c r="W844">
        <v>8</v>
      </c>
      <c r="X844">
        <v>19.006790343384999</v>
      </c>
    </row>
    <row r="845" spans="1:24">
      <c r="A845">
        <v>1861.783635518992</v>
      </c>
      <c r="B845">
        <v>12.15509277911087</v>
      </c>
      <c r="C845">
        <v>-3.876147742831737E-6</v>
      </c>
      <c r="D845">
        <v>1.7934441566467289E-2</v>
      </c>
      <c r="E845">
        <v>19.792054861783981</v>
      </c>
      <c r="F845">
        <v>1</v>
      </c>
      <c r="G845">
        <v>12</v>
      </c>
      <c r="H845">
        <v>0.95601337594111302</v>
      </c>
      <c r="I845">
        <v>80</v>
      </c>
      <c r="J845">
        <v>1845.3272391395201</v>
      </c>
      <c r="K845">
        <v>8</v>
      </c>
      <c r="L845">
        <v>19.18910554749581</v>
      </c>
      <c r="M845">
        <v>976</v>
      </c>
      <c r="N845">
        <v>1878.7739185335481</v>
      </c>
      <c r="O845">
        <v>12</v>
      </c>
      <c r="P845">
        <v>19.77352999347363</v>
      </c>
      <c r="Q845">
        <v>792</v>
      </c>
      <c r="R845">
        <v>1912.8572570775909</v>
      </c>
      <c r="S845">
        <v>8</v>
      </c>
      <c r="T845">
        <v>19.498811508589451</v>
      </c>
      <c r="U845">
        <v>312</v>
      </c>
      <c r="V845">
        <v>1788.883059859402</v>
      </c>
      <c r="W845">
        <v>8</v>
      </c>
      <c r="X845">
        <v>19.00883510793475</v>
      </c>
    </row>
    <row r="846" spans="1:24">
      <c r="A846">
        <v>1863.7628410002319</v>
      </c>
      <c r="B846">
        <v>12.154952966298289</v>
      </c>
      <c r="C846">
        <v>-3.7325867153076291E-6</v>
      </c>
      <c r="D846">
        <v>1.7772316932678219E-2</v>
      </c>
      <c r="E846">
        <v>19.793832093477249</v>
      </c>
      <c r="F846">
        <v>1</v>
      </c>
      <c r="G846">
        <v>12</v>
      </c>
      <c r="H846">
        <v>0.95577962342142453</v>
      </c>
      <c r="I846">
        <v>80</v>
      </c>
      <c r="J846">
        <v>1847.2461496942699</v>
      </c>
      <c r="K846">
        <v>8</v>
      </c>
      <c r="L846">
        <v>19.191013361302911</v>
      </c>
      <c r="M846">
        <v>976</v>
      </c>
      <c r="N846">
        <v>1880.7512715328951</v>
      </c>
      <c r="O846">
        <v>12</v>
      </c>
      <c r="P846">
        <v>19.774933329448132</v>
      </c>
      <c r="Q846">
        <v>792</v>
      </c>
      <c r="R846">
        <v>1914.80713822845</v>
      </c>
      <c r="S846">
        <v>8</v>
      </c>
      <c r="T846">
        <v>19.500542057086129</v>
      </c>
      <c r="U846">
        <v>312</v>
      </c>
      <c r="V846">
        <v>1790.7839433701961</v>
      </c>
      <c r="W846">
        <v>8</v>
      </c>
      <c r="X846">
        <v>19.010876422705319</v>
      </c>
    </row>
    <row r="847" spans="1:24">
      <c r="A847">
        <v>1865.7422242044411</v>
      </c>
      <c r="B847">
        <v>12.15481033374167</v>
      </c>
      <c r="C847">
        <v>-3.6139928230177749E-6</v>
      </c>
      <c r="D847">
        <v>1.7615556716918949E-2</v>
      </c>
      <c r="E847">
        <v>19.795593649148941</v>
      </c>
      <c r="F847">
        <v>1</v>
      </c>
      <c r="G847">
        <v>12</v>
      </c>
      <c r="H847">
        <v>0.95555519825813084</v>
      </c>
      <c r="I847">
        <v>80</v>
      </c>
      <c r="J847">
        <v>1849.1652510304</v>
      </c>
      <c r="K847">
        <v>8</v>
      </c>
      <c r="L847">
        <v>19.192917468379669</v>
      </c>
      <c r="M847">
        <v>976</v>
      </c>
      <c r="N847">
        <v>1882.72876486584</v>
      </c>
      <c r="O847">
        <v>12</v>
      </c>
      <c r="P847">
        <v>19.776333494930839</v>
      </c>
      <c r="Q847">
        <v>792</v>
      </c>
      <c r="R847">
        <v>1916.757192434158</v>
      </c>
      <c r="S847">
        <v>8</v>
      </c>
      <c r="T847">
        <v>19.502268747176871</v>
      </c>
      <c r="U847">
        <v>312</v>
      </c>
      <c r="V847">
        <v>1792.685031012466</v>
      </c>
      <c r="W847">
        <v>8</v>
      </c>
      <c r="X847">
        <v>19.012914291787411</v>
      </c>
    </row>
    <row r="848" spans="1:24">
      <c r="A848">
        <v>1867.721783564017</v>
      </c>
      <c r="B848">
        <v>12.15466495519294</v>
      </c>
      <c r="C848">
        <v>-3.5141242821501439E-6</v>
      </c>
      <c r="D848">
        <v>1.7461776733398441E-2</v>
      </c>
      <c r="E848">
        <v>19.797339826822281</v>
      </c>
      <c r="F848">
        <v>1</v>
      </c>
      <c r="G848">
        <v>12</v>
      </c>
      <c r="H848">
        <v>0.95533986511470692</v>
      </c>
      <c r="I848">
        <v>80</v>
      </c>
      <c r="J848">
        <v>1851.0845427772381</v>
      </c>
      <c r="K848">
        <v>8</v>
      </c>
      <c r="L848">
        <v>19.194817877231792</v>
      </c>
      <c r="M848">
        <v>976</v>
      </c>
      <c r="N848">
        <v>1884.7063982153329</v>
      </c>
      <c r="O848">
        <v>12</v>
      </c>
      <c r="P848">
        <v>19.777730500069751</v>
      </c>
      <c r="Q848">
        <v>792</v>
      </c>
      <c r="R848">
        <v>1918.7074193088761</v>
      </c>
      <c r="S848">
        <v>8</v>
      </c>
      <c r="T848">
        <v>19.50399158989444</v>
      </c>
      <c r="U848">
        <v>312</v>
      </c>
      <c r="V848">
        <v>1794.5863224416451</v>
      </c>
      <c r="W848">
        <v>8</v>
      </c>
      <c r="X848">
        <v>19.014948719309409</v>
      </c>
    </row>
    <row r="849" spans="1:24">
      <c r="A849">
        <v>1869.701517541168</v>
      </c>
      <c r="B849">
        <v>12.15451695773389</v>
      </c>
      <c r="C849">
        <v>-3.3643214708278801E-6</v>
      </c>
      <c r="D849">
        <v>1.731157302856445E-2</v>
      </c>
      <c r="E849">
        <v>19.799070984125141</v>
      </c>
      <c r="F849">
        <v>1</v>
      </c>
      <c r="G849">
        <v>12</v>
      </c>
      <c r="H849">
        <v>0.95513336723087117</v>
      </c>
      <c r="I849">
        <v>80</v>
      </c>
      <c r="J849">
        <v>1853.0040245649609</v>
      </c>
      <c r="K849">
        <v>8</v>
      </c>
      <c r="L849">
        <v>19.19671459635293</v>
      </c>
      <c r="M849">
        <v>976</v>
      </c>
      <c r="N849">
        <v>1886.68417126534</v>
      </c>
      <c r="O849">
        <v>12</v>
      </c>
      <c r="P849">
        <v>19.779124354971518</v>
      </c>
      <c r="Q849">
        <v>792</v>
      </c>
      <c r="R849">
        <v>1920.657818467866</v>
      </c>
      <c r="S849">
        <v>8</v>
      </c>
      <c r="T849">
        <v>19.50571059623401</v>
      </c>
      <c r="U849">
        <v>216</v>
      </c>
      <c r="V849">
        <v>1942.87785096538</v>
      </c>
      <c r="W849">
        <v>12</v>
      </c>
      <c r="X849">
        <v>19.881062909785101</v>
      </c>
    </row>
    <row r="850" spans="1:24">
      <c r="A850">
        <v>1871.681331136356</v>
      </c>
      <c r="B850">
        <v>12.17375875216657</v>
      </c>
      <c r="C850">
        <v>1.9584308251143458E-2</v>
      </c>
      <c r="D850">
        <v>3.77387523651123</v>
      </c>
      <c r="E850">
        <v>20.17645850777626</v>
      </c>
      <c r="F850">
        <v>1</v>
      </c>
      <c r="G850">
        <v>12</v>
      </c>
      <c r="H850">
        <v>0.6730615882605363</v>
      </c>
      <c r="I850">
        <v>80</v>
      </c>
      <c r="J850">
        <v>1854.923696024596</v>
      </c>
      <c r="K850">
        <v>8</v>
      </c>
      <c r="L850">
        <v>19.19860763422448</v>
      </c>
      <c r="M850">
        <v>976</v>
      </c>
      <c r="N850">
        <v>1888.662083700837</v>
      </c>
      <c r="O850">
        <v>12</v>
      </c>
      <c r="P850">
        <v>19.780515069701661</v>
      </c>
      <c r="Q850">
        <v>792</v>
      </c>
      <c r="R850">
        <v>1922.608389527489</v>
      </c>
      <c r="S850">
        <v>8</v>
      </c>
      <c r="T850">
        <v>19.50742577715333</v>
      </c>
      <c r="U850">
        <v>216</v>
      </c>
      <c r="V850">
        <v>1944.865957256359</v>
      </c>
      <c r="W850">
        <v>12</v>
      </c>
      <c r="X850">
        <v>19.882274072414081</v>
      </c>
    </row>
    <row r="851" spans="1:24">
      <c r="A851">
        <v>1873.698819754439</v>
      </c>
      <c r="B851">
        <v>12.19894714364168</v>
      </c>
      <c r="C851">
        <v>9.6060553414294425E-3</v>
      </c>
      <c r="D851">
        <v>3.341610431671143</v>
      </c>
      <c r="E851">
        <v>20.510619550943371</v>
      </c>
      <c r="F851">
        <v>1</v>
      </c>
      <c r="G851">
        <v>12</v>
      </c>
      <c r="H851">
        <v>0.44837968439125292</v>
      </c>
      <c r="I851">
        <v>80</v>
      </c>
      <c r="J851">
        <v>1856.843556788019</v>
      </c>
      <c r="K851">
        <v>8</v>
      </c>
      <c r="L851">
        <v>19.200496999315462</v>
      </c>
      <c r="M851">
        <v>976</v>
      </c>
      <c r="N851">
        <v>1890.6401352078069</v>
      </c>
      <c r="O851">
        <v>12</v>
      </c>
      <c r="P851">
        <v>19.781902654284728</v>
      </c>
      <c r="Q851">
        <v>792</v>
      </c>
      <c r="R851">
        <v>1924.5591321052041</v>
      </c>
      <c r="S851">
        <v>8</v>
      </c>
      <c r="T851">
        <v>19.509137143572818</v>
      </c>
      <c r="U851">
        <v>216</v>
      </c>
      <c r="V851">
        <v>1946.8541846636001</v>
      </c>
      <c r="W851">
        <v>12</v>
      </c>
      <c r="X851">
        <v>19.883482537580409</v>
      </c>
    </row>
    <row r="852" spans="1:24">
      <c r="A852">
        <v>1875.749755388583</v>
      </c>
      <c r="B852">
        <v>12.2217104525664</v>
      </c>
      <c r="C852">
        <v>-9.1820384839967628E-4</v>
      </c>
      <c r="D852">
        <v>2.4609947204589839</v>
      </c>
      <c r="E852">
        <v>20.75671902298927</v>
      </c>
      <c r="F852">
        <v>1</v>
      </c>
      <c r="G852">
        <v>12</v>
      </c>
      <c r="H852">
        <v>0.27073311364258279</v>
      </c>
      <c r="I852">
        <v>976</v>
      </c>
      <c r="J852">
        <v>1892.6183254732359</v>
      </c>
      <c r="K852">
        <v>12</v>
      </c>
      <c r="L852">
        <v>19.783287118704571</v>
      </c>
      <c r="M852">
        <v>80</v>
      </c>
      <c r="N852">
        <v>1858.76360648795</v>
      </c>
      <c r="O852">
        <v>8</v>
      </c>
      <c r="P852">
        <v>19.202382700082399</v>
      </c>
      <c r="Q852">
        <v>792</v>
      </c>
      <c r="R852">
        <v>1926.510045819562</v>
      </c>
      <c r="S852">
        <v>8</v>
      </c>
      <c r="T852">
        <v>19.510844706375721</v>
      </c>
      <c r="U852">
        <v>216</v>
      </c>
      <c r="V852">
        <v>1948.8425329173581</v>
      </c>
      <c r="W852">
        <v>12</v>
      </c>
      <c r="X852">
        <v>19.884688314008159</v>
      </c>
    </row>
    <row r="853" spans="1:24">
      <c r="A853">
        <v>1877.825193322213</v>
      </c>
      <c r="B853">
        <v>12.25287501006785</v>
      </c>
      <c r="C853">
        <v>7.6674696437443041E-3</v>
      </c>
      <c r="D853">
        <v>3.4895426034927368</v>
      </c>
      <c r="E853">
        <v>21.10567328333855</v>
      </c>
      <c r="F853">
        <v>1</v>
      </c>
      <c r="G853">
        <v>12</v>
      </c>
      <c r="H853">
        <v>2.060743915046118E-2</v>
      </c>
      <c r="I853">
        <v>976</v>
      </c>
      <c r="J853">
        <v>1894.596654185106</v>
      </c>
      <c r="K853">
        <v>12</v>
      </c>
      <c r="L853">
        <v>19.784668472904499</v>
      </c>
      <c r="M853">
        <v>80</v>
      </c>
      <c r="N853">
        <v>1860.6838447579589</v>
      </c>
      <c r="O853">
        <v>8</v>
      </c>
      <c r="P853">
        <v>19.204264744969191</v>
      </c>
      <c r="Q853">
        <v>792</v>
      </c>
      <c r="R853">
        <v>1928.461130290199</v>
      </c>
      <c r="S853">
        <v>8</v>
      </c>
      <c r="T853">
        <v>19.512548476408249</v>
      </c>
      <c r="U853">
        <v>216</v>
      </c>
      <c r="V853">
        <v>1950.831001748759</v>
      </c>
      <c r="W853">
        <v>12</v>
      </c>
      <c r="X853">
        <v>19.88589141038533</v>
      </c>
    </row>
    <row r="854" spans="1:24">
      <c r="A854">
        <v>1879.9355416822409</v>
      </c>
      <c r="B854">
        <v>12.283276436949221</v>
      </c>
      <c r="C854">
        <v>8.1679982870577761E-5</v>
      </c>
      <c r="D854">
        <v>3.2269245386123662</v>
      </c>
      <c r="E854">
        <v>21.42836573719978</v>
      </c>
      <c r="F854">
        <v>1</v>
      </c>
      <c r="G854">
        <v>12</v>
      </c>
      <c r="H854">
        <v>-0.20732906693797451</v>
      </c>
      <c r="I854">
        <v>976</v>
      </c>
      <c r="J854">
        <v>1896.575121032397</v>
      </c>
      <c r="K854">
        <v>12</v>
      </c>
      <c r="L854">
        <v>19.78604672678749</v>
      </c>
      <c r="M854">
        <v>80</v>
      </c>
      <c r="N854">
        <v>1862.6042712324561</v>
      </c>
      <c r="O854">
        <v>8</v>
      </c>
      <c r="P854">
        <v>19.20614314240693</v>
      </c>
      <c r="Q854">
        <v>792</v>
      </c>
      <c r="R854">
        <v>1930.4123851378399</v>
      </c>
      <c r="S854">
        <v>8</v>
      </c>
      <c r="T854">
        <v>19.514248464479689</v>
      </c>
      <c r="U854">
        <v>216</v>
      </c>
      <c r="V854">
        <v>1952.8195908897969</v>
      </c>
      <c r="W854">
        <v>12</v>
      </c>
      <c r="X854">
        <v>19.887091835364011</v>
      </c>
    </row>
    <row r="855" spans="1:24">
      <c r="A855">
        <v>1882.0782758468431</v>
      </c>
      <c r="B855">
        <v>12.304225936166601</v>
      </c>
      <c r="C855">
        <v>-9.2434826037719603E-3</v>
      </c>
      <c r="D855">
        <v>2.3242712020874019</v>
      </c>
      <c r="E855">
        <v>21.66079285740852</v>
      </c>
      <c r="F855">
        <v>1</v>
      </c>
      <c r="G855">
        <v>12</v>
      </c>
      <c r="H855">
        <v>-0.37581547761390521</v>
      </c>
      <c r="I855">
        <v>976</v>
      </c>
      <c r="J855">
        <v>1898.553725705076</v>
      </c>
      <c r="K855">
        <v>12</v>
      </c>
      <c r="L855">
        <v>19.7874218902164</v>
      </c>
      <c r="M855">
        <v>80</v>
      </c>
      <c r="N855">
        <v>1864.5248855466959</v>
      </c>
      <c r="O855">
        <v>8</v>
      </c>
      <c r="P855">
        <v>19.208017900813871</v>
      </c>
      <c r="Q855">
        <v>792</v>
      </c>
      <c r="R855">
        <v>1932.3638099842881</v>
      </c>
      <c r="S855">
        <v>8</v>
      </c>
      <c r="T855">
        <v>19.515944681362559</v>
      </c>
      <c r="U855">
        <v>216</v>
      </c>
      <c r="V855">
        <v>1954.8083000733341</v>
      </c>
      <c r="W855">
        <v>12</v>
      </c>
      <c r="X855">
        <v>19.888289597560551</v>
      </c>
    </row>
    <row r="856" spans="1:24">
      <c r="A856">
        <v>1884.244345140105</v>
      </c>
      <c r="B856">
        <v>12.310805366544409</v>
      </c>
      <c r="C856">
        <v>-1.479820829810756E-2</v>
      </c>
      <c r="D856">
        <v>1.2372785806655879</v>
      </c>
      <c r="E856">
        <v>21.784520715475079</v>
      </c>
      <c r="F856">
        <v>1</v>
      </c>
      <c r="G856">
        <v>12</v>
      </c>
      <c r="H856">
        <v>-0.46351776351719959</v>
      </c>
      <c r="I856">
        <v>976</v>
      </c>
      <c r="J856">
        <v>1900.532467894097</v>
      </c>
      <c r="K856">
        <v>12</v>
      </c>
      <c r="L856">
        <v>19.78879397301418</v>
      </c>
      <c r="M856">
        <v>80</v>
      </c>
      <c r="N856">
        <v>1866.4456873367781</v>
      </c>
      <c r="O856">
        <v>8</v>
      </c>
      <c r="P856">
        <v>19.209889028595221</v>
      </c>
      <c r="Q856">
        <v>792</v>
      </c>
      <c r="R856">
        <v>1934.315404452424</v>
      </c>
      <c r="S856">
        <v>8</v>
      </c>
      <c r="T856">
        <v>19.51763713779274</v>
      </c>
      <c r="U856">
        <v>216</v>
      </c>
      <c r="V856">
        <v>1956.79712903309</v>
      </c>
      <c r="W856">
        <v>12</v>
      </c>
      <c r="X856">
        <v>19.889484705555759</v>
      </c>
    </row>
    <row r="857" spans="1:24">
      <c r="A857">
        <v>1886.4227878965869</v>
      </c>
      <c r="B857">
        <v>12.30443474951573</v>
      </c>
      <c r="C857">
        <v>-1.3899865805774989E-2</v>
      </c>
      <c r="D857">
        <v>0.62183499336242676</v>
      </c>
      <c r="E857">
        <v>21.846704214811329</v>
      </c>
      <c r="F857">
        <v>1</v>
      </c>
      <c r="G857">
        <v>12</v>
      </c>
      <c r="H857">
        <v>-0.50292758514545288</v>
      </c>
      <c r="I857">
        <v>976</v>
      </c>
      <c r="J857">
        <v>1902.511347291399</v>
      </c>
      <c r="K857">
        <v>12</v>
      </c>
      <c r="L857">
        <v>19.790162984964049</v>
      </c>
      <c r="M857">
        <v>80</v>
      </c>
      <c r="N857">
        <v>1868.3666762396369</v>
      </c>
      <c r="O857">
        <v>8</v>
      </c>
      <c r="P857">
        <v>19.211756534143049</v>
      </c>
      <c r="Q857">
        <v>792</v>
      </c>
      <c r="R857">
        <v>1936.267168166203</v>
      </c>
      <c r="S857">
        <v>8</v>
      </c>
      <c r="T857">
        <v>19.519325844469609</v>
      </c>
      <c r="U857">
        <v>216</v>
      </c>
      <c r="V857">
        <v>1958.7860775036449</v>
      </c>
      <c r="W857">
        <v>12</v>
      </c>
      <c r="X857">
        <v>19.890677167895081</v>
      </c>
    </row>
    <row r="858" spans="1:24">
      <c r="A858">
        <v>1888.607413674446</v>
      </c>
      <c r="B858">
        <v>12.290468318028831</v>
      </c>
      <c r="C858">
        <v>-8.7249776231011489E-3</v>
      </c>
      <c r="D858">
        <v>0.19998729228973389</v>
      </c>
      <c r="E858">
        <v>21.866702944040298</v>
      </c>
      <c r="F858">
        <v>1</v>
      </c>
      <c r="G858">
        <v>12</v>
      </c>
      <c r="H858">
        <v>-0.51240286017147663</v>
      </c>
      <c r="I858">
        <v>976</v>
      </c>
      <c r="J858">
        <v>1904.490363589895</v>
      </c>
      <c r="K858">
        <v>12</v>
      </c>
      <c r="L858">
        <v>19.791528935809701</v>
      </c>
      <c r="M858">
        <v>80</v>
      </c>
      <c r="N858">
        <v>1870.287851893052</v>
      </c>
      <c r="O858">
        <v>8</v>
      </c>
      <c r="P858">
        <v>19.213620425836211</v>
      </c>
      <c r="Q858">
        <v>792</v>
      </c>
      <c r="R858">
        <v>1938.2191007506499</v>
      </c>
      <c r="S858">
        <v>8</v>
      </c>
      <c r="T858">
        <v>19.521010812056151</v>
      </c>
      <c r="U858">
        <v>216</v>
      </c>
      <c r="V858">
        <v>1960.775145220435</v>
      </c>
      <c r="W858">
        <v>12</v>
      </c>
      <c r="X858">
        <v>19.89186699308879</v>
      </c>
    </row>
    <row r="859" spans="1:24">
      <c r="A859">
        <v>1890.794011603386</v>
      </c>
      <c r="B859">
        <v>12.272678613649861</v>
      </c>
      <c r="C859">
        <v>-4.5858073525213289E-3</v>
      </c>
      <c r="D859">
        <v>-0.12630283832550049</v>
      </c>
      <c r="E859">
        <v>21.854072660207748</v>
      </c>
      <c r="F859">
        <v>1</v>
      </c>
      <c r="G859">
        <v>12</v>
      </c>
      <c r="H859">
        <v>-0.49866746071900869</v>
      </c>
      <c r="I859">
        <v>976</v>
      </c>
      <c r="J859">
        <v>1906.4695164834759</v>
      </c>
      <c r="K859">
        <v>12</v>
      </c>
      <c r="L859">
        <v>19.792891835255499</v>
      </c>
      <c r="M859">
        <v>80</v>
      </c>
      <c r="N859">
        <v>1872.209213935635</v>
      </c>
      <c r="O859">
        <v>8</v>
      </c>
      <c r="P859">
        <v>19.215480712040161</v>
      </c>
      <c r="Q859">
        <v>792</v>
      </c>
      <c r="R859">
        <v>1940.171201831856</v>
      </c>
      <c r="S859">
        <v>8</v>
      </c>
      <c r="T859">
        <v>19.522692051179121</v>
      </c>
      <c r="U859">
        <v>216</v>
      </c>
      <c r="V859">
        <v>1962.7643319197441</v>
      </c>
      <c r="W859">
        <v>12</v>
      </c>
      <c r="X859">
        <v>19.893054189612162</v>
      </c>
    </row>
    <row r="860" spans="1:24">
      <c r="A860">
        <v>1892.9793272867601</v>
      </c>
      <c r="B860">
        <v>12.252671555472141</v>
      </c>
      <c r="C860">
        <v>-2.6134660880194338E-3</v>
      </c>
      <c r="D860">
        <v>-0.4068031907081604</v>
      </c>
      <c r="E860">
        <v>21.813392341136929</v>
      </c>
      <c r="F860">
        <v>1</v>
      </c>
      <c r="G860">
        <v>12</v>
      </c>
      <c r="H860">
        <v>-0.46505476622313258</v>
      </c>
      <c r="I860">
        <v>976</v>
      </c>
      <c r="J860">
        <v>1908.4488056670009</v>
      </c>
      <c r="K860">
        <v>12</v>
      </c>
      <c r="L860">
        <v>19.794251692966679</v>
      </c>
      <c r="M860">
        <v>80</v>
      </c>
      <c r="N860">
        <v>1874.1307620068389</v>
      </c>
      <c r="O860">
        <v>8</v>
      </c>
      <c r="P860">
        <v>19.217337401106889</v>
      </c>
      <c r="Q860">
        <v>792</v>
      </c>
      <c r="R860">
        <v>1942.123471036974</v>
      </c>
      <c r="S860">
        <v>8</v>
      </c>
      <c r="T860">
        <v>19.524369572429158</v>
      </c>
      <c r="U860">
        <v>216</v>
      </c>
      <c r="V860">
        <v>1964.7536373387049</v>
      </c>
      <c r="W860">
        <v>12</v>
      </c>
      <c r="X860">
        <v>19.894238765905651</v>
      </c>
    </row>
    <row r="861" spans="1:24">
      <c r="A861">
        <v>1895.160574988867</v>
      </c>
      <c r="B861">
        <v>12.232688654312719</v>
      </c>
      <c r="C861">
        <v>-3.4087005536792558E-4</v>
      </c>
      <c r="D861">
        <v>-0.60087442398071289</v>
      </c>
      <c r="E861">
        <v>21.753304898738861</v>
      </c>
      <c r="F861">
        <v>1</v>
      </c>
      <c r="G861">
        <v>12</v>
      </c>
      <c r="H861">
        <v>-0.41770148191414302</v>
      </c>
      <c r="I861">
        <v>976</v>
      </c>
      <c r="J861">
        <v>1910.4282308362981</v>
      </c>
      <c r="K861">
        <v>12</v>
      </c>
      <c r="L861">
        <v>19.795608518569558</v>
      </c>
      <c r="M861">
        <v>80</v>
      </c>
      <c r="N861">
        <v>1876.0524957469499</v>
      </c>
      <c r="O861">
        <v>8</v>
      </c>
      <c r="P861">
        <v>19.219190501374811</v>
      </c>
      <c r="Q861">
        <v>792</v>
      </c>
      <c r="R861">
        <v>1944.075907994217</v>
      </c>
      <c r="S861">
        <v>8</v>
      </c>
      <c r="T861">
        <v>19.526043386360929</v>
      </c>
      <c r="U861">
        <v>216</v>
      </c>
      <c r="V861">
        <v>1966.7430612152959</v>
      </c>
      <c r="W861">
        <v>12</v>
      </c>
      <c r="X861">
        <v>19.89542073037509</v>
      </c>
    </row>
    <row r="862" spans="1:24">
      <c r="A862">
        <v>1897.3358302591271</v>
      </c>
      <c r="B862">
        <v>12.214598618920389</v>
      </c>
      <c r="C862">
        <v>1.646307929238144E-3</v>
      </c>
      <c r="D862">
        <v>-0.75701236724853516</v>
      </c>
      <c r="E862">
        <v>21.677603662014011</v>
      </c>
      <c r="F862">
        <v>1</v>
      </c>
      <c r="G862">
        <v>12</v>
      </c>
      <c r="H862">
        <v>-0.35999321381076338</v>
      </c>
      <c r="I862">
        <v>976</v>
      </c>
      <c r="J862">
        <v>1912.4077916881549</v>
      </c>
      <c r="K862">
        <v>12</v>
      </c>
      <c r="L862">
        <v>19.796962321651701</v>
      </c>
      <c r="M862">
        <v>80</v>
      </c>
      <c r="N862">
        <v>1877.974414797088</v>
      </c>
      <c r="O862">
        <v>8</v>
      </c>
      <c r="P862">
        <v>19.221040021168619</v>
      </c>
      <c r="Q862">
        <v>792</v>
      </c>
      <c r="R862">
        <v>1946.0285123328531</v>
      </c>
      <c r="S862">
        <v>8</v>
      </c>
      <c r="T862">
        <v>19.527713503493249</v>
      </c>
      <c r="U862">
        <v>216</v>
      </c>
      <c r="V862">
        <v>1968.7326032883329</v>
      </c>
      <c r="W862">
        <v>12</v>
      </c>
      <c r="X862">
        <v>19.896600091391811</v>
      </c>
    </row>
    <row r="863" spans="1:24">
      <c r="A863">
        <v>1899.503541572004</v>
      </c>
      <c r="B863">
        <v>12.2000154335059</v>
      </c>
      <c r="C863">
        <v>3.391261009728488E-3</v>
      </c>
      <c r="D863">
        <v>-0.8363071084022522</v>
      </c>
      <c r="E863">
        <v>21.593972951173779</v>
      </c>
      <c r="F863">
        <v>1</v>
      </c>
      <c r="G863">
        <v>12</v>
      </c>
      <c r="H863">
        <v>-0.29728215325396279</v>
      </c>
      <c r="I863">
        <v>976</v>
      </c>
      <c r="J863">
        <v>1914.3874879203199</v>
      </c>
      <c r="K863">
        <v>12</v>
      </c>
      <c r="L863">
        <v>19.798313111762109</v>
      </c>
      <c r="M863">
        <v>80</v>
      </c>
      <c r="N863">
        <v>1879.8965187992039</v>
      </c>
      <c r="O863">
        <v>8</v>
      </c>
      <c r="P863">
        <v>19.22288596879924</v>
      </c>
      <c r="Q863">
        <v>792</v>
      </c>
      <c r="R863">
        <v>1947.981283683202</v>
      </c>
      <c r="S863">
        <v>8</v>
      </c>
      <c r="T863">
        <v>19.52937993430923</v>
      </c>
      <c r="U863">
        <v>216</v>
      </c>
      <c r="V863">
        <v>1970.722263297472</v>
      </c>
      <c r="W863">
        <v>12</v>
      </c>
      <c r="X863">
        <v>19.897776857292889</v>
      </c>
    </row>
    <row r="864" spans="1:24">
      <c r="A864">
        <v>1901.662915855122</v>
      </c>
      <c r="B864">
        <v>12.190046302581139</v>
      </c>
      <c r="C864">
        <v>4.6720875300560877E-3</v>
      </c>
      <c r="D864">
        <v>-0.87204962968826294</v>
      </c>
      <c r="E864">
        <v>21.50676798820496</v>
      </c>
      <c r="F864">
        <v>1</v>
      </c>
      <c r="G864">
        <v>12</v>
      </c>
      <c r="H864">
        <v>-0.233127193456825</v>
      </c>
      <c r="I864">
        <v>976</v>
      </c>
      <c r="J864">
        <v>1916.367319231497</v>
      </c>
      <c r="K864">
        <v>12</v>
      </c>
      <c r="L864">
        <v>19.799660898411449</v>
      </c>
      <c r="M864">
        <v>80</v>
      </c>
      <c r="N864">
        <v>1881.8188073960839</v>
      </c>
      <c r="O864">
        <v>8</v>
      </c>
      <c r="P864">
        <v>19.22472835256367</v>
      </c>
      <c r="Q864">
        <v>792</v>
      </c>
      <c r="R864">
        <v>1949.9342216766329</v>
      </c>
      <c r="S864">
        <v>8</v>
      </c>
      <c r="T864">
        <v>19.531042689256381</v>
      </c>
      <c r="U864">
        <v>216</v>
      </c>
      <c r="V864">
        <v>1972.7120409832021</v>
      </c>
      <c r="W864">
        <v>12</v>
      </c>
      <c r="X864">
        <v>19.89895103638128</v>
      </c>
    </row>
    <row r="865" spans="1:24">
      <c r="A865">
        <v>1903.8135867022729</v>
      </c>
      <c r="B865">
        <v>12.184986638799661</v>
      </c>
      <c r="C865">
        <v>5.1646017229634161E-3</v>
      </c>
      <c r="D865">
        <v>-0.87339103221893311</v>
      </c>
      <c r="E865">
        <v>21.419428884983059</v>
      </c>
      <c r="F865">
        <v>0</v>
      </c>
      <c r="G865">
        <v>8</v>
      </c>
      <c r="H865">
        <v>0.35935465633869168</v>
      </c>
      <c r="I865">
        <v>976</v>
      </c>
      <c r="J865">
        <v>1918.3472853213379</v>
      </c>
      <c r="K865">
        <v>12</v>
      </c>
      <c r="L865">
        <v>19.80100569107222</v>
      </c>
      <c r="M865">
        <v>80</v>
      </c>
      <c r="N865">
        <v>1883.7412802313411</v>
      </c>
      <c r="O865">
        <v>8</v>
      </c>
      <c r="P865">
        <v>19.226567180744912</v>
      </c>
      <c r="Q865">
        <v>792</v>
      </c>
      <c r="R865">
        <v>1951.887325945559</v>
      </c>
      <c r="S865">
        <v>8</v>
      </c>
      <c r="T865">
        <v>19.532701778746802</v>
      </c>
      <c r="U865">
        <v>216</v>
      </c>
      <c r="V865">
        <v>1974.7019360868401</v>
      </c>
      <c r="W865">
        <v>12</v>
      </c>
      <c r="X865">
        <v>19.90012263692601</v>
      </c>
    </row>
    <row r="866" spans="1:24">
      <c r="A866">
        <v>1905.9522650886991</v>
      </c>
      <c r="B866">
        <v>12.06677455387123</v>
      </c>
      <c r="C866">
        <v>-0.10471975511965979</v>
      </c>
      <c r="D866">
        <v>2.4299567937850952</v>
      </c>
      <c r="E866">
        <v>21.662424564361569</v>
      </c>
      <c r="F866">
        <v>0</v>
      </c>
      <c r="G866">
        <v>8</v>
      </c>
      <c r="H866">
        <v>0.36315632820129401</v>
      </c>
      <c r="I866">
        <v>976</v>
      </c>
      <c r="J866">
        <v>1920.3273858904449</v>
      </c>
      <c r="K866">
        <v>12</v>
      </c>
      <c r="L866">
        <v>19.802347499178929</v>
      </c>
      <c r="M866">
        <v>80</v>
      </c>
      <c r="N866">
        <v>1885.6639369494151</v>
      </c>
      <c r="O866">
        <v>8</v>
      </c>
      <c r="P866">
        <v>19.228402461611878</v>
      </c>
      <c r="Q866">
        <v>792</v>
      </c>
      <c r="R866">
        <v>1953.8405961234339</v>
      </c>
      <c r="S866">
        <v>8</v>
      </c>
      <c r="T866">
        <v>19.534357213157229</v>
      </c>
      <c r="U866">
        <v>216</v>
      </c>
      <c r="V866">
        <v>1976.6919483505319</v>
      </c>
      <c r="W866">
        <v>12</v>
      </c>
      <c r="X866">
        <v>19.90129166716234</v>
      </c>
    </row>
    <row r="867" spans="1:24">
      <c r="A867">
        <v>1908.107646430095</v>
      </c>
      <c r="B867">
        <v>11.850123559802711</v>
      </c>
      <c r="C867">
        <v>-0.1047181322558705</v>
      </c>
      <c r="D867">
        <v>4.8443126678466797</v>
      </c>
      <c r="E867">
        <v>22.14685583114624</v>
      </c>
      <c r="F867">
        <v>0</v>
      </c>
      <c r="G867">
        <v>8</v>
      </c>
      <c r="H867">
        <v>0.40062248468399048</v>
      </c>
      <c r="I867">
        <v>976</v>
      </c>
      <c r="J867">
        <v>1922.307620640363</v>
      </c>
      <c r="K867">
        <v>12</v>
      </c>
      <c r="L867">
        <v>19.803686332128301</v>
      </c>
      <c r="M867">
        <v>80</v>
      </c>
      <c r="N867">
        <v>1887.5867771955759</v>
      </c>
      <c r="O867">
        <v>8</v>
      </c>
      <c r="P867">
        <v>19.23023420341929</v>
      </c>
      <c r="Q867">
        <v>792</v>
      </c>
      <c r="R867">
        <v>1955.794031844749</v>
      </c>
      <c r="S867">
        <v>8</v>
      </c>
      <c r="T867">
        <v>19.53600900282925</v>
      </c>
      <c r="U867">
        <v>216</v>
      </c>
      <c r="V867">
        <v>1978.6820775172489</v>
      </c>
      <c r="W867">
        <v>12</v>
      </c>
      <c r="X867">
        <v>19.902458135291919</v>
      </c>
    </row>
    <row r="868" spans="1:24">
      <c r="A868">
        <v>1910.2988837211631</v>
      </c>
      <c r="B868">
        <v>11.528702704404131</v>
      </c>
      <c r="C868">
        <v>-0.1047049433666908</v>
      </c>
      <c r="D868">
        <v>4.0152215957641602</v>
      </c>
      <c r="E868">
        <v>22.54837799072266</v>
      </c>
      <c r="F868">
        <v>0</v>
      </c>
      <c r="G868">
        <v>8</v>
      </c>
      <c r="H868">
        <v>0.43507009506225591</v>
      </c>
      <c r="I868">
        <v>976</v>
      </c>
      <c r="J868">
        <v>1924.287989273575</v>
      </c>
      <c r="K868">
        <v>12</v>
      </c>
      <c r="L868">
        <v>19.805022199279481</v>
      </c>
      <c r="M868">
        <v>80</v>
      </c>
      <c r="N868">
        <v>1889.509800615918</v>
      </c>
      <c r="O868">
        <v>8</v>
      </c>
      <c r="P868">
        <v>19.232062414407551</v>
      </c>
      <c r="Q868">
        <v>792</v>
      </c>
      <c r="R868">
        <v>1957.747632745032</v>
      </c>
      <c r="S868">
        <v>8</v>
      </c>
      <c r="T868">
        <v>19.537657158069361</v>
      </c>
      <c r="U868">
        <v>216</v>
      </c>
      <c r="V868">
        <v>1980.672323330778</v>
      </c>
      <c r="W868">
        <v>12</v>
      </c>
      <c r="X868">
        <v>19.903622049482991</v>
      </c>
    </row>
    <row r="869" spans="1:24">
      <c r="A869">
        <v>1912.5153425750179</v>
      </c>
      <c r="B869">
        <v>11.11445199614232</v>
      </c>
      <c r="C869">
        <v>-9.008179213717471E-2</v>
      </c>
      <c r="D869">
        <v>2.222068309783936</v>
      </c>
      <c r="E869">
        <v>22.77058482170105</v>
      </c>
      <c r="F869">
        <v>0</v>
      </c>
      <c r="G869">
        <v>8</v>
      </c>
      <c r="H869">
        <v>0.44676832437515263</v>
      </c>
      <c r="I869">
        <v>976</v>
      </c>
      <c r="J869">
        <v>1926.268491493503</v>
      </c>
      <c r="K869">
        <v>12</v>
      </c>
      <c r="L869">
        <v>19.806355109954161</v>
      </c>
      <c r="M869">
        <v>80</v>
      </c>
      <c r="N869">
        <v>1891.433006857359</v>
      </c>
      <c r="O869">
        <v>8</v>
      </c>
      <c r="P869">
        <v>19.233887102802719</v>
      </c>
      <c r="Q869">
        <v>792</v>
      </c>
      <c r="R869">
        <v>1959.7013984608391</v>
      </c>
      <c r="S869">
        <v>8</v>
      </c>
      <c r="T869">
        <v>19.539301689149159</v>
      </c>
      <c r="U869">
        <v>216</v>
      </c>
      <c r="V869">
        <v>1982.662685535726</v>
      </c>
      <c r="W869">
        <v>12</v>
      </c>
      <c r="X869">
        <v>19.904783417870561</v>
      </c>
    </row>
    <row r="870" spans="1:24">
      <c r="A870">
        <v>1914.7355446649569</v>
      </c>
      <c r="B870">
        <v>10.6087860876086</v>
      </c>
      <c r="C870">
        <v>-8.7055937634951105E-2</v>
      </c>
      <c r="D870">
        <v>-1.219069361686707</v>
      </c>
      <c r="E870">
        <v>22.648677885532379</v>
      </c>
      <c r="F870">
        <v>0</v>
      </c>
      <c r="G870">
        <v>8</v>
      </c>
      <c r="H870">
        <v>0.43164290130138389</v>
      </c>
      <c r="I870">
        <v>976</v>
      </c>
      <c r="J870">
        <v>1928.2491270044991</v>
      </c>
      <c r="K870">
        <v>12</v>
      </c>
      <c r="L870">
        <v>19.807685073436829</v>
      </c>
      <c r="M870">
        <v>80</v>
      </c>
      <c r="N870">
        <v>1893.3563955676391</v>
      </c>
      <c r="O870">
        <v>8</v>
      </c>
      <c r="P870">
        <v>19.235708276816371</v>
      </c>
      <c r="Q870">
        <v>792</v>
      </c>
      <c r="R870">
        <v>1961.655328629754</v>
      </c>
      <c r="S870">
        <v>8</v>
      </c>
      <c r="T870">
        <v>19.540942606305428</v>
      </c>
      <c r="U870">
        <v>216</v>
      </c>
      <c r="V870">
        <v>1984.653163877513</v>
      </c>
      <c r="W870">
        <v>12</v>
      </c>
      <c r="X870">
        <v>19.905942248556531</v>
      </c>
    </row>
    <row r="871" spans="1:24">
      <c r="A871">
        <v>1916.9228073621521</v>
      </c>
      <c r="B871">
        <v>10.020986808019741</v>
      </c>
      <c r="C871">
        <v>-8.4846071529538575E-2</v>
      </c>
      <c r="D871">
        <v>-3.680263757705688</v>
      </c>
      <c r="E871">
        <v>22.28065150976181</v>
      </c>
      <c r="F871">
        <v>0</v>
      </c>
      <c r="G871">
        <v>8</v>
      </c>
      <c r="H871">
        <v>0.40980082809925078</v>
      </c>
      <c r="I871">
        <v>976</v>
      </c>
      <c r="J871">
        <v>1930.2298955118431</v>
      </c>
      <c r="K871">
        <v>12</v>
      </c>
      <c r="L871">
        <v>19.809012098974929</v>
      </c>
      <c r="M871">
        <v>80</v>
      </c>
      <c r="N871">
        <v>1895.279966395321</v>
      </c>
      <c r="O871">
        <v>8</v>
      </c>
      <c r="P871">
        <v>18.669872750663611</v>
      </c>
      <c r="Q871">
        <v>792</v>
      </c>
      <c r="R871">
        <v>1963.6094228903851</v>
      </c>
      <c r="S871">
        <v>8</v>
      </c>
      <c r="T871">
        <v>19.542579919740309</v>
      </c>
      <c r="U871">
        <v>216</v>
      </c>
      <c r="V871">
        <v>1986.643758102369</v>
      </c>
      <c r="W871">
        <v>12</v>
      </c>
      <c r="X871">
        <v>19.907098549609898</v>
      </c>
    </row>
    <row r="872" spans="1:24">
      <c r="A872">
        <v>1919.050162123069</v>
      </c>
      <c r="B872">
        <v>9.358690772853592</v>
      </c>
      <c r="C872">
        <v>-8.6412472142506719E-2</v>
      </c>
      <c r="D872">
        <v>-4.7879335284233093</v>
      </c>
      <c r="E872">
        <v>21.801858156919479</v>
      </c>
      <c r="F872">
        <v>1</v>
      </c>
      <c r="G872">
        <v>8</v>
      </c>
      <c r="H872">
        <v>0.2216993919014931</v>
      </c>
      <c r="I872">
        <v>976</v>
      </c>
      <c r="J872">
        <v>1932.2107967217401</v>
      </c>
      <c r="K872">
        <v>12</v>
      </c>
      <c r="L872">
        <v>19.81033619577903</v>
      </c>
      <c r="M872">
        <v>80</v>
      </c>
      <c r="N872">
        <v>1897.1469536703869</v>
      </c>
      <c r="O872">
        <v>8</v>
      </c>
      <c r="P872">
        <v>18.16753986267825</v>
      </c>
      <c r="Q872">
        <v>792</v>
      </c>
      <c r="R872">
        <v>1965.563680882359</v>
      </c>
      <c r="S872">
        <v>8</v>
      </c>
      <c r="T872">
        <v>19.544213639621379</v>
      </c>
      <c r="U872">
        <v>216</v>
      </c>
      <c r="V872">
        <v>1988.6344679573299</v>
      </c>
      <c r="W872">
        <v>12</v>
      </c>
      <c r="X872">
        <v>19.908252329066901</v>
      </c>
    </row>
    <row r="873" spans="1:24">
      <c r="A873">
        <v>1921.1653567745061</v>
      </c>
      <c r="B873">
        <v>8.8303331501434084</v>
      </c>
      <c r="C873">
        <v>0.1043351613687387</v>
      </c>
      <c r="D873">
        <v>-1.717896163463593</v>
      </c>
      <c r="E873">
        <v>21.63006854057312</v>
      </c>
      <c r="F873">
        <v>1</v>
      </c>
      <c r="G873">
        <v>8</v>
      </c>
      <c r="H873">
        <v>0.2357580183515979</v>
      </c>
      <c r="I873">
        <v>976</v>
      </c>
      <c r="J873">
        <v>1934.1918303413181</v>
      </c>
      <c r="K873">
        <v>12</v>
      </c>
      <c r="L873">
        <v>19.81165737302301</v>
      </c>
      <c r="M873">
        <v>80</v>
      </c>
      <c r="N873">
        <v>1898.9637076566551</v>
      </c>
      <c r="O873">
        <v>8</v>
      </c>
      <c r="P873">
        <v>17.70207101983754</v>
      </c>
      <c r="Q873">
        <v>792</v>
      </c>
      <c r="R873">
        <v>1967.518102246321</v>
      </c>
      <c r="S873">
        <v>8</v>
      </c>
      <c r="T873">
        <v>19.545843776081831</v>
      </c>
      <c r="U873">
        <v>216</v>
      </c>
      <c r="V873">
        <v>1990.625293190237</v>
      </c>
      <c r="W873">
        <v>12</v>
      </c>
      <c r="X873">
        <v>19.909403594931209</v>
      </c>
    </row>
    <row r="874" spans="1:24">
      <c r="A874">
        <v>1923.2856779775229</v>
      </c>
      <c r="B874">
        <v>8.4027391292106746</v>
      </c>
      <c r="C874">
        <v>0.1047106670824399</v>
      </c>
      <c r="D874">
        <v>3.1714832782745361</v>
      </c>
      <c r="E874">
        <v>21.94721686840057</v>
      </c>
      <c r="F874">
        <v>1</v>
      </c>
      <c r="G874">
        <v>8</v>
      </c>
      <c r="H874">
        <v>0.33619983717895269</v>
      </c>
      <c r="I874">
        <v>976</v>
      </c>
      <c r="J874">
        <v>1936.1729960786199</v>
      </c>
      <c r="K874">
        <v>12</v>
      </c>
      <c r="L874">
        <v>19.812975639844279</v>
      </c>
      <c r="M874">
        <v>80</v>
      </c>
      <c r="N874">
        <v>1900.733914758639</v>
      </c>
      <c r="O874">
        <v>8</v>
      </c>
      <c r="P874">
        <v>17.334963748439868</v>
      </c>
      <c r="Q874">
        <v>792</v>
      </c>
      <c r="R874">
        <v>1969.4726866239289</v>
      </c>
      <c r="S874">
        <v>8</v>
      </c>
      <c r="T874">
        <v>19.54747033922057</v>
      </c>
      <c r="U874">
        <v>216</v>
      </c>
      <c r="V874">
        <v>1992.6162335497299</v>
      </c>
      <c r="W874">
        <v>12</v>
      </c>
      <c r="X874">
        <v>19.910552355174062</v>
      </c>
    </row>
    <row r="875" spans="1:24">
      <c r="A875">
        <v>1925.45455941156</v>
      </c>
      <c r="B875">
        <v>8.0669466221873911</v>
      </c>
      <c r="C875">
        <v>0.1046923911394592</v>
      </c>
      <c r="D875">
        <v>2.748253345489502</v>
      </c>
      <c r="E875">
        <v>22.22204220294952</v>
      </c>
      <c r="F875">
        <v>1</v>
      </c>
      <c r="G875">
        <v>8</v>
      </c>
      <c r="H875">
        <v>0.44046071003784831</v>
      </c>
      <c r="I875">
        <v>976</v>
      </c>
      <c r="J875">
        <v>1938.1542936426049</v>
      </c>
      <c r="K875">
        <v>12</v>
      </c>
      <c r="L875">
        <v>19.8142910053439</v>
      </c>
      <c r="M875">
        <v>80</v>
      </c>
      <c r="N875">
        <v>1902.467411133483</v>
      </c>
      <c r="O875">
        <v>8</v>
      </c>
      <c r="P875">
        <v>17.07445874902098</v>
      </c>
      <c r="Q875">
        <v>792</v>
      </c>
      <c r="R875">
        <v>1971.427433657851</v>
      </c>
      <c r="S875">
        <v>8</v>
      </c>
      <c r="T875">
        <v>19.549093339102349</v>
      </c>
      <c r="U875">
        <v>216</v>
      </c>
      <c r="V875">
        <v>1994.607288785247</v>
      </c>
      <c r="W875">
        <v>12</v>
      </c>
      <c r="X875">
        <v>19.911698617734451</v>
      </c>
    </row>
    <row r="876" spans="1:24">
      <c r="A876">
        <v>1927.6639266032071</v>
      </c>
      <c r="B876">
        <v>7.8284341294916988</v>
      </c>
      <c r="C876">
        <v>0.1047032268761445</v>
      </c>
      <c r="D876">
        <v>4.2393767833709717</v>
      </c>
      <c r="E876">
        <v>22.645979881286621</v>
      </c>
      <c r="F876">
        <v>1</v>
      </c>
      <c r="G876">
        <v>8</v>
      </c>
      <c r="H876">
        <v>0.44494092383687728</v>
      </c>
      <c r="I876">
        <v>976</v>
      </c>
      <c r="J876">
        <v>1940.135722743139</v>
      </c>
      <c r="K876">
        <v>12</v>
      </c>
      <c r="L876">
        <v>19.815603478586791</v>
      </c>
      <c r="M876">
        <v>80</v>
      </c>
      <c r="N876">
        <v>1904.1748570083851</v>
      </c>
      <c r="O876">
        <v>8</v>
      </c>
      <c r="P876">
        <v>16.890950726128821</v>
      </c>
      <c r="Q876">
        <v>792</v>
      </c>
      <c r="R876">
        <v>1973.382342991762</v>
      </c>
      <c r="S876">
        <v>8</v>
      </c>
      <c r="T876">
        <v>19.550712785757931</v>
      </c>
      <c r="U876">
        <v>216</v>
      </c>
      <c r="V876">
        <v>1996.5984586470211</v>
      </c>
      <c r="W876">
        <v>12</v>
      </c>
      <c r="X876">
        <v>19.91284239051928</v>
      </c>
    </row>
    <row r="877" spans="1:24">
      <c r="A877">
        <v>1929.924322321024</v>
      </c>
      <c r="B877">
        <v>7.6905383474228017</v>
      </c>
      <c r="C877">
        <v>0.10464006002403919</v>
      </c>
      <c r="D877">
        <v>4.8721820116043091</v>
      </c>
      <c r="E877">
        <v>23.133198082447048</v>
      </c>
      <c r="F877">
        <v>1</v>
      </c>
      <c r="G877">
        <v>8</v>
      </c>
      <c r="H877">
        <v>0.45490031434292061</v>
      </c>
      <c r="I877">
        <v>976</v>
      </c>
      <c r="J877">
        <v>1942.1172830909979</v>
      </c>
      <c r="K877">
        <v>12</v>
      </c>
      <c r="L877">
        <v>19.81691306860192</v>
      </c>
      <c r="M877">
        <v>80</v>
      </c>
      <c r="N877">
        <v>1905.8639520809979</v>
      </c>
      <c r="O877">
        <v>8</v>
      </c>
      <c r="P877">
        <v>16.774108723526538</v>
      </c>
      <c r="Q877">
        <v>792</v>
      </c>
      <c r="R877">
        <v>1975.3374142703369</v>
      </c>
      <c r="S877">
        <v>8</v>
      </c>
      <c r="T877">
        <v>19.55232868918414</v>
      </c>
      <c r="U877">
        <v>216</v>
      </c>
      <c r="V877">
        <v>1998.5897428860731</v>
      </c>
      <c r="W877">
        <v>12</v>
      </c>
      <c r="X877">
        <v>19.913983681403511</v>
      </c>
    </row>
    <row r="878" spans="1:24">
      <c r="A878">
        <v>1932.2374247636981</v>
      </c>
      <c r="B878">
        <v>7.6588267579074962</v>
      </c>
      <c r="C878">
        <v>0.1040828809509133</v>
      </c>
      <c r="D878">
        <v>4.9182546138763428</v>
      </c>
      <c r="E878">
        <v>23.62502354383469</v>
      </c>
      <c r="F878">
        <v>1</v>
      </c>
      <c r="G878">
        <v>8</v>
      </c>
      <c r="H878">
        <v>0.4853327092408391</v>
      </c>
      <c r="I878">
        <v>976</v>
      </c>
      <c r="J878">
        <v>1944.098974397858</v>
      </c>
      <c r="K878">
        <v>12</v>
      </c>
      <c r="L878">
        <v>19.81821978438246</v>
      </c>
      <c r="M878">
        <v>80</v>
      </c>
      <c r="N878">
        <v>1907.54136295335</v>
      </c>
      <c r="O878">
        <v>8</v>
      </c>
      <c r="P878">
        <v>16.711196955053321</v>
      </c>
      <c r="Q878">
        <v>792</v>
      </c>
      <c r="R878">
        <v>1977.2926471392559</v>
      </c>
      <c r="S878">
        <v>8</v>
      </c>
      <c r="T878">
        <v>19.55394105934408</v>
      </c>
      <c r="U878">
        <v>216</v>
      </c>
      <c r="V878">
        <v>2000.581141254213</v>
      </c>
      <c r="W878">
        <v>12</v>
      </c>
      <c r="X878">
        <v>19.91512249823036</v>
      </c>
    </row>
    <row r="879" spans="1:24">
      <c r="A879">
        <v>1934.5988337354599</v>
      </c>
      <c r="B879">
        <v>7.7306949883734424</v>
      </c>
      <c r="C879">
        <v>9.5883661261264255E-2</v>
      </c>
      <c r="D879">
        <v>4.7088634967803964</v>
      </c>
      <c r="E879">
        <v>24.095909893512729</v>
      </c>
      <c r="F879">
        <v>1</v>
      </c>
      <c r="G879">
        <v>8</v>
      </c>
      <c r="H879">
        <v>0.53201512575219545</v>
      </c>
      <c r="I879">
        <v>976</v>
      </c>
      <c r="J879">
        <v>1946.0807963762959</v>
      </c>
      <c r="K879">
        <v>12</v>
      </c>
      <c r="L879">
        <v>19.819523634885961</v>
      </c>
      <c r="M879">
        <v>80</v>
      </c>
      <c r="N879">
        <v>1909.2124826488559</v>
      </c>
      <c r="O879">
        <v>8</v>
      </c>
      <c r="P879">
        <v>16.689626476642442</v>
      </c>
      <c r="Q879">
        <v>792</v>
      </c>
      <c r="R879">
        <v>1979.2480412451901</v>
      </c>
      <c r="S879">
        <v>8</v>
      </c>
      <c r="T879">
        <v>19.55554990616719</v>
      </c>
      <c r="U879">
        <v>216</v>
      </c>
      <c r="V879">
        <v>2002.572653504036</v>
      </c>
      <c r="W879">
        <v>12</v>
      </c>
      <c r="X879">
        <v>19.916258848811388</v>
      </c>
    </row>
    <row r="880" spans="1:24">
      <c r="A880">
        <v>1937.005885930442</v>
      </c>
      <c r="B880">
        <v>7.8412773856769906</v>
      </c>
      <c r="C880">
        <v>3.6275961666459307E-2</v>
      </c>
      <c r="D880">
        <v>3.3911633491516109</v>
      </c>
      <c r="E880">
        <v>24.435026228427891</v>
      </c>
      <c r="F880">
        <v>1</v>
      </c>
      <c r="G880">
        <v>8</v>
      </c>
      <c r="H880">
        <v>0.57343651253483507</v>
      </c>
      <c r="I880">
        <v>976</v>
      </c>
      <c r="J880">
        <v>1948.0627487397851</v>
      </c>
      <c r="K880">
        <v>12</v>
      </c>
      <c r="L880">
        <v>19.820824629034561</v>
      </c>
      <c r="M880">
        <v>80</v>
      </c>
      <c r="N880">
        <v>1910.88144529652</v>
      </c>
      <c r="O880">
        <v>8</v>
      </c>
      <c r="P880">
        <v>16.6987670175326</v>
      </c>
      <c r="Q880">
        <v>792</v>
      </c>
      <c r="R880">
        <v>1981.203596235807</v>
      </c>
      <c r="S880">
        <v>8</v>
      </c>
      <c r="T880">
        <v>19.55715523954942</v>
      </c>
      <c r="U880">
        <v>216</v>
      </c>
      <c r="V880">
        <v>2004.5642793889169</v>
      </c>
      <c r="W880">
        <v>12</v>
      </c>
      <c r="X880">
        <v>19.917392740926761</v>
      </c>
    </row>
    <row r="881" spans="1:24">
      <c r="A881">
        <v>1939.447330897063</v>
      </c>
      <c r="B881">
        <v>7.9415347684623212</v>
      </c>
      <c r="C881">
        <v>-8.4196545265019657E-3</v>
      </c>
      <c r="D881">
        <v>0.9255605936050415</v>
      </c>
      <c r="E881">
        <v>24.527582287788391</v>
      </c>
      <c r="F881">
        <v>1</v>
      </c>
      <c r="G881">
        <v>8</v>
      </c>
      <c r="H881">
        <v>0.59537530281546536</v>
      </c>
      <c r="I881">
        <v>976</v>
      </c>
      <c r="J881">
        <v>1950.0448312026881</v>
      </c>
      <c r="K881">
        <v>12</v>
      </c>
      <c r="L881">
        <v>19.822122775715101</v>
      </c>
      <c r="M881">
        <v>80</v>
      </c>
      <c r="N881">
        <v>1912.5513219982729</v>
      </c>
      <c r="O881">
        <v>8</v>
      </c>
      <c r="P881">
        <v>16.728209970748331</v>
      </c>
      <c r="Q881">
        <v>792</v>
      </c>
      <c r="R881">
        <v>1983.159311759762</v>
      </c>
      <c r="S881">
        <v>8</v>
      </c>
      <c r="T881">
        <v>19.55875706935333</v>
      </c>
      <c r="U881">
        <v>216</v>
      </c>
      <c r="V881">
        <v>2006.55601866301</v>
      </c>
      <c r="W881">
        <v>12</v>
      </c>
      <c r="X881">
        <v>19.91852418232531</v>
      </c>
    </row>
    <row r="882" spans="1:24">
      <c r="A882">
        <v>1941.898633232827</v>
      </c>
      <c r="B882">
        <v>8.0260320318589731</v>
      </c>
      <c r="C882">
        <v>-1.3359708077085071E-2</v>
      </c>
      <c r="D882">
        <v>0.72116315364837646</v>
      </c>
      <c r="E882">
        <v>24.599698603153229</v>
      </c>
      <c r="F882">
        <v>1</v>
      </c>
      <c r="G882">
        <v>8</v>
      </c>
      <c r="H882">
        <v>0.61595490608910475</v>
      </c>
      <c r="I882">
        <v>976</v>
      </c>
      <c r="J882">
        <v>1952.0270434802601</v>
      </c>
      <c r="K882">
        <v>12</v>
      </c>
      <c r="L882">
        <v>19.823418083779359</v>
      </c>
      <c r="M882">
        <v>80</v>
      </c>
      <c r="N882">
        <v>1914.2241429953481</v>
      </c>
      <c r="O882">
        <v>8</v>
      </c>
      <c r="P882">
        <v>16.767286567079541</v>
      </c>
      <c r="Q882">
        <v>792</v>
      </c>
      <c r="R882">
        <v>1985.1151874666971</v>
      </c>
      <c r="S882">
        <v>8</v>
      </c>
      <c r="T882">
        <v>19.560355405408231</v>
      </c>
      <c r="U882">
        <v>216</v>
      </c>
      <c r="V882">
        <v>2008.547871081242</v>
      </c>
      <c r="W882">
        <v>12</v>
      </c>
      <c r="X882">
        <v>19.919653180724751</v>
      </c>
    </row>
    <row r="883" spans="1:24">
      <c r="A883">
        <v>1944.3577970619399</v>
      </c>
      <c r="B883">
        <v>8.0890000812283276</v>
      </c>
      <c r="C883">
        <v>-1.796478381621204E-2</v>
      </c>
      <c r="D883">
        <v>0.53894996643066406</v>
      </c>
      <c r="E883">
        <v>24.653593599796299</v>
      </c>
      <c r="F883">
        <v>1</v>
      </c>
      <c r="G883">
        <v>8</v>
      </c>
      <c r="H883">
        <v>0.6072226829912043</v>
      </c>
      <c r="I883">
        <v>976</v>
      </c>
      <c r="J883">
        <v>1954.009385288638</v>
      </c>
      <c r="K883">
        <v>12</v>
      </c>
      <c r="L883">
        <v>19.82471056204416</v>
      </c>
      <c r="M883">
        <v>80</v>
      </c>
      <c r="N883">
        <v>1915.9008716520559</v>
      </c>
      <c r="O883">
        <v>8</v>
      </c>
      <c r="P883">
        <v>16.813934797000861</v>
      </c>
      <c r="Q883">
        <v>792</v>
      </c>
      <c r="R883">
        <v>1987.0712230072379</v>
      </c>
      <c r="S883">
        <v>8</v>
      </c>
      <c r="T883">
        <v>19.561950257510301</v>
      </c>
      <c r="U883">
        <v>216</v>
      </c>
      <c r="V883">
        <v>2010.5398363993149</v>
      </c>
      <c r="W883">
        <v>12</v>
      </c>
      <c r="X883">
        <v>19.92077974381181</v>
      </c>
    </row>
    <row r="884" spans="1:24">
      <c r="A884">
        <v>1946.8228081422301</v>
      </c>
      <c r="B884">
        <v>8.1304385643708947</v>
      </c>
      <c r="C884">
        <v>-1.786807361793934E-2</v>
      </c>
      <c r="D884">
        <v>0.43409585952758789</v>
      </c>
      <c r="E884">
        <v>24.69700318574905</v>
      </c>
      <c r="F884">
        <v>1</v>
      </c>
      <c r="G884">
        <v>8</v>
      </c>
      <c r="H884">
        <v>0.60228309370064248</v>
      </c>
      <c r="I884">
        <v>976</v>
      </c>
      <c r="J884">
        <v>1955.9918563448421</v>
      </c>
      <c r="K884">
        <v>12</v>
      </c>
      <c r="L884">
        <v>19.826000219291618</v>
      </c>
      <c r="M884">
        <v>80</v>
      </c>
      <c r="N884">
        <v>1917.582265131756</v>
      </c>
      <c r="O884">
        <v>8</v>
      </c>
      <c r="P884">
        <v>16.866463134653809</v>
      </c>
      <c r="Q884">
        <v>792</v>
      </c>
      <c r="R884">
        <v>1989.0274180329891</v>
      </c>
      <c r="S884">
        <v>8</v>
      </c>
      <c r="T884">
        <v>19.56354163542273</v>
      </c>
      <c r="U884">
        <v>216</v>
      </c>
      <c r="V884">
        <v>2012.5319143736961</v>
      </c>
      <c r="W884">
        <v>12</v>
      </c>
      <c r="X884">
        <v>19.921903879242379</v>
      </c>
    </row>
    <row r="885" spans="1:24">
      <c r="A885">
        <v>1949.2923888875021</v>
      </c>
      <c r="B885">
        <v>8.1547409541800526</v>
      </c>
      <c r="C885">
        <v>-1.4184541081547651E-2</v>
      </c>
      <c r="D885">
        <v>0.40654242038726812</v>
      </c>
      <c r="E885">
        <v>24.737657427787781</v>
      </c>
      <c r="F885">
        <v>1</v>
      </c>
      <c r="G885">
        <v>8</v>
      </c>
      <c r="H885">
        <v>0.60057761535257281</v>
      </c>
      <c r="I885">
        <v>976</v>
      </c>
      <c r="J885">
        <v>1957.9744563667709</v>
      </c>
      <c r="K885">
        <v>12</v>
      </c>
      <c r="L885">
        <v>19.827287064269228</v>
      </c>
      <c r="M885">
        <v>80</v>
      </c>
      <c r="N885">
        <v>1919.2689114452221</v>
      </c>
      <c r="O885">
        <v>8</v>
      </c>
      <c r="P885">
        <v>16.92359602660742</v>
      </c>
      <c r="Q885">
        <v>792</v>
      </c>
      <c r="R885">
        <v>1990.9837721965309</v>
      </c>
      <c r="S885">
        <v>8</v>
      </c>
      <c r="T885">
        <v>19.565129548875809</v>
      </c>
      <c r="U885">
        <v>216</v>
      </c>
      <c r="V885">
        <v>2014.52410476162</v>
      </c>
      <c r="W885">
        <v>12</v>
      </c>
      <c r="X885">
        <v>19.923025594641711</v>
      </c>
    </row>
    <row r="886" spans="1:24">
      <c r="A886">
        <v>1951.766129772906</v>
      </c>
      <c r="B886">
        <v>8.1658306805110445</v>
      </c>
      <c r="C886">
        <v>-1.088657601435059E-2</v>
      </c>
      <c r="D886">
        <v>0.45707225799560552</v>
      </c>
      <c r="E886">
        <v>24.783364653587341</v>
      </c>
      <c r="F886">
        <v>1</v>
      </c>
      <c r="G886">
        <v>8</v>
      </c>
      <c r="H886">
        <v>0.60146727029847158</v>
      </c>
      <c r="I886">
        <v>976</v>
      </c>
      <c r="J886">
        <v>1959.9571850731979</v>
      </c>
      <c r="K886">
        <v>12</v>
      </c>
      <c r="L886">
        <v>19.828571105690099</v>
      </c>
      <c r="M886">
        <v>80</v>
      </c>
      <c r="N886">
        <v>1920.9612710478821</v>
      </c>
      <c r="O886">
        <v>8</v>
      </c>
      <c r="P886">
        <v>16.9844455749557</v>
      </c>
      <c r="Q886">
        <v>792</v>
      </c>
      <c r="R886">
        <v>1992.9402851514189</v>
      </c>
      <c r="S886">
        <v>8</v>
      </c>
      <c r="T886">
        <v>19.5667140075671</v>
      </c>
      <c r="U886">
        <v>216</v>
      </c>
      <c r="V886">
        <v>2016.516407321084</v>
      </c>
      <c r="W886">
        <v>12</v>
      </c>
      <c r="X886">
        <v>19.924144897604499</v>
      </c>
    </row>
    <row r="887" spans="1:24">
      <c r="A887">
        <v>1954.2444652886061</v>
      </c>
      <c r="B887">
        <v>8.1680002764198818</v>
      </c>
      <c r="C887">
        <v>-7.3292461047096413E-3</v>
      </c>
      <c r="D887">
        <v>0.49949288368225098</v>
      </c>
      <c r="E887">
        <v>24.83331394195557</v>
      </c>
      <c r="F887">
        <v>1</v>
      </c>
      <c r="G887">
        <v>8</v>
      </c>
      <c r="H887">
        <v>0.60456223815016674</v>
      </c>
      <c r="I887">
        <v>976</v>
      </c>
      <c r="J887">
        <v>1961.940042183767</v>
      </c>
      <c r="K887">
        <v>12</v>
      </c>
      <c r="L887">
        <v>19.829852352233068</v>
      </c>
      <c r="M887">
        <v>80</v>
      </c>
      <c r="N887">
        <v>1922.6597156053781</v>
      </c>
      <c r="O887">
        <v>8</v>
      </c>
      <c r="P887">
        <v>17.048474170928522</v>
      </c>
      <c r="Q887">
        <v>792</v>
      </c>
      <c r="R887">
        <v>1994.896956552175</v>
      </c>
      <c r="S887">
        <v>8</v>
      </c>
      <c r="T887">
        <v>19.568295021161529</v>
      </c>
      <c r="U887">
        <v>216</v>
      </c>
      <c r="V887">
        <v>2018.5088218108449</v>
      </c>
      <c r="W887">
        <v>12</v>
      </c>
      <c r="X887">
        <v>19.925261795695089</v>
      </c>
    </row>
    <row r="888" spans="1:24">
      <c r="A888">
        <v>1956.7277945087919</v>
      </c>
      <c r="B888">
        <v>8.1647143118154499</v>
      </c>
      <c r="C888">
        <v>-4.4607719393421064E-3</v>
      </c>
      <c r="D888">
        <v>0.46313881874084473</v>
      </c>
      <c r="E888">
        <v>24.879627823829651</v>
      </c>
      <c r="F888">
        <v>1</v>
      </c>
      <c r="G888">
        <v>8</v>
      </c>
      <c r="H888">
        <v>0.60848566904521995</v>
      </c>
      <c r="I888">
        <v>976</v>
      </c>
      <c r="J888">
        <v>1963.9230274189911</v>
      </c>
      <c r="K888">
        <v>12</v>
      </c>
      <c r="L888">
        <v>19.831130812542931</v>
      </c>
      <c r="M888">
        <v>80</v>
      </c>
      <c r="N888">
        <v>1924.364563022471</v>
      </c>
      <c r="O888">
        <v>8</v>
      </c>
      <c r="P888">
        <v>17.115210683758491</v>
      </c>
      <c r="Q888">
        <v>792</v>
      </c>
      <c r="R888">
        <v>1996.853786054292</v>
      </c>
      <c r="S888">
        <v>8</v>
      </c>
      <c r="T888">
        <v>19.569872599291521</v>
      </c>
      <c r="U888">
        <v>216</v>
      </c>
      <c r="V888">
        <v>2020.5013479904139</v>
      </c>
      <c r="W888">
        <v>12</v>
      </c>
      <c r="X888">
        <v>19.926376296447621</v>
      </c>
    </row>
    <row r="889" spans="1:24">
      <c r="A889">
        <v>1959.2157509344729</v>
      </c>
      <c r="B889">
        <v>8.1590902173590614</v>
      </c>
      <c r="C889">
        <v>-1.9043744806506171E-3</v>
      </c>
      <c r="D889">
        <v>0.43200373649597168</v>
      </c>
      <c r="E889">
        <v>24.922828197479252</v>
      </c>
      <c r="F889">
        <v>1</v>
      </c>
      <c r="G889">
        <v>8</v>
      </c>
      <c r="H889">
        <v>0.6126553900227556</v>
      </c>
      <c r="I889">
        <v>976</v>
      </c>
      <c r="J889">
        <v>1965.9061405002451</v>
      </c>
      <c r="K889">
        <v>12</v>
      </c>
      <c r="L889">
        <v>19.832406495230529</v>
      </c>
      <c r="M889">
        <v>80</v>
      </c>
      <c r="N889">
        <v>1926.076084090847</v>
      </c>
      <c r="O889">
        <v>8</v>
      </c>
      <c r="P889">
        <v>17.1840702397763</v>
      </c>
      <c r="Q889">
        <v>792</v>
      </c>
      <c r="R889">
        <v>1998.810773314221</v>
      </c>
      <c r="S889">
        <v>8</v>
      </c>
      <c r="T889">
        <v>19.57144675155714</v>
      </c>
      <c r="U889">
        <v>216</v>
      </c>
      <c r="V889">
        <v>2022.493985620059</v>
      </c>
      <c r="W889">
        <v>12</v>
      </c>
      <c r="X889">
        <v>19.927488407366148</v>
      </c>
    </row>
    <row r="890" spans="1:24">
      <c r="A890">
        <v>1961.708027514971</v>
      </c>
      <c r="B890">
        <v>8.153513488272063</v>
      </c>
      <c r="C890">
        <v>3.6676721637429743E-5</v>
      </c>
      <c r="D890">
        <v>0.40579795837402338</v>
      </c>
      <c r="E890">
        <v>24.96340799331665</v>
      </c>
      <c r="F890">
        <v>1</v>
      </c>
      <c r="G890">
        <v>8</v>
      </c>
      <c r="H890">
        <v>0.61663103876526515</v>
      </c>
      <c r="I890">
        <v>976</v>
      </c>
      <c r="J890">
        <v>1967.889381149768</v>
      </c>
      <c r="K890">
        <v>12</v>
      </c>
      <c r="L890">
        <v>19.833679408872989</v>
      </c>
      <c r="M890">
        <v>80</v>
      </c>
      <c r="N890">
        <v>1927.794491114824</v>
      </c>
      <c r="O890">
        <v>8</v>
      </c>
      <c r="P890">
        <v>17.2545612136697</v>
      </c>
      <c r="Q890">
        <v>792</v>
      </c>
      <c r="R890">
        <v>2000.767917989376</v>
      </c>
      <c r="S890">
        <v>8</v>
      </c>
      <c r="T890">
        <v>19.57301748752618</v>
      </c>
      <c r="U890">
        <v>216</v>
      </c>
      <c r="V890">
        <v>2024.486734460796</v>
      </c>
      <c r="W890">
        <v>12</v>
      </c>
      <c r="X890">
        <v>19.92859813592483</v>
      </c>
    </row>
    <row r="891" spans="1:24">
      <c r="A891">
        <v>1964.2043651210711</v>
      </c>
      <c r="B891">
        <v>8.1495206469615322</v>
      </c>
      <c r="C891">
        <v>1.2763574031233039E-3</v>
      </c>
      <c r="D891">
        <v>0.38671791553497309</v>
      </c>
      <c r="E891">
        <v>25.002079784870151</v>
      </c>
      <c r="F891">
        <v>1</v>
      </c>
      <c r="G891">
        <v>8</v>
      </c>
      <c r="H891">
        <v>0.62016513537724771</v>
      </c>
      <c r="I891">
        <v>976</v>
      </c>
      <c r="J891">
        <v>1969.8727490906549</v>
      </c>
      <c r="K891">
        <v>12</v>
      </c>
      <c r="L891">
        <v>19.83494956201384</v>
      </c>
      <c r="M891">
        <v>80</v>
      </c>
      <c r="N891">
        <v>1929.519947236191</v>
      </c>
      <c r="O891">
        <v>8</v>
      </c>
      <c r="P891">
        <v>17.32626690242731</v>
      </c>
      <c r="Q891">
        <v>792</v>
      </c>
      <c r="R891">
        <v>2002.725219738129</v>
      </c>
      <c r="S891">
        <v>8</v>
      </c>
      <c r="T891">
        <v>19.574584816734319</v>
      </c>
      <c r="U891">
        <v>216</v>
      </c>
      <c r="V891">
        <v>2026.4795942743881</v>
      </c>
      <c r="W891">
        <v>12</v>
      </c>
      <c r="X891">
        <v>19.92970548956804</v>
      </c>
    </row>
    <row r="892" spans="1:24">
      <c r="A892">
        <v>1966.7045726152139</v>
      </c>
      <c r="B892">
        <v>8.1479643955025356</v>
      </c>
      <c r="C892">
        <v>1.955925373095066E-3</v>
      </c>
      <c r="D892">
        <v>0.3807145357131958</v>
      </c>
      <c r="E892">
        <v>25.040151238441471</v>
      </c>
      <c r="F892">
        <v>1</v>
      </c>
      <c r="G892">
        <v>8</v>
      </c>
      <c r="H892">
        <v>0.62319369407110847</v>
      </c>
      <c r="I892">
        <v>976</v>
      </c>
      <c r="J892">
        <v>1971.856244046857</v>
      </c>
      <c r="K892">
        <v>12</v>
      </c>
      <c r="L892">
        <v>19.836216963163189</v>
      </c>
      <c r="M892">
        <v>80</v>
      </c>
      <c r="N892">
        <v>1931.252573926434</v>
      </c>
      <c r="O892">
        <v>8</v>
      </c>
      <c r="P892">
        <v>17.398837246230158</v>
      </c>
      <c r="Q892">
        <v>792</v>
      </c>
      <c r="R892">
        <v>2004.682678219802</v>
      </c>
      <c r="S892">
        <v>8</v>
      </c>
      <c r="T892">
        <v>19.57614874868522</v>
      </c>
      <c r="U892">
        <v>216</v>
      </c>
      <c r="V892">
        <v>2028.472564823345</v>
      </c>
      <c r="W892">
        <v>12</v>
      </c>
      <c r="X892">
        <v>19.93081047571054</v>
      </c>
    </row>
    <row r="893" spans="1:24">
      <c r="A893">
        <v>1969.2085875393309</v>
      </c>
      <c r="B893">
        <v>8.1489645171319847</v>
      </c>
      <c r="C893">
        <v>2.0435475341478849E-3</v>
      </c>
      <c r="D893">
        <v>0.37402987480163569</v>
      </c>
      <c r="E893">
        <v>25.077554225921631</v>
      </c>
      <c r="F893">
        <v>1</v>
      </c>
      <c r="G893">
        <v>8</v>
      </c>
      <c r="H893">
        <v>0.62560915374447101</v>
      </c>
      <c r="I893">
        <v>976</v>
      </c>
      <c r="J893">
        <v>1973.839865743173</v>
      </c>
      <c r="K893">
        <v>12</v>
      </c>
      <c r="L893">
        <v>19.837481620797881</v>
      </c>
      <c r="M893">
        <v>80</v>
      </c>
      <c r="N893">
        <v>1932.9924576510571</v>
      </c>
      <c r="O893">
        <v>8</v>
      </c>
      <c r="P893">
        <v>17.471990997371609</v>
      </c>
      <c r="Q893">
        <v>792</v>
      </c>
      <c r="R893">
        <v>2006.6402930946711</v>
      </c>
      <c r="S893">
        <v>8</v>
      </c>
      <c r="T893">
        <v>19.577709292850692</v>
      </c>
      <c r="U893">
        <v>216</v>
      </c>
      <c r="V893">
        <v>2030.465645870916</v>
      </c>
      <c r="W893">
        <v>12</v>
      </c>
      <c r="X893">
        <v>19.93191310173761</v>
      </c>
    </row>
    <row r="894" spans="1:24">
      <c r="A894">
        <v>1971.7163414526319</v>
      </c>
      <c r="B894">
        <v>8.1517158555651115</v>
      </c>
      <c r="C894">
        <v>1.3921674598389171E-3</v>
      </c>
      <c r="D894">
        <v>0.4114919900894165</v>
      </c>
      <c r="E894">
        <v>25.118703424930569</v>
      </c>
      <c r="F894">
        <v>1</v>
      </c>
      <c r="G894">
        <v>8</v>
      </c>
      <c r="H894">
        <v>0.62781622017096672</v>
      </c>
      <c r="I894">
        <v>976</v>
      </c>
      <c r="J894">
        <v>1975.8236139052531</v>
      </c>
      <c r="K894">
        <v>12</v>
      </c>
      <c r="L894">
        <v>19.838743543361669</v>
      </c>
      <c r="M894">
        <v>792</v>
      </c>
      <c r="N894">
        <v>2008.5980640239561</v>
      </c>
      <c r="O894">
        <v>8</v>
      </c>
      <c r="P894">
        <v>19.579266458670741</v>
      </c>
      <c r="Q894">
        <v>80</v>
      </c>
      <c r="R894">
        <v>1934.739656750794</v>
      </c>
      <c r="S894">
        <v>8</v>
      </c>
      <c r="T894">
        <v>17.54547915322825</v>
      </c>
      <c r="U894">
        <v>216</v>
      </c>
      <c r="V894">
        <v>2032.4588371810901</v>
      </c>
      <c r="W894">
        <v>12</v>
      </c>
      <c r="X894">
        <v>19.933013375005221</v>
      </c>
    </row>
    <row r="895" spans="1:24">
      <c r="A895">
        <v>1974.2276587610111</v>
      </c>
      <c r="B895">
        <v>8.099009175421287</v>
      </c>
      <c r="C895">
        <v>-4.4146226866023951E-2</v>
      </c>
      <c r="D895">
        <v>4.6067774295806876</v>
      </c>
      <c r="E895">
        <v>25.579381167888641</v>
      </c>
      <c r="F895">
        <v>1</v>
      </c>
      <c r="G895">
        <v>8</v>
      </c>
      <c r="H895">
        <v>0.65397370490998241</v>
      </c>
      <c r="I895">
        <v>976</v>
      </c>
      <c r="J895">
        <v>1977.807488259589</v>
      </c>
      <c r="K895">
        <v>12</v>
      </c>
      <c r="L895">
        <v>19.840002739265351</v>
      </c>
      <c r="M895">
        <v>792</v>
      </c>
      <c r="N895">
        <v>2010.5559906698229</v>
      </c>
      <c r="O895">
        <v>8</v>
      </c>
      <c r="P895">
        <v>19.580820255553778</v>
      </c>
      <c r="Q895">
        <v>80</v>
      </c>
      <c r="R895">
        <v>1936.494204666117</v>
      </c>
      <c r="S895">
        <v>8</v>
      </c>
      <c r="T895">
        <v>17.619166899812239</v>
      </c>
      <c r="U895">
        <v>216</v>
      </c>
      <c r="V895">
        <v>2034.4521385185899</v>
      </c>
      <c r="W895">
        <v>12</v>
      </c>
      <c r="X895">
        <v>19.934111302840151</v>
      </c>
    </row>
    <row r="896" spans="1:24">
      <c r="A896">
        <v>1976.784878746224</v>
      </c>
      <c r="B896">
        <v>8.0384009536168701</v>
      </c>
      <c r="C896">
        <v>-5.2174696317906924E-3</v>
      </c>
      <c r="D896">
        <v>4.1125547885894784</v>
      </c>
      <c r="E896">
        <v>25.990636646747589</v>
      </c>
      <c r="F896">
        <v>1</v>
      </c>
      <c r="G896">
        <v>8</v>
      </c>
      <c r="H896">
        <v>0.70968748398499237</v>
      </c>
      <c r="I896">
        <v>976</v>
      </c>
      <c r="J896">
        <v>1979.7914885335149</v>
      </c>
      <c r="K896">
        <v>12</v>
      </c>
      <c r="L896">
        <v>19.841259216886961</v>
      </c>
      <c r="M896">
        <v>792</v>
      </c>
      <c r="N896">
        <v>2012.514072695378</v>
      </c>
      <c r="O896">
        <v>8</v>
      </c>
      <c r="P896">
        <v>19.58237069287668</v>
      </c>
      <c r="Q896">
        <v>80</v>
      </c>
      <c r="R896">
        <v>1938.256121356098</v>
      </c>
      <c r="S896">
        <v>8</v>
      </c>
      <c r="T896">
        <v>17.70032464528942</v>
      </c>
      <c r="U896">
        <v>216</v>
      </c>
      <c r="V896">
        <v>2036.445549648874</v>
      </c>
      <c r="W896">
        <v>12</v>
      </c>
      <c r="X896">
        <v>19.935206892540119</v>
      </c>
    </row>
    <row r="897" spans="1:24">
      <c r="A897">
        <v>1979.38345203431</v>
      </c>
      <c r="B897">
        <v>7.9879153172518533</v>
      </c>
      <c r="C897">
        <v>8.6619855409423574E-3</v>
      </c>
      <c r="D897">
        <v>3.6602413654327388</v>
      </c>
      <c r="E897">
        <v>26.356660783290859</v>
      </c>
      <c r="F897">
        <v>1</v>
      </c>
      <c r="G897">
        <v>8</v>
      </c>
      <c r="H897">
        <v>0.74074006458810404</v>
      </c>
      <c r="I897">
        <v>976</v>
      </c>
      <c r="J897">
        <v>1981.775614455204</v>
      </c>
      <c r="K897">
        <v>12</v>
      </c>
      <c r="L897">
        <v>19.842512984571911</v>
      </c>
      <c r="M897">
        <v>792</v>
      </c>
      <c r="N897">
        <v>2014.4723097646661</v>
      </c>
      <c r="O897">
        <v>8</v>
      </c>
      <c r="P897">
        <v>19.58391777998494</v>
      </c>
      <c r="Q897">
        <v>80</v>
      </c>
      <c r="R897">
        <v>1940.0261538206271</v>
      </c>
      <c r="S897">
        <v>8</v>
      </c>
      <c r="T897">
        <v>17.787011734218972</v>
      </c>
      <c r="U897">
        <v>216</v>
      </c>
      <c r="V897">
        <v>2038.439070338128</v>
      </c>
      <c r="W897">
        <v>12</v>
      </c>
      <c r="X897">
        <v>19.936300151373992</v>
      </c>
    </row>
    <row r="898" spans="1:24">
      <c r="A898">
        <v>1982.018868274542</v>
      </c>
      <c r="B898">
        <v>7.9516259638243687</v>
      </c>
      <c r="C898">
        <v>1.096998497133511E-2</v>
      </c>
      <c r="D898">
        <v>3.251581192016602</v>
      </c>
      <c r="E898">
        <v>26.68181890249252</v>
      </c>
      <c r="F898">
        <v>1</v>
      </c>
      <c r="G898">
        <v>8</v>
      </c>
      <c r="H898">
        <v>0.75641787524568593</v>
      </c>
      <c r="I898">
        <v>976</v>
      </c>
      <c r="J898">
        <v>1983.759865753661</v>
      </c>
      <c r="K898">
        <v>12</v>
      </c>
      <c r="L898">
        <v>19.843764050633141</v>
      </c>
      <c r="M898">
        <v>792</v>
      </c>
      <c r="N898">
        <v>2016.4307015426641</v>
      </c>
      <c r="O898">
        <v>8</v>
      </c>
      <c r="P898">
        <v>19.58546152619277</v>
      </c>
      <c r="Q898">
        <v>80</v>
      </c>
      <c r="R898">
        <v>1941.804854994049</v>
      </c>
      <c r="S898">
        <v>8</v>
      </c>
      <c r="T898">
        <v>17.877655868632001</v>
      </c>
      <c r="U898">
        <v>216</v>
      </c>
      <c r="V898">
        <v>2040.432700353266</v>
      </c>
      <c r="W898">
        <v>12</v>
      </c>
      <c r="X898">
        <v>19.93739108658184</v>
      </c>
    </row>
    <row r="899" spans="1:24">
      <c r="A899">
        <v>1984.6869633380591</v>
      </c>
      <c r="B899">
        <v>7.9301008275922102</v>
      </c>
      <c r="C899">
        <v>1.080757375673232E-2</v>
      </c>
      <c r="D899">
        <v>2.575825452804565</v>
      </c>
      <c r="E899">
        <v>26.93940144777298</v>
      </c>
      <c r="F899">
        <v>1</v>
      </c>
      <c r="G899">
        <v>8</v>
      </c>
      <c r="H899">
        <v>0.76907524390570248</v>
      </c>
      <c r="I899">
        <v>976</v>
      </c>
      <c r="J899">
        <v>1985.744242158725</v>
      </c>
      <c r="K899">
        <v>12</v>
      </c>
      <c r="L899">
        <v>19.845012423351289</v>
      </c>
      <c r="M899">
        <v>792</v>
      </c>
      <c r="N899">
        <v>2018.389247695284</v>
      </c>
      <c r="O899">
        <v>8</v>
      </c>
      <c r="P899">
        <v>19.587001940783249</v>
      </c>
      <c r="Q899">
        <v>80</v>
      </c>
      <c r="R899">
        <v>1943.5926205809119</v>
      </c>
      <c r="S899">
        <v>8</v>
      </c>
      <c r="T899">
        <v>17.9709292108729</v>
      </c>
      <c r="U899">
        <v>216</v>
      </c>
      <c r="V899">
        <v>2042.426439461924</v>
      </c>
      <c r="W899">
        <v>12</v>
      </c>
      <c r="X899">
        <v>19.938479705375158</v>
      </c>
    </row>
    <row r="900" spans="1:24">
      <c r="A900">
        <v>1987.3808908288941</v>
      </c>
      <c r="B900">
        <v>7.9218438444658918</v>
      </c>
      <c r="C900">
        <v>9.2775877104817883E-3</v>
      </c>
      <c r="D900">
        <v>1.7133927345275879</v>
      </c>
      <c r="E900">
        <v>27.110740721225739</v>
      </c>
      <c r="F900">
        <v>1</v>
      </c>
      <c r="G900">
        <v>8</v>
      </c>
      <c r="H900">
        <v>0.77867088850587218</v>
      </c>
      <c r="I900">
        <v>976</v>
      </c>
      <c r="J900">
        <v>1987.72874340106</v>
      </c>
      <c r="K900">
        <v>12</v>
      </c>
      <c r="L900">
        <v>19.84625811097483</v>
      </c>
      <c r="M900">
        <v>792</v>
      </c>
      <c r="N900">
        <v>2020.3479478893621</v>
      </c>
      <c r="O900">
        <v>8</v>
      </c>
      <c r="P900">
        <v>19.588539033008409</v>
      </c>
      <c r="Q900">
        <v>80</v>
      </c>
      <c r="R900">
        <v>1945.389713501999</v>
      </c>
      <c r="S900">
        <v>8</v>
      </c>
      <c r="T900">
        <v>18.06534136044711</v>
      </c>
      <c r="U900">
        <v>216</v>
      </c>
      <c r="V900">
        <v>2044.420287432461</v>
      </c>
      <c r="W900">
        <v>12</v>
      </c>
      <c r="X900">
        <v>19.93956601493694</v>
      </c>
    </row>
    <row r="901" spans="1:24">
      <c r="A901">
        <v>1990.0919648325321</v>
      </c>
      <c r="B901">
        <v>7.9212344760025273</v>
      </c>
      <c r="C901">
        <v>4.9607825145990816E-3</v>
      </c>
      <c r="D901">
        <v>1.290348172187805</v>
      </c>
      <c r="E901">
        <v>27.239775538444519</v>
      </c>
      <c r="F901">
        <v>1</v>
      </c>
      <c r="G901">
        <v>8</v>
      </c>
      <c r="H901">
        <v>0.7893390046422627</v>
      </c>
      <c r="I901">
        <v>976</v>
      </c>
      <c r="J901">
        <v>1989.713369212157</v>
      </c>
      <c r="K901">
        <v>12</v>
      </c>
      <c r="L901">
        <v>19.847501121720239</v>
      </c>
      <c r="M901">
        <v>792</v>
      </c>
      <c r="N901">
        <v>2022.306801792663</v>
      </c>
      <c r="O901">
        <v>8</v>
      </c>
      <c r="P901">
        <v>19.590072812089382</v>
      </c>
      <c r="Q901">
        <v>80</v>
      </c>
      <c r="R901">
        <v>1947.196247638044</v>
      </c>
      <c r="S901">
        <v>8</v>
      </c>
      <c r="T901">
        <v>18.159405925210521</v>
      </c>
      <c r="U901">
        <v>216</v>
      </c>
      <c r="V901">
        <v>2046.4142440339549</v>
      </c>
      <c r="W901">
        <v>12</v>
      </c>
      <c r="X901">
        <v>19.94065002242187</v>
      </c>
    </row>
    <row r="902" spans="1:24">
      <c r="A902">
        <v>1992.815939897208</v>
      </c>
      <c r="B902">
        <v>7.9249169853938213</v>
      </c>
      <c r="C902">
        <v>2.7344755506445162E-3</v>
      </c>
      <c r="D902">
        <v>0.77043652534484863</v>
      </c>
      <c r="E902">
        <v>27.316819190979</v>
      </c>
      <c r="F902">
        <v>1</v>
      </c>
      <c r="G902">
        <v>8</v>
      </c>
      <c r="H902">
        <v>0.79508109385992276</v>
      </c>
      <c r="I902">
        <v>976</v>
      </c>
      <c r="J902">
        <v>1991.6981193243289</v>
      </c>
      <c r="K902">
        <v>12</v>
      </c>
      <c r="L902">
        <v>19.848741463772171</v>
      </c>
      <c r="M902">
        <v>792</v>
      </c>
      <c r="N902">
        <v>2024.2658090738721</v>
      </c>
      <c r="O902">
        <v>8</v>
      </c>
      <c r="P902">
        <v>19.591603287216511</v>
      </c>
      <c r="Q902">
        <v>80</v>
      </c>
      <c r="R902">
        <v>1949.012188230565</v>
      </c>
      <c r="S902">
        <v>8</v>
      </c>
      <c r="T902">
        <v>18.252401901092249</v>
      </c>
      <c r="U902">
        <v>216</v>
      </c>
      <c r="V902">
        <v>2048.4083090361969</v>
      </c>
      <c r="W902">
        <v>12</v>
      </c>
      <c r="X902">
        <v>19.94173173495642</v>
      </c>
    </row>
    <row r="903" spans="1:24">
      <c r="A903">
        <v>1995.547613021487</v>
      </c>
      <c r="B903">
        <v>7.9318487395893769</v>
      </c>
      <c r="C903">
        <v>2.1263260709681038E-3</v>
      </c>
      <c r="D903">
        <v>-0.1068085432052612</v>
      </c>
      <c r="E903">
        <v>27.306138336658481</v>
      </c>
      <c r="F903">
        <v>0</v>
      </c>
      <c r="G903">
        <v>4</v>
      </c>
      <c r="H903">
        <v>0.60792070329189296</v>
      </c>
      <c r="I903">
        <v>976</v>
      </c>
      <c r="J903">
        <v>1993.6829934707059</v>
      </c>
      <c r="K903">
        <v>12</v>
      </c>
      <c r="L903">
        <v>19.849979145283559</v>
      </c>
      <c r="M903">
        <v>792</v>
      </c>
      <c r="N903">
        <v>2026.2249694025929</v>
      </c>
      <c r="O903">
        <v>8</v>
      </c>
      <c r="P903">
        <v>19.593130467549472</v>
      </c>
      <c r="Q903">
        <v>80</v>
      </c>
      <c r="R903">
        <v>1950.8374284206741</v>
      </c>
      <c r="S903">
        <v>8</v>
      </c>
      <c r="T903">
        <v>18.343599351248599</v>
      </c>
      <c r="U903">
        <v>216</v>
      </c>
      <c r="V903">
        <v>2050.4024822096931</v>
      </c>
      <c r="W903">
        <v>12</v>
      </c>
      <c r="X903">
        <v>19.942811159639032</v>
      </c>
    </row>
    <row r="904" spans="1:24">
      <c r="A904">
        <v>1998.274832325445</v>
      </c>
      <c r="B904">
        <v>7.7957356369022666</v>
      </c>
      <c r="C904">
        <v>-0.1047197301525245</v>
      </c>
      <c r="D904">
        <v>-4.8240450024604797</v>
      </c>
      <c r="E904">
        <v>26.82373383641243</v>
      </c>
      <c r="F904">
        <v>0</v>
      </c>
      <c r="G904">
        <v>4</v>
      </c>
      <c r="H904">
        <v>0.71879242271184929</v>
      </c>
      <c r="I904">
        <v>976</v>
      </c>
      <c r="J904">
        <v>1995.6679913852349</v>
      </c>
      <c r="K904">
        <v>12</v>
      </c>
      <c r="L904">
        <v>19.851214174375809</v>
      </c>
      <c r="M904">
        <v>792</v>
      </c>
      <c r="N904">
        <v>2028.1842824493481</v>
      </c>
      <c r="O904">
        <v>8</v>
      </c>
      <c r="P904">
        <v>19.59465436221738</v>
      </c>
      <c r="Q904">
        <v>80</v>
      </c>
      <c r="R904">
        <v>1952.671788355799</v>
      </c>
      <c r="S904">
        <v>8</v>
      </c>
      <c r="T904">
        <v>18.431949256800159</v>
      </c>
      <c r="U904">
        <v>216</v>
      </c>
      <c r="V904">
        <v>2052.396763325657</v>
      </c>
      <c r="W904">
        <v>12</v>
      </c>
      <c r="X904">
        <v>19.943888303540209</v>
      </c>
    </row>
    <row r="905" spans="1:24">
      <c r="A905">
        <v>2000.9418490002561</v>
      </c>
      <c r="B905">
        <v>7.5091191238617769</v>
      </c>
      <c r="C905">
        <v>-0.1044574316716924</v>
      </c>
      <c r="D905">
        <v>1.8404304981231689</v>
      </c>
      <c r="E905">
        <v>27.00777688622475</v>
      </c>
      <c r="F905">
        <v>0</v>
      </c>
      <c r="G905">
        <v>4</v>
      </c>
      <c r="H905">
        <v>0.7238864812254906</v>
      </c>
      <c r="I905">
        <v>976</v>
      </c>
      <c r="J905">
        <v>1997.653112802672</v>
      </c>
      <c r="K905">
        <v>12</v>
      </c>
      <c r="L905">
        <v>19.85244655913894</v>
      </c>
      <c r="M905">
        <v>792</v>
      </c>
      <c r="N905">
        <v>2030.1437478855701</v>
      </c>
      <c r="O905">
        <v>8</v>
      </c>
      <c r="P905">
        <v>19.596174980318931</v>
      </c>
      <c r="Q905">
        <v>80</v>
      </c>
      <c r="R905">
        <v>1954.5149832814791</v>
      </c>
      <c r="S905">
        <v>8</v>
      </c>
      <c r="T905">
        <v>18.511468838875761</v>
      </c>
      <c r="U905">
        <v>216</v>
      </c>
      <c r="V905">
        <v>2054.3911521560108</v>
      </c>
      <c r="W905">
        <v>12</v>
      </c>
      <c r="X905">
        <v>19.9449631737027</v>
      </c>
    </row>
    <row r="906" spans="1:24">
      <c r="A906">
        <v>2003.6067218030939</v>
      </c>
      <c r="B906">
        <v>7.070196501916902</v>
      </c>
      <c r="C906">
        <v>-0.1044942894050601</v>
      </c>
      <c r="D906">
        <v>2.1784293651580811</v>
      </c>
      <c r="E906">
        <v>27.225619822740551</v>
      </c>
      <c r="F906">
        <v>0</v>
      </c>
      <c r="G906">
        <v>4</v>
      </c>
      <c r="H906">
        <v>0.76444139212369921</v>
      </c>
      <c r="I906">
        <v>976</v>
      </c>
      <c r="J906">
        <v>1999.6383574585859</v>
      </c>
      <c r="K906">
        <v>12</v>
      </c>
      <c r="L906">
        <v>19.85367630763173</v>
      </c>
      <c r="M906">
        <v>792</v>
      </c>
      <c r="N906">
        <v>2032.1033653836021</v>
      </c>
      <c r="O906">
        <v>8</v>
      </c>
      <c r="P906">
        <v>19.597692330922509</v>
      </c>
      <c r="Q906">
        <v>80</v>
      </c>
      <c r="R906">
        <v>1956.3661301653669</v>
      </c>
      <c r="S906">
        <v>8</v>
      </c>
      <c r="T906">
        <v>18.58936451221043</v>
      </c>
      <c r="U906">
        <v>216</v>
      </c>
      <c r="V906">
        <v>2056.385648473381</v>
      </c>
      <c r="W906">
        <v>12</v>
      </c>
      <c r="X906">
        <v>19.946035777141571</v>
      </c>
    </row>
    <row r="907" spans="1:24">
      <c r="A907">
        <v>2006.275472102242</v>
      </c>
      <c r="B907">
        <v>6.5315727110166977</v>
      </c>
      <c r="C907">
        <v>-6.3392536282349726E-2</v>
      </c>
      <c r="D907">
        <v>-0.23492604494094849</v>
      </c>
      <c r="E907">
        <v>27.20212721824646</v>
      </c>
      <c r="F907">
        <v>0</v>
      </c>
      <c r="G907">
        <v>4</v>
      </c>
      <c r="H907">
        <v>0.75449548363685615</v>
      </c>
      <c r="I907">
        <v>976</v>
      </c>
      <c r="J907">
        <v>2001.6237250893489</v>
      </c>
      <c r="K907">
        <v>12</v>
      </c>
      <c r="L907">
        <v>19.854903427881869</v>
      </c>
      <c r="M907">
        <v>792</v>
      </c>
      <c r="N907">
        <v>2034.063134616694</v>
      </c>
      <c r="O907">
        <v>8</v>
      </c>
      <c r="P907">
        <v>19.599206423066281</v>
      </c>
      <c r="Q907">
        <v>80</v>
      </c>
      <c r="R907">
        <v>1958.225066616588</v>
      </c>
      <c r="S907">
        <v>8</v>
      </c>
      <c r="T907">
        <v>18.66496305437671</v>
      </c>
      <c r="U907">
        <v>216</v>
      </c>
      <c r="V907">
        <v>2058.3802520510949</v>
      </c>
      <c r="W907">
        <v>12</v>
      </c>
      <c r="X907">
        <v>19.94710612084441</v>
      </c>
    </row>
    <row r="908" spans="1:24">
      <c r="A908">
        <v>2008.9334207134229</v>
      </c>
      <c r="B908">
        <v>5.952896262302148</v>
      </c>
      <c r="C908">
        <v>-2.4797090303296701E-2</v>
      </c>
      <c r="D908">
        <v>-0.94622910022735596</v>
      </c>
      <c r="E908">
        <v>27.107504308223721</v>
      </c>
      <c r="F908">
        <v>0</v>
      </c>
      <c r="G908">
        <v>4</v>
      </c>
      <c r="H908">
        <v>0.75468008935451503</v>
      </c>
      <c r="I908">
        <v>976</v>
      </c>
      <c r="J908">
        <v>2003.609215432137</v>
      </c>
      <c r="K908">
        <v>12</v>
      </c>
      <c r="L908">
        <v>19.856127927886089</v>
      </c>
      <c r="M908">
        <v>792</v>
      </c>
      <c r="N908">
        <v>2036.023055259001</v>
      </c>
      <c r="O908">
        <v>8</v>
      </c>
      <c r="P908">
        <v>19.600717265758369</v>
      </c>
      <c r="Q908">
        <v>80</v>
      </c>
      <c r="R908">
        <v>1960.091562922026</v>
      </c>
      <c r="S908">
        <v>8</v>
      </c>
      <c r="T908">
        <v>18.73601029425226</v>
      </c>
      <c r="U908">
        <v>216</v>
      </c>
      <c r="V908">
        <v>2060.3749626631802</v>
      </c>
      <c r="W908">
        <v>12</v>
      </c>
      <c r="X908">
        <v>19.94817421177142</v>
      </c>
    </row>
    <row r="909" spans="1:24">
      <c r="A909">
        <v>2011.608248746506</v>
      </c>
      <c r="B909">
        <v>5.513052094850849</v>
      </c>
      <c r="C909">
        <v>0.1046771986376781</v>
      </c>
      <c r="D909">
        <v>-4.5352774858474731</v>
      </c>
      <c r="E909">
        <v>26.653976559638981</v>
      </c>
      <c r="F909">
        <v>1</v>
      </c>
      <c r="G909">
        <v>4</v>
      </c>
      <c r="H909">
        <v>0.55142216563224788</v>
      </c>
      <c r="I909">
        <v>976</v>
      </c>
      <c r="J909">
        <v>2005.594828224926</v>
      </c>
      <c r="K909">
        <v>12</v>
      </c>
      <c r="L909">
        <v>19.857349815610359</v>
      </c>
      <c r="M909">
        <v>792</v>
      </c>
      <c r="N909">
        <v>2037.983126985577</v>
      </c>
      <c r="O909">
        <v>8</v>
      </c>
      <c r="P909">
        <v>19.602224867976911</v>
      </c>
      <c r="Q909">
        <v>80</v>
      </c>
      <c r="R909">
        <v>1961.9651639514509</v>
      </c>
      <c r="S909">
        <v>8</v>
      </c>
      <c r="T909">
        <v>18.80299370545751</v>
      </c>
      <c r="U909">
        <v>216</v>
      </c>
      <c r="V909">
        <v>2062.369780084357</v>
      </c>
      <c r="W909">
        <v>12</v>
      </c>
      <c r="X909">
        <v>19.949240056855562</v>
      </c>
    </row>
    <row r="910" spans="1:24">
      <c r="A910">
        <v>2014.2329777587299</v>
      </c>
      <c r="B910">
        <v>5.0492177744249922</v>
      </c>
      <c r="C910">
        <v>-3.2650471477669148E-2</v>
      </c>
      <c r="D910">
        <v>3.116301298141479</v>
      </c>
      <c r="E910">
        <v>26.965606689453121</v>
      </c>
      <c r="F910">
        <v>1</v>
      </c>
      <c r="G910">
        <v>4</v>
      </c>
      <c r="H910">
        <v>0.55698615312576294</v>
      </c>
      <c r="I910">
        <v>976</v>
      </c>
      <c r="J910">
        <v>2007.5805632064871</v>
      </c>
      <c r="K910">
        <v>12</v>
      </c>
      <c r="L910">
        <v>19.858569098989971</v>
      </c>
      <c r="M910">
        <v>792</v>
      </c>
      <c r="N910">
        <v>2039.9433494723739</v>
      </c>
      <c r="O910">
        <v>8</v>
      </c>
      <c r="P910">
        <v>19.603729238670201</v>
      </c>
      <c r="Q910">
        <v>216</v>
      </c>
      <c r="R910">
        <v>2064.3647040900419</v>
      </c>
      <c r="S910">
        <v>12</v>
      </c>
      <c r="T910">
        <v>19.950303663002678</v>
      </c>
      <c r="U910">
        <v>80</v>
      </c>
      <c r="V910">
        <v>1963.8454633219969</v>
      </c>
      <c r="W910">
        <v>8</v>
      </c>
      <c r="X910">
        <v>18.866204346630528</v>
      </c>
    </row>
    <row r="911" spans="1:24">
      <c r="A911">
        <v>2016.906776956577</v>
      </c>
      <c r="B911">
        <v>4.6995932745719182</v>
      </c>
      <c r="C911">
        <v>9.1744559650306298E-2</v>
      </c>
      <c r="D911">
        <v>2.0188713073730469</v>
      </c>
      <c r="E911">
        <v>27.16749382019043</v>
      </c>
      <c r="F911">
        <v>1</v>
      </c>
      <c r="G911">
        <v>4</v>
      </c>
      <c r="H911">
        <v>0.65741619253587269</v>
      </c>
      <c r="I911">
        <v>976</v>
      </c>
      <c r="J911">
        <v>2009.5664201163861</v>
      </c>
      <c r="K911">
        <v>12</v>
      </c>
      <c r="L911">
        <v>19.859785785929741</v>
      </c>
      <c r="M911">
        <v>792</v>
      </c>
      <c r="N911">
        <v>2041.9037223962409</v>
      </c>
      <c r="O911">
        <v>8</v>
      </c>
      <c r="P911">
        <v>19.605230386756819</v>
      </c>
      <c r="Q911">
        <v>216</v>
      </c>
      <c r="R911">
        <v>2066.3597344563432</v>
      </c>
      <c r="S911">
        <v>12</v>
      </c>
      <c r="T911">
        <v>19.951365037091652</v>
      </c>
      <c r="U911">
        <v>80</v>
      </c>
      <c r="V911">
        <v>1965.7320837566599</v>
      </c>
      <c r="W911">
        <v>8</v>
      </c>
      <c r="X911">
        <v>18.930219633132879</v>
      </c>
    </row>
    <row r="912" spans="1:24">
      <c r="A912">
        <v>2019.6131109513119</v>
      </c>
      <c r="B912">
        <v>4.4619306699385817</v>
      </c>
      <c r="C912">
        <v>7.7548171663097007E-2</v>
      </c>
      <c r="D912">
        <v>-1.219863295555115</v>
      </c>
      <c r="E912">
        <v>27.045507490634922</v>
      </c>
      <c r="F912">
        <v>1</v>
      </c>
      <c r="G912">
        <v>4</v>
      </c>
      <c r="H912">
        <v>0.68784445194501531</v>
      </c>
      <c r="I912">
        <v>976</v>
      </c>
      <c r="J912">
        <v>2011.552398694979</v>
      </c>
      <c r="K912">
        <v>12</v>
      </c>
      <c r="L912">
        <v>19.86099988430411</v>
      </c>
      <c r="M912">
        <v>792</v>
      </c>
      <c r="N912">
        <v>2043.8642454349169</v>
      </c>
      <c r="O912">
        <v>8</v>
      </c>
      <c r="P912">
        <v>19.60672832112574</v>
      </c>
      <c r="Q912">
        <v>216</v>
      </c>
      <c r="R912">
        <v>2068.3548709600518</v>
      </c>
      <c r="S912">
        <v>12</v>
      </c>
      <c r="T912">
        <v>19.9524241859745</v>
      </c>
      <c r="U912">
        <v>80</v>
      </c>
      <c r="V912">
        <v>1967.6251057199729</v>
      </c>
      <c r="W912">
        <v>8</v>
      </c>
      <c r="X912">
        <v>18.967345606755408</v>
      </c>
    </row>
    <row r="913" spans="1:24">
      <c r="A913">
        <v>2022.3106311049421</v>
      </c>
      <c r="B913">
        <v>4.2670466659238642</v>
      </c>
      <c r="C913">
        <v>2.422843258975373E-2</v>
      </c>
      <c r="D913">
        <v>-0.75719505548477173</v>
      </c>
      <c r="E913">
        <v>26.969787985086441</v>
      </c>
      <c r="F913">
        <v>1</v>
      </c>
      <c r="G913">
        <v>4</v>
      </c>
      <c r="H913">
        <v>0.7326251528109966</v>
      </c>
      <c r="I913">
        <v>976</v>
      </c>
      <c r="J913">
        <v>2013.538498683409</v>
      </c>
      <c r="K913">
        <v>12</v>
      </c>
      <c r="L913">
        <v>19.862211401957321</v>
      </c>
      <c r="M913">
        <v>792</v>
      </c>
      <c r="N913">
        <v>2045.824918267029</v>
      </c>
      <c r="O913">
        <v>8</v>
      </c>
      <c r="P913">
        <v>19.608223050636411</v>
      </c>
      <c r="Q913">
        <v>216</v>
      </c>
      <c r="R913">
        <v>2070.350113378649</v>
      </c>
      <c r="S913">
        <v>12</v>
      </c>
      <c r="T913">
        <v>19.953481116476521</v>
      </c>
      <c r="U913">
        <v>80</v>
      </c>
      <c r="V913">
        <v>1969.5218402806479</v>
      </c>
      <c r="W913">
        <v>8</v>
      </c>
      <c r="X913">
        <v>19.00265872575012</v>
      </c>
    </row>
    <row r="914" spans="1:24">
      <c r="A914">
        <v>2025.0046567222</v>
      </c>
      <c r="B914">
        <v>4.1408697537695547</v>
      </c>
      <c r="C914">
        <v>4.8626591764729568E-2</v>
      </c>
      <c r="D914">
        <v>-0.29958248138427729</v>
      </c>
      <c r="E914">
        <v>26.93982973694801</v>
      </c>
      <c r="F914">
        <v>1</v>
      </c>
      <c r="G914">
        <v>4</v>
      </c>
      <c r="H914">
        <v>0.75578368053604794</v>
      </c>
      <c r="I914">
        <v>976</v>
      </c>
      <c r="J914">
        <v>2015.524719823605</v>
      </c>
      <c r="K914">
        <v>12</v>
      </c>
      <c r="L914">
        <v>19.863420346703531</v>
      </c>
      <c r="M914">
        <v>792</v>
      </c>
      <c r="N914">
        <v>2047.7857405720929</v>
      </c>
      <c r="O914">
        <v>8</v>
      </c>
      <c r="P914">
        <v>19.60971458411894</v>
      </c>
      <c r="Q914">
        <v>216</v>
      </c>
      <c r="R914">
        <v>2072.3454614902971</v>
      </c>
      <c r="S914">
        <v>12</v>
      </c>
      <c r="T914">
        <v>19.954535835396449</v>
      </c>
      <c r="U914">
        <v>80</v>
      </c>
      <c r="V914">
        <v>1971.422106153223</v>
      </c>
      <c r="W914">
        <v>8</v>
      </c>
      <c r="X914">
        <v>19.036239118744799</v>
      </c>
    </row>
    <row r="915" spans="1:24">
      <c r="A915">
        <v>2027.6976809457581</v>
      </c>
      <c r="B915">
        <v>4.0690032533041656</v>
      </c>
      <c r="C915">
        <v>3.6403056868294127E-2</v>
      </c>
      <c r="D915">
        <v>-0.27057230472564697</v>
      </c>
      <c r="E915">
        <v>26.912772506475449</v>
      </c>
      <c r="F915">
        <v>1</v>
      </c>
      <c r="G915">
        <v>4</v>
      </c>
      <c r="H915">
        <v>0.76997738408581373</v>
      </c>
      <c r="I915">
        <v>976</v>
      </c>
      <c r="J915">
        <v>2017.511061858276</v>
      </c>
      <c r="K915">
        <v>12</v>
      </c>
      <c r="L915">
        <v>19.864626726327</v>
      </c>
      <c r="M915">
        <v>792</v>
      </c>
      <c r="N915">
        <v>2049.746712030505</v>
      </c>
      <c r="O915">
        <v>8</v>
      </c>
      <c r="P915">
        <v>19.611202930374141</v>
      </c>
      <c r="Q915">
        <v>216</v>
      </c>
      <c r="R915">
        <v>2074.3409150738371</v>
      </c>
      <c r="S915">
        <v>12</v>
      </c>
      <c r="T915">
        <v>19.955588349506542</v>
      </c>
      <c r="U915">
        <v>80</v>
      </c>
      <c r="V915">
        <v>1973.325730065098</v>
      </c>
      <c r="W915">
        <v>8</v>
      </c>
      <c r="X915">
        <v>19.068164252341539</v>
      </c>
    </row>
    <row r="916" spans="1:24">
      <c r="A916">
        <v>2030.3886570671259</v>
      </c>
      <c r="B916">
        <v>4.0287446632028097</v>
      </c>
      <c r="C916">
        <v>2.061513884651826E-2</v>
      </c>
      <c r="D916">
        <v>1.6242265701293949E-2</v>
      </c>
      <c r="E916">
        <v>26.914396733045582</v>
      </c>
      <c r="F916">
        <v>1</v>
      </c>
      <c r="G916">
        <v>4</v>
      </c>
      <c r="H916">
        <v>0.77711158039092076</v>
      </c>
      <c r="I916">
        <v>976</v>
      </c>
      <c r="J916">
        <v>2019.4975245309081</v>
      </c>
      <c r="K916">
        <v>12</v>
      </c>
      <c r="L916">
        <v>19.865830548582171</v>
      </c>
      <c r="M916">
        <v>792</v>
      </c>
      <c r="N916">
        <v>2051.7078323235419</v>
      </c>
      <c r="O916">
        <v>8</v>
      </c>
      <c r="P916">
        <v>19.612688098173692</v>
      </c>
      <c r="Q916">
        <v>216</v>
      </c>
      <c r="R916">
        <v>2076.336473908787</v>
      </c>
      <c r="S916">
        <v>12</v>
      </c>
      <c r="T916">
        <v>19.95663866555272</v>
      </c>
      <c r="U916">
        <v>80</v>
      </c>
      <c r="V916">
        <v>1975.232546490332</v>
      </c>
      <c r="W916">
        <v>8</v>
      </c>
      <c r="X916">
        <v>19.098508931300039</v>
      </c>
    </row>
    <row r="917" spans="1:24">
      <c r="A917">
        <v>2033.080021578688</v>
      </c>
      <c r="B917">
        <v>4.0086304656901142</v>
      </c>
      <c r="C917">
        <v>1.3394356218985919E-2</v>
      </c>
      <c r="D917">
        <v>0.18819749355316159</v>
      </c>
      <c r="E917">
        <v>26.933216482400891</v>
      </c>
      <c r="F917">
        <v>1</v>
      </c>
      <c r="G917">
        <v>4</v>
      </c>
      <c r="H917">
        <v>0.7829112397186323</v>
      </c>
      <c r="I917">
        <v>976</v>
      </c>
      <c r="J917">
        <v>2021.4841075857671</v>
      </c>
      <c r="K917">
        <v>12</v>
      </c>
      <c r="L917">
        <v>19.867031821193869</v>
      </c>
      <c r="M917">
        <v>792</v>
      </c>
      <c r="N917">
        <v>2053.6691011333601</v>
      </c>
      <c r="O917">
        <v>8</v>
      </c>
      <c r="P917">
        <v>19.614170096260231</v>
      </c>
      <c r="Q917">
        <v>216</v>
      </c>
      <c r="R917">
        <v>2078.3321377753432</v>
      </c>
      <c r="S917">
        <v>12</v>
      </c>
      <c r="T917">
        <v>19.957686790254709</v>
      </c>
      <c r="U917">
        <v>80</v>
      </c>
      <c r="V917">
        <v>1977.1423973834619</v>
      </c>
      <c r="W917">
        <v>8</v>
      </c>
      <c r="X917">
        <v>19.127345309574569</v>
      </c>
    </row>
    <row r="918" spans="1:24">
      <c r="A918">
        <v>2035.773328538163</v>
      </c>
      <c r="B918">
        <v>3.9997353590210949</v>
      </c>
      <c r="C918">
        <v>7.3158949291510086E-3</v>
      </c>
      <c r="D918">
        <v>0.35320281982421881</v>
      </c>
      <c r="E918">
        <v>26.96853676438332</v>
      </c>
      <c r="F918">
        <v>1</v>
      </c>
      <c r="G918">
        <v>4</v>
      </c>
      <c r="H918">
        <v>0.78708462400596702</v>
      </c>
      <c r="I918">
        <v>976</v>
      </c>
      <c r="J918">
        <v>2023.470810767886</v>
      </c>
      <c r="K918">
        <v>12</v>
      </c>
      <c r="L918">
        <v>19.868230551857419</v>
      </c>
      <c r="M918">
        <v>792</v>
      </c>
      <c r="N918">
        <v>2055.6305181429861</v>
      </c>
      <c r="O918">
        <v>8</v>
      </c>
      <c r="P918">
        <v>19.615648933347469</v>
      </c>
      <c r="Q918">
        <v>216</v>
      </c>
      <c r="R918">
        <v>2080.3279064543681</v>
      </c>
      <c r="S918">
        <v>12</v>
      </c>
      <c r="T918">
        <v>19.958732730306171</v>
      </c>
      <c r="U918">
        <v>80</v>
      </c>
      <c r="V918">
        <v>1979.0551319144199</v>
      </c>
      <c r="W918">
        <v>8</v>
      </c>
      <c r="X918">
        <v>19.154742911013312</v>
      </c>
    </row>
    <row r="919" spans="1:24">
      <c r="A919">
        <v>2038.4701801981021</v>
      </c>
      <c r="B919">
        <v>3.9964374198577208</v>
      </c>
      <c r="C919">
        <v>3.5938193777642351E-3</v>
      </c>
      <c r="D919">
        <v>0.41857779026031489</v>
      </c>
      <c r="E919">
        <v>27.010394543409351</v>
      </c>
      <c r="F919">
        <v>1</v>
      </c>
      <c r="G919">
        <v>4</v>
      </c>
      <c r="H919">
        <v>0.78975360212845402</v>
      </c>
      <c r="I919">
        <v>976</v>
      </c>
      <c r="J919">
        <v>2025.457633823072</v>
      </c>
      <c r="K919">
        <v>12</v>
      </c>
      <c r="L919">
        <v>19.869426748238752</v>
      </c>
      <c r="M919">
        <v>792</v>
      </c>
      <c r="N919">
        <v>2057.5920830363202</v>
      </c>
      <c r="O919">
        <v>8</v>
      </c>
      <c r="P919">
        <v>19.617124618120329</v>
      </c>
      <c r="Q919">
        <v>216</v>
      </c>
      <c r="R919">
        <v>2082.3237797273991</v>
      </c>
      <c r="S919">
        <v>12</v>
      </c>
      <c r="T919">
        <v>19.959776492374779</v>
      </c>
      <c r="U919">
        <v>80</v>
      </c>
      <c r="V919">
        <v>1980.9706062055211</v>
      </c>
      <c r="W919">
        <v>8</v>
      </c>
      <c r="X919">
        <v>19.180768658593731</v>
      </c>
    </row>
    <row r="920" spans="1:24">
      <c r="A920">
        <v>2041.171219538739</v>
      </c>
      <c r="B920">
        <v>3.9956536873833461</v>
      </c>
      <c r="C920">
        <v>1.5824669644819019E-3</v>
      </c>
      <c r="D920">
        <v>0.3876495361328125</v>
      </c>
      <c r="E920">
        <v>27.049159497022629</v>
      </c>
      <c r="F920">
        <v>1</v>
      </c>
      <c r="G920">
        <v>4</v>
      </c>
      <c r="H920">
        <v>0.79244818925174321</v>
      </c>
      <c r="I920">
        <v>976</v>
      </c>
      <c r="J920">
        <v>2027.4445764978959</v>
      </c>
      <c r="K920">
        <v>12</v>
      </c>
      <c r="L920">
        <v>19.87062041797461</v>
      </c>
      <c r="M920">
        <v>792</v>
      </c>
      <c r="N920">
        <v>2059.5537954981319</v>
      </c>
      <c r="O920">
        <v>8</v>
      </c>
      <c r="P920">
        <v>19.618597159235019</v>
      </c>
      <c r="Q920">
        <v>216</v>
      </c>
      <c r="R920">
        <v>2084.3197573766361</v>
      </c>
      <c r="S920">
        <v>12</v>
      </c>
      <c r="T920">
        <v>19.960818083102421</v>
      </c>
      <c r="U920">
        <v>80</v>
      </c>
      <c r="V920">
        <v>1982.88868307138</v>
      </c>
      <c r="W920">
        <v>8</v>
      </c>
      <c r="X920">
        <v>19.20548691113579</v>
      </c>
    </row>
    <row r="921" spans="1:24">
      <c r="A921">
        <v>2043.8761354882231</v>
      </c>
      <c r="B921">
        <v>3.9956881158127011</v>
      </c>
      <c r="C921">
        <v>4.7852011361680657E-4</v>
      </c>
      <c r="D921">
        <v>0.34248292446136469</v>
      </c>
      <c r="E921">
        <v>27.083407789468769</v>
      </c>
      <c r="F921">
        <v>1</v>
      </c>
      <c r="G921">
        <v>4</v>
      </c>
      <c r="H921">
        <v>0.79479550197866788</v>
      </c>
      <c r="I921">
        <v>976</v>
      </c>
      <c r="J921">
        <v>2029.431638539693</v>
      </c>
      <c r="K921">
        <v>12</v>
      </c>
      <c r="L921">
        <v>19.87181156867263</v>
      </c>
      <c r="M921">
        <v>792</v>
      </c>
      <c r="N921">
        <v>2061.5156552140561</v>
      </c>
      <c r="O921">
        <v>8</v>
      </c>
      <c r="P921">
        <v>19.62006656531916</v>
      </c>
      <c r="Q921">
        <v>216</v>
      </c>
      <c r="R921">
        <v>2086.315839184947</v>
      </c>
      <c r="S921">
        <v>12</v>
      </c>
      <c r="T921">
        <v>19.961857509105251</v>
      </c>
      <c r="U921">
        <v>80</v>
      </c>
      <c r="V921">
        <v>1984.8092317624939</v>
      </c>
      <c r="W921">
        <v>8</v>
      </c>
      <c r="X921">
        <v>19.228959506503969</v>
      </c>
    </row>
    <row r="922" spans="1:24">
      <c r="A922">
        <v>2046.584476266336</v>
      </c>
      <c r="B922">
        <v>3.995755323031259</v>
      </c>
      <c r="C922">
        <v>-1.504894075354812E-5</v>
      </c>
      <c r="D922">
        <v>0.29567182064056402</v>
      </c>
      <c r="E922">
        <v>27.112974971532822</v>
      </c>
      <c r="F922">
        <v>1</v>
      </c>
      <c r="G922">
        <v>4</v>
      </c>
      <c r="H922">
        <v>0.79687206819826606</v>
      </c>
      <c r="I922">
        <v>976</v>
      </c>
      <c r="J922">
        <v>2031.4188196965611</v>
      </c>
      <c r="K922">
        <v>12</v>
      </c>
      <c r="L922">
        <v>19.87300020791151</v>
      </c>
      <c r="M922">
        <v>792</v>
      </c>
      <c r="N922">
        <v>2063.4776618705878</v>
      </c>
      <c r="O922">
        <v>8</v>
      </c>
      <c r="P922">
        <v>19.62153284497192</v>
      </c>
      <c r="Q922">
        <v>216</v>
      </c>
      <c r="R922">
        <v>2088.3120249358572</v>
      </c>
      <c r="S922">
        <v>12</v>
      </c>
      <c r="T922">
        <v>19.962894776973851</v>
      </c>
      <c r="U922">
        <v>80</v>
      </c>
      <c r="V922">
        <v>1986.7321277131441</v>
      </c>
      <c r="W922">
        <v>8</v>
      </c>
      <c r="X922">
        <v>19.251245810378951</v>
      </c>
    </row>
    <row r="923" spans="1:24">
      <c r="A923">
        <v>2049.2957737563611</v>
      </c>
      <c r="B923">
        <v>3.9955587187341299</v>
      </c>
      <c r="C923">
        <v>-1.9340167119399901E-4</v>
      </c>
      <c r="D923">
        <v>0.25345027446746832</v>
      </c>
      <c r="E923">
        <v>27.138319998979568</v>
      </c>
      <c r="F923">
        <v>1</v>
      </c>
      <c r="G923">
        <v>4</v>
      </c>
      <c r="H923">
        <v>0.79862525749070334</v>
      </c>
      <c r="I923">
        <v>976</v>
      </c>
      <c r="J923">
        <v>2033.4061197173521</v>
      </c>
      <c r="K923">
        <v>12</v>
      </c>
      <c r="L923">
        <v>19.874186343241121</v>
      </c>
      <c r="M923">
        <v>792</v>
      </c>
      <c r="N923">
        <v>2065.4398151550849</v>
      </c>
      <c r="O923">
        <v>8</v>
      </c>
      <c r="P923">
        <v>19.622996006764101</v>
      </c>
      <c r="Q923">
        <v>216</v>
      </c>
      <c r="R923">
        <v>2090.3083144135539</v>
      </c>
      <c r="S923">
        <v>12</v>
      </c>
      <c r="T923">
        <v>19.96392989327336</v>
      </c>
      <c r="U923">
        <v>80</v>
      </c>
      <c r="V923">
        <v>1988.6572522941819</v>
      </c>
      <c r="W923">
        <v>8</v>
      </c>
      <c r="X923">
        <v>19.27240276974916</v>
      </c>
    </row>
    <row r="924" spans="1:24">
      <c r="A924">
        <v>2052.0096057068749</v>
      </c>
      <c r="B924">
        <v>3.995040994511506</v>
      </c>
      <c r="C924">
        <v>-2.2017268193309791E-4</v>
      </c>
      <c r="D924">
        <v>0.2180373668670654</v>
      </c>
      <c r="E924">
        <v>27.160123735666279</v>
      </c>
      <c r="F924">
        <v>1</v>
      </c>
      <c r="G924">
        <v>4</v>
      </c>
      <c r="H924">
        <v>0.80007520876853888</v>
      </c>
      <c r="I924">
        <v>792</v>
      </c>
      <c r="J924">
        <v>2067.402114755761</v>
      </c>
      <c r="K924">
        <v>8</v>
      </c>
      <c r="L924">
        <v>19.624456059238241</v>
      </c>
      <c r="M924">
        <v>976</v>
      </c>
      <c r="N924">
        <v>2035.3935383516759</v>
      </c>
      <c r="O924">
        <v>12</v>
      </c>
      <c r="P924">
        <v>19.875369982182661</v>
      </c>
      <c r="Q924">
        <v>216</v>
      </c>
      <c r="R924">
        <v>2092.3047074028818</v>
      </c>
      <c r="S924">
        <v>12</v>
      </c>
      <c r="T924">
        <v>19.964962864543569</v>
      </c>
      <c r="U924">
        <v>80</v>
      </c>
      <c r="V924">
        <v>1990.5844925711569</v>
      </c>
      <c r="W924">
        <v>8</v>
      </c>
      <c r="X924">
        <v>19.292484970340499</v>
      </c>
    </row>
    <row r="925" spans="1:24">
      <c r="A925">
        <v>2054.725615699032</v>
      </c>
      <c r="B925">
        <v>3.991444347894507</v>
      </c>
      <c r="C925">
        <v>-2.2480970312173799E-3</v>
      </c>
      <c r="D925">
        <v>-2.3268520832061772</v>
      </c>
      <c r="E925">
        <v>26.927438527345661</v>
      </c>
      <c r="F925">
        <v>1</v>
      </c>
      <c r="G925">
        <v>4</v>
      </c>
      <c r="H925">
        <v>0.77303000869280436</v>
      </c>
      <c r="I925">
        <v>792</v>
      </c>
      <c r="J925">
        <v>2069.3645603616851</v>
      </c>
      <c r="K925">
        <v>8</v>
      </c>
      <c r="L925">
        <v>19.625913010908771</v>
      </c>
      <c r="M925">
        <v>976</v>
      </c>
      <c r="N925">
        <v>2037.381075349894</v>
      </c>
      <c r="O925">
        <v>12</v>
      </c>
      <c r="P925">
        <v>19.876551132228801</v>
      </c>
      <c r="Q925">
        <v>216</v>
      </c>
      <c r="R925">
        <v>2094.301203689336</v>
      </c>
      <c r="S925">
        <v>12</v>
      </c>
      <c r="T925">
        <v>19.965993697299059</v>
      </c>
      <c r="U925">
        <v>80</v>
      </c>
      <c r="V925">
        <v>1992.5137410681909</v>
      </c>
      <c r="W925">
        <v>8</v>
      </c>
      <c r="X925">
        <v>19.311544697268559</v>
      </c>
    </row>
    <row r="926" spans="1:24">
      <c r="A926">
        <v>2057.4183573494279</v>
      </c>
      <c r="B926">
        <v>3.9880004163516398</v>
      </c>
      <c r="C926">
        <v>2.8478762788114448E-4</v>
      </c>
      <c r="D926">
        <v>-1.9578537344932561</v>
      </c>
      <c r="E926">
        <v>26.731653153896328</v>
      </c>
      <c r="F926">
        <v>1</v>
      </c>
      <c r="G926">
        <v>4</v>
      </c>
      <c r="H926">
        <v>0.76733981064821943</v>
      </c>
      <c r="I926">
        <v>792</v>
      </c>
      <c r="J926">
        <v>2071.327151662776</v>
      </c>
      <c r="K926">
        <v>8</v>
      </c>
      <c r="L926">
        <v>19.62736687026208</v>
      </c>
      <c r="M926">
        <v>976</v>
      </c>
      <c r="N926">
        <v>2039.3687304631169</v>
      </c>
      <c r="O926">
        <v>12</v>
      </c>
      <c r="P926">
        <v>19.877729800843792</v>
      </c>
      <c r="Q926">
        <v>216</v>
      </c>
      <c r="R926">
        <v>2096.2978030590662</v>
      </c>
      <c r="S926">
        <v>12</v>
      </c>
      <c r="T926">
        <v>19.967022398029311</v>
      </c>
      <c r="U926">
        <v>80</v>
      </c>
      <c r="V926">
        <v>1994.444895537918</v>
      </c>
      <c r="W926">
        <v>8</v>
      </c>
      <c r="X926">
        <v>19.32963199826154</v>
      </c>
    </row>
    <row r="927" spans="1:24">
      <c r="A927">
        <v>2060.091520356495</v>
      </c>
      <c r="B927">
        <v>3.9844874337782148</v>
      </c>
      <c r="C927">
        <v>-9.2353433176900479E-5</v>
      </c>
      <c r="D927">
        <v>-1.511923670768738</v>
      </c>
      <c r="E927">
        <v>26.580460786819462</v>
      </c>
      <c r="F927">
        <v>1</v>
      </c>
      <c r="G927">
        <v>4</v>
      </c>
      <c r="H927">
        <v>0.75574602157810689</v>
      </c>
      <c r="I927">
        <v>792</v>
      </c>
      <c r="J927">
        <v>2073.2898883498019</v>
      </c>
      <c r="K927">
        <v>8</v>
      </c>
      <c r="L927">
        <v>19.628817645756641</v>
      </c>
      <c r="M927">
        <v>976</v>
      </c>
      <c r="N927">
        <v>2041.3565034432011</v>
      </c>
      <c r="O927">
        <v>12</v>
      </c>
      <c r="P927">
        <v>19.878905995463601</v>
      </c>
      <c r="Q927">
        <v>216</v>
      </c>
      <c r="R927">
        <v>2098.2945052988689</v>
      </c>
      <c r="S927">
        <v>12</v>
      </c>
      <c r="T927">
        <v>19.968048973198851</v>
      </c>
      <c r="U927">
        <v>80</v>
      </c>
      <c r="V927">
        <v>1996.377858737744</v>
      </c>
      <c r="W927">
        <v>8</v>
      </c>
      <c r="X927">
        <v>19.346794748863129</v>
      </c>
    </row>
    <row r="928" spans="1:24">
      <c r="A928">
        <v>2062.7495649260609</v>
      </c>
      <c r="B928">
        <v>3.981655014175697</v>
      </c>
      <c r="C928">
        <v>5.0352469953912626E-4</v>
      </c>
      <c r="D928">
        <v>-1.1158913373947139</v>
      </c>
      <c r="E928">
        <v>26.46887165307999</v>
      </c>
      <c r="F928">
        <v>1</v>
      </c>
      <c r="G928">
        <v>4</v>
      </c>
      <c r="H928">
        <v>0.74756788921724227</v>
      </c>
      <c r="I928">
        <v>792</v>
      </c>
      <c r="J928">
        <v>2075.2527701143781</v>
      </c>
      <c r="K928">
        <v>8</v>
      </c>
      <c r="L928">
        <v>19.630265345823119</v>
      </c>
      <c r="M928">
        <v>976</v>
      </c>
      <c r="N928">
        <v>2043.344394042748</v>
      </c>
      <c r="O928">
        <v>12</v>
      </c>
      <c r="P928">
        <v>19.88007972349606</v>
      </c>
      <c r="Q928">
        <v>216</v>
      </c>
      <c r="R928">
        <v>2100.291310196189</v>
      </c>
      <c r="S928">
        <v>12</v>
      </c>
      <c r="T928">
        <v>19.969073429247331</v>
      </c>
      <c r="U928">
        <v>80</v>
      </c>
      <c r="V928">
        <v>1998.31253821263</v>
      </c>
      <c r="W928">
        <v>8</v>
      </c>
      <c r="X928">
        <v>19.36307871908253</v>
      </c>
    </row>
    <row r="929" spans="1:24">
      <c r="A929">
        <v>2065.3964510834548</v>
      </c>
      <c r="B929">
        <v>3.979345107647358</v>
      </c>
      <c r="C929">
        <v>3.5399652670957399E-4</v>
      </c>
      <c r="D929">
        <v>-0.79678237438201904</v>
      </c>
      <c r="E929">
        <v>26.389193415641781</v>
      </c>
      <c r="F929">
        <v>1</v>
      </c>
      <c r="G929">
        <v>4</v>
      </c>
      <c r="H929">
        <v>0.74183612477234584</v>
      </c>
      <c r="I929">
        <v>792</v>
      </c>
      <c r="J929">
        <v>2077.2157966489599</v>
      </c>
      <c r="K929">
        <v>8</v>
      </c>
      <c r="L929">
        <v>19.631709978864489</v>
      </c>
      <c r="M929">
        <v>976</v>
      </c>
      <c r="N929">
        <v>2045.3324020150969</v>
      </c>
      <c r="O929">
        <v>12</v>
      </c>
      <c r="P929">
        <v>19.881250992321</v>
      </c>
      <c r="Q929">
        <v>216</v>
      </c>
      <c r="R929">
        <v>2102.2882175391142</v>
      </c>
      <c r="S929">
        <v>12</v>
      </c>
      <c r="T929">
        <v>19.97009577258968</v>
      </c>
      <c r="U929">
        <v>80</v>
      </c>
      <c r="V929">
        <v>2000.2488460845391</v>
      </c>
      <c r="W929">
        <v>8</v>
      </c>
      <c r="X929">
        <v>19.378527641013441</v>
      </c>
    </row>
    <row r="930" spans="1:24">
      <c r="A930">
        <v>2068.035369772123</v>
      </c>
      <c r="B930">
        <v>3.9774887991825678</v>
      </c>
      <c r="C930">
        <v>3.1770679566804633E-4</v>
      </c>
      <c r="D930">
        <v>-0.50503969192504883</v>
      </c>
      <c r="E930">
        <v>26.33868944644928</v>
      </c>
      <c r="F930">
        <v>1</v>
      </c>
      <c r="G930">
        <v>4</v>
      </c>
      <c r="H930">
        <v>0.73803905035813533</v>
      </c>
      <c r="I930">
        <v>792</v>
      </c>
      <c r="J930">
        <v>2079.178967646847</v>
      </c>
      <c r="K930">
        <v>8</v>
      </c>
      <c r="L930">
        <v>19.633151553256141</v>
      </c>
      <c r="M930">
        <v>976</v>
      </c>
      <c r="N930">
        <v>2047.320527114329</v>
      </c>
      <c r="O930">
        <v>12</v>
      </c>
      <c r="P930">
        <v>19.882419809290361</v>
      </c>
      <c r="Q930">
        <v>216</v>
      </c>
      <c r="R930">
        <v>2104.2852271163729</v>
      </c>
      <c r="S930">
        <v>12</v>
      </c>
      <c r="T930">
        <v>19.97111600961621</v>
      </c>
      <c r="U930">
        <v>80</v>
      </c>
      <c r="V930">
        <v>2002.1866988486399</v>
      </c>
      <c r="W930">
        <v>8</v>
      </c>
      <c r="X930">
        <v>19.393183276995732</v>
      </c>
    </row>
    <row r="931" spans="1:24">
      <c r="A931">
        <v>2070.669238310601</v>
      </c>
      <c r="B931">
        <v>3.9760260700636638</v>
      </c>
      <c r="C931">
        <v>2.7850839337344169E-4</v>
      </c>
      <c r="D931">
        <v>-0.29108583927154541</v>
      </c>
      <c r="E931">
        <v>26.309580862522129</v>
      </c>
      <c r="F931">
        <v>1</v>
      </c>
      <c r="G931">
        <v>4</v>
      </c>
      <c r="H931">
        <v>0.73602005897866751</v>
      </c>
      <c r="I931">
        <v>792</v>
      </c>
      <c r="J931">
        <v>2081.1422828021732</v>
      </c>
      <c r="K931">
        <v>8</v>
      </c>
      <c r="L931">
        <v>19.63459007734599</v>
      </c>
      <c r="M931">
        <v>976</v>
      </c>
      <c r="N931">
        <v>2049.308769095258</v>
      </c>
      <c r="O931">
        <v>12</v>
      </c>
      <c r="P931">
        <v>19.883586181728329</v>
      </c>
      <c r="Q931">
        <v>216</v>
      </c>
      <c r="R931">
        <v>2106.2823387173339</v>
      </c>
      <c r="S931">
        <v>12</v>
      </c>
      <c r="T931">
        <v>19.972134146692721</v>
      </c>
      <c r="U931">
        <v>80</v>
      </c>
      <c r="V931">
        <v>2004.126017176339</v>
      </c>
      <c r="W931">
        <v>8</v>
      </c>
      <c r="X931">
        <v>19.407085487940869</v>
      </c>
    </row>
    <row r="932" spans="1:24">
      <c r="A932">
        <v>2073.3001960989882</v>
      </c>
      <c r="B932">
        <v>3.974774133467633</v>
      </c>
      <c r="C932">
        <v>1.4409782091930059E-4</v>
      </c>
      <c r="D932">
        <v>-0.14333367347717291</v>
      </c>
      <c r="E932">
        <v>26.295247495174412</v>
      </c>
      <c r="F932">
        <v>1</v>
      </c>
      <c r="G932">
        <v>4</v>
      </c>
      <c r="H932">
        <v>0.73503114269255754</v>
      </c>
      <c r="I932">
        <v>792</v>
      </c>
      <c r="J932">
        <v>2083.1057418099072</v>
      </c>
      <c r="K932">
        <v>8</v>
      </c>
      <c r="L932">
        <v>19.63602555945457</v>
      </c>
      <c r="M932">
        <v>976</v>
      </c>
      <c r="N932">
        <v>2051.2971277134311</v>
      </c>
      <c r="O932">
        <v>12</v>
      </c>
      <c r="P932">
        <v>19.884750116931482</v>
      </c>
      <c r="Q932">
        <v>216</v>
      </c>
      <c r="R932">
        <v>2108.279552132004</v>
      </c>
      <c r="S932">
        <v>12</v>
      </c>
      <c r="T932">
        <v>19.973150190160631</v>
      </c>
      <c r="U932">
        <v>464</v>
      </c>
      <c r="V932">
        <v>2139.6002239944551</v>
      </c>
      <c r="W932">
        <v>8</v>
      </c>
      <c r="X932">
        <v>19.756732974562549</v>
      </c>
    </row>
    <row r="933" spans="1:24">
      <c r="A933">
        <v>2075.929479601939</v>
      </c>
      <c r="B933">
        <v>4.0103925196813837</v>
      </c>
      <c r="C933">
        <v>2.803059022735703E-2</v>
      </c>
      <c r="D933">
        <v>4.8290920257568359</v>
      </c>
      <c r="E933">
        <v>26.778156697750092</v>
      </c>
      <c r="F933">
        <v>1</v>
      </c>
      <c r="G933">
        <v>4</v>
      </c>
      <c r="H933">
        <v>0.75250276210929357</v>
      </c>
      <c r="I933">
        <v>792</v>
      </c>
      <c r="J933">
        <v>2085.069344365852</v>
      </c>
      <c r="K933">
        <v>8</v>
      </c>
      <c r="L933">
        <v>19.63745800787515</v>
      </c>
      <c r="M933">
        <v>976</v>
      </c>
      <c r="N933">
        <v>2053.2856027251241</v>
      </c>
      <c r="O933">
        <v>12</v>
      </c>
      <c r="P933">
        <v>19.885911622168891</v>
      </c>
      <c r="Q933">
        <v>216</v>
      </c>
      <c r="R933">
        <v>2110.2768671510198</v>
      </c>
      <c r="S933">
        <v>12</v>
      </c>
      <c r="T933">
        <v>19.97416414633712</v>
      </c>
      <c r="U933">
        <v>464</v>
      </c>
      <c r="V933">
        <v>2141.5758972919111</v>
      </c>
      <c r="W933">
        <v>8</v>
      </c>
      <c r="X933">
        <v>19.757985831626179</v>
      </c>
    </row>
    <row r="934" spans="1:24">
      <c r="A934">
        <v>2078.607167356739</v>
      </c>
      <c r="B934">
        <v>4.0365659620887291</v>
      </c>
      <c r="C934">
        <v>-8.9946851013097129E-3</v>
      </c>
      <c r="D934">
        <v>4.3128311634063721</v>
      </c>
      <c r="E934">
        <v>27.209439814090729</v>
      </c>
      <c r="F934">
        <v>1</v>
      </c>
      <c r="G934">
        <v>4</v>
      </c>
      <c r="H934">
        <v>0.79528255111920332</v>
      </c>
      <c r="I934">
        <v>792</v>
      </c>
      <c r="J934">
        <v>2087.0330901666398</v>
      </c>
      <c r="K934">
        <v>8</v>
      </c>
      <c r="L934">
        <v>19.638887430873879</v>
      </c>
      <c r="M934">
        <v>976</v>
      </c>
      <c r="N934">
        <v>2055.274193887341</v>
      </c>
      <c r="O934">
        <v>12</v>
      </c>
      <c r="P934">
        <v>19.88707070468228</v>
      </c>
      <c r="Q934">
        <v>216</v>
      </c>
      <c r="R934">
        <v>2112.2742835656541</v>
      </c>
      <c r="S934">
        <v>12</v>
      </c>
      <c r="T934">
        <v>19.975176021515171</v>
      </c>
      <c r="U934">
        <v>464</v>
      </c>
      <c r="V934">
        <v>2143.5516958750741</v>
      </c>
      <c r="W934">
        <v>8</v>
      </c>
      <c r="X934">
        <v>19.759235957157209</v>
      </c>
    </row>
    <row r="935" spans="1:24">
      <c r="A935">
        <v>2081.3280019660729</v>
      </c>
      <c r="B935">
        <v>4.060962244894502</v>
      </c>
      <c r="C935">
        <v>-9.7646465843435892E-4</v>
      </c>
      <c r="D935">
        <v>3.8042187690734859</v>
      </c>
      <c r="E935">
        <v>27.589861690998081</v>
      </c>
      <c r="F935">
        <v>1</v>
      </c>
      <c r="G935">
        <v>4</v>
      </c>
      <c r="H935">
        <v>0.81706341981363351</v>
      </c>
      <c r="I935">
        <v>792</v>
      </c>
      <c r="J935">
        <v>2088.9969789097272</v>
      </c>
      <c r="K935">
        <v>8</v>
      </c>
      <c r="L935">
        <v>19.64031383668981</v>
      </c>
      <c r="M935">
        <v>976</v>
      </c>
      <c r="N935">
        <v>2057.2629009578091</v>
      </c>
      <c r="O935">
        <v>12</v>
      </c>
      <c r="P935">
        <v>19.888227371686131</v>
      </c>
      <c r="Q935">
        <v>216</v>
      </c>
      <c r="R935">
        <v>2114.2718011678048</v>
      </c>
      <c r="S935">
        <v>12</v>
      </c>
      <c r="T935">
        <v>19.97618582196375</v>
      </c>
      <c r="U935">
        <v>464</v>
      </c>
      <c r="V935">
        <v>2145.527619470789</v>
      </c>
      <c r="W935">
        <v>8</v>
      </c>
      <c r="X935">
        <v>19.760483358986981</v>
      </c>
    </row>
    <row r="936" spans="1:24">
      <c r="A936">
        <v>2084.086926050521</v>
      </c>
      <c r="B936">
        <v>4.0794710950497874</v>
      </c>
      <c r="C936">
        <v>-4.4289013912344188E-3</v>
      </c>
      <c r="D936">
        <v>3.135993480682373</v>
      </c>
      <c r="E936">
        <v>27.903461039066311</v>
      </c>
      <c r="F936">
        <v>1</v>
      </c>
      <c r="G936">
        <v>4</v>
      </c>
      <c r="H936">
        <v>0.83467515257112002</v>
      </c>
      <c r="I936">
        <v>792</v>
      </c>
      <c r="J936">
        <v>2090.9610102933962</v>
      </c>
      <c r="K936">
        <v>8</v>
      </c>
      <c r="L936">
        <v>19.641737233535078</v>
      </c>
      <c r="M936">
        <v>976</v>
      </c>
      <c r="N936">
        <v>2059.251723694977</v>
      </c>
      <c r="O936">
        <v>12</v>
      </c>
      <c r="P936">
        <v>19.889381630367829</v>
      </c>
      <c r="Q936">
        <v>216</v>
      </c>
      <c r="R936">
        <v>2116.2694197500018</v>
      </c>
      <c r="S936">
        <v>12</v>
      </c>
      <c r="T936">
        <v>19.977193553927911</v>
      </c>
      <c r="U936">
        <v>464</v>
      </c>
      <c r="V936">
        <v>2147.5036678066881</v>
      </c>
      <c r="W936">
        <v>8</v>
      </c>
      <c r="X936">
        <v>19.761728044920101</v>
      </c>
    </row>
    <row r="937" spans="1:24">
      <c r="A937">
        <v>2086.8772382831371</v>
      </c>
      <c r="B937">
        <v>4.0932196987833462</v>
      </c>
      <c r="C937">
        <v>-3.1039766683254029E-3</v>
      </c>
      <c r="D937">
        <v>2.4413692951202388</v>
      </c>
      <c r="E937">
        <v>28.147597968578339</v>
      </c>
      <c r="F937">
        <v>1</v>
      </c>
      <c r="G937">
        <v>4</v>
      </c>
      <c r="H937">
        <v>0.84890942130156588</v>
      </c>
      <c r="I937">
        <v>792</v>
      </c>
      <c r="J937">
        <v>2092.9251840167499</v>
      </c>
      <c r="K937">
        <v>8</v>
      </c>
      <c r="L937">
        <v>19.643157629594999</v>
      </c>
      <c r="M937">
        <v>976</v>
      </c>
      <c r="N937">
        <v>2061.2406618580139</v>
      </c>
      <c r="O937">
        <v>12</v>
      </c>
      <c r="P937">
        <v>19.890533487887751</v>
      </c>
      <c r="Q937">
        <v>216</v>
      </c>
      <c r="R937">
        <v>2118.267139105395</v>
      </c>
      <c r="S937">
        <v>12</v>
      </c>
      <c r="T937">
        <v>19.97819922362887</v>
      </c>
      <c r="U937">
        <v>464</v>
      </c>
      <c r="V937">
        <v>2149.47984061118</v>
      </c>
      <c r="W937">
        <v>8</v>
      </c>
      <c r="X937">
        <v>19.76297002273455</v>
      </c>
    </row>
    <row r="938" spans="1:24">
      <c r="A938">
        <v>2089.6919821449828</v>
      </c>
      <c r="B938">
        <v>4.102691034634935</v>
      </c>
      <c r="C938">
        <v>-2.7641739579880998E-3</v>
      </c>
      <c r="D938">
        <v>1.7308318614959719</v>
      </c>
      <c r="E938">
        <v>28.320681154727939</v>
      </c>
      <c r="F938">
        <v>1</v>
      </c>
      <c r="G938">
        <v>4</v>
      </c>
      <c r="H938">
        <v>0.8590673241694714</v>
      </c>
      <c r="I938">
        <v>792</v>
      </c>
      <c r="J938">
        <v>2094.8894997797088</v>
      </c>
      <c r="K938">
        <v>8</v>
      </c>
      <c r="L938">
        <v>19.64457503302814</v>
      </c>
      <c r="M938">
        <v>976</v>
      </c>
      <c r="N938">
        <v>2063.2297152068031</v>
      </c>
      <c r="O938">
        <v>12</v>
      </c>
      <c r="P938">
        <v>19.89168295137944</v>
      </c>
      <c r="Q938">
        <v>216</v>
      </c>
      <c r="R938">
        <v>2120.264959027757</v>
      </c>
      <c r="S938">
        <v>12</v>
      </c>
      <c r="T938">
        <v>19.979202837264161</v>
      </c>
      <c r="U938">
        <v>464</v>
      </c>
      <c r="V938">
        <v>2151.4561376134529</v>
      </c>
      <c r="W938">
        <v>8</v>
      </c>
      <c r="X938">
        <v>19.764209300181811</v>
      </c>
    </row>
    <row r="939" spans="1:24">
      <c r="A939">
        <v>2092.5240443735379</v>
      </c>
      <c r="B939">
        <v>4.1084654842700754</v>
      </c>
      <c r="C939">
        <v>-2.3038486441625118E-3</v>
      </c>
      <c r="D939">
        <v>1.093887090682983</v>
      </c>
      <c r="E939">
        <v>28.430069863796231</v>
      </c>
      <c r="F939">
        <v>1</v>
      </c>
      <c r="G939">
        <v>4</v>
      </c>
      <c r="H939">
        <v>0.86586401452846928</v>
      </c>
      <c r="I939">
        <v>792</v>
      </c>
      <c r="J939">
        <v>2096.8539572830118</v>
      </c>
      <c r="K939">
        <v>8</v>
      </c>
      <c r="L939">
        <v>19.64598945196645</v>
      </c>
      <c r="M939">
        <v>976</v>
      </c>
      <c r="N939">
        <v>2065.218883501941</v>
      </c>
      <c r="O939">
        <v>12</v>
      </c>
      <c r="P939">
        <v>19.892830027949682</v>
      </c>
      <c r="Q939">
        <v>216</v>
      </c>
      <c r="R939">
        <v>2122.2628793114841</v>
      </c>
      <c r="S939">
        <v>12</v>
      </c>
      <c r="T939">
        <v>19.980204401007722</v>
      </c>
      <c r="U939">
        <v>464</v>
      </c>
      <c r="V939">
        <v>2153.4325585434722</v>
      </c>
      <c r="W939">
        <v>8</v>
      </c>
      <c r="X939">
        <v>19.765445884986988</v>
      </c>
    </row>
    <row r="940" spans="1:24">
      <c r="A940">
        <v>2095.3670495110059</v>
      </c>
      <c r="B940">
        <v>4.1117078497911352</v>
      </c>
      <c r="C940">
        <v>-1.490949930334842E-3</v>
      </c>
      <c r="D940">
        <v>0.61620771884918213</v>
      </c>
      <c r="E940">
        <v>28.491690635681149</v>
      </c>
      <c r="F940">
        <v>1</v>
      </c>
      <c r="G940">
        <v>4</v>
      </c>
      <c r="H940">
        <v>0.87016605705211836</v>
      </c>
      <c r="I940">
        <v>792</v>
      </c>
      <c r="J940">
        <v>2098.8185562282092</v>
      </c>
      <c r="K940">
        <v>8</v>
      </c>
      <c r="L940">
        <v>19.647400894515361</v>
      </c>
      <c r="M940">
        <v>976</v>
      </c>
      <c r="N940">
        <v>2067.2081665047358</v>
      </c>
      <c r="O940">
        <v>12</v>
      </c>
      <c r="P940">
        <v>19.893974724678682</v>
      </c>
      <c r="Q940">
        <v>216</v>
      </c>
      <c r="R940">
        <v>2124.260899751584</v>
      </c>
      <c r="S940">
        <v>12</v>
      </c>
      <c r="T940">
        <v>19.981203921010021</v>
      </c>
      <c r="U940">
        <v>464</v>
      </c>
      <c r="V940">
        <v>2155.4091031319699</v>
      </c>
      <c r="W940">
        <v>8</v>
      </c>
      <c r="X940">
        <v>19.766679784848911</v>
      </c>
    </row>
    <row r="941" spans="1:24">
      <c r="A941">
        <v>2098.2162181816211</v>
      </c>
      <c r="B941">
        <v>4.1132042393380468</v>
      </c>
      <c r="C941">
        <v>-1.0259744875746189E-3</v>
      </c>
      <c r="D941">
        <v>0.26078402996063232</v>
      </c>
      <c r="E941">
        <v>28.517769038677219</v>
      </c>
      <c r="F941">
        <v>1</v>
      </c>
      <c r="G941">
        <v>4</v>
      </c>
      <c r="H941">
        <v>0.87218129008424139</v>
      </c>
      <c r="I941">
        <v>792</v>
      </c>
      <c r="J941">
        <v>2100.7832963176602</v>
      </c>
      <c r="K941">
        <v>8</v>
      </c>
      <c r="L941">
        <v>19.648809368753891</v>
      </c>
      <c r="M941">
        <v>216</v>
      </c>
      <c r="N941">
        <v>2126.259020143686</v>
      </c>
      <c r="O941">
        <v>12</v>
      </c>
      <c r="P941">
        <v>19.982201403398161</v>
      </c>
      <c r="Q941">
        <v>976</v>
      </c>
      <c r="R941">
        <v>2069.197563977204</v>
      </c>
      <c r="S941">
        <v>12</v>
      </c>
      <c r="T941">
        <v>19.895117048620129</v>
      </c>
      <c r="U941">
        <v>464</v>
      </c>
      <c r="V941">
        <v>2157.3857711104552</v>
      </c>
      <c r="W941">
        <v>8</v>
      </c>
      <c r="X941">
        <v>19.767911007440262</v>
      </c>
    </row>
    <row r="942" spans="1:24">
      <c r="A942">
        <v>2101.0675944698951</v>
      </c>
      <c r="B942">
        <v>4.0654049495501923</v>
      </c>
      <c r="C942">
        <v>-3.4420940970353822E-2</v>
      </c>
      <c r="D942">
        <v>-2.7657514810562129</v>
      </c>
      <c r="E942">
        <v>28.241193890571591</v>
      </c>
      <c r="F942">
        <v>1</v>
      </c>
      <c r="G942">
        <v>4</v>
      </c>
      <c r="H942">
        <v>0.85169644038590575</v>
      </c>
      <c r="I942">
        <v>792</v>
      </c>
      <c r="J942">
        <v>2102.7481772545361</v>
      </c>
      <c r="K942">
        <v>8</v>
      </c>
      <c r="L942">
        <v>19.650214882734758</v>
      </c>
      <c r="M942">
        <v>216</v>
      </c>
      <c r="N942">
        <v>2128.257240284026</v>
      </c>
      <c r="O942">
        <v>12</v>
      </c>
      <c r="P942">
        <v>19.983196854275981</v>
      </c>
      <c r="Q942">
        <v>976</v>
      </c>
      <c r="R942">
        <v>2071.1870756820649</v>
      </c>
      <c r="S942">
        <v>12</v>
      </c>
      <c r="T942">
        <v>19.896257006801381</v>
      </c>
      <c r="U942">
        <v>464</v>
      </c>
      <c r="V942">
        <v>2159.362562211199</v>
      </c>
      <c r="W942">
        <v>8</v>
      </c>
      <c r="X942">
        <v>19.769139560407659</v>
      </c>
    </row>
    <row r="943" spans="1:24">
      <c r="A943">
        <v>2103.8913260839008</v>
      </c>
      <c r="B943">
        <v>4.0186064911177972</v>
      </c>
      <c r="C943">
        <v>5.2233868428377128E-3</v>
      </c>
      <c r="D943">
        <v>-1.398175060749054</v>
      </c>
      <c r="E943">
        <v>28.101376384496689</v>
      </c>
      <c r="F943">
        <v>1</v>
      </c>
      <c r="G943">
        <v>4</v>
      </c>
      <c r="H943">
        <v>0.8579047430099801</v>
      </c>
      <c r="I943">
        <v>792</v>
      </c>
      <c r="J943">
        <v>2104.7131987428088</v>
      </c>
      <c r="K943">
        <v>8</v>
      </c>
      <c r="L943">
        <v>19.651617444484469</v>
      </c>
      <c r="M943">
        <v>216</v>
      </c>
      <c r="N943">
        <v>2130.2555599694529</v>
      </c>
      <c r="O943">
        <v>12</v>
      </c>
      <c r="P943">
        <v>19.984190279724199</v>
      </c>
      <c r="Q943">
        <v>976</v>
      </c>
      <c r="R943">
        <v>2073.1767013827462</v>
      </c>
      <c r="S943">
        <v>12</v>
      </c>
      <c r="T943">
        <v>19.897394606223539</v>
      </c>
      <c r="U943">
        <v>464</v>
      </c>
      <c r="V943">
        <v>2161.3394761672398</v>
      </c>
      <c r="W943">
        <v>8</v>
      </c>
      <c r="X943">
        <v>19.77036545137182</v>
      </c>
    </row>
    <row r="944" spans="1:24">
      <c r="A944">
        <v>2106.701225603073</v>
      </c>
      <c r="B944">
        <v>3.9820245394179601</v>
      </c>
      <c r="C944">
        <v>6.4297988166436004E-3</v>
      </c>
      <c r="D944">
        <v>-1.07322096824646</v>
      </c>
      <c r="E944">
        <v>27.994054287672039</v>
      </c>
      <c r="F944">
        <v>1</v>
      </c>
      <c r="G944">
        <v>4</v>
      </c>
      <c r="H944">
        <v>0.85468889165062467</v>
      </c>
      <c r="I944">
        <v>792</v>
      </c>
      <c r="J944">
        <v>2106.678360487258</v>
      </c>
      <c r="K944">
        <v>8</v>
      </c>
      <c r="L944">
        <v>19.653017062003428</v>
      </c>
      <c r="M944">
        <v>216</v>
      </c>
      <c r="N944">
        <v>2132.2539789974262</v>
      </c>
      <c r="O944">
        <v>12</v>
      </c>
      <c r="P944">
        <v>19.985181685800459</v>
      </c>
      <c r="Q944">
        <v>976</v>
      </c>
      <c r="R944">
        <v>2075.166440843368</v>
      </c>
      <c r="S944">
        <v>12</v>
      </c>
      <c r="T944">
        <v>19.898529853861579</v>
      </c>
      <c r="U944">
        <v>464</v>
      </c>
      <c r="V944">
        <v>2163.3165127123771</v>
      </c>
      <c r="W944">
        <v>8</v>
      </c>
      <c r="X944">
        <v>19.771588687927629</v>
      </c>
    </row>
    <row r="945" spans="1:24">
      <c r="A945">
        <v>2109.500526754337</v>
      </c>
      <c r="B945">
        <v>3.9578621897422628</v>
      </c>
      <c r="C945">
        <v>7.9759635665163642E-3</v>
      </c>
      <c r="D945">
        <v>-0.79434186220169067</v>
      </c>
      <c r="E945">
        <v>27.91462010145187</v>
      </c>
      <c r="F945">
        <v>1</v>
      </c>
      <c r="G945">
        <v>4</v>
      </c>
      <c r="H945">
        <v>0.84448032862590472</v>
      </c>
      <c r="I945">
        <v>792</v>
      </c>
      <c r="J945">
        <v>2108.6436621934581</v>
      </c>
      <c r="K945">
        <v>8</v>
      </c>
      <c r="L945">
        <v>19.654413743266041</v>
      </c>
      <c r="M945">
        <v>216</v>
      </c>
      <c r="N945">
        <v>2134.2524971660059</v>
      </c>
      <c r="O945">
        <v>12</v>
      </c>
      <c r="P945">
        <v>19.986171078539488</v>
      </c>
      <c r="Q945">
        <v>976</v>
      </c>
      <c r="R945">
        <v>2077.1562938287539</v>
      </c>
      <c r="S945">
        <v>12</v>
      </c>
      <c r="T945">
        <v>19.899662756664469</v>
      </c>
      <c r="U945">
        <v>464</v>
      </c>
      <c r="V945">
        <v>2165.2936715811702</v>
      </c>
      <c r="W945">
        <v>8</v>
      </c>
      <c r="X945">
        <v>19.772809277644289</v>
      </c>
    </row>
    <row r="946" spans="1:24">
      <c r="A946">
        <v>2112.2919586079188</v>
      </c>
      <c r="B946">
        <v>3.9448867940504249</v>
      </c>
      <c r="C946">
        <v>7.010883921742081E-3</v>
      </c>
      <c r="D946">
        <v>-0.69509983062744141</v>
      </c>
      <c r="E946">
        <v>27.84511011838913</v>
      </c>
      <c r="F946">
        <v>1</v>
      </c>
      <c r="G946">
        <v>4</v>
      </c>
      <c r="H946">
        <v>0.83773809897102691</v>
      </c>
      <c r="I946">
        <v>792</v>
      </c>
      <c r="J946">
        <v>2110.609103567785</v>
      </c>
      <c r="K946">
        <v>8</v>
      </c>
      <c r="L946">
        <v>19.65580749622082</v>
      </c>
      <c r="M946">
        <v>216</v>
      </c>
      <c r="N946">
        <v>2136.2511142738599</v>
      </c>
      <c r="O946">
        <v>12</v>
      </c>
      <c r="P946">
        <v>19.987158463953222</v>
      </c>
      <c r="Q946">
        <v>976</v>
      </c>
      <c r="R946">
        <v>2079.1462601044209</v>
      </c>
      <c r="S946">
        <v>12</v>
      </c>
      <c r="T946">
        <v>19.90079332155533</v>
      </c>
      <c r="U946">
        <v>464</v>
      </c>
      <c r="V946">
        <v>2167.270952508934</v>
      </c>
      <c r="W946">
        <v>8</v>
      </c>
      <c r="X946">
        <v>19.774027228065389</v>
      </c>
    </row>
    <row r="947" spans="1:24">
      <c r="A947">
        <v>2115.0764633108988</v>
      </c>
      <c r="B947">
        <v>3.93895938880955</v>
      </c>
      <c r="C947">
        <v>4.2217303449668814E-3</v>
      </c>
      <c r="D947">
        <v>-0.71864217519760132</v>
      </c>
      <c r="E947">
        <v>27.77324590086937</v>
      </c>
      <c r="F947">
        <v>1</v>
      </c>
      <c r="G947">
        <v>4</v>
      </c>
      <c r="H947">
        <v>0.83182492144448528</v>
      </c>
      <c r="I947">
        <v>792</v>
      </c>
      <c r="J947">
        <v>2112.574684317407</v>
      </c>
      <c r="K947">
        <v>8</v>
      </c>
      <c r="L947">
        <v>19.6571983287905</v>
      </c>
      <c r="M947">
        <v>216</v>
      </c>
      <c r="N947">
        <v>2138.249830120255</v>
      </c>
      <c r="O947">
        <v>12</v>
      </c>
      <c r="P947">
        <v>19.98814384803083</v>
      </c>
      <c r="Q947">
        <v>976</v>
      </c>
      <c r="R947">
        <v>2081.1363394365758</v>
      </c>
      <c r="S947">
        <v>12</v>
      </c>
      <c r="T947">
        <v>19.901921555431489</v>
      </c>
      <c r="U947">
        <v>464</v>
      </c>
      <c r="V947">
        <v>2169.2483552317399</v>
      </c>
      <c r="W947">
        <v>8</v>
      </c>
      <c r="X947">
        <v>19.77524254670907</v>
      </c>
    </row>
    <row r="948" spans="1:24">
      <c r="A948">
        <v>2117.8537872656589</v>
      </c>
      <c r="B948">
        <v>3.9370808205635579</v>
      </c>
      <c r="C948">
        <v>2.4241715105690481E-3</v>
      </c>
      <c r="D948">
        <v>-0.69681048393249512</v>
      </c>
      <c r="E948">
        <v>27.70356485247612</v>
      </c>
      <c r="F948">
        <v>1</v>
      </c>
      <c r="G948">
        <v>4</v>
      </c>
      <c r="H948">
        <v>0.82657837702097947</v>
      </c>
      <c r="I948">
        <v>792</v>
      </c>
      <c r="J948">
        <v>2114.5404041502861</v>
      </c>
      <c r="K948">
        <v>8</v>
      </c>
      <c r="L948">
        <v>19.658586248872091</v>
      </c>
      <c r="M948">
        <v>216</v>
      </c>
      <c r="N948">
        <v>2140.248644505059</v>
      </c>
      <c r="O948">
        <v>12</v>
      </c>
      <c r="P948">
        <v>19.989127236738909</v>
      </c>
      <c r="Q948">
        <v>976</v>
      </c>
      <c r="R948">
        <v>2083.12653159212</v>
      </c>
      <c r="S948">
        <v>12</v>
      </c>
      <c r="T948">
        <v>19.903047465164651</v>
      </c>
      <c r="U948">
        <v>464</v>
      </c>
      <c r="V948">
        <v>2171.225879486411</v>
      </c>
      <c r="W948">
        <v>8</v>
      </c>
      <c r="X948">
        <v>19.77645524106806</v>
      </c>
    </row>
    <row r="949" spans="1:24">
      <c r="A949">
        <v>2120.624143750415</v>
      </c>
      <c r="B949">
        <v>3.9371330545599341</v>
      </c>
      <c r="C949">
        <v>1.121586131897667E-3</v>
      </c>
      <c r="D949">
        <v>-0.59363692998886108</v>
      </c>
      <c r="E949">
        <v>27.64420115947723</v>
      </c>
      <c r="F949">
        <v>1</v>
      </c>
      <c r="G949">
        <v>4</v>
      </c>
      <c r="H949">
        <v>0.82210799785961863</v>
      </c>
      <c r="I949">
        <v>792</v>
      </c>
      <c r="J949">
        <v>2116.5062627751731</v>
      </c>
      <c r="K949">
        <v>8</v>
      </c>
      <c r="L949">
        <v>19.659971264337049</v>
      </c>
      <c r="M949">
        <v>216</v>
      </c>
      <c r="N949">
        <v>2142.2475572287331</v>
      </c>
      <c r="O949">
        <v>12</v>
      </c>
      <c r="P949">
        <v>19.990108636021549</v>
      </c>
      <c r="Q949">
        <v>976</v>
      </c>
      <c r="R949">
        <v>2085.1168363386359</v>
      </c>
      <c r="S949">
        <v>12</v>
      </c>
      <c r="T949">
        <v>19.90417105760099</v>
      </c>
      <c r="U949">
        <v>464</v>
      </c>
      <c r="V949">
        <v>2173.2035250105182</v>
      </c>
      <c r="W949">
        <v>8</v>
      </c>
      <c r="X949">
        <v>19.777665318609881</v>
      </c>
    </row>
    <row r="950" spans="1:24">
      <c r="A950">
        <v>2123.3885637627659</v>
      </c>
      <c r="B950">
        <v>3.9378898684683552</v>
      </c>
      <c r="C950">
        <v>3.885385582857448E-4</v>
      </c>
      <c r="D950">
        <v>-0.47479808330535889</v>
      </c>
      <c r="E950">
        <v>27.596721351146702</v>
      </c>
      <c r="F950">
        <v>1</v>
      </c>
      <c r="G950">
        <v>4</v>
      </c>
      <c r="H950">
        <v>0.81887311288720577</v>
      </c>
      <c r="I950">
        <v>792</v>
      </c>
      <c r="J950">
        <v>2118.4722599016059</v>
      </c>
      <c r="K950">
        <v>8</v>
      </c>
      <c r="L950">
        <v>19.661353383031319</v>
      </c>
      <c r="M950">
        <v>216</v>
      </c>
      <c r="N950">
        <v>2144.2465680923351</v>
      </c>
      <c r="O950">
        <v>12</v>
      </c>
      <c r="P950">
        <v>19.991088051800428</v>
      </c>
      <c r="Q950">
        <v>976</v>
      </c>
      <c r="R950">
        <v>2087.1072534443961</v>
      </c>
      <c r="S950">
        <v>12</v>
      </c>
      <c r="T950">
        <v>19.905292339561271</v>
      </c>
      <c r="U950">
        <v>464</v>
      </c>
      <c r="V950">
        <v>2175.1812915423789</v>
      </c>
      <c r="W950">
        <v>8</v>
      </c>
      <c r="X950">
        <v>19.778872786776869</v>
      </c>
    </row>
    <row r="951" spans="1:24">
      <c r="A951">
        <v>2126.148235766103</v>
      </c>
      <c r="B951">
        <v>3.9387427040353882</v>
      </c>
      <c r="C951">
        <v>2.9436252423784001E-5</v>
      </c>
      <c r="D951">
        <v>-0.37316471338272089</v>
      </c>
      <c r="E951">
        <v>27.559404879808429</v>
      </c>
      <c r="F951">
        <v>1</v>
      </c>
      <c r="G951">
        <v>4</v>
      </c>
      <c r="H951">
        <v>0.81650034891397683</v>
      </c>
      <c r="I951">
        <v>792</v>
      </c>
      <c r="J951">
        <v>2120.4383952399089</v>
      </c>
      <c r="K951">
        <v>8</v>
      </c>
      <c r="L951">
        <v>19.662732612775471</v>
      </c>
      <c r="M951">
        <v>216</v>
      </c>
      <c r="N951">
        <v>2146.2456768975148</v>
      </c>
      <c r="O951">
        <v>12</v>
      </c>
      <c r="P951">
        <v>19.992065489974941</v>
      </c>
      <c r="Q951">
        <v>976</v>
      </c>
      <c r="R951">
        <v>2089.0977826783519</v>
      </c>
      <c r="S951">
        <v>12</v>
      </c>
      <c r="T951">
        <v>19.906411317840959</v>
      </c>
      <c r="U951">
        <v>464</v>
      </c>
      <c r="V951">
        <v>2177.1591788210571</v>
      </c>
      <c r="W951">
        <v>8</v>
      </c>
      <c r="X951">
        <v>19.780077652986321</v>
      </c>
    </row>
    <row r="952" spans="1:24">
      <c r="A952">
        <v>2128.904176161117</v>
      </c>
      <c r="B952">
        <v>3.9394585409956679</v>
      </c>
      <c r="C952">
        <v>-1.0164120747856161E-4</v>
      </c>
      <c r="D952">
        <v>-0.29030382633209229</v>
      </c>
      <c r="E952">
        <v>27.53037449717522</v>
      </c>
      <c r="F952">
        <v>1</v>
      </c>
      <c r="G952">
        <v>4</v>
      </c>
      <c r="H952">
        <v>0.81468647945319617</v>
      </c>
      <c r="I952">
        <v>792</v>
      </c>
      <c r="J952">
        <v>2122.4046685011872</v>
      </c>
      <c r="K952">
        <v>8</v>
      </c>
      <c r="L952">
        <v>19.664108961364789</v>
      </c>
      <c r="M952">
        <v>216</v>
      </c>
      <c r="N952">
        <v>2148.2448834465122</v>
      </c>
      <c r="O952">
        <v>12</v>
      </c>
      <c r="P952">
        <v>19.993040956422281</v>
      </c>
      <c r="Q952">
        <v>976</v>
      </c>
      <c r="R952">
        <v>2091.0884238101371</v>
      </c>
      <c r="S952">
        <v>12</v>
      </c>
      <c r="T952">
        <v>19.90752799921037</v>
      </c>
      <c r="U952">
        <v>464</v>
      </c>
      <c r="V952">
        <v>2179.1371865863548</v>
      </c>
      <c r="W952">
        <v>8</v>
      </c>
      <c r="X952">
        <v>19.781279924630638</v>
      </c>
    </row>
    <row r="953" spans="1:24">
      <c r="A953">
        <v>2131.6572135622869</v>
      </c>
      <c r="B953">
        <v>3.939975553293285</v>
      </c>
      <c r="C953">
        <v>-1.3348678845101489E-4</v>
      </c>
      <c r="D953">
        <v>-0.22757470607757571</v>
      </c>
      <c r="E953">
        <v>27.507617026567459</v>
      </c>
      <c r="F953">
        <v>1</v>
      </c>
      <c r="G953">
        <v>4</v>
      </c>
      <c r="H953">
        <v>0.81327738603736099</v>
      </c>
      <c r="I953">
        <v>792</v>
      </c>
      <c r="J953">
        <v>2124.3710793973228</v>
      </c>
      <c r="K953">
        <v>8</v>
      </c>
      <c r="L953">
        <v>19.66548243656937</v>
      </c>
      <c r="M953">
        <v>216</v>
      </c>
      <c r="N953">
        <v>2150.244187542155</v>
      </c>
      <c r="O953">
        <v>12</v>
      </c>
      <c r="P953">
        <v>19.994014456997569</v>
      </c>
      <c r="Q953">
        <v>976</v>
      </c>
      <c r="R953">
        <v>2093.0791766100579</v>
      </c>
      <c r="S953">
        <v>12</v>
      </c>
      <c r="T953">
        <v>19.908642390414741</v>
      </c>
      <c r="U953">
        <v>464</v>
      </c>
      <c r="V953">
        <v>2181.115314578818</v>
      </c>
      <c r="W953">
        <v>8</v>
      </c>
      <c r="X953">
        <v>19.78247960907737</v>
      </c>
    </row>
    <row r="954" spans="1:24">
      <c r="A954">
        <v>2134.4079752431312</v>
      </c>
      <c r="B954">
        <v>3.9403219732903829</v>
      </c>
      <c r="C954">
        <v>-1.102111766426439E-4</v>
      </c>
      <c r="D954">
        <v>-0.17923653125762939</v>
      </c>
      <c r="E954">
        <v>27.4896933734417</v>
      </c>
      <c r="F954">
        <v>1</v>
      </c>
      <c r="G954">
        <v>4</v>
      </c>
      <c r="H954">
        <v>0.81214957809971544</v>
      </c>
      <c r="I954">
        <v>792</v>
      </c>
      <c r="J954">
        <v>2126.3376276409799</v>
      </c>
      <c r="K954">
        <v>8</v>
      </c>
      <c r="L954">
        <v>19.666853046134211</v>
      </c>
      <c r="M954">
        <v>216</v>
      </c>
      <c r="N954">
        <v>2152.2435889878539</v>
      </c>
      <c r="O954">
        <v>12</v>
      </c>
      <c r="P954">
        <v>19.99498599753392</v>
      </c>
      <c r="Q954">
        <v>976</v>
      </c>
      <c r="R954">
        <v>2095.0700408490989</v>
      </c>
      <c r="S954">
        <v>12</v>
      </c>
      <c r="T954">
        <v>19.909754498174369</v>
      </c>
      <c r="U954">
        <v>464</v>
      </c>
      <c r="V954">
        <v>2183.093562539726</v>
      </c>
      <c r="W954">
        <v>8</v>
      </c>
      <c r="X954">
        <v>19.78367671366934</v>
      </c>
    </row>
    <row r="955" spans="1:24">
      <c r="A955">
        <v>2137.1569445708069</v>
      </c>
      <c r="B955">
        <v>3.9405525273564428</v>
      </c>
      <c r="C955">
        <v>-7.3078804787449214E-5</v>
      </c>
      <c r="D955">
        <v>-0.14306306838989261</v>
      </c>
      <c r="E955">
        <v>27.47538706660271</v>
      </c>
      <c r="F955">
        <v>1</v>
      </c>
      <c r="G955">
        <v>4</v>
      </c>
      <c r="H955">
        <v>0.81124290628200701</v>
      </c>
      <c r="I955">
        <v>792</v>
      </c>
      <c r="J955">
        <v>2128.3043129455941</v>
      </c>
      <c r="K955">
        <v>8</v>
      </c>
      <c r="L955">
        <v>19.66822079777932</v>
      </c>
      <c r="M955">
        <v>216</v>
      </c>
      <c r="N955">
        <v>2154.243087587608</v>
      </c>
      <c r="O955">
        <v>12</v>
      </c>
      <c r="P955">
        <v>19.995955583842608</v>
      </c>
      <c r="Q955">
        <v>976</v>
      </c>
      <c r="R955">
        <v>2097.0610162989169</v>
      </c>
      <c r="S955">
        <v>12</v>
      </c>
      <c r="T955">
        <v>19.910864329184729</v>
      </c>
      <c r="U955">
        <v>464</v>
      </c>
      <c r="V955">
        <v>2185.0719302110929</v>
      </c>
      <c r="W955">
        <v>8</v>
      </c>
      <c r="X955">
        <v>19.784871245724801</v>
      </c>
    </row>
    <row r="956" spans="1:24">
      <c r="A956">
        <v>2139.9044832673098</v>
      </c>
      <c r="B956">
        <v>3.940788775361276</v>
      </c>
      <c r="C956">
        <v>1.150984933619148E-5</v>
      </c>
      <c r="D956">
        <v>-0.10946363210678101</v>
      </c>
      <c r="E956">
        <v>27.464440703392029</v>
      </c>
      <c r="F956">
        <v>1</v>
      </c>
      <c r="G956">
        <v>4</v>
      </c>
      <c r="H956">
        <v>0.81053420656456487</v>
      </c>
      <c r="I956">
        <v>792</v>
      </c>
      <c r="J956">
        <v>2130.2711350253721</v>
      </c>
      <c r="K956">
        <v>8</v>
      </c>
      <c r="L956">
        <v>19.66958569919985</v>
      </c>
      <c r="M956">
        <v>216</v>
      </c>
      <c r="N956">
        <v>2156.242683145992</v>
      </c>
      <c r="O956">
        <v>12</v>
      </c>
      <c r="P956">
        <v>19.996923221713079</v>
      </c>
      <c r="Q956">
        <v>976</v>
      </c>
      <c r="R956">
        <v>2099.052102731835</v>
      </c>
      <c r="S956">
        <v>12</v>
      </c>
      <c r="T956">
        <v>19.911971890116551</v>
      </c>
      <c r="U956">
        <v>464</v>
      </c>
      <c r="V956">
        <v>2187.0504173356649</v>
      </c>
      <c r="W956">
        <v>8</v>
      </c>
      <c r="X956">
        <v>19.786063212537471</v>
      </c>
    </row>
    <row r="957" spans="1:24">
      <c r="A957">
        <v>2142.6509273181769</v>
      </c>
      <c r="B957">
        <v>3.9411158249025018</v>
      </c>
      <c r="C957">
        <v>6.5051870814389345E-5</v>
      </c>
      <c r="D957">
        <v>-7.7455639839172363E-2</v>
      </c>
      <c r="E957">
        <v>27.456695139408112</v>
      </c>
      <c r="F957">
        <v>1</v>
      </c>
      <c r="G957">
        <v>4</v>
      </c>
      <c r="H957">
        <v>0.81006379276999774</v>
      </c>
      <c r="I957">
        <v>792</v>
      </c>
      <c r="J957">
        <v>2132.238093595292</v>
      </c>
      <c r="K957">
        <v>8</v>
      </c>
      <c r="L957">
        <v>19.670947758066131</v>
      </c>
      <c r="M957">
        <v>216</v>
      </c>
      <c r="N957">
        <v>2158.2423754681631</v>
      </c>
      <c r="O957">
        <v>12</v>
      </c>
      <c r="P957">
        <v>19.997888916913141</v>
      </c>
      <c r="Q957">
        <v>976</v>
      </c>
      <c r="R957">
        <v>2101.0432999208469</v>
      </c>
      <c r="S957">
        <v>12</v>
      </c>
      <c r="T957">
        <v>19.91307718761599</v>
      </c>
      <c r="U957">
        <v>464</v>
      </c>
      <c r="V957">
        <v>2189.029023656919</v>
      </c>
      <c r="W957">
        <v>8</v>
      </c>
      <c r="X957">
        <v>19.78725262137668</v>
      </c>
    </row>
    <row r="958" spans="1:24">
      <c r="A958">
        <v>2145.3965967607378</v>
      </c>
      <c r="B958">
        <v>3.9417419013397001</v>
      </c>
      <c r="C958">
        <v>2.1147163530910171E-4</v>
      </c>
      <c r="D958">
        <v>-3.9051473140716553E-2</v>
      </c>
      <c r="E958">
        <v>27.45278999209404</v>
      </c>
      <c r="F958">
        <v>1</v>
      </c>
      <c r="G958">
        <v>4</v>
      </c>
      <c r="H958">
        <v>0.80989006304772904</v>
      </c>
      <c r="I958">
        <v>792</v>
      </c>
      <c r="J958">
        <v>2134.2051883710978</v>
      </c>
      <c r="K958">
        <v>8</v>
      </c>
      <c r="L958">
        <v>19.672306982023802</v>
      </c>
      <c r="M958">
        <v>216</v>
      </c>
      <c r="N958">
        <v>2160.2421643598541</v>
      </c>
      <c r="O958">
        <v>12</v>
      </c>
      <c r="P958">
        <v>19.998852675188981</v>
      </c>
      <c r="Q958">
        <v>976</v>
      </c>
      <c r="R958">
        <v>2103.034607639609</v>
      </c>
      <c r="S958">
        <v>12</v>
      </c>
      <c r="T958">
        <v>19.914180228304708</v>
      </c>
      <c r="U958">
        <v>464</v>
      </c>
      <c r="V958">
        <v>2191.0077489190571</v>
      </c>
      <c r="W958">
        <v>8</v>
      </c>
      <c r="X958">
        <v>19.788439479487469</v>
      </c>
    </row>
    <row r="959" spans="1:24">
      <c r="A959">
        <v>2148.141875612569</v>
      </c>
      <c r="B959">
        <v>3.9426414501052398</v>
      </c>
      <c r="C959">
        <v>1.785150168193694E-4</v>
      </c>
      <c r="D959">
        <v>-1.5716552734375E-2</v>
      </c>
      <c r="E959">
        <v>27.451218336820599</v>
      </c>
      <c r="F959">
        <v>1</v>
      </c>
      <c r="G959">
        <v>4</v>
      </c>
      <c r="H959">
        <v>0.81002023391686495</v>
      </c>
      <c r="I959">
        <v>792</v>
      </c>
      <c r="J959">
        <v>2136.1724190693012</v>
      </c>
      <c r="K959">
        <v>8</v>
      </c>
      <c r="L959">
        <v>19.67366337869392</v>
      </c>
      <c r="M959">
        <v>216</v>
      </c>
      <c r="N959">
        <v>2162.242049627373</v>
      </c>
      <c r="O959">
        <v>12</v>
      </c>
      <c r="P959">
        <v>19.99981450226533</v>
      </c>
      <c r="Q959">
        <v>976</v>
      </c>
      <c r="R959">
        <v>2105.0260256624392</v>
      </c>
      <c r="S959">
        <v>12</v>
      </c>
      <c r="T959">
        <v>19.915281018779972</v>
      </c>
      <c r="U959">
        <v>464</v>
      </c>
      <c r="V959">
        <v>2192.986592867006</v>
      </c>
      <c r="W959">
        <v>8</v>
      </c>
      <c r="X959">
        <v>19.789623794090691</v>
      </c>
    </row>
    <row r="960" spans="1:24">
      <c r="A960">
        <v>2150.886997219211</v>
      </c>
      <c r="B960">
        <v>3.9437579209166409</v>
      </c>
      <c r="C960">
        <v>1.4056497128574211E-4</v>
      </c>
      <c r="D960">
        <v>8.2850456237792969E-5</v>
      </c>
      <c r="E960">
        <v>27.45122662186623</v>
      </c>
      <c r="F960">
        <v>1</v>
      </c>
      <c r="G960">
        <v>4</v>
      </c>
      <c r="H960">
        <v>0.81027425010120158</v>
      </c>
      <c r="I960">
        <v>792</v>
      </c>
      <c r="J960">
        <v>2138.1397854071702</v>
      </c>
      <c r="K960">
        <v>8</v>
      </c>
      <c r="L960">
        <v>19.675016955673041</v>
      </c>
      <c r="M960">
        <v>216</v>
      </c>
      <c r="N960">
        <v>2164.2420310776001</v>
      </c>
      <c r="O960">
        <v>12</v>
      </c>
      <c r="P960">
        <v>20.000774403845551</v>
      </c>
      <c r="Q960">
        <v>976</v>
      </c>
      <c r="R960">
        <v>2107.0175537643172</v>
      </c>
      <c r="S960">
        <v>12</v>
      </c>
      <c r="T960">
        <v>19.916379565614779</v>
      </c>
      <c r="U960">
        <v>464</v>
      </c>
      <c r="V960">
        <v>2194.9655552464151</v>
      </c>
      <c r="W960">
        <v>8</v>
      </c>
      <c r="X960">
        <v>19.79080557238311</v>
      </c>
    </row>
    <row r="961" spans="1:24">
      <c r="A961">
        <v>2153.6321195871951</v>
      </c>
      <c r="B961">
        <v>3.9450288425851041</v>
      </c>
      <c r="C961">
        <v>9.8745019793095024E-5</v>
      </c>
      <c r="D961">
        <v>1.0501742362976071E-2</v>
      </c>
      <c r="E961">
        <v>27.45227679610252</v>
      </c>
      <c r="F961">
        <v>1</v>
      </c>
      <c r="G961">
        <v>4</v>
      </c>
      <c r="H961">
        <v>0.81062346867657065</v>
      </c>
      <c r="I961">
        <v>216</v>
      </c>
      <c r="J961">
        <v>2166.242108517984</v>
      </c>
      <c r="K961">
        <v>12</v>
      </c>
      <c r="L961">
        <v>20.00173238561171</v>
      </c>
      <c r="M961">
        <v>792</v>
      </c>
      <c r="N961">
        <v>2140.1072871027368</v>
      </c>
      <c r="O961">
        <v>8</v>
      </c>
      <c r="P961">
        <v>19.67636772053331</v>
      </c>
      <c r="Q961">
        <v>464</v>
      </c>
      <c r="R961">
        <v>2196.944635803653</v>
      </c>
      <c r="S961">
        <v>8</v>
      </c>
      <c r="T961">
        <v>19.791984821537518</v>
      </c>
      <c r="U961">
        <v>976</v>
      </c>
      <c r="V961">
        <v>2109.0091917208788</v>
      </c>
      <c r="W961">
        <v>12</v>
      </c>
      <c r="X961">
        <v>19.917475875357979</v>
      </c>
    </row>
    <row r="962" spans="1:24">
      <c r="A962">
        <v>2156.377154380079</v>
      </c>
      <c r="B962">
        <v>3.9775711036220458</v>
      </c>
      <c r="C962">
        <v>2.2770214573691619E-2</v>
      </c>
      <c r="D962">
        <v>2.6995193958282471</v>
      </c>
      <c r="E962">
        <v>27.722228735685349</v>
      </c>
      <c r="F962">
        <v>1</v>
      </c>
      <c r="G962">
        <v>4</v>
      </c>
      <c r="H962">
        <v>0.82531416160852245</v>
      </c>
      <c r="I962">
        <v>216</v>
      </c>
      <c r="J962">
        <v>2168.2422817565462</v>
      </c>
      <c r="K962">
        <v>12</v>
      </c>
      <c r="L962">
        <v>20.002688453224671</v>
      </c>
      <c r="M962">
        <v>792</v>
      </c>
      <c r="N962">
        <v>2142.0749238747908</v>
      </c>
      <c r="O962">
        <v>8</v>
      </c>
      <c r="P962">
        <v>19.677715680822601</v>
      </c>
      <c r="Q962">
        <v>464</v>
      </c>
      <c r="R962">
        <v>2198.9238342858071</v>
      </c>
      <c r="S962">
        <v>8</v>
      </c>
      <c r="T962">
        <v>19.79316154870282</v>
      </c>
      <c r="U962">
        <v>976</v>
      </c>
      <c r="V962">
        <v>2111.0009393084151</v>
      </c>
      <c r="W962">
        <v>12</v>
      </c>
      <c r="X962">
        <v>19.918569954534359</v>
      </c>
    </row>
    <row r="963" spans="1:24">
      <c r="A963">
        <v>2159.149197966849</v>
      </c>
      <c r="B963">
        <v>4.0090990878601698</v>
      </c>
      <c r="C963">
        <v>-3.1959680780416222E-3</v>
      </c>
      <c r="D963">
        <v>2.6032006740570068</v>
      </c>
      <c r="E963">
        <v>27.982548803091049</v>
      </c>
      <c r="F963">
        <v>1</v>
      </c>
      <c r="G963">
        <v>4</v>
      </c>
      <c r="H963">
        <v>0.85657332375725459</v>
      </c>
      <c r="I963">
        <v>216</v>
      </c>
      <c r="J963">
        <v>2170.2425506018681</v>
      </c>
      <c r="K963">
        <v>12</v>
      </c>
      <c r="L963">
        <v>20.00364261232426</v>
      </c>
      <c r="M963">
        <v>792</v>
      </c>
      <c r="N963">
        <v>2144.0426954428731</v>
      </c>
      <c r="O963">
        <v>8</v>
      </c>
      <c r="P963">
        <v>19.67906084406453</v>
      </c>
      <c r="Q963">
        <v>464</v>
      </c>
      <c r="R963">
        <v>2200.9031504406771</v>
      </c>
      <c r="S963">
        <v>8</v>
      </c>
      <c r="T963">
        <v>19.794335761004159</v>
      </c>
      <c r="U963">
        <v>976</v>
      </c>
      <c r="V963">
        <v>2112.9927963038681</v>
      </c>
      <c r="W963">
        <v>12</v>
      </c>
      <c r="X963">
        <v>19.919661809644779</v>
      </c>
    </row>
    <row r="964" spans="1:24">
      <c r="A964">
        <v>2161.9473450243599</v>
      </c>
      <c r="B964">
        <v>4.0336636907056107</v>
      </c>
      <c r="C964">
        <v>-4.8407779791665856E-3</v>
      </c>
      <c r="D964">
        <v>2.4204772710800171</v>
      </c>
      <c r="E964">
        <v>28.224596530199051</v>
      </c>
      <c r="F964">
        <v>1</v>
      </c>
      <c r="G964">
        <v>4</v>
      </c>
      <c r="H964">
        <v>0.86825812536090341</v>
      </c>
      <c r="I964">
        <v>216</v>
      </c>
      <c r="J964">
        <v>2172.2429148630999</v>
      </c>
      <c r="K964">
        <v>12</v>
      </c>
      <c r="L964">
        <v>20.00459486852926</v>
      </c>
      <c r="M964">
        <v>792</v>
      </c>
      <c r="N964">
        <v>2146.01060152728</v>
      </c>
      <c r="O964">
        <v>8</v>
      </c>
      <c r="P964">
        <v>19.680403217758641</v>
      </c>
      <c r="Q964">
        <v>464</v>
      </c>
      <c r="R964">
        <v>2202.8825840167769</v>
      </c>
      <c r="S964">
        <v>8</v>
      </c>
      <c r="T964">
        <v>19.795507465543</v>
      </c>
      <c r="U964">
        <v>976</v>
      </c>
      <c r="V964">
        <v>2114.984762484833</v>
      </c>
      <c r="W964">
        <v>12</v>
      </c>
      <c r="X964">
        <v>19.92075144716625</v>
      </c>
    </row>
    <row r="965" spans="1:24">
      <c r="A965">
        <v>2164.7697561479772</v>
      </c>
      <c r="B965">
        <v>4.0502148902445114</v>
      </c>
      <c r="C965">
        <v>-5.2514873535272483E-3</v>
      </c>
      <c r="D965">
        <v>2.2631734609603882</v>
      </c>
      <c r="E965">
        <v>28.45091387629509</v>
      </c>
      <c r="F965">
        <v>1</v>
      </c>
      <c r="G965">
        <v>4</v>
      </c>
      <c r="H965">
        <v>0.8808917780512755</v>
      </c>
      <c r="I965">
        <v>216</v>
      </c>
      <c r="J965">
        <v>2174.2433743499528</v>
      </c>
      <c r="K965">
        <v>12</v>
      </c>
      <c r="L965">
        <v>20.005545227437612</v>
      </c>
      <c r="M965">
        <v>792</v>
      </c>
      <c r="N965">
        <v>2147.9786418490548</v>
      </c>
      <c r="O965">
        <v>8</v>
      </c>
      <c r="P965">
        <v>19.681742809380442</v>
      </c>
      <c r="Q965">
        <v>464</v>
      </c>
      <c r="R965">
        <v>2204.8621347633321</v>
      </c>
      <c r="S965">
        <v>8</v>
      </c>
      <c r="T965">
        <v>19.796676669397229</v>
      </c>
      <c r="U965">
        <v>976</v>
      </c>
      <c r="V965">
        <v>2116.9768376295492</v>
      </c>
      <c r="W965">
        <v>12</v>
      </c>
      <c r="X965">
        <v>19.921838873552069</v>
      </c>
    </row>
    <row r="966" spans="1:24">
      <c r="A966">
        <v>2167.6148307267299</v>
      </c>
      <c r="B966">
        <v>4.0599947315745526</v>
      </c>
      <c r="C966">
        <v>-4.1760030368123702E-3</v>
      </c>
      <c r="D966">
        <v>2.1555942296981812</v>
      </c>
      <c r="E966">
        <v>28.666473299264911</v>
      </c>
      <c r="F966">
        <v>1</v>
      </c>
      <c r="G966">
        <v>4</v>
      </c>
      <c r="H966">
        <v>0.89422386770858409</v>
      </c>
      <c r="I966">
        <v>216</v>
      </c>
      <c r="J966">
        <v>2176.2439288726969</v>
      </c>
      <c r="K966">
        <v>12</v>
      </c>
      <c r="L966">
        <v>20.00649369462641</v>
      </c>
      <c r="M966">
        <v>792</v>
      </c>
      <c r="N966">
        <v>2149.9468161299928</v>
      </c>
      <c r="O966">
        <v>8</v>
      </c>
      <c r="P966">
        <v>19.68307962638152</v>
      </c>
      <c r="Q966">
        <v>464</v>
      </c>
      <c r="R966">
        <v>2206.8418024302709</v>
      </c>
      <c r="S966">
        <v>8</v>
      </c>
      <c r="T966">
        <v>19.79784337962127</v>
      </c>
      <c r="U966">
        <v>976</v>
      </c>
      <c r="V966">
        <v>2118.9690215169039</v>
      </c>
      <c r="W966">
        <v>12</v>
      </c>
      <c r="X966">
        <v>19.92292409523192</v>
      </c>
    </row>
    <row r="967" spans="1:24">
      <c r="A967">
        <v>2170.481472985357</v>
      </c>
      <c r="B967">
        <v>4.0653868765247463</v>
      </c>
      <c r="C967">
        <v>-2.5364674430025241E-3</v>
      </c>
      <c r="D967">
        <v>2.063287496566772</v>
      </c>
      <c r="E967">
        <v>28.872802048921589</v>
      </c>
      <c r="F967">
        <v>1</v>
      </c>
      <c r="G967">
        <v>4</v>
      </c>
      <c r="H967">
        <v>0.907649541187036</v>
      </c>
      <c r="I967">
        <v>216</v>
      </c>
      <c r="J967">
        <v>2178.2445782421601</v>
      </c>
      <c r="K967">
        <v>12</v>
      </c>
      <c r="L967">
        <v>20.007440275652101</v>
      </c>
      <c r="M967">
        <v>792</v>
      </c>
      <c r="N967">
        <v>2151.9151240926308</v>
      </c>
      <c r="O967">
        <v>8</v>
      </c>
      <c r="P967">
        <v>19.684413676189639</v>
      </c>
      <c r="Q967">
        <v>464</v>
      </c>
      <c r="R967">
        <v>2208.8215867682329</v>
      </c>
      <c r="S967">
        <v>8</v>
      </c>
      <c r="T967">
        <v>19.799007603246181</v>
      </c>
      <c r="U967">
        <v>976</v>
      </c>
      <c r="V967">
        <v>2120.961313926427</v>
      </c>
      <c r="W967">
        <v>12</v>
      </c>
      <c r="X967">
        <v>19.924007118611971</v>
      </c>
    </row>
    <row r="968" spans="1:24">
      <c r="A968">
        <v>2173.368752193704</v>
      </c>
      <c r="B968">
        <v>4.0677857531266826</v>
      </c>
      <c r="C968">
        <v>-1.7283062430827609E-3</v>
      </c>
      <c r="D968">
        <v>1.9813275337219241</v>
      </c>
      <c r="E968">
        <v>29.070934802293781</v>
      </c>
      <c r="F968">
        <v>1</v>
      </c>
      <c r="G968">
        <v>4</v>
      </c>
      <c r="H968">
        <v>0.92108044568384839</v>
      </c>
      <c r="I968">
        <v>216</v>
      </c>
      <c r="J968">
        <v>2180.245322269725</v>
      </c>
      <c r="K968">
        <v>12</v>
      </c>
      <c r="L968">
        <v>20.008384976050468</v>
      </c>
      <c r="M968">
        <v>792</v>
      </c>
      <c r="N968">
        <v>2153.8835654602499</v>
      </c>
      <c r="O968">
        <v>8</v>
      </c>
      <c r="P968">
        <v>19.685744966208841</v>
      </c>
      <c r="Q968">
        <v>464</v>
      </c>
      <c r="R968">
        <v>2210.801487528558</v>
      </c>
      <c r="S968">
        <v>8</v>
      </c>
      <c r="T968">
        <v>19.800169347279731</v>
      </c>
      <c r="U968">
        <v>976</v>
      </c>
      <c r="V968">
        <v>2122.9537146382891</v>
      </c>
      <c r="W968">
        <v>12</v>
      </c>
      <c r="X968">
        <v>19.925087950074978</v>
      </c>
    </row>
    <row r="969" spans="1:24">
      <c r="A969">
        <v>2176.2758456734332</v>
      </c>
      <c r="B969">
        <v>4.0677317666605539</v>
      </c>
      <c r="C969">
        <v>-1.431091223646111E-3</v>
      </c>
      <c r="D969">
        <v>1.9057661294937129</v>
      </c>
      <c r="E969">
        <v>29.261511415243149</v>
      </c>
      <c r="F969">
        <v>1</v>
      </c>
      <c r="G969">
        <v>4</v>
      </c>
      <c r="H969">
        <v>0.93445720011799671</v>
      </c>
      <c r="I969">
        <v>216</v>
      </c>
      <c r="J969">
        <v>2182.2461607673299</v>
      </c>
      <c r="K969">
        <v>12</v>
      </c>
      <c r="L969">
        <v>20.009327801336841</v>
      </c>
      <c r="M969">
        <v>792</v>
      </c>
      <c r="N969">
        <v>2155.8521399568708</v>
      </c>
      <c r="O969">
        <v>8</v>
      </c>
      <c r="P969">
        <v>19.687073503819509</v>
      </c>
      <c r="Q969">
        <v>464</v>
      </c>
      <c r="R969">
        <v>2212.7815044632862</v>
      </c>
      <c r="S969">
        <v>8</v>
      </c>
      <c r="T969">
        <v>19.801328618706549</v>
      </c>
      <c r="U969">
        <v>976</v>
      </c>
      <c r="V969">
        <v>2124.9462234332959</v>
      </c>
      <c r="W969">
        <v>12</v>
      </c>
      <c r="X969">
        <v>19.926166595980419</v>
      </c>
    </row>
    <row r="970" spans="1:24">
      <c r="A970">
        <v>2179.20199652561</v>
      </c>
      <c r="B970">
        <v>4.0664304816488217</v>
      </c>
      <c r="C970">
        <v>-6.1924112949766907E-4</v>
      </c>
      <c r="D970">
        <v>1.82791531085968</v>
      </c>
      <c r="E970">
        <v>29.44430294632912</v>
      </c>
      <c r="F970">
        <v>1</v>
      </c>
      <c r="G970">
        <v>4</v>
      </c>
      <c r="H970">
        <v>0.94750370663873773</v>
      </c>
      <c r="I970">
        <v>216</v>
      </c>
      <c r="J970">
        <v>2184.247093547463</v>
      </c>
      <c r="K970">
        <v>12</v>
      </c>
      <c r="L970">
        <v>20.010268757006092</v>
      </c>
      <c r="M970">
        <v>792</v>
      </c>
      <c r="N970">
        <v>2157.8208473072532</v>
      </c>
      <c r="O970">
        <v>8</v>
      </c>
      <c r="P970">
        <v>19.688399296378481</v>
      </c>
      <c r="Q970">
        <v>464</v>
      </c>
      <c r="R970">
        <v>2214.7616373251572</v>
      </c>
      <c r="S970">
        <v>8</v>
      </c>
      <c r="T970">
        <v>19.80248542448815</v>
      </c>
      <c r="U970">
        <v>976</v>
      </c>
      <c r="V970">
        <v>2126.9388400928942</v>
      </c>
      <c r="W970">
        <v>12</v>
      </c>
      <c r="X970">
        <v>19.927243062664569</v>
      </c>
    </row>
    <row r="971" spans="1:24">
      <c r="A971">
        <v>2182.146426507607</v>
      </c>
      <c r="B971">
        <v>4.0650736217111252</v>
      </c>
      <c r="C971">
        <v>7.3328476139652987E-5</v>
      </c>
      <c r="D971">
        <v>1.7342197895050051</v>
      </c>
      <c r="E971">
        <v>29.617724925279621</v>
      </c>
      <c r="F971">
        <v>1</v>
      </c>
      <c r="G971">
        <v>4</v>
      </c>
      <c r="H971">
        <v>0.95985123834192954</v>
      </c>
      <c r="I971">
        <v>216</v>
      </c>
      <c r="J971">
        <v>2186.248120423164</v>
      </c>
      <c r="K971">
        <v>12</v>
      </c>
      <c r="L971">
        <v>20.01120784853277</v>
      </c>
      <c r="M971">
        <v>792</v>
      </c>
      <c r="N971">
        <v>2159.789687236891</v>
      </c>
      <c r="O971">
        <v>8</v>
      </c>
      <c r="P971">
        <v>19.68972235121916</v>
      </c>
      <c r="Q971">
        <v>464</v>
      </c>
      <c r="R971">
        <v>2216.741885867606</v>
      </c>
      <c r="S971">
        <v>8</v>
      </c>
      <c r="T971">
        <v>19.80363977156312</v>
      </c>
      <c r="U971">
        <v>976</v>
      </c>
      <c r="V971">
        <v>2128.9315643991599</v>
      </c>
      <c r="W971">
        <v>12</v>
      </c>
      <c r="X971">
        <v>19.928317356440601</v>
      </c>
    </row>
    <row r="972" spans="1:24">
      <c r="A972">
        <v>2185.1081987074772</v>
      </c>
      <c r="B972">
        <v>4.0637569693479607</v>
      </c>
      <c r="C972">
        <v>1.9511816174030971E-5</v>
      </c>
      <c r="D972">
        <v>1.59098744392395</v>
      </c>
      <c r="E972">
        <v>29.776823669672009</v>
      </c>
      <c r="F972">
        <v>1</v>
      </c>
      <c r="G972">
        <v>4</v>
      </c>
      <c r="H972">
        <v>0.97105333362512436</v>
      </c>
      <c r="I972">
        <v>216</v>
      </c>
      <c r="J972">
        <v>2188.2492412080169</v>
      </c>
      <c r="K972">
        <v>12</v>
      </c>
      <c r="L972">
        <v>20.012145081371209</v>
      </c>
      <c r="M972">
        <v>792</v>
      </c>
      <c r="N972">
        <v>2161.7586594720128</v>
      </c>
      <c r="O972">
        <v>8</v>
      </c>
      <c r="P972">
        <v>19.69104267565157</v>
      </c>
      <c r="Q972">
        <v>464</v>
      </c>
      <c r="R972">
        <v>2218.7222498447618</v>
      </c>
      <c r="S972">
        <v>8</v>
      </c>
      <c r="T972">
        <v>19.80479166684713</v>
      </c>
      <c r="U972">
        <v>976</v>
      </c>
      <c r="V972">
        <v>2130.9243961348038</v>
      </c>
      <c r="W972">
        <v>12</v>
      </c>
      <c r="X972">
        <v>19.929389483598719</v>
      </c>
    </row>
    <row r="973" spans="1:24">
      <c r="A973">
        <v>2188.085880793727</v>
      </c>
      <c r="B973">
        <v>4.0624639986057236</v>
      </c>
      <c r="C973">
        <v>1.7052553354907071E-5</v>
      </c>
      <c r="D973">
        <v>1.5055525302886961</v>
      </c>
      <c r="E973">
        <v>29.927378922700878</v>
      </c>
      <c r="F973">
        <v>1</v>
      </c>
      <c r="G973">
        <v>4</v>
      </c>
      <c r="H973">
        <v>0.98208198521337586</v>
      </c>
      <c r="I973">
        <v>216</v>
      </c>
      <c r="J973">
        <v>2190.2504557161551</v>
      </c>
      <c r="K973">
        <v>12</v>
      </c>
      <c r="L973">
        <v>20.013080460955599</v>
      </c>
      <c r="M973">
        <v>792</v>
      </c>
      <c r="N973">
        <v>2163.7277637395782</v>
      </c>
      <c r="O973">
        <v>8</v>
      </c>
      <c r="P973">
        <v>19.692360276962471</v>
      </c>
      <c r="Q973">
        <v>464</v>
      </c>
      <c r="R973">
        <v>2220.702729011447</v>
      </c>
      <c r="S973">
        <v>8</v>
      </c>
      <c r="T973">
        <v>19.80594111723309</v>
      </c>
      <c r="U973">
        <v>976</v>
      </c>
      <c r="V973">
        <v>2132.9173350831638</v>
      </c>
      <c r="W973">
        <v>12</v>
      </c>
      <c r="X973">
        <v>19.930459450406239</v>
      </c>
    </row>
    <row r="974" spans="1:24">
      <c r="A974">
        <v>2191.0786185083812</v>
      </c>
      <c r="B974">
        <v>4.0614329224619334</v>
      </c>
      <c r="C974">
        <v>1.7613065540590669E-4</v>
      </c>
      <c r="D974">
        <v>1.38408362865448</v>
      </c>
      <c r="E974">
        <v>30.06578728556633</v>
      </c>
      <c r="F974">
        <v>1</v>
      </c>
      <c r="G974">
        <v>4</v>
      </c>
      <c r="H974">
        <v>0.98722753990107637</v>
      </c>
      <c r="I974">
        <v>216</v>
      </c>
      <c r="J974">
        <v>2192.25176376225</v>
      </c>
      <c r="K974">
        <v>12</v>
      </c>
      <c r="L974">
        <v>20.014013992700079</v>
      </c>
      <c r="M974">
        <v>792</v>
      </c>
      <c r="N974">
        <v>2165.6969997672741</v>
      </c>
      <c r="O974">
        <v>8</v>
      </c>
      <c r="P974">
        <v>19.69367516241546</v>
      </c>
      <c r="Q974">
        <v>464</v>
      </c>
      <c r="R974">
        <v>2222.6833231231699</v>
      </c>
      <c r="S974">
        <v>8</v>
      </c>
      <c r="T974">
        <v>19.807088129591239</v>
      </c>
      <c r="U974">
        <v>976</v>
      </c>
      <c r="V974">
        <v>2134.9103810282049</v>
      </c>
      <c r="W974">
        <v>12</v>
      </c>
      <c r="X974">
        <v>19.9315272631077</v>
      </c>
    </row>
    <row r="975" spans="1:24">
      <c r="A975">
        <v>2194.085197148052</v>
      </c>
      <c r="B975">
        <v>4.0607018408870781</v>
      </c>
      <c r="C975">
        <v>1.680163364595755E-4</v>
      </c>
      <c r="D975">
        <v>1.2905561923980711</v>
      </c>
      <c r="E975">
        <v>30.194842904806141</v>
      </c>
      <c r="F975">
        <v>1</v>
      </c>
      <c r="G975">
        <v>4</v>
      </c>
      <c r="H975">
        <v>0.98748552207755869</v>
      </c>
      <c r="I975">
        <v>216</v>
      </c>
      <c r="J975">
        <v>2194.25316516152</v>
      </c>
      <c r="K975">
        <v>12</v>
      </c>
      <c r="L975">
        <v>20.014945681998821</v>
      </c>
      <c r="M975">
        <v>792</v>
      </c>
      <c r="N975">
        <v>2167.6663672835161</v>
      </c>
      <c r="O975">
        <v>8</v>
      </c>
      <c r="P975">
        <v>19.694987339251039</v>
      </c>
      <c r="Q975">
        <v>464</v>
      </c>
      <c r="R975">
        <v>2224.664031936129</v>
      </c>
      <c r="S975">
        <v>8</v>
      </c>
      <c r="T975">
        <v>19.8082327107692</v>
      </c>
      <c r="U975">
        <v>976</v>
      </c>
      <c r="V975">
        <v>2136.903533754516</v>
      </c>
      <c r="W975">
        <v>12</v>
      </c>
      <c r="X975">
        <v>19.932592927924969</v>
      </c>
    </row>
    <row r="976" spans="1:24">
      <c r="A976">
        <v>2197.1046814131032</v>
      </c>
      <c r="B976">
        <v>4.0603099616079668</v>
      </c>
      <c r="C976">
        <v>1.927088331916543E-4</v>
      </c>
      <c r="D976">
        <v>1.185567378997803</v>
      </c>
      <c r="E976">
        <v>30.313399642705921</v>
      </c>
      <c r="F976">
        <v>1</v>
      </c>
      <c r="G976">
        <v>4</v>
      </c>
      <c r="H976">
        <v>0.9875180524248055</v>
      </c>
      <c r="I976">
        <v>216</v>
      </c>
      <c r="J976">
        <v>2196.2546597297201</v>
      </c>
      <c r="K976">
        <v>12</v>
      </c>
      <c r="L976">
        <v>20.015875534226151</v>
      </c>
      <c r="M976">
        <v>792</v>
      </c>
      <c r="N976">
        <v>2169.635866017441</v>
      </c>
      <c r="O976">
        <v>8</v>
      </c>
      <c r="P976">
        <v>19.696296814686718</v>
      </c>
      <c r="Q976">
        <v>464</v>
      </c>
      <c r="R976">
        <v>2226.6448552072061</v>
      </c>
      <c r="S976">
        <v>8</v>
      </c>
      <c r="T976">
        <v>19.809374867592119</v>
      </c>
      <c r="U976">
        <v>976</v>
      </c>
      <c r="V976">
        <v>2138.8967930473082</v>
      </c>
      <c r="W976">
        <v>12</v>
      </c>
      <c r="X976">
        <v>19.93365645105732</v>
      </c>
    </row>
    <row r="977" spans="1:24">
      <c r="A977">
        <v>2200.136021376702</v>
      </c>
      <c r="B977">
        <v>4.0602461225557436</v>
      </c>
      <c r="C977">
        <v>1.774039793021043E-4</v>
      </c>
      <c r="D977">
        <v>1.0910356044769289</v>
      </c>
      <c r="E977">
        <v>30.42250320315361</v>
      </c>
      <c r="F977">
        <v>1</v>
      </c>
      <c r="G977">
        <v>4</v>
      </c>
      <c r="H977">
        <v>0.98757264839076775</v>
      </c>
      <c r="I977">
        <v>216</v>
      </c>
      <c r="J977">
        <v>2198.2562472831428</v>
      </c>
      <c r="K977">
        <v>12</v>
      </c>
      <c r="L977">
        <v>20.016803554736612</v>
      </c>
      <c r="M977">
        <v>464</v>
      </c>
      <c r="N977">
        <v>2228.6257926939652</v>
      </c>
      <c r="O977">
        <v>8</v>
      </c>
      <c r="P977">
        <v>19.810514606862771</v>
      </c>
      <c r="Q977">
        <v>792</v>
      </c>
      <c r="R977">
        <v>2171.6054956989101</v>
      </c>
      <c r="S977">
        <v>8</v>
      </c>
      <c r="T977">
        <v>19.697603595917101</v>
      </c>
      <c r="U977">
        <v>976</v>
      </c>
      <c r="V977">
        <v>2140.8901586924139</v>
      </c>
      <c r="W977">
        <v>12</v>
      </c>
      <c r="X977">
        <v>19.934717838681578</v>
      </c>
    </row>
    <row r="978" spans="1:24">
      <c r="A978">
        <v>2203.178163269602</v>
      </c>
      <c r="B978">
        <v>4.0345612063083456</v>
      </c>
      <c r="C978">
        <v>-1.688005541768214E-2</v>
      </c>
      <c r="D978">
        <v>1.753620505332947</v>
      </c>
      <c r="E978">
        <v>30.597865253686901</v>
      </c>
      <c r="F978">
        <v>1</v>
      </c>
      <c r="G978">
        <v>4</v>
      </c>
      <c r="H978">
        <v>0.99043741913490657</v>
      </c>
      <c r="I978">
        <v>216</v>
      </c>
      <c r="J978">
        <v>2200.2579276386159</v>
      </c>
      <c r="K978">
        <v>12</v>
      </c>
      <c r="L978">
        <v>20.017729748865051</v>
      </c>
      <c r="M978">
        <v>464</v>
      </c>
      <c r="N978">
        <v>2230.6068441546508</v>
      </c>
      <c r="O978">
        <v>8</v>
      </c>
      <c r="P978">
        <v>19.811651935361581</v>
      </c>
      <c r="Q978">
        <v>792</v>
      </c>
      <c r="R978">
        <v>2173.575256058502</v>
      </c>
      <c r="S978">
        <v>8</v>
      </c>
      <c r="T978">
        <v>19.69890769011397</v>
      </c>
      <c r="U978">
        <v>976</v>
      </c>
      <c r="V978">
        <v>2142.8836304762822</v>
      </c>
      <c r="W978">
        <v>12</v>
      </c>
      <c r="X978">
        <v>19.935777096952179</v>
      </c>
    </row>
    <row r="979" spans="1:24">
      <c r="A979">
        <v>2206.2378248480841</v>
      </c>
      <c r="B979">
        <v>4.0069096966029658</v>
      </c>
      <c r="C979">
        <v>2.4725827857596532E-3</v>
      </c>
      <c r="D979">
        <v>1.5392482280731199</v>
      </c>
      <c r="E979">
        <v>30.75179007649422</v>
      </c>
      <c r="F979">
        <v>1</v>
      </c>
      <c r="G979">
        <v>4</v>
      </c>
      <c r="H979">
        <v>0.99776057157036746</v>
      </c>
      <c r="I979">
        <v>216</v>
      </c>
      <c r="J979">
        <v>2202.2597006135029</v>
      </c>
      <c r="K979">
        <v>12</v>
      </c>
      <c r="L979">
        <v>20.01865412192673</v>
      </c>
      <c r="M979">
        <v>464</v>
      </c>
      <c r="N979">
        <v>2232.5880093481869</v>
      </c>
      <c r="O979">
        <v>8</v>
      </c>
      <c r="P979">
        <v>19.81278685984682</v>
      </c>
      <c r="Q979">
        <v>792</v>
      </c>
      <c r="R979">
        <v>2175.5451468275128</v>
      </c>
      <c r="S979">
        <v>8</v>
      </c>
      <c r="T979">
        <v>19.70020910442642</v>
      </c>
      <c r="U979">
        <v>976</v>
      </c>
      <c r="V979">
        <v>2144.877208185977</v>
      </c>
      <c r="W979">
        <v>12</v>
      </c>
      <c r="X979">
        <v>19.936834232001289</v>
      </c>
    </row>
    <row r="980" spans="1:24">
      <c r="A980">
        <v>2209.3129245930149</v>
      </c>
      <c r="B980">
        <v>3.9848305705262801</v>
      </c>
      <c r="C980">
        <v>3.161039055869549E-3</v>
      </c>
      <c r="D980">
        <v>1.4367997646331789</v>
      </c>
      <c r="E980">
        <v>30.895470052957531</v>
      </c>
      <c r="F980">
        <v>1</v>
      </c>
      <c r="G980">
        <v>4</v>
      </c>
      <c r="H980">
        <v>0.9965563202514961</v>
      </c>
      <c r="I980">
        <v>216</v>
      </c>
      <c r="J980">
        <v>2204.2615660256961</v>
      </c>
      <c r="K980">
        <v>12</v>
      </c>
      <c r="L980">
        <v>20.019576679217391</v>
      </c>
      <c r="M980">
        <v>464</v>
      </c>
      <c r="N980">
        <v>2234.5692880341721</v>
      </c>
      <c r="O980">
        <v>8</v>
      </c>
      <c r="P980">
        <v>19.813919387054611</v>
      </c>
      <c r="Q980">
        <v>792</v>
      </c>
      <c r="R980">
        <v>2177.5151677379549</v>
      </c>
      <c r="S980">
        <v>8</v>
      </c>
      <c r="T980">
        <v>19.701507845980871</v>
      </c>
      <c r="U980">
        <v>976</v>
      </c>
      <c r="V980">
        <v>2146.8708916091782</v>
      </c>
      <c r="W980">
        <v>12</v>
      </c>
      <c r="X980">
        <v>19.937889249938902</v>
      </c>
    </row>
    <row r="981" spans="1:24">
      <c r="A981">
        <v>2212.4024324155589</v>
      </c>
      <c r="B981">
        <v>3.9692706099945032</v>
      </c>
      <c r="C981">
        <v>3.5597267546220168E-3</v>
      </c>
      <c r="D981">
        <v>1.3591551780700679</v>
      </c>
      <c r="E981">
        <v>31.031385570764542</v>
      </c>
      <c r="F981">
        <v>1</v>
      </c>
      <c r="G981">
        <v>4</v>
      </c>
      <c r="H981">
        <v>0.99354354365264808</v>
      </c>
      <c r="I981">
        <v>216</v>
      </c>
      <c r="J981">
        <v>2206.263523693618</v>
      </c>
      <c r="K981">
        <v>12</v>
      </c>
      <c r="L981">
        <v>20.020497426013382</v>
      </c>
      <c r="M981">
        <v>464</v>
      </c>
      <c r="N981">
        <v>2236.5506799728778</v>
      </c>
      <c r="O981">
        <v>8</v>
      </c>
      <c r="P981">
        <v>19.81504952369907</v>
      </c>
      <c r="Q981">
        <v>792</v>
      </c>
      <c r="R981">
        <v>2179.4853185225529</v>
      </c>
      <c r="S981">
        <v>8</v>
      </c>
      <c r="T981">
        <v>19.70280392188123</v>
      </c>
      <c r="U981">
        <v>976</v>
      </c>
      <c r="V981">
        <v>2148.8646805341718</v>
      </c>
      <c r="W981">
        <v>12</v>
      </c>
      <c r="X981">
        <v>19.938942156852931</v>
      </c>
    </row>
    <row r="982" spans="1:24">
      <c r="A982">
        <v>2215.5055583585709</v>
      </c>
      <c r="B982">
        <v>3.9604226597428611</v>
      </c>
      <c r="C982">
        <v>3.5306400420913181E-3</v>
      </c>
      <c r="D982">
        <v>0.68989872932434082</v>
      </c>
      <c r="E982">
        <v>31.100375443696979</v>
      </c>
      <c r="F982">
        <v>1</v>
      </c>
      <c r="G982">
        <v>4</v>
      </c>
      <c r="H982">
        <v>0.9894075061535893</v>
      </c>
      <c r="I982">
        <v>216</v>
      </c>
      <c r="J982">
        <v>2208.2655734362188</v>
      </c>
      <c r="K982">
        <v>12</v>
      </c>
      <c r="L982">
        <v>20.021416367571678</v>
      </c>
      <c r="M982">
        <v>464</v>
      </c>
      <c r="N982">
        <v>2238.5321849252482</v>
      </c>
      <c r="O982">
        <v>8</v>
      </c>
      <c r="P982">
        <v>19.816177276472381</v>
      </c>
      <c r="Q982">
        <v>792</v>
      </c>
      <c r="R982">
        <v>2181.455598914742</v>
      </c>
      <c r="S982">
        <v>8</v>
      </c>
      <c r="T982">
        <v>19.704097339208939</v>
      </c>
      <c r="U982">
        <v>976</v>
      </c>
      <c r="V982">
        <v>2150.8585747498569</v>
      </c>
      <c r="W982">
        <v>12</v>
      </c>
      <c r="X982">
        <v>19.939992958809309</v>
      </c>
    </row>
    <row r="983" spans="1:24">
      <c r="A983">
        <v>2218.6155943055519</v>
      </c>
      <c r="B983">
        <v>3.957270537559574</v>
      </c>
      <c r="C983">
        <v>2.8237330590542009E-3</v>
      </c>
      <c r="D983">
        <v>0.15221357345581049</v>
      </c>
      <c r="E983">
        <v>31.11559680104256</v>
      </c>
      <c r="F983">
        <v>1</v>
      </c>
      <c r="G983">
        <v>4</v>
      </c>
      <c r="H983">
        <v>0.98930336688844056</v>
      </c>
      <c r="I983">
        <v>216</v>
      </c>
      <c r="J983">
        <v>2210.267715072976</v>
      </c>
      <c r="K983">
        <v>12</v>
      </c>
      <c r="L983">
        <v>20.02233350913005</v>
      </c>
      <c r="M983">
        <v>464</v>
      </c>
      <c r="N983">
        <v>2240.5138026528948</v>
      </c>
      <c r="O983">
        <v>8</v>
      </c>
      <c r="P983">
        <v>19.817302652044901</v>
      </c>
      <c r="Q983">
        <v>792</v>
      </c>
      <c r="R983">
        <v>2183.426008648662</v>
      </c>
      <c r="S983">
        <v>8</v>
      </c>
      <c r="T983">
        <v>19.705388105023069</v>
      </c>
      <c r="U983">
        <v>976</v>
      </c>
      <c r="V983">
        <v>2152.852574045738</v>
      </c>
      <c r="W983">
        <v>12</v>
      </c>
      <c r="X983">
        <v>19.941041661852111</v>
      </c>
    </row>
    <row r="984" spans="1:24">
      <c r="A984">
        <v>2221.7271538825462</v>
      </c>
      <c r="B984">
        <v>3.9580715805019122</v>
      </c>
      <c r="C984">
        <v>1.8529109731794391E-3</v>
      </c>
      <c r="D984">
        <v>2.6001334190368649E-2</v>
      </c>
      <c r="E984">
        <v>31.11819693446159</v>
      </c>
      <c r="F984">
        <v>1</v>
      </c>
      <c r="G984">
        <v>4</v>
      </c>
      <c r="H984">
        <v>0.9911094671433206</v>
      </c>
      <c r="I984">
        <v>216</v>
      </c>
      <c r="J984">
        <v>2212.2699484238892</v>
      </c>
      <c r="K984">
        <v>12</v>
      </c>
      <c r="L984">
        <v>20.023248855907092</v>
      </c>
      <c r="M984">
        <v>464</v>
      </c>
      <c r="N984">
        <v>2242.4955329180989</v>
      </c>
      <c r="O984">
        <v>8</v>
      </c>
      <c r="P984">
        <v>19.818425657065241</v>
      </c>
      <c r="Q984">
        <v>792</v>
      </c>
      <c r="R984">
        <v>2185.396547459165</v>
      </c>
      <c r="S984">
        <v>8</v>
      </c>
      <c r="T984">
        <v>19.706676226360411</v>
      </c>
      <c r="U984">
        <v>976</v>
      </c>
      <c r="V984">
        <v>2154.8466782119231</v>
      </c>
      <c r="W984">
        <v>12</v>
      </c>
      <c r="X984">
        <v>19.94208827200362</v>
      </c>
    </row>
    <row r="985" spans="1:24">
      <c r="A985">
        <v>2224.838972125598</v>
      </c>
      <c r="B985">
        <v>3.9610760319462299</v>
      </c>
      <c r="C985">
        <v>9.6284508617212883E-4</v>
      </c>
      <c r="D985">
        <v>-3.4749507904052729E-4</v>
      </c>
      <c r="E985">
        <v>31.11816218495369</v>
      </c>
      <c r="F985">
        <v>1</v>
      </c>
      <c r="G985">
        <v>4</v>
      </c>
      <c r="H985">
        <v>0.99210981107216822</v>
      </c>
      <c r="I985">
        <v>216</v>
      </c>
      <c r="J985">
        <v>2214.2722733094802</v>
      </c>
      <c r="K985">
        <v>12</v>
      </c>
      <c r="L985">
        <v>20.024162413102321</v>
      </c>
      <c r="M985">
        <v>464</v>
      </c>
      <c r="N985">
        <v>2244.4773754838061</v>
      </c>
      <c r="O985">
        <v>8</v>
      </c>
      <c r="P985">
        <v>19.819546298160368</v>
      </c>
      <c r="Q985">
        <v>792</v>
      </c>
      <c r="R985">
        <v>2187.3672150818011</v>
      </c>
      <c r="S985">
        <v>8</v>
      </c>
      <c r="T985">
        <v>19.70796171023559</v>
      </c>
      <c r="U985">
        <v>976</v>
      </c>
      <c r="V985">
        <v>2156.840887039124</v>
      </c>
      <c r="W985">
        <v>12</v>
      </c>
      <c r="X985">
        <v>19.943132795264422</v>
      </c>
    </row>
    <row r="986" spans="1:24">
      <c r="A986">
        <v>2227.9507860089388</v>
      </c>
      <c r="B986">
        <v>3.9648882670822339</v>
      </c>
      <c r="C986">
        <v>2.835392711201673E-4</v>
      </c>
      <c r="D986">
        <v>-1.7971694469451901E-2</v>
      </c>
      <c r="E986">
        <v>31.116365015506741</v>
      </c>
      <c r="F986">
        <v>1</v>
      </c>
      <c r="G986">
        <v>4</v>
      </c>
      <c r="H986">
        <v>0.99290715661888507</v>
      </c>
      <c r="I986">
        <v>216</v>
      </c>
      <c r="J986">
        <v>2216.2746895507898</v>
      </c>
      <c r="K986">
        <v>12</v>
      </c>
      <c r="L986">
        <v>20.025074185896269</v>
      </c>
      <c r="M986">
        <v>464</v>
      </c>
      <c r="N986">
        <v>2246.459330113621</v>
      </c>
      <c r="O986">
        <v>8</v>
      </c>
      <c r="P986">
        <v>19.820664581935681</v>
      </c>
      <c r="Q986">
        <v>792</v>
      </c>
      <c r="R986">
        <v>2189.3380112528239</v>
      </c>
      <c r="S986">
        <v>8</v>
      </c>
      <c r="T986">
        <v>19.7092445636411</v>
      </c>
      <c r="U986">
        <v>976</v>
      </c>
      <c r="V986">
        <v>2158.8352003186501</v>
      </c>
      <c r="W986">
        <v>12</v>
      </c>
      <c r="X986">
        <v>19.944175237613528</v>
      </c>
    </row>
    <row r="987" spans="1:24">
      <c r="A987">
        <v>2231.0624203342468</v>
      </c>
      <c r="B987">
        <v>3.9685683954211282</v>
      </c>
      <c r="C987">
        <v>-1.541595764127518E-4</v>
      </c>
      <c r="D987">
        <v>-5.424201488494873E-2</v>
      </c>
      <c r="E987">
        <v>31.11094081401825</v>
      </c>
      <c r="F987">
        <v>1</v>
      </c>
      <c r="G987">
        <v>4</v>
      </c>
      <c r="H987">
        <v>0.99356859780256346</v>
      </c>
      <c r="I987">
        <v>216</v>
      </c>
      <c r="J987">
        <v>2218.277196969379</v>
      </c>
      <c r="K987">
        <v>12</v>
      </c>
      <c r="L987">
        <v>20.025984179450599</v>
      </c>
      <c r="M987">
        <v>464</v>
      </c>
      <c r="N987">
        <v>2248.4413965718149</v>
      </c>
      <c r="O987">
        <v>8</v>
      </c>
      <c r="P987">
        <v>19.82178051497511</v>
      </c>
      <c r="Q987">
        <v>792</v>
      </c>
      <c r="R987">
        <v>2191.308935709189</v>
      </c>
      <c r="S987">
        <v>8</v>
      </c>
      <c r="T987">
        <v>19.710524793547421</v>
      </c>
      <c r="U987">
        <v>976</v>
      </c>
      <c r="V987">
        <v>2160.8296178424121</v>
      </c>
      <c r="W987">
        <v>12</v>
      </c>
      <c r="X987">
        <v>19.94521560500845</v>
      </c>
    </row>
    <row r="988" spans="1:24">
      <c r="A988">
        <v>2234.1735128002802</v>
      </c>
      <c r="B988">
        <v>3.9717387466903902</v>
      </c>
      <c r="C988">
        <v>-2.895875596270886E-4</v>
      </c>
      <c r="D988">
        <v>-5.9251785278320312E-2</v>
      </c>
      <c r="E988">
        <v>31.105015635490421</v>
      </c>
      <c r="F988">
        <v>1</v>
      </c>
      <c r="G988">
        <v>4</v>
      </c>
      <c r="H988">
        <v>0.99432771025650446</v>
      </c>
      <c r="I988">
        <v>216</v>
      </c>
      <c r="J988">
        <v>2220.2797953873251</v>
      </c>
      <c r="K988">
        <v>12</v>
      </c>
      <c r="L988">
        <v>20.02689239890811</v>
      </c>
      <c r="M988">
        <v>464</v>
      </c>
      <c r="N988">
        <v>2250.423574623313</v>
      </c>
      <c r="O988">
        <v>8</v>
      </c>
      <c r="P988">
        <v>19.822894103841211</v>
      </c>
      <c r="Q988">
        <v>792</v>
      </c>
      <c r="R988">
        <v>2193.279988188543</v>
      </c>
      <c r="S988">
        <v>8</v>
      </c>
      <c r="T988">
        <v>19.711802406903129</v>
      </c>
      <c r="U988">
        <v>976</v>
      </c>
      <c r="V988">
        <v>2162.8241394029119</v>
      </c>
      <c r="W988">
        <v>12</v>
      </c>
      <c r="X988">
        <v>19.946253903385319</v>
      </c>
    </row>
    <row r="989" spans="1:24">
      <c r="A989">
        <v>2237.2840132819651</v>
      </c>
      <c r="B989">
        <v>3.9743330248332018</v>
      </c>
      <c r="C989">
        <v>-2.9923111560561932E-4</v>
      </c>
      <c r="D989">
        <v>-5.6908130645751953E-2</v>
      </c>
      <c r="E989">
        <v>31.099324822425839</v>
      </c>
      <c r="F989">
        <v>1</v>
      </c>
      <c r="G989">
        <v>4</v>
      </c>
      <c r="H989">
        <v>0.99485723034811013</v>
      </c>
      <c r="I989">
        <v>216</v>
      </c>
      <c r="J989">
        <v>2222.282484627216</v>
      </c>
      <c r="K989">
        <v>12</v>
      </c>
      <c r="L989">
        <v>20.027798849392902</v>
      </c>
      <c r="M989">
        <v>464</v>
      </c>
      <c r="N989">
        <v>2252.4058640336971</v>
      </c>
      <c r="O989">
        <v>8</v>
      </c>
      <c r="P989">
        <v>19.824005355075229</v>
      </c>
      <c r="Q989">
        <v>792</v>
      </c>
      <c r="R989">
        <v>2195.251168429234</v>
      </c>
      <c r="S989">
        <v>8</v>
      </c>
      <c r="T989">
        <v>19.71307741063492</v>
      </c>
      <c r="U989">
        <v>976</v>
      </c>
      <c r="V989">
        <v>2164.8187647932509</v>
      </c>
      <c r="W989">
        <v>12</v>
      </c>
      <c r="X989">
        <v>19.947290138658929</v>
      </c>
    </row>
    <row r="990" spans="1:24">
      <c r="A990">
        <v>2240.3939450446351</v>
      </c>
      <c r="B990">
        <v>3.976448596620858</v>
      </c>
      <c r="C990">
        <v>-2.344788504138606E-4</v>
      </c>
      <c r="D990">
        <v>-5.4920613765716553E-2</v>
      </c>
      <c r="E990">
        <v>31.093832761049271</v>
      </c>
      <c r="F990">
        <v>1</v>
      </c>
      <c r="G990">
        <v>4</v>
      </c>
      <c r="H990">
        <v>0.99528176925665146</v>
      </c>
      <c r="I990">
        <v>464</v>
      </c>
      <c r="J990">
        <v>2254.3882645692038</v>
      </c>
      <c r="K990">
        <v>8</v>
      </c>
      <c r="L990">
        <v>19.825114275197251</v>
      </c>
      <c r="M990">
        <v>216</v>
      </c>
      <c r="N990">
        <v>2224.2852645121552</v>
      </c>
      <c r="O990">
        <v>12</v>
      </c>
      <c r="P990">
        <v>20.028703536010411</v>
      </c>
      <c r="Q990">
        <v>792</v>
      </c>
      <c r="R990">
        <v>2197.2224761702969</v>
      </c>
      <c r="S990">
        <v>8</v>
      </c>
      <c r="T990">
        <v>19.714349811647779</v>
      </c>
      <c r="U990">
        <v>976</v>
      </c>
      <c r="V990">
        <v>2166.8134938071171</v>
      </c>
      <c r="W990">
        <v>12</v>
      </c>
      <c r="X990">
        <v>19.948324316722911</v>
      </c>
    </row>
    <row r="991" spans="1:24">
      <c r="A991">
        <v>2243.5032219137852</v>
      </c>
      <c r="B991">
        <v>4.0021722956630796</v>
      </c>
      <c r="C991">
        <v>1.5241836840255121E-2</v>
      </c>
      <c r="D991">
        <v>0.79706370830535889</v>
      </c>
      <c r="E991">
        <v>31.17353913187981</v>
      </c>
      <c r="F991">
        <v>1</v>
      </c>
      <c r="G991">
        <v>4</v>
      </c>
      <c r="H991">
        <v>0.99615760357909977</v>
      </c>
      <c r="I991">
        <v>464</v>
      </c>
      <c r="J991">
        <v>2256.3707759967242</v>
      </c>
      <c r="K991">
        <v>8</v>
      </c>
      <c r="L991">
        <v>19.826220870706209</v>
      </c>
      <c r="M991">
        <v>216</v>
      </c>
      <c r="N991">
        <v>2226.2881348657561</v>
      </c>
      <c r="O991">
        <v>12</v>
      </c>
      <c r="P991">
        <v>20.029606463847539</v>
      </c>
      <c r="Q991">
        <v>792</v>
      </c>
      <c r="R991">
        <v>2199.1939111514621</v>
      </c>
      <c r="S991">
        <v>8</v>
      </c>
      <c r="T991">
        <v>19.715619616824981</v>
      </c>
      <c r="U991">
        <v>248</v>
      </c>
      <c r="V991">
        <v>2317.2848144689142</v>
      </c>
      <c r="W991">
        <v>8</v>
      </c>
      <c r="X991">
        <v>19.939549932344718</v>
      </c>
    </row>
    <row r="992" spans="1:24">
      <c r="A992">
        <v>2246.620402833496</v>
      </c>
      <c r="B992">
        <v>4.0350133349010067</v>
      </c>
      <c r="C992">
        <v>8.0888524684112617E-4</v>
      </c>
      <c r="D992">
        <v>-4.7262996435165414</v>
      </c>
      <c r="E992">
        <v>30.700909167528149</v>
      </c>
      <c r="F992">
        <v>1</v>
      </c>
      <c r="G992">
        <v>4</v>
      </c>
      <c r="H992">
        <v>0.97090387961251112</v>
      </c>
      <c r="I992">
        <v>464</v>
      </c>
      <c r="J992">
        <v>2258.3533980837942</v>
      </c>
      <c r="K992">
        <v>8</v>
      </c>
      <c r="L992">
        <v>19.827325148080021</v>
      </c>
      <c r="M992">
        <v>216</v>
      </c>
      <c r="N992">
        <v>2228.2910955121411</v>
      </c>
      <c r="O992">
        <v>12</v>
      </c>
      <c r="P992">
        <v>20.030507637972661</v>
      </c>
      <c r="Q992">
        <v>792</v>
      </c>
      <c r="R992">
        <v>2201.1654731131448</v>
      </c>
      <c r="S992">
        <v>8</v>
      </c>
      <c r="T992">
        <v>19.716886833028241</v>
      </c>
      <c r="U992">
        <v>248</v>
      </c>
      <c r="V992">
        <v>2319.2787694621488</v>
      </c>
      <c r="W992">
        <v>8</v>
      </c>
      <c r="X992">
        <v>19.94047696938852</v>
      </c>
    </row>
    <row r="993" spans="1:24">
      <c r="A993">
        <v>2249.6903581009069</v>
      </c>
      <c r="B993">
        <v>4.0638732243313411</v>
      </c>
      <c r="C993">
        <v>-2.4690000018556531E-3</v>
      </c>
      <c r="D993">
        <v>-4.0374636650085449</v>
      </c>
      <c r="E993">
        <v>30.297162801027302</v>
      </c>
      <c r="F993">
        <v>1</v>
      </c>
      <c r="G993">
        <v>4</v>
      </c>
      <c r="H993">
        <v>0.98447001121969968</v>
      </c>
      <c r="I993">
        <v>464</v>
      </c>
      <c r="J993">
        <v>2260.3361305986018</v>
      </c>
      <c r="K993">
        <v>8</v>
      </c>
      <c r="L993">
        <v>19.828427113775689</v>
      </c>
      <c r="M993">
        <v>216</v>
      </c>
      <c r="N993">
        <v>2230.2941462759381</v>
      </c>
      <c r="O993">
        <v>12</v>
      </c>
      <c r="P993">
        <v>20.0314070634358</v>
      </c>
      <c r="Q993">
        <v>792</v>
      </c>
      <c r="R993">
        <v>2203.1371617964478</v>
      </c>
      <c r="S993">
        <v>8</v>
      </c>
      <c r="T993">
        <v>19.718151467097751</v>
      </c>
      <c r="U993">
        <v>248</v>
      </c>
      <c r="V993">
        <v>2321.272817159087</v>
      </c>
      <c r="W993">
        <v>8</v>
      </c>
      <c r="X993">
        <v>19.941402027123701</v>
      </c>
    </row>
    <row r="994" spans="1:24">
      <c r="A994">
        <v>2252.7199891926748</v>
      </c>
      <c r="B994">
        <v>4.0865929451876042</v>
      </c>
      <c r="C994">
        <v>-3.2398603017574912E-3</v>
      </c>
      <c r="D994">
        <v>-2.95908510684967</v>
      </c>
      <c r="E994">
        <v>30.001254290342331</v>
      </c>
      <c r="F994">
        <v>1</v>
      </c>
      <c r="G994">
        <v>4</v>
      </c>
      <c r="H994">
        <v>0.97836789672984359</v>
      </c>
      <c r="I994">
        <v>464</v>
      </c>
      <c r="J994">
        <v>2262.3189733099798</v>
      </c>
      <c r="K994">
        <v>8</v>
      </c>
      <c r="L994">
        <v>19.82952677422934</v>
      </c>
      <c r="M994">
        <v>216</v>
      </c>
      <c r="N994">
        <v>2232.2972869822811</v>
      </c>
      <c r="O994">
        <v>12</v>
      </c>
      <c r="P994">
        <v>20.03230474526864</v>
      </c>
      <c r="Q994">
        <v>792</v>
      </c>
      <c r="R994">
        <v>2205.1089769431569</v>
      </c>
      <c r="S994">
        <v>8</v>
      </c>
      <c r="T994">
        <v>19.719413525852289</v>
      </c>
      <c r="U994">
        <v>248</v>
      </c>
      <c r="V994">
        <v>2323.2669573618</v>
      </c>
      <c r="W994">
        <v>8</v>
      </c>
      <c r="X994">
        <v>19.942325111449321</v>
      </c>
    </row>
    <row r="995" spans="1:24">
      <c r="A995">
        <v>2255.7200769699648</v>
      </c>
      <c r="B995">
        <v>4.1016235303686512</v>
      </c>
      <c r="C995">
        <v>-4.2915446968243842E-3</v>
      </c>
      <c r="D995">
        <v>-1.953683197498322</v>
      </c>
      <c r="E995">
        <v>29.805885970592499</v>
      </c>
      <c r="F995">
        <v>1</v>
      </c>
      <c r="G995">
        <v>4</v>
      </c>
      <c r="H995">
        <v>0.96206570423033932</v>
      </c>
      <c r="I995">
        <v>464</v>
      </c>
      <c r="J995">
        <v>2264.3019259874031</v>
      </c>
      <c r="K995">
        <v>8</v>
      </c>
      <c r="L995">
        <v>19.83062413585635</v>
      </c>
      <c r="M995">
        <v>216</v>
      </c>
      <c r="N995">
        <v>2234.3005174568079</v>
      </c>
      <c r="O995">
        <v>12</v>
      </c>
      <c r="P995">
        <v>20.03320068848463</v>
      </c>
      <c r="Q995">
        <v>792</v>
      </c>
      <c r="R995">
        <v>2207.0809182957428</v>
      </c>
      <c r="S995">
        <v>8</v>
      </c>
      <c r="T995">
        <v>19.720673016089329</v>
      </c>
      <c r="U995">
        <v>248</v>
      </c>
      <c r="V995">
        <v>2325.2611898729451</v>
      </c>
      <c r="W995">
        <v>8</v>
      </c>
      <c r="X995">
        <v>19.943246228244881</v>
      </c>
    </row>
    <row r="996" spans="1:24">
      <c r="A996">
        <v>2258.7006579179069</v>
      </c>
      <c r="B996">
        <v>4.1083761361869104</v>
      </c>
      <c r="C996">
        <v>-4.6304048978071388E-3</v>
      </c>
      <c r="D996">
        <v>-1.113089919090271</v>
      </c>
      <c r="E996">
        <v>29.694576978683472</v>
      </c>
      <c r="F996">
        <v>1</v>
      </c>
      <c r="G996">
        <v>4</v>
      </c>
      <c r="H996">
        <v>0.95358278815682862</v>
      </c>
      <c r="I996">
        <v>464</v>
      </c>
      <c r="J996">
        <v>2266.2849884009879</v>
      </c>
      <c r="K996">
        <v>8</v>
      </c>
      <c r="L996">
        <v>19.831719205051421</v>
      </c>
      <c r="M996">
        <v>216</v>
      </c>
      <c r="N996">
        <v>2236.303837525656</v>
      </c>
      <c r="O996">
        <v>12</v>
      </c>
      <c r="P996">
        <v>20.034094898079079</v>
      </c>
      <c r="Q996">
        <v>792</v>
      </c>
      <c r="R996">
        <v>2209.0529855973518</v>
      </c>
      <c r="S996">
        <v>8</v>
      </c>
      <c r="T996">
        <v>19.72192994458506</v>
      </c>
      <c r="U996">
        <v>248</v>
      </c>
      <c r="V996">
        <v>2327.2555144957701</v>
      </c>
      <c r="W996">
        <v>8</v>
      </c>
      <c r="X996">
        <v>19.94416538337039</v>
      </c>
    </row>
    <row r="997" spans="1:24">
      <c r="A997">
        <v>2261.6701141802</v>
      </c>
      <c r="B997">
        <v>4.1112960263225453</v>
      </c>
      <c r="C997">
        <v>-1.6743148131706099E-3</v>
      </c>
      <c r="D997">
        <v>-0.39259076118469238</v>
      </c>
      <c r="E997">
        <v>29.655317902564999</v>
      </c>
      <c r="F997">
        <v>1</v>
      </c>
      <c r="G997">
        <v>4</v>
      </c>
      <c r="H997">
        <v>0.95073105128341884</v>
      </c>
      <c r="I997">
        <v>464</v>
      </c>
      <c r="J997">
        <v>2268.2681603214942</v>
      </c>
      <c r="K997">
        <v>8</v>
      </c>
      <c r="L997">
        <v>19.832811988188659</v>
      </c>
      <c r="M997">
        <v>216</v>
      </c>
      <c r="N997">
        <v>2238.3072470154639</v>
      </c>
      <c r="O997">
        <v>12</v>
      </c>
      <c r="P997">
        <v>20.0349873790292</v>
      </c>
      <c r="Q997">
        <v>792</v>
      </c>
      <c r="R997">
        <v>2211.0251785918099</v>
      </c>
      <c r="S997">
        <v>8</v>
      </c>
      <c r="T997">
        <v>19.723184318094528</v>
      </c>
      <c r="U997">
        <v>248</v>
      </c>
      <c r="V997">
        <v>2329.2499310341068</v>
      </c>
      <c r="W997">
        <v>8</v>
      </c>
      <c r="X997">
        <v>19.945082582666512</v>
      </c>
    </row>
    <row r="998" spans="1:24">
      <c r="A998">
        <v>2264.6356458029941</v>
      </c>
      <c r="B998">
        <v>4.1122926355585729</v>
      </c>
      <c r="C998">
        <v>-9.8007865125739058E-4</v>
      </c>
      <c r="D998">
        <v>-3.429025411605835E-2</v>
      </c>
      <c r="E998">
        <v>29.6518888771534</v>
      </c>
      <c r="F998">
        <v>1</v>
      </c>
      <c r="G998">
        <v>4</v>
      </c>
      <c r="H998">
        <v>0.95174049226074864</v>
      </c>
      <c r="I998">
        <v>464</v>
      </c>
      <c r="J998">
        <v>2270.2514415203132</v>
      </c>
      <c r="K998">
        <v>8</v>
      </c>
      <c r="L998">
        <v>19.833902491621661</v>
      </c>
      <c r="M998">
        <v>216</v>
      </c>
      <c r="N998">
        <v>2240.310745753367</v>
      </c>
      <c r="O998">
        <v>12</v>
      </c>
      <c r="P998">
        <v>20.035878136294251</v>
      </c>
      <c r="Q998">
        <v>792</v>
      </c>
      <c r="R998">
        <v>2212.9974970236199</v>
      </c>
      <c r="S998">
        <v>8</v>
      </c>
      <c r="T998">
        <v>19.724436143351689</v>
      </c>
      <c r="U998">
        <v>248</v>
      </c>
      <c r="V998">
        <v>2331.244439292373</v>
      </c>
      <c r="W998">
        <v>8</v>
      </c>
      <c r="X998">
        <v>19.945997831954561</v>
      </c>
    </row>
    <row r="999" spans="1:24">
      <c r="A999">
        <v>2267.6008346678182</v>
      </c>
      <c r="B999">
        <v>4.112661086655633</v>
      </c>
      <c r="C999">
        <v>-2.4110762481464881E-4</v>
      </c>
      <c r="D999">
        <v>0.17392754554748541</v>
      </c>
      <c r="E999">
        <v>29.669281631708149</v>
      </c>
      <c r="F999">
        <v>1</v>
      </c>
      <c r="G999">
        <v>4</v>
      </c>
      <c r="H999">
        <v>0.95348462568978942</v>
      </c>
      <c r="I999">
        <v>464</v>
      </c>
      <c r="J999">
        <v>2272.234831769475</v>
      </c>
      <c r="K999">
        <v>8</v>
      </c>
      <c r="L999">
        <v>19.834990721683621</v>
      </c>
      <c r="M999">
        <v>216</v>
      </c>
      <c r="N999">
        <v>2242.314333566997</v>
      </c>
      <c r="O999">
        <v>12</v>
      </c>
      <c r="P999">
        <v>20.036767174815541</v>
      </c>
      <c r="Q999">
        <v>792</v>
      </c>
      <c r="R999">
        <v>2214.969940637955</v>
      </c>
      <c r="S999">
        <v>8</v>
      </c>
      <c r="T999">
        <v>19.7256854270695</v>
      </c>
      <c r="U999">
        <v>248</v>
      </c>
      <c r="V999">
        <v>2333.2390390755691</v>
      </c>
      <c r="W999">
        <v>8</v>
      </c>
      <c r="X999">
        <v>19.94691113703664</v>
      </c>
    </row>
    <row r="1000" spans="1:24">
      <c r="A1000">
        <v>2270.5677628072308</v>
      </c>
      <c r="B1000">
        <v>4.113036552850434</v>
      </c>
      <c r="C1000">
        <v>4.9447411302208637E-5</v>
      </c>
      <c r="D1000">
        <v>0.26277661323547358</v>
      </c>
      <c r="E1000">
        <v>29.695559293031689</v>
      </c>
      <c r="F1000">
        <v>1</v>
      </c>
      <c r="G1000">
        <v>4</v>
      </c>
      <c r="H1000">
        <v>0.95572644367137971</v>
      </c>
      <c r="I1000">
        <v>464</v>
      </c>
      <c r="J1000">
        <v>2274.2183308416429</v>
      </c>
      <c r="K1000">
        <v>8</v>
      </c>
      <c r="L1000">
        <v>19.83607668468737</v>
      </c>
      <c r="M1000">
        <v>216</v>
      </c>
      <c r="N1000">
        <v>2244.318010284479</v>
      </c>
      <c r="O1000">
        <v>12</v>
      </c>
      <c r="P1000">
        <v>20.037654499516581</v>
      </c>
      <c r="Q1000">
        <v>792</v>
      </c>
      <c r="R1000">
        <v>2216.942509180662</v>
      </c>
      <c r="S1000">
        <v>8</v>
      </c>
      <c r="T1000">
        <v>19.72693217594</v>
      </c>
      <c r="U1000">
        <v>248</v>
      </c>
      <c r="V1000">
        <v>2335.233730189273</v>
      </c>
      <c r="W1000">
        <v>8</v>
      </c>
      <c r="X1000">
        <v>19.947822503695711</v>
      </c>
    </row>
    <row r="1001" spans="1:24">
      <c r="A1001">
        <v>2273.5373186711831</v>
      </c>
      <c r="B1001">
        <v>4.1136595535436102</v>
      </c>
      <c r="C1001">
        <v>1.5725550117998141E-4</v>
      </c>
      <c r="D1001">
        <v>0.30301392078399658</v>
      </c>
      <c r="E1001">
        <v>29.725860685110089</v>
      </c>
      <c r="F1001">
        <v>1</v>
      </c>
      <c r="G1001">
        <v>4</v>
      </c>
      <c r="H1001">
        <v>0.95791738801879034</v>
      </c>
      <c r="I1001">
        <v>464</v>
      </c>
      <c r="J1001">
        <v>2276.2019385101121</v>
      </c>
      <c r="K1001">
        <v>8</v>
      </c>
      <c r="L1001">
        <v>19.837160386925511</v>
      </c>
      <c r="M1001">
        <v>216</v>
      </c>
      <c r="N1001">
        <v>2246.32177573443</v>
      </c>
      <c r="O1001">
        <v>12</v>
      </c>
      <c r="P1001">
        <v>20.03854011530311</v>
      </c>
      <c r="Q1001">
        <v>792</v>
      </c>
      <c r="R1001">
        <v>2218.915202398256</v>
      </c>
      <c r="S1001">
        <v>8</v>
      </c>
      <c r="T1001">
        <v>19.728176396634389</v>
      </c>
      <c r="U1001">
        <v>248</v>
      </c>
      <c r="V1001">
        <v>2337.2285124396421</v>
      </c>
      <c r="W1001">
        <v>8</v>
      </c>
      <c r="X1001">
        <v>19.948731937695651</v>
      </c>
    </row>
  </sheetData>
  <phoneticPr fontId="1" type="noConversion"/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1001"/>
  <sheetViews>
    <sheetView workbookViewId="0">
      <selection activeCell="E1" activeCellId="2" sqref="A1:A1048576 B1:B1048576 E1:E1048576"/>
    </sheetView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181.44440763868971</v>
      </c>
      <c r="B2">
        <v>8.1255535296742423</v>
      </c>
      <c r="C2">
        <v>0.100232711512283</v>
      </c>
      <c r="D2">
        <v>4.9999558925628662</v>
      </c>
      <c r="E2">
        <v>25.49999558925629</v>
      </c>
      <c r="F2">
        <v>2</v>
      </c>
      <c r="G2">
        <v>12</v>
      </c>
      <c r="H2">
        <v>0.62499986767768856</v>
      </c>
      <c r="I2">
        <v>864</v>
      </c>
      <c r="J2">
        <v>200.54117644107771</v>
      </c>
      <c r="K2">
        <v>8</v>
      </c>
      <c r="L2">
        <v>22.24721966290204</v>
      </c>
      <c r="M2">
        <v>8</v>
      </c>
      <c r="N2">
        <v>223.32259491026929</v>
      </c>
      <c r="O2">
        <v>0</v>
      </c>
      <c r="P2">
        <v>22.63519479188577</v>
      </c>
      <c r="Q2">
        <v>344</v>
      </c>
      <c r="R2">
        <v>242.6766437065958</v>
      </c>
      <c r="S2">
        <v>8</v>
      </c>
      <c r="T2">
        <v>22.185031796997581</v>
      </c>
      <c r="U2">
        <v>688</v>
      </c>
      <c r="V2">
        <v>265.2207500229635</v>
      </c>
      <c r="W2">
        <v>12</v>
      </c>
      <c r="X2">
        <v>23.868587069983612</v>
      </c>
    </row>
    <row r="3" spans="1:24">
      <c r="A3">
        <v>183.98171046036319</v>
      </c>
      <c r="B3">
        <v>8.3797033706120061</v>
      </c>
      <c r="C3">
        <v>9.897889943226286E-2</v>
      </c>
      <c r="D3">
        <v>5</v>
      </c>
      <c r="E3">
        <v>25.99999558925629</v>
      </c>
      <c r="F3">
        <v>2</v>
      </c>
      <c r="G3">
        <v>12</v>
      </c>
      <c r="H3">
        <v>0.67999951481819154</v>
      </c>
      <c r="I3">
        <v>864</v>
      </c>
      <c r="J3">
        <v>202.76589840736781</v>
      </c>
      <c r="K3">
        <v>8</v>
      </c>
      <c r="L3">
        <v>21.942830657696579</v>
      </c>
      <c r="M3">
        <v>8</v>
      </c>
      <c r="N3">
        <v>225.58611438945789</v>
      </c>
      <c r="O3">
        <v>0</v>
      </c>
      <c r="P3">
        <v>22.614786983782849</v>
      </c>
      <c r="Q3">
        <v>344</v>
      </c>
      <c r="R3">
        <v>244.89514688629549</v>
      </c>
      <c r="S3">
        <v>8</v>
      </c>
      <c r="T3">
        <v>22.036070495244459</v>
      </c>
      <c r="U3">
        <v>688</v>
      </c>
      <c r="V3">
        <v>267.60760872996178</v>
      </c>
      <c r="W3">
        <v>12</v>
      </c>
      <c r="X3">
        <v>23.750353875946189</v>
      </c>
    </row>
    <row r="4" spans="1:24">
      <c r="A4">
        <v>186.55641052526829</v>
      </c>
      <c r="B4">
        <v>8.7415283036816351</v>
      </c>
      <c r="C4">
        <v>7.7508973260802402E-2</v>
      </c>
      <c r="D4">
        <v>5</v>
      </c>
      <c r="E4">
        <v>26.49999558925629</v>
      </c>
      <c r="F4">
        <v>2</v>
      </c>
      <c r="G4">
        <v>12</v>
      </c>
      <c r="H4">
        <v>0.71499969124794005</v>
      </c>
      <c r="I4">
        <v>864</v>
      </c>
      <c r="J4">
        <v>204.96018147313751</v>
      </c>
      <c r="K4">
        <v>8</v>
      </c>
      <c r="L4">
        <v>21.665481754763672</v>
      </c>
      <c r="M4">
        <v>8</v>
      </c>
      <c r="N4">
        <v>227.8475930878362</v>
      </c>
      <c r="O4">
        <v>0</v>
      </c>
      <c r="P4">
        <v>22.595620215136929</v>
      </c>
      <c r="Q4">
        <v>344</v>
      </c>
      <c r="R4">
        <v>247.09875393582001</v>
      </c>
      <c r="S4">
        <v>8</v>
      </c>
      <c r="T4">
        <v>21.886969060950481</v>
      </c>
      <c r="U4">
        <v>688</v>
      </c>
      <c r="V4">
        <v>269.98264411755639</v>
      </c>
      <c r="W4">
        <v>12</v>
      </c>
      <c r="X4">
        <v>23.637748813793511</v>
      </c>
    </row>
    <row r="5" spans="1:24">
      <c r="A5">
        <v>189.16032696140141</v>
      </c>
      <c r="B5">
        <v>9.2335820161382625</v>
      </c>
      <c r="C5">
        <v>9.1022210494135933E-2</v>
      </c>
      <c r="D5">
        <v>5</v>
      </c>
      <c r="E5">
        <v>26.99999558925629</v>
      </c>
      <c r="F5">
        <v>2</v>
      </c>
      <c r="G5">
        <v>12</v>
      </c>
      <c r="H5">
        <v>0.74999969124794008</v>
      </c>
      <c r="I5">
        <v>864</v>
      </c>
      <c r="J5">
        <v>207.12672964861389</v>
      </c>
      <c r="K5">
        <v>8</v>
      </c>
      <c r="L5">
        <v>21.411624474076731</v>
      </c>
      <c r="M5">
        <v>8</v>
      </c>
      <c r="N5">
        <v>230.10715510934989</v>
      </c>
      <c r="O5">
        <v>0</v>
      </c>
      <c r="P5">
        <v>22.577616472585991</v>
      </c>
      <c r="Q5">
        <v>344</v>
      </c>
      <c r="R5">
        <v>249.28745084191499</v>
      </c>
      <c r="S5">
        <v>8</v>
      </c>
      <c r="T5">
        <v>21.73839871024439</v>
      </c>
      <c r="U5">
        <v>688</v>
      </c>
      <c r="V5">
        <v>272.3464189989358</v>
      </c>
      <c r="W5">
        <v>12</v>
      </c>
      <c r="X5">
        <v>23.530390159487538</v>
      </c>
    </row>
    <row r="6" spans="1:24">
      <c r="A6">
        <v>191.79239588330381</v>
      </c>
      <c r="B6">
        <v>9.8354215367362574</v>
      </c>
      <c r="C6">
        <v>7.0527887614944787E-2</v>
      </c>
      <c r="D6">
        <v>5</v>
      </c>
      <c r="E6">
        <v>27.49999558925629</v>
      </c>
      <c r="F6">
        <v>2</v>
      </c>
      <c r="G6">
        <v>12</v>
      </c>
      <c r="H6">
        <v>0.78499969124794</v>
      </c>
      <c r="I6">
        <v>864</v>
      </c>
      <c r="J6">
        <v>209.2678920960216</v>
      </c>
      <c r="K6">
        <v>8</v>
      </c>
      <c r="L6">
        <v>21.17832734590969</v>
      </c>
      <c r="M6">
        <v>8</v>
      </c>
      <c r="N6">
        <v>232.36491675660849</v>
      </c>
      <c r="O6">
        <v>0</v>
      </c>
      <c r="P6">
        <v>22.560702951206451</v>
      </c>
      <c r="Q6">
        <v>344</v>
      </c>
      <c r="R6">
        <v>251.4612907129395</v>
      </c>
      <c r="S6">
        <v>8</v>
      </c>
      <c r="T6">
        <v>21.591742275464611</v>
      </c>
      <c r="U6">
        <v>688</v>
      </c>
      <c r="V6">
        <v>274.69945801488461</v>
      </c>
      <c r="W6">
        <v>12</v>
      </c>
      <c r="X6">
        <v>23.42792860144009</v>
      </c>
    </row>
    <row r="7" spans="1:24">
      <c r="A7">
        <v>194.49498023250709</v>
      </c>
      <c r="B7">
        <v>10.343885310797321</v>
      </c>
      <c r="C7">
        <v>-8.3141427888860087E-2</v>
      </c>
      <c r="D7">
        <v>4.999995231628418</v>
      </c>
      <c r="E7">
        <v>27.999995112419128</v>
      </c>
      <c r="F7">
        <v>2</v>
      </c>
      <c r="G7">
        <v>12</v>
      </c>
      <c r="H7">
        <v>0.81999963879585258</v>
      </c>
      <c r="I7">
        <v>864</v>
      </c>
      <c r="J7">
        <v>211.3857248306125</v>
      </c>
      <c r="K7">
        <v>8</v>
      </c>
      <c r="L7">
        <v>20.963174992810728</v>
      </c>
      <c r="M7">
        <v>8</v>
      </c>
      <c r="N7">
        <v>234.62098705172909</v>
      </c>
      <c r="O7">
        <v>0</v>
      </c>
      <c r="P7">
        <v>22.544811659999759</v>
      </c>
      <c r="Q7">
        <v>344</v>
      </c>
      <c r="R7">
        <v>253.6204649404859</v>
      </c>
      <c r="S7">
        <v>8</v>
      </c>
      <c r="T7">
        <v>21.447948393859409</v>
      </c>
      <c r="U7">
        <v>688</v>
      </c>
      <c r="V7">
        <v>277.04225087502863</v>
      </c>
      <c r="W7">
        <v>12</v>
      </c>
      <c r="X7">
        <v>23.330043634762479</v>
      </c>
    </row>
    <row r="8" spans="1:24">
      <c r="A8">
        <v>197.27159623571799</v>
      </c>
      <c r="B8">
        <v>10.70499586681658</v>
      </c>
      <c r="C8">
        <v>-0.1046857249143556</v>
      </c>
      <c r="D8">
        <v>4.9961549043655404</v>
      </c>
      <c r="E8">
        <v>28.499610602855679</v>
      </c>
      <c r="F8">
        <v>1</v>
      </c>
      <c r="G8">
        <v>12</v>
      </c>
      <c r="H8">
        <v>0.69495738089084624</v>
      </c>
      <c r="I8">
        <v>864</v>
      </c>
      <c r="J8">
        <v>213.4820423298936</v>
      </c>
      <c r="K8">
        <v>8</v>
      </c>
      <c r="L8">
        <v>20.764152053894581</v>
      </c>
      <c r="M8">
        <v>8</v>
      </c>
      <c r="N8">
        <v>236.87546821772909</v>
      </c>
      <c r="O8">
        <v>0</v>
      </c>
      <c r="P8">
        <v>22.529879062017169</v>
      </c>
      <c r="Q8">
        <v>344</v>
      </c>
      <c r="R8">
        <v>255.76525977987191</v>
      </c>
      <c r="S8">
        <v>8</v>
      </c>
      <c r="T8">
        <v>21.307659228991561</v>
      </c>
      <c r="U8">
        <v>688</v>
      </c>
      <c r="V8">
        <v>279.37525523850479</v>
      </c>
      <c r="W8">
        <v>12</v>
      </c>
      <c r="X8">
        <v>23.236440439109611</v>
      </c>
    </row>
    <row r="9" spans="1:24">
      <c r="A9">
        <v>200.11155275259</v>
      </c>
      <c r="B9">
        <v>10.94358553008794</v>
      </c>
      <c r="C9">
        <v>-7.8363473463689548E-2</v>
      </c>
      <c r="D9">
        <v>-4.4952663779258728</v>
      </c>
      <c r="E9">
        <v>28.050083965063099</v>
      </c>
      <c r="F9">
        <v>1</v>
      </c>
      <c r="G9">
        <v>12</v>
      </c>
      <c r="H9">
        <v>0.62554019361734381</v>
      </c>
      <c r="I9">
        <v>864</v>
      </c>
      <c r="J9">
        <v>215.55845753528311</v>
      </c>
      <c r="K9">
        <v>8</v>
      </c>
      <c r="L9">
        <v>20.579558225422389</v>
      </c>
      <c r="M9">
        <v>8</v>
      </c>
      <c r="N9">
        <v>239.12845612393079</v>
      </c>
      <c r="O9">
        <v>0</v>
      </c>
      <c r="P9">
        <v>22.515845745536922</v>
      </c>
      <c r="Q9">
        <v>344</v>
      </c>
      <c r="R9">
        <v>257.89602570277111</v>
      </c>
      <c r="S9">
        <v>8</v>
      </c>
      <c r="T9">
        <v>21.171297457127501</v>
      </c>
      <c r="U9">
        <v>688</v>
      </c>
      <c r="V9">
        <v>281.69889928241582</v>
      </c>
      <c r="W9">
        <v>12</v>
      </c>
      <c r="X9">
        <v>23.146847182118329</v>
      </c>
    </row>
    <row r="10" spans="1:24">
      <c r="A10">
        <v>202.90925497478949</v>
      </c>
      <c r="B10">
        <v>11.14590799639153</v>
      </c>
      <c r="C10">
        <v>-1.228240115949918E-2</v>
      </c>
      <c r="D10">
        <v>3.6990010738372798</v>
      </c>
      <c r="E10">
        <v>28.41998407244682</v>
      </c>
      <c r="F10">
        <v>1</v>
      </c>
      <c r="G10">
        <v>12</v>
      </c>
      <c r="H10">
        <v>0.68580341335043782</v>
      </c>
      <c r="I10">
        <v>864</v>
      </c>
      <c r="J10">
        <v>217.61641335782531</v>
      </c>
      <c r="K10">
        <v>8</v>
      </c>
      <c r="L10">
        <v>20.407944858067939</v>
      </c>
      <c r="M10">
        <v>8</v>
      </c>
      <c r="N10">
        <v>241.38004069848449</v>
      </c>
      <c r="O10">
        <v>0</v>
      </c>
      <c r="P10">
        <v>22.502656280699551</v>
      </c>
      <c r="Q10">
        <v>344</v>
      </c>
      <c r="R10">
        <v>260.01315544848381</v>
      </c>
      <c r="S10">
        <v>8</v>
      </c>
      <c r="T10">
        <v>21.039127011351891</v>
      </c>
      <c r="U10">
        <v>688</v>
      </c>
      <c r="V10">
        <v>284.01358400062759</v>
      </c>
      <c r="W10">
        <v>12</v>
      </c>
      <c r="X10">
        <v>23.061012690284858</v>
      </c>
    </row>
    <row r="11" spans="1:24">
      <c r="A11">
        <v>205.74192196587049</v>
      </c>
      <c r="B11">
        <v>11.37602245578322</v>
      </c>
      <c r="C11">
        <v>1.922925062118706E-2</v>
      </c>
      <c r="D11">
        <v>3.5059493780136108</v>
      </c>
      <c r="E11">
        <v>28.770579010248181</v>
      </c>
      <c r="F11">
        <v>1</v>
      </c>
      <c r="G11">
        <v>12</v>
      </c>
      <c r="H11">
        <v>0.78837281509072255</v>
      </c>
      <c r="I11">
        <v>864</v>
      </c>
      <c r="J11">
        <v>219.65720784363211</v>
      </c>
      <c r="K11">
        <v>8</v>
      </c>
      <c r="L11">
        <v>20.248066838199929</v>
      </c>
      <c r="M11">
        <v>8</v>
      </c>
      <c r="N11">
        <v>243.63030632655449</v>
      </c>
      <c r="O11">
        <v>0</v>
      </c>
      <c r="P11">
        <v>22.490259047365441</v>
      </c>
      <c r="Q11">
        <v>344</v>
      </c>
      <c r="R11">
        <v>262.117068149619</v>
      </c>
      <c r="S11">
        <v>8</v>
      </c>
      <c r="T11">
        <v>20.911296324449371</v>
      </c>
      <c r="U11">
        <v>688</v>
      </c>
      <c r="V11">
        <v>286.31968526965608</v>
      </c>
      <c r="W11">
        <v>12</v>
      </c>
      <c r="X11">
        <v>22.978704422952049</v>
      </c>
    </row>
    <row r="12" spans="1:24">
      <c r="A12">
        <v>208.6076191697309</v>
      </c>
      <c r="B12">
        <v>11.631447007532399</v>
      </c>
      <c r="C12">
        <v>1.304666389391926E-2</v>
      </c>
      <c r="D12">
        <v>4.0353298187255859</v>
      </c>
      <c r="E12">
        <v>29.174111992120739</v>
      </c>
      <c r="F12">
        <v>1</v>
      </c>
      <c r="G12">
        <v>12</v>
      </c>
      <c r="H12">
        <v>0.86635971919208321</v>
      </c>
      <c r="I12">
        <v>864</v>
      </c>
      <c r="J12">
        <v>221.68201452745211</v>
      </c>
      <c r="K12">
        <v>8</v>
      </c>
      <c r="L12">
        <v>20.098845523066618</v>
      </c>
      <c r="M12">
        <v>8</v>
      </c>
      <c r="N12">
        <v>245.8793322312911</v>
      </c>
      <c r="O12">
        <v>0</v>
      </c>
      <c r="P12">
        <v>22.478605913602461</v>
      </c>
      <c r="Q12">
        <v>344</v>
      </c>
      <c r="R12">
        <v>264.20819778206402</v>
      </c>
      <c r="S12">
        <v>8</v>
      </c>
      <c r="T12">
        <v>20.787869579721711</v>
      </c>
      <c r="U12">
        <v>688</v>
      </c>
      <c r="V12">
        <v>288.6175557119513</v>
      </c>
      <c r="W12">
        <v>12</v>
      </c>
      <c r="X12">
        <v>22.899706699313821</v>
      </c>
    </row>
    <row r="13" spans="1:24">
      <c r="A13">
        <v>211.5169215734262</v>
      </c>
      <c r="B13">
        <v>11.84881220516213</v>
      </c>
      <c r="C13">
        <v>-3.0603584589185662E-2</v>
      </c>
      <c r="D13">
        <v>3.6871862411499019</v>
      </c>
      <c r="E13">
        <v>29.542830616235729</v>
      </c>
      <c r="F13">
        <v>1</v>
      </c>
      <c r="G13">
        <v>12</v>
      </c>
      <c r="H13">
        <v>0.93636800985862489</v>
      </c>
      <c r="I13">
        <v>864</v>
      </c>
      <c r="J13">
        <v>223.69189907975871</v>
      </c>
      <c r="K13">
        <v>8</v>
      </c>
      <c r="L13">
        <v>19.959339810291159</v>
      </c>
      <c r="M13">
        <v>8</v>
      </c>
      <c r="N13">
        <v>248.1271928226513</v>
      </c>
      <c r="O13">
        <v>0</v>
      </c>
      <c r="P13">
        <v>22.46765195290541</v>
      </c>
      <c r="Q13">
        <v>344</v>
      </c>
      <c r="R13">
        <v>266.28698474003608</v>
      </c>
      <c r="S13">
        <v>8</v>
      </c>
      <c r="T13">
        <v>20.66884956501675</v>
      </c>
      <c r="U13">
        <v>688</v>
      </c>
      <c r="V13">
        <v>290.90752638188269</v>
      </c>
      <c r="W13">
        <v>12</v>
      </c>
      <c r="X13">
        <v>22.823819138731889</v>
      </c>
    </row>
    <row r="14" spans="1:24">
      <c r="A14">
        <v>214.4670680115137</v>
      </c>
      <c r="B14">
        <v>12.005095288173511</v>
      </c>
      <c r="C14">
        <v>-3.8176734637854523E-2</v>
      </c>
      <c r="D14">
        <v>2.7875268459320068</v>
      </c>
      <c r="E14">
        <v>29.82158330082893</v>
      </c>
      <c r="F14">
        <v>1</v>
      </c>
      <c r="G14">
        <v>12</v>
      </c>
      <c r="H14">
        <v>0.98289313584245119</v>
      </c>
      <c r="I14">
        <v>864</v>
      </c>
      <c r="J14">
        <v>225.68783306078791</v>
      </c>
      <c r="K14">
        <v>8</v>
      </c>
      <c r="L14">
        <v>19.82872328577276</v>
      </c>
      <c r="M14">
        <v>8</v>
      </c>
      <c r="N14">
        <v>250.3739580179419</v>
      </c>
      <c r="O14">
        <v>0</v>
      </c>
      <c r="P14">
        <v>22.45735519268467</v>
      </c>
      <c r="Q14">
        <v>344</v>
      </c>
      <c r="R14">
        <v>268.3538696965378</v>
      </c>
      <c r="S14">
        <v>8</v>
      </c>
      <c r="T14">
        <v>20.554194543034079</v>
      </c>
      <c r="U14">
        <v>688</v>
      </c>
      <c r="V14">
        <v>293.18990829575591</v>
      </c>
      <c r="W14">
        <v>12</v>
      </c>
      <c r="X14">
        <v>22.750855282417341</v>
      </c>
    </row>
    <row r="15" spans="1:24">
      <c r="A15">
        <v>217.44778952086901</v>
      </c>
      <c r="B15">
        <v>12.09765656166066</v>
      </c>
      <c r="C15">
        <v>-3.6814278068926801E-2</v>
      </c>
      <c r="D15">
        <v>1.4937829971313481</v>
      </c>
      <c r="E15">
        <v>29.970961600542068</v>
      </c>
      <c r="F15">
        <v>1</v>
      </c>
      <c r="G15">
        <v>12</v>
      </c>
      <c r="H15">
        <v>0.97326102431060946</v>
      </c>
      <c r="I15">
        <v>864</v>
      </c>
      <c r="J15">
        <v>227.67070538936511</v>
      </c>
      <c r="K15">
        <v>8</v>
      </c>
      <c r="L15">
        <v>19.706265976533579</v>
      </c>
      <c r="M15">
        <v>8</v>
      </c>
      <c r="N15">
        <v>252.61969353721031</v>
      </c>
      <c r="O15">
        <v>0</v>
      </c>
      <c r="P15">
        <v>22.4476763887223</v>
      </c>
      <c r="Q15">
        <v>344</v>
      </c>
      <c r="R15">
        <v>270.40928915084118</v>
      </c>
      <c r="S15">
        <v>8</v>
      </c>
      <c r="T15">
        <v>20.443830795179331</v>
      </c>
      <c r="U15">
        <v>688</v>
      </c>
      <c r="V15">
        <v>295.46499382399759</v>
      </c>
      <c r="W15">
        <v>12</v>
      </c>
      <c r="X15">
        <v>22.680641370440519</v>
      </c>
    </row>
    <row r="16" spans="1:24">
      <c r="A16">
        <v>220.4447010195893</v>
      </c>
      <c r="B16">
        <v>12.13092608900741</v>
      </c>
      <c r="C16">
        <v>-3.2776187245283098E-2</v>
      </c>
      <c r="D16">
        <v>7.7630281448364258E-2</v>
      </c>
      <c r="E16">
        <v>29.978724628686901</v>
      </c>
      <c r="F16">
        <v>1</v>
      </c>
      <c r="G16">
        <v>12</v>
      </c>
      <c r="H16">
        <v>0.96666089534386912</v>
      </c>
      <c r="I16">
        <v>864</v>
      </c>
      <c r="J16">
        <v>229.6413319870185</v>
      </c>
      <c r="K16">
        <v>8</v>
      </c>
      <c r="L16">
        <v>19.591319635794839</v>
      </c>
      <c r="M16">
        <v>8</v>
      </c>
      <c r="N16">
        <v>254.86446117608261</v>
      </c>
      <c r="O16">
        <v>0</v>
      </c>
      <c r="P16">
        <v>22.43857882164728</v>
      </c>
      <c r="Q16">
        <v>344</v>
      </c>
      <c r="R16">
        <v>272.45367223035919</v>
      </c>
      <c r="S16">
        <v>8</v>
      </c>
      <c r="T16">
        <v>20.337661999140849</v>
      </c>
      <c r="U16">
        <v>688</v>
      </c>
      <c r="V16">
        <v>297.73305796104171</v>
      </c>
      <c r="W16">
        <v>12</v>
      </c>
      <c r="X16">
        <v>22.613015252614542</v>
      </c>
    </row>
    <row r="17" spans="1:24">
      <c r="A17">
        <v>223.44253441314561</v>
      </c>
      <c r="B17">
        <v>12.115620923050029</v>
      </c>
      <c r="C17">
        <v>-2.589086304655985E-2</v>
      </c>
      <c r="D17">
        <v>-0.76991140842437744</v>
      </c>
      <c r="E17">
        <v>29.901733487844471</v>
      </c>
      <c r="F17">
        <v>1</v>
      </c>
      <c r="G17">
        <v>12</v>
      </c>
      <c r="H17">
        <v>0.96660699277961659</v>
      </c>
      <c r="I17">
        <v>864</v>
      </c>
      <c r="J17">
        <v>231.600463950598</v>
      </c>
      <c r="K17">
        <v>8</v>
      </c>
      <c r="L17">
        <v>19.48330576823146</v>
      </c>
      <c r="M17">
        <v>8</v>
      </c>
      <c r="N17">
        <v>257.10831905824728</v>
      </c>
      <c r="O17">
        <v>0</v>
      </c>
      <c r="P17">
        <v>22.430028112377869</v>
      </c>
      <c r="Q17">
        <v>344</v>
      </c>
      <c r="R17">
        <v>274.4874384302733</v>
      </c>
      <c r="S17">
        <v>8</v>
      </c>
      <c r="T17">
        <v>20.235576265558681</v>
      </c>
      <c r="U17">
        <v>688</v>
      </c>
      <c r="V17">
        <v>299.9943594863031</v>
      </c>
      <c r="W17">
        <v>12</v>
      </c>
      <c r="X17">
        <v>22.547825415404368</v>
      </c>
    </row>
    <row r="18" spans="1:24">
      <c r="A18">
        <v>226.43246175073409</v>
      </c>
      <c r="B18">
        <v>12.077265066631471</v>
      </c>
      <c r="C18">
        <v>-1.0288169959193591E-2</v>
      </c>
      <c r="D18">
        <v>-1.30248486995697</v>
      </c>
      <c r="E18">
        <v>29.77148500084877</v>
      </c>
      <c r="F18">
        <v>1</v>
      </c>
      <c r="G18">
        <v>12</v>
      </c>
      <c r="H18">
        <v>0.96642064288699037</v>
      </c>
      <c r="I18">
        <v>864</v>
      </c>
      <c r="J18">
        <v>233.54879452742111</v>
      </c>
      <c r="K18">
        <v>8</v>
      </c>
      <c r="L18">
        <v>19.381705803068279</v>
      </c>
      <c r="M18">
        <v>8</v>
      </c>
      <c r="N18">
        <v>259.35132186948499</v>
      </c>
      <c r="O18">
        <v>0</v>
      </c>
      <c r="P18">
        <v>22.421992054101029</v>
      </c>
      <c r="Q18">
        <v>344</v>
      </c>
      <c r="R18">
        <v>276.51099605682919</v>
      </c>
      <c r="S18">
        <v>8</v>
      </c>
      <c r="T18">
        <v>20.13745142908726</v>
      </c>
      <c r="U18">
        <v>688</v>
      </c>
      <c r="V18">
        <v>302.24914202784362</v>
      </c>
      <c r="W18">
        <v>12</v>
      </c>
      <c r="X18">
        <v>22.484930109889461</v>
      </c>
    </row>
    <row r="19" spans="1:24">
      <c r="A19">
        <v>229.4093148605196</v>
      </c>
      <c r="B19">
        <v>12.03532756171966</v>
      </c>
      <c r="C19">
        <v>-5.0136504234263302E-4</v>
      </c>
      <c r="D19">
        <v>-1.4230901002883909</v>
      </c>
      <c r="E19">
        <v>29.629175990819931</v>
      </c>
      <c r="F19">
        <v>1</v>
      </c>
      <c r="G19">
        <v>12</v>
      </c>
      <c r="H19">
        <v>0.96649438609213745</v>
      </c>
      <c r="I19">
        <v>864</v>
      </c>
      <c r="J19">
        <v>235.486965107728</v>
      </c>
      <c r="K19">
        <v>8</v>
      </c>
      <c r="L19">
        <v>19.28605296684259</v>
      </c>
      <c r="M19">
        <v>8</v>
      </c>
      <c r="N19">
        <v>261.59352107489508</v>
      </c>
      <c r="O19">
        <v>0</v>
      </c>
      <c r="P19">
        <v>22.414440458807039</v>
      </c>
      <c r="Q19">
        <v>344</v>
      </c>
      <c r="R19">
        <v>278.52474119973789</v>
      </c>
      <c r="S19">
        <v>8</v>
      </c>
      <c r="T19">
        <v>20.0431590283182</v>
      </c>
      <c r="U19">
        <v>688</v>
      </c>
      <c r="V19">
        <v>304.49763503883253</v>
      </c>
      <c r="W19">
        <v>12</v>
      </c>
      <c r="X19">
        <v>22.424196568129041</v>
      </c>
    </row>
    <row r="20" spans="1:24">
      <c r="A20">
        <v>232.37201108123699</v>
      </c>
      <c r="B20">
        <v>11.999108744837979</v>
      </c>
      <c r="C20">
        <v>3.8208580218827E-3</v>
      </c>
      <c r="D20">
        <v>-1.356071829795837</v>
      </c>
      <c r="E20">
        <v>29.493568807840351</v>
      </c>
      <c r="F20">
        <v>1</v>
      </c>
      <c r="G20">
        <v>12</v>
      </c>
      <c r="H20">
        <v>0.96410349243444959</v>
      </c>
      <c r="I20">
        <v>864</v>
      </c>
      <c r="J20">
        <v>237.41557040441219</v>
      </c>
      <c r="K20">
        <v>8</v>
      </c>
      <c r="L20">
        <v>19.195925513084571</v>
      </c>
      <c r="M20">
        <v>8</v>
      </c>
      <c r="N20">
        <v>263.83496512077579</v>
      </c>
      <c r="O20">
        <v>0</v>
      </c>
      <c r="P20">
        <v>22.40734501673273</v>
      </c>
      <c r="Q20">
        <v>344</v>
      </c>
      <c r="R20">
        <v>280.52905710256971</v>
      </c>
      <c r="S20">
        <v>8</v>
      </c>
      <c r="T20">
        <v>19.952567294915891</v>
      </c>
      <c r="U20">
        <v>688</v>
      </c>
      <c r="V20">
        <v>306.74005469564543</v>
      </c>
      <c r="W20">
        <v>12</v>
      </c>
      <c r="X20">
        <v>22.365500297171231</v>
      </c>
    </row>
    <row r="21" spans="1:24">
      <c r="A21">
        <v>235.3212447796241</v>
      </c>
      <c r="B21">
        <v>11.97215317906449</v>
      </c>
      <c r="C21">
        <v>5.4619478198599664E-3</v>
      </c>
      <c r="D21">
        <v>-1.1934575438499451</v>
      </c>
      <c r="E21">
        <v>29.374223053455349</v>
      </c>
      <c r="F21">
        <v>1</v>
      </c>
      <c r="G21">
        <v>12</v>
      </c>
      <c r="H21">
        <v>0.9499757924109884</v>
      </c>
      <c r="I21">
        <v>864</v>
      </c>
      <c r="J21">
        <v>239.3351629557207</v>
      </c>
      <c r="K21">
        <v>8</v>
      </c>
      <c r="L21">
        <v>19.110941044192241</v>
      </c>
      <c r="M21">
        <v>8</v>
      </c>
      <c r="N21">
        <v>266.07569962244912</v>
      </c>
      <c r="O21">
        <v>0</v>
      </c>
      <c r="P21">
        <v>22.4006791673233</v>
      </c>
      <c r="Q21">
        <v>344</v>
      </c>
      <c r="R21">
        <v>282.5243138320613</v>
      </c>
      <c r="S21">
        <v>8</v>
      </c>
      <c r="T21">
        <v>19.865543390300768</v>
      </c>
      <c r="U21">
        <v>688</v>
      </c>
      <c r="V21">
        <v>308.97660472536262</v>
      </c>
      <c r="W21">
        <v>12</v>
      </c>
      <c r="X21">
        <v>22.308724441503941</v>
      </c>
    </row>
    <row r="22" spans="1:24">
      <c r="A22">
        <v>238.2586136195394</v>
      </c>
      <c r="B22">
        <v>11.95443036223749</v>
      </c>
      <c r="C22">
        <v>5.2304275749696094E-3</v>
      </c>
      <c r="D22">
        <v>-1.0167801380157471</v>
      </c>
      <c r="E22">
        <v>29.272545039653782</v>
      </c>
      <c r="F22">
        <v>1</v>
      </c>
      <c r="G22">
        <v>12</v>
      </c>
      <c r="H22">
        <v>0.9392575155999261</v>
      </c>
      <c r="I22">
        <v>864</v>
      </c>
      <c r="J22">
        <v>241.2462570601399</v>
      </c>
      <c r="K22">
        <v>8</v>
      </c>
      <c r="L22">
        <v>19.03075171915987</v>
      </c>
      <c r="M22">
        <v>8</v>
      </c>
      <c r="N22">
        <v>268.31576753918148</v>
      </c>
      <c r="O22">
        <v>0</v>
      </c>
      <c r="P22">
        <v>22.394417980525379</v>
      </c>
      <c r="Q22">
        <v>344</v>
      </c>
      <c r="R22">
        <v>284.51086817109137</v>
      </c>
      <c r="S22">
        <v>8</v>
      </c>
      <c r="T22">
        <v>19.7819550685936</v>
      </c>
      <c r="U22">
        <v>688</v>
      </c>
      <c r="V22">
        <v>311.20747716951303</v>
      </c>
      <c r="W22">
        <v>12</v>
      </c>
      <c r="X22">
        <v>22.25375920603647</v>
      </c>
    </row>
    <row r="23" spans="1:24">
      <c r="A23">
        <v>241.1858498693548</v>
      </c>
      <c r="B23">
        <v>11.944092627839529</v>
      </c>
      <c r="C23">
        <v>4.0887054485174157E-3</v>
      </c>
      <c r="D23">
        <v>-0.890236496925354</v>
      </c>
      <c r="E23">
        <v>29.183521389961239</v>
      </c>
      <c r="F23">
        <v>1</v>
      </c>
      <c r="G23">
        <v>12</v>
      </c>
      <c r="H23">
        <v>0.93115884830083051</v>
      </c>
      <c r="I23">
        <v>864</v>
      </c>
      <c r="J23">
        <v>243.14933223205591</v>
      </c>
      <c r="K23">
        <v>8</v>
      </c>
      <c r="L23">
        <v>18.95504018494908</v>
      </c>
      <c r="M23">
        <v>8</v>
      </c>
      <c r="N23">
        <v>270.55520933723398</v>
      </c>
      <c r="O23">
        <v>0</v>
      </c>
      <c r="P23">
        <v>22.38853804738585</v>
      </c>
      <c r="Q23">
        <v>344</v>
      </c>
      <c r="R23">
        <v>286.48906367795081</v>
      </c>
      <c r="S23">
        <v>8</v>
      </c>
      <c r="T23">
        <v>19.701671900754949</v>
      </c>
      <c r="U23">
        <v>688</v>
      </c>
      <c r="V23">
        <v>313.43285309011662</v>
      </c>
      <c r="W23">
        <v>12</v>
      </c>
      <c r="X23">
        <v>22.200501332779421</v>
      </c>
    </row>
    <row r="24" spans="1:24">
      <c r="A24">
        <v>244.10419956984131</v>
      </c>
      <c r="B24">
        <v>11.940319982430429</v>
      </c>
      <c r="C24">
        <v>3.7788633004435111E-3</v>
      </c>
      <c r="D24">
        <v>-0.86560547351837158</v>
      </c>
      <c r="E24">
        <v>29.096960842609409</v>
      </c>
      <c r="F24">
        <v>1</v>
      </c>
      <c r="G24">
        <v>12</v>
      </c>
      <c r="H24">
        <v>0.9247527313751156</v>
      </c>
      <c r="I24">
        <v>864</v>
      </c>
      <c r="J24">
        <v>245.04483625055079</v>
      </c>
      <c r="K24">
        <v>8</v>
      </c>
      <c r="L24">
        <v>18.88351610296575</v>
      </c>
      <c r="M24">
        <v>8</v>
      </c>
      <c r="N24">
        <v>272.79406314197257</v>
      </c>
      <c r="O24">
        <v>0</v>
      </c>
      <c r="P24">
        <v>22.383017379063858</v>
      </c>
      <c r="Q24">
        <v>344</v>
      </c>
      <c r="R24">
        <v>288.45923086802622</v>
      </c>
      <c r="S24">
        <v>8</v>
      </c>
      <c r="T24">
        <v>19.624566162419921</v>
      </c>
      <c r="U24">
        <v>688</v>
      </c>
      <c r="V24">
        <v>315.65290322339462</v>
      </c>
      <c r="W24">
        <v>12</v>
      </c>
      <c r="X24">
        <v>22.148853625297019</v>
      </c>
    </row>
    <row r="25" spans="1:24">
      <c r="A25">
        <v>247.0138955467437</v>
      </c>
      <c r="B25">
        <v>11.941110400893949</v>
      </c>
      <c r="C25">
        <v>2.4964014327590461E-3</v>
      </c>
      <c r="D25">
        <v>-0.84439337253570557</v>
      </c>
      <c r="E25">
        <v>29.012521505355831</v>
      </c>
      <c r="F25">
        <v>1</v>
      </c>
      <c r="G25">
        <v>12</v>
      </c>
      <c r="H25">
        <v>0.9190137371497672</v>
      </c>
      <c r="I25">
        <v>864</v>
      </c>
      <c r="J25">
        <v>246.9331878608474</v>
      </c>
      <c r="K25">
        <v>8</v>
      </c>
      <c r="L25">
        <v>18.815913168026668</v>
      </c>
      <c r="M25">
        <v>8</v>
      </c>
      <c r="N25">
        <v>275.03236487987903</v>
      </c>
      <c r="O25">
        <v>0</v>
      </c>
      <c r="P25">
        <v>22.377835313473</v>
      </c>
      <c r="Q25">
        <v>344</v>
      </c>
      <c r="R25">
        <v>290.4216874842682</v>
      </c>
      <c r="S25">
        <v>8</v>
      </c>
      <c r="T25">
        <v>19.550513463704359</v>
      </c>
      <c r="U25">
        <v>688</v>
      </c>
      <c r="V25">
        <v>317.86778858592419</v>
      </c>
      <c r="W25">
        <v>12</v>
      </c>
      <c r="X25">
        <v>22.09872451577289</v>
      </c>
    </row>
    <row r="26" spans="1:24">
      <c r="A26">
        <v>249.91514607495719</v>
      </c>
      <c r="B26">
        <v>11.94417854830315</v>
      </c>
      <c r="C26">
        <v>1.1626445857661209E-3</v>
      </c>
      <c r="D26">
        <v>-0.85213392972946167</v>
      </c>
      <c r="E26">
        <v>28.927308112382889</v>
      </c>
      <c r="F26">
        <v>1</v>
      </c>
      <c r="G26">
        <v>12</v>
      </c>
      <c r="H26">
        <v>0.91371631529865682</v>
      </c>
      <c r="I26">
        <v>864</v>
      </c>
      <c r="J26">
        <v>248.81477917765</v>
      </c>
      <c r="K26">
        <v>8</v>
      </c>
      <c r="L26">
        <v>18.7519865373187</v>
      </c>
      <c r="M26">
        <v>8</v>
      </c>
      <c r="N26">
        <v>277.27014841122627</v>
      </c>
      <c r="O26">
        <v>0</v>
      </c>
      <c r="P26">
        <v>22.372972428863029</v>
      </c>
      <c r="Q26">
        <v>344</v>
      </c>
      <c r="R26">
        <v>292.37673883063871</v>
      </c>
      <c r="S26">
        <v>8</v>
      </c>
      <c r="T26">
        <v>19.479393181037661</v>
      </c>
      <c r="U26">
        <v>688</v>
      </c>
      <c r="V26">
        <v>320.07766103750151</v>
      </c>
      <c r="W26">
        <v>12</v>
      </c>
      <c r="X26">
        <v>22.050027670182011</v>
      </c>
    </row>
    <row r="27" spans="1:24">
      <c r="A27">
        <v>252.80787459425491</v>
      </c>
      <c r="B27">
        <v>11.94781996685205</v>
      </c>
      <c r="C27">
        <v>2.1597820321622721E-4</v>
      </c>
      <c r="D27">
        <v>-0.87451368570327759</v>
      </c>
      <c r="E27">
        <v>28.839856743812561</v>
      </c>
      <c r="F27">
        <v>1</v>
      </c>
      <c r="G27">
        <v>12</v>
      </c>
      <c r="H27">
        <v>0.90826444641339477</v>
      </c>
      <c r="I27">
        <v>864</v>
      </c>
      <c r="J27">
        <v>250.6899778313819</v>
      </c>
      <c r="K27">
        <v>8</v>
      </c>
      <c r="L27">
        <v>18.691510602588369</v>
      </c>
      <c r="M27">
        <v>8</v>
      </c>
      <c r="N27">
        <v>279.50744565411259</v>
      </c>
      <c r="O27">
        <v>0</v>
      </c>
      <c r="P27">
        <v>22.368410463728491</v>
      </c>
      <c r="Q27">
        <v>344</v>
      </c>
      <c r="R27">
        <v>294.32467814874241</v>
      </c>
      <c r="S27">
        <v>8</v>
      </c>
      <c r="T27">
        <v>19.411088737281329</v>
      </c>
      <c r="U27">
        <v>688</v>
      </c>
      <c r="V27">
        <v>322.2826638045197</v>
      </c>
      <c r="W27">
        <v>12</v>
      </c>
      <c r="X27">
        <v>22.00268162761796</v>
      </c>
    </row>
    <row r="28" spans="1:24">
      <c r="A28">
        <v>255.69185837506319</v>
      </c>
      <c r="B28">
        <v>11.95112482250628</v>
      </c>
      <c r="C28">
        <v>-2.5969565698555352E-4</v>
      </c>
      <c r="D28">
        <v>-0.96720337867736816</v>
      </c>
      <c r="E28">
        <v>28.743136405944821</v>
      </c>
      <c r="F28">
        <v>1</v>
      </c>
      <c r="G28">
        <v>12</v>
      </c>
      <c r="H28">
        <v>0.90187375414549775</v>
      </c>
      <c r="I28">
        <v>864</v>
      </c>
      <c r="J28">
        <v>252.55912889164071</v>
      </c>
      <c r="K28">
        <v>8</v>
      </c>
      <c r="L28">
        <v>18.634277051197071</v>
      </c>
      <c r="M28">
        <v>8</v>
      </c>
      <c r="N28">
        <v>281.74428670048547</v>
      </c>
      <c r="O28">
        <v>0</v>
      </c>
      <c r="P28">
        <v>22.364132242498538</v>
      </c>
      <c r="Q28">
        <v>344</v>
      </c>
      <c r="R28">
        <v>296.26578702247048</v>
      </c>
      <c r="S28">
        <v>8</v>
      </c>
      <c r="T28">
        <v>19.34548776588549</v>
      </c>
      <c r="U28">
        <v>688</v>
      </c>
      <c r="V28">
        <v>324.4829319672815</v>
      </c>
      <c r="W28">
        <v>12</v>
      </c>
      <c r="X28">
        <v>21.95660947030224</v>
      </c>
    </row>
    <row r="29" spans="1:24">
      <c r="A29">
        <v>258.56617082081118</v>
      </c>
      <c r="B29">
        <v>11.953745647877559</v>
      </c>
      <c r="C29">
        <v>-4.2836113896084488E-4</v>
      </c>
      <c r="D29">
        <v>-1.141610443592072</v>
      </c>
      <c r="E29">
        <v>28.628975361585621</v>
      </c>
      <c r="F29">
        <v>1</v>
      </c>
      <c r="G29">
        <v>12</v>
      </c>
      <c r="H29">
        <v>0.89407977662684612</v>
      </c>
      <c r="I29">
        <v>864</v>
      </c>
      <c r="J29">
        <v>254.42255659676039</v>
      </c>
      <c r="K29">
        <v>8</v>
      </c>
      <c r="L29">
        <v>18.580093171510661</v>
      </c>
      <c r="M29">
        <v>8</v>
      </c>
      <c r="N29">
        <v>283.98069992473529</v>
      </c>
      <c r="O29">
        <v>0</v>
      </c>
      <c r="P29">
        <v>22.360121606519979</v>
      </c>
      <c r="Q29">
        <v>344</v>
      </c>
      <c r="R29">
        <v>298.20033579905908</v>
      </c>
      <c r="S29">
        <v>8</v>
      </c>
      <c r="T29">
        <v>19.28248218679164</v>
      </c>
      <c r="U29">
        <v>688</v>
      </c>
      <c r="V29">
        <v>326.67859291431171</v>
      </c>
      <c r="W29">
        <v>12</v>
      </c>
      <c r="X29">
        <v>21.91173852121328</v>
      </c>
    </row>
    <row r="30" spans="1:24">
      <c r="A30">
        <v>261.42906762025331</v>
      </c>
      <c r="B30">
        <v>11.955799494739599</v>
      </c>
      <c r="C30">
        <v>-3.2467886817809383E-4</v>
      </c>
      <c r="D30">
        <v>-1.2810108065605159</v>
      </c>
      <c r="E30">
        <v>28.500874280929569</v>
      </c>
      <c r="F30">
        <v>1</v>
      </c>
      <c r="G30">
        <v>12</v>
      </c>
      <c r="H30">
        <v>0.88566349716111603</v>
      </c>
      <c r="I30">
        <v>864</v>
      </c>
      <c r="J30">
        <v>256.28056591391152</v>
      </c>
      <c r="K30">
        <v>8</v>
      </c>
      <c r="L30">
        <v>18.528780365943749</v>
      </c>
      <c r="M30">
        <v>8</v>
      </c>
      <c r="N30">
        <v>286.21671208538743</v>
      </c>
      <c r="O30">
        <v>0</v>
      </c>
      <c r="P30">
        <v>22.356363349895268</v>
      </c>
      <c r="Q30">
        <v>344</v>
      </c>
      <c r="R30">
        <v>300.12858401773832</v>
      </c>
      <c r="S30">
        <v>8</v>
      </c>
      <c r="T30">
        <v>19.221968215601219</v>
      </c>
      <c r="U30">
        <v>688</v>
      </c>
      <c r="V30">
        <v>328.86976676643297</v>
      </c>
      <c r="W30">
        <v>12</v>
      </c>
      <c r="X30">
        <v>21.868000066628159</v>
      </c>
    </row>
    <row r="31" spans="1:24">
      <c r="A31">
        <v>264.27915462001909</v>
      </c>
      <c r="B31">
        <v>11.95736203729405</v>
      </c>
      <c r="C31">
        <v>-2.9118545628113718E-4</v>
      </c>
      <c r="D31">
        <v>-1.3427132368087771</v>
      </c>
      <c r="E31">
        <v>28.366602957248691</v>
      </c>
      <c r="F31">
        <v>1</v>
      </c>
      <c r="G31">
        <v>12</v>
      </c>
      <c r="H31">
        <v>0.87688780474522443</v>
      </c>
      <c r="I31">
        <v>864</v>
      </c>
      <c r="J31">
        <v>258.13344395050592</v>
      </c>
      <c r="K31">
        <v>8</v>
      </c>
      <c r="L31">
        <v>18.480172841285761</v>
      </c>
      <c r="M31">
        <v>8</v>
      </c>
      <c r="N31">
        <v>288.45234842037689</v>
      </c>
      <c r="O31">
        <v>0</v>
      </c>
      <c r="P31">
        <v>22.352843159781301</v>
      </c>
      <c r="Q31">
        <v>344</v>
      </c>
      <c r="R31">
        <v>302.0507808392984</v>
      </c>
      <c r="S31">
        <v>8</v>
      </c>
      <c r="T31">
        <v>19.16384632274897</v>
      </c>
      <c r="U31">
        <v>688</v>
      </c>
      <c r="V31">
        <v>331.05656677309582</v>
      </c>
      <c r="W31">
        <v>12</v>
      </c>
      <c r="X31">
        <v>21.825329101177861</v>
      </c>
    </row>
    <row r="32" spans="1:24">
      <c r="A32">
        <v>267.11581468466818</v>
      </c>
      <c r="B32">
        <v>11.95850701212804</v>
      </c>
      <c r="C32">
        <v>-2.4844172078536397E-4</v>
      </c>
      <c r="D32">
        <v>-1.328528523445129</v>
      </c>
      <c r="E32">
        <v>28.233750104904171</v>
      </c>
      <c r="F32">
        <v>1</v>
      </c>
      <c r="G32">
        <v>12</v>
      </c>
      <c r="H32">
        <v>0.86800717091544555</v>
      </c>
      <c r="I32">
        <v>864</v>
      </c>
      <c r="J32">
        <v>259.98146123463442</v>
      </c>
      <c r="K32">
        <v>8</v>
      </c>
      <c r="L32">
        <v>18.434116451031841</v>
      </c>
      <c r="M32">
        <v>8</v>
      </c>
      <c r="N32">
        <v>290.687632736355</v>
      </c>
      <c r="O32">
        <v>0</v>
      </c>
      <c r="P32">
        <v>22.3495475607929</v>
      </c>
      <c r="Q32">
        <v>344</v>
      </c>
      <c r="R32">
        <v>303.96716547157331</v>
      </c>
      <c r="S32">
        <v>8</v>
      </c>
      <c r="T32">
        <v>19.108021155711029</v>
      </c>
      <c r="U32">
        <v>688</v>
      </c>
      <c r="V32">
        <v>333.23909968321362</v>
      </c>
      <c r="W32">
        <v>12</v>
      </c>
      <c r="X32">
        <v>21.783664093285051</v>
      </c>
    </row>
    <row r="33" spans="1:24">
      <c r="A33">
        <v>269.93918961726621</v>
      </c>
      <c r="B33">
        <v>11.95917021568712</v>
      </c>
      <c r="C33">
        <v>-3.040185637839532E-4</v>
      </c>
      <c r="D33">
        <v>-1.2323364615440371</v>
      </c>
      <c r="E33">
        <v>28.110516458749771</v>
      </c>
      <c r="F33">
        <v>1</v>
      </c>
      <c r="G33">
        <v>12</v>
      </c>
      <c r="H33">
        <v>0.85918542700230327</v>
      </c>
      <c r="I33">
        <v>864</v>
      </c>
      <c r="J33">
        <v>261.8248728797376</v>
      </c>
      <c r="K33">
        <v>8</v>
      </c>
      <c r="L33">
        <v>18.390467668581429</v>
      </c>
      <c r="M33">
        <v>8</v>
      </c>
      <c r="N33">
        <v>292.92258749243427</v>
      </c>
      <c r="O33">
        <v>0</v>
      </c>
      <c r="P33">
        <v>22.346463863188649</v>
      </c>
      <c r="Q33">
        <v>344</v>
      </c>
      <c r="R33">
        <v>305.87796758714438</v>
      </c>
      <c r="S33">
        <v>8</v>
      </c>
      <c r="T33">
        <v>19.054401434392609</v>
      </c>
      <c r="U33">
        <v>688</v>
      </c>
      <c r="V33">
        <v>335.41746609254221</v>
      </c>
      <c r="W33">
        <v>12</v>
      </c>
      <c r="X33">
        <v>21.74294676908703</v>
      </c>
    </row>
    <row r="34" spans="1:24">
      <c r="A34">
        <v>272.75024126060657</v>
      </c>
      <c r="B34">
        <v>11.959289588625779</v>
      </c>
      <c r="C34">
        <v>-3.4553890965396961E-4</v>
      </c>
      <c r="D34">
        <v>-1.151158809661865</v>
      </c>
      <c r="E34">
        <v>27.995400577783581</v>
      </c>
      <c r="F34">
        <v>1</v>
      </c>
      <c r="G34">
        <v>12</v>
      </c>
      <c r="H34">
        <v>0.85121124756247912</v>
      </c>
      <c r="I34">
        <v>864</v>
      </c>
      <c r="J34">
        <v>263.66391964659567</v>
      </c>
      <c r="K34">
        <v>8</v>
      </c>
      <c r="L34">
        <v>18.349092673549158</v>
      </c>
      <c r="M34">
        <v>8</v>
      </c>
      <c r="N34">
        <v>295.15723387875312</v>
      </c>
      <c r="O34">
        <v>0</v>
      </c>
      <c r="P34">
        <v>22.343580114546921</v>
      </c>
      <c r="Q34">
        <v>344</v>
      </c>
      <c r="R34">
        <v>307.78340773058369</v>
      </c>
      <c r="S34">
        <v>8</v>
      </c>
      <c r="T34">
        <v>19.002899827586671</v>
      </c>
      <c r="U34">
        <v>688</v>
      </c>
      <c r="V34">
        <v>337.59176076945079</v>
      </c>
      <c r="W34">
        <v>12</v>
      </c>
      <c r="X34">
        <v>21.703121913150738</v>
      </c>
    </row>
    <row r="35" spans="1:24">
      <c r="A35">
        <v>275.54978128386313</v>
      </c>
      <c r="B35">
        <v>11.95884994026849</v>
      </c>
      <c r="C35">
        <v>-3.560251064461672E-4</v>
      </c>
      <c r="D35">
        <v>-1.0564175248146059</v>
      </c>
      <c r="E35">
        <v>27.88975882530212</v>
      </c>
      <c r="F35">
        <v>1</v>
      </c>
      <c r="G35">
        <v>12</v>
      </c>
      <c r="H35">
        <v>0.84367414068545865</v>
      </c>
      <c r="I35">
        <v>864</v>
      </c>
      <c r="J35">
        <v>265.49882891395072</v>
      </c>
      <c r="K35">
        <v>8</v>
      </c>
      <c r="L35">
        <v>18.309866536207679</v>
      </c>
      <c r="M35">
        <v>8</v>
      </c>
      <c r="N35">
        <v>297.39159189020779</v>
      </c>
      <c r="O35">
        <v>0</v>
      </c>
      <c r="P35">
        <v>22.340885054666149</v>
      </c>
      <c r="Q35">
        <v>344</v>
      </c>
      <c r="R35">
        <v>309.68369771334238</v>
      </c>
      <c r="S35">
        <v>8</v>
      </c>
      <c r="T35">
        <v>18.953432816632489</v>
      </c>
      <c r="U35">
        <v>688</v>
      </c>
      <c r="V35">
        <v>339.76207296076592</v>
      </c>
      <c r="W35">
        <v>12</v>
      </c>
      <c r="X35">
        <v>21.664137184466231</v>
      </c>
    </row>
    <row r="36" spans="1:24">
      <c r="A36">
        <v>278.33875707112389</v>
      </c>
      <c r="B36">
        <v>11.95812096281951</v>
      </c>
      <c r="C36">
        <v>-1.660127238582165E-4</v>
      </c>
      <c r="D36">
        <v>-0.98370343446731567</v>
      </c>
      <c r="E36">
        <v>27.791388481855389</v>
      </c>
      <c r="F36">
        <v>1</v>
      </c>
      <c r="G36">
        <v>12</v>
      </c>
      <c r="H36">
        <v>0.83673052993238928</v>
      </c>
      <c r="I36">
        <v>864</v>
      </c>
      <c r="J36">
        <v>267.32981556757142</v>
      </c>
      <c r="K36">
        <v>8</v>
      </c>
      <c r="L36">
        <v>18.272672487371569</v>
      </c>
      <c r="M36">
        <v>8</v>
      </c>
      <c r="N36">
        <v>299.62568039567441</v>
      </c>
      <c r="O36">
        <v>0</v>
      </c>
      <c r="P36">
        <v>22.338368073447349</v>
      </c>
      <c r="Q36">
        <v>344</v>
      </c>
      <c r="R36">
        <v>311.57904099500558</v>
      </c>
      <c r="S36">
        <v>8</v>
      </c>
      <c r="T36">
        <v>18.905920551020071</v>
      </c>
      <c r="U36">
        <v>688</v>
      </c>
      <c r="V36">
        <v>341.92848667921248</v>
      </c>
      <c r="W36">
        <v>12</v>
      </c>
      <c r="X36">
        <v>21.6259429463625</v>
      </c>
    </row>
    <row r="37" spans="1:24">
      <c r="A37">
        <v>281.1178958686811</v>
      </c>
      <c r="B37">
        <v>11.957590485383699</v>
      </c>
      <c r="C37">
        <v>1.6018913956826469E-4</v>
      </c>
      <c r="D37">
        <v>-0.90814918279647827</v>
      </c>
      <c r="E37">
        <v>27.700573563575741</v>
      </c>
      <c r="F37">
        <v>1</v>
      </c>
      <c r="G37">
        <v>12</v>
      </c>
      <c r="H37">
        <v>0.83025602952035971</v>
      </c>
      <c r="I37">
        <v>864</v>
      </c>
      <c r="J37">
        <v>269.15708281630862</v>
      </c>
      <c r="K37">
        <v>8</v>
      </c>
      <c r="L37">
        <v>18.23740126292785</v>
      </c>
      <c r="M37">
        <v>8</v>
      </c>
      <c r="N37">
        <v>301.85951720301921</v>
      </c>
      <c r="O37">
        <v>0</v>
      </c>
      <c r="P37">
        <v>22.33601917153792</v>
      </c>
      <c r="Q37">
        <v>344</v>
      </c>
      <c r="R37">
        <v>313.46963305010757</v>
      </c>
      <c r="S37">
        <v>8</v>
      </c>
      <c r="T37">
        <v>18.860286699599872</v>
      </c>
      <c r="U37">
        <v>688</v>
      </c>
      <c r="V37">
        <v>344.09108097384882</v>
      </c>
      <c r="W37">
        <v>12</v>
      </c>
      <c r="X37">
        <v>21.588492109128449</v>
      </c>
    </row>
    <row r="38" spans="1:24">
      <c r="A38">
        <v>283.8879532248402</v>
      </c>
      <c r="B38">
        <v>11.957557323447629</v>
      </c>
      <c r="C38">
        <v>3.3992754601339098E-4</v>
      </c>
      <c r="D38">
        <v>-0.84714382886886597</v>
      </c>
      <c r="E38">
        <v>27.615859180688862</v>
      </c>
      <c r="F38">
        <v>1</v>
      </c>
      <c r="G38">
        <v>12</v>
      </c>
      <c r="H38">
        <v>0.82437758592203503</v>
      </c>
      <c r="I38">
        <v>864</v>
      </c>
      <c r="J38">
        <v>270.98082294260132</v>
      </c>
      <c r="K38">
        <v>8</v>
      </c>
      <c r="L38">
        <v>18.203950513796741</v>
      </c>
      <c r="M38">
        <v>8</v>
      </c>
      <c r="N38">
        <v>304.09311912017301</v>
      </c>
      <c r="O38">
        <v>0</v>
      </c>
      <c r="P38">
        <v>22.333828923534721</v>
      </c>
      <c r="Q38">
        <v>344</v>
      </c>
      <c r="R38">
        <v>315.35566172006759</v>
      </c>
      <c r="S38">
        <v>8</v>
      </c>
      <c r="T38">
        <v>18.816458300203031</v>
      </c>
      <c r="U38">
        <v>688</v>
      </c>
      <c r="V38">
        <v>346.24993018476158</v>
      </c>
      <c r="W38">
        <v>12</v>
      </c>
      <c r="X38">
        <v>21.551739984244321</v>
      </c>
    </row>
    <row r="39" spans="1:24">
      <c r="A39">
        <v>286.64953907328498</v>
      </c>
      <c r="B39">
        <v>11.958177441024031</v>
      </c>
      <c r="C39">
        <v>4.3632565509585391E-4</v>
      </c>
      <c r="D39">
        <v>-0.79323887825012207</v>
      </c>
      <c r="E39">
        <v>27.536535292863849</v>
      </c>
      <c r="F39">
        <v>1</v>
      </c>
      <c r="G39">
        <v>12</v>
      </c>
      <c r="H39">
        <v>0.81897733890280111</v>
      </c>
      <c r="I39">
        <v>864</v>
      </c>
      <c r="J39">
        <v>272.80121799398103</v>
      </c>
      <c r="K39">
        <v>8</v>
      </c>
      <c r="L39">
        <v>18.172224273425471</v>
      </c>
      <c r="M39">
        <v>8</v>
      </c>
      <c r="N39">
        <v>306.32650201252642</v>
      </c>
      <c r="O39">
        <v>0</v>
      </c>
      <c r="P39">
        <v>22.331788443561621</v>
      </c>
      <c r="Q39">
        <v>344</v>
      </c>
      <c r="R39">
        <v>317.23730755008802</v>
      </c>
      <c r="S39">
        <v>8</v>
      </c>
      <c r="T39">
        <v>18.774365609804111</v>
      </c>
      <c r="U39">
        <v>688</v>
      </c>
      <c r="V39">
        <v>348.40510418318598</v>
      </c>
      <c r="W39">
        <v>12</v>
      </c>
      <c r="X39">
        <v>21.51564414923741</v>
      </c>
    </row>
    <row r="40" spans="1:24">
      <c r="A40">
        <v>289.40319191390671</v>
      </c>
      <c r="B40">
        <v>11.960124923383949</v>
      </c>
      <c r="C40">
        <v>9.197143600804536E-4</v>
      </c>
      <c r="D40">
        <v>-0.6854093074798584</v>
      </c>
      <c r="E40">
        <v>27.46799436211586</v>
      </c>
      <c r="F40">
        <v>1</v>
      </c>
      <c r="G40">
        <v>12</v>
      </c>
      <c r="H40">
        <v>0.81435327174181893</v>
      </c>
      <c r="I40">
        <v>864</v>
      </c>
      <c r="J40">
        <v>274.6184404213235</v>
      </c>
      <c r="K40">
        <v>8</v>
      </c>
      <c r="L40">
        <v>18.14213247602418</v>
      </c>
      <c r="M40">
        <v>8</v>
      </c>
      <c r="N40">
        <v>308.55968085688261</v>
      </c>
      <c r="O40">
        <v>0</v>
      </c>
      <c r="P40">
        <v>22.329889353051811</v>
      </c>
      <c r="Q40">
        <v>344</v>
      </c>
      <c r="R40">
        <v>319.11474411106838</v>
      </c>
      <c r="S40">
        <v>8</v>
      </c>
      <c r="T40">
        <v>18.73394195682868</v>
      </c>
      <c r="U40">
        <v>688</v>
      </c>
      <c r="V40">
        <v>350.55666859810981</v>
      </c>
      <c r="W40">
        <v>12</v>
      </c>
      <c r="X40">
        <v>21.48016432227223</v>
      </c>
    </row>
    <row r="41" spans="1:24">
      <c r="A41">
        <v>292.14998921200709</v>
      </c>
      <c r="B41">
        <v>11.96355215551295</v>
      </c>
      <c r="C41">
        <v>9.8764993501269938E-4</v>
      </c>
      <c r="D41">
        <v>-0.62208831310272217</v>
      </c>
      <c r="E41">
        <v>27.405785530805591</v>
      </c>
      <c r="F41">
        <v>1</v>
      </c>
      <c r="G41">
        <v>12</v>
      </c>
      <c r="H41">
        <v>0.81086213428147325</v>
      </c>
      <c r="I41">
        <v>864</v>
      </c>
      <c r="J41">
        <v>276.43265366892592</v>
      </c>
      <c r="K41">
        <v>8</v>
      </c>
      <c r="L41">
        <v>18.113590519684781</v>
      </c>
      <c r="M41">
        <v>8</v>
      </c>
      <c r="N41">
        <v>310.79266979218778</v>
      </c>
      <c r="O41">
        <v>0</v>
      </c>
      <c r="P41">
        <v>22.32812375057923</v>
      </c>
      <c r="Q41">
        <v>344</v>
      </c>
      <c r="R41">
        <v>320.98813830675118</v>
      </c>
      <c r="S41">
        <v>8</v>
      </c>
      <c r="T41">
        <v>18.695123596790861</v>
      </c>
      <c r="U41">
        <v>688</v>
      </c>
      <c r="V41">
        <v>352.70468503033698</v>
      </c>
      <c r="W41">
        <v>12</v>
      </c>
      <c r="X41">
        <v>21.445262245670559</v>
      </c>
    </row>
    <row r="42" spans="1:24">
      <c r="A42">
        <v>294.89056373866339</v>
      </c>
      <c r="B42">
        <v>11.968249968621491</v>
      </c>
      <c r="C42">
        <v>8.3540034444423705E-4</v>
      </c>
      <c r="D42">
        <v>-0.58234214782714844</v>
      </c>
      <c r="E42">
        <v>27.347551316022869</v>
      </c>
      <c r="F42">
        <v>1</v>
      </c>
      <c r="G42">
        <v>12</v>
      </c>
      <c r="H42">
        <v>0.8078196011847969</v>
      </c>
      <c r="I42">
        <v>864</v>
      </c>
      <c r="J42">
        <v>278.24401272089437</v>
      </c>
      <c r="K42">
        <v>8</v>
      </c>
      <c r="L42">
        <v>18.086518869311661</v>
      </c>
      <c r="M42">
        <v>8</v>
      </c>
      <c r="N42">
        <v>313.02548216724568</v>
      </c>
      <c r="O42">
        <v>0</v>
      </c>
      <c r="P42">
        <v>22.32648418359604</v>
      </c>
      <c r="Q42">
        <v>344</v>
      </c>
      <c r="R42">
        <v>322.85765066643029</v>
      </c>
      <c r="S42">
        <v>8</v>
      </c>
      <c r="T42">
        <v>18.657849572118039</v>
      </c>
      <c r="U42">
        <v>688</v>
      </c>
      <c r="V42">
        <v>354.84921125490411</v>
      </c>
      <c r="W42">
        <v>12</v>
      </c>
      <c r="X42">
        <v>21.410901577632771</v>
      </c>
    </row>
    <row r="43" spans="1:24">
      <c r="A43">
        <v>297.62531317351028</v>
      </c>
      <c r="B43">
        <v>11.97383194223243</v>
      </c>
      <c r="C43">
        <v>5.735200631269699E-4</v>
      </c>
      <c r="D43">
        <v>-0.55315554141998291</v>
      </c>
      <c r="E43">
        <v>27.292235761880871</v>
      </c>
      <c r="F43">
        <v>1</v>
      </c>
      <c r="G43">
        <v>12</v>
      </c>
      <c r="H43">
        <v>0.80510614535251945</v>
      </c>
      <c r="I43">
        <v>864</v>
      </c>
      <c r="J43">
        <v>280.05266460782548</v>
      </c>
      <c r="K43">
        <v>8</v>
      </c>
      <c r="L43">
        <v>18.060842694960989</v>
      </c>
      <c r="M43">
        <v>8</v>
      </c>
      <c r="N43">
        <v>315.25813058560527</v>
      </c>
      <c r="O43">
        <v>0</v>
      </c>
      <c r="P43">
        <v>22.324963621944139</v>
      </c>
      <c r="Q43">
        <v>344</v>
      </c>
      <c r="R43">
        <v>324.72343562364222</v>
      </c>
      <c r="S43">
        <v>8</v>
      </c>
      <c r="T43">
        <v>18.622061576762249</v>
      </c>
      <c r="U43">
        <v>688</v>
      </c>
      <c r="V43">
        <v>356.99030141266741</v>
      </c>
      <c r="W43">
        <v>12</v>
      </c>
      <c r="X43">
        <v>21.377047791499969</v>
      </c>
    </row>
    <row r="44" spans="1:24">
      <c r="A44">
        <v>300.35452993543339</v>
      </c>
      <c r="B44">
        <v>11.97993073383727</v>
      </c>
      <c r="C44">
        <v>3.331489688013084E-4</v>
      </c>
      <c r="D44">
        <v>-0.52066177129745483</v>
      </c>
      <c r="E44">
        <v>27.240169584751129</v>
      </c>
      <c r="F44">
        <v>1</v>
      </c>
      <c r="G44">
        <v>12</v>
      </c>
      <c r="H44">
        <v>0.80266804261954294</v>
      </c>
      <c r="I44">
        <v>8</v>
      </c>
      <c r="J44">
        <v>317.49062694779968</v>
      </c>
      <c r="K44">
        <v>0</v>
      </c>
      <c r="L44">
        <v>22.323555433019362</v>
      </c>
      <c r="M44">
        <v>864</v>
      </c>
      <c r="N44">
        <v>281.85874887732172</v>
      </c>
      <c r="O44">
        <v>8</v>
      </c>
      <c r="P44">
        <v>18.036491541754419</v>
      </c>
      <c r="Q44">
        <v>344</v>
      </c>
      <c r="R44">
        <v>326.58564178131837</v>
      </c>
      <c r="S44">
        <v>8</v>
      </c>
      <c r="T44">
        <v>18.587703825996151</v>
      </c>
      <c r="U44">
        <v>688</v>
      </c>
      <c r="V44">
        <v>359.12800619181741</v>
      </c>
      <c r="W44">
        <v>12</v>
      </c>
      <c r="X44">
        <v>21.343668081956551</v>
      </c>
    </row>
    <row r="45" spans="1:24">
      <c r="A45">
        <v>303.07853990207809</v>
      </c>
      <c r="B45">
        <v>11.97375888806263</v>
      </c>
      <c r="C45">
        <v>-9.0310497337569018E-3</v>
      </c>
      <c r="D45">
        <v>-1.7195835709571841</v>
      </c>
      <c r="E45">
        <v>27.068211227655411</v>
      </c>
      <c r="F45">
        <v>1</v>
      </c>
      <c r="G45">
        <v>12</v>
      </c>
      <c r="H45">
        <v>0.78473087634976546</v>
      </c>
      <c r="I45">
        <v>8</v>
      </c>
      <c r="J45">
        <v>319.72298249110162</v>
      </c>
      <c r="K45">
        <v>0</v>
      </c>
      <c r="L45">
        <v>22.32225335847626</v>
      </c>
      <c r="M45">
        <v>864</v>
      </c>
      <c r="N45">
        <v>283.6623980314971</v>
      </c>
      <c r="O45">
        <v>8</v>
      </c>
      <c r="P45">
        <v>18.0133990280187</v>
      </c>
      <c r="Q45">
        <v>344</v>
      </c>
      <c r="R45">
        <v>328.444412163918</v>
      </c>
      <c r="S45">
        <v>8</v>
      </c>
      <c r="T45">
        <v>18.554722931634551</v>
      </c>
      <c r="U45">
        <v>688</v>
      </c>
      <c r="V45">
        <v>361.26237300001299</v>
      </c>
      <c r="W45">
        <v>12</v>
      </c>
      <c r="X45">
        <v>21.310731277627411</v>
      </c>
    </row>
    <row r="46" spans="1:24">
      <c r="A46">
        <v>305.78535551869987</v>
      </c>
      <c r="B46">
        <v>11.968299193751079</v>
      </c>
      <c r="C46">
        <v>1.306630054576943E-3</v>
      </c>
      <c r="D46">
        <v>-1.18743896484375</v>
      </c>
      <c r="E46">
        <v>26.949467331171039</v>
      </c>
      <c r="F46">
        <v>1</v>
      </c>
      <c r="G46">
        <v>12</v>
      </c>
      <c r="H46">
        <v>0.77799397350773525</v>
      </c>
      <c r="I46">
        <v>8</v>
      </c>
      <c r="J46">
        <v>321.95520782694922</v>
      </c>
      <c r="K46">
        <v>0</v>
      </c>
      <c r="L46">
        <v>22.321051492369769</v>
      </c>
      <c r="M46">
        <v>864</v>
      </c>
      <c r="N46">
        <v>285.46373793429899</v>
      </c>
      <c r="O46">
        <v>8</v>
      </c>
      <c r="P46">
        <v>17.991502568718499</v>
      </c>
      <c r="Q46">
        <v>344</v>
      </c>
      <c r="R46">
        <v>330.29988445708148</v>
      </c>
      <c r="S46">
        <v>8</v>
      </c>
      <c r="T46">
        <v>18.523067782799991</v>
      </c>
      <c r="U46">
        <v>688</v>
      </c>
      <c r="V46">
        <v>363.3934461277758</v>
      </c>
      <c r="W46">
        <v>12</v>
      </c>
      <c r="X46">
        <v>21.27820775957197</v>
      </c>
    </row>
    <row r="47" spans="1:24">
      <c r="A47">
        <v>308.48030053519773</v>
      </c>
      <c r="B47">
        <v>11.965257419249321</v>
      </c>
      <c r="C47">
        <v>1.6685411631510989E-3</v>
      </c>
      <c r="D47">
        <v>-1.1665526032447811</v>
      </c>
      <c r="E47">
        <v>26.832812070846561</v>
      </c>
      <c r="F47">
        <v>1</v>
      </c>
      <c r="G47">
        <v>12</v>
      </c>
      <c r="H47">
        <v>0.77126478336272652</v>
      </c>
      <c r="I47">
        <v>8</v>
      </c>
      <c r="J47">
        <v>324.18731297618621</v>
      </c>
      <c r="K47">
        <v>0</v>
      </c>
      <c r="L47">
        <v>22.31994426063817</v>
      </c>
      <c r="M47">
        <v>864</v>
      </c>
      <c r="N47">
        <v>287.26288819117082</v>
      </c>
      <c r="O47">
        <v>8</v>
      </c>
      <c r="P47">
        <v>17.97074312160786</v>
      </c>
      <c r="Q47">
        <v>344</v>
      </c>
      <c r="R47">
        <v>332.1521912353615</v>
      </c>
      <c r="S47">
        <v>8</v>
      </c>
      <c r="T47">
        <v>18.49268943225751</v>
      </c>
      <c r="U47">
        <v>688</v>
      </c>
      <c r="V47">
        <v>365.52126690373302</v>
      </c>
      <c r="W47">
        <v>12</v>
      </c>
      <c r="X47">
        <v>21.24606938522145</v>
      </c>
    </row>
    <row r="48" spans="1:24">
      <c r="A48">
        <v>311.16358172896582</v>
      </c>
      <c r="B48">
        <v>11.964990091009311</v>
      </c>
      <c r="C48">
        <v>1.928024599487294E-3</v>
      </c>
      <c r="D48">
        <v>-1.1109423637390139</v>
      </c>
      <c r="E48">
        <v>26.72171783447266</v>
      </c>
      <c r="F48">
        <v>1</v>
      </c>
      <c r="G48">
        <v>12</v>
      </c>
      <c r="H48">
        <v>0.76329582565692422</v>
      </c>
      <c r="I48">
        <v>8</v>
      </c>
      <c r="J48">
        <v>326.41930740225001</v>
      </c>
      <c r="K48">
        <v>0</v>
      </c>
      <c r="L48">
        <v>22.318926401838461</v>
      </c>
      <c r="M48">
        <v>864</v>
      </c>
      <c r="N48">
        <v>289.05996250333158</v>
      </c>
      <c r="O48">
        <v>8</v>
      </c>
      <c r="P48">
        <v>17.951064953833122</v>
      </c>
      <c r="Q48">
        <v>344</v>
      </c>
      <c r="R48">
        <v>334.00146017858731</v>
      </c>
      <c r="S48">
        <v>8</v>
      </c>
      <c r="T48">
        <v>18.463540988271699</v>
      </c>
      <c r="U48">
        <v>688</v>
      </c>
      <c r="V48">
        <v>367.64587384225518</v>
      </c>
      <c r="W48">
        <v>12</v>
      </c>
      <c r="X48">
        <v>21.214289417344119</v>
      </c>
    </row>
    <row r="49" spans="1:24">
      <c r="A49">
        <v>313.83575266214189</v>
      </c>
      <c r="B49">
        <v>11.96712178989012</v>
      </c>
      <c r="C49">
        <v>1.653386112072872E-3</v>
      </c>
      <c r="D49">
        <v>-1.1025640368461611</v>
      </c>
      <c r="E49">
        <v>26.61146143078804</v>
      </c>
      <c r="F49">
        <v>1</v>
      </c>
      <c r="G49">
        <v>12</v>
      </c>
      <c r="H49">
        <v>0.75619314482561473</v>
      </c>
      <c r="I49">
        <v>8</v>
      </c>
      <c r="J49">
        <v>328.65120004243391</v>
      </c>
      <c r="K49">
        <v>0</v>
      </c>
      <c r="L49">
        <v>22.317992949052272</v>
      </c>
      <c r="M49">
        <v>344</v>
      </c>
      <c r="N49">
        <v>335.84781427741439</v>
      </c>
      <c r="O49">
        <v>8</v>
      </c>
      <c r="P49">
        <v>18.435577511885359</v>
      </c>
      <c r="Q49">
        <v>864</v>
      </c>
      <c r="R49">
        <v>290.8550689987149</v>
      </c>
      <c r="S49">
        <v>8</v>
      </c>
      <c r="T49">
        <v>17.93241542698696</v>
      </c>
      <c r="U49">
        <v>688</v>
      </c>
      <c r="V49">
        <v>369.76730278398958</v>
      </c>
      <c r="W49">
        <v>12</v>
      </c>
      <c r="X49">
        <v>21.18284245765923</v>
      </c>
    </row>
    <row r="50" spans="1:24">
      <c r="A50">
        <v>316.49660607933242</v>
      </c>
      <c r="B50">
        <v>11.927651711995249</v>
      </c>
      <c r="C50">
        <v>-3.1366686351818052E-2</v>
      </c>
      <c r="D50">
        <v>4.3011969327926636</v>
      </c>
      <c r="E50">
        <v>27.04158112406731</v>
      </c>
      <c r="F50">
        <v>1</v>
      </c>
      <c r="G50">
        <v>12</v>
      </c>
      <c r="H50">
        <v>0.75682597839729893</v>
      </c>
      <c r="I50">
        <v>8</v>
      </c>
      <c r="J50">
        <v>330.88299933733907</v>
      </c>
      <c r="K50">
        <v>0</v>
      </c>
      <c r="L50">
        <v>22.317139212885909</v>
      </c>
      <c r="M50">
        <v>344</v>
      </c>
      <c r="N50">
        <v>337.69137202860298</v>
      </c>
      <c r="O50">
        <v>8</v>
      </c>
      <c r="P50">
        <v>18.40875591947928</v>
      </c>
      <c r="Q50">
        <v>864</v>
      </c>
      <c r="R50">
        <v>292.64831054141359</v>
      </c>
      <c r="S50">
        <v>8</v>
      </c>
      <c r="T50">
        <v>17.91474479884366</v>
      </c>
      <c r="U50">
        <v>688</v>
      </c>
      <c r="V50">
        <v>371.88558702975553</v>
      </c>
      <c r="W50">
        <v>12</v>
      </c>
      <c r="X50">
        <v>21.15170438475154</v>
      </c>
    </row>
    <row r="51" spans="1:24">
      <c r="A51">
        <v>319.20050710089168</v>
      </c>
      <c r="B51">
        <v>11.8903641469663</v>
      </c>
      <c r="C51">
        <v>4.1071936121474528E-3</v>
      </c>
      <c r="D51">
        <v>2.1978127956390381</v>
      </c>
      <c r="E51">
        <v>27.26136240363121</v>
      </c>
      <c r="F51">
        <v>1</v>
      </c>
      <c r="G51">
        <v>12</v>
      </c>
      <c r="H51">
        <v>0.77795466109882971</v>
      </c>
      <c r="I51">
        <v>8</v>
      </c>
      <c r="J51">
        <v>333.11471325862772</v>
      </c>
      <c r="K51">
        <v>0</v>
      </c>
      <c r="L51">
        <v>22.316360765494011</v>
      </c>
      <c r="M51">
        <v>344</v>
      </c>
      <c r="N51">
        <v>339.53224762055089</v>
      </c>
      <c r="O51">
        <v>8</v>
      </c>
      <c r="P51">
        <v>18.383034890443721</v>
      </c>
      <c r="Q51">
        <v>864</v>
      </c>
      <c r="R51">
        <v>294.43978502129801</v>
      </c>
      <c r="S51">
        <v>8</v>
      </c>
      <c r="T51">
        <v>17.898006040206159</v>
      </c>
      <c r="U51">
        <v>688</v>
      </c>
      <c r="V51">
        <v>374.00075746823069</v>
      </c>
      <c r="W51">
        <v>12</v>
      </c>
      <c r="X51">
        <v>21.120852295967168</v>
      </c>
    </row>
    <row r="52" spans="1:24">
      <c r="A52">
        <v>321.92650199633152</v>
      </c>
      <c r="B52">
        <v>11.86260390458539</v>
      </c>
      <c r="C52">
        <v>6.8769851755599437E-3</v>
      </c>
      <c r="D52">
        <v>0.26951372623443598</v>
      </c>
      <c r="E52">
        <v>27.28831377625465</v>
      </c>
      <c r="F52">
        <v>1</v>
      </c>
      <c r="G52">
        <v>12</v>
      </c>
      <c r="H52">
        <v>0.77498954897728489</v>
      </c>
      <c r="I52">
        <v>8</v>
      </c>
      <c r="J52">
        <v>335.34634933517708</v>
      </c>
      <c r="K52">
        <v>0</v>
      </c>
      <c r="L52">
        <v>22.315653425561031</v>
      </c>
      <c r="M52">
        <v>344</v>
      </c>
      <c r="N52">
        <v>341.37055110959528</v>
      </c>
      <c r="O52">
        <v>8</v>
      </c>
      <c r="P52">
        <v>18.358374779772522</v>
      </c>
      <c r="Q52">
        <v>864</v>
      </c>
      <c r="R52">
        <v>296.22958562531858</v>
      </c>
      <c r="S52">
        <v>8</v>
      </c>
      <c r="T52">
        <v>17.88215466547009</v>
      </c>
      <c r="U52">
        <v>688</v>
      </c>
      <c r="V52">
        <v>376.11284269782738</v>
      </c>
      <c r="W52">
        <v>12</v>
      </c>
      <c r="X52">
        <v>21.090264452997548</v>
      </c>
    </row>
    <row r="53" spans="1:24">
      <c r="A53">
        <v>324.65526986147012</v>
      </c>
      <c r="B53">
        <v>11.84398601801737</v>
      </c>
      <c r="C53">
        <v>6.0988219886063946E-3</v>
      </c>
      <c r="D53">
        <v>0.19223630428314209</v>
      </c>
      <c r="E53">
        <v>27.307537406682972</v>
      </c>
      <c r="F53">
        <v>1</v>
      </c>
      <c r="G53">
        <v>12</v>
      </c>
      <c r="H53">
        <v>0.78001571238347644</v>
      </c>
      <c r="I53">
        <v>8</v>
      </c>
      <c r="J53">
        <v>337.57791467773319</v>
      </c>
      <c r="K53">
        <v>0</v>
      </c>
      <c r="L53">
        <v>22.315013244179649</v>
      </c>
      <c r="M53">
        <v>344</v>
      </c>
      <c r="N53">
        <v>343.20638858757252</v>
      </c>
      <c r="O53">
        <v>8</v>
      </c>
      <c r="P53">
        <v>18.334737535377482</v>
      </c>
      <c r="Q53">
        <v>864</v>
      </c>
      <c r="R53">
        <v>298.01780109186558</v>
      </c>
      <c r="S53">
        <v>8</v>
      </c>
      <c r="T53">
        <v>17.867148575662451</v>
      </c>
      <c r="U53">
        <v>688</v>
      </c>
      <c r="V53">
        <v>378.22186914312721</v>
      </c>
      <c r="W53">
        <v>12</v>
      </c>
      <c r="X53">
        <v>21.059920230881431</v>
      </c>
    </row>
    <row r="54" spans="1:24">
      <c r="A54">
        <v>327.38600385530151</v>
      </c>
      <c r="B54">
        <v>11.83360107181603</v>
      </c>
      <c r="C54">
        <v>5.4812099646818066E-3</v>
      </c>
      <c r="D54">
        <v>0.121428370475769</v>
      </c>
      <c r="E54">
        <v>27.319680243730549</v>
      </c>
      <c r="F54">
        <v>1</v>
      </c>
      <c r="G54">
        <v>12</v>
      </c>
      <c r="H54">
        <v>0.77881459968911548</v>
      </c>
      <c r="I54">
        <v>8</v>
      </c>
      <c r="J54">
        <v>339.80941600215118</v>
      </c>
      <c r="K54">
        <v>0</v>
      </c>
      <c r="L54">
        <v>22.314436491569161</v>
      </c>
      <c r="M54">
        <v>344</v>
      </c>
      <c r="N54">
        <v>345.03986234111028</v>
      </c>
      <c r="O54">
        <v>8</v>
      </c>
      <c r="P54">
        <v>18.312086619913408</v>
      </c>
      <c r="Q54">
        <v>864</v>
      </c>
      <c r="R54">
        <v>299.80451594943179</v>
      </c>
      <c r="S54">
        <v>8</v>
      </c>
      <c r="T54">
        <v>17.85294791284592</v>
      </c>
      <c r="U54">
        <v>688</v>
      </c>
      <c r="V54">
        <v>380.32786116621543</v>
      </c>
      <c r="W54">
        <v>12</v>
      </c>
      <c r="X54">
        <v>21.029800070176329</v>
      </c>
    </row>
    <row r="55" spans="1:24">
      <c r="A55">
        <v>330.11796787767292</v>
      </c>
      <c r="B55">
        <v>11.82892489123094</v>
      </c>
      <c r="C55">
        <v>3.6766977831253489E-3</v>
      </c>
      <c r="D55">
        <v>0.1330488920211792</v>
      </c>
      <c r="E55">
        <v>27.332985132932659</v>
      </c>
      <c r="F55">
        <v>1</v>
      </c>
      <c r="G55">
        <v>12</v>
      </c>
      <c r="H55">
        <v>0.77904745546529286</v>
      </c>
      <c r="I55">
        <v>8</v>
      </c>
      <c r="J55">
        <v>342.0408596513081</v>
      </c>
      <c r="K55">
        <v>0</v>
      </c>
      <c r="L55">
        <v>22.313919644581109</v>
      </c>
      <c r="M55">
        <v>344</v>
      </c>
      <c r="N55">
        <v>346.87107100310158</v>
      </c>
      <c r="O55">
        <v>8</v>
      </c>
      <c r="P55">
        <v>18.290386936900671</v>
      </c>
      <c r="Q55">
        <v>864</v>
      </c>
      <c r="R55">
        <v>301.58981074071642</v>
      </c>
      <c r="S55">
        <v>8</v>
      </c>
      <c r="T55">
        <v>17.839514924896889</v>
      </c>
      <c r="U55">
        <v>688</v>
      </c>
      <c r="V55">
        <v>382.43084117323298</v>
      </c>
      <c r="W55">
        <v>12</v>
      </c>
      <c r="X55">
        <v>20.999885432070108</v>
      </c>
    </row>
    <row r="56" spans="1:24">
      <c r="A56">
        <v>332.85126613498733</v>
      </c>
      <c r="B56">
        <v>11.8277419568875</v>
      </c>
      <c r="C56">
        <v>2.2165822647865758E-3</v>
      </c>
      <c r="D56">
        <v>9.2478394508361816E-2</v>
      </c>
      <c r="E56">
        <v>27.342232972383499</v>
      </c>
      <c r="F56">
        <v>1</v>
      </c>
      <c r="G56">
        <v>12</v>
      </c>
      <c r="H56">
        <v>0.77934241745429267</v>
      </c>
      <c r="I56">
        <v>8</v>
      </c>
      <c r="J56">
        <v>344.27225161576621</v>
      </c>
      <c r="K56">
        <v>0</v>
      </c>
      <c r="L56">
        <v>22.31345937494288</v>
      </c>
      <c r="M56">
        <v>344</v>
      </c>
      <c r="N56">
        <v>348.70010969679169</v>
      </c>
      <c r="O56">
        <v>8</v>
      </c>
      <c r="P56">
        <v>18.269604760932211</v>
      </c>
      <c r="Q56">
        <v>864</v>
      </c>
      <c r="R56">
        <v>303.37376223320609</v>
      </c>
      <c r="S56">
        <v>8</v>
      </c>
      <c r="T56">
        <v>17.826813839768121</v>
      </c>
      <c r="U56">
        <v>688</v>
      </c>
      <c r="V56">
        <v>384.53082971644</v>
      </c>
      <c r="W56">
        <v>12</v>
      </c>
      <c r="X56">
        <v>20.970158756220659</v>
      </c>
    </row>
    <row r="57" spans="1:24">
      <c r="A57">
        <v>335.58548930751249</v>
      </c>
      <c r="B57">
        <v>11.828567781715689</v>
      </c>
      <c r="C57">
        <v>1.262787765131515E-3</v>
      </c>
      <c r="D57">
        <v>1.5264749526977541E-2</v>
      </c>
      <c r="E57">
        <v>27.3437594473362</v>
      </c>
      <c r="F57">
        <v>1</v>
      </c>
      <c r="G57">
        <v>12</v>
      </c>
      <c r="H57">
        <v>0.77946786307674709</v>
      </c>
      <c r="I57">
        <v>8</v>
      </c>
      <c r="J57">
        <v>346.50359755326048</v>
      </c>
      <c r="K57">
        <v>0</v>
      </c>
      <c r="L57">
        <v>22.313052538193379</v>
      </c>
      <c r="M57">
        <v>344</v>
      </c>
      <c r="N57">
        <v>350.52707017288492</v>
      </c>
      <c r="O57">
        <v>8</v>
      </c>
      <c r="P57">
        <v>18.249707671754528</v>
      </c>
      <c r="Q57">
        <v>864</v>
      </c>
      <c r="R57">
        <v>305.1564436171829</v>
      </c>
      <c r="S57">
        <v>8</v>
      </c>
      <c r="T57">
        <v>17.81481074843764</v>
      </c>
      <c r="U57">
        <v>688</v>
      </c>
      <c r="V57">
        <v>386.62784559206199</v>
      </c>
      <c r="W57">
        <v>12</v>
      </c>
      <c r="X57">
        <v>20.940603421128031</v>
      </c>
    </row>
    <row r="58" spans="1:24">
      <c r="A58">
        <v>338.31986460692428</v>
      </c>
      <c r="B58">
        <v>11.830446372800949</v>
      </c>
      <c r="C58">
        <v>6.5167967993159936E-4</v>
      </c>
      <c r="D58">
        <v>-6.8519413471221924E-2</v>
      </c>
      <c r="E58">
        <v>27.336907505989071</v>
      </c>
      <c r="F58">
        <v>1</v>
      </c>
      <c r="G58">
        <v>12</v>
      </c>
      <c r="H58">
        <v>0.77933766332743148</v>
      </c>
      <c r="I58">
        <v>8</v>
      </c>
      <c r="J58">
        <v>348.73490280707978</v>
      </c>
      <c r="K58">
        <v>0</v>
      </c>
      <c r="L58">
        <v>22.312696163267919</v>
      </c>
      <c r="M58">
        <v>344</v>
      </c>
      <c r="N58">
        <v>352.35204094006042</v>
      </c>
      <c r="O58">
        <v>8</v>
      </c>
      <c r="P58">
        <v>18.23066449201627</v>
      </c>
      <c r="Q58">
        <v>864</v>
      </c>
      <c r="R58">
        <v>306.93792469202668</v>
      </c>
      <c r="S58">
        <v>8</v>
      </c>
      <c r="T58">
        <v>17.803473495825472</v>
      </c>
      <c r="U58">
        <v>688</v>
      </c>
      <c r="V58">
        <v>388.72190593417491</v>
      </c>
      <c r="W58">
        <v>12</v>
      </c>
      <c r="X58">
        <v>20.911203706857499</v>
      </c>
    </row>
    <row r="59" spans="1:24">
      <c r="A59">
        <v>341.05355445875108</v>
      </c>
      <c r="B59">
        <v>11.83266311125913</v>
      </c>
      <c r="C59">
        <v>1.8664181933332469E-4</v>
      </c>
      <c r="D59">
        <v>-0.16519844532012939</v>
      </c>
      <c r="E59">
        <v>27.320387661457062</v>
      </c>
      <c r="F59">
        <v>1</v>
      </c>
      <c r="G59">
        <v>12</v>
      </c>
      <c r="H59">
        <v>0.77857304242642433</v>
      </c>
      <c r="I59">
        <v>8</v>
      </c>
      <c r="J59">
        <v>350.96617242340659</v>
      </c>
      <c r="K59">
        <v>0</v>
      </c>
      <c r="L59">
        <v>22.31238744269243</v>
      </c>
      <c r="M59">
        <v>344</v>
      </c>
      <c r="N59">
        <v>354.175107389262</v>
      </c>
      <c r="O59">
        <v>8</v>
      </c>
      <c r="P59">
        <v>18.212445228484231</v>
      </c>
      <c r="Q59">
        <v>864</v>
      </c>
      <c r="R59">
        <v>308.71827204160923</v>
      </c>
      <c r="S59">
        <v>8</v>
      </c>
      <c r="T59">
        <v>17.79277157903061</v>
      </c>
      <c r="U59">
        <v>688</v>
      </c>
      <c r="V59">
        <v>390.81302630486061</v>
      </c>
      <c r="W59">
        <v>12</v>
      </c>
      <c r="X59">
        <v>20.88194475994559</v>
      </c>
    </row>
    <row r="60" spans="1:24">
      <c r="A60">
        <v>343.78559240812149</v>
      </c>
      <c r="B60">
        <v>11.83477567437377</v>
      </c>
      <c r="C60">
        <v>-9.2727940205192261E-5</v>
      </c>
      <c r="D60">
        <v>-0.36050945520401001</v>
      </c>
      <c r="E60">
        <v>27.284336715936661</v>
      </c>
      <c r="F60">
        <v>1</v>
      </c>
      <c r="G60">
        <v>12</v>
      </c>
      <c r="H60">
        <v>0.77607746095078478</v>
      </c>
      <c r="I60">
        <v>8</v>
      </c>
      <c r="J60">
        <v>353.19741116767591</v>
      </c>
      <c r="K60">
        <v>0</v>
      </c>
      <c r="L60">
        <v>22.312123723349671</v>
      </c>
      <c r="M60">
        <v>344</v>
      </c>
      <c r="N60">
        <v>355.99635191211041</v>
      </c>
      <c r="O60">
        <v>8</v>
      </c>
      <c r="P60">
        <v>18.19502101653303</v>
      </c>
      <c r="Q60">
        <v>864</v>
      </c>
      <c r="R60">
        <v>310.49754919951232</v>
      </c>
      <c r="S60">
        <v>8</v>
      </c>
      <c r="T60">
        <v>17.782676052303479</v>
      </c>
      <c r="U60">
        <v>688</v>
      </c>
      <c r="V60">
        <v>392.90122078085523</v>
      </c>
      <c r="W60">
        <v>12</v>
      </c>
      <c r="X60">
        <v>20.852812560333131</v>
      </c>
    </row>
    <row r="61" spans="1:24">
      <c r="A61">
        <v>346.5140251024431</v>
      </c>
      <c r="B61">
        <v>11.837084969296191</v>
      </c>
      <c r="C61">
        <v>1.5485865619890851E-4</v>
      </c>
      <c r="D61">
        <v>-0.42000770568847662</v>
      </c>
      <c r="E61">
        <v>27.24233594536781</v>
      </c>
      <c r="F61">
        <v>1</v>
      </c>
      <c r="G61">
        <v>12</v>
      </c>
      <c r="H61">
        <v>0.77414251703304793</v>
      </c>
      <c r="I61">
        <v>8</v>
      </c>
      <c r="J61">
        <v>355.4286235400109</v>
      </c>
      <c r="K61">
        <v>0</v>
      </c>
      <c r="L61">
        <v>22.311902497782508</v>
      </c>
      <c r="M61">
        <v>344</v>
      </c>
      <c r="N61">
        <v>357.81585401376373</v>
      </c>
      <c r="O61">
        <v>8</v>
      </c>
      <c r="P61">
        <v>18.178364067722502</v>
      </c>
      <c r="Q61">
        <v>864</v>
      </c>
      <c r="R61">
        <v>312.27581680474259</v>
      </c>
      <c r="S61">
        <v>8</v>
      </c>
      <c r="T61">
        <v>17.773159438224589</v>
      </c>
      <c r="U61">
        <v>688</v>
      </c>
      <c r="V61">
        <v>394.98650203688851</v>
      </c>
      <c r="W61">
        <v>12</v>
      </c>
      <c r="X61">
        <v>20.82379389018045</v>
      </c>
    </row>
    <row r="62" spans="1:24">
      <c r="A62">
        <v>349.23825747832939</v>
      </c>
      <c r="B62">
        <v>11.83966174552684</v>
      </c>
      <c r="C62">
        <v>1.8483170202990279E-4</v>
      </c>
      <c r="D62">
        <v>-0.45333832502365112</v>
      </c>
      <c r="E62">
        <v>27.197002112865452</v>
      </c>
      <c r="F62">
        <v>1</v>
      </c>
      <c r="G62">
        <v>12</v>
      </c>
      <c r="H62">
        <v>0.77158917452860787</v>
      </c>
      <c r="I62">
        <v>8</v>
      </c>
      <c r="J62">
        <v>357.65981378978921</v>
      </c>
      <c r="K62">
        <v>0</v>
      </c>
      <c r="L62">
        <v>22.311721396001801</v>
      </c>
      <c r="M62">
        <v>344</v>
      </c>
      <c r="N62">
        <v>359.63369042053603</v>
      </c>
      <c r="O62">
        <v>8</v>
      </c>
      <c r="P62">
        <v>18.1624476202845</v>
      </c>
      <c r="Q62">
        <v>864</v>
      </c>
      <c r="R62">
        <v>314.05313274856508</v>
      </c>
      <c r="S62">
        <v>8</v>
      </c>
      <c r="T62">
        <v>17.764195644610162</v>
      </c>
      <c r="U62">
        <v>688</v>
      </c>
      <c r="V62">
        <v>397.06888142590662</v>
      </c>
      <c r="W62">
        <v>12</v>
      </c>
      <c r="X62">
        <v>20.794876304430261</v>
      </c>
    </row>
    <row r="63" spans="1:24">
      <c r="A63">
        <v>351.95795639690181</v>
      </c>
      <c r="B63">
        <v>11.842313459706901</v>
      </c>
      <c r="C63">
        <v>4.1682632248948859E-5</v>
      </c>
      <c r="D63">
        <v>-0.39192229509353638</v>
      </c>
      <c r="E63">
        <v>27.157809883356091</v>
      </c>
      <c r="F63">
        <v>1</v>
      </c>
      <c r="G63">
        <v>12</v>
      </c>
      <c r="H63">
        <v>0.76926371965658635</v>
      </c>
      <c r="I63">
        <v>8</v>
      </c>
      <c r="J63">
        <v>359.89098592938927</v>
      </c>
      <c r="K63">
        <v>0</v>
      </c>
      <c r="L63">
        <v>22.311578177768311</v>
      </c>
      <c r="M63">
        <v>344</v>
      </c>
      <c r="N63">
        <v>361.44993518256439</v>
      </c>
      <c r="O63">
        <v>8</v>
      </c>
      <c r="P63">
        <v>18.14724589234946</v>
      </c>
      <c r="Q63">
        <v>864</v>
      </c>
      <c r="R63">
        <v>315.82955231302611</v>
      </c>
      <c r="S63">
        <v>8</v>
      </c>
      <c r="T63">
        <v>17.7557598867092</v>
      </c>
      <c r="U63">
        <v>688</v>
      </c>
      <c r="V63">
        <v>399.14836905634962</v>
      </c>
      <c r="W63">
        <v>12</v>
      </c>
      <c r="X63">
        <v>20.766048102992659</v>
      </c>
    </row>
    <row r="64" spans="1:24">
      <c r="A64">
        <v>354.67373607798152</v>
      </c>
      <c r="B64">
        <v>11.844978124796761</v>
      </c>
      <c r="C64">
        <v>8.6885630563859895E-6</v>
      </c>
      <c r="D64">
        <v>-0.36924660205841059</v>
      </c>
      <c r="E64">
        <v>27.12088522315025</v>
      </c>
      <c r="F64">
        <v>1</v>
      </c>
      <c r="G64">
        <v>12</v>
      </c>
      <c r="H64">
        <v>0.76736688780772822</v>
      </c>
      <c r="I64">
        <v>8</v>
      </c>
      <c r="J64">
        <v>362.12214374716609</v>
      </c>
      <c r="K64">
        <v>0</v>
      </c>
      <c r="L64">
        <v>22.31147072532017</v>
      </c>
      <c r="M64">
        <v>344</v>
      </c>
      <c r="N64">
        <v>363.26465977179942</v>
      </c>
      <c r="O64">
        <v>8</v>
      </c>
      <c r="P64">
        <v>18.13273403775078</v>
      </c>
      <c r="Q64">
        <v>864</v>
      </c>
      <c r="R64">
        <v>317.60512830169711</v>
      </c>
      <c r="S64">
        <v>8</v>
      </c>
      <c r="T64">
        <v>17.747828614296338</v>
      </c>
      <c r="U64">
        <v>688</v>
      </c>
      <c r="V64">
        <v>401.22497386664878</v>
      </c>
      <c r="W64">
        <v>12</v>
      </c>
      <c r="X64">
        <v>20.73729830443585</v>
      </c>
    </row>
    <row r="65" spans="1:24">
      <c r="A65">
        <v>357.38582331294919</v>
      </c>
      <c r="B65">
        <v>11.8476206232513</v>
      </c>
      <c r="C65">
        <v>-1.442476237306645E-5</v>
      </c>
      <c r="D65">
        <v>-0.35743057727813721</v>
      </c>
      <c r="E65">
        <v>27.08514216542244</v>
      </c>
      <c r="F65">
        <v>1</v>
      </c>
      <c r="G65">
        <v>12</v>
      </c>
      <c r="H65">
        <v>0.76543681213070947</v>
      </c>
      <c r="I65">
        <v>8</v>
      </c>
      <c r="J65">
        <v>364.35329081969809</v>
      </c>
      <c r="K65">
        <v>0</v>
      </c>
      <c r="L65">
        <v>22.3113970365192</v>
      </c>
      <c r="M65">
        <v>344</v>
      </c>
      <c r="N65">
        <v>365.07793317557451</v>
      </c>
      <c r="O65">
        <v>8</v>
      </c>
      <c r="P65">
        <v>18.118888104253951</v>
      </c>
      <c r="Q65">
        <v>864</v>
      </c>
      <c r="R65">
        <v>319.37991116312668</v>
      </c>
      <c r="S65">
        <v>8</v>
      </c>
      <c r="T65">
        <v>17.7403794433</v>
      </c>
      <c r="U65">
        <v>688</v>
      </c>
      <c r="V65">
        <v>403.29870369709238</v>
      </c>
      <c r="W65">
        <v>12</v>
      </c>
      <c r="X65">
        <v>20.70861662107362</v>
      </c>
    </row>
    <row r="66" spans="1:24">
      <c r="A66">
        <v>360.0943362523268</v>
      </c>
      <c r="B66">
        <v>11.850250915180849</v>
      </c>
      <c r="C66">
        <v>-5.2181312608784447E-6</v>
      </c>
      <c r="D66">
        <v>-0.33161401748657232</v>
      </c>
      <c r="E66">
        <v>27.051980763673779</v>
      </c>
      <c r="F66">
        <v>1</v>
      </c>
      <c r="G66">
        <v>12</v>
      </c>
      <c r="H66">
        <v>0.76358557025416796</v>
      </c>
      <c r="I66">
        <v>8</v>
      </c>
      <c r="J66">
        <v>366.58443052335008</v>
      </c>
      <c r="K66">
        <v>0</v>
      </c>
      <c r="L66">
        <v>22.31135521839105</v>
      </c>
      <c r="M66">
        <v>344</v>
      </c>
      <c r="N66">
        <v>366.8898219859999</v>
      </c>
      <c r="O66">
        <v>8</v>
      </c>
      <c r="P66">
        <v>18.105684994065228</v>
      </c>
      <c r="Q66">
        <v>864</v>
      </c>
      <c r="R66">
        <v>321.1539491074567</v>
      </c>
      <c r="S66">
        <v>8</v>
      </c>
      <c r="T66">
        <v>17.733391091636889</v>
      </c>
      <c r="U66">
        <v>688</v>
      </c>
      <c r="V66">
        <v>405.36956535919978</v>
      </c>
      <c r="W66">
        <v>12</v>
      </c>
      <c r="X66">
        <v>20.679993435348081</v>
      </c>
    </row>
    <row r="67" spans="1:24">
      <c r="A67">
        <v>362.79953305202491</v>
      </c>
      <c r="B67">
        <v>11.852879086585849</v>
      </c>
      <c r="C67">
        <v>1.2483567609772319E-6</v>
      </c>
      <c r="D67">
        <v>-0.35041600465774542</v>
      </c>
      <c r="E67">
        <v>27.016939163208011</v>
      </c>
      <c r="F67">
        <v>1</v>
      </c>
      <c r="G67">
        <v>12</v>
      </c>
      <c r="H67">
        <v>0.76168635079304681</v>
      </c>
      <c r="I67">
        <v>344</v>
      </c>
      <c r="J67">
        <v>368.70039048540639</v>
      </c>
      <c r="K67">
        <v>8</v>
      </c>
      <c r="L67">
        <v>18.09310242648262</v>
      </c>
      <c r="M67">
        <v>8</v>
      </c>
      <c r="N67">
        <v>368.8155660451892</v>
      </c>
      <c r="O67">
        <v>0</v>
      </c>
      <c r="P67">
        <v>22.31134348103587</v>
      </c>
      <c r="Q67">
        <v>864</v>
      </c>
      <c r="R67">
        <v>322.92728821662041</v>
      </c>
      <c r="S67">
        <v>8</v>
      </c>
      <c r="T67">
        <v>17.726843318952611</v>
      </c>
      <c r="U67">
        <v>688</v>
      </c>
      <c r="V67">
        <v>407.43756470273462</v>
      </c>
      <c r="W67">
        <v>12</v>
      </c>
      <c r="X67">
        <v>20.651419777413061</v>
      </c>
    </row>
    <row r="68" spans="1:24">
      <c r="A68">
        <v>365.50114335098641</v>
      </c>
      <c r="B68">
        <v>11.874134910031589</v>
      </c>
      <c r="C68">
        <v>1.3791533406057609E-2</v>
      </c>
      <c r="D68">
        <v>-2.167725563049316</v>
      </c>
      <c r="E68">
        <v>26.80016660690308</v>
      </c>
      <c r="F68">
        <v>1</v>
      </c>
      <c r="G68">
        <v>12</v>
      </c>
      <c r="H68">
        <v>0.7435694062559679</v>
      </c>
      <c r="I68">
        <v>344</v>
      </c>
      <c r="J68">
        <v>370.50970072805472</v>
      </c>
      <c r="K68">
        <v>8</v>
      </c>
      <c r="L68">
        <v>18.08111890255989</v>
      </c>
      <c r="M68">
        <v>8</v>
      </c>
      <c r="N68">
        <v>371.04670039329278</v>
      </c>
      <c r="O68">
        <v>0</v>
      </c>
      <c r="P68">
        <v>22.31136013188728</v>
      </c>
      <c r="Q68">
        <v>864</v>
      </c>
      <c r="R68">
        <v>324.69997254851569</v>
      </c>
      <c r="S68">
        <v>8</v>
      </c>
      <c r="T68">
        <v>17.720716869993339</v>
      </c>
      <c r="U68">
        <v>688</v>
      </c>
      <c r="V68">
        <v>409.50270668047591</v>
      </c>
      <c r="W68">
        <v>12</v>
      </c>
      <c r="X68">
        <v>20.62288730382949</v>
      </c>
    </row>
    <row r="69" spans="1:24">
      <c r="A69">
        <v>368.18107292803359</v>
      </c>
      <c r="B69">
        <v>11.895739623515469</v>
      </c>
      <c r="C69">
        <v>-7.2495198001699956E-4</v>
      </c>
      <c r="D69">
        <v>-0.80275475978851318</v>
      </c>
      <c r="E69">
        <v>26.719891130924221</v>
      </c>
      <c r="F69">
        <v>1</v>
      </c>
      <c r="G69">
        <v>12</v>
      </c>
      <c r="H69">
        <v>0.74408042065474711</v>
      </c>
      <c r="I69">
        <v>344</v>
      </c>
      <c r="J69">
        <v>372.31781261831071</v>
      </c>
      <c r="K69">
        <v>8</v>
      </c>
      <c r="L69">
        <v>18.069713671661731</v>
      </c>
      <c r="M69">
        <v>8</v>
      </c>
      <c r="N69">
        <v>373.27783640648153</v>
      </c>
      <c r="O69">
        <v>0</v>
      </c>
      <c r="P69">
        <v>22.311403570299412</v>
      </c>
      <c r="Q69">
        <v>864</v>
      </c>
      <c r="R69">
        <v>326.472044235515</v>
      </c>
      <c r="S69">
        <v>8</v>
      </c>
      <c r="T69">
        <v>17.714993421356869</v>
      </c>
      <c r="U69">
        <v>688</v>
      </c>
      <c r="V69">
        <v>411.56499541085878</v>
      </c>
      <c r="W69">
        <v>12</v>
      </c>
      <c r="X69">
        <v>20.594388277290111</v>
      </c>
    </row>
    <row r="70" spans="1:24">
      <c r="A70">
        <v>370.85299593675859</v>
      </c>
      <c r="B70">
        <v>11.91453472741617</v>
      </c>
      <c r="C70">
        <v>-2.0024266624413811E-3</v>
      </c>
      <c r="D70">
        <v>-0.58352231979370117</v>
      </c>
      <c r="E70">
        <v>26.661538898944851</v>
      </c>
      <c r="F70">
        <v>1</v>
      </c>
      <c r="G70">
        <v>12</v>
      </c>
      <c r="H70">
        <v>0.74833773864939379</v>
      </c>
      <c r="I70">
        <v>344</v>
      </c>
      <c r="J70">
        <v>374.12478398547688</v>
      </c>
      <c r="K70">
        <v>8</v>
      </c>
      <c r="L70">
        <v>18.05886669979537</v>
      </c>
      <c r="M70">
        <v>8</v>
      </c>
      <c r="N70">
        <v>375.50897676351138</v>
      </c>
      <c r="O70">
        <v>0</v>
      </c>
      <c r="P70">
        <v>22.31147228244242</v>
      </c>
      <c r="Q70">
        <v>864</v>
      </c>
      <c r="R70">
        <v>328.24354357765071</v>
      </c>
      <c r="S70">
        <v>8</v>
      </c>
      <c r="T70">
        <v>17.709655531391729</v>
      </c>
      <c r="U70">
        <v>688</v>
      </c>
      <c r="V70">
        <v>413.62443423858781</v>
      </c>
      <c r="W70">
        <v>12</v>
      </c>
      <c r="X70">
        <v>20.565915547296129</v>
      </c>
    </row>
    <row r="71" spans="1:24">
      <c r="A71">
        <v>373.51911275215048</v>
      </c>
      <c r="B71">
        <v>11.92859500066035</v>
      </c>
      <c r="C71">
        <v>-3.3833152189448878E-3</v>
      </c>
      <c r="D71">
        <v>-0.41764914989471441</v>
      </c>
      <c r="E71">
        <v>26.61977398395538</v>
      </c>
      <c r="F71">
        <v>1</v>
      </c>
      <c r="G71">
        <v>12</v>
      </c>
      <c r="H71">
        <v>0.74843968632935054</v>
      </c>
      <c r="I71">
        <v>344</v>
      </c>
      <c r="J71">
        <v>375.93067065545642</v>
      </c>
      <c r="K71">
        <v>8</v>
      </c>
      <c r="L71">
        <v>18.048558639610871</v>
      </c>
      <c r="M71">
        <v>8</v>
      </c>
      <c r="N71">
        <v>377.74012399175569</v>
      </c>
      <c r="O71">
        <v>0</v>
      </c>
      <c r="P71">
        <v>22.31156483648849</v>
      </c>
      <c r="Q71">
        <v>688</v>
      </c>
      <c r="R71">
        <v>415.68102579331742</v>
      </c>
      <c r="S71">
        <v>12</v>
      </c>
      <c r="T71">
        <v>20.537462531713359</v>
      </c>
      <c r="U71">
        <v>864</v>
      </c>
      <c r="V71">
        <v>330.01450913078992</v>
      </c>
      <c r="W71">
        <v>8</v>
      </c>
      <c r="X71">
        <v>17.704686593032211</v>
      </c>
    </row>
    <row r="72" spans="1:24">
      <c r="A72">
        <v>376.18108788125488</v>
      </c>
      <c r="B72">
        <v>11.92511914129782</v>
      </c>
      <c r="C72">
        <v>-1.293336927607701E-2</v>
      </c>
      <c r="D72">
        <v>-7.5136721134185791E-2</v>
      </c>
      <c r="E72">
        <v>26.612260311841961</v>
      </c>
      <c r="F72">
        <v>1</v>
      </c>
      <c r="G72">
        <v>12</v>
      </c>
      <c r="H72">
        <v>0.74651200037346022</v>
      </c>
      <c r="I72">
        <v>344</v>
      </c>
      <c r="J72">
        <v>377.73552651941748</v>
      </c>
      <c r="K72">
        <v>8</v>
      </c>
      <c r="L72">
        <v>18.038770801968951</v>
      </c>
      <c r="M72">
        <v>8</v>
      </c>
      <c r="N72">
        <v>379.97128047540463</v>
      </c>
      <c r="O72">
        <v>0</v>
      </c>
      <c r="P72">
        <v>22.311679878071331</v>
      </c>
      <c r="Q72">
        <v>688</v>
      </c>
      <c r="R72">
        <v>417.73477204648867</v>
      </c>
      <c r="S72">
        <v>12</v>
      </c>
      <c r="T72">
        <v>20.509023199140248</v>
      </c>
      <c r="U72">
        <v>864</v>
      </c>
      <c r="V72">
        <v>331.78497779009308</v>
      </c>
      <c r="W72">
        <v>8</v>
      </c>
      <c r="X72">
        <v>17.70007078937363</v>
      </c>
    </row>
    <row r="73" spans="1:24">
      <c r="A73">
        <v>378.84229870853022</v>
      </c>
      <c r="B73">
        <v>11.916123484278829</v>
      </c>
      <c r="C73">
        <v>-3.3111477145929412E-3</v>
      </c>
      <c r="D73">
        <v>0.242772102355957</v>
      </c>
      <c r="E73">
        <v>26.63653752207756</v>
      </c>
      <c r="F73">
        <v>1</v>
      </c>
      <c r="G73">
        <v>12</v>
      </c>
      <c r="H73">
        <v>0.74651068810723409</v>
      </c>
      <c r="I73">
        <v>344</v>
      </c>
      <c r="J73">
        <v>379.53940359961439</v>
      </c>
      <c r="K73">
        <v>8</v>
      </c>
      <c r="L73">
        <v>18.0294851289813</v>
      </c>
      <c r="M73">
        <v>8</v>
      </c>
      <c r="N73">
        <v>382.20244846321168</v>
      </c>
      <c r="O73">
        <v>0</v>
      </c>
      <c r="P73">
        <v>22.311816126003119</v>
      </c>
      <c r="Q73">
        <v>688</v>
      </c>
      <c r="R73">
        <v>419.78567436640282</v>
      </c>
      <c r="S73">
        <v>12</v>
      </c>
      <c r="T73">
        <v>20.480592052024129</v>
      </c>
      <c r="U73">
        <v>864</v>
      </c>
      <c r="V73">
        <v>333.55498486903042</v>
      </c>
      <c r="W73">
        <v>8</v>
      </c>
      <c r="X73">
        <v>17.69579305180811</v>
      </c>
    </row>
    <row r="74" spans="1:24">
      <c r="A74">
        <v>381.50593763634811</v>
      </c>
      <c r="B74">
        <v>11.90723676027379</v>
      </c>
      <c r="C74">
        <v>3.014906413429802E-4</v>
      </c>
      <c r="D74">
        <v>0.37972629070281982</v>
      </c>
      <c r="E74">
        <v>26.674510151147839</v>
      </c>
      <c r="F74">
        <v>1</v>
      </c>
      <c r="G74">
        <v>12</v>
      </c>
      <c r="H74">
        <v>0.74811524588172018</v>
      </c>
      <c r="I74">
        <v>344</v>
      </c>
      <c r="J74">
        <v>381.34235211251257</v>
      </c>
      <c r="K74">
        <v>8</v>
      </c>
      <c r="L74">
        <v>18.020684168434439</v>
      </c>
      <c r="M74">
        <v>8</v>
      </c>
      <c r="N74">
        <v>384.433630075812</v>
      </c>
      <c r="O74">
        <v>0</v>
      </c>
      <c r="P74">
        <v>22.311972368233999</v>
      </c>
      <c r="Q74">
        <v>688</v>
      </c>
      <c r="R74">
        <v>421.83373357160519</v>
      </c>
      <c r="S74">
        <v>12</v>
      </c>
      <c r="T74">
        <v>20.452164110466569</v>
      </c>
      <c r="U74">
        <v>864</v>
      </c>
      <c r="V74">
        <v>335.32456417421122</v>
      </c>
      <c r="W74">
        <v>8</v>
      </c>
      <c r="X74">
        <v>17.691839020554411</v>
      </c>
    </row>
    <row r="75" spans="1:24">
      <c r="A75">
        <v>384.17338064079632</v>
      </c>
      <c r="B75">
        <v>11.90069947817104</v>
      </c>
      <c r="C75">
        <v>1.751332183538942E-3</v>
      </c>
      <c r="D75">
        <v>0.41517138481140142</v>
      </c>
      <c r="E75">
        <v>26.716027289628979</v>
      </c>
      <c r="F75">
        <v>1</v>
      </c>
      <c r="G75">
        <v>12</v>
      </c>
      <c r="H75">
        <v>0.75012002553180313</v>
      </c>
      <c r="I75">
        <v>344</v>
      </c>
      <c r="J75">
        <v>383.14442052935601</v>
      </c>
      <c r="K75">
        <v>8</v>
      </c>
      <c r="L75">
        <v>18.01235104951369</v>
      </c>
      <c r="M75">
        <v>8</v>
      </c>
      <c r="N75">
        <v>386.6648273126354</v>
      </c>
      <c r="O75">
        <v>0</v>
      </c>
      <c r="P75">
        <v>22.312147458039941</v>
      </c>
      <c r="Q75">
        <v>688</v>
      </c>
      <c r="R75">
        <v>423.87894998265187</v>
      </c>
      <c r="S75">
        <v>12</v>
      </c>
      <c r="T75">
        <v>20.423734896662161</v>
      </c>
      <c r="U75">
        <v>864</v>
      </c>
      <c r="V75">
        <v>337.09374807626659</v>
      </c>
      <c r="W75">
        <v>8</v>
      </c>
      <c r="X75">
        <v>17.688195007428739</v>
      </c>
    </row>
    <row r="76" spans="1:24">
      <c r="A76">
        <v>386.84498133843158</v>
      </c>
      <c r="B76">
        <v>11.89740496806758</v>
      </c>
      <c r="C76">
        <v>2.317898899507273E-3</v>
      </c>
      <c r="D76">
        <v>0.36130428314208979</v>
      </c>
      <c r="E76">
        <v>26.752157717943192</v>
      </c>
      <c r="F76">
        <v>1</v>
      </c>
      <c r="G76">
        <v>12</v>
      </c>
      <c r="H76">
        <v>0.75191656546286167</v>
      </c>
      <c r="I76">
        <v>344</v>
      </c>
      <c r="J76">
        <v>384.9456556343074</v>
      </c>
      <c r="K76">
        <v>8</v>
      </c>
      <c r="L76">
        <v>18.004469459748989</v>
      </c>
      <c r="M76">
        <v>8</v>
      </c>
      <c r="N76">
        <v>388.89604205843938</v>
      </c>
      <c r="O76">
        <v>0</v>
      </c>
      <c r="P76">
        <v>22.31234031042586</v>
      </c>
      <c r="Q76">
        <v>688</v>
      </c>
      <c r="R76">
        <v>425.92132347231808</v>
      </c>
      <c r="S76">
        <v>12</v>
      </c>
      <c r="T76">
        <v>20.395300419918559</v>
      </c>
      <c r="U76">
        <v>864</v>
      </c>
      <c r="V76">
        <v>338.86256757700949</v>
      </c>
      <c r="W76">
        <v>8</v>
      </c>
      <c r="X76">
        <v>17.684847960714318</v>
      </c>
    </row>
    <row r="77" spans="1:24">
      <c r="A77">
        <v>389.52019710760561</v>
      </c>
      <c r="B77">
        <v>11.897286562343901</v>
      </c>
      <c r="C77">
        <v>2.2186919877126292E-3</v>
      </c>
      <c r="D77">
        <v>0.30684351921081537</v>
      </c>
      <c r="E77">
        <v>26.78284206986427</v>
      </c>
      <c r="F77">
        <v>1</v>
      </c>
      <c r="G77">
        <v>12</v>
      </c>
      <c r="H77">
        <v>0.75403841430355389</v>
      </c>
      <c r="I77">
        <v>8</v>
      </c>
      <c r="J77">
        <v>391.12727608948188</v>
      </c>
      <c r="K77">
        <v>0</v>
      </c>
      <c r="L77">
        <v>22.312549898731412</v>
      </c>
      <c r="M77">
        <v>344</v>
      </c>
      <c r="N77">
        <v>386.7461025802823</v>
      </c>
      <c r="O77">
        <v>8</v>
      </c>
      <c r="P77">
        <v>17.997023623109651</v>
      </c>
      <c r="Q77">
        <v>688</v>
      </c>
      <c r="R77">
        <v>427.96085351430992</v>
      </c>
      <c r="S77">
        <v>12</v>
      </c>
      <c r="T77">
        <v>20.36685716220946</v>
      </c>
      <c r="U77">
        <v>696</v>
      </c>
      <c r="V77">
        <v>436.86085336179252</v>
      </c>
      <c r="W77">
        <v>8</v>
      </c>
      <c r="X77">
        <v>17.39185799009222</v>
      </c>
    </row>
    <row r="78" spans="1:24">
      <c r="A78">
        <v>392.19846220715749</v>
      </c>
      <c r="B78">
        <v>11.9074033758249</v>
      </c>
      <c r="C78">
        <v>7.4876313687582963E-3</v>
      </c>
      <c r="D78">
        <v>0.42146921157836909</v>
      </c>
      <c r="E78">
        <v>26.82498899102211</v>
      </c>
      <c r="F78">
        <v>1</v>
      </c>
      <c r="G78">
        <v>12</v>
      </c>
      <c r="H78">
        <v>0.75877140176705749</v>
      </c>
      <c r="I78">
        <v>8</v>
      </c>
      <c r="J78">
        <v>393.35853107935509</v>
      </c>
      <c r="K78">
        <v>0</v>
      </c>
      <c r="L78">
        <v>22.31277525142783</v>
      </c>
      <c r="M78">
        <v>344</v>
      </c>
      <c r="N78">
        <v>388.54580494259318</v>
      </c>
      <c r="O78">
        <v>8</v>
      </c>
      <c r="P78">
        <v>17.989998279179339</v>
      </c>
      <c r="Q78">
        <v>688</v>
      </c>
      <c r="R78">
        <v>429.99753923053089</v>
      </c>
      <c r="S78">
        <v>12</v>
      </c>
      <c r="T78">
        <v>20.338402064214549</v>
      </c>
      <c r="U78">
        <v>696</v>
      </c>
      <c r="V78">
        <v>438.60003916080183</v>
      </c>
      <c r="W78">
        <v>8</v>
      </c>
      <c r="X78">
        <v>17.40985167236812</v>
      </c>
    </row>
    <row r="79" spans="1:24">
      <c r="A79">
        <v>394.88094004268987</v>
      </c>
      <c r="B79">
        <v>11.91803378325001</v>
      </c>
      <c r="C79">
        <v>-1.629043155233906E-4</v>
      </c>
      <c r="D79">
        <v>0.82627058029174805</v>
      </c>
      <c r="E79">
        <v>26.907616049051281</v>
      </c>
      <c r="F79">
        <v>1</v>
      </c>
      <c r="G79">
        <v>12</v>
      </c>
      <c r="H79">
        <v>0.76552067460873874</v>
      </c>
      <c r="I79">
        <v>8</v>
      </c>
      <c r="J79">
        <v>395.58980860449788</v>
      </c>
      <c r="K79">
        <v>0</v>
      </c>
      <c r="L79">
        <v>22.31301544909488</v>
      </c>
      <c r="M79">
        <v>344</v>
      </c>
      <c r="N79">
        <v>390.34480477051119</v>
      </c>
      <c r="O79">
        <v>8</v>
      </c>
      <c r="P79">
        <v>17.98337866334737</v>
      </c>
      <c r="Q79">
        <v>688</v>
      </c>
      <c r="R79">
        <v>432.03137943695242</v>
      </c>
      <c r="S79">
        <v>12</v>
      </c>
      <c r="T79">
        <v>20.309932511804291</v>
      </c>
      <c r="U79">
        <v>696</v>
      </c>
      <c r="V79">
        <v>440.3410243280386</v>
      </c>
      <c r="W79">
        <v>8</v>
      </c>
      <c r="X79">
        <v>17.427573188664852</v>
      </c>
    </row>
    <row r="80" spans="1:24">
      <c r="A80">
        <v>397.57169303404589</v>
      </c>
      <c r="B80">
        <v>11.92484215602172</v>
      </c>
      <c r="C80">
        <v>-2.8533128725054951E-3</v>
      </c>
      <c r="D80">
        <v>1.0441714525222781</v>
      </c>
      <c r="E80">
        <v>27.012033194303509</v>
      </c>
      <c r="F80">
        <v>1</v>
      </c>
      <c r="G80">
        <v>12</v>
      </c>
      <c r="H80">
        <v>0.77493915131666835</v>
      </c>
      <c r="I80">
        <v>8</v>
      </c>
      <c r="J80">
        <v>397.82111014940739</v>
      </c>
      <c r="K80">
        <v>0</v>
      </c>
      <c r="L80">
        <v>22.313269621567411</v>
      </c>
      <c r="M80">
        <v>344</v>
      </c>
      <c r="N80">
        <v>392.14314263684588</v>
      </c>
      <c r="O80">
        <v>8</v>
      </c>
      <c r="P80">
        <v>17.97715048795639</v>
      </c>
      <c r="Q80">
        <v>688</v>
      </c>
      <c r="R80">
        <v>434.06237268813283</v>
      </c>
      <c r="S80">
        <v>12</v>
      </c>
      <c r="T80">
        <v>20.281446322929501</v>
      </c>
      <c r="U80">
        <v>696</v>
      </c>
      <c r="V80">
        <v>442.08378164690509</v>
      </c>
      <c r="W80">
        <v>8</v>
      </c>
      <c r="X80">
        <v>17.445021400396449</v>
      </c>
    </row>
    <row r="81" spans="1:24">
      <c r="A81">
        <v>400.27289540501732</v>
      </c>
      <c r="B81">
        <v>11.92710577261481</v>
      </c>
      <c r="C81">
        <v>-3.1668251894566711E-3</v>
      </c>
      <c r="D81">
        <v>1.173207759857178</v>
      </c>
      <c r="E81">
        <v>27.12935397028923</v>
      </c>
      <c r="F81">
        <v>1</v>
      </c>
      <c r="G81">
        <v>12</v>
      </c>
      <c r="H81">
        <v>0.78395978721386861</v>
      </c>
      <c r="I81">
        <v>8</v>
      </c>
      <c r="J81">
        <v>400.05243711156407</v>
      </c>
      <c r="K81">
        <v>0</v>
      </c>
      <c r="L81">
        <v>22.313536945241939</v>
      </c>
      <c r="M81">
        <v>344</v>
      </c>
      <c r="N81">
        <v>393.94085768564162</v>
      </c>
      <c r="O81">
        <v>8</v>
      </c>
      <c r="P81">
        <v>17.971299924350411</v>
      </c>
      <c r="Q81">
        <v>688</v>
      </c>
      <c r="R81">
        <v>436.0905173204257</v>
      </c>
      <c r="S81">
        <v>12</v>
      </c>
      <c r="T81">
        <v>20.25294173487876</v>
      </c>
      <c r="U81">
        <v>696</v>
      </c>
      <c r="V81">
        <v>443.82828378694472</v>
      </c>
      <c r="W81">
        <v>8</v>
      </c>
      <c r="X81">
        <v>17.462195568755789</v>
      </c>
    </row>
    <row r="82" spans="1:24">
      <c r="A82">
        <v>402.98583022755201</v>
      </c>
      <c r="B82">
        <v>11.92534023260612</v>
      </c>
      <c r="C82">
        <v>-2.7227035463885251E-3</v>
      </c>
      <c r="D82">
        <v>1.2638765573501589</v>
      </c>
      <c r="E82">
        <v>27.25574162602425</v>
      </c>
      <c r="F82">
        <v>1</v>
      </c>
      <c r="G82">
        <v>12</v>
      </c>
      <c r="H82">
        <v>0.79260728515294943</v>
      </c>
      <c r="I82">
        <v>8</v>
      </c>
      <c r="J82">
        <v>402.28379080608829</v>
      </c>
      <c r="K82">
        <v>0</v>
      </c>
      <c r="L82">
        <v>22.313816640534</v>
      </c>
      <c r="M82">
        <v>344</v>
      </c>
      <c r="N82">
        <v>395.73798767807659</v>
      </c>
      <c r="O82">
        <v>8</v>
      </c>
      <c r="P82">
        <v>17.9658135857707</v>
      </c>
      <c r="Q82">
        <v>688</v>
      </c>
      <c r="R82">
        <v>438.11581149391361</v>
      </c>
      <c r="S82">
        <v>12</v>
      </c>
      <c r="T82">
        <v>20.224417391869078</v>
      </c>
      <c r="U82">
        <v>696</v>
      </c>
      <c r="V82">
        <v>445.57450334382031</v>
      </c>
      <c r="W82">
        <v>8</v>
      </c>
      <c r="X82">
        <v>17.479095321194961</v>
      </c>
    </row>
    <row r="83" spans="1:24">
      <c r="A83">
        <v>405.71140264551951</v>
      </c>
      <c r="B83">
        <v>11.922256361605379</v>
      </c>
      <c r="C83">
        <v>-7.2943982257270279E-4</v>
      </c>
      <c r="D83">
        <v>0.95838844776153564</v>
      </c>
      <c r="E83">
        <v>27.3515804708004</v>
      </c>
      <c r="F83">
        <v>1</v>
      </c>
      <c r="G83">
        <v>12</v>
      </c>
      <c r="H83">
        <v>0.79783995283874865</v>
      </c>
      <c r="I83">
        <v>8</v>
      </c>
      <c r="J83">
        <v>404.51517247014169</v>
      </c>
      <c r="K83">
        <v>0</v>
      </c>
      <c r="L83">
        <v>22.314107969477728</v>
      </c>
      <c r="M83">
        <v>344</v>
      </c>
      <c r="N83">
        <v>397.53456903665358</v>
      </c>
      <c r="O83">
        <v>8</v>
      </c>
      <c r="P83">
        <v>17.960678511050681</v>
      </c>
      <c r="Q83">
        <v>688</v>
      </c>
      <c r="R83">
        <v>440.13825323310039</v>
      </c>
      <c r="S83">
        <v>12</v>
      </c>
      <c r="T83">
        <v>20.195872332937661</v>
      </c>
      <c r="U83">
        <v>696</v>
      </c>
      <c r="V83">
        <v>447.32241287593979</v>
      </c>
      <c r="W83">
        <v>8</v>
      </c>
      <c r="X83">
        <v>17.49572062023147</v>
      </c>
    </row>
    <row r="84" spans="1:24">
      <c r="A84">
        <v>408.44655653167388</v>
      </c>
      <c r="B84">
        <v>11.917485453825361</v>
      </c>
      <c r="C84">
        <v>-1.159848266621535E-3</v>
      </c>
      <c r="D84">
        <v>0.40311098098754877</v>
      </c>
      <c r="E84">
        <v>27.391891568899151</v>
      </c>
      <c r="F84">
        <v>1</v>
      </c>
      <c r="G84">
        <v>12</v>
      </c>
      <c r="H84">
        <v>0.79870839072091593</v>
      </c>
      <c r="I84">
        <v>8</v>
      </c>
      <c r="J84">
        <v>406.74658326708948</v>
      </c>
      <c r="K84">
        <v>0</v>
      </c>
      <c r="L84">
        <v>22.31441023345943</v>
      </c>
      <c r="M84">
        <v>344</v>
      </c>
      <c r="N84">
        <v>399.33063688775871</v>
      </c>
      <c r="O84">
        <v>8</v>
      </c>
      <c r="P84">
        <v>17.95588214906395</v>
      </c>
      <c r="Q84">
        <v>688</v>
      </c>
      <c r="R84">
        <v>442.15784046639419</v>
      </c>
      <c r="S84">
        <v>12</v>
      </c>
      <c r="T84">
        <v>20.167305980104761</v>
      </c>
      <c r="U84">
        <v>696</v>
      </c>
      <c r="V84">
        <v>449.07198493796301</v>
      </c>
      <c r="W84">
        <v>8</v>
      </c>
      <c r="X84">
        <v>17.512071734428321</v>
      </c>
    </row>
    <row r="85" spans="1:24">
      <c r="A85">
        <v>411.18573648199163</v>
      </c>
      <c r="B85">
        <v>11.91038355260957</v>
      </c>
      <c r="C85">
        <v>-1.5877287882294091E-3</v>
      </c>
      <c r="D85">
        <v>-1.4637410640716549E-2</v>
      </c>
      <c r="E85">
        <v>27.390427827835079</v>
      </c>
      <c r="F85">
        <v>1</v>
      </c>
      <c r="G85">
        <v>12</v>
      </c>
      <c r="H85">
        <v>0.79773566490385672</v>
      </c>
      <c r="I85">
        <v>8</v>
      </c>
      <c r="J85">
        <v>408.97802429043548</v>
      </c>
      <c r="K85">
        <v>0</v>
      </c>
      <c r="L85">
        <v>22.314722771077651</v>
      </c>
      <c r="M85">
        <v>344</v>
      </c>
      <c r="N85">
        <v>401.1262251026651</v>
      </c>
      <c r="O85">
        <v>8</v>
      </c>
      <c r="P85">
        <v>17.95141234388251</v>
      </c>
      <c r="Q85">
        <v>688</v>
      </c>
      <c r="R85">
        <v>444.17457106440469</v>
      </c>
      <c r="S85">
        <v>12</v>
      </c>
      <c r="T85">
        <v>20.13871812678013</v>
      </c>
      <c r="U85">
        <v>696</v>
      </c>
      <c r="V85">
        <v>450.82319211140577</v>
      </c>
      <c r="W85">
        <v>8</v>
      </c>
      <c r="X85">
        <v>17.528149211406038</v>
      </c>
    </row>
    <row r="86" spans="1:24">
      <c r="A86">
        <v>413.92477160634297</v>
      </c>
      <c r="B86">
        <v>11.90390640139892</v>
      </c>
      <c r="C86">
        <v>6.0781242335095076E-4</v>
      </c>
      <c r="D86">
        <v>-0.40619701147079468</v>
      </c>
      <c r="E86">
        <v>27.349808126688</v>
      </c>
      <c r="F86">
        <v>1</v>
      </c>
      <c r="G86">
        <v>12</v>
      </c>
      <c r="H86">
        <v>0.79370161074462331</v>
      </c>
      <c r="I86">
        <v>8</v>
      </c>
      <c r="J86">
        <v>411.20949656754323</v>
      </c>
      <c r="K86">
        <v>0</v>
      </c>
      <c r="L86">
        <v>22.315044956122431</v>
      </c>
      <c r="M86">
        <v>344</v>
      </c>
      <c r="N86">
        <v>402.92136633705343</v>
      </c>
      <c r="O86">
        <v>8</v>
      </c>
      <c r="P86">
        <v>17.94725732060526</v>
      </c>
      <c r="Q86">
        <v>688</v>
      </c>
      <c r="R86">
        <v>446.18844287708271</v>
      </c>
      <c r="S86">
        <v>12</v>
      </c>
      <c r="T86">
        <v>20.11010892638722</v>
      </c>
      <c r="U86">
        <v>696</v>
      </c>
      <c r="V86">
        <v>452.57600703254639</v>
      </c>
      <c r="W86">
        <v>8</v>
      </c>
      <c r="X86">
        <v>17.543953852754761</v>
      </c>
    </row>
    <row r="87" spans="1:24">
      <c r="A87">
        <v>416.65974680787372</v>
      </c>
      <c r="B87">
        <v>11.898366304053839</v>
      </c>
      <c r="C87">
        <v>6.200962538789323E-4</v>
      </c>
      <c r="D87">
        <v>-0.85002154111862183</v>
      </c>
      <c r="E87">
        <v>27.264805972576141</v>
      </c>
      <c r="F87">
        <v>1</v>
      </c>
      <c r="G87">
        <v>12</v>
      </c>
      <c r="H87">
        <v>0.78643438077250605</v>
      </c>
      <c r="I87">
        <v>8</v>
      </c>
      <c r="J87">
        <v>413.44100106315551</v>
      </c>
      <c r="K87">
        <v>0</v>
      </c>
      <c r="L87">
        <v>22.315376195667039</v>
      </c>
      <c r="M87">
        <v>344</v>
      </c>
      <c r="N87">
        <v>404.71609206911393</v>
      </c>
      <c r="O87">
        <v>8</v>
      </c>
      <c r="P87">
        <v>17.9434056718192</v>
      </c>
      <c r="Q87">
        <v>688</v>
      </c>
      <c r="R87">
        <v>448.1994537697214</v>
      </c>
      <c r="S87">
        <v>12</v>
      </c>
      <c r="T87">
        <v>20.081478881181461</v>
      </c>
      <c r="U87">
        <v>696</v>
      </c>
      <c r="V87">
        <v>454.33040241782192</v>
      </c>
      <c r="W87">
        <v>8</v>
      </c>
      <c r="X87">
        <v>17.559486690722899</v>
      </c>
    </row>
    <row r="88" spans="1:24">
      <c r="A88">
        <v>419.3862254475718</v>
      </c>
      <c r="B88">
        <v>11.89509911989742</v>
      </c>
      <c r="C88">
        <v>1.5963736587991521E-3</v>
      </c>
      <c r="D88">
        <v>-1.200062036514282</v>
      </c>
      <c r="E88">
        <v>27.14479976892471</v>
      </c>
      <c r="F88">
        <v>1</v>
      </c>
      <c r="G88">
        <v>12</v>
      </c>
      <c r="H88">
        <v>0.77775564582263201</v>
      </c>
      <c r="I88">
        <v>8</v>
      </c>
      <c r="J88">
        <v>415.67253868272218</v>
      </c>
      <c r="K88">
        <v>0</v>
      </c>
      <c r="L88">
        <v>22.31571592826576</v>
      </c>
      <c r="M88">
        <v>344</v>
      </c>
      <c r="N88">
        <v>406.51043263629577</v>
      </c>
      <c r="O88">
        <v>8</v>
      </c>
      <c r="P88">
        <v>17.93984634465826</v>
      </c>
      <c r="Q88">
        <v>688</v>
      </c>
      <c r="R88">
        <v>450.20760165783958</v>
      </c>
      <c r="S88">
        <v>12</v>
      </c>
      <c r="T88">
        <v>20.052828831241062</v>
      </c>
      <c r="U88">
        <v>696</v>
      </c>
      <c r="V88">
        <v>456.08635108689413</v>
      </c>
      <c r="W88">
        <v>8</v>
      </c>
      <c r="X88">
        <v>17.574748966567419</v>
      </c>
    </row>
    <row r="89" spans="1:24">
      <c r="A89">
        <v>422.10070542398711</v>
      </c>
      <c r="B89">
        <v>11.895048223345171</v>
      </c>
      <c r="C89">
        <v>2.2145099925633539E-3</v>
      </c>
      <c r="D89">
        <v>-1.4466759562492371</v>
      </c>
      <c r="E89">
        <v>27.000132173299789</v>
      </c>
      <c r="F89">
        <v>1</v>
      </c>
      <c r="G89">
        <v>12</v>
      </c>
      <c r="H89">
        <v>0.76803244112108038</v>
      </c>
      <c r="I89">
        <v>8</v>
      </c>
      <c r="J89">
        <v>417.90411027554882</v>
      </c>
      <c r="K89">
        <v>0</v>
      </c>
      <c r="L89">
        <v>22.31606362225175</v>
      </c>
      <c r="M89">
        <v>344</v>
      </c>
      <c r="N89">
        <v>408.30441727076158</v>
      </c>
      <c r="O89">
        <v>8</v>
      </c>
      <c r="P89">
        <v>17.936568628427111</v>
      </c>
      <c r="Q89">
        <v>688</v>
      </c>
      <c r="R89">
        <v>452.21288454096373</v>
      </c>
      <c r="S89">
        <v>12</v>
      </c>
      <c r="T89">
        <v>20.024159943610108</v>
      </c>
      <c r="U89">
        <v>696</v>
      </c>
      <c r="V89">
        <v>457.84382598355091</v>
      </c>
      <c r="W89">
        <v>8</v>
      </c>
      <c r="X89">
        <v>17.589742110458101</v>
      </c>
    </row>
    <row r="90" spans="1:24">
      <c r="A90">
        <v>424.80071599849998</v>
      </c>
      <c r="B90">
        <v>11.898825957495809</v>
      </c>
      <c r="C90">
        <v>2.6458172534800932E-3</v>
      </c>
      <c r="D90">
        <v>-1.8334734439849849</v>
      </c>
      <c r="E90">
        <v>26.816784828901291</v>
      </c>
      <c r="F90">
        <v>1</v>
      </c>
      <c r="G90">
        <v>12</v>
      </c>
      <c r="H90">
        <v>0.75539293957130926</v>
      </c>
      <c r="I90">
        <v>8</v>
      </c>
      <c r="J90">
        <v>420.13571663777401</v>
      </c>
      <c r="K90">
        <v>0</v>
      </c>
      <c r="L90">
        <v>22.3164187741293</v>
      </c>
      <c r="M90">
        <v>344</v>
      </c>
      <c r="N90">
        <v>410.09807413360431</v>
      </c>
      <c r="O90">
        <v>8</v>
      </c>
      <c r="P90">
        <v>17.933562142759001</v>
      </c>
      <c r="Q90">
        <v>688</v>
      </c>
      <c r="R90">
        <v>454.21530053532467</v>
      </c>
      <c r="S90">
        <v>12</v>
      </c>
      <c r="T90">
        <v>19.995473701575889</v>
      </c>
      <c r="U90">
        <v>696</v>
      </c>
      <c r="V90">
        <v>459.60280019459668</v>
      </c>
      <c r="W90">
        <v>8</v>
      </c>
      <c r="X90">
        <v>17.604467722835128</v>
      </c>
    </row>
    <row r="91" spans="1:24">
      <c r="A91">
        <v>427.4823833959299</v>
      </c>
      <c r="B91">
        <v>11.906536674549921</v>
      </c>
      <c r="C91">
        <v>2.7406798837465579E-3</v>
      </c>
      <c r="D91">
        <v>-2.1667230129241939</v>
      </c>
      <c r="E91">
        <v>26.600112527608871</v>
      </c>
      <c r="F91">
        <v>1</v>
      </c>
      <c r="G91">
        <v>12</v>
      </c>
      <c r="H91">
        <v>0.7419822135668479</v>
      </c>
      <c r="I91">
        <v>8</v>
      </c>
      <c r="J91">
        <v>422.36735851518688</v>
      </c>
      <c r="K91">
        <v>0</v>
      </c>
      <c r="L91">
        <v>22.31678090705509</v>
      </c>
      <c r="M91">
        <v>344</v>
      </c>
      <c r="N91">
        <v>411.8914303478802</v>
      </c>
      <c r="O91">
        <v>8</v>
      </c>
      <c r="P91">
        <v>17.930816826279202</v>
      </c>
      <c r="Q91">
        <v>688</v>
      </c>
      <c r="R91">
        <v>456.21484790548232</v>
      </c>
      <c r="S91">
        <v>12</v>
      </c>
      <c r="T91">
        <v>19.966771894063779</v>
      </c>
      <c r="U91">
        <v>696</v>
      </c>
      <c r="V91">
        <v>461.36324696688018</v>
      </c>
      <c r="W91">
        <v>8</v>
      </c>
      <c r="X91">
        <v>17.618927557126099</v>
      </c>
    </row>
    <row r="92" spans="1:24">
      <c r="A92">
        <v>430.14237126006168</v>
      </c>
      <c r="B92">
        <v>11.917691381460759</v>
      </c>
      <c r="C92">
        <v>2.4371419373155762E-3</v>
      </c>
      <c r="D92">
        <v>-2.2896811366081238</v>
      </c>
      <c r="E92">
        <v>26.371144413948059</v>
      </c>
      <c r="F92">
        <v>1</v>
      </c>
      <c r="G92">
        <v>12</v>
      </c>
      <c r="H92">
        <v>0.72902655277378059</v>
      </c>
      <c r="I92">
        <v>8</v>
      </c>
      <c r="J92">
        <v>424.59903660589242</v>
      </c>
      <c r="K92">
        <v>0</v>
      </c>
      <c r="L92">
        <v>22.317149569403579</v>
      </c>
      <c r="M92">
        <v>344</v>
      </c>
      <c r="N92">
        <v>413.68451203050807</v>
      </c>
      <c r="O92">
        <v>8</v>
      </c>
      <c r="P92">
        <v>17.928322925746791</v>
      </c>
      <c r="Q92">
        <v>688</v>
      </c>
      <c r="R92">
        <v>458.21152509488871</v>
      </c>
      <c r="S92">
        <v>12</v>
      </c>
      <c r="T92">
        <v>19.938056605134911</v>
      </c>
      <c r="U92">
        <v>696</v>
      </c>
      <c r="V92">
        <v>463.12513972259279</v>
      </c>
      <c r="W92">
        <v>8</v>
      </c>
      <c r="X92">
        <v>17.63312350373409</v>
      </c>
    </row>
    <row r="93" spans="1:24">
      <c r="A93">
        <v>432.77945216448228</v>
      </c>
      <c r="B93">
        <v>11.93099102631893</v>
      </c>
      <c r="C93">
        <v>1.543580651377538E-3</v>
      </c>
      <c r="D93">
        <v>-2.4785000085830688</v>
      </c>
      <c r="E93">
        <v>26.123294413089749</v>
      </c>
      <c r="F93">
        <v>1</v>
      </c>
      <c r="G93">
        <v>12</v>
      </c>
      <c r="H93">
        <v>0.71407353869216961</v>
      </c>
      <c r="I93">
        <v>8</v>
      </c>
      <c r="J93">
        <v>426.83075156283269</v>
      </c>
      <c r="K93">
        <v>0</v>
      </c>
      <c r="L93">
        <v>22.317524333411551</v>
      </c>
      <c r="M93">
        <v>344</v>
      </c>
      <c r="N93">
        <v>415.47734432308278</v>
      </c>
      <c r="O93">
        <v>8</v>
      </c>
      <c r="P93">
        <v>17.92607098564995</v>
      </c>
      <c r="Q93">
        <v>688</v>
      </c>
      <c r="R93">
        <v>460.20533075540209</v>
      </c>
      <c r="S93">
        <v>12</v>
      </c>
      <c r="T93">
        <v>19.9093302035729</v>
      </c>
      <c r="U93">
        <v>696</v>
      </c>
      <c r="V93">
        <v>464.88845207296617</v>
      </c>
      <c r="W93">
        <v>8</v>
      </c>
      <c r="X93">
        <v>17.647057575214529</v>
      </c>
    </row>
    <row r="94" spans="1:24">
      <c r="A94">
        <v>435.39174757285753</v>
      </c>
      <c r="B94">
        <v>11.944325542115459</v>
      </c>
      <c r="C94">
        <v>3.7737824884268023E-5</v>
      </c>
      <c r="D94">
        <v>-2.7045759558677669</v>
      </c>
      <c r="E94">
        <v>25.852836817502979</v>
      </c>
      <c r="F94">
        <v>1</v>
      </c>
      <c r="G94">
        <v>12</v>
      </c>
      <c r="H94">
        <v>0.69765938185916176</v>
      </c>
      <c r="I94">
        <v>8</v>
      </c>
      <c r="J94">
        <v>429.06250399617392</v>
      </c>
      <c r="K94">
        <v>0</v>
      </c>
      <c r="L94">
        <v>22.31790479389754</v>
      </c>
      <c r="M94">
        <v>344</v>
      </c>
      <c r="N94">
        <v>417.26995142164782</v>
      </c>
      <c r="O94">
        <v>8</v>
      </c>
      <c r="P94">
        <v>17.924051838230891</v>
      </c>
      <c r="Q94">
        <v>688</v>
      </c>
      <c r="R94">
        <v>462.19626377575952</v>
      </c>
      <c r="S94">
        <v>12</v>
      </c>
      <c r="T94">
        <v>19.88059533254798</v>
      </c>
      <c r="U94">
        <v>696</v>
      </c>
      <c r="V94">
        <v>466.6531578304876</v>
      </c>
      <c r="W94">
        <v>8</v>
      </c>
      <c r="X94">
        <v>17.66073189256344</v>
      </c>
    </row>
    <row r="95" spans="1:24">
      <c r="A95">
        <v>437.97699755459308</v>
      </c>
      <c r="B95">
        <v>11.957525809540661</v>
      </c>
      <c r="C95">
        <v>1.2483567609772319E-6</v>
      </c>
      <c r="D95">
        <v>-2.812558114528656</v>
      </c>
      <c r="E95">
        <v>25.57158100605011</v>
      </c>
      <c r="F95">
        <v>1</v>
      </c>
      <c r="G95">
        <v>12</v>
      </c>
      <c r="H95">
        <v>0.68108390369699667</v>
      </c>
      <c r="I95">
        <v>8</v>
      </c>
      <c r="J95">
        <v>431.29429447556367</v>
      </c>
      <c r="K95">
        <v>0</v>
      </c>
      <c r="L95">
        <v>22.318290567051861</v>
      </c>
      <c r="M95">
        <v>344</v>
      </c>
      <c r="N95">
        <v>419.06235660547088</v>
      </c>
      <c r="O95">
        <v>8</v>
      </c>
      <c r="P95">
        <v>17.922256593918299</v>
      </c>
      <c r="Q95">
        <v>688</v>
      </c>
      <c r="R95">
        <v>464.18432330901419</v>
      </c>
      <c r="S95">
        <v>12</v>
      </c>
      <c r="T95">
        <v>19.851854899347739</v>
      </c>
      <c r="U95">
        <v>696</v>
      </c>
      <c r="V95">
        <v>468.41923101974402</v>
      </c>
      <c r="W95">
        <v>8</v>
      </c>
      <c r="X95">
        <v>17.674148672544671</v>
      </c>
    </row>
    <row r="96" spans="1:24">
      <c r="A96">
        <v>440.53412821717689</v>
      </c>
      <c r="B96">
        <v>11.96937173557281</v>
      </c>
      <c r="C96">
        <v>-9.4699095530775823E-4</v>
      </c>
      <c r="D96">
        <v>-2.858209609985352</v>
      </c>
      <c r="E96">
        <v>25.285760045051571</v>
      </c>
      <c r="F96">
        <v>1</v>
      </c>
      <c r="G96">
        <v>12</v>
      </c>
      <c r="H96">
        <v>0.6636949442863459</v>
      </c>
      <c r="I96">
        <v>8</v>
      </c>
      <c r="J96">
        <v>433.52612353226891</v>
      </c>
      <c r="K96">
        <v>0</v>
      </c>
      <c r="L96">
        <v>22.318681289293231</v>
      </c>
      <c r="M96">
        <v>344</v>
      </c>
      <c r="N96">
        <v>420.8545822648627</v>
      </c>
      <c r="O96">
        <v>8</v>
      </c>
      <c r="P96">
        <v>17.920676632146709</v>
      </c>
      <c r="Q96">
        <v>688</v>
      </c>
      <c r="R96">
        <v>466.16950879894898</v>
      </c>
      <c r="S96">
        <v>12</v>
      </c>
      <c r="T96">
        <v>19.823112065165422</v>
      </c>
      <c r="U96">
        <v>696</v>
      </c>
      <c r="V96">
        <v>470.18664588699841</v>
      </c>
      <c r="W96">
        <v>8</v>
      </c>
      <c r="X96">
        <v>17.68731021598818</v>
      </c>
    </row>
    <row r="97" spans="1:24">
      <c r="A97">
        <v>443.0626820267309</v>
      </c>
      <c r="B97">
        <v>11.979966203442039</v>
      </c>
      <c r="C97">
        <v>-8.6348212978235028E-4</v>
      </c>
      <c r="D97">
        <v>-2.8262966871261601</v>
      </c>
      <c r="E97">
        <v>25.003130376338959</v>
      </c>
      <c r="F97">
        <v>1</v>
      </c>
      <c r="G97">
        <v>12</v>
      </c>
      <c r="H97">
        <v>0.64608471534069856</v>
      </c>
      <c r="I97">
        <v>8</v>
      </c>
      <c r="J97">
        <v>435.75799166119822</v>
      </c>
      <c r="K97">
        <v>0</v>
      </c>
      <c r="L97">
        <v>22.319076616188251</v>
      </c>
      <c r="M97">
        <v>344</v>
      </c>
      <c r="N97">
        <v>422.64664992807741</v>
      </c>
      <c r="O97">
        <v>8</v>
      </c>
      <c r="P97">
        <v>17.91930359254313</v>
      </c>
      <c r="Q97">
        <v>688</v>
      </c>
      <c r="R97">
        <v>468.15182000546559</v>
      </c>
      <c r="S97">
        <v>12</v>
      </c>
      <c r="T97">
        <v>19.794370234937809</v>
      </c>
      <c r="U97">
        <v>696</v>
      </c>
      <c r="V97">
        <v>471.9553769085972</v>
      </c>
      <c r="W97">
        <v>8</v>
      </c>
      <c r="X97">
        <v>17.700218896995761</v>
      </c>
    </row>
    <row r="98" spans="1:24">
      <c r="A98">
        <v>445.56297765038948</v>
      </c>
      <c r="B98">
        <v>11.98929789545212</v>
      </c>
      <c r="C98">
        <v>-9.0550806014057239E-4</v>
      </c>
      <c r="D98">
        <v>-2.723744809627533</v>
      </c>
      <c r="E98">
        <v>24.730755895376209</v>
      </c>
      <c r="F98">
        <v>1</v>
      </c>
      <c r="G98">
        <v>12</v>
      </c>
      <c r="H98">
        <v>0.62860228425676379</v>
      </c>
      <c r="I98">
        <v>8</v>
      </c>
      <c r="J98">
        <v>437.989899322817</v>
      </c>
      <c r="K98">
        <v>0</v>
      </c>
      <c r="L98">
        <v>22.319476221430289</v>
      </c>
      <c r="M98">
        <v>344</v>
      </c>
      <c r="N98">
        <v>424.43858028733172</v>
      </c>
      <c r="O98">
        <v>8</v>
      </c>
      <c r="P98">
        <v>17.91812936646274</v>
      </c>
      <c r="Q98">
        <v>688</v>
      </c>
      <c r="R98">
        <v>470.1312570289594</v>
      </c>
      <c r="S98">
        <v>12</v>
      </c>
      <c r="T98">
        <v>19.76563304722611</v>
      </c>
      <c r="U98">
        <v>696</v>
      </c>
      <c r="V98">
        <v>473.72539879829679</v>
      </c>
      <c r="W98">
        <v>8</v>
      </c>
      <c r="X98">
        <v>17.712877152994452</v>
      </c>
    </row>
    <row r="99" spans="1:24">
      <c r="A99">
        <v>448.03600784354859</v>
      </c>
      <c r="B99">
        <v>12.00428239712603</v>
      </c>
      <c r="C99">
        <v>4.6538365542106441E-3</v>
      </c>
      <c r="D99">
        <v>-2.6415950059890752</v>
      </c>
      <c r="E99">
        <v>24.466596394777302</v>
      </c>
      <c r="F99">
        <v>1</v>
      </c>
      <c r="G99">
        <v>12</v>
      </c>
      <c r="H99">
        <v>0.61147666899465114</v>
      </c>
      <c r="I99">
        <v>8</v>
      </c>
      <c r="J99">
        <v>440.22184694496002</v>
      </c>
      <c r="K99">
        <v>0</v>
      </c>
      <c r="L99">
        <v>22.31987979587436</v>
      </c>
      <c r="M99">
        <v>344</v>
      </c>
      <c r="N99">
        <v>426.23039322397801</v>
      </c>
      <c r="O99">
        <v>8</v>
      </c>
      <c r="P99">
        <v>17.91714608885647</v>
      </c>
      <c r="Q99">
        <v>688</v>
      </c>
      <c r="R99">
        <v>472.10782033368201</v>
      </c>
      <c r="S99">
        <v>12</v>
      </c>
      <c r="T99">
        <v>19.736904364134279</v>
      </c>
      <c r="U99">
        <v>696</v>
      </c>
      <c r="V99">
        <v>475.49668651359622</v>
      </c>
      <c r="W99">
        <v>8</v>
      </c>
      <c r="X99">
        <v>17.725287475581592</v>
      </c>
    </row>
    <row r="100" spans="1:24">
      <c r="A100">
        <v>450.48265612614881</v>
      </c>
      <c r="B100">
        <v>12.011737106985001</v>
      </c>
      <c r="C100">
        <v>-5.9742110167259046E-3</v>
      </c>
      <c r="D100">
        <v>-2.509074211120605</v>
      </c>
      <c r="E100">
        <v>24.215688973665241</v>
      </c>
      <c r="F100">
        <v>1</v>
      </c>
      <c r="G100">
        <v>12</v>
      </c>
      <c r="H100">
        <v>0.59222072358009381</v>
      </c>
      <c r="I100">
        <v>8</v>
      </c>
      <c r="J100">
        <v>442.45383492454738</v>
      </c>
      <c r="K100">
        <v>0</v>
      </c>
      <c r="L100">
        <v>22.32028704662482</v>
      </c>
      <c r="M100">
        <v>344</v>
      </c>
      <c r="N100">
        <v>428.02210783286358</v>
      </c>
      <c r="O100">
        <v>8</v>
      </c>
      <c r="P100">
        <v>17.916346130454318</v>
      </c>
      <c r="Q100">
        <v>688</v>
      </c>
      <c r="R100">
        <v>474.08151077009552</v>
      </c>
      <c r="S100">
        <v>12</v>
      </c>
      <c r="T100">
        <v>19.708188261260538</v>
      </c>
      <c r="U100">
        <v>696</v>
      </c>
      <c r="V100">
        <v>477.26921526115439</v>
      </c>
      <c r="W100">
        <v>8</v>
      </c>
      <c r="X100">
        <v>17.737452402109032</v>
      </c>
    </row>
    <row r="101" spans="1:24">
      <c r="A101">
        <v>452.90390043517777</v>
      </c>
      <c r="B101">
        <v>12.05138456197634</v>
      </c>
      <c r="C101">
        <v>2.6520790109931459E-2</v>
      </c>
      <c r="D101">
        <v>-2.6736214756965642</v>
      </c>
      <c r="E101">
        <v>23.948326826095581</v>
      </c>
      <c r="F101">
        <v>1</v>
      </c>
      <c r="G101">
        <v>12</v>
      </c>
      <c r="H101">
        <v>0.56544777637311927</v>
      </c>
      <c r="I101">
        <v>8</v>
      </c>
      <c r="J101">
        <v>444.6858636292099</v>
      </c>
      <c r="K101">
        <v>0</v>
      </c>
      <c r="L101">
        <v>22.32069769617306</v>
      </c>
      <c r="M101">
        <v>344</v>
      </c>
      <c r="N101">
        <v>429.81374244590899</v>
      </c>
      <c r="O101">
        <v>8</v>
      </c>
      <c r="P101">
        <v>17.915722090249279</v>
      </c>
      <c r="Q101">
        <v>688</v>
      </c>
      <c r="R101">
        <v>476.05232959622151</v>
      </c>
      <c r="S101">
        <v>12</v>
      </c>
      <c r="T101">
        <v>19.679489017678851</v>
      </c>
      <c r="U101">
        <v>696</v>
      </c>
      <c r="V101">
        <v>479.04296050136531</v>
      </c>
      <c r="W101">
        <v>8</v>
      </c>
      <c r="X101">
        <v>17.74937450795715</v>
      </c>
    </row>
    <row r="102" spans="1:24">
      <c r="A102">
        <v>455.29873207077611</v>
      </c>
      <c r="B102">
        <v>12.053623944186461</v>
      </c>
      <c r="C102">
        <v>-3.003684934505459E-2</v>
      </c>
      <c r="D102">
        <v>-2.6943939924240108</v>
      </c>
      <c r="E102">
        <v>23.67888742685318</v>
      </c>
      <c r="F102">
        <v>1</v>
      </c>
      <c r="G102">
        <v>12</v>
      </c>
      <c r="H102">
        <v>0.54671424097552035</v>
      </c>
      <c r="I102">
        <v>8</v>
      </c>
      <c r="J102">
        <v>446.91793339882719</v>
      </c>
      <c r="K102">
        <v>0</v>
      </c>
      <c r="L102">
        <v>22.321111481582271</v>
      </c>
      <c r="M102">
        <v>688</v>
      </c>
      <c r="N102">
        <v>478.02027849798941</v>
      </c>
      <c r="O102">
        <v>12</v>
      </c>
      <c r="P102">
        <v>19.650811105948069</v>
      </c>
      <c r="Q102">
        <v>344</v>
      </c>
      <c r="R102">
        <v>431.60531465493398</v>
      </c>
      <c r="S102">
        <v>8</v>
      </c>
      <c r="T102">
        <v>17.915266788267481</v>
      </c>
      <c r="U102">
        <v>696</v>
      </c>
      <c r="V102">
        <v>480.81789795216099</v>
      </c>
      <c r="W102">
        <v>8</v>
      </c>
      <c r="X102">
        <v>17.76105639945251</v>
      </c>
    </row>
    <row r="103" spans="1:24">
      <c r="A103">
        <v>457.66660715236497</v>
      </c>
      <c r="B103">
        <v>12.04558057883302</v>
      </c>
      <c r="C103">
        <v>-9.928574552411043E-3</v>
      </c>
      <c r="D103">
        <v>-0.47858595848083502</v>
      </c>
      <c r="E103">
        <v>23.6310288310051</v>
      </c>
      <c r="F103">
        <v>1</v>
      </c>
      <c r="G103">
        <v>12</v>
      </c>
      <c r="H103">
        <v>0.53619267026798045</v>
      </c>
      <c r="I103">
        <v>8</v>
      </c>
      <c r="J103">
        <v>449.15004454698538</v>
      </c>
      <c r="K103">
        <v>0</v>
      </c>
      <c r="L103">
        <v>22.32152815371666</v>
      </c>
      <c r="M103">
        <v>688</v>
      </c>
      <c r="N103">
        <v>479.98535960858419</v>
      </c>
      <c r="O103">
        <v>12</v>
      </c>
      <c r="P103">
        <v>19.62215918214768</v>
      </c>
      <c r="Q103">
        <v>344</v>
      </c>
      <c r="R103">
        <v>433.39684133376068</v>
      </c>
      <c r="S103">
        <v>8</v>
      </c>
      <c r="T103">
        <v>17.914973258611351</v>
      </c>
      <c r="U103">
        <v>696</v>
      </c>
      <c r="V103">
        <v>482.59400359210628</v>
      </c>
      <c r="W103">
        <v>8</v>
      </c>
      <c r="X103">
        <v>17.772500707385571</v>
      </c>
    </row>
    <row r="104" spans="1:24">
      <c r="A104">
        <v>460.02970647393079</v>
      </c>
      <c r="B104">
        <v>12.049683325872239</v>
      </c>
      <c r="C104">
        <v>9.7411025758316755E-3</v>
      </c>
      <c r="D104">
        <v>-1.9267207384109499</v>
      </c>
      <c r="E104">
        <v>23.438356757164001</v>
      </c>
      <c r="F104">
        <v>1</v>
      </c>
      <c r="G104">
        <v>12</v>
      </c>
      <c r="H104">
        <v>0.52495576870731109</v>
      </c>
      <c r="I104">
        <v>8</v>
      </c>
      <c r="J104">
        <v>451.38219736235709</v>
      </c>
      <c r="K104">
        <v>0</v>
      </c>
      <c r="L104">
        <v>22.321947476512729</v>
      </c>
      <c r="M104">
        <v>688</v>
      </c>
      <c r="N104">
        <v>481.94757552679903</v>
      </c>
      <c r="O104">
        <v>12</v>
      </c>
      <c r="P104">
        <v>19.593538075939801</v>
      </c>
      <c r="Q104">
        <v>696</v>
      </c>
      <c r="R104">
        <v>484.37125366284482</v>
      </c>
      <c r="S104">
        <v>8</v>
      </c>
      <c r="T104">
        <v>17.783710081088</v>
      </c>
      <c r="U104">
        <v>344</v>
      </c>
      <c r="V104">
        <v>435.18833865962188</v>
      </c>
      <c r="W104">
        <v>8</v>
      </c>
      <c r="X104">
        <v>17.914834742762871</v>
      </c>
    </row>
    <row r="105" spans="1:24">
      <c r="A105">
        <v>462.37350783235797</v>
      </c>
      <c r="B105">
        <v>12.03699999049913</v>
      </c>
      <c r="C105">
        <v>-1.376099859968417E-2</v>
      </c>
      <c r="D105">
        <v>-1.353567838668823</v>
      </c>
      <c r="E105">
        <v>23.302999973297119</v>
      </c>
      <c r="F105">
        <v>1</v>
      </c>
      <c r="G105">
        <v>12</v>
      </c>
      <c r="H105">
        <v>0.5215173884320039</v>
      </c>
      <c r="I105">
        <v>8</v>
      </c>
      <c r="J105">
        <v>453.61439211000828</v>
      </c>
      <c r="K105">
        <v>0</v>
      </c>
      <c r="L105">
        <v>22.322369226290139</v>
      </c>
      <c r="M105">
        <v>688</v>
      </c>
      <c r="N105">
        <v>483.90692933439288</v>
      </c>
      <c r="O105">
        <v>12</v>
      </c>
      <c r="P105">
        <v>19.564952780657979</v>
      </c>
      <c r="Q105">
        <v>696</v>
      </c>
      <c r="R105">
        <v>486.14962467095359</v>
      </c>
      <c r="S105">
        <v>8</v>
      </c>
      <c r="T105">
        <v>17.794687183031151</v>
      </c>
      <c r="U105">
        <v>344</v>
      </c>
      <c r="V105">
        <v>436.97982213389821</v>
      </c>
      <c r="W105">
        <v>8</v>
      </c>
      <c r="X105">
        <v>17.914844683135261</v>
      </c>
    </row>
    <row r="106" spans="1:24">
      <c r="A106">
        <v>464.70380375610341</v>
      </c>
      <c r="B106">
        <v>12.04135720639707</v>
      </c>
      <c r="C106">
        <v>1.3702013742728111E-2</v>
      </c>
      <c r="D106">
        <v>-1.8919181823730471</v>
      </c>
      <c r="E106">
        <v>23.113808155059811</v>
      </c>
      <c r="F106">
        <v>1</v>
      </c>
      <c r="G106">
        <v>12</v>
      </c>
      <c r="H106">
        <v>0.50754172819995547</v>
      </c>
      <c r="I106">
        <v>8</v>
      </c>
      <c r="J106">
        <v>455.84662903263728</v>
      </c>
      <c r="K106">
        <v>0</v>
      </c>
      <c r="L106">
        <v>22.322793191100079</v>
      </c>
      <c r="M106">
        <v>688</v>
      </c>
      <c r="N106">
        <v>485.86342461245869</v>
      </c>
      <c r="O106">
        <v>12</v>
      </c>
      <c r="P106">
        <v>19.53640844342441</v>
      </c>
      <c r="Q106">
        <v>696</v>
      </c>
      <c r="R106">
        <v>487.92909338925682</v>
      </c>
      <c r="S106">
        <v>8</v>
      </c>
      <c r="T106">
        <v>17.805434683910018</v>
      </c>
      <c r="U106">
        <v>344</v>
      </c>
      <c r="V106">
        <v>438.77130660221172</v>
      </c>
      <c r="W106">
        <v>8</v>
      </c>
      <c r="X106">
        <v>17.914996716861701</v>
      </c>
    </row>
    <row r="107" spans="1:24">
      <c r="A107">
        <v>467.01518452442713</v>
      </c>
      <c r="B107">
        <v>12.04182423130398</v>
      </c>
      <c r="C107">
        <v>-2.4052713892078891E-3</v>
      </c>
      <c r="D107">
        <v>-1.6220876574516301</v>
      </c>
      <c r="E107">
        <v>22.951599389314651</v>
      </c>
      <c r="F107">
        <v>1</v>
      </c>
      <c r="G107">
        <v>12</v>
      </c>
      <c r="H107">
        <v>0.49716778889154378</v>
      </c>
      <c r="I107">
        <v>8</v>
      </c>
      <c r="J107">
        <v>458.07890835174737</v>
      </c>
      <c r="K107">
        <v>0</v>
      </c>
      <c r="L107">
        <v>22.323219170108899</v>
      </c>
      <c r="M107">
        <v>688</v>
      </c>
      <c r="N107">
        <v>487.81706545680117</v>
      </c>
      <c r="O107">
        <v>12</v>
      </c>
      <c r="P107">
        <v>19.507910355297739</v>
      </c>
      <c r="Q107">
        <v>696</v>
      </c>
      <c r="R107">
        <v>489.70963685764781</v>
      </c>
      <c r="S107">
        <v>8</v>
      </c>
      <c r="T107">
        <v>17.815955258178992</v>
      </c>
      <c r="U107">
        <v>344</v>
      </c>
      <c r="V107">
        <v>440.56280627389782</v>
      </c>
      <c r="W107">
        <v>8</v>
      </c>
      <c r="X107">
        <v>17.9152846698105</v>
      </c>
    </row>
    <row r="108" spans="1:24">
      <c r="A108">
        <v>469.31033556901212</v>
      </c>
      <c r="B108">
        <v>12.04821389610392</v>
      </c>
      <c r="C108">
        <v>4.982341635861115E-3</v>
      </c>
      <c r="D108">
        <v>-1.6846644878387449</v>
      </c>
      <c r="E108">
        <v>22.783132940530781</v>
      </c>
      <c r="F108">
        <v>1</v>
      </c>
      <c r="G108">
        <v>12</v>
      </c>
      <c r="H108">
        <v>0.48492621929482288</v>
      </c>
      <c r="I108">
        <v>8</v>
      </c>
      <c r="J108">
        <v>460.31123026875832</v>
      </c>
      <c r="K108">
        <v>0</v>
      </c>
      <c r="L108">
        <v>22.323646973015219</v>
      </c>
      <c r="M108">
        <v>688</v>
      </c>
      <c r="N108">
        <v>489.76785649233102</v>
      </c>
      <c r="O108">
        <v>12</v>
      </c>
      <c r="P108">
        <v>19.479463941454359</v>
      </c>
      <c r="Q108">
        <v>696</v>
      </c>
      <c r="R108">
        <v>491.49123238346567</v>
      </c>
      <c r="S108">
        <v>8</v>
      </c>
      <c r="T108">
        <v>17.826251580007909</v>
      </c>
      <c r="U108">
        <v>344</v>
      </c>
      <c r="V108">
        <v>442.35433474087893</v>
      </c>
      <c r="W108">
        <v>8</v>
      </c>
      <c r="X108">
        <v>17.915702550816832</v>
      </c>
    </row>
    <row r="109" spans="1:24">
      <c r="A109">
        <v>471.58864266816789</v>
      </c>
      <c r="B109">
        <v>12.053526879729411</v>
      </c>
      <c r="C109">
        <v>-4.9574743691825629E-4</v>
      </c>
      <c r="D109">
        <v>-1.597582101821899</v>
      </c>
      <c r="E109">
        <v>22.623374730348591</v>
      </c>
      <c r="F109">
        <v>1</v>
      </c>
      <c r="G109">
        <v>12</v>
      </c>
      <c r="H109">
        <v>0.47258252563445158</v>
      </c>
      <c r="I109">
        <v>8</v>
      </c>
      <c r="J109">
        <v>462.5435949660598</v>
      </c>
      <c r="K109">
        <v>0</v>
      </c>
      <c r="L109">
        <v>22.324076419498461</v>
      </c>
      <c r="M109">
        <v>688</v>
      </c>
      <c r="N109">
        <v>491.71580288647641</v>
      </c>
      <c r="O109">
        <v>12</v>
      </c>
      <c r="P109">
        <v>19.45107475140712</v>
      </c>
      <c r="Q109">
        <v>696</v>
      </c>
      <c r="R109">
        <v>493.27385754146638</v>
      </c>
      <c r="S109">
        <v>8</v>
      </c>
      <c r="T109">
        <v>17.836326319628849</v>
      </c>
      <c r="U109">
        <v>344</v>
      </c>
      <c r="V109">
        <v>444.14590499596062</v>
      </c>
      <c r="W109">
        <v>8</v>
      </c>
      <c r="X109">
        <v>17.916244546121401</v>
      </c>
    </row>
    <row r="110" spans="1:24">
      <c r="A110">
        <v>473.85097018317703</v>
      </c>
      <c r="B110">
        <v>12.060239310803791</v>
      </c>
      <c r="C110">
        <v>1.226148494196902E-3</v>
      </c>
      <c r="D110">
        <v>-1.5496441721916201</v>
      </c>
      <c r="E110">
        <v>22.468410313129429</v>
      </c>
      <c r="F110">
        <v>1</v>
      </c>
      <c r="G110">
        <v>12</v>
      </c>
      <c r="H110">
        <v>0.46054910803977972</v>
      </c>
      <c r="I110">
        <v>8</v>
      </c>
      <c r="J110">
        <v>464.77600260800972</v>
      </c>
      <c r="K110">
        <v>0</v>
      </c>
      <c r="L110">
        <v>22.324507338697249</v>
      </c>
      <c r="M110">
        <v>688</v>
      </c>
      <c r="N110">
        <v>493.66091036161708</v>
      </c>
      <c r="O110">
        <v>12</v>
      </c>
      <c r="P110">
        <v>19.422748449265541</v>
      </c>
      <c r="Q110">
        <v>696</v>
      </c>
      <c r="R110">
        <v>495.0574901734293</v>
      </c>
      <c r="S110">
        <v>8</v>
      </c>
      <c r="T110">
        <v>17.84618214004594</v>
      </c>
      <c r="U110">
        <v>344</v>
      </c>
      <c r="V110">
        <v>445.9375294505727</v>
      </c>
      <c r="W110">
        <v>8</v>
      </c>
      <c r="X110">
        <v>17.916905014007259</v>
      </c>
    </row>
    <row r="111" spans="1:24">
      <c r="A111">
        <v>476.09780447361652</v>
      </c>
      <c r="B111">
        <v>12.065743063732519</v>
      </c>
      <c r="C111">
        <v>-9.184035854814393E-4</v>
      </c>
      <c r="D111">
        <v>-1.453487277030945</v>
      </c>
      <c r="E111">
        <v>22.323061585426331</v>
      </c>
      <c r="F111">
        <v>1</v>
      </c>
      <c r="G111">
        <v>12</v>
      </c>
      <c r="H111">
        <v>0.44908107065269698</v>
      </c>
      <c r="I111">
        <v>8</v>
      </c>
      <c r="J111">
        <v>467.00845334187937</v>
      </c>
      <c r="K111">
        <v>0</v>
      </c>
      <c r="L111">
        <v>22.324939568715848</v>
      </c>
      <c r="M111">
        <v>688</v>
      </c>
      <c r="N111">
        <v>495.60318520654369</v>
      </c>
      <c r="O111">
        <v>12</v>
      </c>
      <c r="P111">
        <v>19.394490804042579</v>
      </c>
      <c r="Q111">
        <v>696</v>
      </c>
      <c r="R111">
        <v>496.84210838743388</v>
      </c>
      <c r="S111">
        <v>8</v>
      </c>
      <c r="T111">
        <v>17.855821694082199</v>
      </c>
      <c r="U111">
        <v>344</v>
      </c>
      <c r="V111">
        <v>447.72921995197339</v>
      </c>
      <c r="W111">
        <v>8</v>
      </c>
      <c r="X111">
        <v>17.917678479626211</v>
      </c>
    </row>
    <row r="112" spans="1:24">
      <c r="A112">
        <v>478.33010613209632</v>
      </c>
      <c r="B112">
        <v>12.07022536403688</v>
      </c>
      <c r="C112">
        <v>-9.7625867956881163E-4</v>
      </c>
      <c r="D112">
        <v>-1.401662230491638</v>
      </c>
      <c r="E112">
        <v>22.18289536237717</v>
      </c>
      <c r="F112">
        <v>1</v>
      </c>
      <c r="G112">
        <v>12</v>
      </c>
      <c r="H112">
        <v>0.43855030237286929</v>
      </c>
      <c r="I112">
        <v>8</v>
      </c>
      <c r="J112">
        <v>469.24094729875088</v>
      </c>
      <c r="K112">
        <v>0</v>
      </c>
      <c r="L112">
        <v>22.325372956157238</v>
      </c>
      <c r="M112">
        <v>688</v>
      </c>
      <c r="N112">
        <v>497.54263428694787</v>
      </c>
      <c r="O112">
        <v>12</v>
      </c>
      <c r="P112">
        <v>19.366307680013499</v>
      </c>
      <c r="Q112">
        <v>696</v>
      </c>
      <c r="R112">
        <v>498.62769055684208</v>
      </c>
      <c r="S112">
        <v>8</v>
      </c>
      <c r="T112">
        <v>17.865247621739091</v>
      </c>
      <c r="U112">
        <v>344</v>
      </c>
      <c r="V112">
        <v>449.52098779993611</v>
      </c>
      <c r="W112">
        <v>8</v>
      </c>
      <c r="X112">
        <v>17.918559630006879</v>
      </c>
    </row>
    <row r="113" spans="1:24">
      <c r="A113">
        <v>480.54839267659338</v>
      </c>
      <c r="B113">
        <v>12.07386858854492</v>
      </c>
      <c r="C113">
        <v>-8.3566874114783529E-4</v>
      </c>
      <c r="D113">
        <v>-1.372703909873962</v>
      </c>
      <c r="E113">
        <v>22.045624971389771</v>
      </c>
      <c r="F113">
        <v>1</v>
      </c>
      <c r="G113">
        <v>12</v>
      </c>
      <c r="H113">
        <v>0.42830419700582989</v>
      </c>
      <c r="I113">
        <v>8</v>
      </c>
      <c r="J113">
        <v>471.47348459436671</v>
      </c>
      <c r="K113">
        <v>0</v>
      </c>
      <c r="L113">
        <v>22.325807355681171</v>
      </c>
      <c r="M113">
        <v>688</v>
      </c>
      <c r="N113">
        <v>499.47926505494928</v>
      </c>
      <c r="O113">
        <v>12</v>
      </c>
      <c r="P113">
        <v>19.33820502713268</v>
      </c>
      <c r="Q113">
        <v>696</v>
      </c>
      <c r="R113">
        <v>500.41421531901602</v>
      </c>
      <c r="S113">
        <v>8</v>
      </c>
      <c r="T113">
        <v>17.874462547845901</v>
      </c>
      <c r="U113">
        <v>344</v>
      </c>
      <c r="V113">
        <v>451.31284376293672</v>
      </c>
      <c r="W113">
        <v>8</v>
      </c>
      <c r="X113">
        <v>17.919543309236801</v>
      </c>
    </row>
    <row r="114" spans="1:24">
      <c r="A114">
        <v>482.75295338616871</v>
      </c>
      <c r="B114">
        <v>12.076676005209229</v>
      </c>
      <c r="C114">
        <v>-8.319673633515462E-4</v>
      </c>
      <c r="D114">
        <v>-1.3440179824829099</v>
      </c>
      <c r="E114">
        <v>21.911223173141479</v>
      </c>
      <c r="F114">
        <v>1</v>
      </c>
      <c r="G114">
        <v>12</v>
      </c>
      <c r="H114">
        <v>0.41833567736849281</v>
      </c>
      <c r="I114">
        <v>8</v>
      </c>
      <c r="J114">
        <v>473.70606532993469</v>
      </c>
      <c r="K114">
        <v>0</v>
      </c>
      <c r="L114">
        <v>22.326242629586002</v>
      </c>
      <c r="M114">
        <v>688</v>
      </c>
      <c r="N114">
        <v>501.41308555766261</v>
      </c>
      <c r="O114">
        <v>12</v>
      </c>
      <c r="P114">
        <v>19.310188871514871</v>
      </c>
      <c r="Q114">
        <v>696</v>
      </c>
      <c r="R114">
        <v>502.20166157380049</v>
      </c>
      <c r="S114">
        <v>8</v>
      </c>
      <c r="T114">
        <v>17.883469079977711</v>
      </c>
      <c r="U114">
        <v>344</v>
      </c>
      <c r="V114">
        <v>453.10479809386038</v>
      </c>
      <c r="W114">
        <v>8</v>
      </c>
      <c r="X114">
        <v>17.920624513811401</v>
      </c>
    </row>
    <row r="115" spans="1:24">
      <c r="A115">
        <v>484.94407535661583</v>
      </c>
      <c r="B115">
        <v>12.07790891077388</v>
      </c>
      <c r="C115">
        <v>-1.519868114702824E-3</v>
      </c>
      <c r="D115">
        <v>-1.38771653175354</v>
      </c>
      <c r="E115">
        <v>21.772451519966129</v>
      </c>
      <c r="F115">
        <v>1</v>
      </c>
      <c r="G115">
        <v>12</v>
      </c>
      <c r="H115">
        <v>0.40831503004577019</v>
      </c>
      <c r="I115">
        <v>8</v>
      </c>
      <c r="J115">
        <v>475.93868959289341</v>
      </c>
      <c r="K115">
        <v>0</v>
      </c>
      <c r="L115">
        <v>22.326678647412891</v>
      </c>
      <c r="M115">
        <v>688</v>
      </c>
      <c r="N115">
        <v>503.34410444481398</v>
      </c>
      <c r="O115">
        <v>12</v>
      </c>
      <c r="P115">
        <v>19.282265305987838</v>
      </c>
      <c r="Q115">
        <v>696</v>
      </c>
      <c r="R115">
        <v>503.99000848179833</v>
      </c>
      <c r="S115">
        <v>8</v>
      </c>
      <c r="T115">
        <v>17.892269806621801</v>
      </c>
      <c r="U115">
        <v>344</v>
      </c>
      <c r="V115">
        <v>454.89686054524151</v>
      </c>
      <c r="W115">
        <v>8</v>
      </c>
      <c r="X115">
        <v>17.92179838814306</v>
      </c>
    </row>
    <row r="116" spans="1:24">
      <c r="A116">
        <v>487.12132040257899</v>
      </c>
      <c r="B116">
        <v>12.07858841169997</v>
      </c>
      <c r="C116">
        <v>-6.8896185459810244E-4</v>
      </c>
      <c r="D116">
        <v>-1.441969573497772</v>
      </c>
      <c r="E116">
        <v>21.628254562616348</v>
      </c>
      <c r="F116">
        <v>1</v>
      </c>
      <c r="G116">
        <v>12</v>
      </c>
      <c r="H116">
        <v>0.39804312487617421</v>
      </c>
      <c r="I116">
        <v>8</v>
      </c>
      <c r="J116">
        <v>478.17135745763471</v>
      </c>
      <c r="K116">
        <v>0</v>
      </c>
      <c r="L116">
        <v>22.327115285571121</v>
      </c>
      <c r="M116">
        <v>688</v>
      </c>
      <c r="N116">
        <v>505.27233097541279</v>
      </c>
      <c r="O116">
        <v>12</v>
      </c>
      <c r="P116">
        <v>19.254440480723439</v>
      </c>
      <c r="Q116">
        <v>696</v>
      </c>
      <c r="R116">
        <v>505.77923546246052</v>
      </c>
      <c r="S116">
        <v>8</v>
      </c>
      <c r="T116">
        <v>17.9008672955738</v>
      </c>
      <c r="U116">
        <v>344</v>
      </c>
      <c r="V116">
        <v>456.68904038405577</v>
      </c>
      <c r="W116">
        <v>8</v>
      </c>
      <c r="X116">
        <v>17.923060220223689</v>
      </c>
    </row>
    <row r="117" spans="1:24">
      <c r="A117">
        <v>489.28414581883129</v>
      </c>
      <c r="B117">
        <v>12.0781723992267</v>
      </c>
      <c r="C117">
        <v>-1.0978236609525129E-3</v>
      </c>
      <c r="D117">
        <v>-1.4885738492012019</v>
      </c>
      <c r="E117">
        <v>21.479397177696232</v>
      </c>
      <c r="F117">
        <v>1</v>
      </c>
      <c r="G117">
        <v>12</v>
      </c>
      <c r="H117">
        <v>0.38773690549058232</v>
      </c>
      <c r="I117">
        <v>8</v>
      </c>
      <c r="J117">
        <v>480.40406898619182</v>
      </c>
      <c r="K117">
        <v>0</v>
      </c>
      <c r="L117">
        <v>22.327552426983431</v>
      </c>
      <c r="M117">
        <v>688</v>
      </c>
      <c r="N117">
        <v>507.19777502348518</v>
      </c>
      <c r="O117">
        <v>12</v>
      </c>
      <c r="P117">
        <v>19.226720593954749</v>
      </c>
      <c r="Q117">
        <v>696</v>
      </c>
      <c r="R117">
        <v>507.56932219201792</v>
      </c>
      <c r="S117">
        <v>8</v>
      </c>
      <c r="T117">
        <v>17.909264092546159</v>
      </c>
      <c r="U117">
        <v>344</v>
      </c>
      <c r="V117">
        <v>458.48134640607822</v>
      </c>
      <c r="W117">
        <v>8</v>
      </c>
      <c r="X117">
        <v>17.9244054374348</v>
      </c>
    </row>
    <row r="118" spans="1:24">
      <c r="A118">
        <v>491.43208342504931</v>
      </c>
      <c r="B118">
        <v>12.07516059465995</v>
      </c>
      <c r="C118">
        <v>-2.5677325380811379E-3</v>
      </c>
      <c r="D118">
        <v>-1.5813165903091431</v>
      </c>
      <c r="E118">
        <v>21.32126551866531</v>
      </c>
      <c r="F118">
        <v>1</v>
      </c>
      <c r="G118">
        <v>12</v>
      </c>
      <c r="H118">
        <v>0.37708549641015021</v>
      </c>
      <c r="I118">
        <v>8</v>
      </c>
      <c r="J118">
        <v>482.63682422889008</v>
      </c>
      <c r="K118">
        <v>0</v>
      </c>
      <c r="L118">
        <v>22.327989960750209</v>
      </c>
      <c r="M118">
        <v>688</v>
      </c>
      <c r="N118">
        <v>509.12044708288067</v>
      </c>
      <c r="O118">
        <v>12</v>
      </c>
      <c r="P118">
        <v>19.19911188278703</v>
      </c>
      <c r="Q118">
        <v>696</v>
      </c>
      <c r="R118">
        <v>509.36024860127247</v>
      </c>
      <c r="S118">
        <v>8</v>
      </c>
      <c r="T118">
        <v>17.917462719972299</v>
      </c>
      <c r="U118">
        <v>344</v>
      </c>
      <c r="V118">
        <v>460.27378694982173</v>
      </c>
      <c r="W118">
        <v>8</v>
      </c>
      <c r="X118">
        <v>17.925829602499249</v>
      </c>
    </row>
    <row r="119" spans="1:24">
      <c r="A119">
        <v>493.56420328653348</v>
      </c>
      <c r="B119">
        <v>12.069819299043109</v>
      </c>
      <c r="C119">
        <v>-2.5675328009993749E-3</v>
      </c>
      <c r="D119">
        <v>-1.5731263160705571</v>
      </c>
      <c r="E119">
        <v>21.163952887058262</v>
      </c>
      <c r="F119">
        <v>1</v>
      </c>
      <c r="G119">
        <v>12</v>
      </c>
      <c r="H119">
        <v>0.36748008118850178</v>
      </c>
      <c r="I119">
        <v>8</v>
      </c>
      <c r="J119">
        <v>484.8696232249651</v>
      </c>
      <c r="K119">
        <v>0</v>
      </c>
      <c r="L119">
        <v>22.3284277818315</v>
      </c>
      <c r="M119">
        <v>688</v>
      </c>
      <c r="N119">
        <v>511.04035827115939</v>
      </c>
      <c r="O119">
        <v>12</v>
      </c>
      <c r="P119">
        <v>19.171620614110481</v>
      </c>
      <c r="Q119">
        <v>696</v>
      </c>
      <c r="R119">
        <v>511.15199487326981</v>
      </c>
      <c r="S119">
        <v>8</v>
      </c>
      <c r="T119">
        <v>17.92546567599139</v>
      </c>
      <c r="U119">
        <v>344</v>
      </c>
      <c r="V119">
        <v>462.06636991007161</v>
      </c>
      <c r="W119">
        <v>8</v>
      </c>
      <c r="X119">
        <v>17.92732840956894</v>
      </c>
    </row>
    <row r="120" spans="1:24">
      <c r="A120">
        <v>495.68059839365571</v>
      </c>
      <c r="B120">
        <v>12.068942597625689</v>
      </c>
      <c r="C120">
        <v>3.8039927220419319E-3</v>
      </c>
      <c r="D120">
        <v>-1.660618782043457</v>
      </c>
      <c r="E120">
        <v>20.997891008853909</v>
      </c>
      <c r="F120">
        <v>1</v>
      </c>
      <c r="G120">
        <v>12</v>
      </c>
      <c r="H120">
        <v>0.35571388123074338</v>
      </c>
      <c r="I120">
        <v>8</v>
      </c>
      <c r="J120">
        <v>487.10246600314832</v>
      </c>
      <c r="K120">
        <v>0</v>
      </c>
      <c r="L120">
        <v>22.32886579074593</v>
      </c>
      <c r="M120">
        <v>696</v>
      </c>
      <c r="N120">
        <v>512.94454144086887</v>
      </c>
      <c r="O120">
        <v>8</v>
      </c>
      <c r="P120">
        <v>17.9332754335991</v>
      </c>
      <c r="Q120">
        <v>688</v>
      </c>
      <c r="R120">
        <v>512.95752033257043</v>
      </c>
      <c r="S120">
        <v>12</v>
      </c>
      <c r="T120">
        <v>19.14425307562313</v>
      </c>
      <c r="U120">
        <v>344</v>
      </c>
      <c r="V120">
        <v>463.8591027510285</v>
      </c>
      <c r="W120">
        <v>8</v>
      </c>
      <c r="X120">
        <v>17.92889768044337</v>
      </c>
    </row>
    <row r="121" spans="1:24">
      <c r="A121">
        <v>497.78024770765012</v>
      </c>
      <c r="B121">
        <v>12.04471396910664</v>
      </c>
      <c r="C121">
        <v>-2.1662990786328981E-2</v>
      </c>
      <c r="D121">
        <v>-2.0921981334686279</v>
      </c>
      <c r="E121">
        <v>20.78867119550705</v>
      </c>
      <c r="F121">
        <v>1</v>
      </c>
      <c r="G121">
        <v>12</v>
      </c>
      <c r="H121">
        <v>0.34453787245846412</v>
      </c>
      <c r="I121">
        <v>8</v>
      </c>
      <c r="J121">
        <v>489.33535258222292</v>
      </c>
      <c r="K121">
        <v>0</v>
      </c>
      <c r="L121">
        <v>22.329303893285509</v>
      </c>
      <c r="M121">
        <v>696</v>
      </c>
      <c r="N121">
        <v>514.73786898422884</v>
      </c>
      <c r="O121">
        <v>8</v>
      </c>
      <c r="P121">
        <v>17.940894439951201</v>
      </c>
      <c r="Q121">
        <v>688</v>
      </c>
      <c r="R121">
        <v>514.87194564013271</v>
      </c>
      <c r="S121">
        <v>12</v>
      </c>
      <c r="T121">
        <v>19.117015566971869</v>
      </c>
      <c r="U121">
        <v>344</v>
      </c>
      <c r="V121">
        <v>465.65199251907279</v>
      </c>
      <c r="W121">
        <v>8</v>
      </c>
      <c r="X121">
        <v>17.930533360913959</v>
      </c>
    </row>
    <row r="122" spans="1:24">
      <c r="A122">
        <v>499.85879765490853</v>
      </c>
      <c r="B122">
        <v>12.08102674235862</v>
      </c>
      <c r="C122">
        <v>5.4505465775619842E-2</v>
      </c>
      <c r="D122">
        <v>-1.8741005659103389</v>
      </c>
      <c r="E122">
        <v>20.601261138916019</v>
      </c>
      <c r="F122">
        <v>1</v>
      </c>
      <c r="G122">
        <v>12</v>
      </c>
      <c r="H122">
        <v>0.32501054098216348</v>
      </c>
      <c r="I122">
        <v>8</v>
      </c>
      <c r="J122">
        <v>491.56828297155141</v>
      </c>
      <c r="K122">
        <v>0</v>
      </c>
      <c r="L122">
        <v>22.32974200024552</v>
      </c>
      <c r="M122">
        <v>696</v>
      </c>
      <c r="N122">
        <v>516.53195842822402</v>
      </c>
      <c r="O122">
        <v>8</v>
      </c>
      <c r="P122">
        <v>17.948325115807251</v>
      </c>
      <c r="Q122">
        <v>688</v>
      </c>
      <c r="R122">
        <v>516.78364719682986</v>
      </c>
      <c r="S122">
        <v>12</v>
      </c>
      <c r="T122">
        <v>19.089914391020461</v>
      </c>
      <c r="U122">
        <v>344</v>
      </c>
      <c r="V122">
        <v>467.44504585516432</v>
      </c>
      <c r="W122">
        <v>8</v>
      </c>
      <c r="X122">
        <v>17.93223151722929</v>
      </c>
    </row>
    <row r="123" spans="1:24">
      <c r="A123">
        <v>501.91846051594092</v>
      </c>
      <c r="B123">
        <v>12.03734031400888</v>
      </c>
      <c r="C123">
        <v>-6.807848681423645E-2</v>
      </c>
      <c r="D123">
        <v>-2.133509516716003</v>
      </c>
      <c r="E123">
        <v>20.387910187244419</v>
      </c>
      <c r="F123">
        <v>1</v>
      </c>
      <c r="G123">
        <v>12</v>
      </c>
      <c r="H123">
        <v>0.31864801450211039</v>
      </c>
      <c r="I123">
        <v>8</v>
      </c>
      <c r="J123">
        <v>493.80125717157603</v>
      </c>
      <c r="K123">
        <v>0</v>
      </c>
      <c r="L123">
        <v>22.330180027168591</v>
      </c>
      <c r="M123">
        <v>696</v>
      </c>
      <c r="N123">
        <v>518.32679093980471</v>
      </c>
      <c r="O123">
        <v>8</v>
      </c>
      <c r="P123">
        <v>17.955569855102819</v>
      </c>
      <c r="Q123">
        <v>688</v>
      </c>
      <c r="R123">
        <v>518.69263863593187</v>
      </c>
      <c r="S123">
        <v>12</v>
      </c>
      <c r="T123">
        <v>19.062955845252599</v>
      </c>
      <c r="U123">
        <v>344</v>
      </c>
      <c r="V123">
        <v>469.23826900688721</v>
      </c>
      <c r="W123">
        <v>8</v>
      </c>
      <c r="X123">
        <v>17.93398833267684</v>
      </c>
    </row>
    <row r="124" spans="1:24">
      <c r="A124">
        <v>503.95690649602108</v>
      </c>
      <c r="B124">
        <v>12.07484770429522</v>
      </c>
      <c r="C124">
        <v>6.7131558276766742E-2</v>
      </c>
      <c r="D124">
        <v>-1.29160463809967</v>
      </c>
      <c r="E124">
        <v>20.258749723434448</v>
      </c>
      <c r="F124">
        <v>1</v>
      </c>
      <c r="G124">
        <v>12</v>
      </c>
      <c r="H124">
        <v>0.29977532026690212</v>
      </c>
      <c r="I124">
        <v>8</v>
      </c>
      <c r="J124">
        <v>496.03427517429282</v>
      </c>
      <c r="K124">
        <v>0</v>
      </c>
      <c r="L124">
        <v>22.330617894102311</v>
      </c>
      <c r="M124">
        <v>696</v>
      </c>
      <c r="N124">
        <v>520.12234792531501</v>
      </c>
      <c r="O124">
        <v>8</v>
      </c>
      <c r="P124">
        <v>17.962631024639311</v>
      </c>
      <c r="Q124">
        <v>688</v>
      </c>
      <c r="R124">
        <v>520.59893422045718</v>
      </c>
      <c r="S124">
        <v>12</v>
      </c>
      <c r="T124">
        <v>19.03614621331873</v>
      </c>
      <c r="U124">
        <v>344</v>
      </c>
      <c r="V124">
        <v>471.03166784015491</v>
      </c>
      <c r="W124">
        <v>8</v>
      </c>
      <c r="X124">
        <v>17.935800104276609</v>
      </c>
    </row>
    <row r="125" spans="1:24">
      <c r="A125">
        <v>505.98233290353932</v>
      </c>
      <c r="B125">
        <v>12.03221823918498</v>
      </c>
      <c r="C125">
        <v>-6.6401700254679105E-2</v>
      </c>
      <c r="D125">
        <v>-1.4789479970932009</v>
      </c>
      <c r="E125">
        <v>20.110854923725132</v>
      </c>
      <c r="F125">
        <v>1</v>
      </c>
      <c r="G125">
        <v>12</v>
      </c>
      <c r="H125">
        <v>0.30056682338778901</v>
      </c>
      <c r="I125">
        <v>8</v>
      </c>
      <c r="J125">
        <v>498.26733696370297</v>
      </c>
      <c r="K125">
        <v>0</v>
      </c>
      <c r="L125">
        <v>22.331055525369479</v>
      </c>
      <c r="M125">
        <v>696</v>
      </c>
      <c r="N125">
        <v>521.91861102777898</v>
      </c>
      <c r="O125">
        <v>8</v>
      </c>
      <c r="P125">
        <v>17.969510963881039</v>
      </c>
      <c r="Q125">
        <v>688</v>
      </c>
      <c r="R125">
        <v>522.50254884178901</v>
      </c>
      <c r="S125">
        <v>12</v>
      </c>
      <c r="T125">
        <v>19.009491756734931</v>
      </c>
      <c r="U125">
        <v>344</v>
      </c>
      <c r="V125">
        <v>472.82524785058263</v>
      </c>
      <c r="W125">
        <v>8</v>
      </c>
      <c r="X125">
        <v>17.937663239582861</v>
      </c>
    </row>
    <row r="126" spans="1:24">
      <c r="A126">
        <v>507.9934177268396</v>
      </c>
      <c r="B126">
        <v>12.030577775061561</v>
      </c>
      <c r="C126">
        <v>2.7834385995234651E-2</v>
      </c>
      <c r="D126">
        <v>-0.86762070655822754</v>
      </c>
      <c r="E126">
        <v>20.024092853069309</v>
      </c>
      <c r="F126">
        <v>1</v>
      </c>
      <c r="G126">
        <v>12</v>
      </c>
      <c r="H126">
        <v>0.29312563554039972</v>
      </c>
      <c r="I126">
        <v>8</v>
      </c>
      <c r="J126">
        <v>500.50044251624001</v>
      </c>
      <c r="K126">
        <v>0</v>
      </c>
      <c r="L126">
        <v>22.331492849350418</v>
      </c>
      <c r="M126">
        <v>696</v>
      </c>
      <c r="N126">
        <v>523.71556212416704</v>
      </c>
      <c r="O126">
        <v>8</v>
      </c>
      <c r="P126">
        <v>17.976211984850291</v>
      </c>
      <c r="Q126">
        <v>688</v>
      </c>
      <c r="R126">
        <v>524.40349801746254</v>
      </c>
      <c r="S126">
        <v>12</v>
      </c>
      <c r="T126">
        <v>18.98299870674235</v>
      </c>
      <c r="U126">
        <v>344</v>
      </c>
      <c r="V126">
        <v>474.61901417454078</v>
      </c>
      <c r="W126">
        <v>8</v>
      </c>
      <c r="X126">
        <v>17.939574253589551</v>
      </c>
    </row>
    <row r="127" spans="1:24">
      <c r="A127">
        <v>509.99562222415938</v>
      </c>
      <c r="B127">
        <v>12.001940442854631</v>
      </c>
      <c r="C127">
        <v>-2.1524704066132012E-2</v>
      </c>
      <c r="D127">
        <v>-0.52715808153152466</v>
      </c>
      <c r="E127">
        <v>19.971377044916149</v>
      </c>
      <c r="F127">
        <v>1</v>
      </c>
      <c r="G127">
        <v>12</v>
      </c>
      <c r="H127">
        <v>0.29624645407309808</v>
      </c>
      <c r="I127">
        <v>8</v>
      </c>
      <c r="J127">
        <v>502.73359180117501</v>
      </c>
      <c r="K127">
        <v>0</v>
      </c>
      <c r="L127">
        <v>22.331929798276668</v>
      </c>
      <c r="M127">
        <v>696</v>
      </c>
      <c r="N127">
        <v>525.51318332265203</v>
      </c>
      <c r="O127">
        <v>8</v>
      </c>
      <c r="P127">
        <v>17.982736372111368</v>
      </c>
      <c r="Q127">
        <v>688</v>
      </c>
      <c r="R127">
        <v>526.30179788813678</v>
      </c>
      <c r="S127">
        <v>12</v>
      </c>
      <c r="T127">
        <v>18.95667325633525</v>
      </c>
      <c r="U127">
        <v>344</v>
      </c>
      <c r="V127">
        <v>476.41297159989978</v>
      </c>
      <c r="W127">
        <v>8</v>
      </c>
      <c r="X127">
        <v>17.941529765736071</v>
      </c>
    </row>
    <row r="128" spans="1:24">
      <c r="A128">
        <v>511.99272523128548</v>
      </c>
      <c r="B128">
        <v>11.99016803316179</v>
      </c>
      <c r="C128">
        <v>1.252898282871069E-2</v>
      </c>
      <c r="D128">
        <v>-0.64643591642379761</v>
      </c>
      <c r="E128">
        <v>19.90673345327377</v>
      </c>
      <c r="F128">
        <v>1</v>
      </c>
      <c r="G128">
        <v>12</v>
      </c>
      <c r="H128">
        <v>0.29102783702195378</v>
      </c>
      <c r="I128">
        <v>8</v>
      </c>
      <c r="J128">
        <v>504.96678478100267</v>
      </c>
      <c r="K128">
        <v>0</v>
      </c>
      <c r="L128">
        <v>22.33236630803539</v>
      </c>
      <c r="M128">
        <v>696</v>
      </c>
      <c r="N128">
        <v>527.31145695986311</v>
      </c>
      <c r="O128">
        <v>8</v>
      </c>
      <c r="P128">
        <v>17.989086382835278</v>
      </c>
      <c r="Q128">
        <v>688</v>
      </c>
      <c r="R128">
        <v>528.19746521377033</v>
      </c>
      <c r="S128">
        <v>12</v>
      </c>
      <c r="T128">
        <v>18.930521552465969</v>
      </c>
      <c r="U128">
        <v>344</v>
      </c>
      <c r="V128">
        <v>478.2071245764734</v>
      </c>
      <c r="W128">
        <v>8</v>
      </c>
      <c r="X128">
        <v>17.943526497009401</v>
      </c>
    </row>
    <row r="129" spans="1:24">
      <c r="A129">
        <v>513.98323350920941</v>
      </c>
      <c r="B129">
        <v>11.96453283639376</v>
      </c>
      <c r="C129">
        <v>-1.144598340429474E-2</v>
      </c>
      <c r="D129">
        <v>-0.54391056299209595</v>
      </c>
      <c r="E129">
        <v>19.85234239697456</v>
      </c>
      <c r="F129">
        <v>1</v>
      </c>
      <c r="G129">
        <v>12</v>
      </c>
      <c r="H129">
        <v>0.28216043365324489</v>
      </c>
      <c r="I129">
        <v>8</v>
      </c>
      <c r="J129">
        <v>507.20002141180618</v>
      </c>
      <c r="K129">
        <v>0</v>
      </c>
      <c r="L129">
        <v>22.33280231798398</v>
      </c>
      <c r="M129">
        <v>696</v>
      </c>
      <c r="N129">
        <v>529.11036559814659</v>
      </c>
      <c r="O129">
        <v>8</v>
      </c>
      <c r="P129">
        <v>17.99526424693763</v>
      </c>
      <c r="Q129">
        <v>688</v>
      </c>
      <c r="R129">
        <v>530.09051736901688</v>
      </c>
      <c r="S129">
        <v>12</v>
      </c>
      <c r="T129">
        <v>18.90454968843455</v>
      </c>
      <c r="U129">
        <v>344</v>
      </c>
      <c r="V129">
        <v>480.00147722617442</v>
      </c>
      <c r="W129">
        <v>8</v>
      </c>
      <c r="X129">
        <v>17.945561267139279</v>
      </c>
    </row>
    <row r="130" spans="1:24">
      <c r="A130">
        <v>515.96836672100289</v>
      </c>
      <c r="B130">
        <v>11.98456076443285</v>
      </c>
      <c r="C130">
        <v>4.3580521516220667E-2</v>
      </c>
      <c r="D130">
        <v>-0.47638952732086182</v>
      </c>
      <c r="E130">
        <v>19.804703444242481</v>
      </c>
      <c r="F130">
        <v>1</v>
      </c>
      <c r="G130">
        <v>12</v>
      </c>
      <c r="H130">
        <v>0.28297130984085811</v>
      </c>
      <c r="I130">
        <v>8</v>
      </c>
      <c r="J130">
        <v>509.43330164360458</v>
      </c>
      <c r="K130">
        <v>0</v>
      </c>
      <c r="L130">
        <v>22.333237770774289</v>
      </c>
      <c r="M130">
        <v>696</v>
      </c>
      <c r="N130">
        <v>530.90989202284038</v>
      </c>
      <c r="O130">
        <v>8</v>
      </c>
      <c r="P130">
        <v>18.001272167282291</v>
      </c>
      <c r="Q130">
        <v>688</v>
      </c>
      <c r="R130">
        <v>531.98097233786029</v>
      </c>
      <c r="S130">
        <v>12</v>
      </c>
      <c r="T130">
        <v>18.878763696470909</v>
      </c>
      <c r="U130">
        <v>344</v>
      </c>
      <c r="V130">
        <v>481.79603335288829</v>
      </c>
      <c r="W130">
        <v>8</v>
      </c>
      <c r="X130">
        <v>17.947630991883141</v>
      </c>
    </row>
    <row r="131" spans="1:24">
      <c r="A131">
        <v>517.94877408353886</v>
      </c>
      <c r="B131">
        <v>11.96876634905521</v>
      </c>
      <c r="C131">
        <v>-2.71420598191657E-2</v>
      </c>
      <c r="D131">
        <v>-0.2543264627456665</v>
      </c>
      <c r="E131">
        <v>19.779270797967911</v>
      </c>
      <c r="F131">
        <v>1</v>
      </c>
      <c r="G131">
        <v>12</v>
      </c>
      <c r="H131">
        <v>0.27741397341049501</v>
      </c>
      <c r="I131">
        <v>8</v>
      </c>
      <c r="J131">
        <v>511.66662542068212</v>
      </c>
      <c r="K131">
        <v>0</v>
      </c>
      <c r="L131">
        <v>22.33367261218595</v>
      </c>
      <c r="M131">
        <v>696</v>
      </c>
      <c r="N131">
        <v>532.71001923956862</v>
      </c>
      <c r="O131">
        <v>8</v>
      </c>
      <c r="P131">
        <v>18.007112319944369</v>
      </c>
      <c r="Q131">
        <v>688</v>
      </c>
      <c r="R131">
        <v>533.86884870750737</v>
      </c>
      <c r="S131">
        <v>12</v>
      </c>
      <c r="T131">
        <v>18.85316954051682</v>
      </c>
      <c r="U131">
        <v>344</v>
      </c>
      <c r="V131">
        <v>483.59079645207657</v>
      </c>
      <c r="W131">
        <v>8</v>
      </c>
      <c r="X131">
        <v>17.94973268039756</v>
      </c>
    </row>
    <row r="132" spans="1:24">
      <c r="A132">
        <v>519.92660369467035</v>
      </c>
      <c r="B132">
        <v>11.94913060805016</v>
      </c>
      <c r="C132">
        <v>-9.5467833624183623E-3</v>
      </c>
      <c r="D132">
        <v>-0.42197912931442261</v>
      </c>
      <c r="E132">
        <v>19.737072885036469</v>
      </c>
      <c r="F132">
        <v>1</v>
      </c>
      <c r="G132">
        <v>12</v>
      </c>
      <c r="H132">
        <v>0.27075061289630942</v>
      </c>
      <c r="I132">
        <v>8</v>
      </c>
      <c r="J132">
        <v>513.8999926819007</v>
      </c>
      <c r="K132">
        <v>0</v>
      </c>
      <c r="L132">
        <v>22.334106790968288</v>
      </c>
      <c r="M132">
        <v>696</v>
      </c>
      <c r="N132">
        <v>534.51073047156308</v>
      </c>
      <c r="O132">
        <v>8</v>
      </c>
      <c r="P132">
        <v>18.01278685452619</v>
      </c>
      <c r="Q132">
        <v>688</v>
      </c>
      <c r="R132">
        <v>535.754165661559</v>
      </c>
      <c r="S132">
        <v>12</v>
      </c>
      <c r="T132">
        <v>18.82777310921508</v>
      </c>
      <c r="U132">
        <v>344</v>
      </c>
      <c r="V132">
        <v>485.38576972011629</v>
      </c>
      <c r="W132">
        <v>8</v>
      </c>
      <c r="X132">
        <v>17.95186343269312</v>
      </c>
    </row>
    <row r="133" spans="1:24">
      <c r="A133">
        <v>521.90027296963638</v>
      </c>
      <c r="B133">
        <v>11.96138025079166</v>
      </c>
      <c r="C133">
        <v>3.0267445805941831E-2</v>
      </c>
      <c r="D133">
        <v>-0.37937045097351069</v>
      </c>
      <c r="E133">
        <v>19.699135839939121</v>
      </c>
      <c r="F133">
        <v>1</v>
      </c>
      <c r="G133">
        <v>12</v>
      </c>
      <c r="H133">
        <v>0.27104512424070648</v>
      </c>
      <c r="I133">
        <v>8</v>
      </c>
      <c r="J133">
        <v>516.13340336099748</v>
      </c>
      <c r="K133">
        <v>0</v>
      </c>
      <c r="L133">
        <v>22.334540258690382</v>
      </c>
      <c r="M133">
        <v>696</v>
      </c>
      <c r="N133">
        <v>536.31200915701572</v>
      </c>
      <c r="O133">
        <v>8</v>
      </c>
      <c r="P133">
        <v>18.018297894520611</v>
      </c>
      <c r="Q133">
        <v>688</v>
      </c>
      <c r="R133">
        <v>537.63694297248048</v>
      </c>
      <c r="S133">
        <v>12</v>
      </c>
      <c r="T133">
        <v>18.80258020911252</v>
      </c>
      <c r="U133">
        <v>344</v>
      </c>
      <c r="V133">
        <v>487.18095606338568</v>
      </c>
      <c r="W133">
        <v>8</v>
      </c>
      <c r="X133">
        <v>17.954020437169959</v>
      </c>
    </row>
    <row r="134" spans="1:24">
      <c r="A134">
        <v>523.87014496722634</v>
      </c>
      <c r="B134">
        <v>11.948580191623661</v>
      </c>
      <c r="C134">
        <v>-1.903264067311736E-2</v>
      </c>
      <c r="D134">
        <v>-0.269126296043396</v>
      </c>
      <c r="E134">
        <v>19.672223210334781</v>
      </c>
      <c r="F134">
        <v>1</v>
      </c>
      <c r="G134">
        <v>12</v>
      </c>
      <c r="H134">
        <v>0.26633068642844648</v>
      </c>
      <c r="I134">
        <v>8</v>
      </c>
      <c r="J134">
        <v>518.36685738686651</v>
      </c>
      <c r="K134">
        <v>0</v>
      </c>
      <c r="L134">
        <v>22.334972969598859</v>
      </c>
      <c r="M134">
        <v>696</v>
      </c>
      <c r="N134">
        <v>538.11383894646781</v>
      </c>
      <c r="O134">
        <v>8</v>
      </c>
      <c r="P134">
        <v>18.02364753771619</v>
      </c>
      <c r="Q134">
        <v>688</v>
      </c>
      <c r="R134">
        <v>539.51720099339173</v>
      </c>
      <c r="S134">
        <v>12</v>
      </c>
      <c r="T134">
        <v>18.77759655808369</v>
      </c>
      <c r="U134">
        <v>344</v>
      </c>
      <c r="V134">
        <v>488.97635810710273</v>
      </c>
      <c r="W134">
        <v>8</v>
      </c>
      <c r="X134">
        <v>17.956200968230899</v>
      </c>
    </row>
    <row r="135" spans="1:24">
      <c r="A135">
        <v>525.83729780045144</v>
      </c>
      <c r="B135">
        <v>11.932045648787559</v>
      </c>
      <c r="C135">
        <v>-7.8506410312821212E-3</v>
      </c>
      <c r="D135">
        <v>-0.35436838865280151</v>
      </c>
      <c r="E135">
        <v>19.636786371469501</v>
      </c>
      <c r="F135">
        <v>1</v>
      </c>
      <c r="G135">
        <v>12</v>
      </c>
      <c r="H135">
        <v>0.26064320738994018</v>
      </c>
      <c r="I135">
        <v>8</v>
      </c>
      <c r="J135">
        <v>520.60035468382637</v>
      </c>
      <c r="K135">
        <v>0</v>
      </c>
      <c r="L135">
        <v>22.335404880482951</v>
      </c>
      <c r="M135">
        <v>696</v>
      </c>
      <c r="N135">
        <v>539.91620370023941</v>
      </c>
      <c r="O135">
        <v>8</v>
      </c>
      <c r="P135">
        <v>18.028837856639431</v>
      </c>
      <c r="Q135">
        <v>688</v>
      </c>
      <c r="R135">
        <v>541.39496064920013</v>
      </c>
      <c r="S135">
        <v>12</v>
      </c>
      <c r="T135">
        <v>18.75282777898115</v>
      </c>
      <c r="U135">
        <v>344</v>
      </c>
      <c r="V135">
        <v>490.77197820392581</v>
      </c>
      <c r="W135">
        <v>8</v>
      </c>
      <c r="X135">
        <v>17.958402383969808</v>
      </c>
    </row>
    <row r="136" spans="1:24">
      <c r="A136">
        <v>527.80093630651368</v>
      </c>
      <c r="B136">
        <v>11.94459983123625</v>
      </c>
      <c r="C136">
        <v>2.7918175701031261E-2</v>
      </c>
      <c r="D136">
        <v>-0.32261490821838379</v>
      </c>
      <c r="E136">
        <v>19.604524880647659</v>
      </c>
      <c r="F136">
        <v>1</v>
      </c>
      <c r="G136">
        <v>12</v>
      </c>
      <c r="H136">
        <v>0.26110969397084921</v>
      </c>
      <c r="I136">
        <v>8</v>
      </c>
      <c r="J136">
        <v>522.8338951718747</v>
      </c>
      <c r="K136">
        <v>0</v>
      </c>
      <c r="L136">
        <v>22.335835950546489</v>
      </c>
      <c r="M136">
        <v>696</v>
      </c>
      <c r="N136">
        <v>541.7190874859034</v>
      </c>
      <c r="O136">
        <v>8</v>
      </c>
      <c r="P136">
        <v>18.03387089902942</v>
      </c>
      <c r="Q136">
        <v>688</v>
      </c>
      <c r="R136">
        <v>543.27024342709819</v>
      </c>
      <c r="S136">
        <v>12</v>
      </c>
      <c r="T136">
        <v>18.728279393518282</v>
      </c>
      <c r="U136">
        <v>344</v>
      </c>
      <c r="V136">
        <v>492.56781844232268</v>
      </c>
      <c r="W136">
        <v>8</v>
      </c>
      <c r="X136">
        <v>17.960622123932371</v>
      </c>
    </row>
    <row r="137" spans="1:24">
      <c r="A137">
        <v>529.76136270936934</v>
      </c>
      <c r="B137">
        <v>11.934486624726571</v>
      </c>
      <c r="C137">
        <v>-1.7111363441923141E-2</v>
      </c>
      <c r="D137">
        <v>-0.22176116704940799</v>
      </c>
      <c r="E137">
        <v>19.582348763942719</v>
      </c>
      <c r="F137">
        <v>1</v>
      </c>
      <c r="G137">
        <v>12</v>
      </c>
      <c r="H137">
        <v>0.25725832345662919</v>
      </c>
      <c r="I137">
        <v>8</v>
      </c>
      <c r="J137">
        <v>525.0674787669293</v>
      </c>
      <c r="K137">
        <v>0</v>
      </c>
      <c r="L137">
        <v>22.33626614128638</v>
      </c>
      <c r="M137">
        <v>696</v>
      </c>
      <c r="N137">
        <v>543.52247457580631</v>
      </c>
      <c r="O137">
        <v>8</v>
      </c>
      <c r="P137">
        <v>18.038748688340451</v>
      </c>
      <c r="Q137">
        <v>688</v>
      </c>
      <c r="R137">
        <v>545.14307136645004</v>
      </c>
      <c r="S137">
        <v>12</v>
      </c>
      <c r="T137">
        <v>18.703956816390061</v>
      </c>
      <c r="U137">
        <v>344</v>
      </c>
      <c r="V137">
        <v>494.36388065471601</v>
      </c>
      <c r="W137">
        <v>8</v>
      </c>
      <c r="X137">
        <v>17.962857706946799</v>
      </c>
    </row>
    <row r="138" spans="1:24">
      <c r="A138">
        <v>531.71955014614514</v>
      </c>
      <c r="B138">
        <v>11.920856012850891</v>
      </c>
      <c r="C138">
        <v>-7.2974691833590372E-3</v>
      </c>
      <c r="D138">
        <v>-0.30131042003631592</v>
      </c>
      <c r="E138">
        <v>19.55221772193909</v>
      </c>
      <c r="F138">
        <v>1</v>
      </c>
      <c r="G138">
        <v>12</v>
      </c>
      <c r="H138">
        <v>0.2525082460939666</v>
      </c>
      <c r="I138">
        <v>8</v>
      </c>
      <c r="J138">
        <v>527.30110538105794</v>
      </c>
      <c r="K138">
        <v>0</v>
      </c>
      <c r="L138">
        <v>22.33669541637731</v>
      </c>
      <c r="M138">
        <v>696</v>
      </c>
      <c r="N138">
        <v>545.32634944464041</v>
      </c>
      <c r="O138">
        <v>8</v>
      </c>
      <c r="P138">
        <v>18.04347322426905</v>
      </c>
      <c r="Q138">
        <v>688</v>
      </c>
      <c r="R138">
        <v>547.01346704808907</v>
      </c>
      <c r="S138">
        <v>12</v>
      </c>
      <c r="T138">
        <v>18.679865349636771</v>
      </c>
      <c r="U138">
        <v>344</v>
      </c>
      <c r="V138">
        <v>496.16016642541058</v>
      </c>
      <c r="W138">
        <v>8</v>
      </c>
      <c r="X138">
        <v>17.965106729022281</v>
      </c>
    </row>
    <row r="139" spans="1:24">
      <c r="A139">
        <v>533.67476003028446</v>
      </c>
      <c r="B139">
        <v>11.92767418159646</v>
      </c>
      <c r="C139">
        <v>1.9312528500711679E-2</v>
      </c>
      <c r="D139">
        <v>-0.29101371765136719</v>
      </c>
      <c r="E139">
        <v>19.52311635017395</v>
      </c>
      <c r="F139">
        <v>1</v>
      </c>
      <c r="G139">
        <v>12</v>
      </c>
      <c r="H139">
        <v>0.25211179402192951</v>
      </c>
      <c r="I139">
        <v>8</v>
      </c>
      <c r="J139">
        <v>529.53477492269565</v>
      </c>
      <c r="K139">
        <v>0</v>
      </c>
      <c r="L139">
        <v>22.337123741562301</v>
      </c>
      <c r="M139">
        <v>696</v>
      </c>
      <c r="N139">
        <v>547.13069676706732</v>
      </c>
      <c r="O139">
        <v>8</v>
      </c>
      <c r="P139">
        <v>18.048046483301292</v>
      </c>
      <c r="Q139">
        <v>688</v>
      </c>
      <c r="R139">
        <v>548.8814535830528</v>
      </c>
      <c r="S139">
        <v>12</v>
      </c>
      <c r="T139">
        <v>18.656010177255169</v>
      </c>
      <c r="U139">
        <v>344</v>
      </c>
      <c r="V139">
        <v>497.95667709831292</v>
      </c>
      <c r="W139">
        <v>8</v>
      </c>
      <c r="X139">
        <v>17.967366861312691</v>
      </c>
    </row>
    <row r="140" spans="1:24">
      <c r="A140">
        <v>535.62704893053603</v>
      </c>
      <c r="B140">
        <v>11.91825238884754</v>
      </c>
      <c r="C140">
        <v>-1.241678052303428E-2</v>
      </c>
      <c r="D140">
        <v>-0.22747278213500979</v>
      </c>
      <c r="E140">
        <v>19.500369071960449</v>
      </c>
      <c r="F140">
        <v>1</v>
      </c>
      <c r="G140">
        <v>12</v>
      </c>
      <c r="H140">
        <v>0.24842214906467469</v>
      </c>
      <c r="I140">
        <v>8</v>
      </c>
      <c r="J140">
        <v>531.76848729685184</v>
      </c>
      <c r="K140">
        <v>0</v>
      </c>
      <c r="L140">
        <v>22.33755108454881</v>
      </c>
      <c r="M140">
        <v>696</v>
      </c>
      <c r="N140">
        <v>548.93550141539743</v>
      </c>
      <c r="O140">
        <v>8</v>
      </c>
      <c r="P140">
        <v>18.052470419277451</v>
      </c>
      <c r="Q140">
        <v>688</v>
      </c>
      <c r="R140">
        <v>550.74705460077837</v>
      </c>
      <c r="S140">
        <v>12</v>
      </c>
      <c r="T140">
        <v>18.632396360061239</v>
      </c>
      <c r="U140">
        <v>344</v>
      </c>
      <c r="V140">
        <v>499.75341378444409</v>
      </c>
      <c r="W140">
        <v>8</v>
      </c>
      <c r="X140">
        <v>17.969635848143369</v>
      </c>
    </row>
    <row r="141" spans="1:24">
      <c r="A141">
        <v>537.57705149945252</v>
      </c>
      <c r="B141">
        <v>11.90667998003436</v>
      </c>
      <c r="C141">
        <v>-4.9373570999793892E-3</v>
      </c>
      <c r="D141">
        <v>-0.287017822265625</v>
      </c>
      <c r="E141">
        <v>19.47166728973389</v>
      </c>
      <c r="F141">
        <v>1</v>
      </c>
      <c r="G141">
        <v>12</v>
      </c>
      <c r="H141">
        <v>0.2441145261277223</v>
      </c>
      <c r="I141">
        <v>8</v>
      </c>
      <c r="J141">
        <v>534.00224240530667</v>
      </c>
      <c r="K141">
        <v>0</v>
      </c>
      <c r="L141">
        <v>22.337977414910071</v>
      </c>
      <c r="M141">
        <v>696</v>
      </c>
      <c r="N141">
        <v>550.74074845732514</v>
      </c>
      <c r="O141">
        <v>8</v>
      </c>
      <c r="P141">
        <v>18.056746963970578</v>
      </c>
      <c r="Q141">
        <v>688</v>
      </c>
      <c r="R141">
        <v>552.61029423678451</v>
      </c>
      <c r="S141">
        <v>12</v>
      </c>
      <c r="T141">
        <v>18.609028830808189</v>
      </c>
      <c r="U141">
        <v>344</v>
      </c>
      <c r="V141">
        <v>501.55037736925851</v>
      </c>
      <c r="W141">
        <v>8</v>
      </c>
      <c r="X141">
        <v>17.97191150509904</v>
      </c>
    </row>
    <row r="142" spans="1:24">
      <c r="A142">
        <v>539.52420028787253</v>
      </c>
      <c r="B142">
        <v>11.915038578920839</v>
      </c>
      <c r="C142">
        <v>1.9366432545650559E-2</v>
      </c>
      <c r="D142">
        <v>-0.2661055326461792</v>
      </c>
      <c r="E142">
        <v>19.445056736469269</v>
      </c>
      <c r="F142">
        <v>1</v>
      </c>
      <c r="G142">
        <v>12</v>
      </c>
      <c r="H142">
        <v>0.24407803817853821</v>
      </c>
      <c r="I142">
        <v>8</v>
      </c>
      <c r="J142">
        <v>536.23604014679768</v>
      </c>
      <c r="K142">
        <v>0</v>
      </c>
      <c r="L142">
        <v>22.338402703991441</v>
      </c>
      <c r="M142">
        <v>696</v>
      </c>
      <c r="N142">
        <v>552.54642315372223</v>
      </c>
      <c r="O142">
        <v>8</v>
      </c>
      <c r="P142">
        <v>18.060878027676271</v>
      </c>
      <c r="Q142">
        <v>688</v>
      </c>
      <c r="R142">
        <v>554.47119711986534</v>
      </c>
      <c r="S142">
        <v>12</v>
      </c>
      <c r="T142">
        <v>18.58591238956291</v>
      </c>
      <c r="U142">
        <v>344</v>
      </c>
      <c r="V142">
        <v>503.3475685197684</v>
      </c>
      <c r="W142">
        <v>8</v>
      </c>
      <c r="X142">
        <v>17.974191717170559</v>
      </c>
    </row>
    <row r="143" spans="1:24">
      <c r="A143">
        <v>541.46869369722015</v>
      </c>
      <c r="B143">
        <v>11.90813236078392</v>
      </c>
      <c r="C143">
        <v>-1.140518086356229E-2</v>
      </c>
      <c r="D143">
        <v>-0.20369917154312131</v>
      </c>
      <c r="E143">
        <v>19.42468681931496</v>
      </c>
      <c r="F143">
        <v>1</v>
      </c>
      <c r="G143">
        <v>12</v>
      </c>
      <c r="H143">
        <v>0.24110492406441841</v>
      </c>
      <c r="I143">
        <v>8</v>
      </c>
      <c r="J143">
        <v>538.4698804171968</v>
      </c>
      <c r="K143">
        <v>0</v>
      </c>
      <c r="L143">
        <v>22.338826924821401</v>
      </c>
      <c r="M143">
        <v>696</v>
      </c>
      <c r="N143">
        <v>554.35251095648982</v>
      </c>
      <c r="O143">
        <v>8</v>
      </c>
      <c r="P143">
        <v>18.064865499810931</v>
      </c>
      <c r="Q143">
        <v>688</v>
      </c>
      <c r="R143">
        <v>556.32978835882159</v>
      </c>
      <c r="S143">
        <v>12</v>
      </c>
      <c r="T143">
        <v>18.563051699343472</v>
      </c>
      <c r="U143">
        <v>344</v>
      </c>
      <c r="V143">
        <v>505.14498769148548</v>
      </c>
      <c r="W143">
        <v>8</v>
      </c>
      <c r="X143">
        <v>17.976474436958739</v>
      </c>
    </row>
    <row r="144" spans="1:24">
      <c r="A144">
        <v>543.41114082543731</v>
      </c>
      <c r="B144">
        <v>11.89898171240938</v>
      </c>
      <c r="C144">
        <v>-4.8526810608824911E-3</v>
      </c>
      <c r="D144">
        <v>-0.25855898857116699</v>
      </c>
      <c r="E144">
        <v>19.39883092045784</v>
      </c>
      <c r="F144">
        <v>1</v>
      </c>
      <c r="G144">
        <v>12</v>
      </c>
      <c r="H144">
        <v>0.2374950676458131</v>
      </c>
      <c r="I144">
        <v>8</v>
      </c>
      <c r="J144">
        <v>540.7037631096789</v>
      </c>
      <c r="K144">
        <v>0</v>
      </c>
      <c r="L144">
        <v>22.339250052027111</v>
      </c>
      <c r="M144">
        <v>696</v>
      </c>
      <c r="N144">
        <v>556.15899750647088</v>
      </c>
      <c r="O144">
        <v>8</v>
      </c>
      <c r="P144">
        <v>18.06871124951607</v>
      </c>
      <c r="Q144">
        <v>688</v>
      </c>
      <c r="R144">
        <v>558.18609352875592</v>
      </c>
      <c r="S144">
        <v>12</v>
      </c>
      <c r="T144">
        <v>18.540451282019909</v>
      </c>
      <c r="U144">
        <v>344</v>
      </c>
      <c r="V144">
        <v>506.94263513518138</v>
      </c>
      <c r="W144">
        <v>8</v>
      </c>
      <c r="X144">
        <v>17.9787576829332</v>
      </c>
    </row>
    <row r="145" spans="1:24">
      <c r="A145">
        <v>545.35102099815595</v>
      </c>
      <c r="B145">
        <v>11.89561625580647</v>
      </c>
      <c r="C145">
        <v>4.8697024053183796E-3</v>
      </c>
      <c r="D145">
        <v>-0.24579763412475589</v>
      </c>
      <c r="E145">
        <v>19.374251157045361</v>
      </c>
      <c r="F145">
        <v>1</v>
      </c>
      <c r="G145">
        <v>12</v>
      </c>
      <c r="H145">
        <v>0.2352697867366835</v>
      </c>
      <c r="I145">
        <v>8</v>
      </c>
      <c r="J145">
        <v>542.93768811488167</v>
      </c>
      <c r="K145">
        <v>0</v>
      </c>
      <c r="L145">
        <v>22.33967206175415</v>
      </c>
      <c r="M145">
        <v>696</v>
      </c>
      <c r="N145">
        <v>557.9658686314225</v>
      </c>
      <c r="O145">
        <v>8</v>
      </c>
      <c r="P145">
        <v>18.072417126266441</v>
      </c>
      <c r="Q145">
        <v>688</v>
      </c>
      <c r="R145">
        <v>560.04013865695788</v>
      </c>
      <c r="S145">
        <v>12</v>
      </c>
      <c r="T145">
        <v>18.518115514480112</v>
      </c>
      <c r="U145">
        <v>344</v>
      </c>
      <c r="V145">
        <v>508.74051090347473</v>
      </c>
      <c r="W145">
        <v>8</v>
      </c>
      <c r="X145">
        <v>17.981039537744611</v>
      </c>
    </row>
    <row r="146" spans="1:24">
      <c r="A146">
        <v>547.28843114485835</v>
      </c>
      <c r="B146">
        <v>11.888000323987949</v>
      </c>
      <c r="C146">
        <v>-3.301117168018522E-3</v>
      </c>
      <c r="D146">
        <v>-0.24282336235046389</v>
      </c>
      <c r="E146">
        <v>19.349968820810322</v>
      </c>
      <c r="F146">
        <v>1</v>
      </c>
      <c r="G146">
        <v>12</v>
      </c>
      <c r="H146">
        <v>0.23208598516721571</v>
      </c>
      <c r="I146">
        <v>8</v>
      </c>
      <c r="J146">
        <v>545.17165532105707</v>
      </c>
      <c r="K146">
        <v>0</v>
      </c>
      <c r="L146">
        <v>22.340092931590231</v>
      </c>
      <c r="M146">
        <v>696</v>
      </c>
      <c r="N146">
        <v>559.77311034404909</v>
      </c>
      <c r="O146">
        <v>8</v>
      </c>
      <c r="P146">
        <v>18.075984960479911</v>
      </c>
      <c r="Q146">
        <v>688</v>
      </c>
      <c r="R146">
        <v>561.89195020840589</v>
      </c>
      <c r="S146">
        <v>12</v>
      </c>
      <c r="T146">
        <v>18.49604862506181</v>
      </c>
      <c r="U146">
        <v>344</v>
      </c>
      <c r="V146">
        <v>510.53861485724912</v>
      </c>
      <c r="W146">
        <v>8</v>
      </c>
      <c r="X146">
        <v>17.98331814658831</v>
      </c>
    </row>
    <row r="147" spans="1:24">
      <c r="A147">
        <v>549.22342650408109</v>
      </c>
      <c r="B147">
        <v>11.885572681132381</v>
      </c>
      <c r="C147">
        <v>4.6098569455215038E-3</v>
      </c>
      <c r="D147">
        <v>-0.22342503070831299</v>
      </c>
      <c r="E147">
        <v>19.32762631773949</v>
      </c>
      <c r="F147">
        <v>1</v>
      </c>
      <c r="G147">
        <v>12</v>
      </c>
      <c r="H147">
        <v>0.2299707851416723</v>
      </c>
      <c r="I147">
        <v>8</v>
      </c>
      <c r="J147">
        <v>547.40566461421611</v>
      </c>
      <c r="K147">
        <v>0</v>
      </c>
      <c r="L147">
        <v>22.340512640492811</v>
      </c>
      <c r="M147">
        <v>696</v>
      </c>
      <c r="N147">
        <v>561.58070884009703</v>
      </c>
      <c r="O147">
        <v>8</v>
      </c>
      <c r="P147">
        <v>18.07941656412719</v>
      </c>
      <c r="Q147">
        <v>688</v>
      </c>
      <c r="R147">
        <v>563.74155507091211</v>
      </c>
      <c r="S147">
        <v>12</v>
      </c>
      <c r="T147">
        <v>18.474254690251591</v>
      </c>
      <c r="U147">
        <v>344</v>
      </c>
      <c r="V147">
        <v>512.33694667190798</v>
      </c>
      <c r="W147">
        <v>8</v>
      </c>
      <c r="X147">
        <v>17.985591715617861</v>
      </c>
    </row>
    <row r="148" spans="1:24">
      <c r="A148">
        <v>551.1561824222041</v>
      </c>
      <c r="B148">
        <v>11.88047839586935</v>
      </c>
      <c r="C148">
        <v>-1.720472804407638E-3</v>
      </c>
      <c r="D148">
        <v>-0.21220207214355469</v>
      </c>
      <c r="E148">
        <v>19.306406110525131</v>
      </c>
      <c r="F148">
        <v>1</v>
      </c>
      <c r="G148">
        <v>12</v>
      </c>
      <c r="H148">
        <v>0.22749921507637019</v>
      </c>
      <c r="I148">
        <v>8</v>
      </c>
      <c r="J148">
        <v>549.63971587826541</v>
      </c>
      <c r="K148">
        <v>0</v>
      </c>
      <c r="L148">
        <v>22.340931168720211</v>
      </c>
      <c r="M148">
        <v>696</v>
      </c>
      <c r="N148">
        <v>563.38865049650974</v>
      </c>
      <c r="O148">
        <v>8</v>
      </c>
      <c r="P148">
        <v>18.082713731339599</v>
      </c>
      <c r="Q148">
        <v>688</v>
      </c>
      <c r="R148">
        <v>565.58898053993732</v>
      </c>
      <c r="S148">
        <v>12</v>
      </c>
      <c r="T148">
        <v>18.452737631651001</v>
      </c>
      <c r="U148">
        <v>344</v>
      </c>
      <c r="V148">
        <v>514.13550584346979</v>
      </c>
      <c r="W148">
        <v>8</v>
      </c>
      <c r="X148">
        <v>17.987858510406721</v>
      </c>
    </row>
    <row r="149" spans="1:24">
      <c r="A149">
        <v>553.08681891629976</v>
      </c>
      <c r="B149">
        <v>11.87649132787447</v>
      </c>
      <c r="C149">
        <v>7.5083665745580286E-4</v>
      </c>
      <c r="D149">
        <v>-0.20355403423309329</v>
      </c>
      <c r="E149">
        <v>19.286050707101818</v>
      </c>
      <c r="F149">
        <v>1</v>
      </c>
      <c r="G149">
        <v>12</v>
      </c>
      <c r="H149">
        <v>0.22528722292037981</v>
      </c>
      <c r="I149">
        <v>8</v>
      </c>
      <c r="J149">
        <v>551.87380899513744</v>
      </c>
      <c r="K149">
        <v>0</v>
      </c>
      <c r="L149">
        <v>22.341348497766209</v>
      </c>
      <c r="M149">
        <v>696</v>
      </c>
      <c r="N149">
        <v>565.19692186964369</v>
      </c>
      <c r="O149">
        <v>8</v>
      </c>
      <c r="P149">
        <v>18.0858782390135</v>
      </c>
      <c r="Q149">
        <v>688</v>
      </c>
      <c r="R149">
        <v>567.43425430310242</v>
      </c>
      <c r="S149">
        <v>12</v>
      </c>
      <c r="T149">
        <v>18.43150121320955</v>
      </c>
      <c r="U149">
        <v>344</v>
      </c>
      <c r="V149">
        <v>515.93429169451042</v>
      </c>
      <c r="W149">
        <v>8</v>
      </c>
      <c r="X149">
        <v>17.99011685445657</v>
      </c>
    </row>
    <row r="150" spans="1:24">
      <c r="A150">
        <v>555.01542171080757</v>
      </c>
      <c r="B150">
        <v>11.87352825755994</v>
      </c>
      <c r="C150">
        <v>1.2285453391779749E-3</v>
      </c>
      <c r="D150">
        <v>-0.19136399030685419</v>
      </c>
      <c r="E150">
        <v>19.26691430807114</v>
      </c>
      <c r="F150">
        <v>1</v>
      </c>
      <c r="G150">
        <v>12</v>
      </c>
      <c r="H150">
        <v>0.37520120279318347</v>
      </c>
      <c r="I150">
        <v>8</v>
      </c>
      <c r="J150">
        <v>554.10794384491408</v>
      </c>
      <c r="K150">
        <v>0</v>
      </c>
      <c r="L150">
        <v>22.341764610297911</v>
      </c>
      <c r="M150">
        <v>696</v>
      </c>
      <c r="N150">
        <v>567.00550969354504</v>
      </c>
      <c r="O150">
        <v>8</v>
      </c>
      <c r="P150">
        <v>18.088911847409651</v>
      </c>
      <c r="Q150">
        <v>688</v>
      </c>
      <c r="R150">
        <v>569.27740442442337</v>
      </c>
      <c r="S150">
        <v>12</v>
      </c>
      <c r="T150">
        <v>18.41054903872385</v>
      </c>
      <c r="U150">
        <v>344</v>
      </c>
      <c r="V150">
        <v>517.73330337995606</v>
      </c>
      <c r="W150">
        <v>8</v>
      </c>
      <c r="X150">
        <v>17.992365127750659</v>
      </c>
    </row>
    <row r="151" spans="1:24">
      <c r="A151">
        <v>556.94211198291612</v>
      </c>
      <c r="B151">
        <v>11.87141522469522</v>
      </c>
      <c r="C151">
        <v>1.16012290510896E-3</v>
      </c>
      <c r="D151">
        <v>-0.18439799547195429</v>
      </c>
      <c r="E151">
        <v>19.248474508523941</v>
      </c>
      <c r="F151">
        <v>1</v>
      </c>
      <c r="G151">
        <v>12</v>
      </c>
      <c r="H151">
        <v>0.37324220971400962</v>
      </c>
      <c r="I151">
        <v>8</v>
      </c>
      <c r="J151">
        <v>556.34212030594392</v>
      </c>
      <c r="K151">
        <v>0</v>
      </c>
      <c r="L151">
        <v>22.342179490096569</v>
      </c>
      <c r="M151">
        <v>696</v>
      </c>
      <c r="N151">
        <v>568.81440087828605</v>
      </c>
      <c r="O151">
        <v>8</v>
      </c>
      <c r="P151">
        <v>18.09181630074643</v>
      </c>
      <c r="Q151">
        <v>688</v>
      </c>
      <c r="R151">
        <v>571.11845932829578</v>
      </c>
      <c r="S151">
        <v>12</v>
      </c>
      <c r="T151">
        <v>18.389884549601518</v>
      </c>
      <c r="U151">
        <v>344</v>
      </c>
      <c r="V151">
        <v>519.53253989273117</v>
      </c>
      <c r="W151">
        <v>8</v>
      </c>
      <c r="X151">
        <v>17.994601765350829</v>
      </c>
    </row>
    <row r="152" spans="1:24">
      <c r="A152">
        <v>558.86695889461907</v>
      </c>
      <c r="B152">
        <v>11.86997454410843</v>
      </c>
      <c r="C152">
        <v>9.6254548054949818E-4</v>
      </c>
      <c r="D152">
        <v>-0.17700433731079099</v>
      </c>
      <c r="E152">
        <v>19.230774074792858</v>
      </c>
      <c r="F152">
        <v>1</v>
      </c>
      <c r="G152">
        <v>12</v>
      </c>
      <c r="H152">
        <v>0.3710811978558799</v>
      </c>
      <c r="I152">
        <v>8</v>
      </c>
      <c r="J152">
        <v>558.57633825495361</v>
      </c>
      <c r="K152">
        <v>0</v>
      </c>
      <c r="L152">
        <v>22.342593122001489</v>
      </c>
      <c r="M152">
        <v>696</v>
      </c>
      <c r="N152">
        <v>570.62358250836064</v>
      </c>
      <c r="O152">
        <v>8</v>
      </c>
      <c r="P152">
        <v>18.094593327785521</v>
      </c>
      <c r="Q152">
        <v>688</v>
      </c>
      <c r="R152">
        <v>572.95744778325593</v>
      </c>
      <c r="S152">
        <v>12</v>
      </c>
      <c r="T152">
        <v>18.36951102288835</v>
      </c>
      <c r="U152">
        <v>344</v>
      </c>
      <c r="V152">
        <v>521.3320000692662</v>
      </c>
      <c r="W152">
        <v>8</v>
      </c>
      <c r="X152">
        <v>17.996825256036679</v>
      </c>
    </row>
    <row r="153" spans="1:24">
      <c r="A153">
        <v>560.79003604314369</v>
      </c>
      <c r="B153">
        <v>11.86897655623434</v>
      </c>
      <c r="C153">
        <v>6.8046678683966744E-4</v>
      </c>
      <c r="D153">
        <v>-0.17153382301330569</v>
      </c>
      <c r="E153">
        <v>19.213620692491531</v>
      </c>
      <c r="F153">
        <v>1</v>
      </c>
      <c r="G153">
        <v>12</v>
      </c>
      <c r="H153">
        <v>0.36884104313504229</v>
      </c>
      <c r="I153">
        <v>8</v>
      </c>
      <c r="J153">
        <v>560.81059756715376</v>
      </c>
      <c r="K153">
        <v>0</v>
      </c>
      <c r="L153">
        <v>22.34300549185653</v>
      </c>
      <c r="M153">
        <v>696</v>
      </c>
      <c r="N153">
        <v>572.43304184113924</v>
      </c>
      <c r="O153">
        <v>8</v>
      </c>
      <c r="P153">
        <v>18.09724464240913</v>
      </c>
      <c r="Q153">
        <v>688</v>
      </c>
      <c r="R153">
        <v>574.79439888554475</v>
      </c>
      <c r="S153">
        <v>12</v>
      </c>
      <c r="T153">
        <v>18.349431569556341</v>
      </c>
      <c r="U153">
        <v>344</v>
      </c>
      <c r="V153">
        <v>523.13168259486986</v>
      </c>
      <c r="W153">
        <v>8</v>
      </c>
      <c r="X153">
        <v>17.999034140985511</v>
      </c>
    </row>
    <row r="154" spans="1:24">
      <c r="A154">
        <v>562.71139796950706</v>
      </c>
      <c r="B154">
        <v>11.86823556331006</v>
      </c>
      <c r="C154">
        <v>4.2361738326913978E-4</v>
      </c>
      <c r="D154">
        <v>-0.16778260469436651</v>
      </c>
      <c r="E154">
        <v>19.196842432022091</v>
      </c>
      <c r="F154">
        <v>1</v>
      </c>
      <c r="G154">
        <v>12</v>
      </c>
      <c r="H154">
        <v>0.36659679850833082</v>
      </c>
      <c r="I154">
        <v>8</v>
      </c>
      <c r="J154">
        <v>563.04489811633937</v>
      </c>
      <c r="K154">
        <v>0</v>
      </c>
      <c r="L154">
        <v>22.343416586459401</v>
      </c>
      <c r="M154">
        <v>696</v>
      </c>
      <c r="N154">
        <v>574.2427663053802</v>
      </c>
      <c r="O154">
        <v>8</v>
      </c>
      <c r="P154">
        <v>18.099771944187601</v>
      </c>
      <c r="Q154">
        <v>688</v>
      </c>
      <c r="R154">
        <v>576.62934204250041</v>
      </c>
      <c r="S154">
        <v>12</v>
      </c>
      <c r="T154">
        <v>18.32964913305009</v>
      </c>
      <c r="U154">
        <v>344</v>
      </c>
      <c r="V154">
        <v>524.93158600896845</v>
      </c>
      <c r="W154">
        <v>8</v>
      </c>
      <c r="X154">
        <v>18.001227012491871</v>
      </c>
    </row>
    <row r="155" spans="1:24">
      <c r="A155">
        <v>564.63108212990232</v>
      </c>
      <c r="B155">
        <v>11.86767171365258</v>
      </c>
      <c r="C155">
        <v>2.8192889089850848E-4</v>
      </c>
      <c r="D155">
        <v>-0.16400367021560669</v>
      </c>
      <c r="E155">
        <v>19.180442065000531</v>
      </c>
      <c r="F155">
        <v>1</v>
      </c>
      <c r="G155">
        <v>12</v>
      </c>
      <c r="H155">
        <v>0.3643263231541134</v>
      </c>
      <c r="I155">
        <v>8</v>
      </c>
      <c r="J155">
        <v>565.27923977498529</v>
      </c>
      <c r="K155">
        <v>0</v>
      </c>
      <c r="L155">
        <v>22.3438263935133</v>
      </c>
      <c r="M155">
        <v>696</v>
      </c>
      <c r="N155">
        <v>576.05274349979891</v>
      </c>
      <c r="O155">
        <v>8</v>
      </c>
      <c r="P155">
        <v>18.10217691893666</v>
      </c>
      <c r="Q155">
        <v>688</v>
      </c>
      <c r="R155">
        <v>578.46230695580539</v>
      </c>
      <c r="S155">
        <v>12</v>
      </c>
      <c r="T155">
        <v>18.310166488088409</v>
      </c>
      <c r="U155">
        <v>344</v>
      </c>
      <c r="V155">
        <v>526.73170871021762</v>
      </c>
      <c r="W155">
        <v>8</v>
      </c>
      <c r="X155">
        <v>18.003402512725138</v>
      </c>
    </row>
    <row r="156" spans="1:24">
      <c r="A156">
        <v>566.54912628054944</v>
      </c>
      <c r="B156">
        <v>11.867208834739721</v>
      </c>
      <c r="C156">
        <v>1.702259279264956E-4</v>
      </c>
      <c r="D156">
        <v>-0.1610681414604187</v>
      </c>
      <c r="E156">
        <v>19.164335250854489</v>
      </c>
      <c r="F156">
        <v>1</v>
      </c>
      <c r="G156">
        <v>12</v>
      </c>
      <c r="H156">
        <v>0.36208571703715858</v>
      </c>
      <c r="I156">
        <v>8</v>
      </c>
      <c r="J156">
        <v>567.51362241433662</v>
      </c>
      <c r="K156">
        <v>0</v>
      </c>
      <c r="L156">
        <v>22.344234901581029</v>
      </c>
      <c r="M156">
        <v>696</v>
      </c>
      <c r="N156">
        <v>577.86296119169253</v>
      </c>
      <c r="O156">
        <v>8</v>
      </c>
      <c r="P156">
        <v>18.104461239263379</v>
      </c>
      <c r="Q156">
        <v>688</v>
      </c>
      <c r="R156">
        <v>580.29332360461422</v>
      </c>
      <c r="S156">
        <v>12</v>
      </c>
      <c r="T156">
        <v>18.290986239717689</v>
      </c>
      <c r="U156">
        <v>344</v>
      </c>
      <c r="V156">
        <v>528.53204896149009</v>
      </c>
      <c r="W156">
        <v>8</v>
      </c>
      <c r="X156">
        <v>18.005559332524239</v>
      </c>
    </row>
    <row r="157" spans="1:24">
      <c r="A157">
        <v>568.46555976132754</v>
      </c>
      <c r="B157">
        <v>11.866796737654219</v>
      </c>
      <c r="C157">
        <v>9.2216113933202282E-5</v>
      </c>
      <c r="D157">
        <v>-0.15897572040557861</v>
      </c>
      <c r="E157">
        <v>19.148437678813931</v>
      </c>
      <c r="F157">
        <v>1</v>
      </c>
      <c r="G157">
        <v>12</v>
      </c>
      <c r="H157">
        <v>0.35992217850599167</v>
      </c>
      <c r="I157">
        <v>8</v>
      </c>
      <c r="J157">
        <v>569.74804590449469</v>
      </c>
      <c r="K157">
        <v>0</v>
      </c>
      <c r="L157">
        <v>22.34464210004128</v>
      </c>
      <c r="M157">
        <v>696</v>
      </c>
      <c r="N157">
        <v>579.67340731561887</v>
      </c>
      <c r="O157">
        <v>8</v>
      </c>
      <c r="P157">
        <v>18.10662656510025</v>
      </c>
      <c r="Q157">
        <v>688</v>
      </c>
      <c r="R157">
        <v>582.12242222858595</v>
      </c>
      <c r="S157">
        <v>12</v>
      </c>
      <c r="T157">
        <v>18.27211082261303</v>
      </c>
      <c r="U157">
        <v>344</v>
      </c>
      <c r="V157">
        <v>530.33260489474253</v>
      </c>
      <c r="W157">
        <v>8</v>
      </c>
      <c r="X157">
        <v>18.00769621022792</v>
      </c>
    </row>
    <row r="158" spans="1:24">
      <c r="A158">
        <v>570.38040348177049</v>
      </c>
      <c r="B158">
        <v>11.86637050464717</v>
      </c>
      <c r="C158">
        <v>6.4040701838047331E-6</v>
      </c>
      <c r="D158">
        <v>-0.15759110450744629</v>
      </c>
      <c r="E158">
        <v>19.13267856836319</v>
      </c>
      <c r="F158">
        <v>1</v>
      </c>
      <c r="G158">
        <v>12</v>
      </c>
      <c r="H158">
        <v>0.35787331504768322</v>
      </c>
      <c r="I158">
        <v>8</v>
      </c>
      <c r="J158">
        <v>571.98251011449884</v>
      </c>
      <c r="K158">
        <v>0</v>
      </c>
      <c r="L158">
        <v>22.345047979047131</v>
      </c>
      <c r="M158">
        <v>696</v>
      </c>
      <c r="N158">
        <v>581.48406997212885</v>
      </c>
      <c r="O158">
        <v>8</v>
      </c>
      <c r="P158">
        <v>18.108674544226599</v>
      </c>
      <c r="Q158">
        <v>688</v>
      </c>
      <c r="R158">
        <v>583.94963331084728</v>
      </c>
      <c r="S158">
        <v>12</v>
      </c>
      <c r="T158">
        <v>18.253542500622959</v>
      </c>
      <c r="U158">
        <v>344</v>
      </c>
      <c r="V158">
        <v>532.13337451576535</v>
      </c>
      <c r="W158">
        <v>8</v>
      </c>
      <c r="X158">
        <v>18.009811930539801</v>
      </c>
    </row>
    <row r="159" spans="1:24">
      <c r="A159">
        <v>572.29367125810211</v>
      </c>
      <c r="B159">
        <v>11.86581547855041</v>
      </c>
      <c r="C159">
        <v>-1.334992720186251E-4</v>
      </c>
      <c r="D159">
        <v>-0.15613734722137451</v>
      </c>
      <c r="E159">
        <v>19.117064833641049</v>
      </c>
      <c r="F159">
        <v>1</v>
      </c>
      <c r="G159">
        <v>12</v>
      </c>
      <c r="H159">
        <v>0.35591025371923068</v>
      </c>
      <c r="I159">
        <v>8</v>
      </c>
      <c r="J159">
        <v>574.21701491240356</v>
      </c>
      <c r="K159">
        <v>0</v>
      </c>
      <c r="L159">
        <v>22.345452529486479</v>
      </c>
      <c r="M159">
        <v>696</v>
      </c>
      <c r="N159">
        <v>583.29493742655154</v>
      </c>
      <c r="O159">
        <v>8</v>
      </c>
      <c r="P159">
        <v>18.110606812776879</v>
      </c>
      <c r="Q159">
        <v>688</v>
      </c>
      <c r="R159">
        <v>585.77498756090961</v>
      </c>
      <c r="S159">
        <v>12</v>
      </c>
      <c r="T159">
        <v>18.235283366552899</v>
      </c>
      <c r="U159">
        <v>344</v>
      </c>
      <c r="V159">
        <v>533.93435570881934</v>
      </c>
      <c r="W159">
        <v>8</v>
      </c>
      <c r="X159">
        <v>18.011905323426781</v>
      </c>
    </row>
    <row r="160" spans="1:24">
      <c r="A160">
        <v>574.20537761990545</v>
      </c>
      <c r="B160">
        <v>11.86513373290432</v>
      </c>
      <c r="C160">
        <v>-1.643773765013373E-4</v>
      </c>
      <c r="D160">
        <v>-0.1541668176651001</v>
      </c>
      <c r="E160">
        <v>19.101648151874539</v>
      </c>
      <c r="F160">
        <v>1</v>
      </c>
      <c r="G160">
        <v>12</v>
      </c>
      <c r="H160">
        <v>0.35399989767813639</v>
      </c>
      <c r="I160">
        <v>8</v>
      </c>
      <c r="J160">
        <v>576.45156016535225</v>
      </c>
      <c r="K160">
        <v>0</v>
      </c>
      <c r="L160">
        <v>22.34585574294448</v>
      </c>
      <c r="M160">
        <v>696</v>
      </c>
      <c r="N160">
        <v>585.10599810782924</v>
      </c>
      <c r="O160">
        <v>8</v>
      </c>
      <c r="P160">
        <v>18.112424995735289</v>
      </c>
      <c r="Q160">
        <v>688</v>
      </c>
      <c r="R160">
        <v>587.59851589756488</v>
      </c>
      <c r="S160">
        <v>12</v>
      </c>
      <c r="T160">
        <v>18.217335342182391</v>
      </c>
      <c r="U160">
        <v>344</v>
      </c>
      <c r="V160">
        <v>535.73554624116207</v>
      </c>
      <c r="W160">
        <v>8</v>
      </c>
      <c r="X160">
        <v>18.01397526304984</v>
      </c>
    </row>
    <row r="161" spans="1:24">
      <c r="A161">
        <v>576.11554228806881</v>
      </c>
      <c r="B161">
        <v>11.86438427931224</v>
      </c>
      <c r="C161">
        <v>-1.10148758804593E-4</v>
      </c>
      <c r="D161">
        <v>-0.15058010816574099</v>
      </c>
      <c r="E161">
        <v>19.086590141057972</v>
      </c>
      <c r="F161">
        <v>1</v>
      </c>
      <c r="G161">
        <v>12</v>
      </c>
      <c r="H161">
        <v>0.35203953524141518</v>
      </c>
      <c r="I161">
        <v>8</v>
      </c>
      <c r="J161">
        <v>578.68614573964669</v>
      </c>
      <c r="K161">
        <v>0</v>
      </c>
      <c r="L161">
        <v>22.346257611667749</v>
      </c>
      <c r="M161">
        <v>696</v>
      </c>
      <c r="N161">
        <v>586.91724060740273</v>
      </c>
      <c r="O161">
        <v>8</v>
      </c>
      <c r="P161">
        <v>18.114130707416219</v>
      </c>
      <c r="Q161">
        <v>688</v>
      </c>
      <c r="R161">
        <v>589.42024943178308</v>
      </c>
      <c r="S161">
        <v>12</v>
      </c>
      <c r="T161">
        <v>18.199700178510771</v>
      </c>
      <c r="U161">
        <v>344</v>
      </c>
      <c r="V161">
        <v>537.53694376746705</v>
      </c>
      <c r="W161">
        <v>8</v>
      </c>
      <c r="X161">
        <v>18.016020666726199</v>
      </c>
    </row>
    <row r="162" spans="1:24">
      <c r="A162">
        <v>578.02420114331562</v>
      </c>
      <c r="B162">
        <v>11.86360555268638</v>
      </c>
      <c r="C162">
        <v>-5.7280849977317527E-5</v>
      </c>
      <c r="D162">
        <v>-0.14673471450805661</v>
      </c>
      <c r="E162">
        <v>19.071916669607159</v>
      </c>
      <c r="F162">
        <v>1</v>
      </c>
      <c r="G162">
        <v>12</v>
      </c>
      <c r="H162">
        <v>0.35002967959543568</v>
      </c>
      <c r="I162">
        <v>8</v>
      </c>
      <c r="J162">
        <v>580.92077150081343</v>
      </c>
      <c r="K162">
        <v>0</v>
      </c>
      <c r="L162">
        <v>22.34665812853035</v>
      </c>
      <c r="M162">
        <v>696</v>
      </c>
      <c r="N162">
        <v>588.72865367814438</v>
      </c>
      <c r="O162">
        <v>8</v>
      </c>
      <c r="P162">
        <v>18.115725551930289</v>
      </c>
      <c r="Q162">
        <v>688</v>
      </c>
      <c r="R162">
        <v>591.2402194496342</v>
      </c>
      <c r="S162">
        <v>12</v>
      </c>
      <c r="T162">
        <v>18.18237945622543</v>
      </c>
      <c r="U162">
        <v>344</v>
      </c>
      <c r="V162">
        <v>539.33854583413972</v>
      </c>
      <c r="W162">
        <v>8</v>
      </c>
      <c r="X162">
        <v>18.01804049392171</v>
      </c>
    </row>
    <row r="163" spans="1:24">
      <c r="A163">
        <v>579.93139265193918</v>
      </c>
      <c r="B163">
        <v>11.862828405017799</v>
      </c>
      <c r="C163">
        <v>-1.2521018312575131E-5</v>
      </c>
      <c r="D163">
        <v>-0.14310181140899661</v>
      </c>
      <c r="E163">
        <v>19.057606488466259</v>
      </c>
      <c r="F163">
        <v>1</v>
      </c>
      <c r="G163">
        <v>12</v>
      </c>
      <c r="H163">
        <v>0.34798881793551972</v>
      </c>
      <c r="I163">
        <v>8</v>
      </c>
      <c r="J163">
        <v>583.15543731366643</v>
      </c>
      <c r="K163">
        <v>0</v>
      </c>
      <c r="L163">
        <v>22.347057287001409</v>
      </c>
      <c r="M163">
        <v>696</v>
      </c>
      <c r="N163">
        <v>590.54022623333742</v>
      </c>
      <c r="O163">
        <v>8</v>
      </c>
      <c r="P163">
        <v>18.117211123635439</v>
      </c>
      <c r="Q163">
        <v>688</v>
      </c>
      <c r="R163">
        <v>593.05845739525671</v>
      </c>
      <c r="S163">
        <v>12</v>
      </c>
      <c r="T163">
        <v>18.165374586386768</v>
      </c>
      <c r="U163">
        <v>344</v>
      </c>
      <c r="V163">
        <v>541.14034988353194</v>
      </c>
      <c r="W163">
        <v>8</v>
      </c>
      <c r="X163">
        <v>18.020033745272642</v>
      </c>
    </row>
    <row r="164" spans="1:24">
      <c r="A164">
        <v>581.83715314562005</v>
      </c>
      <c r="B164">
        <v>11.86205936825149</v>
      </c>
      <c r="C164">
        <v>4.9310092058441057E-6</v>
      </c>
      <c r="D164">
        <v>-0.13989061117172241</v>
      </c>
      <c r="E164">
        <v>19.043617427349091</v>
      </c>
      <c r="F164">
        <v>1</v>
      </c>
      <c r="G164">
        <v>12</v>
      </c>
      <c r="H164">
        <v>0.34594759763145261</v>
      </c>
      <c r="I164">
        <v>8</v>
      </c>
      <c r="J164">
        <v>585.39014304236662</v>
      </c>
      <c r="K164">
        <v>0</v>
      </c>
      <c r="L164">
        <v>22.34745508111429</v>
      </c>
      <c r="M164">
        <v>696</v>
      </c>
      <c r="N164">
        <v>592.35194734570098</v>
      </c>
      <c r="O164">
        <v>8</v>
      </c>
      <c r="P164">
        <v>18.11858900757294</v>
      </c>
      <c r="Q164">
        <v>688</v>
      </c>
      <c r="R164">
        <v>594.87499485389537</v>
      </c>
      <c r="S164">
        <v>12</v>
      </c>
      <c r="T164">
        <v>18.148686811323529</v>
      </c>
      <c r="U164">
        <v>344</v>
      </c>
      <c r="V164">
        <v>542.94235325805926</v>
      </c>
      <c r="W164">
        <v>8</v>
      </c>
      <c r="X164">
        <v>18.02199946163574</v>
      </c>
    </row>
    <row r="165" spans="1:24">
      <c r="A165">
        <v>583.74151473401275</v>
      </c>
      <c r="B165">
        <v>11.861292656518019</v>
      </c>
      <c r="C165">
        <v>3.0210233615546311E-6</v>
      </c>
      <c r="D165">
        <v>-0.1371929049491882</v>
      </c>
      <c r="E165">
        <v>19.029898136854172</v>
      </c>
      <c r="F165">
        <v>1</v>
      </c>
      <c r="G165">
        <v>12</v>
      </c>
      <c r="H165">
        <v>0.34394108869312551</v>
      </c>
      <c r="I165">
        <v>8</v>
      </c>
      <c r="J165">
        <v>587.62488855047809</v>
      </c>
      <c r="K165">
        <v>0</v>
      </c>
      <c r="L165">
        <v>22.347851505437301</v>
      </c>
      <c r="M165">
        <v>696</v>
      </c>
      <c r="N165">
        <v>594.16380624645831</v>
      </c>
      <c r="O165">
        <v>8</v>
      </c>
      <c r="P165">
        <v>18.119860779888089</v>
      </c>
      <c r="Q165">
        <v>688</v>
      </c>
      <c r="R165">
        <v>596.68986353502771</v>
      </c>
      <c r="S165">
        <v>12</v>
      </c>
      <c r="T165">
        <v>18.132317205731901</v>
      </c>
      <c r="U165">
        <v>344</v>
      </c>
      <c r="V165">
        <v>544.74455320422283</v>
      </c>
      <c r="W165">
        <v>8</v>
      </c>
      <c r="X165">
        <v>18.02393672316575</v>
      </c>
    </row>
    <row r="166" spans="1:24">
      <c r="A166">
        <v>585.64450439624886</v>
      </c>
      <c r="B166">
        <v>11.8605334379806</v>
      </c>
      <c r="C166">
        <v>8.0144504054635579E-6</v>
      </c>
      <c r="D166">
        <v>-0.13474225997924799</v>
      </c>
      <c r="E166">
        <v>19.016423910856251</v>
      </c>
      <c r="F166">
        <v>1</v>
      </c>
      <c r="G166">
        <v>12</v>
      </c>
      <c r="H166">
        <v>0.34198682199710062</v>
      </c>
      <c r="I166">
        <v>8</v>
      </c>
      <c r="J166">
        <v>589.85967370102185</v>
      </c>
      <c r="K166">
        <v>0</v>
      </c>
      <c r="L166">
        <v>22.348246555045751</v>
      </c>
      <c r="M166">
        <v>696</v>
      </c>
      <c r="N166">
        <v>595.97579232444707</v>
      </c>
      <c r="O166">
        <v>8</v>
      </c>
      <c r="P166">
        <v>18.121028008235211</v>
      </c>
      <c r="Q166">
        <v>688</v>
      </c>
      <c r="R166">
        <v>598.5030952556009</v>
      </c>
      <c r="S166">
        <v>12</v>
      </c>
      <c r="T166">
        <v>18.116266677971758</v>
      </c>
      <c r="U166">
        <v>344</v>
      </c>
      <c r="V166">
        <v>546.54694687653944</v>
      </c>
      <c r="W166">
        <v>8</v>
      </c>
      <c r="X166">
        <v>18.025844648419429</v>
      </c>
    </row>
    <row r="167" spans="1:24">
      <c r="A167">
        <v>587.54614664596454</v>
      </c>
      <c r="B167">
        <v>11.859800178074609</v>
      </c>
      <c r="C167">
        <v>2.8649787664369871E-5</v>
      </c>
      <c r="D167">
        <v>-0.1325264573097229</v>
      </c>
      <c r="E167">
        <v>19.003171265125271</v>
      </c>
      <c r="F167">
        <v>1</v>
      </c>
      <c r="G167">
        <v>12</v>
      </c>
      <c r="H167">
        <v>0.34010646690354962</v>
      </c>
      <c r="I167">
        <v>8</v>
      </c>
      <c r="J167">
        <v>592.0944983565264</v>
      </c>
      <c r="K167">
        <v>0</v>
      </c>
      <c r="L167">
        <v>22.348640225495419</v>
      </c>
      <c r="M167">
        <v>696</v>
      </c>
      <c r="N167">
        <v>597.78789512527055</v>
      </c>
      <c r="O167">
        <v>8</v>
      </c>
      <c r="P167">
        <v>18.122092252167079</v>
      </c>
      <c r="Q167">
        <v>688</v>
      </c>
      <c r="R167">
        <v>600.31472192339811</v>
      </c>
      <c r="S167">
        <v>12</v>
      </c>
      <c r="T167">
        <v>18.100535971552851</v>
      </c>
      <c r="U167">
        <v>344</v>
      </c>
      <c r="V167">
        <v>548.34953134138141</v>
      </c>
      <c r="W167">
        <v>8</v>
      </c>
      <c r="X167">
        <v>18.027722393485188</v>
      </c>
    </row>
    <row r="168" spans="1:24">
      <c r="A168">
        <v>589.44646365424603</v>
      </c>
      <c r="B168">
        <v>11.859129840232139</v>
      </c>
      <c r="C168">
        <v>7.2542011380238858E-5</v>
      </c>
      <c r="D168">
        <v>-0.13051301240921021</v>
      </c>
      <c r="E168">
        <v>18.99011996388435</v>
      </c>
      <c r="F168">
        <v>1</v>
      </c>
      <c r="G168">
        <v>12</v>
      </c>
      <c r="H168">
        <v>0.33832190631051162</v>
      </c>
      <c r="I168">
        <v>8</v>
      </c>
      <c r="J168">
        <v>594.32936237907597</v>
      </c>
      <c r="K168">
        <v>0</v>
      </c>
      <c r="L168">
        <v>22.34903251279729</v>
      </c>
      <c r="M168">
        <v>696</v>
      </c>
      <c r="N168">
        <v>599.6001043504873</v>
      </c>
      <c r="O168">
        <v>8</v>
      </c>
      <c r="P168">
        <v>18.12305506350835</v>
      </c>
      <c r="Q168">
        <v>688</v>
      </c>
      <c r="R168">
        <v>602.12477552055338</v>
      </c>
      <c r="S168">
        <v>12</v>
      </c>
      <c r="T168">
        <v>18.085125666803901</v>
      </c>
      <c r="U168">
        <v>344</v>
      </c>
      <c r="V168">
        <v>550.15230358072995</v>
      </c>
      <c r="W168">
        <v>8</v>
      </c>
      <c r="X168">
        <v>18.029569151137601</v>
      </c>
    </row>
    <row r="169" spans="1:24">
      <c r="A169">
        <v>591.34547555527399</v>
      </c>
      <c r="B169">
        <v>11.858528025125191</v>
      </c>
      <c r="C169">
        <v>8.9082738463155953E-5</v>
      </c>
      <c r="D169">
        <v>-0.12855648994445801</v>
      </c>
      <c r="E169">
        <v>18.977264314889911</v>
      </c>
      <c r="F169">
        <v>1</v>
      </c>
      <c r="G169">
        <v>12</v>
      </c>
      <c r="H169">
        <v>0.33663808641430037</v>
      </c>
      <c r="I169">
        <v>8</v>
      </c>
      <c r="J169">
        <v>596.56426563035575</v>
      </c>
      <c r="K169">
        <v>0</v>
      </c>
      <c r="L169">
        <v>22.34942341339346</v>
      </c>
      <c r="M169">
        <v>696</v>
      </c>
      <c r="N169">
        <v>601.41240985683817</v>
      </c>
      <c r="O169">
        <v>8</v>
      </c>
      <c r="P169">
        <v>18.123917986713181</v>
      </c>
      <c r="Q169">
        <v>688</v>
      </c>
      <c r="R169">
        <v>603.93328808723379</v>
      </c>
      <c r="S169">
        <v>12</v>
      </c>
      <c r="T169">
        <v>18.070036182717221</v>
      </c>
      <c r="U169">
        <v>344</v>
      </c>
      <c r="V169">
        <v>551.95526049584373</v>
      </c>
      <c r="W169">
        <v>8</v>
      </c>
      <c r="X169">
        <v>18.0313841500158</v>
      </c>
    </row>
    <row r="170" spans="1:24">
      <c r="A170">
        <v>593.24320191459481</v>
      </c>
      <c r="B170">
        <v>11.858004659982511</v>
      </c>
      <c r="C170">
        <v>1.036635454313289E-4</v>
      </c>
      <c r="D170">
        <v>-0.12102037668228149</v>
      </c>
      <c r="E170">
        <v>18.96516227722168</v>
      </c>
      <c r="F170">
        <v>1</v>
      </c>
      <c r="G170">
        <v>12</v>
      </c>
      <c r="H170">
        <v>0.33464463876119399</v>
      </c>
      <c r="I170">
        <v>8</v>
      </c>
      <c r="J170">
        <v>598.79920797169507</v>
      </c>
      <c r="K170">
        <v>0</v>
      </c>
      <c r="L170">
        <v>22.34981292413427</v>
      </c>
      <c r="M170">
        <v>696</v>
      </c>
      <c r="N170">
        <v>603.22480165550951</v>
      </c>
      <c r="O170">
        <v>8</v>
      </c>
      <c r="P170">
        <v>18.124682559206772</v>
      </c>
      <c r="Q170">
        <v>688</v>
      </c>
      <c r="R170">
        <v>605.74029170550557</v>
      </c>
      <c r="S170">
        <v>12</v>
      </c>
      <c r="T170">
        <v>18.055267778961309</v>
      </c>
      <c r="U170">
        <v>344</v>
      </c>
      <c r="V170">
        <v>553.75839891084536</v>
      </c>
      <c r="W170">
        <v>8</v>
      </c>
      <c r="X170">
        <v>18.033166653825042</v>
      </c>
    </row>
    <row r="171" spans="1:24">
      <c r="A171">
        <v>595.13971809319469</v>
      </c>
      <c r="B171">
        <v>11.85757300914802</v>
      </c>
      <c r="C171">
        <v>1.213402771667316E-4</v>
      </c>
      <c r="D171">
        <v>-0.11044770479202271</v>
      </c>
      <c r="E171">
        <v>18.954117506742481</v>
      </c>
      <c r="F171">
        <v>1</v>
      </c>
      <c r="G171">
        <v>12</v>
      </c>
      <c r="H171">
        <v>0.33216444705999271</v>
      </c>
      <c r="I171">
        <v>8</v>
      </c>
      <c r="J171">
        <v>601.03418926410848</v>
      </c>
      <c r="K171">
        <v>0</v>
      </c>
      <c r="L171">
        <v>22.350201042256518</v>
      </c>
      <c r="M171">
        <v>696</v>
      </c>
      <c r="N171">
        <v>605.03726991143014</v>
      </c>
      <c r="O171">
        <v>8</v>
      </c>
      <c r="P171">
        <v>18.12535031171091</v>
      </c>
      <c r="Q171">
        <v>688</v>
      </c>
      <c r="R171">
        <v>607.54581848340172</v>
      </c>
      <c r="S171">
        <v>12</v>
      </c>
      <c r="T171">
        <v>18.040820558053831</v>
      </c>
      <c r="U171">
        <v>344</v>
      </c>
      <c r="V171">
        <v>555.56171557622781</v>
      </c>
      <c r="W171">
        <v>8</v>
      </c>
      <c r="X171">
        <v>18.03491596056076</v>
      </c>
    </row>
    <row r="172" spans="1:24">
      <c r="A172">
        <v>597.03512981456993</v>
      </c>
      <c r="B172">
        <v>11.857239741686881</v>
      </c>
      <c r="C172">
        <v>1.3283764293531289E-4</v>
      </c>
      <c r="D172">
        <v>-0.10143905878067019</v>
      </c>
      <c r="E172">
        <v>18.94397360086441</v>
      </c>
      <c r="F172">
        <v>1</v>
      </c>
      <c r="G172">
        <v>12</v>
      </c>
      <c r="H172">
        <v>0.32931652052935562</v>
      </c>
      <c r="I172">
        <v>8</v>
      </c>
      <c r="J172">
        <v>603.26920936833415</v>
      </c>
      <c r="K172">
        <v>0</v>
      </c>
      <c r="L172">
        <v>22.350587765362679</v>
      </c>
      <c r="M172">
        <v>696</v>
      </c>
      <c r="N172">
        <v>606.84980494260128</v>
      </c>
      <c r="O172">
        <v>8</v>
      </c>
      <c r="P172">
        <v>18.12592276855349</v>
      </c>
      <c r="Q172">
        <v>688</v>
      </c>
      <c r="R172">
        <v>609.34990053920706</v>
      </c>
      <c r="S172">
        <v>12</v>
      </c>
      <c r="T172">
        <v>18.0266944676873</v>
      </c>
      <c r="U172">
        <v>344</v>
      </c>
      <c r="V172">
        <v>557.36520717228393</v>
      </c>
      <c r="W172">
        <v>8</v>
      </c>
      <c r="X172">
        <v>18.036631401754171</v>
      </c>
    </row>
    <row r="173" spans="1:24">
      <c r="A173">
        <v>598.92952716015395</v>
      </c>
      <c r="B173">
        <v>11.857005334814581</v>
      </c>
      <c r="C173">
        <v>1.3630807473082041E-4</v>
      </c>
      <c r="D173">
        <v>-9.3764364719390869E-2</v>
      </c>
      <c r="E173">
        <v>18.934597164392471</v>
      </c>
      <c r="F173">
        <v>1</v>
      </c>
      <c r="G173">
        <v>12</v>
      </c>
      <c r="H173">
        <v>0.32617486535161211</v>
      </c>
      <c r="I173">
        <v>8</v>
      </c>
      <c r="J173">
        <v>605.50426814487037</v>
      </c>
      <c r="K173">
        <v>0</v>
      </c>
      <c r="L173">
        <v>22.350973091401201</v>
      </c>
      <c r="M173">
        <v>696</v>
      </c>
      <c r="N173">
        <v>608.66239721945658</v>
      </c>
      <c r="O173">
        <v>8</v>
      </c>
      <c r="P173">
        <v>18.12640144796201</v>
      </c>
      <c r="Q173">
        <v>688</v>
      </c>
      <c r="R173">
        <v>611.15256998597579</v>
      </c>
      <c r="S173">
        <v>12</v>
      </c>
      <c r="T173">
        <v>18.012889303199529</v>
      </c>
      <c r="U173">
        <v>344</v>
      </c>
      <c r="V173">
        <v>559.16887031245938</v>
      </c>
      <c r="W173">
        <v>8</v>
      </c>
      <c r="X173">
        <v>18.038312341738809</v>
      </c>
    </row>
    <row r="174" spans="1:24">
      <c r="A174">
        <v>600.82298687138575</v>
      </c>
      <c r="B174">
        <v>11.856864906660361</v>
      </c>
      <c r="C174">
        <v>1.321635302843904E-4</v>
      </c>
      <c r="D174">
        <v>-8.722156286239624E-2</v>
      </c>
      <c r="E174">
        <v>18.925875008106232</v>
      </c>
      <c r="F174">
        <v>1</v>
      </c>
      <c r="G174">
        <v>12</v>
      </c>
      <c r="H174">
        <v>0.32281760157705841</v>
      </c>
      <c r="I174">
        <v>8</v>
      </c>
      <c r="J174">
        <v>607.73936545401045</v>
      </c>
      <c r="K174">
        <v>0</v>
      </c>
      <c r="L174">
        <v>22.351357018647679</v>
      </c>
      <c r="M174">
        <v>696</v>
      </c>
      <c r="N174">
        <v>610.47503736425278</v>
      </c>
      <c r="O174">
        <v>8</v>
      </c>
      <c r="P174">
        <v>18.126787862341128</v>
      </c>
      <c r="Q174">
        <v>688</v>
      </c>
      <c r="R174">
        <v>612.95385891629576</v>
      </c>
      <c r="S174">
        <v>12</v>
      </c>
      <c r="T174">
        <v>17.999404710181111</v>
      </c>
      <c r="U174">
        <v>344</v>
      </c>
      <c r="V174">
        <v>560.97270154663329</v>
      </c>
      <c r="W174">
        <v>8</v>
      </c>
      <c r="X174">
        <v>18.039958176937311</v>
      </c>
    </row>
    <row r="175" spans="1:24">
      <c r="A175">
        <v>602.71557437139415</v>
      </c>
      <c r="B175">
        <v>11.856809803494929</v>
      </c>
      <c r="C175">
        <v>1.2216419262897629E-4</v>
      </c>
      <c r="D175">
        <v>-8.1639587879180908E-2</v>
      </c>
      <c r="E175">
        <v>18.91771104931831</v>
      </c>
      <c r="F175">
        <v>1</v>
      </c>
      <c r="G175">
        <v>12</v>
      </c>
      <c r="H175">
        <v>0.31931002932459762</v>
      </c>
      <c r="I175">
        <v>8</v>
      </c>
      <c r="J175">
        <v>609.97450115587526</v>
      </c>
      <c r="K175">
        <v>0</v>
      </c>
      <c r="L175">
        <v>22.351739545687</v>
      </c>
      <c r="M175">
        <v>696</v>
      </c>
      <c r="N175">
        <v>612.28771615048686</v>
      </c>
      <c r="O175">
        <v>8</v>
      </c>
      <c r="P175">
        <v>18.12708351853432</v>
      </c>
      <c r="Q175">
        <v>688</v>
      </c>
      <c r="R175">
        <v>614.75379938731385</v>
      </c>
      <c r="S175">
        <v>12</v>
      </c>
      <c r="T175">
        <v>17.986240187211951</v>
      </c>
      <c r="U175">
        <v>344</v>
      </c>
      <c r="V175">
        <v>562.77669736432699</v>
      </c>
      <c r="W175">
        <v>8</v>
      </c>
      <c r="X175">
        <v>18.041568335167661</v>
      </c>
    </row>
    <row r="176" spans="1:24">
      <c r="A176">
        <v>604.60734547619006</v>
      </c>
      <c r="B176">
        <v>11.85683248402009</v>
      </c>
      <c r="C176">
        <v>1.118902164861518E-4</v>
      </c>
      <c r="D176">
        <v>-7.7038109302520752E-2</v>
      </c>
      <c r="E176">
        <v>18.910007238388062</v>
      </c>
      <c r="F176">
        <v>1</v>
      </c>
      <c r="G176">
        <v>12</v>
      </c>
      <c r="H176">
        <v>0.31571958612131817</v>
      </c>
      <c r="I176">
        <v>8</v>
      </c>
      <c r="J176">
        <v>612.20967511044398</v>
      </c>
      <c r="K176">
        <v>0</v>
      </c>
      <c r="L176">
        <v>22.352120671396261</v>
      </c>
      <c r="M176">
        <v>696</v>
      </c>
      <c r="N176">
        <v>614.10042450234027</v>
      </c>
      <c r="O176">
        <v>8</v>
      </c>
      <c r="P176">
        <v>18.127289918069721</v>
      </c>
      <c r="Q176">
        <v>688</v>
      </c>
      <c r="R176">
        <v>616.55242340603502</v>
      </c>
      <c r="S176">
        <v>12</v>
      </c>
      <c r="T176">
        <v>17.973395088718931</v>
      </c>
      <c r="U176">
        <v>344</v>
      </c>
      <c r="V176">
        <v>564.58085419784379</v>
      </c>
      <c r="W176">
        <v>8</v>
      </c>
      <c r="X176">
        <v>18.043142274968339</v>
      </c>
    </row>
    <row r="177" spans="1:24">
      <c r="A177">
        <v>606.49834619524984</v>
      </c>
      <c r="B177">
        <v>11.856966924436801</v>
      </c>
      <c r="C177">
        <v>1.4543356265354909E-4</v>
      </c>
      <c r="D177">
        <v>-7.6200366020202637E-2</v>
      </c>
      <c r="E177">
        <v>18.902387201786041</v>
      </c>
      <c r="F177">
        <v>1</v>
      </c>
      <c r="G177">
        <v>12</v>
      </c>
      <c r="H177">
        <v>0.31232703222676</v>
      </c>
      <c r="I177">
        <v>8</v>
      </c>
      <c r="J177">
        <v>614.44488717758361</v>
      </c>
      <c r="K177">
        <v>0</v>
      </c>
      <c r="L177">
        <v>22.352500394928619</v>
      </c>
      <c r="M177">
        <v>696</v>
      </c>
      <c r="N177">
        <v>615.9131534941472</v>
      </c>
      <c r="O177">
        <v>8</v>
      </c>
      <c r="P177">
        <v>18.127408557390272</v>
      </c>
      <c r="Q177">
        <v>688</v>
      </c>
      <c r="R177">
        <v>618.34976291490693</v>
      </c>
      <c r="S177">
        <v>12</v>
      </c>
      <c r="T177">
        <v>17.960868627946802</v>
      </c>
      <c r="U177">
        <v>344</v>
      </c>
      <c r="V177">
        <v>566.38516842534068</v>
      </c>
      <c r="W177">
        <v>8</v>
      </c>
      <c r="X177">
        <v>18.044679484941629</v>
      </c>
    </row>
    <row r="178" spans="1:24">
      <c r="A178">
        <v>608.38858490151131</v>
      </c>
      <c r="B178">
        <v>11.85719630083952</v>
      </c>
      <c r="C178">
        <v>1.359335677025286E-4</v>
      </c>
      <c r="D178">
        <v>-7.5750648975372314E-2</v>
      </c>
      <c r="E178">
        <v>18.8948121368885</v>
      </c>
      <c r="F178">
        <v>1</v>
      </c>
      <c r="G178">
        <v>12</v>
      </c>
      <c r="H178">
        <v>0.30913088150182672</v>
      </c>
      <c r="I178">
        <v>8</v>
      </c>
      <c r="J178">
        <v>616.68013721707644</v>
      </c>
      <c r="K178">
        <v>0</v>
      </c>
      <c r="L178">
        <v>22.35287871569782</v>
      </c>
      <c r="M178">
        <v>696</v>
      </c>
      <c r="N178">
        <v>617.72589434988618</v>
      </c>
      <c r="O178">
        <v>8</v>
      </c>
      <c r="P178">
        <v>18.12744092806831</v>
      </c>
      <c r="Q178">
        <v>688</v>
      </c>
      <c r="R178">
        <v>620.14584977770164</v>
      </c>
      <c r="S178">
        <v>12</v>
      </c>
      <c r="T178">
        <v>17.948659880034359</v>
      </c>
      <c r="U178">
        <v>344</v>
      </c>
      <c r="V178">
        <v>568.18963637383479</v>
      </c>
      <c r="W178">
        <v>8</v>
      </c>
      <c r="X178">
        <v>18.046179483114479</v>
      </c>
    </row>
    <row r="179" spans="1:24">
      <c r="A179">
        <v>610.27806609079039</v>
      </c>
      <c r="B179">
        <v>11.857500017030009</v>
      </c>
      <c r="C179">
        <v>1.119401507565926E-4</v>
      </c>
      <c r="D179">
        <v>-7.5322091579437256E-2</v>
      </c>
      <c r="E179">
        <v>18.88727992773056</v>
      </c>
      <c r="F179">
        <v>1</v>
      </c>
      <c r="G179">
        <v>12</v>
      </c>
      <c r="H179">
        <v>0.306139789396696</v>
      </c>
      <c r="I179">
        <v>8</v>
      </c>
      <c r="J179">
        <v>618.9154250886462</v>
      </c>
      <c r="K179">
        <v>0</v>
      </c>
      <c r="L179">
        <v>22.353255633363549</v>
      </c>
      <c r="M179">
        <v>696</v>
      </c>
      <c r="N179">
        <v>619.53863844269301</v>
      </c>
      <c r="O179">
        <v>8</v>
      </c>
      <c r="P179">
        <v>18.127388517004668</v>
      </c>
      <c r="Q179">
        <v>688</v>
      </c>
      <c r="R179">
        <v>621.94071576570502</v>
      </c>
      <c r="S179">
        <v>12</v>
      </c>
      <c r="T179">
        <v>17.936767785188099</v>
      </c>
      <c r="U179">
        <v>344</v>
      </c>
      <c r="V179">
        <v>569.99425432214628</v>
      </c>
      <c r="W179">
        <v>8</v>
      </c>
      <c r="X179">
        <v>18.047641816316389</v>
      </c>
    </row>
    <row r="180" spans="1:24">
      <c r="A180">
        <v>612.16679405012837</v>
      </c>
      <c r="B180">
        <v>11.857855403617551</v>
      </c>
      <c r="C180">
        <v>8.2179325574957551E-5</v>
      </c>
      <c r="D180">
        <v>-7.4898302555084229E-2</v>
      </c>
      <c r="E180">
        <v>18.879790097475048</v>
      </c>
      <c r="F180">
        <v>1</v>
      </c>
      <c r="G180">
        <v>12</v>
      </c>
      <c r="H180">
        <v>0.30335012369666031</v>
      </c>
      <c r="I180">
        <v>8</v>
      </c>
      <c r="J180">
        <v>621.15075065198255</v>
      </c>
      <c r="K180">
        <v>0</v>
      </c>
      <c r="L180">
        <v>22.35363114781741</v>
      </c>
      <c r="M180">
        <v>696</v>
      </c>
      <c r="N180">
        <v>621.3513772943935</v>
      </c>
      <c r="O180">
        <v>8</v>
      </c>
      <c r="P180">
        <v>18.12725280661256</v>
      </c>
      <c r="Q180">
        <v>688</v>
      </c>
      <c r="R180">
        <v>623.73439254422385</v>
      </c>
      <c r="S180">
        <v>12</v>
      </c>
      <c r="T180">
        <v>17.925191151945409</v>
      </c>
      <c r="U180">
        <v>344</v>
      </c>
      <c r="V180">
        <v>571.79901850377792</v>
      </c>
      <c r="W180">
        <v>8</v>
      </c>
      <c r="X180">
        <v>18.049066059573569</v>
      </c>
    </row>
    <row r="181" spans="1:24">
      <c r="A181">
        <v>614.05477302031636</v>
      </c>
      <c r="B181">
        <v>11.85824189430098</v>
      </c>
      <c r="C181">
        <v>5.3192481585126461E-5</v>
      </c>
      <c r="D181">
        <v>-7.4500739574432373E-2</v>
      </c>
      <c r="E181">
        <v>18.872340023517609</v>
      </c>
      <c r="F181">
        <v>1</v>
      </c>
      <c r="G181">
        <v>12</v>
      </c>
      <c r="H181">
        <v>0.30075883450976421</v>
      </c>
      <c r="I181">
        <v>696</v>
      </c>
      <c r="J181">
        <v>623.16410257505481</v>
      </c>
      <c r="K181">
        <v>8</v>
      </c>
      <c r="L181">
        <v>18.127035274986291</v>
      </c>
      <c r="M181">
        <v>8</v>
      </c>
      <c r="N181">
        <v>623.38611376676431</v>
      </c>
      <c r="O181">
        <v>0</v>
      </c>
      <c r="P181">
        <v>22.354005259169661</v>
      </c>
      <c r="Q181">
        <v>688</v>
      </c>
      <c r="R181">
        <v>625.52691165941837</v>
      </c>
      <c r="S181">
        <v>12</v>
      </c>
      <c r="T181">
        <v>17.913928660519741</v>
      </c>
      <c r="U181">
        <v>344</v>
      </c>
      <c r="V181">
        <v>573.60392510973531</v>
      </c>
      <c r="W181">
        <v>8</v>
      </c>
      <c r="X181">
        <v>18.05045181551899</v>
      </c>
    </row>
    <row r="182" spans="1:24">
      <c r="A182">
        <v>615.94191714252543</v>
      </c>
      <c r="B182">
        <v>11.876660407935651</v>
      </c>
      <c r="C182">
        <v>1.9121217827092311E-2</v>
      </c>
      <c r="D182">
        <v>-1.1378014087677</v>
      </c>
      <c r="E182">
        <v>18.758559882640839</v>
      </c>
      <c r="F182">
        <v>1</v>
      </c>
      <c r="G182">
        <v>12</v>
      </c>
      <c r="H182">
        <v>0.37217216741573161</v>
      </c>
      <c r="I182">
        <v>696</v>
      </c>
      <c r="J182">
        <v>624.9768061025535</v>
      </c>
      <c r="K182">
        <v>8</v>
      </c>
      <c r="L182">
        <v>18.126737396055031</v>
      </c>
      <c r="M182">
        <v>8</v>
      </c>
      <c r="N182">
        <v>625.62151429268124</v>
      </c>
      <c r="O182">
        <v>0</v>
      </c>
      <c r="P182">
        <v>22.35437796773655</v>
      </c>
      <c r="Q182">
        <v>688</v>
      </c>
      <c r="R182">
        <v>627.31830452547035</v>
      </c>
      <c r="S182">
        <v>12</v>
      </c>
      <c r="T182">
        <v>17.90297886621995</v>
      </c>
      <c r="U182">
        <v>344</v>
      </c>
      <c r="V182">
        <v>575.40897029128723</v>
      </c>
      <c r="W182">
        <v>8</v>
      </c>
      <c r="X182">
        <v>18.051798713817529</v>
      </c>
    </row>
    <row r="183" spans="1:24">
      <c r="A183">
        <v>617.8177078354621</v>
      </c>
      <c r="B183">
        <v>11.8923117656585</v>
      </c>
      <c r="C183">
        <v>1.855370235998563E-3</v>
      </c>
      <c r="D183">
        <v>-1.1409568786621089</v>
      </c>
      <c r="E183">
        <v>18.644464194774631</v>
      </c>
      <c r="F183">
        <v>1</v>
      </c>
      <c r="G183">
        <v>12</v>
      </c>
      <c r="H183">
        <v>0.45196293696531009</v>
      </c>
      <c r="I183">
        <v>696</v>
      </c>
      <c r="J183">
        <v>626.78947984215904</v>
      </c>
      <c r="K183">
        <v>8</v>
      </c>
      <c r="L183">
        <v>18.126360639721909</v>
      </c>
      <c r="M183">
        <v>8</v>
      </c>
      <c r="N183">
        <v>627.85695208945492</v>
      </c>
      <c r="O183">
        <v>0</v>
      </c>
      <c r="P183">
        <v>22.354749274028219</v>
      </c>
      <c r="Q183">
        <v>688</v>
      </c>
      <c r="R183">
        <v>629.1086024120923</v>
      </c>
      <c r="S183">
        <v>12</v>
      </c>
      <c r="T183">
        <v>17.892340202936321</v>
      </c>
      <c r="U183">
        <v>344</v>
      </c>
      <c r="V183">
        <v>577.21415016266894</v>
      </c>
      <c r="W183">
        <v>8</v>
      </c>
      <c r="X183">
        <v>18.053106410605881</v>
      </c>
    </row>
    <row r="184" spans="1:24">
      <c r="A184">
        <v>619.68211309229059</v>
      </c>
      <c r="B184">
        <v>11.9047008500659</v>
      </c>
      <c r="C184">
        <v>-2.934218874184269E-3</v>
      </c>
      <c r="D184">
        <v>-0.91078847646713257</v>
      </c>
      <c r="E184">
        <v>18.553385347127911</v>
      </c>
      <c r="F184">
        <v>1</v>
      </c>
      <c r="G184">
        <v>12</v>
      </c>
      <c r="H184">
        <v>0.51005744409497977</v>
      </c>
      <c r="I184">
        <v>696</v>
      </c>
      <c r="J184">
        <v>628.60211590613119</v>
      </c>
      <c r="K184">
        <v>8</v>
      </c>
      <c r="L184">
        <v>18.12590647198849</v>
      </c>
      <c r="M184">
        <v>8</v>
      </c>
      <c r="N184">
        <v>630.09242701685776</v>
      </c>
      <c r="O184">
        <v>0</v>
      </c>
      <c r="P184">
        <v>22.355119178737329</v>
      </c>
      <c r="Q184">
        <v>688</v>
      </c>
      <c r="R184">
        <v>630.89783643238593</v>
      </c>
      <c r="S184">
        <v>12</v>
      </c>
      <c r="T184">
        <v>17.882010986685881</v>
      </c>
      <c r="U184">
        <v>344</v>
      </c>
      <c r="V184">
        <v>579.01946080372954</v>
      </c>
      <c r="W184">
        <v>8</v>
      </c>
      <c r="X184">
        <v>18.054374587946612</v>
      </c>
    </row>
    <row r="185" spans="1:24">
      <c r="A185">
        <v>621.53742826950156</v>
      </c>
      <c r="B185">
        <v>11.914010608420989</v>
      </c>
      <c r="C185">
        <v>-4.000165745245296E-3</v>
      </c>
      <c r="D185">
        <v>-0.6764492392539978</v>
      </c>
      <c r="E185">
        <v>18.485740423202511</v>
      </c>
      <c r="F185">
        <v>1</v>
      </c>
      <c r="G185">
        <v>12</v>
      </c>
      <c r="H185">
        <v>0.55223906194029149</v>
      </c>
      <c r="I185">
        <v>696</v>
      </c>
      <c r="J185">
        <v>630.41470655333001</v>
      </c>
      <c r="K185">
        <v>8</v>
      </c>
      <c r="L185">
        <v>18.125376355064979</v>
      </c>
      <c r="M185">
        <v>8</v>
      </c>
      <c r="N185">
        <v>632.32793893473149</v>
      </c>
      <c r="O185">
        <v>0</v>
      </c>
      <c r="P185">
        <v>22.35548768272805</v>
      </c>
      <c r="Q185">
        <v>688</v>
      </c>
      <c r="R185">
        <v>632.68603753105447</v>
      </c>
      <c r="S185">
        <v>12</v>
      </c>
      <c r="T185">
        <v>17.87198941920958</v>
      </c>
      <c r="U185">
        <v>344</v>
      </c>
      <c r="V185">
        <v>580.82489826252424</v>
      </c>
      <c r="W185">
        <v>8</v>
      </c>
      <c r="X185">
        <v>18.0556029532958</v>
      </c>
    </row>
    <row r="186" spans="1:24">
      <c r="A186">
        <v>623.38598964328742</v>
      </c>
      <c r="B186">
        <v>11.92085438567665</v>
      </c>
      <c r="C186">
        <v>-3.6627786052404738E-3</v>
      </c>
      <c r="D186">
        <v>-0.48540055751800543</v>
      </c>
      <c r="E186">
        <v>18.437200367450711</v>
      </c>
      <c r="F186">
        <v>1</v>
      </c>
      <c r="G186">
        <v>12</v>
      </c>
      <c r="H186">
        <v>0.58095793932291939</v>
      </c>
      <c r="I186">
        <v>696</v>
      </c>
      <c r="J186">
        <v>632.22724418883649</v>
      </c>
      <c r="K186">
        <v>8</v>
      </c>
      <c r="L186">
        <v>18.124771747466291</v>
      </c>
      <c r="M186">
        <v>688</v>
      </c>
      <c r="N186">
        <v>634.47323647297537</v>
      </c>
      <c r="O186">
        <v>12</v>
      </c>
      <c r="P186">
        <v>17.862273591614329</v>
      </c>
      <c r="Q186">
        <v>8</v>
      </c>
      <c r="R186">
        <v>634.56348770300428</v>
      </c>
      <c r="S186">
        <v>0</v>
      </c>
      <c r="T186">
        <v>22.355854787025759</v>
      </c>
      <c r="U186">
        <v>344</v>
      </c>
      <c r="V186">
        <v>582.63045855785379</v>
      </c>
      <c r="W186">
        <v>8</v>
      </c>
      <c r="X186">
        <v>18.056791238983841</v>
      </c>
    </row>
    <row r="187" spans="1:24">
      <c r="A187">
        <v>625.2296342857527</v>
      </c>
      <c r="B187">
        <v>11.93752790372889</v>
      </c>
      <c r="C187">
        <v>9.7280197969766558E-3</v>
      </c>
      <c r="D187">
        <v>1.785800457000732</v>
      </c>
      <c r="E187">
        <v>18.615780413150791</v>
      </c>
      <c r="F187">
        <v>1</v>
      </c>
      <c r="G187">
        <v>12</v>
      </c>
      <c r="H187">
        <v>0.44437752911914102</v>
      </c>
      <c r="I187">
        <v>696</v>
      </c>
      <c r="J187">
        <v>634.03972136358311</v>
      </c>
      <c r="K187">
        <v>8</v>
      </c>
      <c r="L187">
        <v>18.124094104094301</v>
      </c>
      <c r="M187">
        <v>688</v>
      </c>
      <c r="N187">
        <v>636.25946383213682</v>
      </c>
      <c r="O187">
        <v>12</v>
      </c>
      <c r="P187">
        <v>17.852861488052842</v>
      </c>
      <c r="Q187">
        <v>8</v>
      </c>
      <c r="R187">
        <v>636.79907318170683</v>
      </c>
      <c r="S187">
        <v>0</v>
      </c>
      <c r="T187">
        <v>22.35622049280709</v>
      </c>
      <c r="U187">
        <v>344</v>
      </c>
      <c r="V187">
        <v>584.43613768175214</v>
      </c>
      <c r="W187">
        <v>8</v>
      </c>
      <c r="X187">
        <v>18.057939201708901</v>
      </c>
    </row>
    <row r="188" spans="1:24">
      <c r="A188">
        <v>627.09115738393325</v>
      </c>
      <c r="B188">
        <v>11.951830310750561</v>
      </c>
      <c r="C188">
        <v>-1.67211146348753E-4</v>
      </c>
      <c r="D188">
        <v>1.3575905561447139</v>
      </c>
      <c r="E188">
        <v>18.751539468765259</v>
      </c>
      <c r="F188">
        <v>1</v>
      </c>
      <c r="G188">
        <v>12</v>
      </c>
      <c r="H188">
        <v>0.35320128701506281</v>
      </c>
      <c r="I188">
        <v>696</v>
      </c>
      <c r="J188">
        <v>635.8521307739926</v>
      </c>
      <c r="K188">
        <v>8</v>
      </c>
      <c r="L188">
        <v>18.12334487630643</v>
      </c>
      <c r="M188">
        <v>688</v>
      </c>
      <c r="N188">
        <v>638.04474998094213</v>
      </c>
      <c r="O188">
        <v>12</v>
      </c>
      <c r="P188">
        <v>17.843750989434369</v>
      </c>
      <c r="Q188">
        <v>8</v>
      </c>
      <c r="R188">
        <v>639.0346952309875</v>
      </c>
      <c r="S188">
        <v>0</v>
      </c>
      <c r="T188">
        <v>22.356584801390621</v>
      </c>
      <c r="U188">
        <v>344</v>
      </c>
      <c r="V188">
        <v>586.24193160192306</v>
      </c>
      <c r="W188">
        <v>8</v>
      </c>
      <c r="X188">
        <v>18.059046622042509</v>
      </c>
    </row>
    <row r="189" spans="1:24">
      <c r="A189">
        <v>628.96626701559126</v>
      </c>
      <c r="B189">
        <v>11.964721926236519</v>
      </c>
      <c r="C189">
        <v>-1.658710353658416E-3</v>
      </c>
      <c r="D189">
        <v>0.87911784648895264</v>
      </c>
      <c r="E189">
        <v>18.839451253414151</v>
      </c>
      <c r="F189">
        <v>1</v>
      </c>
      <c r="G189">
        <v>12</v>
      </c>
      <c r="H189">
        <v>0.28787253103062488</v>
      </c>
      <c r="I189">
        <v>696</v>
      </c>
      <c r="J189">
        <v>637.66446526162326</v>
      </c>
      <c r="K189">
        <v>8</v>
      </c>
      <c r="L189">
        <v>18.122525511970849</v>
      </c>
      <c r="M189">
        <v>688</v>
      </c>
      <c r="N189">
        <v>639.82912507988556</v>
      </c>
      <c r="O189">
        <v>12</v>
      </c>
      <c r="P189">
        <v>17.83493987715979</v>
      </c>
      <c r="Q189">
        <v>8</v>
      </c>
      <c r="R189">
        <v>641.27035371112652</v>
      </c>
      <c r="S189">
        <v>0</v>
      </c>
      <c r="T189">
        <v>22.356947714227861</v>
      </c>
      <c r="U189">
        <v>344</v>
      </c>
      <c r="V189">
        <v>588.04783626412734</v>
      </c>
      <c r="W189">
        <v>8</v>
      </c>
      <c r="X189">
        <v>18.060113303946942</v>
      </c>
    </row>
    <row r="190" spans="1:24">
      <c r="A190">
        <v>630.85017774349387</v>
      </c>
      <c r="B190">
        <v>11.976106327460529</v>
      </c>
      <c r="C190">
        <v>-2.0788323379968281E-3</v>
      </c>
      <c r="D190">
        <v>0.54606735706329346</v>
      </c>
      <c r="E190">
        <v>18.89405798912048</v>
      </c>
      <c r="F190">
        <v>1</v>
      </c>
      <c r="G190">
        <v>12</v>
      </c>
      <c r="H190">
        <v>0.24654655696223271</v>
      </c>
      <c r="I190">
        <v>696</v>
      </c>
      <c r="J190">
        <v>639.47671781282031</v>
      </c>
      <c r="K190">
        <v>8</v>
      </c>
      <c r="L190">
        <v>18.121637455508669</v>
      </c>
      <c r="M190">
        <v>688</v>
      </c>
      <c r="N190">
        <v>641.61261906760149</v>
      </c>
      <c r="O190">
        <v>12</v>
      </c>
      <c r="P190">
        <v>17.82642583687452</v>
      </c>
      <c r="Q190">
        <v>8</v>
      </c>
      <c r="R190">
        <v>643.50604848254932</v>
      </c>
      <c r="S190">
        <v>0</v>
      </c>
      <c r="T190">
        <v>22.357309232894782</v>
      </c>
      <c r="U190">
        <v>344</v>
      </c>
      <c r="V190">
        <v>589.85384759452199</v>
      </c>
      <c r="W190">
        <v>8</v>
      </c>
      <c r="X190">
        <v>18.061139074303771</v>
      </c>
    </row>
    <row r="191" spans="1:24">
      <c r="A191">
        <v>632.73955939304835</v>
      </c>
      <c r="B191">
        <v>11.985659090907429</v>
      </c>
      <c r="C191">
        <v>-2.4860775223457809E-3</v>
      </c>
      <c r="D191">
        <v>0.29853940010070801</v>
      </c>
      <c r="E191">
        <v>18.923911929130551</v>
      </c>
      <c r="F191">
        <v>1</v>
      </c>
      <c r="G191">
        <v>12</v>
      </c>
      <c r="H191">
        <v>0.22214787952535139</v>
      </c>
      <c r="I191">
        <v>696</v>
      </c>
      <c r="J191">
        <v>641.28888155837114</v>
      </c>
      <c r="K191">
        <v>8</v>
      </c>
      <c r="L191">
        <v>18.120682147923119</v>
      </c>
      <c r="M191">
        <v>688</v>
      </c>
      <c r="N191">
        <v>643.39526165128893</v>
      </c>
      <c r="O191">
        <v>12</v>
      </c>
      <c r="P191">
        <v>17.818206462233</v>
      </c>
      <c r="Q191">
        <v>8</v>
      </c>
      <c r="R191">
        <v>645.74177940583877</v>
      </c>
      <c r="S191">
        <v>0</v>
      </c>
      <c r="T191">
        <v>22.357669359083719</v>
      </c>
      <c r="U191">
        <v>344</v>
      </c>
      <c r="V191">
        <v>591.65996150195235</v>
      </c>
      <c r="W191">
        <v>8</v>
      </c>
      <c r="X191">
        <v>18.062123782453359</v>
      </c>
    </row>
    <row r="192" spans="1:24">
      <c r="A192">
        <v>634.63193592055484</v>
      </c>
      <c r="B192">
        <v>11.993109269264529</v>
      </c>
      <c r="C192">
        <v>-2.8453109056676561E-3</v>
      </c>
      <c r="D192">
        <v>0.1177293062210083</v>
      </c>
      <c r="E192">
        <v>18.935684859752659</v>
      </c>
      <c r="F192">
        <v>1</v>
      </c>
      <c r="G192">
        <v>12</v>
      </c>
      <c r="H192">
        <v>0.21011469271853631</v>
      </c>
      <c r="I192">
        <v>696</v>
      </c>
      <c r="J192">
        <v>643.10094977316351</v>
      </c>
      <c r="K192">
        <v>8</v>
      </c>
      <c r="L192">
        <v>18.119661026816321</v>
      </c>
      <c r="M192">
        <v>688</v>
      </c>
      <c r="N192">
        <v>645.17708229751224</v>
      </c>
      <c r="O192">
        <v>12</v>
      </c>
      <c r="P192">
        <v>17.810279258668579</v>
      </c>
      <c r="Q192">
        <v>8</v>
      </c>
      <c r="R192">
        <v>647.97754634174714</v>
      </c>
      <c r="S192">
        <v>0</v>
      </c>
      <c r="T192">
        <v>22.358028094595699</v>
      </c>
      <c r="U192">
        <v>344</v>
      </c>
      <c r="V192">
        <v>593.46617388019774</v>
      </c>
      <c r="W192">
        <v>8</v>
      </c>
      <c r="X192">
        <v>18.063067299744681</v>
      </c>
    </row>
    <row r="193" spans="1:24">
      <c r="A193">
        <v>636.52549795888592</v>
      </c>
      <c r="B193">
        <v>11.99805073362</v>
      </c>
      <c r="C193">
        <v>-3.3461578799544871E-3</v>
      </c>
      <c r="D193">
        <v>6.0129165649414062E-3</v>
      </c>
      <c r="E193">
        <v>18.936286151409149</v>
      </c>
      <c r="F193">
        <v>1</v>
      </c>
      <c r="G193">
        <v>12</v>
      </c>
      <c r="H193">
        <v>0.20561212819315081</v>
      </c>
      <c r="I193">
        <v>696</v>
      </c>
      <c r="J193">
        <v>644.9129158758451</v>
      </c>
      <c r="K193">
        <v>8</v>
      </c>
      <c r="L193">
        <v>18.11857552639367</v>
      </c>
      <c r="M193">
        <v>688</v>
      </c>
      <c r="N193">
        <v>646.95811022337909</v>
      </c>
      <c r="O193">
        <v>12</v>
      </c>
      <c r="P193">
        <v>17.80264164716311</v>
      </c>
      <c r="Q193">
        <v>8</v>
      </c>
      <c r="R193">
        <v>650.21334915120667</v>
      </c>
      <c r="S193">
        <v>0</v>
      </c>
      <c r="T193">
        <v>22.358385441333109</v>
      </c>
      <c r="U193">
        <v>344</v>
      </c>
      <c r="V193">
        <v>595.27248061017224</v>
      </c>
      <c r="W193">
        <v>8</v>
      </c>
      <c r="X193">
        <v>18.063969519095259</v>
      </c>
    </row>
    <row r="194" spans="1:24">
      <c r="A194">
        <v>638.41912477000744</v>
      </c>
      <c r="B194">
        <v>12.00066459712578</v>
      </c>
      <c r="C194">
        <v>-3.2702016128329792E-3</v>
      </c>
      <c r="D194">
        <v>-5.925595760345459E-2</v>
      </c>
      <c r="E194">
        <v>18.9303605556488</v>
      </c>
      <c r="F194">
        <v>1</v>
      </c>
      <c r="G194">
        <v>12</v>
      </c>
      <c r="H194">
        <v>0.20505729373131379</v>
      </c>
      <c r="I194">
        <v>696</v>
      </c>
      <c r="J194">
        <v>646.72477342848447</v>
      </c>
      <c r="K194">
        <v>8</v>
      </c>
      <c r="L194">
        <v>18.11742707745621</v>
      </c>
      <c r="M194">
        <v>688</v>
      </c>
      <c r="N194">
        <v>648.73837438809539</v>
      </c>
      <c r="O194">
        <v>12</v>
      </c>
      <c r="P194">
        <v>17.795290968010441</v>
      </c>
      <c r="Q194">
        <v>8</v>
      </c>
      <c r="R194">
        <v>652.44918769534002</v>
      </c>
      <c r="S194">
        <v>0</v>
      </c>
      <c r="T194">
        <v>22.35874140129274</v>
      </c>
      <c r="U194">
        <v>344</v>
      </c>
      <c r="V194">
        <v>597.07887756208174</v>
      </c>
      <c r="W194">
        <v>8</v>
      </c>
      <c r="X194">
        <v>18.064830354560591</v>
      </c>
    </row>
    <row r="195" spans="1:24">
      <c r="A195">
        <v>640.31216071062067</v>
      </c>
      <c r="B195">
        <v>12.00132430540917</v>
      </c>
      <c r="C195">
        <v>-2.8568894146256958E-3</v>
      </c>
      <c r="D195">
        <v>-9.8296701908111572E-2</v>
      </c>
      <c r="E195">
        <v>18.920530885457989</v>
      </c>
      <c r="F195">
        <v>1</v>
      </c>
      <c r="G195">
        <v>12</v>
      </c>
      <c r="H195">
        <v>0.20696449531823199</v>
      </c>
      <c r="I195">
        <v>696</v>
      </c>
      <c r="J195">
        <v>648.53651613623003</v>
      </c>
      <c r="K195">
        <v>8</v>
      </c>
      <c r="L195">
        <v>18.116217107381321</v>
      </c>
      <c r="M195">
        <v>688</v>
      </c>
      <c r="N195">
        <v>650.51790348489646</v>
      </c>
      <c r="O195">
        <v>12</v>
      </c>
      <c r="P195">
        <v>17.788224484568399</v>
      </c>
      <c r="Q195">
        <v>8</v>
      </c>
      <c r="R195">
        <v>654.68506183546924</v>
      </c>
      <c r="S195">
        <v>0</v>
      </c>
      <c r="T195">
        <v>22.3590959765592</v>
      </c>
      <c r="U195">
        <v>344</v>
      </c>
      <c r="V195">
        <v>598.88536059753778</v>
      </c>
      <c r="W195">
        <v>8</v>
      </c>
      <c r="X195">
        <v>18.065649740912939</v>
      </c>
    </row>
    <row r="196" spans="1:24">
      <c r="A196">
        <v>642.20421356362908</v>
      </c>
      <c r="B196">
        <v>12.00038021946909</v>
      </c>
      <c r="C196">
        <v>-2.388543408610833E-3</v>
      </c>
      <c r="D196">
        <v>-0.12732267379760739</v>
      </c>
      <c r="E196">
        <v>18.907798618078228</v>
      </c>
      <c r="F196">
        <v>1</v>
      </c>
      <c r="G196">
        <v>12</v>
      </c>
      <c r="H196">
        <v>0.2113563904597705</v>
      </c>
      <c r="I196">
        <v>696</v>
      </c>
      <c r="J196">
        <v>650.34813784696814</v>
      </c>
      <c r="K196">
        <v>8</v>
      </c>
      <c r="L196">
        <v>18.114947040092019</v>
      </c>
      <c r="M196">
        <v>688</v>
      </c>
      <c r="N196">
        <v>652.29672593335329</v>
      </c>
      <c r="O196">
        <v>12</v>
      </c>
      <c r="P196">
        <v>17.781439386994151</v>
      </c>
      <c r="Q196">
        <v>8</v>
      </c>
      <c r="R196">
        <v>656.92097143312515</v>
      </c>
      <c r="S196">
        <v>0</v>
      </c>
      <c r="T196">
        <v>22.3594491692986</v>
      </c>
      <c r="U196">
        <v>344</v>
      </c>
      <c r="V196">
        <v>600.6919255716291</v>
      </c>
      <c r="W196">
        <v>8</v>
      </c>
      <c r="X196">
        <v>18.066427633228891</v>
      </c>
    </row>
    <row r="197" spans="1:24">
      <c r="A197">
        <v>644.09499252205353</v>
      </c>
      <c r="B197">
        <v>11.99853192370151</v>
      </c>
      <c r="C197">
        <v>-1.537956804169349E-3</v>
      </c>
      <c r="D197">
        <v>-0.19793242216110229</v>
      </c>
      <c r="E197">
        <v>18.888005375862122</v>
      </c>
      <c r="F197">
        <v>1</v>
      </c>
      <c r="G197">
        <v>12</v>
      </c>
      <c r="H197">
        <v>0.22027313981380789</v>
      </c>
      <c r="I197">
        <v>696</v>
      </c>
      <c r="J197">
        <v>652.15963255097734</v>
      </c>
      <c r="K197">
        <v>8</v>
      </c>
      <c r="L197">
        <v>18.113618296015002</v>
      </c>
      <c r="M197">
        <v>688</v>
      </c>
      <c r="N197">
        <v>654.07486987205266</v>
      </c>
      <c r="O197">
        <v>12</v>
      </c>
      <c r="P197">
        <v>17.774932795957781</v>
      </c>
      <c r="Q197">
        <v>8</v>
      </c>
      <c r="R197">
        <v>659.15691635005498</v>
      </c>
      <c r="S197">
        <v>0</v>
      </c>
      <c r="T197">
        <v>22.35980098175261</v>
      </c>
      <c r="U197">
        <v>344</v>
      </c>
      <c r="V197">
        <v>602.49856833495198</v>
      </c>
      <c r="W197">
        <v>8</v>
      </c>
      <c r="X197">
        <v>18.067164006485449</v>
      </c>
    </row>
    <row r="198" spans="1:24">
      <c r="A198">
        <v>645.98379166348025</v>
      </c>
      <c r="B198">
        <v>11.996235375897671</v>
      </c>
      <c r="C198">
        <v>-8.5147293774177901E-4</v>
      </c>
      <c r="D198">
        <v>-0.25882124900817871</v>
      </c>
      <c r="E198">
        <v>18.8621232509613</v>
      </c>
      <c r="F198">
        <v>1</v>
      </c>
      <c r="G198">
        <v>12</v>
      </c>
      <c r="H198">
        <v>0.23360848062980261</v>
      </c>
      <c r="I198">
        <v>696</v>
      </c>
      <c r="J198">
        <v>653.97099438057887</v>
      </c>
      <c r="K198">
        <v>8</v>
      </c>
      <c r="L198">
        <v>18.11223229202805</v>
      </c>
      <c r="M198">
        <v>688</v>
      </c>
      <c r="N198">
        <v>655.85236315164843</v>
      </c>
      <c r="O198">
        <v>12</v>
      </c>
      <c r="P198">
        <v>17.768701766329389</v>
      </c>
      <c r="Q198">
        <v>8</v>
      </c>
      <c r="R198">
        <v>661.3928964482302</v>
      </c>
      <c r="S198">
        <v>0</v>
      </c>
      <c r="T198">
        <v>22.360151416232789</v>
      </c>
      <c r="U198">
        <v>344</v>
      </c>
      <c r="V198">
        <v>604.30528473560048</v>
      </c>
      <c r="W198">
        <v>8</v>
      </c>
      <c r="X198">
        <v>18.067858855164289</v>
      </c>
    </row>
    <row r="199" spans="1:24">
      <c r="A199">
        <v>647.87000231087859</v>
      </c>
      <c r="B199">
        <v>11.993719628331119</v>
      </c>
      <c r="C199">
        <v>-4.4392814777019512E-4</v>
      </c>
      <c r="D199">
        <v>-0.29567718505859381</v>
      </c>
      <c r="E199">
        <v>18.832555532455441</v>
      </c>
      <c r="F199">
        <v>1</v>
      </c>
      <c r="G199">
        <v>12</v>
      </c>
      <c r="H199">
        <v>0.24972793278790761</v>
      </c>
      <c r="I199">
        <v>696</v>
      </c>
      <c r="J199">
        <v>655.7822176097817</v>
      </c>
      <c r="K199">
        <v>8</v>
      </c>
      <c r="L199">
        <v>18.110790441396791</v>
      </c>
      <c r="M199">
        <v>688</v>
      </c>
      <c r="N199">
        <v>657.62923332828132</v>
      </c>
      <c r="O199">
        <v>12</v>
      </c>
      <c r="P199">
        <v>17.762743290835282</v>
      </c>
      <c r="Q199">
        <v>8</v>
      </c>
      <c r="R199">
        <v>663.62891158985349</v>
      </c>
      <c r="S199">
        <v>0</v>
      </c>
      <c r="T199">
        <v>22.36050047511516</v>
      </c>
      <c r="U199">
        <v>344</v>
      </c>
      <c r="V199">
        <v>606.11207062111691</v>
      </c>
      <c r="W199">
        <v>8</v>
      </c>
      <c r="X199">
        <v>18.068512192863821</v>
      </c>
    </row>
    <row r="200" spans="1:24">
      <c r="A200">
        <v>649.75325600865733</v>
      </c>
      <c r="B200">
        <v>11.99107602605303</v>
      </c>
      <c r="C200">
        <v>-2.4895978884117992E-4</v>
      </c>
      <c r="D200">
        <v>-0.31736552715301508</v>
      </c>
      <c r="E200">
        <v>18.800818979740139</v>
      </c>
      <c r="F200">
        <v>1</v>
      </c>
      <c r="G200">
        <v>12</v>
      </c>
      <c r="H200">
        <v>0.26749317859925598</v>
      </c>
      <c r="I200">
        <v>696</v>
      </c>
      <c r="J200">
        <v>657.59329665392136</v>
      </c>
      <c r="K200">
        <v>8</v>
      </c>
      <c r="L200">
        <v>18.109294153701342</v>
      </c>
      <c r="M200">
        <v>688</v>
      </c>
      <c r="N200">
        <v>659.40550765736486</v>
      </c>
      <c r="O200">
        <v>12</v>
      </c>
      <c r="P200">
        <v>17.75705430367875</v>
      </c>
      <c r="Q200">
        <v>8</v>
      </c>
      <c r="R200">
        <v>665.86496163736501</v>
      </c>
      <c r="S200">
        <v>0</v>
      </c>
      <c r="T200">
        <v>22.360848160835118</v>
      </c>
      <c r="U200">
        <v>344</v>
      </c>
      <c r="V200">
        <v>607.9189218404033</v>
      </c>
      <c r="W200">
        <v>8</v>
      </c>
      <c r="X200">
        <v>18.069124051918699</v>
      </c>
    </row>
    <row r="201" spans="1:24">
      <c r="A201">
        <v>651.63333610261498</v>
      </c>
      <c r="B201">
        <v>11.98847153113128</v>
      </c>
      <c r="C201">
        <v>-2.4555177488366778E-5</v>
      </c>
      <c r="D201">
        <v>-0.33958226442337042</v>
      </c>
      <c r="E201">
        <v>18.766860753297809</v>
      </c>
      <c r="F201">
        <v>1</v>
      </c>
      <c r="G201">
        <v>12</v>
      </c>
      <c r="H201">
        <v>0.28694509085374192</v>
      </c>
      <c r="I201">
        <v>696</v>
      </c>
      <c r="J201">
        <v>659.40422606929144</v>
      </c>
      <c r="K201">
        <v>8</v>
      </c>
      <c r="L201">
        <v>18.107744834752999</v>
      </c>
      <c r="M201">
        <v>688</v>
      </c>
      <c r="N201">
        <v>661.18121308773277</v>
      </c>
      <c r="O201">
        <v>12</v>
      </c>
      <c r="P201">
        <v>17.75163168412147</v>
      </c>
      <c r="Q201">
        <v>8</v>
      </c>
      <c r="R201">
        <v>668.10104645344848</v>
      </c>
      <c r="S201">
        <v>0</v>
      </c>
      <c r="T201">
        <v>22.36119447588257</v>
      </c>
      <c r="U201">
        <v>344</v>
      </c>
      <c r="V201">
        <v>609.72583424559514</v>
      </c>
      <c r="W201">
        <v>8</v>
      </c>
      <c r="X201">
        <v>18.069694483026549</v>
      </c>
    </row>
    <row r="202" spans="1:24">
      <c r="A202">
        <v>653.51002054115781</v>
      </c>
      <c r="B202">
        <v>11.98599292913962</v>
      </c>
      <c r="C202">
        <v>1.2306300949688209E-4</v>
      </c>
      <c r="D202">
        <v>-0.35849541425704962</v>
      </c>
      <c r="E202">
        <v>18.731011211872101</v>
      </c>
      <c r="F202">
        <v>1</v>
      </c>
      <c r="G202">
        <v>12</v>
      </c>
      <c r="H202">
        <v>0.30794566693328451</v>
      </c>
      <c r="I202">
        <v>696</v>
      </c>
      <c r="J202">
        <v>661.2150005527667</v>
      </c>
      <c r="K202">
        <v>8</v>
      </c>
      <c r="L202">
        <v>18.106143886501521</v>
      </c>
      <c r="M202">
        <v>688</v>
      </c>
      <c r="N202">
        <v>662.95637625614495</v>
      </c>
      <c r="O202">
        <v>12</v>
      </c>
      <c r="P202">
        <v>17.746472260021669</v>
      </c>
      <c r="Q202">
        <v>8</v>
      </c>
      <c r="R202">
        <v>670.33716590103677</v>
      </c>
      <c r="S202">
        <v>0</v>
      </c>
      <c r="T202">
        <v>22.361539422797289</v>
      </c>
      <c r="U202">
        <v>344</v>
      </c>
      <c r="V202">
        <v>611.53280369389779</v>
      </c>
      <c r="W202">
        <v>8</v>
      </c>
      <c r="X202">
        <v>18.07022355488154</v>
      </c>
    </row>
    <row r="203" spans="1:24">
      <c r="A203">
        <v>655.38312017167368</v>
      </c>
      <c r="B203">
        <v>11.98362980537603</v>
      </c>
      <c r="C203">
        <v>1.4892896158427699E-4</v>
      </c>
      <c r="D203">
        <v>-0.36864995956420898</v>
      </c>
      <c r="E203">
        <v>18.69414621591568</v>
      </c>
      <c r="F203">
        <v>1</v>
      </c>
      <c r="G203">
        <v>12</v>
      </c>
      <c r="H203">
        <v>0.32988395968074452</v>
      </c>
      <c r="I203">
        <v>696</v>
      </c>
      <c r="J203">
        <v>663.02561494141685</v>
      </c>
      <c r="K203">
        <v>8</v>
      </c>
      <c r="L203">
        <v>18.104492706932959</v>
      </c>
      <c r="M203">
        <v>688</v>
      </c>
      <c r="N203">
        <v>664.73102348214707</v>
      </c>
      <c r="O203">
        <v>12</v>
      </c>
      <c r="P203">
        <v>17.741572811325351</v>
      </c>
      <c r="Q203">
        <v>8</v>
      </c>
      <c r="R203">
        <v>672.57331984331654</v>
      </c>
      <c r="S203">
        <v>0</v>
      </c>
      <c r="T203">
        <v>22.361883004164579</v>
      </c>
      <c r="U203">
        <v>344</v>
      </c>
      <c r="V203">
        <v>613.33982604938592</v>
      </c>
      <c r="W203">
        <v>8</v>
      </c>
      <c r="X203">
        <v>18.070711353814481</v>
      </c>
    </row>
    <row r="204" spans="1:24">
      <c r="A204">
        <v>657.25253346988529</v>
      </c>
      <c r="B204">
        <v>11.981405420081661</v>
      </c>
      <c r="C204">
        <v>1.8079950969195069E-4</v>
      </c>
      <c r="D204">
        <v>-0.36892086267471308</v>
      </c>
      <c r="E204">
        <v>18.657254129648209</v>
      </c>
      <c r="F204">
        <v>1</v>
      </c>
      <c r="G204">
        <v>12</v>
      </c>
      <c r="H204">
        <v>0.35205316110527751</v>
      </c>
      <c r="I204">
        <v>696</v>
      </c>
      <c r="J204">
        <v>664.83606421211016</v>
      </c>
      <c r="K204">
        <v>8</v>
      </c>
      <c r="L204">
        <v>18.102792689958839</v>
      </c>
      <c r="M204">
        <v>688</v>
      </c>
      <c r="N204">
        <v>666.50518076327955</v>
      </c>
      <c r="O204">
        <v>12</v>
      </c>
      <c r="P204">
        <v>17.736930073507331</v>
      </c>
      <c r="Q204">
        <v>8</v>
      </c>
      <c r="R204">
        <v>674.80950814373296</v>
      </c>
      <c r="S204">
        <v>0</v>
      </c>
      <c r="T204">
        <v>22.362225222611059</v>
      </c>
      <c r="U204">
        <v>344</v>
      </c>
      <c r="V204">
        <v>615.14689718476734</v>
      </c>
      <c r="W204">
        <v>8</v>
      </c>
      <c r="X204">
        <v>18.071157983439221</v>
      </c>
    </row>
    <row r="205" spans="1:24">
      <c r="A205">
        <v>659.11825780882953</v>
      </c>
      <c r="B205">
        <v>11.979403507560971</v>
      </c>
      <c r="C205">
        <v>2.7938224310612708E-4</v>
      </c>
      <c r="D205">
        <v>-0.35875916481018072</v>
      </c>
      <c r="E205">
        <v>18.621378213167191</v>
      </c>
      <c r="F205">
        <v>1</v>
      </c>
      <c r="G205">
        <v>12</v>
      </c>
      <c r="H205">
        <v>0.37365382417482867</v>
      </c>
      <c r="I205">
        <v>696</v>
      </c>
      <c r="J205">
        <v>666.64634348110599</v>
      </c>
      <c r="K205">
        <v>8</v>
      </c>
      <c r="L205">
        <v>18.101045225296509</v>
      </c>
      <c r="M205">
        <v>688</v>
      </c>
      <c r="N205">
        <v>668.2788737706303</v>
      </c>
      <c r="O205">
        <v>12</v>
      </c>
      <c r="P205">
        <v>17.732540740958751</v>
      </c>
      <c r="Q205">
        <v>8</v>
      </c>
      <c r="R205">
        <v>677.04573066599403</v>
      </c>
      <c r="S205">
        <v>0</v>
      </c>
      <c r="T205">
        <v>22.362566080800761</v>
      </c>
      <c r="U205">
        <v>344</v>
      </c>
      <c r="V205">
        <v>616.95401298311128</v>
      </c>
      <c r="W205">
        <v>8</v>
      </c>
      <c r="X205">
        <v>18.071563564305031</v>
      </c>
    </row>
    <row r="206" spans="1:24">
      <c r="A206">
        <v>660.9803947649068</v>
      </c>
      <c r="B206">
        <v>11.977608406003521</v>
      </c>
      <c r="C206">
        <v>2.8886975448953739E-4</v>
      </c>
      <c r="D206">
        <v>-0.34966826438903809</v>
      </c>
      <c r="E206">
        <v>18.58641138672829</v>
      </c>
      <c r="F206">
        <v>1</v>
      </c>
      <c r="G206">
        <v>12</v>
      </c>
      <c r="H206">
        <v>0.39487837611192461</v>
      </c>
      <c r="I206">
        <v>696</v>
      </c>
      <c r="J206">
        <v>668.45644800363561</v>
      </c>
      <c r="K206">
        <v>8</v>
      </c>
      <c r="L206">
        <v>18.09925169834148</v>
      </c>
      <c r="M206">
        <v>688</v>
      </c>
      <c r="N206">
        <v>670.05212784472621</v>
      </c>
      <c r="O206">
        <v>12</v>
      </c>
      <c r="P206">
        <v>17.728401470318151</v>
      </c>
      <c r="Q206">
        <v>8</v>
      </c>
      <c r="R206">
        <v>679.28198727407414</v>
      </c>
      <c r="S206">
        <v>0</v>
      </c>
      <c r="T206">
        <v>22.36290558143136</v>
      </c>
      <c r="U206">
        <v>344</v>
      </c>
      <c r="V206">
        <v>618.76116933954177</v>
      </c>
      <c r="W206">
        <v>8</v>
      </c>
      <c r="X206">
        <v>18.071928233554718</v>
      </c>
    </row>
    <row r="207" spans="1:24">
      <c r="A207">
        <v>662.83903520265835</v>
      </c>
      <c r="B207">
        <v>11.97599424309063</v>
      </c>
      <c r="C207">
        <v>2.6477646900271989E-4</v>
      </c>
      <c r="D207">
        <v>-0.34055501222610468</v>
      </c>
      <c r="E207">
        <v>18.55235588550568</v>
      </c>
      <c r="F207">
        <v>1</v>
      </c>
      <c r="G207">
        <v>12</v>
      </c>
      <c r="H207">
        <v>0.41566949437592421</v>
      </c>
      <c r="I207">
        <v>696</v>
      </c>
      <c r="J207">
        <v>670.26637317346979</v>
      </c>
      <c r="K207">
        <v>8</v>
      </c>
      <c r="L207">
        <v>18.097413490031631</v>
      </c>
      <c r="M207">
        <v>688</v>
      </c>
      <c r="N207">
        <v>671.82496799175806</v>
      </c>
      <c r="O207">
        <v>12</v>
      </c>
      <c r="P207">
        <v>17.724508883743461</v>
      </c>
      <c r="Q207">
        <v>8</v>
      </c>
      <c r="R207">
        <v>681.51827783221722</v>
      </c>
      <c r="S207">
        <v>0</v>
      </c>
      <c r="T207">
        <v>22.363243727230639</v>
      </c>
      <c r="U207">
        <v>344</v>
      </c>
      <c r="V207">
        <v>620.56836216289719</v>
      </c>
      <c r="W207">
        <v>8</v>
      </c>
      <c r="X207">
        <v>18.072252144588191</v>
      </c>
    </row>
    <row r="208" spans="1:24">
      <c r="A208">
        <v>664.69427021043259</v>
      </c>
      <c r="B208">
        <v>11.974526267151059</v>
      </c>
      <c r="C208">
        <v>2.2233233912957731E-4</v>
      </c>
      <c r="D208">
        <v>-0.33170789480209351</v>
      </c>
      <c r="E208">
        <v>18.51918509602547</v>
      </c>
      <c r="F208">
        <v>1</v>
      </c>
      <c r="G208">
        <v>12</v>
      </c>
      <c r="H208">
        <v>0.43604199822828132</v>
      </c>
      <c r="I208">
        <v>696</v>
      </c>
      <c r="J208">
        <v>672.07611452247295</v>
      </c>
      <c r="K208">
        <v>8</v>
      </c>
      <c r="L208">
        <v>18.095531976704059</v>
      </c>
      <c r="M208">
        <v>688</v>
      </c>
      <c r="N208">
        <v>673.59741888013241</v>
      </c>
      <c r="O208">
        <v>12</v>
      </c>
      <c r="P208">
        <v>17.720859572122279</v>
      </c>
      <c r="Q208">
        <v>8</v>
      </c>
      <c r="R208">
        <v>683.75460220494028</v>
      </c>
      <c r="S208">
        <v>0</v>
      </c>
      <c r="T208">
        <v>22.3635805209531</v>
      </c>
      <c r="U208">
        <v>344</v>
      </c>
      <c r="V208">
        <v>622.37558737735606</v>
      </c>
      <c r="W208">
        <v>8</v>
      </c>
      <c r="X208">
        <v>18.072535466731232</v>
      </c>
    </row>
    <row r="209" spans="1:24">
      <c r="A209">
        <v>666.546188228505</v>
      </c>
      <c r="B209">
        <v>11.97317699060636</v>
      </c>
      <c r="C209">
        <v>1.8269701196864391E-4</v>
      </c>
      <c r="D209">
        <v>-0.3224530816078186</v>
      </c>
      <c r="E209">
        <v>18.486939787864689</v>
      </c>
      <c r="F209">
        <v>1</v>
      </c>
      <c r="G209">
        <v>12</v>
      </c>
      <c r="H209">
        <v>0.45595559611590919</v>
      </c>
      <c r="I209">
        <v>696</v>
      </c>
      <c r="J209">
        <v>673.88566772014337</v>
      </c>
      <c r="K209">
        <v>8</v>
      </c>
      <c r="L209">
        <v>18.09360852994449</v>
      </c>
      <c r="M209">
        <v>688</v>
      </c>
      <c r="N209">
        <v>675.36950483734461</v>
      </c>
      <c r="O209">
        <v>12</v>
      </c>
      <c r="P209">
        <v>17.71745009821813</v>
      </c>
      <c r="Q209">
        <v>8</v>
      </c>
      <c r="R209">
        <v>685.99096025703557</v>
      </c>
      <c r="S209">
        <v>0</v>
      </c>
      <c r="T209">
        <v>22.36391596537678</v>
      </c>
      <c r="U209">
        <v>344</v>
      </c>
      <c r="V209">
        <v>624.18284092402916</v>
      </c>
      <c r="W209">
        <v>8</v>
      </c>
      <c r="X209">
        <v>18.072778384909231</v>
      </c>
    </row>
    <row r="210" spans="1:24">
      <c r="A210">
        <v>668.39488178521265</v>
      </c>
      <c r="B210">
        <v>11.971927755315789</v>
      </c>
      <c r="C210">
        <v>1.5304853889548659E-4</v>
      </c>
      <c r="D210">
        <v>-0.31302809715271002</v>
      </c>
      <c r="E210">
        <v>18.455636978149411</v>
      </c>
      <c r="F210">
        <v>1</v>
      </c>
      <c r="G210">
        <v>12</v>
      </c>
      <c r="H210">
        <v>0.47539586624625868</v>
      </c>
      <c r="I210">
        <v>696</v>
      </c>
      <c r="J210">
        <v>675.69502857313785</v>
      </c>
      <c r="K210">
        <v>8</v>
      </c>
      <c r="L210">
        <v>18.091644516429941</v>
      </c>
      <c r="M210">
        <v>688</v>
      </c>
      <c r="N210">
        <v>677.14124984716636</v>
      </c>
      <c r="O210">
        <v>12</v>
      </c>
      <c r="P210">
        <v>17.71427699975073</v>
      </c>
      <c r="Q210">
        <v>8</v>
      </c>
      <c r="R210">
        <v>688.22735185357328</v>
      </c>
      <c r="S210">
        <v>0</v>
      </c>
      <c r="T210">
        <v>22.36425006330024</v>
      </c>
      <c r="U210">
        <v>344</v>
      </c>
      <c r="V210">
        <v>625.99011876252007</v>
      </c>
      <c r="W210">
        <v>8</v>
      </c>
      <c r="X210">
        <v>18.072981099325691</v>
      </c>
    </row>
    <row r="211" spans="1:24">
      <c r="A211">
        <v>670.24044511699356</v>
      </c>
      <c r="B211">
        <v>11.9707653964944</v>
      </c>
      <c r="C211">
        <v>1.317266054180477E-4</v>
      </c>
      <c r="D211">
        <v>-0.30369371175765991</v>
      </c>
      <c r="E211">
        <v>18.425267606973652</v>
      </c>
      <c r="F211">
        <v>1</v>
      </c>
      <c r="G211">
        <v>12</v>
      </c>
      <c r="H211">
        <v>0.49436417156140672</v>
      </c>
      <c r="I211">
        <v>696</v>
      </c>
      <c r="J211">
        <v>677.50419302478088</v>
      </c>
      <c r="K211">
        <v>8</v>
      </c>
      <c r="L211">
        <v>18.0896412977647</v>
      </c>
      <c r="M211">
        <v>688</v>
      </c>
      <c r="N211">
        <v>678.91267754714147</v>
      </c>
      <c r="O211">
        <v>12</v>
      </c>
      <c r="P211">
        <v>17.71133679240809</v>
      </c>
      <c r="Q211">
        <v>8</v>
      </c>
      <c r="R211">
        <v>690.46377685990331</v>
      </c>
      <c r="S211">
        <v>0</v>
      </c>
      <c r="T211">
        <v>22.364582817539691</v>
      </c>
      <c r="U211">
        <v>344</v>
      </c>
      <c r="V211">
        <v>627.79741687245269</v>
      </c>
      <c r="W211">
        <v>8</v>
      </c>
      <c r="X211">
        <v>18.073143825145209</v>
      </c>
    </row>
    <row r="212" spans="1:24">
      <c r="A212">
        <v>672.08297155588116</v>
      </c>
      <c r="B212">
        <v>11.96967641260767</v>
      </c>
      <c r="C212">
        <v>1.1205250286508429E-4</v>
      </c>
      <c r="D212">
        <v>-0.29619067907333368</v>
      </c>
      <c r="E212">
        <v>18.395648539066311</v>
      </c>
      <c r="F212">
        <v>1</v>
      </c>
      <c r="G212">
        <v>12</v>
      </c>
      <c r="H212">
        <v>0.51298947399670769</v>
      </c>
      <c r="I212">
        <v>696</v>
      </c>
      <c r="J212">
        <v>679.3131571545573</v>
      </c>
      <c r="K212">
        <v>8</v>
      </c>
      <c r="L212">
        <v>18.087600230310191</v>
      </c>
      <c r="M212">
        <v>688</v>
      </c>
      <c r="N212">
        <v>680.68381122638232</v>
      </c>
      <c r="O212">
        <v>12</v>
      </c>
      <c r="P212">
        <v>17.70862597278904</v>
      </c>
      <c r="Q212">
        <v>8</v>
      </c>
      <c r="R212">
        <v>692.70023514165723</v>
      </c>
      <c r="S212">
        <v>0</v>
      </c>
      <c r="T212">
        <v>22.364914230926249</v>
      </c>
      <c r="U212">
        <v>344</v>
      </c>
      <c r="V212">
        <v>629.60473125496719</v>
      </c>
      <c r="W212">
        <v>8</v>
      </c>
      <c r="X212">
        <v>18.07326679218076</v>
      </c>
    </row>
    <row r="213" spans="1:24">
      <c r="A213">
        <v>673.92253625945864</v>
      </c>
      <c r="B213">
        <v>11.96893271887464</v>
      </c>
      <c r="C213">
        <v>4.029695624426094E-4</v>
      </c>
      <c r="D213">
        <v>-0.3124651312828064</v>
      </c>
      <c r="E213">
        <v>18.364402025938031</v>
      </c>
      <c r="F213">
        <v>1</v>
      </c>
      <c r="G213">
        <v>12</v>
      </c>
      <c r="H213">
        <v>0.53293874270161701</v>
      </c>
      <c r="I213">
        <v>696</v>
      </c>
      <c r="J213">
        <v>681.12191717758833</v>
      </c>
      <c r="K213">
        <v>8</v>
      </c>
      <c r="L213">
        <v>18.085522665008831</v>
      </c>
      <c r="M213">
        <v>688</v>
      </c>
      <c r="N213">
        <v>682.45467382366121</v>
      </c>
      <c r="O213">
        <v>12</v>
      </c>
      <c r="P213">
        <v>17.706141021274501</v>
      </c>
      <c r="Q213">
        <v>8</v>
      </c>
      <c r="R213">
        <v>694.93672656474985</v>
      </c>
      <c r="S213">
        <v>0</v>
      </c>
      <c r="T213">
        <v>22.365244306303421</v>
      </c>
      <c r="U213">
        <v>344</v>
      </c>
      <c r="V213">
        <v>631.41205793418521</v>
      </c>
      <c r="W213">
        <v>8</v>
      </c>
      <c r="X213">
        <v>18.07335024458504</v>
      </c>
    </row>
    <row r="214" spans="1:24">
      <c r="A214">
        <v>675.75897640533128</v>
      </c>
      <c r="B214">
        <v>11.96847628708518</v>
      </c>
      <c r="C214">
        <v>4.1792487643908799E-4</v>
      </c>
      <c r="D214">
        <v>-0.33907711505889893</v>
      </c>
      <c r="E214">
        <v>18.330494314432141</v>
      </c>
      <c r="F214">
        <v>1</v>
      </c>
      <c r="G214">
        <v>12</v>
      </c>
      <c r="H214">
        <v>0.5549576727577108</v>
      </c>
      <c r="I214">
        <v>696</v>
      </c>
      <c r="J214">
        <v>682.93046944408923</v>
      </c>
      <c r="K214">
        <v>8</v>
      </c>
      <c r="L214">
        <v>18.08340994720249</v>
      </c>
      <c r="M214">
        <v>688</v>
      </c>
      <c r="N214">
        <v>684.22528792578862</v>
      </c>
      <c r="O214">
        <v>12</v>
      </c>
      <c r="P214">
        <v>17.70387840482611</v>
      </c>
      <c r="Q214">
        <v>8</v>
      </c>
      <c r="R214">
        <v>697.17325099538016</v>
      </c>
      <c r="S214">
        <v>0</v>
      </c>
      <c r="T214">
        <v>22.36557304652462</v>
      </c>
      <c r="U214">
        <v>344</v>
      </c>
      <c r="V214">
        <v>633.21939295864377</v>
      </c>
      <c r="W214">
        <v>8</v>
      </c>
      <c r="X214">
        <v>18.073394440545751</v>
      </c>
    </row>
    <row r="215" spans="1:24">
      <c r="A215">
        <v>677.59202580703391</v>
      </c>
      <c r="B215">
        <v>11.968146086996279</v>
      </c>
      <c r="C215">
        <v>2.4773639921542301E-4</v>
      </c>
      <c r="D215">
        <v>-0.35360842943191528</v>
      </c>
      <c r="E215">
        <v>18.295133471488949</v>
      </c>
      <c r="F215">
        <v>1</v>
      </c>
      <c r="G215">
        <v>12</v>
      </c>
      <c r="H215">
        <v>0.57826186789736911</v>
      </c>
      <c r="I215">
        <v>696</v>
      </c>
      <c r="J215">
        <v>684.73881043880942</v>
      </c>
      <c r="K215">
        <v>8</v>
      </c>
      <c r="L215">
        <v>18.081263416445601</v>
      </c>
      <c r="M215">
        <v>688</v>
      </c>
      <c r="N215">
        <v>685.99567576627123</v>
      </c>
      <c r="O215">
        <v>12</v>
      </c>
      <c r="P215">
        <v>17.70183457971125</v>
      </c>
      <c r="Q215">
        <v>8</v>
      </c>
      <c r="R215">
        <v>699.40980830003264</v>
      </c>
      <c r="S215">
        <v>0</v>
      </c>
      <c r="T215">
        <v>22.365900454450902</v>
      </c>
      <c r="U215">
        <v>344</v>
      </c>
      <c r="V215">
        <v>635.02673240269837</v>
      </c>
      <c r="W215">
        <v>8</v>
      </c>
      <c r="X215">
        <v>18.073399651984541</v>
      </c>
    </row>
    <row r="216" spans="1:24">
      <c r="A216">
        <v>679.42153912283686</v>
      </c>
      <c r="B216">
        <v>11.967807419706689</v>
      </c>
      <c r="C216">
        <v>5.6138603541033838E-5</v>
      </c>
      <c r="D216">
        <v>-0.35503268241882319</v>
      </c>
      <c r="E216">
        <v>18.25963020324707</v>
      </c>
      <c r="F216">
        <v>1</v>
      </c>
      <c r="G216">
        <v>12</v>
      </c>
      <c r="H216">
        <v>0.60181884056371515</v>
      </c>
      <c r="I216">
        <v>696</v>
      </c>
      <c r="J216">
        <v>686.54693678045396</v>
      </c>
      <c r="K216">
        <v>8</v>
      </c>
      <c r="L216">
        <v>18.07908440631352</v>
      </c>
      <c r="M216">
        <v>688</v>
      </c>
      <c r="N216">
        <v>687.76585922424238</v>
      </c>
      <c r="O216">
        <v>12</v>
      </c>
      <c r="P216">
        <v>17.700005994153251</v>
      </c>
      <c r="Q216">
        <v>8</v>
      </c>
      <c r="R216">
        <v>701.64639834547768</v>
      </c>
      <c r="S216">
        <v>0</v>
      </c>
      <c r="T216">
        <v>22.366226532948769</v>
      </c>
      <c r="U216">
        <v>344</v>
      </c>
      <c r="V216">
        <v>636.83407236789685</v>
      </c>
      <c r="W216">
        <v>8</v>
      </c>
      <c r="X216">
        <v>18.073366164259429</v>
      </c>
    </row>
    <row r="217" spans="1:24">
      <c r="A217">
        <v>681.24750210793775</v>
      </c>
      <c r="B217">
        <v>11.967448762668489</v>
      </c>
      <c r="C217">
        <v>-7.5588001876986111E-6</v>
      </c>
      <c r="D217">
        <v>-0.33792853355407709</v>
      </c>
      <c r="E217">
        <v>18.225837349891659</v>
      </c>
      <c r="F217">
        <v>1</v>
      </c>
      <c r="G217">
        <v>12</v>
      </c>
      <c r="H217">
        <v>0.62420755464843525</v>
      </c>
      <c r="I217">
        <v>696</v>
      </c>
      <c r="J217">
        <v>688.35484522108527</v>
      </c>
      <c r="K217">
        <v>8</v>
      </c>
      <c r="L217">
        <v>18.076874244206252</v>
      </c>
      <c r="M217">
        <v>688</v>
      </c>
      <c r="N217">
        <v>689.53585982365769</v>
      </c>
      <c r="O217">
        <v>12</v>
      </c>
      <c r="P217">
        <v>17.698389090906229</v>
      </c>
      <c r="Q217">
        <v>8</v>
      </c>
      <c r="R217">
        <v>703.88302099877251</v>
      </c>
      <c r="S217">
        <v>0</v>
      </c>
      <c r="T217">
        <v>22.3665512848881</v>
      </c>
      <c r="U217">
        <v>344</v>
      </c>
      <c r="V217">
        <v>638.64140898432277</v>
      </c>
      <c r="W217">
        <v>8</v>
      </c>
      <c r="X217">
        <v>18.073294275870619</v>
      </c>
    </row>
    <row r="218" spans="1:24">
      <c r="A218">
        <v>683.07008580531988</v>
      </c>
      <c r="B218">
        <v>11.96707851442924</v>
      </c>
      <c r="C218">
        <v>-1.5485865619890848E-5</v>
      </c>
      <c r="D218">
        <v>-0.32224297523498541</v>
      </c>
      <c r="E218">
        <v>18.193613052368161</v>
      </c>
      <c r="F218">
        <v>1</v>
      </c>
      <c r="G218">
        <v>12</v>
      </c>
      <c r="H218">
        <v>0.64571004082242056</v>
      </c>
      <c r="I218">
        <v>696</v>
      </c>
      <c r="J218">
        <v>690.16253264550585</v>
      </c>
      <c r="K218">
        <v>8</v>
      </c>
      <c r="L218">
        <v>18.074634251148119</v>
      </c>
      <c r="M218">
        <v>688</v>
      </c>
      <c r="N218">
        <v>691.30569873274828</v>
      </c>
      <c r="O218">
        <v>12</v>
      </c>
      <c r="P218">
        <v>17.696980309753659</v>
      </c>
      <c r="Q218">
        <v>8</v>
      </c>
      <c r="R218">
        <v>706.1196761272613</v>
      </c>
      <c r="S218">
        <v>0</v>
      </c>
      <c r="T218">
        <v>22.366874713140248</v>
      </c>
      <c r="U218">
        <v>344</v>
      </c>
      <c r="V218">
        <v>640.44873841190986</v>
      </c>
      <c r="W218">
        <v>8</v>
      </c>
      <c r="X218">
        <v>18.073184298169441</v>
      </c>
    </row>
    <row r="219" spans="1:24">
      <c r="A219">
        <v>684.88944707400651</v>
      </c>
      <c r="B219">
        <v>11.96671382814848</v>
      </c>
      <c r="C219">
        <v>1.1984224905364771E-6</v>
      </c>
      <c r="D219">
        <v>-0.30933618545532232</v>
      </c>
      <c r="E219">
        <v>18.162679433822628</v>
      </c>
      <c r="F219">
        <v>1</v>
      </c>
      <c r="G219">
        <v>12</v>
      </c>
      <c r="H219">
        <v>0.66645879774598393</v>
      </c>
      <c r="I219">
        <v>696</v>
      </c>
      <c r="J219">
        <v>691.96999607062071</v>
      </c>
      <c r="K219">
        <v>8</v>
      </c>
      <c r="L219">
        <v>18.072365741583461</v>
      </c>
      <c r="M219">
        <v>688</v>
      </c>
      <c r="N219">
        <v>693.07539676372369</v>
      </c>
      <c r="O219">
        <v>12</v>
      </c>
      <c r="P219">
        <v>17.695776089930359</v>
      </c>
      <c r="Q219">
        <v>8</v>
      </c>
      <c r="R219">
        <v>708.35636359857529</v>
      </c>
      <c r="S219">
        <v>0</v>
      </c>
      <c r="T219">
        <v>22.367196820576169</v>
      </c>
      <c r="U219">
        <v>344</v>
      </c>
      <c r="V219">
        <v>642.25605684172683</v>
      </c>
      <c r="W219">
        <v>8</v>
      </c>
      <c r="X219">
        <v>18.07303655507026</v>
      </c>
    </row>
    <row r="220" spans="1:24">
      <c r="A220">
        <v>686.70571498313086</v>
      </c>
      <c r="B220">
        <v>11.966361063117731</v>
      </c>
      <c r="C220">
        <v>1.2770689664765019E-5</v>
      </c>
      <c r="D220">
        <v>-0.29985278844833368</v>
      </c>
      <c r="E220">
        <v>18.132694154977798</v>
      </c>
      <c r="F220">
        <v>1</v>
      </c>
      <c r="G220">
        <v>12</v>
      </c>
      <c r="H220">
        <v>0.6866893812782584</v>
      </c>
      <c r="I220">
        <v>696</v>
      </c>
      <c r="J220">
        <v>693.77723264477902</v>
      </c>
      <c r="K220">
        <v>8</v>
      </c>
      <c r="L220">
        <v>18.07007002316886</v>
      </c>
      <c r="M220">
        <v>688</v>
      </c>
      <c r="N220">
        <v>694.84497437271671</v>
      </c>
      <c r="O220">
        <v>12</v>
      </c>
      <c r="P220">
        <v>17.694772872467428</v>
      </c>
      <c r="Q220">
        <v>8</v>
      </c>
      <c r="R220">
        <v>710.59308328063287</v>
      </c>
      <c r="S220">
        <v>0</v>
      </c>
      <c r="T220">
        <v>22.367517610064692</v>
      </c>
      <c r="U220">
        <v>344</v>
      </c>
      <c r="V220">
        <v>644.06336049723382</v>
      </c>
      <c r="W220">
        <v>8</v>
      </c>
      <c r="X220">
        <v>18.07285138276535</v>
      </c>
    </row>
    <row r="221" spans="1:24">
      <c r="A221">
        <v>688.51898436769579</v>
      </c>
      <c r="B221">
        <v>11.96602613161698</v>
      </c>
      <c r="C221">
        <v>2.2520355967989288E-5</v>
      </c>
      <c r="D221">
        <v>-0.28930008411407471</v>
      </c>
      <c r="E221">
        <v>18.103764146566391</v>
      </c>
      <c r="F221">
        <v>1</v>
      </c>
      <c r="G221">
        <v>12</v>
      </c>
      <c r="H221">
        <v>0.70630508463165509</v>
      </c>
      <c r="I221">
        <v>696</v>
      </c>
      <c r="J221">
        <v>695.58423964709596</v>
      </c>
      <c r="K221">
        <v>8</v>
      </c>
      <c r="L221">
        <v>18.06774839656223</v>
      </c>
      <c r="M221">
        <v>688</v>
      </c>
      <c r="N221">
        <v>696.61445165996349</v>
      </c>
      <c r="O221">
        <v>12</v>
      </c>
      <c r="P221">
        <v>17.6939671024601</v>
      </c>
      <c r="Q221">
        <v>8</v>
      </c>
      <c r="R221">
        <v>712.82983504163929</v>
      </c>
      <c r="S221">
        <v>0</v>
      </c>
      <c r="T221">
        <v>22.367837084470889</v>
      </c>
      <c r="U221">
        <v>344</v>
      </c>
      <c r="V221">
        <v>645.8706456355103</v>
      </c>
      <c r="W221">
        <v>8</v>
      </c>
      <c r="X221">
        <v>18.07262912944228</v>
      </c>
    </row>
    <row r="222" spans="1:24">
      <c r="A222">
        <v>690.32936075541363</v>
      </c>
      <c r="B222">
        <v>11.965713819787309</v>
      </c>
      <c r="C222">
        <v>3.0584740643879733E-5</v>
      </c>
      <c r="D222">
        <v>-0.27823776006698608</v>
      </c>
      <c r="E222">
        <v>18.075940370559689</v>
      </c>
      <c r="F222">
        <v>1</v>
      </c>
      <c r="G222">
        <v>12</v>
      </c>
      <c r="H222">
        <v>0.72528891715023824</v>
      </c>
      <c r="I222">
        <v>696</v>
      </c>
      <c r="J222">
        <v>697.39101448675217</v>
      </c>
      <c r="K222">
        <v>8</v>
      </c>
      <c r="L222">
        <v>18.06540215520895</v>
      </c>
      <c r="M222">
        <v>688</v>
      </c>
      <c r="N222">
        <v>698.38384837020953</v>
      </c>
      <c r="O222">
        <v>12</v>
      </c>
      <c r="P222">
        <v>17.693355231258209</v>
      </c>
      <c r="Q222">
        <v>8</v>
      </c>
      <c r="R222">
        <v>715.06661875008638</v>
      </c>
      <c r="S222">
        <v>0</v>
      </c>
      <c r="T222">
        <v>22.368155246654521</v>
      </c>
      <c r="U222">
        <v>344</v>
      </c>
      <c r="V222">
        <v>647.67790854845452</v>
      </c>
      <c r="W222">
        <v>8</v>
      </c>
      <c r="X222">
        <v>18.072370155004091</v>
      </c>
    </row>
    <row r="223" spans="1:24">
      <c r="A223">
        <v>692.13695476987721</v>
      </c>
      <c r="B223">
        <v>11.96542803012319</v>
      </c>
      <c r="C223">
        <v>3.7250965747484537E-5</v>
      </c>
      <c r="D223">
        <v>-0.26701778173446661</v>
      </c>
      <c r="E223">
        <v>18.049238592386249</v>
      </c>
      <c r="F223">
        <v>1</v>
      </c>
      <c r="G223">
        <v>12</v>
      </c>
      <c r="H223">
        <v>0.74362731444665453</v>
      </c>
      <c r="I223">
        <v>696</v>
      </c>
      <c r="J223">
        <v>699.19755470227301</v>
      </c>
      <c r="K223">
        <v>8</v>
      </c>
      <c r="L223">
        <v>18.063032585125619</v>
      </c>
      <c r="M223">
        <v>688</v>
      </c>
      <c r="N223">
        <v>700.15318389333538</v>
      </c>
      <c r="O223">
        <v>12</v>
      </c>
      <c r="P223">
        <v>17.692933718579599</v>
      </c>
      <c r="Q223">
        <v>8</v>
      </c>
      <c r="R223">
        <v>717.30343427475179</v>
      </c>
      <c r="S223">
        <v>0</v>
      </c>
      <c r="T223">
        <v>22.368472099468619</v>
      </c>
      <c r="U223">
        <v>344</v>
      </c>
      <c r="V223">
        <v>649.48514556395492</v>
      </c>
      <c r="W223">
        <v>8</v>
      </c>
      <c r="X223">
        <v>18.072074830791671</v>
      </c>
    </row>
    <row r="224" spans="1:24">
      <c r="A224">
        <v>693.94187861413957</v>
      </c>
      <c r="B224">
        <v>11.96519551730418</v>
      </c>
      <c r="C224">
        <v>6.8884326070578483E-5</v>
      </c>
      <c r="D224">
        <v>-0.25140970945358282</v>
      </c>
      <c r="E224">
        <v>18.024097621440891</v>
      </c>
      <c r="F224">
        <v>1</v>
      </c>
      <c r="G224">
        <v>12</v>
      </c>
      <c r="H224">
        <v>0.76099766034559146</v>
      </c>
      <c r="I224">
        <v>696</v>
      </c>
      <c r="J224">
        <v>701.00385796078558</v>
      </c>
      <c r="K224">
        <v>8</v>
      </c>
      <c r="L224">
        <v>18.060640964681468</v>
      </c>
      <c r="M224">
        <v>688</v>
      </c>
      <c r="N224">
        <v>701.92247726519338</v>
      </c>
      <c r="O224">
        <v>12</v>
      </c>
      <c r="P224">
        <v>17.692699034546429</v>
      </c>
      <c r="Q224">
        <v>8</v>
      </c>
      <c r="R224">
        <v>719.54028148469865</v>
      </c>
      <c r="S224">
        <v>0</v>
      </c>
      <c r="T224">
        <v>22.368787645758069</v>
      </c>
      <c r="U224">
        <v>344</v>
      </c>
      <c r="V224">
        <v>651.29235304703411</v>
      </c>
      <c r="W224">
        <v>8</v>
      </c>
      <c r="X224">
        <v>18.071743539308621</v>
      </c>
    </row>
    <row r="225" spans="1:24">
      <c r="A225">
        <v>695.74428837413939</v>
      </c>
      <c r="B225">
        <v>11.965107599652111</v>
      </c>
      <c r="C225">
        <v>1.7923906374073259E-4</v>
      </c>
      <c r="D225">
        <v>-0.24036109447479251</v>
      </c>
      <c r="E225">
        <v>18.000061511993412</v>
      </c>
      <c r="F225">
        <v>1</v>
      </c>
      <c r="G225">
        <v>12</v>
      </c>
      <c r="H225">
        <v>0.77778763022653141</v>
      </c>
      <c r="I225">
        <v>696</v>
      </c>
      <c r="J225">
        <v>702.80992205725374</v>
      </c>
      <c r="K225">
        <v>8</v>
      </c>
      <c r="L225">
        <v>18.05822856437802</v>
      </c>
      <c r="M225">
        <v>688</v>
      </c>
      <c r="N225">
        <v>703.69174716864802</v>
      </c>
      <c r="O225">
        <v>12</v>
      </c>
      <c r="P225">
        <v>17.69264766164487</v>
      </c>
      <c r="Q225">
        <v>8</v>
      </c>
      <c r="R225">
        <v>721.77716024927452</v>
      </c>
      <c r="S225">
        <v>0</v>
      </c>
      <c r="T225">
        <v>22.36910188835834</v>
      </c>
      <c r="U225">
        <v>344</v>
      </c>
      <c r="V225">
        <v>653.09952740096503</v>
      </c>
      <c r="W225">
        <v>8</v>
      </c>
      <c r="X225">
        <v>18.071376673948169</v>
      </c>
    </row>
    <row r="226" spans="1:24">
      <c r="A226">
        <v>697.54429451919782</v>
      </c>
      <c r="B226">
        <v>11.96525628551351</v>
      </c>
      <c r="C226">
        <v>3.1277578646220222E-4</v>
      </c>
      <c r="D226">
        <v>-0.223468542098999</v>
      </c>
      <c r="E226">
        <v>17.977714657783508</v>
      </c>
      <c r="F226">
        <v>1</v>
      </c>
      <c r="G226">
        <v>12</v>
      </c>
      <c r="H226">
        <v>0.7935266940707133</v>
      </c>
      <c r="I226">
        <v>696</v>
      </c>
      <c r="J226">
        <v>704.61574491369151</v>
      </c>
      <c r="K226">
        <v>8</v>
      </c>
      <c r="L226">
        <v>18.055796646627101</v>
      </c>
      <c r="M226">
        <v>688</v>
      </c>
      <c r="N226">
        <v>705.46101193481252</v>
      </c>
      <c r="O226">
        <v>12</v>
      </c>
      <c r="P226">
        <v>17.692776096608529</v>
      </c>
      <c r="Q226">
        <v>8</v>
      </c>
      <c r="R226">
        <v>724.01407043811037</v>
      </c>
      <c r="S226">
        <v>0</v>
      </c>
      <c r="T226">
        <v>22.369414830094271</v>
      </c>
      <c r="U226">
        <v>344</v>
      </c>
      <c r="V226">
        <v>654.90666506835987</v>
      </c>
      <c r="W226">
        <v>8</v>
      </c>
      <c r="X226">
        <v>18.070974638722252</v>
      </c>
    </row>
    <row r="227" spans="1:24">
      <c r="A227">
        <v>699.34206594907141</v>
      </c>
      <c r="B227">
        <v>11.96561558634623</v>
      </c>
      <c r="C227">
        <v>3.2208852789906978E-4</v>
      </c>
      <c r="D227">
        <v>-0.20580142736434939</v>
      </c>
      <c r="E227">
        <v>17.95713451504707</v>
      </c>
      <c r="F227">
        <v>1</v>
      </c>
      <c r="G227">
        <v>12</v>
      </c>
      <c r="H227">
        <v>0.80821488483561588</v>
      </c>
      <c r="I227">
        <v>696</v>
      </c>
      <c r="J227">
        <v>706.42132457835419</v>
      </c>
      <c r="K227">
        <v>8</v>
      </c>
      <c r="L227">
        <v>18.05334646552777</v>
      </c>
      <c r="M227">
        <v>688</v>
      </c>
      <c r="N227">
        <v>707.23028954447341</v>
      </c>
      <c r="O227">
        <v>12</v>
      </c>
      <c r="P227">
        <v>17.693080852226089</v>
      </c>
      <c r="Q227">
        <v>8</v>
      </c>
      <c r="R227">
        <v>726.25101192111981</v>
      </c>
      <c r="S227">
        <v>0</v>
      </c>
      <c r="T227">
        <v>22.369726473778918</v>
      </c>
      <c r="U227">
        <v>344</v>
      </c>
      <c r="V227">
        <v>656.71376253223207</v>
      </c>
      <c r="W227">
        <v>8</v>
      </c>
      <c r="X227">
        <v>18.07053784799248</v>
      </c>
    </row>
    <row r="228" spans="1:24">
      <c r="A228">
        <v>701.13777932292828</v>
      </c>
      <c r="B228">
        <v>11.966143664361979</v>
      </c>
      <c r="C228">
        <v>2.7890786753695379E-4</v>
      </c>
      <c r="D228">
        <v>-0.19042372703552249</v>
      </c>
      <c r="E228">
        <v>17.938092142343521</v>
      </c>
      <c r="F228">
        <v>1</v>
      </c>
      <c r="G228">
        <v>12</v>
      </c>
      <c r="H228">
        <v>0.82199364378233497</v>
      </c>
      <c r="I228">
        <v>696</v>
      </c>
      <c r="J228">
        <v>708.22665922490694</v>
      </c>
      <c r="K228">
        <v>8</v>
      </c>
      <c r="L228">
        <v>18.050879266642141</v>
      </c>
      <c r="M228">
        <v>688</v>
      </c>
      <c r="N228">
        <v>708.99959762969604</v>
      </c>
      <c r="O228">
        <v>12</v>
      </c>
      <c r="P228">
        <v>17.693558459073881</v>
      </c>
      <c r="Q228">
        <v>8</v>
      </c>
      <c r="R228">
        <v>728.48798456849772</v>
      </c>
      <c r="S228">
        <v>0</v>
      </c>
      <c r="T228">
        <v>22.370036822212519</v>
      </c>
      <c r="U228">
        <v>344</v>
      </c>
      <c r="V228">
        <v>658.52081631703129</v>
      </c>
      <c r="W228">
        <v>8</v>
      </c>
      <c r="X228">
        <v>18.070066726203059</v>
      </c>
    </row>
    <row r="229" spans="1:24">
      <c r="A229">
        <v>702.9315884142386</v>
      </c>
      <c r="B229">
        <v>11.96680774617271</v>
      </c>
      <c r="C229">
        <v>2.3083364867182429E-4</v>
      </c>
      <c r="D229">
        <v>-0.17712324857711789</v>
      </c>
      <c r="E229">
        <v>17.920379817485809</v>
      </c>
      <c r="F229">
        <v>1</v>
      </c>
      <c r="G229">
        <v>12</v>
      </c>
      <c r="H229">
        <v>0.83498630210250802</v>
      </c>
      <c r="I229">
        <v>696</v>
      </c>
      <c r="J229">
        <v>710.03174715157115</v>
      </c>
      <c r="K229">
        <v>8</v>
      </c>
      <c r="L229">
        <v>18.048396286770739</v>
      </c>
      <c r="M229">
        <v>688</v>
      </c>
      <c r="N229">
        <v>710.76895347560344</v>
      </c>
      <c r="O229">
        <v>12</v>
      </c>
      <c r="P229">
        <v>17.69420546717409</v>
      </c>
      <c r="Q229">
        <v>8</v>
      </c>
      <c r="R229">
        <v>730.72498825071898</v>
      </c>
      <c r="S229">
        <v>0</v>
      </c>
      <c r="T229">
        <v>22.370345878181411</v>
      </c>
      <c r="U229">
        <v>344</v>
      </c>
      <c r="V229">
        <v>660.32782298965162</v>
      </c>
      <c r="W229">
        <v>8</v>
      </c>
      <c r="X229">
        <v>18.069561707615389</v>
      </c>
    </row>
    <row r="230" spans="1:24">
      <c r="A230">
        <v>704.72362622970979</v>
      </c>
      <c r="B230">
        <v>11.967579724646519</v>
      </c>
      <c r="C230">
        <v>1.8635469727829029E-4</v>
      </c>
      <c r="D230">
        <v>-0.16555964946746829</v>
      </c>
      <c r="E230">
        <v>17.903823852539059</v>
      </c>
      <c r="F230">
        <v>1</v>
      </c>
      <c r="G230">
        <v>12</v>
      </c>
      <c r="H230">
        <v>0.84730590706102471</v>
      </c>
      <c r="I230">
        <v>696</v>
      </c>
      <c r="J230">
        <v>711.83658678024824</v>
      </c>
      <c r="K230">
        <v>8</v>
      </c>
      <c r="L230">
        <v>18.04589875372756</v>
      </c>
      <c r="M230">
        <v>688</v>
      </c>
      <c r="N230">
        <v>712.5383740223208</v>
      </c>
      <c r="O230">
        <v>12</v>
      </c>
      <c r="P230">
        <v>17.69501844757929</v>
      </c>
      <c r="Q230">
        <v>8</v>
      </c>
      <c r="R230">
        <v>732.96202283853711</v>
      </c>
      <c r="S230">
        <v>0</v>
      </c>
      <c r="T230">
        <v>22.370653644457182</v>
      </c>
      <c r="U230">
        <v>344</v>
      </c>
      <c r="V230">
        <v>662.13477916041313</v>
      </c>
      <c r="W230">
        <v>8</v>
      </c>
      <c r="X230">
        <v>18.069023236044419</v>
      </c>
    </row>
    <row r="231" spans="1:24">
      <c r="A231">
        <v>706.51400840950237</v>
      </c>
      <c r="B231">
        <v>11.96843745917287</v>
      </c>
      <c r="C231">
        <v>1.4936588645061979E-4</v>
      </c>
      <c r="D231">
        <v>-0.1619750261306763</v>
      </c>
      <c r="E231">
        <v>17.887626349925991</v>
      </c>
      <c r="F231">
        <v>1</v>
      </c>
      <c r="G231">
        <v>12</v>
      </c>
      <c r="H231">
        <v>0.85953050411207044</v>
      </c>
      <c r="I231">
        <v>696</v>
      </c>
      <c r="J231">
        <v>713.64117665562105</v>
      </c>
      <c r="K231">
        <v>8</v>
      </c>
      <c r="L231">
        <v>18.043387886115021</v>
      </c>
      <c r="M231">
        <v>688</v>
      </c>
      <c r="N231">
        <v>714.30787586707868</v>
      </c>
      <c r="O231">
        <v>12</v>
      </c>
      <c r="P231">
        <v>17.69599399388434</v>
      </c>
      <c r="Q231">
        <v>8</v>
      </c>
      <c r="R231">
        <v>735.19908820298281</v>
      </c>
      <c r="S231">
        <v>0</v>
      </c>
      <c r="T231">
        <v>22.37096012379569</v>
      </c>
      <c r="U231">
        <v>344</v>
      </c>
      <c r="V231">
        <v>663.94168148401752</v>
      </c>
      <c r="W231">
        <v>8</v>
      </c>
      <c r="X231">
        <v>18.06845176459656</v>
      </c>
    </row>
    <row r="232" spans="1:24">
      <c r="A232">
        <v>708.30277080422627</v>
      </c>
      <c r="B232">
        <v>11.96936458759814</v>
      </c>
      <c r="C232">
        <v>1.2085341802996199E-4</v>
      </c>
      <c r="D232">
        <v>-0.16224682331085211</v>
      </c>
      <c r="E232">
        <v>17.87140166759491</v>
      </c>
      <c r="F232">
        <v>1</v>
      </c>
      <c r="G232">
        <v>12</v>
      </c>
      <c r="H232">
        <v>0.8718807695810723</v>
      </c>
      <c r="I232">
        <v>696</v>
      </c>
      <c r="J232">
        <v>715.44551544423257</v>
      </c>
      <c r="K232">
        <v>8</v>
      </c>
      <c r="L232">
        <v>18.040864893099339</v>
      </c>
      <c r="M232">
        <v>688</v>
      </c>
      <c r="N232">
        <v>716.0774752664671</v>
      </c>
      <c r="O232">
        <v>12</v>
      </c>
      <c r="P232">
        <v>17.69712872366657</v>
      </c>
      <c r="Q232">
        <v>8</v>
      </c>
      <c r="R232">
        <v>737.43618421536235</v>
      </c>
      <c r="S232">
        <v>0</v>
      </c>
      <c r="T232">
        <v>22.371265318936299</v>
      </c>
      <c r="U232">
        <v>344</v>
      </c>
      <c r="V232">
        <v>665.74852666047718</v>
      </c>
      <c r="W232">
        <v>8</v>
      </c>
      <c r="X232">
        <v>18.06784775540919</v>
      </c>
    </row>
    <row r="233" spans="1:24">
      <c r="A233">
        <v>710.08991070415277</v>
      </c>
      <c r="B233">
        <v>11.970341181688751</v>
      </c>
      <c r="C233">
        <v>9.0680635117204589E-5</v>
      </c>
      <c r="D233">
        <v>-0.15961706638336179</v>
      </c>
      <c r="E233">
        <v>17.85543996095657</v>
      </c>
      <c r="F233">
        <v>1</v>
      </c>
      <c r="G233">
        <v>12</v>
      </c>
      <c r="H233">
        <v>0.88414324053907412</v>
      </c>
      <c r="I233">
        <v>696</v>
      </c>
      <c r="J233">
        <v>717.24960193354252</v>
      </c>
      <c r="K233">
        <v>8</v>
      </c>
      <c r="L233">
        <v>18.038330974186451</v>
      </c>
      <c r="M233">
        <v>688</v>
      </c>
      <c r="N233">
        <v>717.84718813883376</v>
      </c>
      <c r="O233">
        <v>12</v>
      </c>
      <c r="P233">
        <v>17.698419279855191</v>
      </c>
      <c r="Q233">
        <v>8</v>
      </c>
      <c r="R233">
        <v>739.67331074725598</v>
      </c>
      <c r="S233">
        <v>0</v>
      </c>
      <c r="T233">
        <v>22.371569232601079</v>
      </c>
      <c r="U233">
        <v>344</v>
      </c>
      <c r="V233">
        <v>667.55531143601809</v>
      </c>
      <c r="W233">
        <v>8</v>
      </c>
      <c r="X233">
        <v>18.067211679391509</v>
      </c>
    </row>
    <row r="234" spans="1:24">
      <c r="A234">
        <v>711.87545443884926</v>
      </c>
      <c r="B234">
        <v>11.971307349113349</v>
      </c>
      <c r="C234">
        <v>1.515505107822779E-5</v>
      </c>
      <c r="D234">
        <v>-0.15176832675933841</v>
      </c>
      <c r="E234">
        <v>17.84026312828064</v>
      </c>
      <c r="F234">
        <v>1</v>
      </c>
      <c r="G234">
        <v>12</v>
      </c>
      <c r="H234">
        <v>0.89594951748953688</v>
      </c>
      <c r="I234">
        <v>696</v>
      </c>
      <c r="J234">
        <v>719.05343503096117</v>
      </c>
      <c r="K234">
        <v>8</v>
      </c>
      <c r="L234">
        <v>18.035787318998789</v>
      </c>
      <c r="M234">
        <v>688</v>
      </c>
      <c r="N234">
        <v>719.61703006681932</v>
      </c>
      <c r="O234">
        <v>12</v>
      </c>
      <c r="P234">
        <v>17.699862332031159</v>
      </c>
      <c r="Q234">
        <v>8</v>
      </c>
      <c r="R234">
        <v>741.91046767051614</v>
      </c>
      <c r="S234">
        <v>0</v>
      </c>
      <c r="T234">
        <v>22.371871867494061</v>
      </c>
      <c r="U234">
        <v>344</v>
      </c>
      <c r="V234">
        <v>669.36203260395723</v>
      </c>
      <c r="W234">
        <v>8</v>
      </c>
      <c r="X234">
        <v>18.066544015966929</v>
      </c>
    </row>
    <row r="235" spans="1:24">
      <c r="A235">
        <v>713.65948050155168</v>
      </c>
      <c r="B235">
        <v>11.972252050755181</v>
      </c>
      <c r="C235">
        <v>-1.8812736387888159E-5</v>
      </c>
      <c r="D235">
        <v>-0.1434442400932312</v>
      </c>
      <c r="E235">
        <v>17.82591870427132</v>
      </c>
      <c r="F235">
        <v>1</v>
      </c>
      <c r="G235">
        <v>12</v>
      </c>
      <c r="H235">
        <v>0.90729222517543828</v>
      </c>
      <c r="I235">
        <v>696</v>
      </c>
      <c r="J235">
        <v>720.85701376286102</v>
      </c>
      <c r="K235">
        <v>8</v>
      </c>
      <c r="L235">
        <v>18.033235107053311</v>
      </c>
      <c r="M235">
        <v>688</v>
      </c>
      <c r="N235">
        <v>721.38701630002242</v>
      </c>
      <c r="O235">
        <v>12</v>
      </c>
      <c r="P235">
        <v>17.701454577658559</v>
      </c>
      <c r="Q235">
        <v>8</v>
      </c>
      <c r="R235">
        <v>744.14765485726559</v>
      </c>
      <c r="S235">
        <v>0</v>
      </c>
      <c r="T235">
        <v>22.37217322630061</v>
      </c>
      <c r="U235">
        <v>344</v>
      </c>
      <c r="V235">
        <v>671.16868700555392</v>
      </c>
      <c r="W235">
        <v>8</v>
      </c>
      <c r="X235">
        <v>18.06584525281669</v>
      </c>
    </row>
    <row r="236" spans="1:24">
      <c r="A236">
        <v>715.44207213179357</v>
      </c>
      <c r="B236">
        <v>11.97317741802353</v>
      </c>
      <c r="C236">
        <v>-2.622797554807654E-5</v>
      </c>
      <c r="D236">
        <v>-0.1353222131729126</v>
      </c>
      <c r="E236">
        <v>17.812386482954029</v>
      </c>
      <c r="F236">
        <v>1</v>
      </c>
      <c r="G236">
        <v>12</v>
      </c>
      <c r="H236">
        <v>0.91816737770335166</v>
      </c>
      <c r="I236">
        <v>696</v>
      </c>
      <c r="J236">
        <v>722.66033727356637</v>
      </c>
      <c r="K236">
        <v>8</v>
      </c>
      <c r="L236">
        <v>18.030675507540899</v>
      </c>
      <c r="M236">
        <v>688</v>
      </c>
      <c r="N236">
        <v>723.15716175778823</v>
      </c>
      <c r="O236">
        <v>12</v>
      </c>
      <c r="P236">
        <v>17.703192743248781</v>
      </c>
      <c r="Q236">
        <v>8</v>
      </c>
      <c r="R236">
        <v>746.38487217989564</v>
      </c>
      <c r="S236">
        <v>0</v>
      </c>
      <c r="T236">
        <v>22.372473311686718</v>
      </c>
      <c r="U236">
        <v>344</v>
      </c>
      <c r="V236">
        <v>672.97527153083558</v>
      </c>
      <c r="W236">
        <v>8</v>
      </c>
      <c r="X236">
        <v>18.06511588562481</v>
      </c>
    </row>
    <row r="237" spans="1:24">
      <c r="A237">
        <v>717.22331054686003</v>
      </c>
      <c r="B237">
        <v>11.974088940213051</v>
      </c>
      <c r="C237">
        <v>-2.2283168183395711E-5</v>
      </c>
      <c r="D237">
        <v>-0.12739300727844241</v>
      </c>
      <c r="E237">
        <v>17.799647182226181</v>
      </c>
      <c r="F237">
        <v>1</v>
      </c>
      <c r="G237">
        <v>12</v>
      </c>
      <c r="H237">
        <v>0.92858455348180291</v>
      </c>
      <c r="I237">
        <v>696</v>
      </c>
      <c r="J237">
        <v>724.46340482432049</v>
      </c>
      <c r="K237">
        <v>8</v>
      </c>
      <c r="L237">
        <v>18.028109679107502</v>
      </c>
      <c r="M237">
        <v>688</v>
      </c>
      <c r="N237">
        <v>724.92748103211306</v>
      </c>
      <c r="O237">
        <v>12</v>
      </c>
      <c r="P237">
        <v>17.70507358545871</v>
      </c>
      <c r="Q237">
        <v>8</v>
      </c>
      <c r="R237">
        <v>748.62211951106428</v>
      </c>
      <c r="S237">
        <v>0</v>
      </c>
      <c r="T237">
        <v>22.3727721262985</v>
      </c>
      <c r="U237">
        <v>344</v>
      </c>
      <c r="V237">
        <v>674.78178311939803</v>
      </c>
      <c r="W237">
        <v>8</v>
      </c>
      <c r="X237">
        <v>18.064356417824278</v>
      </c>
    </row>
    <row r="238" spans="1:24">
      <c r="A238">
        <v>719.00327503588926</v>
      </c>
      <c r="B238">
        <v>11.974992218871231</v>
      </c>
      <c r="C238">
        <v>-1.4936588645056431E-5</v>
      </c>
      <c r="D238">
        <v>-0.1195895671844482</v>
      </c>
      <c r="E238">
        <v>17.78768822550774</v>
      </c>
      <c r="F238">
        <v>1</v>
      </c>
      <c r="G238">
        <v>12</v>
      </c>
      <c r="H238">
        <v>0.93855119664542352</v>
      </c>
      <c r="I238">
        <v>696</v>
      </c>
      <c r="J238">
        <v>726.26621579223126</v>
      </c>
      <c r="K238">
        <v>8</v>
      </c>
      <c r="L238">
        <v>18.025538769637269</v>
      </c>
      <c r="M238">
        <v>688</v>
      </c>
      <c r="N238">
        <v>726.69798839065891</v>
      </c>
      <c r="O238">
        <v>12</v>
      </c>
      <c r="P238">
        <v>17.707093892124242</v>
      </c>
      <c r="Q238">
        <v>8</v>
      </c>
      <c r="R238">
        <v>750.85939672369409</v>
      </c>
      <c r="S238">
        <v>0</v>
      </c>
      <c r="T238">
        <v>22.373069672761559</v>
      </c>
      <c r="U238">
        <v>344</v>
      </c>
      <c r="V238">
        <v>676.58821876118043</v>
      </c>
      <c r="W238">
        <v>8</v>
      </c>
      <c r="X238">
        <v>18.063567360344418</v>
      </c>
    </row>
    <row r="239" spans="1:24">
      <c r="A239">
        <v>720.78204363083728</v>
      </c>
      <c r="B239">
        <v>11.97589205512014</v>
      </c>
      <c r="C239">
        <v>-7.4901405658495124E-6</v>
      </c>
      <c r="D239">
        <v>-0.11195451021194459</v>
      </c>
      <c r="E239">
        <v>17.776492774486542</v>
      </c>
      <c r="F239">
        <v>1</v>
      </c>
      <c r="G239">
        <v>12</v>
      </c>
      <c r="H239">
        <v>0.94807826691689212</v>
      </c>
      <c r="I239">
        <v>696</v>
      </c>
      <c r="J239">
        <v>728.06876966919504</v>
      </c>
      <c r="K239">
        <v>8</v>
      </c>
      <c r="L239">
        <v>18.022963916037959</v>
      </c>
      <c r="M239">
        <v>688</v>
      </c>
      <c r="N239">
        <v>728.46869777987138</v>
      </c>
      <c r="O239">
        <v>12</v>
      </c>
      <c r="P239">
        <v>17.70925048323048</v>
      </c>
      <c r="Q239">
        <v>8</v>
      </c>
      <c r="R239">
        <v>753.09670369097023</v>
      </c>
      <c r="S239">
        <v>0</v>
      </c>
      <c r="T239">
        <v>22.373365953680569</v>
      </c>
      <c r="U239">
        <v>344</v>
      </c>
      <c r="V239">
        <v>678.39457549721487</v>
      </c>
      <c r="W239">
        <v>8</v>
      </c>
      <c r="X239">
        <v>18.062749231359451</v>
      </c>
    </row>
    <row r="240" spans="1:24">
      <c r="A240">
        <v>722.55969268034858</v>
      </c>
      <c r="B240">
        <v>11.97679226921221</v>
      </c>
      <c r="C240">
        <v>-1.0985539496549681E-6</v>
      </c>
      <c r="D240">
        <v>-0.1045319437980652</v>
      </c>
      <c r="E240">
        <v>17.766039580106739</v>
      </c>
      <c r="F240">
        <v>1</v>
      </c>
      <c r="G240">
        <v>12</v>
      </c>
      <c r="H240">
        <v>0.95717920577605353</v>
      </c>
      <c r="I240">
        <v>696</v>
      </c>
      <c r="J240">
        <v>729.87106606079885</v>
      </c>
      <c r="K240">
        <v>8</v>
      </c>
      <c r="L240">
        <v>18.020386244028771</v>
      </c>
      <c r="M240">
        <v>688</v>
      </c>
      <c r="N240">
        <v>730.23962282819446</v>
      </c>
      <c r="O240">
        <v>12</v>
      </c>
      <c r="P240">
        <v>17.711540211819969</v>
      </c>
      <c r="Q240">
        <v>8</v>
      </c>
      <c r="R240">
        <v>755.33404028633834</v>
      </c>
      <c r="S240">
        <v>0</v>
      </c>
      <c r="T240">
        <v>22.373660971638699</v>
      </c>
      <c r="U240">
        <v>344</v>
      </c>
      <c r="V240">
        <v>680.20085042035078</v>
      </c>
      <c r="W240">
        <v>8</v>
      </c>
      <c r="X240">
        <v>18.06190255603811</v>
      </c>
    </row>
    <row r="241" spans="1:24">
      <c r="A241">
        <v>724.33629640503966</v>
      </c>
      <c r="B241">
        <v>11.977702781715569</v>
      </c>
      <c r="C241">
        <v>1.187187279687307E-5</v>
      </c>
      <c r="D241">
        <v>-0.1013007760047913</v>
      </c>
      <c r="E241">
        <v>17.75590950250626</v>
      </c>
      <c r="F241">
        <v>1</v>
      </c>
      <c r="G241">
        <v>12</v>
      </c>
      <c r="H241">
        <v>0.9661629553058988</v>
      </c>
      <c r="I241">
        <v>696</v>
      </c>
      <c r="J241">
        <v>731.67310468520168</v>
      </c>
      <c r="K241">
        <v>8</v>
      </c>
      <c r="L241">
        <v>18.017806867930972</v>
      </c>
      <c r="M241">
        <v>688</v>
      </c>
      <c r="N241">
        <v>732.0107768493765</v>
      </c>
      <c r="O241">
        <v>12</v>
      </c>
      <c r="P241">
        <v>17.71395996484048</v>
      </c>
      <c r="Q241">
        <v>8</v>
      </c>
      <c r="R241">
        <v>757.57140638350222</v>
      </c>
      <c r="S241">
        <v>0</v>
      </c>
      <c r="T241">
        <v>22.37395472919728</v>
      </c>
      <c r="U241">
        <v>344</v>
      </c>
      <c r="V241">
        <v>682.00704067595461</v>
      </c>
      <c r="W241">
        <v>8</v>
      </c>
      <c r="X241">
        <v>18.06102786629447</v>
      </c>
    </row>
    <row r="242" spans="1:24">
      <c r="A242">
        <v>726.1118871165454</v>
      </c>
      <c r="B242">
        <v>11.97862355667379</v>
      </c>
      <c r="C242">
        <v>1.5579492376960321E-5</v>
      </c>
      <c r="D242">
        <v>-9.9585950374603271E-2</v>
      </c>
      <c r="E242">
        <v>17.745950907468799</v>
      </c>
      <c r="F242">
        <v>1</v>
      </c>
      <c r="G242">
        <v>12</v>
      </c>
      <c r="H242">
        <v>0.97510688155757497</v>
      </c>
      <c r="I242">
        <v>696</v>
      </c>
      <c r="J242">
        <v>733.47488537199479</v>
      </c>
      <c r="K242">
        <v>8</v>
      </c>
      <c r="L242">
        <v>18.01522689046157</v>
      </c>
      <c r="M242">
        <v>688</v>
      </c>
      <c r="N242">
        <v>733.7821728458606</v>
      </c>
      <c r="O242">
        <v>12</v>
      </c>
      <c r="P242">
        <v>17.716506663933561</v>
      </c>
      <c r="Q242">
        <v>8</v>
      </c>
      <c r="R242">
        <v>759.80880185642195</v>
      </c>
      <c r="S242">
        <v>0</v>
      </c>
      <c r="T242">
        <v>22.37424722889531</v>
      </c>
      <c r="U242">
        <v>344</v>
      </c>
      <c r="V242">
        <v>683.81314346258409</v>
      </c>
      <c r="W242">
        <v>8</v>
      </c>
      <c r="X242">
        <v>18.060125700539711</v>
      </c>
    </row>
    <row r="243" spans="1:24">
      <c r="A243">
        <v>727.88648195287067</v>
      </c>
      <c r="B243">
        <v>11.97957381489309</v>
      </c>
      <c r="C243">
        <v>3.8324552561919127E-5</v>
      </c>
      <c r="D243">
        <v>-9.4893276691436768E-2</v>
      </c>
      <c r="E243">
        <v>17.736461579799649</v>
      </c>
      <c r="F243">
        <v>1</v>
      </c>
      <c r="G243">
        <v>12</v>
      </c>
      <c r="H243">
        <v>0.98379697274004996</v>
      </c>
      <c r="I243">
        <v>696</v>
      </c>
      <c r="J243">
        <v>735.27640806104091</v>
      </c>
      <c r="K243">
        <v>8</v>
      </c>
      <c r="L243">
        <v>18.012647402530089</v>
      </c>
      <c r="M243">
        <v>688</v>
      </c>
      <c r="N243">
        <v>735.55382351225398</v>
      </c>
      <c r="O243">
        <v>12</v>
      </c>
      <c r="P243">
        <v>17.719177266165602</v>
      </c>
      <c r="Q243">
        <v>8</v>
      </c>
      <c r="R243">
        <v>762.04622657931145</v>
      </c>
      <c r="S243">
        <v>0</v>
      </c>
      <c r="T243">
        <v>22.37453847324916</v>
      </c>
      <c r="U243">
        <v>344</v>
      </c>
      <c r="V243">
        <v>685.6191560326381</v>
      </c>
      <c r="W243">
        <v>8</v>
      </c>
      <c r="X243">
        <v>18.05919660343508</v>
      </c>
    </row>
    <row r="244" spans="1:24">
      <c r="A244">
        <v>729.6601278266362</v>
      </c>
      <c r="B244">
        <v>11.980577902289051</v>
      </c>
      <c r="C244">
        <v>7.2392208568916594E-5</v>
      </c>
      <c r="D244">
        <v>-8.7333321571350098E-2</v>
      </c>
      <c r="E244">
        <v>17.727728247642521</v>
      </c>
      <c r="F244">
        <v>1</v>
      </c>
      <c r="G244">
        <v>12</v>
      </c>
      <c r="H244">
        <v>0.99205370257941305</v>
      </c>
      <c r="I244">
        <v>696</v>
      </c>
      <c r="J244">
        <v>737.07767280129394</v>
      </c>
      <c r="K244">
        <v>8</v>
      </c>
      <c r="L244">
        <v>18.010069483038901</v>
      </c>
      <c r="M244">
        <v>688</v>
      </c>
      <c r="N244">
        <v>737.32574123887059</v>
      </c>
      <c r="O244">
        <v>12</v>
      </c>
      <c r="P244">
        <v>17.721968764702641</v>
      </c>
      <c r="Q244">
        <v>8</v>
      </c>
      <c r="R244">
        <v>764.28368042663635</v>
      </c>
      <c r="S244">
        <v>0</v>
      </c>
      <c r="T244">
        <v>22.374828464752149</v>
      </c>
      <c r="U244">
        <v>344</v>
      </c>
      <c r="V244">
        <v>687.42507569298164</v>
      </c>
      <c r="W244">
        <v>8</v>
      </c>
      <c r="X244">
        <v>18.0582411256458</v>
      </c>
    </row>
    <row r="245" spans="1:24">
      <c r="A245">
        <v>731.43290033683695</v>
      </c>
      <c r="B245">
        <v>11.98163397947552</v>
      </c>
      <c r="C245">
        <v>8.0244372595447699E-5</v>
      </c>
      <c r="D245">
        <v>-8.0128312110900879E-2</v>
      </c>
      <c r="E245">
        <v>17.719715416431431</v>
      </c>
      <c r="F245">
        <v>1</v>
      </c>
      <c r="G245">
        <v>12</v>
      </c>
      <c r="H245">
        <v>0.9926840347578646</v>
      </c>
      <c r="I245">
        <v>696</v>
      </c>
      <c r="J245">
        <v>738.87867974959784</v>
      </c>
      <c r="K245">
        <v>8</v>
      </c>
      <c r="L245">
        <v>18.00749419868718</v>
      </c>
      <c r="M245">
        <v>688</v>
      </c>
      <c r="N245">
        <v>739.09793811534087</v>
      </c>
      <c r="O245">
        <v>12</v>
      </c>
      <c r="P245">
        <v>17.724878189430569</v>
      </c>
      <c r="Q245">
        <v>8</v>
      </c>
      <c r="R245">
        <v>766.5211632731116</v>
      </c>
      <c r="S245">
        <v>0</v>
      </c>
      <c r="T245">
        <v>22.375117205874322</v>
      </c>
      <c r="U245">
        <v>344</v>
      </c>
      <c r="V245">
        <v>689.23089980554619</v>
      </c>
      <c r="W245">
        <v>8</v>
      </c>
      <c r="X245">
        <v>18.05725982359607</v>
      </c>
    </row>
    <row r="246" spans="1:24">
      <c r="A246">
        <v>733.20487153500494</v>
      </c>
      <c r="B246">
        <v>11.98273727286521</v>
      </c>
      <c r="C246">
        <v>7.7173414963452314E-5</v>
      </c>
      <c r="D246">
        <v>-7.3303282260894775E-2</v>
      </c>
      <c r="E246">
        <v>17.712385088205341</v>
      </c>
      <c r="F246">
        <v>1</v>
      </c>
      <c r="G246">
        <v>12</v>
      </c>
      <c r="H246">
        <v>0.98565789093184386</v>
      </c>
      <c r="I246">
        <v>696</v>
      </c>
      <c r="J246">
        <v>740.67942916946652</v>
      </c>
      <c r="K246">
        <v>8</v>
      </c>
      <c r="L246">
        <v>18.004922603778741</v>
      </c>
      <c r="M246">
        <v>688</v>
      </c>
      <c r="N246">
        <v>740.87042593428396</v>
      </c>
      <c r="O246">
        <v>12</v>
      </c>
      <c r="P246">
        <v>17.727902607522189</v>
      </c>
      <c r="Q246">
        <v>8</v>
      </c>
      <c r="R246">
        <v>768.75867499369906</v>
      </c>
      <c r="S246">
        <v>0</v>
      </c>
      <c r="T246">
        <v>22.37540469906207</v>
      </c>
      <c r="U246">
        <v>344</v>
      </c>
      <c r="V246">
        <v>691.03662578790579</v>
      </c>
      <c r="W246">
        <v>8</v>
      </c>
      <c r="X246">
        <v>18.056253259225031</v>
      </c>
    </row>
    <row r="247" spans="1:24">
      <c r="A247">
        <v>734.97610967735272</v>
      </c>
      <c r="B247">
        <v>11.98387666802315</v>
      </c>
      <c r="C247">
        <v>6.3753579782971359E-5</v>
      </c>
      <c r="D247">
        <v>-6.7059993743896484E-2</v>
      </c>
      <c r="E247">
        <v>17.705679088830951</v>
      </c>
      <c r="F247">
        <v>1</v>
      </c>
      <c r="G247">
        <v>12</v>
      </c>
      <c r="H247">
        <v>0.97899833586538243</v>
      </c>
      <c r="I247">
        <v>696</v>
      </c>
      <c r="J247">
        <v>742.47992142984435</v>
      </c>
      <c r="K247">
        <v>8</v>
      </c>
      <c r="L247">
        <v>18.00235574003403</v>
      </c>
      <c r="M247">
        <v>688</v>
      </c>
      <c r="N247">
        <v>742.64321619503619</v>
      </c>
      <c r="O247">
        <v>12</v>
      </c>
      <c r="P247">
        <v>17.73103912395263</v>
      </c>
      <c r="Q247">
        <v>8</v>
      </c>
      <c r="R247">
        <v>770.99621546360527</v>
      </c>
      <c r="S247">
        <v>0</v>
      </c>
      <c r="T247">
        <v>22.375690946737929</v>
      </c>
      <c r="U247">
        <v>344</v>
      </c>
      <c r="V247">
        <v>692.8422511138283</v>
      </c>
      <c r="W247">
        <v>8</v>
      </c>
      <c r="X247">
        <v>18.055221999743839</v>
      </c>
    </row>
    <row r="248" spans="1:24">
      <c r="A248">
        <v>736.74667720399088</v>
      </c>
      <c r="B248">
        <v>11.98504010298176</v>
      </c>
      <c r="C248">
        <v>4.6226650858890987E-5</v>
      </c>
      <c r="D248">
        <v>-6.1442255973815918E-2</v>
      </c>
      <c r="E248">
        <v>17.69953486323357</v>
      </c>
      <c r="F248">
        <v>1</v>
      </c>
      <c r="G248">
        <v>12</v>
      </c>
      <c r="H248">
        <v>0.9726605365335298</v>
      </c>
      <c r="I248">
        <v>696</v>
      </c>
      <c r="J248">
        <v>744.28015700384776</v>
      </c>
      <c r="K248">
        <v>8</v>
      </c>
      <c r="L248">
        <v>17.9997946364063</v>
      </c>
      <c r="M248">
        <v>688</v>
      </c>
      <c r="N248">
        <v>744.41632010743149</v>
      </c>
      <c r="O248">
        <v>12</v>
      </c>
      <c r="P248">
        <v>17.73428488196463</v>
      </c>
      <c r="Q248">
        <v>8</v>
      </c>
      <c r="R248">
        <v>773.23378455827901</v>
      </c>
      <c r="S248">
        <v>0</v>
      </c>
      <c r="T248">
        <v>22.375975951300319</v>
      </c>
      <c r="U248">
        <v>344</v>
      </c>
      <c r="V248">
        <v>694.64777331380265</v>
      </c>
      <c r="W248">
        <v>8</v>
      </c>
      <c r="X248">
        <v>18.054166617393719</v>
      </c>
    </row>
    <row r="249" spans="1:24">
      <c r="A249">
        <v>738.51663029439874</v>
      </c>
      <c r="B249">
        <v>11.986223954249169</v>
      </c>
      <c r="C249">
        <v>3.7013777962904837E-5</v>
      </c>
      <c r="D249">
        <v>-5.6099891662597663E-2</v>
      </c>
      <c r="E249">
        <v>17.69392487406731</v>
      </c>
      <c r="F249">
        <v>1</v>
      </c>
      <c r="G249">
        <v>12</v>
      </c>
      <c r="H249">
        <v>0.96662488880002562</v>
      </c>
      <c r="I249">
        <v>696</v>
      </c>
      <c r="J249">
        <v>746.08013646748839</v>
      </c>
      <c r="K249">
        <v>8</v>
      </c>
      <c r="L249">
        <v>17.99724030890237</v>
      </c>
      <c r="M249">
        <v>688</v>
      </c>
      <c r="N249">
        <v>746.18974859562798</v>
      </c>
      <c r="O249">
        <v>12</v>
      </c>
      <c r="P249">
        <v>17.737637063485259</v>
      </c>
      <c r="Q249">
        <v>8</v>
      </c>
      <c r="R249">
        <v>775.47138215340908</v>
      </c>
      <c r="S249">
        <v>0</v>
      </c>
      <c r="T249">
        <v>22.376259715123311</v>
      </c>
      <c r="U249">
        <v>344</v>
      </c>
      <c r="V249">
        <v>696.45318997554205</v>
      </c>
      <c r="W249">
        <v>8</v>
      </c>
      <c r="X249">
        <v>18.053087689205061</v>
      </c>
    </row>
    <row r="250" spans="1:24">
      <c r="A250">
        <v>740.28602237346172</v>
      </c>
      <c r="B250">
        <v>11.98742605256585</v>
      </c>
      <c r="C250">
        <v>3.1858064540077342E-5</v>
      </c>
      <c r="D250">
        <v>-5.0996541976928711E-2</v>
      </c>
      <c r="E250">
        <v>17.68882521986961</v>
      </c>
      <c r="F250">
        <v>1</v>
      </c>
      <c r="G250">
        <v>12</v>
      </c>
      <c r="H250">
        <v>0.96087742837623336</v>
      </c>
      <c r="I250">
        <v>696</v>
      </c>
      <c r="J250">
        <v>747.87986049837866</v>
      </c>
      <c r="K250">
        <v>8</v>
      </c>
      <c r="L250">
        <v>17.994693760407991</v>
      </c>
      <c r="M250">
        <v>688</v>
      </c>
      <c r="N250">
        <v>747.96351230197649</v>
      </c>
      <c r="O250">
        <v>12</v>
      </c>
      <c r="P250">
        <v>17.741092889495601</v>
      </c>
      <c r="Q250">
        <v>8</v>
      </c>
      <c r="R250">
        <v>777.70900812492141</v>
      </c>
      <c r="S250">
        <v>0</v>
      </c>
      <c r="T250">
        <v>22.376542240556489</v>
      </c>
      <c r="U250">
        <v>344</v>
      </c>
      <c r="V250">
        <v>698.2584987444626</v>
      </c>
      <c r="W250">
        <v>8</v>
      </c>
      <c r="X250">
        <v>18.05198579675757</v>
      </c>
    </row>
    <row r="251" spans="1:24">
      <c r="A251">
        <v>742.05490447539762</v>
      </c>
      <c r="B251">
        <v>11.98864508571539</v>
      </c>
      <c r="C251">
        <v>2.8849524746119019E-5</v>
      </c>
      <c r="D251">
        <v>-4.611283540725708E-2</v>
      </c>
      <c r="E251">
        <v>17.684213936328891</v>
      </c>
      <c r="F251">
        <v>1</v>
      </c>
      <c r="G251">
        <v>12</v>
      </c>
      <c r="H251">
        <v>0.95540450349860162</v>
      </c>
      <c r="I251">
        <v>696</v>
      </c>
      <c r="J251">
        <v>749.67932987441941</v>
      </c>
      <c r="K251">
        <v>8</v>
      </c>
      <c r="L251">
        <v>17.992155980518099</v>
      </c>
      <c r="M251">
        <v>688</v>
      </c>
      <c r="N251">
        <v>749.7376215909261</v>
      </c>
      <c r="O251">
        <v>12</v>
      </c>
      <c r="P251">
        <v>17.744649620354881</v>
      </c>
      <c r="Q251">
        <v>8</v>
      </c>
      <c r="R251">
        <v>779.94666234897704</v>
      </c>
      <c r="S251">
        <v>0</v>
      </c>
      <c r="T251">
        <v>22.376823529924678</v>
      </c>
      <c r="U251">
        <v>344</v>
      </c>
      <c r="V251">
        <v>700.06369732413839</v>
      </c>
      <c r="W251">
        <v>8</v>
      </c>
      <c r="X251">
        <v>18.050861525941489</v>
      </c>
    </row>
    <row r="252" spans="1:24">
      <c r="A252">
        <v>743.82332543782331</v>
      </c>
      <c r="B252">
        <v>11.98988003983435</v>
      </c>
      <c r="C252">
        <v>2.680221965813134E-5</v>
      </c>
      <c r="D252">
        <v>-4.1429400444030762E-2</v>
      </c>
      <c r="E252">
        <v>17.680070996284481</v>
      </c>
      <c r="F252">
        <v>1</v>
      </c>
      <c r="G252">
        <v>12</v>
      </c>
      <c r="H252">
        <v>0.95019378236979013</v>
      </c>
      <c r="I252">
        <v>696</v>
      </c>
      <c r="J252">
        <v>751.47854547247118</v>
      </c>
      <c r="K252">
        <v>8</v>
      </c>
      <c r="L252">
        <v>17.989627945372028</v>
      </c>
      <c r="M252">
        <v>688</v>
      </c>
      <c r="N252">
        <v>751.51208655296159</v>
      </c>
      <c r="O252">
        <v>12</v>
      </c>
      <c r="P252">
        <v>17.748304556080519</v>
      </c>
      <c r="Q252">
        <v>8</v>
      </c>
      <c r="R252">
        <v>782.18434470196951</v>
      </c>
      <c r="S252">
        <v>0</v>
      </c>
      <c r="T252">
        <v>22.377103585527891</v>
      </c>
      <c r="U252">
        <v>344</v>
      </c>
      <c r="V252">
        <v>701.86878347673257</v>
      </c>
      <c r="W252">
        <v>8</v>
      </c>
      <c r="X252">
        <v>18.049715466719871</v>
      </c>
    </row>
    <row r="253" spans="1:24">
      <c r="A253">
        <v>745.59133210618597</v>
      </c>
      <c r="B253">
        <v>11.991114933295581</v>
      </c>
      <c r="C253">
        <v>8.1018353787210007E-6</v>
      </c>
      <c r="D253">
        <v>-3.5545229911804199E-2</v>
      </c>
      <c r="E253">
        <v>17.676516473293301</v>
      </c>
      <c r="F253">
        <v>1</v>
      </c>
      <c r="G253">
        <v>12</v>
      </c>
      <c r="H253">
        <v>0.94532245567227313</v>
      </c>
      <c r="I253">
        <v>696</v>
      </c>
      <c r="J253">
        <v>753.27750826700833</v>
      </c>
      <c r="K253">
        <v>8</v>
      </c>
      <c r="L253">
        <v>17.987110617493929</v>
      </c>
      <c r="M253">
        <v>688</v>
      </c>
      <c r="N253">
        <v>753.28691700856962</v>
      </c>
      <c r="O253">
        <v>12</v>
      </c>
      <c r="P253">
        <v>17.752055036585752</v>
      </c>
      <c r="Q253">
        <v>8</v>
      </c>
      <c r="R253">
        <v>784.42205506052233</v>
      </c>
      <c r="S253">
        <v>0</v>
      </c>
      <c r="T253">
        <v>22.3773824096411</v>
      </c>
      <c r="U253">
        <v>344</v>
      </c>
      <c r="V253">
        <v>703.67375502340451</v>
      </c>
      <c r="W253">
        <v>8</v>
      </c>
      <c r="X253">
        <v>18.048548212891969</v>
      </c>
    </row>
    <row r="254" spans="1:24">
      <c r="A254">
        <v>747.35898333308444</v>
      </c>
      <c r="B254">
        <v>11.99233409297355</v>
      </c>
      <c r="C254">
        <v>-1.5148809294429629E-5</v>
      </c>
      <c r="D254">
        <v>-2.8882622718811039E-2</v>
      </c>
      <c r="E254">
        <v>17.67362821102142</v>
      </c>
      <c r="F254">
        <v>1</v>
      </c>
      <c r="G254">
        <v>12</v>
      </c>
      <c r="H254">
        <v>0.94085100656761322</v>
      </c>
      <c r="I254">
        <v>688</v>
      </c>
      <c r="J254">
        <v>755.06212251222814</v>
      </c>
      <c r="K254">
        <v>12</v>
      </c>
      <c r="L254">
        <v>17.75589844187617</v>
      </c>
      <c r="M254">
        <v>696</v>
      </c>
      <c r="N254">
        <v>755.0762193287577</v>
      </c>
      <c r="O254">
        <v>8</v>
      </c>
      <c r="P254">
        <v>17.984604945638491</v>
      </c>
      <c r="Q254">
        <v>8</v>
      </c>
      <c r="R254">
        <v>786.65979330148639</v>
      </c>
      <c r="S254">
        <v>0</v>
      </c>
      <c r="T254">
        <v>22.377660004514201</v>
      </c>
      <c r="U254">
        <v>344</v>
      </c>
      <c r="V254">
        <v>705.47860984469366</v>
      </c>
      <c r="W254">
        <v>8</v>
      </c>
      <c r="X254">
        <v>18.047360361857741</v>
      </c>
    </row>
    <row r="255" spans="1:24">
      <c r="A255">
        <v>749.12633730748144</v>
      </c>
      <c r="B255">
        <v>11.99792610490495</v>
      </c>
      <c r="C255">
        <v>4.944216820380945E-3</v>
      </c>
      <c r="D255">
        <v>-1.3849765062332151</v>
      </c>
      <c r="E255">
        <v>17.535130560398098</v>
      </c>
      <c r="F255">
        <v>1</v>
      </c>
      <c r="G255">
        <v>12</v>
      </c>
      <c r="H255">
        <v>0.83686970318085496</v>
      </c>
      <c r="I255">
        <v>688</v>
      </c>
      <c r="J255">
        <v>756.83771235641575</v>
      </c>
      <c r="K255">
        <v>12</v>
      </c>
      <c r="L255">
        <v>17.75983219220678</v>
      </c>
      <c r="M255">
        <v>696</v>
      </c>
      <c r="N255">
        <v>756.87467982332157</v>
      </c>
      <c r="O255">
        <v>8</v>
      </c>
      <c r="P255">
        <v>17.98211186464216</v>
      </c>
      <c r="Q255">
        <v>8</v>
      </c>
      <c r="R255">
        <v>788.8975593019378</v>
      </c>
      <c r="S255">
        <v>0</v>
      </c>
      <c r="T255">
        <v>22.377936372371821</v>
      </c>
      <c r="U255">
        <v>344</v>
      </c>
      <c r="V255">
        <v>707.28334588087944</v>
      </c>
      <c r="W255">
        <v>8</v>
      </c>
      <c r="X255">
        <v>18.046152514383522</v>
      </c>
    </row>
    <row r="256" spans="1:24">
      <c r="A256">
        <v>750.87983386007261</v>
      </c>
      <c r="B256">
        <v>12.005533847873121</v>
      </c>
      <c r="C256">
        <v>3.7980006095892499E-3</v>
      </c>
      <c r="D256">
        <v>-1.1303356289863591</v>
      </c>
      <c r="E256">
        <v>17.422096997499469</v>
      </c>
      <c r="F256">
        <v>1</v>
      </c>
      <c r="G256">
        <v>12</v>
      </c>
      <c r="H256">
        <v>0.75864494142534911</v>
      </c>
      <c r="I256">
        <v>688</v>
      </c>
      <c r="J256">
        <v>758.61369557563648</v>
      </c>
      <c r="K256">
        <v>12</v>
      </c>
      <c r="L256">
        <v>17.763853748200951</v>
      </c>
      <c r="M256">
        <v>696</v>
      </c>
      <c r="N256">
        <v>758.67289100978576</v>
      </c>
      <c r="O256">
        <v>8</v>
      </c>
      <c r="P256">
        <v>17.97963229527992</v>
      </c>
      <c r="Q256">
        <v>8</v>
      </c>
      <c r="R256">
        <v>791.13535293917494</v>
      </c>
      <c r="S256">
        <v>0</v>
      </c>
      <c r="T256">
        <v>22.37821151541327</v>
      </c>
      <c r="U256">
        <v>344</v>
      </c>
      <c r="V256">
        <v>709.08796113231779</v>
      </c>
      <c r="W256">
        <v>8</v>
      </c>
      <c r="X256">
        <v>18.044925274368801</v>
      </c>
    </row>
    <row r="257" spans="1:24">
      <c r="A257">
        <v>752.62202029715854</v>
      </c>
      <c r="B257">
        <v>12.014536977140549</v>
      </c>
      <c r="C257">
        <v>2.792237017974819E-3</v>
      </c>
      <c r="D257">
        <v>-0.85567981004714966</v>
      </c>
      <c r="E257">
        <v>17.336529016494751</v>
      </c>
      <c r="F257">
        <v>1</v>
      </c>
      <c r="G257">
        <v>12</v>
      </c>
      <c r="H257">
        <v>0.69399186518950795</v>
      </c>
      <c r="I257">
        <v>688</v>
      </c>
      <c r="J257">
        <v>760.39008095045654</v>
      </c>
      <c r="K257">
        <v>12</v>
      </c>
      <c r="L257">
        <v>17.767960610932789</v>
      </c>
      <c r="M257">
        <v>696</v>
      </c>
      <c r="N257">
        <v>760.47085423931378</v>
      </c>
      <c r="O257">
        <v>8</v>
      </c>
      <c r="P257">
        <v>17.977167144127801</v>
      </c>
      <c r="Q257">
        <v>8</v>
      </c>
      <c r="R257">
        <v>793.37317409071625</v>
      </c>
      <c r="S257">
        <v>0</v>
      </c>
      <c r="T257">
        <v>22.37848543581249</v>
      </c>
      <c r="U257">
        <v>344</v>
      </c>
      <c r="V257">
        <v>710.89245365975466</v>
      </c>
      <c r="W257">
        <v>8</v>
      </c>
      <c r="X257">
        <v>18.0436792486143</v>
      </c>
    </row>
    <row r="258" spans="1:24">
      <c r="A258">
        <v>754.35564573831971</v>
      </c>
      <c r="B258">
        <v>12.024294700051319</v>
      </c>
      <c r="C258">
        <v>1.767922844892286E-3</v>
      </c>
      <c r="D258">
        <v>-0.59369534254074097</v>
      </c>
      <c r="E258">
        <v>17.27715948224068</v>
      </c>
      <c r="F258">
        <v>1</v>
      </c>
      <c r="G258">
        <v>12</v>
      </c>
      <c r="H258">
        <v>0.64759953430614847</v>
      </c>
      <c r="I258">
        <v>688</v>
      </c>
      <c r="J258">
        <v>762.16687701154979</v>
      </c>
      <c r="K258">
        <v>12</v>
      </c>
      <c r="L258">
        <v>17.77215032197434</v>
      </c>
      <c r="M258">
        <v>696</v>
      </c>
      <c r="N258">
        <v>762.26857095372657</v>
      </c>
      <c r="O258">
        <v>8</v>
      </c>
      <c r="P258">
        <v>17.974717303431319</v>
      </c>
      <c r="Q258">
        <v>8</v>
      </c>
      <c r="R258">
        <v>795.61102263429746</v>
      </c>
      <c r="S258">
        <v>0</v>
      </c>
      <c r="T258">
        <v>22.378758135717941</v>
      </c>
      <c r="U258">
        <v>344</v>
      </c>
      <c r="V258">
        <v>712.69682158461615</v>
      </c>
      <c r="W258">
        <v>8</v>
      </c>
      <c r="X258">
        <v>18.042415046591241</v>
      </c>
    </row>
    <row r="259" spans="1:24">
      <c r="A259">
        <v>756.08333175177961</v>
      </c>
      <c r="B259">
        <v>12.03446508071398</v>
      </c>
      <c r="C259">
        <v>1.0583194112514791E-3</v>
      </c>
      <c r="D259">
        <v>-0.38145333528518682</v>
      </c>
      <c r="E259">
        <v>17.239014148712162</v>
      </c>
      <c r="F259">
        <v>1</v>
      </c>
      <c r="G259">
        <v>12</v>
      </c>
      <c r="H259">
        <v>0.61607359554034957</v>
      </c>
      <c r="I259">
        <v>688</v>
      </c>
      <c r="J259">
        <v>763.94409204374722</v>
      </c>
      <c r="K259">
        <v>12</v>
      </c>
      <c r="L259">
        <v>17.77642046340906</v>
      </c>
      <c r="M259">
        <v>696</v>
      </c>
      <c r="N259">
        <v>764.06604268406966</v>
      </c>
      <c r="O259">
        <v>8</v>
      </c>
      <c r="P259">
        <v>17.972283650979751</v>
      </c>
      <c r="Q259">
        <v>344</v>
      </c>
      <c r="R259">
        <v>714.50106308927525</v>
      </c>
      <c r="S259">
        <v>8</v>
      </c>
      <c r="T259">
        <v>18.041133280211891</v>
      </c>
      <c r="U259">
        <v>8</v>
      </c>
      <c r="V259">
        <v>797.84889844786926</v>
      </c>
      <c r="W259">
        <v>0</v>
      </c>
      <c r="X259">
        <v>22.379029617252549</v>
      </c>
    </row>
    <row r="260" spans="1:24">
      <c r="A260">
        <v>757.8068114078261</v>
      </c>
      <c r="B260">
        <v>11.99633420885524</v>
      </c>
      <c r="C260">
        <v>-5.5644728639252898E-2</v>
      </c>
      <c r="D260">
        <v>-0.65100640058517456</v>
      </c>
      <c r="E260">
        <v>17.173913508653641</v>
      </c>
      <c r="F260">
        <v>1</v>
      </c>
      <c r="G260">
        <v>12</v>
      </c>
      <c r="H260">
        <v>0.57339002509835746</v>
      </c>
      <c r="I260">
        <v>688</v>
      </c>
      <c r="J260">
        <v>765.72173409008815</v>
      </c>
      <c r="K260">
        <v>12</v>
      </c>
      <c r="L260">
        <v>17.78076865781291</v>
      </c>
      <c r="M260">
        <v>696</v>
      </c>
      <c r="N260">
        <v>765.86327104916768</v>
      </c>
      <c r="O260">
        <v>8</v>
      </c>
      <c r="P260">
        <v>17.96986704998659</v>
      </c>
      <c r="Q260">
        <v>344</v>
      </c>
      <c r="R260">
        <v>716.30517641729648</v>
      </c>
      <c r="S260">
        <v>8</v>
      </c>
      <c r="T260">
        <v>18.039834563601421</v>
      </c>
      <c r="U260">
        <v>8</v>
      </c>
      <c r="V260">
        <v>800.0868014095945</v>
      </c>
      <c r="W260">
        <v>0</v>
      </c>
      <c r="X260">
        <v>22.37929988251372</v>
      </c>
    </row>
    <row r="261" spans="1:24">
      <c r="A261">
        <v>759.52375133078851</v>
      </c>
      <c r="B261">
        <v>11.95695968707834</v>
      </c>
      <c r="C261">
        <v>-1.8907374313937349E-2</v>
      </c>
      <c r="D261">
        <v>0.31697571277618408</v>
      </c>
      <c r="E261">
        <v>17.205611079931259</v>
      </c>
      <c r="F261">
        <v>1</v>
      </c>
      <c r="G261">
        <v>12</v>
      </c>
      <c r="H261">
        <v>0.58181296717094111</v>
      </c>
      <c r="I261">
        <v>688</v>
      </c>
      <c r="J261">
        <v>767.49981095586941</v>
      </c>
      <c r="K261">
        <v>12</v>
      </c>
      <c r="L261">
        <v>17.785192568204518</v>
      </c>
      <c r="M261">
        <v>696</v>
      </c>
      <c r="N261">
        <v>767.66025775416631</v>
      </c>
      <c r="O261">
        <v>8</v>
      </c>
      <c r="P261">
        <v>17.96746834897607</v>
      </c>
      <c r="Q261">
        <v>344</v>
      </c>
      <c r="R261">
        <v>718.10915987365661</v>
      </c>
      <c r="S261">
        <v>8</v>
      </c>
      <c r="T261">
        <v>18.038519512871179</v>
      </c>
      <c r="U261">
        <v>8</v>
      </c>
      <c r="V261">
        <v>802.32473139784588</v>
      </c>
      <c r="W261">
        <v>0</v>
      </c>
      <c r="X261">
        <v>22.37956893357326</v>
      </c>
    </row>
    <row r="262" spans="1:24">
      <c r="A262">
        <v>761.24370884384439</v>
      </c>
      <c r="B262">
        <v>11.91138908667504</v>
      </c>
      <c r="C262">
        <v>-1.3039092610163949E-2</v>
      </c>
      <c r="D262">
        <v>0.2417099475860596</v>
      </c>
      <c r="E262">
        <v>17.229782074689869</v>
      </c>
      <c r="F262">
        <v>1</v>
      </c>
      <c r="G262">
        <v>12</v>
      </c>
      <c r="H262">
        <v>0.59004127798117667</v>
      </c>
      <c r="I262">
        <v>688</v>
      </c>
      <c r="J262">
        <v>769.27833021268987</v>
      </c>
      <c r="K262">
        <v>12</v>
      </c>
      <c r="L262">
        <v>17.78968989796568</v>
      </c>
      <c r="M262">
        <v>696</v>
      </c>
      <c r="N262">
        <v>769.4570045890639</v>
      </c>
      <c r="O262">
        <v>8</v>
      </c>
      <c r="P262">
        <v>17.965088381676029</v>
      </c>
      <c r="Q262">
        <v>344</v>
      </c>
      <c r="R262">
        <v>719.91301182494374</v>
      </c>
      <c r="S262">
        <v>8</v>
      </c>
      <c r="T262">
        <v>18.03718874589325</v>
      </c>
      <c r="U262">
        <v>8</v>
      </c>
      <c r="V262">
        <v>804.56268829120324</v>
      </c>
      <c r="W262">
        <v>0</v>
      </c>
      <c r="X262">
        <v>22.379836772477361</v>
      </c>
    </row>
    <row r="263" spans="1:24">
      <c r="A263">
        <v>762.96592302030638</v>
      </c>
      <c r="B263">
        <v>11.860083786690851</v>
      </c>
      <c r="C263">
        <v>-1.065023087057906E-2</v>
      </c>
      <c r="D263">
        <v>0.25758802890777588</v>
      </c>
      <c r="E263">
        <v>17.255540877580639</v>
      </c>
      <c r="F263">
        <v>1</v>
      </c>
      <c r="G263">
        <v>12</v>
      </c>
      <c r="H263">
        <v>0.5948509858057891</v>
      </c>
      <c r="I263">
        <v>688</v>
      </c>
      <c r="J263">
        <v>771.05729920248643</v>
      </c>
      <c r="K263">
        <v>12</v>
      </c>
      <c r="L263">
        <v>17.794258390733631</v>
      </c>
      <c r="M263">
        <v>696</v>
      </c>
      <c r="N263">
        <v>771.2535134272315</v>
      </c>
      <c r="O263">
        <v>8</v>
      </c>
      <c r="P263">
        <v>17.962727966916979</v>
      </c>
      <c r="Q263">
        <v>344</v>
      </c>
      <c r="R263">
        <v>721.71673069953306</v>
      </c>
      <c r="S263">
        <v>8</v>
      </c>
      <c r="T263">
        <v>18.035842882076619</v>
      </c>
      <c r="U263">
        <v>8</v>
      </c>
      <c r="V263">
        <v>806.80067196845096</v>
      </c>
      <c r="W263">
        <v>0</v>
      </c>
      <c r="X263">
        <v>22.380103401246618</v>
      </c>
    </row>
    <row r="264" spans="1:24">
      <c r="A264">
        <v>764.69056213323938</v>
      </c>
      <c r="B264">
        <v>11.80389802408113</v>
      </c>
      <c r="C264">
        <v>-8.8806352276270678E-3</v>
      </c>
      <c r="D264">
        <v>0.33683598041534418</v>
      </c>
      <c r="E264">
        <v>17.289224475622181</v>
      </c>
      <c r="F264">
        <v>1</v>
      </c>
      <c r="G264">
        <v>12</v>
      </c>
      <c r="H264">
        <v>0.60369266475928729</v>
      </c>
      <c r="I264">
        <v>688</v>
      </c>
      <c r="J264">
        <v>772.83672504155982</v>
      </c>
      <c r="K264">
        <v>12</v>
      </c>
      <c r="L264">
        <v>17.798895830266328</v>
      </c>
      <c r="M264">
        <v>696</v>
      </c>
      <c r="N264">
        <v>773.04978622392321</v>
      </c>
      <c r="O264">
        <v>8</v>
      </c>
      <c r="P264">
        <v>17.960387908537719</v>
      </c>
      <c r="Q264">
        <v>344</v>
      </c>
      <c r="R264">
        <v>723.52031498774068</v>
      </c>
      <c r="S264">
        <v>8</v>
      </c>
      <c r="T264">
        <v>18.034482542144652</v>
      </c>
      <c r="U264">
        <v>8</v>
      </c>
      <c r="V264">
        <v>809.03868230857563</v>
      </c>
      <c r="W264">
        <v>0</v>
      </c>
      <c r="X264">
        <v>22.380368821876001</v>
      </c>
    </row>
    <row r="265" spans="1:24">
      <c r="A265">
        <v>766.41834038718559</v>
      </c>
      <c r="B265">
        <v>11.74100816102494</v>
      </c>
      <c r="C265">
        <v>-1.03837254274624E-2</v>
      </c>
      <c r="D265">
        <v>0.32656252384185791</v>
      </c>
      <c r="E265">
        <v>17.321880728006359</v>
      </c>
      <c r="F265">
        <v>1</v>
      </c>
      <c r="G265">
        <v>12</v>
      </c>
      <c r="H265">
        <v>0.61095701978575068</v>
      </c>
      <c r="I265">
        <v>688</v>
      </c>
      <c r="J265">
        <v>774.61661462458642</v>
      </c>
      <c r="K265">
        <v>12</v>
      </c>
      <c r="L265">
        <v>17.803600040281999</v>
      </c>
      <c r="M265">
        <v>696</v>
      </c>
      <c r="N265">
        <v>774.84582501477701</v>
      </c>
      <c r="O265">
        <v>8</v>
      </c>
      <c r="P265">
        <v>17.958068995297278</v>
      </c>
      <c r="Q265">
        <v>344</v>
      </c>
      <c r="R265">
        <v>725.32376324195513</v>
      </c>
      <c r="S265">
        <v>8</v>
      </c>
      <c r="T265">
        <v>18.033108347914268</v>
      </c>
      <c r="U265">
        <v>8</v>
      </c>
      <c r="V265">
        <v>811.27671919076317</v>
      </c>
      <c r="W265">
        <v>0</v>
      </c>
      <c r="X265">
        <v>22.380633036334871</v>
      </c>
    </row>
    <row r="266" spans="1:24">
      <c r="A266">
        <v>768.14900251003371</v>
      </c>
      <c r="B266">
        <v>11.66831609755431</v>
      </c>
      <c r="C266">
        <v>-1.439119405975939E-2</v>
      </c>
      <c r="D266">
        <v>0.27307987213134771</v>
      </c>
      <c r="E266">
        <v>17.349188715219501</v>
      </c>
      <c r="F266">
        <v>1</v>
      </c>
      <c r="G266">
        <v>12</v>
      </c>
      <c r="H266">
        <v>0.61202317056567213</v>
      </c>
      <c r="I266">
        <v>688</v>
      </c>
      <c r="J266">
        <v>776.39697462861466</v>
      </c>
      <c r="K266">
        <v>12</v>
      </c>
      <c r="L266">
        <v>17.80836888427428</v>
      </c>
      <c r="M266">
        <v>696</v>
      </c>
      <c r="N266">
        <v>776.64163191430669</v>
      </c>
      <c r="O266">
        <v>8</v>
      </c>
      <c r="P266">
        <v>17.95577200079347</v>
      </c>
      <c r="Q266">
        <v>344</v>
      </c>
      <c r="R266">
        <v>727.12707407674657</v>
      </c>
      <c r="S266">
        <v>8</v>
      </c>
      <c r="T266">
        <v>18.031720922076619</v>
      </c>
      <c r="U266">
        <v>8</v>
      </c>
      <c r="V266">
        <v>813.51478249439663</v>
      </c>
      <c r="W266">
        <v>0</v>
      </c>
      <c r="X266">
        <v>22.380896046566999</v>
      </c>
    </row>
    <row r="267" spans="1:24">
      <c r="A267">
        <v>769.88185366994583</v>
      </c>
      <c r="B267">
        <v>11.583638188072539</v>
      </c>
      <c r="C267">
        <v>-1.811793846543221E-2</v>
      </c>
      <c r="D267">
        <v>0.20067334175109861</v>
      </c>
      <c r="E267">
        <v>17.369256049394611</v>
      </c>
      <c r="F267">
        <v>1</v>
      </c>
      <c r="G267">
        <v>12</v>
      </c>
      <c r="H267">
        <v>0.6056770603562871</v>
      </c>
      <c r="I267">
        <v>688</v>
      </c>
      <c r="J267">
        <v>778.17781151704207</v>
      </c>
      <c r="K267">
        <v>12</v>
      </c>
      <c r="L267">
        <v>17.813200265304179</v>
      </c>
      <c r="M267">
        <v>696</v>
      </c>
      <c r="N267">
        <v>778.43720911438606</v>
      </c>
      <c r="O267">
        <v>8</v>
      </c>
      <c r="P267">
        <v>17.953497683387909</v>
      </c>
      <c r="Q267">
        <v>344</v>
      </c>
      <c r="R267">
        <v>728.93024616895423</v>
      </c>
      <c r="S267">
        <v>8</v>
      </c>
      <c r="T267">
        <v>18.030320887979421</v>
      </c>
      <c r="U267">
        <v>8</v>
      </c>
      <c r="V267">
        <v>815.75287209905332</v>
      </c>
      <c r="W267">
        <v>0</v>
      </c>
      <c r="X267">
        <v>22.381157854490599</v>
      </c>
    </row>
    <row r="268" spans="1:24">
      <c r="A268">
        <v>771.61609979259674</v>
      </c>
      <c r="B268">
        <v>11.48719679050553</v>
      </c>
      <c r="C268">
        <v>-1.899433484590685E-2</v>
      </c>
      <c r="D268">
        <v>-0.16061305999755859</v>
      </c>
      <c r="E268">
        <v>17.353194743394852</v>
      </c>
      <c r="F268">
        <v>1</v>
      </c>
      <c r="G268">
        <v>12</v>
      </c>
      <c r="H268">
        <v>0.57056604483154727</v>
      </c>
      <c r="I268">
        <v>688</v>
      </c>
      <c r="J268">
        <v>779.95913154357254</v>
      </c>
      <c r="K268">
        <v>12</v>
      </c>
      <c r="L268">
        <v>17.81809212576994</v>
      </c>
      <c r="M268">
        <v>696</v>
      </c>
      <c r="N268">
        <v>780.2325588827249</v>
      </c>
      <c r="O268">
        <v>8</v>
      </c>
      <c r="P268">
        <v>17.951246786137759</v>
      </c>
      <c r="Q268">
        <v>344</v>
      </c>
      <c r="R268">
        <v>730.7332782577522</v>
      </c>
      <c r="S268">
        <v>8</v>
      </c>
      <c r="T268">
        <v>18.028908869411019</v>
      </c>
      <c r="U268">
        <v>8</v>
      </c>
      <c r="V268">
        <v>817.99098788450237</v>
      </c>
      <c r="W268">
        <v>0</v>
      </c>
      <c r="X268">
        <v>22.381418461998319</v>
      </c>
    </row>
    <row r="269" spans="1:24">
      <c r="A269">
        <v>773.34954056511481</v>
      </c>
      <c r="B269">
        <v>11.4064703004685</v>
      </c>
      <c r="C269">
        <v>1.223378390544301E-2</v>
      </c>
      <c r="D269">
        <v>-0.23866564035415649</v>
      </c>
      <c r="E269">
        <v>17.32932817935944</v>
      </c>
      <c r="F269">
        <v>1</v>
      </c>
      <c r="G269">
        <v>12</v>
      </c>
      <c r="H269">
        <v>0.53538186231457729</v>
      </c>
      <c r="I269">
        <v>688</v>
      </c>
      <c r="J269">
        <v>781.74094075614948</v>
      </c>
      <c r="K269">
        <v>12</v>
      </c>
      <c r="L269">
        <v>17.823042447156141</v>
      </c>
      <c r="M269">
        <v>696</v>
      </c>
      <c r="N269">
        <v>782.02768356133868</v>
      </c>
      <c r="O269">
        <v>8</v>
      </c>
      <c r="P269">
        <v>17.949020036734009</v>
      </c>
      <c r="Q269">
        <v>344</v>
      </c>
      <c r="R269">
        <v>732.5361691446933</v>
      </c>
      <c r="S269">
        <v>8</v>
      </c>
      <c r="T269">
        <v>18.027485490386159</v>
      </c>
      <c r="U269">
        <v>8</v>
      </c>
      <c r="V269">
        <v>820.2291297307022</v>
      </c>
      <c r="W269">
        <v>0</v>
      </c>
      <c r="X269">
        <v>22.381677870957329</v>
      </c>
    </row>
    <row r="270" spans="1:24">
      <c r="A270">
        <v>775.08118471651972</v>
      </c>
      <c r="B270">
        <v>11.339652006680421</v>
      </c>
      <c r="C270">
        <v>1.967822213027158E-2</v>
      </c>
      <c r="D270">
        <v>-0.17519563436508179</v>
      </c>
      <c r="E270">
        <v>17.311808615922931</v>
      </c>
      <c r="F270">
        <v>1</v>
      </c>
      <c r="G270">
        <v>12</v>
      </c>
      <c r="H270">
        <v>0.50630807762404895</v>
      </c>
      <c r="I270">
        <v>688</v>
      </c>
      <c r="J270">
        <v>783.52324500086513</v>
      </c>
      <c r="K270">
        <v>12</v>
      </c>
      <c r="L270">
        <v>17.828049249763041</v>
      </c>
      <c r="M270">
        <v>696</v>
      </c>
      <c r="N270">
        <v>783.8225855650121</v>
      </c>
      <c r="O270">
        <v>8</v>
      </c>
      <c r="P270">
        <v>17.946818147446439</v>
      </c>
      <c r="Q270">
        <v>344</v>
      </c>
      <c r="R270">
        <v>734.3389176937319</v>
      </c>
      <c r="S270">
        <v>8</v>
      </c>
      <c r="T270">
        <v>18.026051374933591</v>
      </c>
      <c r="U270">
        <v>8</v>
      </c>
      <c r="V270">
        <v>822.46729751779799</v>
      </c>
      <c r="W270">
        <v>0</v>
      </c>
      <c r="X270">
        <v>22.381936083209329</v>
      </c>
    </row>
    <row r="271" spans="1:24">
      <c r="A271">
        <v>776.81143548619241</v>
      </c>
      <c r="B271">
        <v>11.28291181289941</v>
      </c>
      <c r="C271">
        <v>1.7609620075930948E-2</v>
      </c>
      <c r="D271">
        <v>-0.1448512077331543</v>
      </c>
      <c r="E271">
        <v>17.297323495149609</v>
      </c>
      <c r="F271">
        <v>1</v>
      </c>
      <c r="G271">
        <v>12</v>
      </c>
      <c r="H271">
        <v>0.4814100167859206</v>
      </c>
      <c r="I271">
        <v>688</v>
      </c>
      <c r="J271">
        <v>785.30604992584142</v>
      </c>
      <c r="K271">
        <v>12</v>
      </c>
      <c r="L271">
        <v>17.83311059241737</v>
      </c>
      <c r="M271">
        <v>696</v>
      </c>
      <c r="N271">
        <v>785.61726737975675</v>
      </c>
      <c r="O271">
        <v>8</v>
      </c>
      <c r="P271">
        <v>17.944641815075268</v>
      </c>
      <c r="Q271">
        <v>344</v>
      </c>
      <c r="R271">
        <v>736.1415228312253</v>
      </c>
      <c r="S271">
        <v>8</v>
      </c>
      <c r="T271">
        <v>18.024607146885511</v>
      </c>
      <c r="U271">
        <v>8</v>
      </c>
      <c r="V271">
        <v>824.70549112611889</v>
      </c>
      <c r="W271">
        <v>0</v>
      </c>
      <c r="X271">
        <v>22.382193100570571</v>
      </c>
    </row>
    <row r="272" spans="1:24">
      <c r="A272">
        <v>778.54047399919352</v>
      </c>
      <c r="B272">
        <v>11.233923839707041</v>
      </c>
      <c r="C272">
        <v>1.432805217478929E-2</v>
      </c>
      <c r="D272">
        <v>-0.1218777894973755</v>
      </c>
      <c r="E272">
        <v>17.285135716199871</v>
      </c>
      <c r="F272">
        <v>1</v>
      </c>
      <c r="G272">
        <v>12</v>
      </c>
      <c r="H272">
        <v>0.4595306750924304</v>
      </c>
      <c r="I272">
        <v>688</v>
      </c>
      <c r="J272">
        <v>787.0893609850832</v>
      </c>
      <c r="K272">
        <v>12</v>
      </c>
      <c r="L272">
        <v>17.83822457216564</v>
      </c>
      <c r="M272">
        <v>696</v>
      </c>
      <c r="N272">
        <v>787.41173156126433</v>
      </c>
      <c r="O272">
        <v>8</v>
      </c>
      <c r="P272">
        <v>17.942491720909491</v>
      </c>
      <c r="Q272">
        <v>344</v>
      </c>
      <c r="R272">
        <v>737.94398354591385</v>
      </c>
      <c r="S272">
        <v>8</v>
      </c>
      <c r="T272">
        <v>18.023153429668909</v>
      </c>
      <c r="U272">
        <v>8</v>
      </c>
      <c r="V272">
        <v>826.94371043617593</v>
      </c>
      <c r="W272">
        <v>0</v>
      </c>
      <c r="X272">
        <v>22.382448924832001</v>
      </c>
    </row>
    <row r="273" spans="1:24">
      <c r="A273">
        <v>780.26846540720987</v>
      </c>
      <c r="B273">
        <v>11.1914401828962</v>
      </c>
      <c r="C273">
        <v>1.1903056748758E-2</v>
      </c>
      <c r="D273">
        <v>-0.10970026254653931</v>
      </c>
      <c r="E273">
        <v>17.274165689945221</v>
      </c>
      <c r="F273">
        <v>1</v>
      </c>
      <c r="G273">
        <v>12</v>
      </c>
      <c r="H273">
        <v>0.43978278266743293</v>
      </c>
      <c r="I273">
        <v>688</v>
      </c>
      <c r="J273">
        <v>788.87318344229982</v>
      </c>
      <c r="K273">
        <v>12</v>
      </c>
      <c r="L273">
        <v>17.843389323950941</v>
      </c>
      <c r="M273">
        <v>696</v>
      </c>
      <c r="N273">
        <v>789.20598073335532</v>
      </c>
      <c r="O273">
        <v>8</v>
      </c>
      <c r="P273">
        <v>17.940368530691881</v>
      </c>
      <c r="Q273">
        <v>344</v>
      </c>
      <c r="R273">
        <v>739.74629888888069</v>
      </c>
      <c r="S273">
        <v>8</v>
      </c>
      <c r="T273">
        <v>18.021690846098949</v>
      </c>
      <c r="U273">
        <v>8</v>
      </c>
      <c r="V273">
        <v>829.18195532865911</v>
      </c>
      <c r="W273">
        <v>0</v>
      </c>
      <c r="X273">
        <v>22.382703557759211</v>
      </c>
    </row>
    <row r="274" spans="1:24">
      <c r="A274">
        <v>781.99548655855483</v>
      </c>
      <c r="B274">
        <v>11.154481481023179</v>
      </c>
      <c r="C274">
        <v>1.0040396109275349E-2</v>
      </c>
      <c r="D274">
        <v>-0.1027888059616089</v>
      </c>
      <c r="E274">
        <v>17.26388680934906</v>
      </c>
      <c r="F274">
        <v>1</v>
      </c>
      <c r="G274">
        <v>12</v>
      </c>
      <c r="H274">
        <v>0.42156730273055842</v>
      </c>
      <c r="I274">
        <v>688</v>
      </c>
      <c r="J274">
        <v>790.65752237469496</v>
      </c>
      <c r="K274">
        <v>12</v>
      </c>
      <c r="L274">
        <v>17.8486030202744</v>
      </c>
      <c r="M274">
        <v>696</v>
      </c>
      <c r="N274">
        <v>791.00001758642452</v>
      </c>
      <c r="O274">
        <v>8</v>
      </c>
      <c r="P274">
        <v>17.938272894590661</v>
      </c>
      <c r="Q274">
        <v>344</v>
      </c>
      <c r="R274">
        <v>741.54846797349057</v>
      </c>
      <c r="S274">
        <v>8</v>
      </c>
      <c r="T274">
        <v>18.02022001817431</v>
      </c>
      <c r="U274">
        <v>8</v>
      </c>
      <c r="V274">
        <v>831.42022568443508</v>
      </c>
      <c r="W274">
        <v>0</v>
      </c>
      <c r="X274">
        <v>22.382957001092571</v>
      </c>
    </row>
    <row r="275" spans="1:24">
      <c r="A275">
        <v>783.72157417385301</v>
      </c>
      <c r="B275">
        <v>11.122241413181779</v>
      </c>
      <c r="C275">
        <v>8.5448647096277169E-3</v>
      </c>
      <c r="D275">
        <v>-8.8292956352233887E-2</v>
      </c>
      <c r="E275">
        <v>17.25505751371384</v>
      </c>
      <c r="F275">
        <v>1</v>
      </c>
      <c r="G275">
        <v>12</v>
      </c>
      <c r="H275">
        <v>0.40522584924808103</v>
      </c>
      <c r="I275">
        <v>688</v>
      </c>
      <c r="J275">
        <v>792.44238267672245</v>
      </c>
      <c r="K275">
        <v>12</v>
      </c>
      <c r="L275">
        <v>17.853863870842179</v>
      </c>
      <c r="M275">
        <v>696</v>
      </c>
      <c r="N275">
        <v>792.79384487588356</v>
      </c>
      <c r="O275">
        <v>8</v>
      </c>
      <c r="P275">
        <v>17.93620544717789</v>
      </c>
      <c r="Q275">
        <v>344</v>
      </c>
      <c r="R275">
        <v>743.35048997530805</v>
      </c>
      <c r="S275">
        <v>8</v>
      </c>
      <c r="T275">
        <v>18.01874156687466</v>
      </c>
      <c r="U275">
        <v>8</v>
      </c>
      <c r="V275">
        <v>833.65852138454431</v>
      </c>
      <c r="W275">
        <v>0</v>
      </c>
      <c r="X275">
        <v>22.38320925654725</v>
      </c>
    </row>
    <row r="276" spans="1:24">
      <c r="A276">
        <v>785.44684171004519</v>
      </c>
      <c r="B276">
        <v>11.09357040732349</v>
      </c>
      <c r="C276">
        <v>6.7625108605785661E-3</v>
      </c>
      <c r="D276">
        <v>-6.3680410385131836E-2</v>
      </c>
      <c r="E276">
        <v>17.24868947267532</v>
      </c>
      <c r="F276">
        <v>1</v>
      </c>
      <c r="G276">
        <v>12</v>
      </c>
      <c r="H276">
        <v>0.39127917661425138</v>
      </c>
      <c r="I276">
        <v>688</v>
      </c>
      <c r="J276">
        <v>794.2277690638067</v>
      </c>
      <c r="K276">
        <v>12</v>
      </c>
      <c r="L276">
        <v>17.859170122199011</v>
      </c>
      <c r="M276">
        <v>696</v>
      </c>
      <c r="N276">
        <v>794.58746542060135</v>
      </c>
      <c r="O276">
        <v>8</v>
      </c>
      <c r="P276">
        <v>17.93416680741446</v>
      </c>
      <c r="Q276">
        <v>344</v>
      </c>
      <c r="R276">
        <v>745.15236413199557</v>
      </c>
      <c r="S276">
        <v>8</v>
      </c>
      <c r="T276">
        <v>18.017256111960201</v>
      </c>
      <c r="U276">
        <v>8</v>
      </c>
      <c r="V276">
        <v>835.89684231019908</v>
      </c>
      <c r="W276">
        <v>0</v>
      </c>
      <c r="X276">
        <v>22.383460325813321</v>
      </c>
    </row>
    <row r="277" spans="1:24">
      <c r="A277">
        <v>787.17152746719489</v>
      </c>
      <c r="B277">
        <v>11.068432302128</v>
      </c>
      <c r="C277">
        <v>6.179640605311898E-3</v>
      </c>
      <c r="D277">
        <v>-3.9949119091033942E-2</v>
      </c>
      <c r="E277">
        <v>17.24469456076622</v>
      </c>
      <c r="F277">
        <v>1</v>
      </c>
      <c r="G277">
        <v>12</v>
      </c>
      <c r="H277">
        <v>0.37971368765229502</v>
      </c>
      <c r="I277">
        <v>688</v>
      </c>
      <c r="J277">
        <v>796.0136860760266</v>
      </c>
      <c r="K277">
        <v>12</v>
      </c>
      <c r="L277">
        <v>17.86452005734926</v>
      </c>
      <c r="M277">
        <v>696</v>
      </c>
      <c r="N277">
        <v>796.38088210134276</v>
      </c>
      <c r="O277">
        <v>8</v>
      </c>
      <c r="P277">
        <v>17.932157578641711</v>
      </c>
      <c r="Q277">
        <v>344</v>
      </c>
      <c r="R277">
        <v>746.95408974319162</v>
      </c>
      <c r="S277">
        <v>8</v>
      </c>
      <c r="T277">
        <v>18.01576427177357</v>
      </c>
      <c r="U277">
        <v>8</v>
      </c>
      <c r="V277">
        <v>838.13518834278045</v>
      </c>
      <c r="W277">
        <v>0</v>
      </c>
      <c r="X277">
        <v>22.383710210555819</v>
      </c>
    </row>
    <row r="278" spans="1:24">
      <c r="A278">
        <v>788.89585539486791</v>
      </c>
      <c r="B278">
        <v>11.04633925372136</v>
      </c>
      <c r="C278">
        <v>5.4411626797897378E-3</v>
      </c>
      <c r="D278">
        <v>-2.0847320556640622E-2</v>
      </c>
      <c r="E278">
        <v>17.24260982871056</v>
      </c>
      <c r="F278">
        <v>1</v>
      </c>
      <c r="G278">
        <v>12</v>
      </c>
      <c r="H278">
        <v>0.37007992689106711</v>
      </c>
      <c r="I278">
        <v>688</v>
      </c>
      <c r="J278">
        <v>797.80013808176147</v>
      </c>
      <c r="K278">
        <v>12</v>
      </c>
      <c r="L278">
        <v>17.869911995366369</v>
      </c>
      <c r="M278">
        <v>696</v>
      </c>
      <c r="N278">
        <v>798.17409785920688</v>
      </c>
      <c r="O278">
        <v>8</v>
      </c>
      <c r="P278">
        <v>17.930178348579609</v>
      </c>
      <c r="Q278">
        <v>344</v>
      </c>
      <c r="R278">
        <v>748.75566617036895</v>
      </c>
      <c r="S278">
        <v>8</v>
      </c>
      <c r="T278">
        <v>18.01426666304382</v>
      </c>
      <c r="U278">
        <v>8</v>
      </c>
      <c r="V278">
        <v>840.37355936383608</v>
      </c>
      <c r="W278">
        <v>0</v>
      </c>
      <c r="X278">
        <v>22.383958912414791</v>
      </c>
    </row>
    <row r="279" spans="1:24">
      <c r="A279">
        <v>790.62000019316724</v>
      </c>
      <c r="B279">
        <v>11.02632297163241</v>
      </c>
      <c r="C279">
        <v>4.0938736455078534E-3</v>
      </c>
      <c r="D279">
        <v>-1.5464127063751221E-2</v>
      </c>
      <c r="E279">
        <v>17.241063416004181</v>
      </c>
      <c r="F279">
        <v>1</v>
      </c>
      <c r="G279">
        <v>12</v>
      </c>
      <c r="H279">
        <v>0.3612464490613751</v>
      </c>
      <c r="I279">
        <v>688</v>
      </c>
      <c r="J279">
        <v>799.58712928129808</v>
      </c>
      <c r="K279">
        <v>12</v>
      </c>
      <c r="L279">
        <v>17.875344290991521</v>
      </c>
      <c r="M279">
        <v>696</v>
      </c>
      <c r="N279">
        <v>799.96711569406489</v>
      </c>
      <c r="O279">
        <v>8</v>
      </c>
      <c r="P279">
        <v>17.92822968933158</v>
      </c>
      <c r="Q279">
        <v>344</v>
      </c>
      <c r="R279">
        <v>750.55709283667329</v>
      </c>
      <c r="S279">
        <v>8</v>
      </c>
      <c r="T279">
        <v>18.012763900692839</v>
      </c>
      <c r="U279">
        <v>8</v>
      </c>
      <c r="V279">
        <v>842.61195525507753</v>
      </c>
      <c r="W279">
        <v>0</v>
      </c>
      <c r="X279">
        <v>22.384206433005421</v>
      </c>
    </row>
    <row r="280" spans="1:24">
      <c r="A280">
        <v>792.34401097797752</v>
      </c>
      <c r="B280">
        <v>11.00817108455443</v>
      </c>
      <c r="C280">
        <v>3.4310960739711992E-3</v>
      </c>
      <c r="D280">
        <v>-1.6451179981231689E-2</v>
      </c>
      <c r="E280">
        <v>17.239418298006061</v>
      </c>
      <c r="F280">
        <v>1</v>
      </c>
      <c r="G280">
        <v>12</v>
      </c>
      <c r="H280">
        <v>0.35265234334769052</v>
      </c>
      <c r="I280">
        <v>688</v>
      </c>
      <c r="J280">
        <v>801.37466371039727</v>
      </c>
      <c r="K280">
        <v>12</v>
      </c>
      <c r="L280">
        <v>17.880815334222518</v>
      </c>
      <c r="M280">
        <v>696</v>
      </c>
      <c r="N280">
        <v>801.75993866299802</v>
      </c>
      <c r="O280">
        <v>8</v>
      </c>
      <c r="P280">
        <v>17.926312157395689</v>
      </c>
      <c r="Q280">
        <v>344</v>
      </c>
      <c r="R280">
        <v>752.35836922674252</v>
      </c>
      <c r="S280">
        <v>8</v>
      </c>
      <c r="T280">
        <v>18.011256597644142</v>
      </c>
      <c r="U280">
        <v>8</v>
      </c>
      <c r="V280">
        <v>844.85037589837805</v>
      </c>
      <c r="W280">
        <v>0</v>
      </c>
      <c r="X280">
        <v>22.384452773918071</v>
      </c>
    </row>
    <row r="281" spans="1:24">
      <c r="A281">
        <v>794.06787638463754</v>
      </c>
      <c r="B281">
        <v>10.991938639977169</v>
      </c>
      <c r="C281">
        <v>3.2897696050612629E-3</v>
      </c>
      <c r="D281">
        <v>-2.373486757278442E-2</v>
      </c>
      <c r="E281">
        <v>17.237044811248779</v>
      </c>
      <c r="F281">
        <v>1</v>
      </c>
      <c r="G281">
        <v>12</v>
      </c>
      <c r="H281">
        <v>0.34547574819827181</v>
      </c>
      <c r="I281">
        <v>688</v>
      </c>
      <c r="J281">
        <v>803.16274524381947</v>
      </c>
      <c r="K281">
        <v>12</v>
      </c>
      <c r="L281">
        <v>17.886323549893579</v>
      </c>
      <c r="M281">
        <v>696</v>
      </c>
      <c r="N281">
        <v>803.55256987873759</v>
      </c>
      <c r="O281">
        <v>8</v>
      </c>
      <c r="P281">
        <v>17.924426293682419</v>
      </c>
      <c r="Q281">
        <v>344</v>
      </c>
      <c r="R281">
        <v>754.15949488650699</v>
      </c>
      <c r="S281">
        <v>8</v>
      </c>
      <c r="T281">
        <v>18.009745364634</v>
      </c>
      <c r="U281">
        <v>8</v>
      </c>
      <c r="V281">
        <v>847.08882117576991</v>
      </c>
      <c r="W281">
        <v>0</v>
      </c>
      <c r="X281">
        <v>22.384697936718389</v>
      </c>
    </row>
    <row r="282" spans="1:24">
      <c r="A282">
        <v>795.79152133356433</v>
      </c>
      <c r="B282">
        <v>10.97761284892835</v>
      </c>
      <c r="C282">
        <v>3.2309844851869658E-3</v>
      </c>
      <c r="D282">
        <v>-2.75006890296936E-2</v>
      </c>
      <c r="E282">
        <v>17.23429474234581</v>
      </c>
      <c r="F282">
        <v>1</v>
      </c>
      <c r="G282">
        <v>12</v>
      </c>
      <c r="H282">
        <v>0.33968407828345798</v>
      </c>
      <c r="I282">
        <v>688</v>
      </c>
      <c r="J282">
        <v>804.95137759880879</v>
      </c>
      <c r="K282">
        <v>12</v>
      </c>
      <c r="L282">
        <v>17.891867397246831</v>
      </c>
      <c r="M282">
        <v>696</v>
      </c>
      <c r="N282">
        <v>805.34501250810581</v>
      </c>
      <c r="O282">
        <v>8</v>
      </c>
      <c r="P282">
        <v>17.922572623538699</v>
      </c>
      <c r="Q282">
        <v>344</v>
      </c>
      <c r="R282">
        <v>755.96046942297039</v>
      </c>
      <c r="S282">
        <v>8</v>
      </c>
      <c r="T282">
        <v>17.894756648441039</v>
      </c>
      <c r="U282">
        <v>8</v>
      </c>
      <c r="V282">
        <v>849.32729096944172</v>
      </c>
      <c r="W282">
        <v>0</v>
      </c>
      <c r="X282">
        <v>22.384941922947359</v>
      </c>
    </row>
    <row r="283" spans="1:24">
      <c r="A283">
        <v>797.51490341836336</v>
      </c>
      <c r="B283">
        <v>10.964832299090659</v>
      </c>
      <c r="C283">
        <v>2.7938973324669052E-3</v>
      </c>
      <c r="D283">
        <v>-5.1673650741577148E-2</v>
      </c>
      <c r="E283">
        <v>17.229127377271649</v>
      </c>
      <c r="F283">
        <v>1</v>
      </c>
      <c r="G283">
        <v>12</v>
      </c>
      <c r="H283">
        <v>0.332080713595857</v>
      </c>
      <c r="I283">
        <v>688</v>
      </c>
      <c r="J283">
        <v>806.74056433853343</v>
      </c>
      <c r="K283">
        <v>12</v>
      </c>
      <c r="L283">
        <v>17.89744536949636</v>
      </c>
      <c r="M283">
        <v>696</v>
      </c>
      <c r="N283">
        <v>807.13726977045962</v>
      </c>
      <c r="O283">
        <v>8</v>
      </c>
      <c r="P283">
        <v>17.9207516567784</v>
      </c>
      <c r="Q283">
        <v>344</v>
      </c>
      <c r="R283">
        <v>757.74994508781447</v>
      </c>
      <c r="S283">
        <v>8</v>
      </c>
      <c r="T283">
        <v>17.78833040211477</v>
      </c>
      <c r="U283">
        <v>8</v>
      </c>
      <c r="V283">
        <v>851.56578516173647</v>
      </c>
      <c r="W283">
        <v>0</v>
      </c>
      <c r="X283">
        <v>22.385184734121442</v>
      </c>
    </row>
    <row r="284" spans="1:24">
      <c r="A284">
        <v>799.2377805038858</v>
      </c>
      <c r="B284">
        <v>10.953748526973509</v>
      </c>
      <c r="C284">
        <v>2.8331207018967301E-3</v>
      </c>
      <c r="D284">
        <v>-6.9054365158081055E-2</v>
      </c>
      <c r="E284">
        <v>17.222221940755841</v>
      </c>
      <c r="F284">
        <v>1</v>
      </c>
      <c r="G284">
        <v>12</v>
      </c>
      <c r="H284">
        <v>0.3233466403015598</v>
      </c>
      <c r="I284">
        <v>688</v>
      </c>
      <c r="J284">
        <v>808.53030887548312</v>
      </c>
      <c r="K284">
        <v>12</v>
      </c>
      <c r="L284">
        <v>17.903055993385522</v>
      </c>
      <c r="M284">
        <v>696</v>
      </c>
      <c r="N284">
        <v>808.92934493613745</v>
      </c>
      <c r="O284">
        <v>8</v>
      </c>
      <c r="P284">
        <v>17.918963887718999</v>
      </c>
      <c r="Q284">
        <v>344</v>
      </c>
      <c r="R284">
        <v>759.52877812802592</v>
      </c>
      <c r="S284">
        <v>8</v>
      </c>
      <c r="T284">
        <v>17.689695009327039</v>
      </c>
      <c r="U284">
        <v>8</v>
      </c>
      <c r="V284">
        <v>853.80430363514859</v>
      </c>
      <c r="W284">
        <v>0</v>
      </c>
      <c r="X284">
        <v>22.38542637173261</v>
      </c>
    </row>
    <row r="285" spans="1:24">
      <c r="A285">
        <v>800.95997703821354</v>
      </c>
      <c r="B285">
        <v>10.94434730811737</v>
      </c>
      <c r="C285">
        <v>2.8294380494518628E-3</v>
      </c>
      <c r="D285">
        <v>-7.9151391983032227E-2</v>
      </c>
      <c r="E285">
        <v>17.214306801557541</v>
      </c>
      <c r="F285">
        <v>1</v>
      </c>
      <c r="G285">
        <v>12</v>
      </c>
      <c r="H285">
        <v>0.31388589286626251</v>
      </c>
      <c r="I285">
        <v>688</v>
      </c>
      <c r="J285">
        <v>810.3206144748217</v>
      </c>
      <c r="K285">
        <v>12</v>
      </c>
      <c r="L285">
        <v>17.90869782873817</v>
      </c>
      <c r="M285">
        <v>696</v>
      </c>
      <c r="N285">
        <v>810.72124132490933</v>
      </c>
      <c r="O285">
        <v>8</v>
      </c>
      <c r="P285">
        <v>17.917209795224441</v>
      </c>
      <c r="Q285">
        <v>344</v>
      </c>
      <c r="R285">
        <v>761.29774762895863</v>
      </c>
      <c r="S285">
        <v>8</v>
      </c>
      <c r="T285">
        <v>17.598179038634392</v>
      </c>
      <c r="U285">
        <v>8</v>
      </c>
      <c r="V285">
        <v>856.04284627232187</v>
      </c>
      <c r="W285">
        <v>0</v>
      </c>
      <c r="X285">
        <v>22.385666837248461</v>
      </c>
    </row>
    <row r="286" spans="1:24">
      <c r="A286">
        <v>802.6813900044757</v>
      </c>
      <c r="B286">
        <v>10.936537944127391</v>
      </c>
      <c r="C286">
        <v>2.7247258843413058E-3</v>
      </c>
      <c r="D286">
        <v>-8.0192685127258301E-2</v>
      </c>
      <c r="E286">
        <v>17.206287533044819</v>
      </c>
      <c r="F286">
        <v>1</v>
      </c>
      <c r="G286">
        <v>12</v>
      </c>
      <c r="H286">
        <v>0.30433848035562761</v>
      </c>
      <c r="I286">
        <v>688</v>
      </c>
      <c r="J286">
        <v>812.11148425769557</v>
      </c>
      <c r="K286">
        <v>12</v>
      </c>
      <c r="L286">
        <v>17.914369468004519</v>
      </c>
      <c r="M286">
        <v>696</v>
      </c>
      <c r="N286">
        <v>812.51296230443177</v>
      </c>
      <c r="O286">
        <v>8</v>
      </c>
      <c r="P286">
        <v>17.91548984275412</v>
      </c>
      <c r="Q286">
        <v>344</v>
      </c>
      <c r="R286">
        <v>763.05756553282208</v>
      </c>
      <c r="S286">
        <v>8</v>
      </c>
      <c r="T286">
        <v>17.513199590939308</v>
      </c>
      <c r="U286">
        <v>168</v>
      </c>
      <c r="V286">
        <v>857.98846580486349</v>
      </c>
      <c r="W286">
        <v>12</v>
      </c>
      <c r="X286">
        <v>18.152569525776428</v>
      </c>
    </row>
    <row r="287" spans="1:24">
      <c r="A287">
        <v>804.40201791375591</v>
      </c>
      <c r="B287">
        <v>10.93483368352009</v>
      </c>
      <c r="C287">
        <v>7.9405976194779487E-3</v>
      </c>
      <c r="D287">
        <v>-2.663293182849884</v>
      </c>
      <c r="E287">
        <v>16.93995821475983</v>
      </c>
      <c r="F287">
        <v>1</v>
      </c>
      <c r="G287">
        <v>12</v>
      </c>
      <c r="H287">
        <v>0.10358967327930969</v>
      </c>
      <c r="I287">
        <v>688</v>
      </c>
      <c r="J287">
        <v>813.90292120449601</v>
      </c>
      <c r="K287">
        <v>12</v>
      </c>
      <c r="L287">
        <v>17.920069535802401</v>
      </c>
      <c r="M287">
        <v>696</v>
      </c>
      <c r="N287">
        <v>814.3045112887072</v>
      </c>
      <c r="O287">
        <v>8</v>
      </c>
      <c r="P287">
        <v>17.913804478417891</v>
      </c>
      <c r="Q287">
        <v>344</v>
      </c>
      <c r="R287">
        <v>764.80888549191604</v>
      </c>
      <c r="S287">
        <v>8</v>
      </c>
      <c r="T287">
        <v>17.434257663354071</v>
      </c>
      <c r="U287">
        <v>168</v>
      </c>
      <c r="V287">
        <v>859.80372275744116</v>
      </c>
      <c r="W287">
        <v>12</v>
      </c>
      <c r="X287">
        <v>18.159889576724161</v>
      </c>
    </row>
    <row r="288" spans="1:24">
      <c r="A288">
        <v>806.09601237386585</v>
      </c>
      <c r="B288">
        <v>10.932686058132949</v>
      </c>
      <c r="C288">
        <v>1.920921449517346E-3</v>
      </c>
      <c r="D288">
        <v>-1.7751932144165039</v>
      </c>
      <c r="E288">
        <v>16.76243889331818</v>
      </c>
      <c r="F288">
        <v>1</v>
      </c>
      <c r="G288">
        <v>12</v>
      </c>
      <c r="H288">
        <v>-1.7902856469003858E-2</v>
      </c>
      <c r="I288">
        <v>688</v>
      </c>
      <c r="J288">
        <v>815.69492815807621</v>
      </c>
      <c r="K288">
        <v>12</v>
      </c>
      <c r="L288">
        <v>17.92579668845428</v>
      </c>
      <c r="M288">
        <v>696</v>
      </c>
      <c r="N288">
        <v>816.09589173654899</v>
      </c>
      <c r="O288">
        <v>8</v>
      </c>
      <c r="P288">
        <v>17.912154135036989</v>
      </c>
      <c r="Q288">
        <v>344</v>
      </c>
      <c r="R288">
        <v>766.55231125825151</v>
      </c>
      <c r="S288">
        <v>8</v>
      </c>
      <c r="T288">
        <v>17.352679642399011</v>
      </c>
      <c r="U288">
        <v>168</v>
      </c>
      <c r="V288">
        <v>861.61971171511357</v>
      </c>
      <c r="W288">
        <v>12</v>
      </c>
      <c r="X288">
        <v>18.167179399539521</v>
      </c>
    </row>
    <row r="289" spans="1:24">
      <c r="A289">
        <v>807.77225582082156</v>
      </c>
      <c r="B289">
        <v>10.931468248517961</v>
      </c>
      <c r="C289">
        <v>1.701859805101513E-3</v>
      </c>
      <c r="D289">
        <v>-1.2665808200836179</v>
      </c>
      <c r="E289">
        <v>16.635780811309811</v>
      </c>
      <c r="F289">
        <v>1</v>
      </c>
      <c r="G289">
        <v>12</v>
      </c>
      <c r="H289">
        <v>-0.10907261112514879</v>
      </c>
      <c r="I289">
        <v>688</v>
      </c>
      <c r="J289">
        <v>817.48750782692161</v>
      </c>
      <c r="K289">
        <v>12</v>
      </c>
      <c r="L289">
        <v>17.931549613520978</v>
      </c>
      <c r="M289">
        <v>696</v>
      </c>
      <c r="N289">
        <v>817.88710715005266</v>
      </c>
      <c r="O289">
        <v>8</v>
      </c>
      <c r="P289">
        <v>17.91053923021077</v>
      </c>
      <c r="Q289">
        <v>344</v>
      </c>
      <c r="R289">
        <v>768.28757922249144</v>
      </c>
      <c r="S289">
        <v>8</v>
      </c>
      <c r="T289">
        <v>17.271255593002468</v>
      </c>
      <c r="U289">
        <v>168</v>
      </c>
      <c r="V289">
        <v>863.43642965506751</v>
      </c>
      <c r="W289">
        <v>12</v>
      </c>
      <c r="X289">
        <v>18.174439040497809</v>
      </c>
    </row>
    <row r="290" spans="1:24">
      <c r="A290">
        <v>809.43583363346318</v>
      </c>
      <c r="B290">
        <v>10.932413397201961</v>
      </c>
      <c r="C290">
        <v>3.1500659999405818E-3</v>
      </c>
      <c r="D290">
        <v>-0.26505589485168463</v>
      </c>
      <c r="E290">
        <v>16.60927522182465</v>
      </c>
      <c r="F290">
        <v>1</v>
      </c>
      <c r="G290">
        <v>12</v>
      </c>
      <c r="H290">
        <v>-0.13364236495638371</v>
      </c>
      <c r="I290">
        <v>688</v>
      </c>
      <c r="J290">
        <v>819.28066278827373</v>
      </c>
      <c r="K290">
        <v>12</v>
      </c>
      <c r="L290">
        <v>17.93732702933244</v>
      </c>
      <c r="M290">
        <v>696</v>
      </c>
      <c r="N290">
        <v>819.67816107307374</v>
      </c>
      <c r="O290">
        <v>8</v>
      </c>
      <c r="P290">
        <v>17.908960166389232</v>
      </c>
      <c r="Q290">
        <v>344</v>
      </c>
      <c r="R290">
        <v>770.01470478179169</v>
      </c>
      <c r="S290">
        <v>8</v>
      </c>
      <c r="T290">
        <v>17.191463342238269</v>
      </c>
      <c r="U290">
        <v>168</v>
      </c>
      <c r="V290">
        <v>865.25387355911732</v>
      </c>
      <c r="W290">
        <v>12</v>
      </c>
      <c r="X290">
        <v>18.181668550121469</v>
      </c>
    </row>
    <row r="291" spans="1:24">
      <c r="A291">
        <v>811.09675944791013</v>
      </c>
      <c r="B291">
        <v>10.934795171121831</v>
      </c>
      <c r="C291">
        <v>2.7856332107092509E-3</v>
      </c>
      <c r="D291">
        <v>6.660759449005127E-2</v>
      </c>
      <c r="E291">
        <v>16.615935981273651</v>
      </c>
      <c r="F291">
        <v>1</v>
      </c>
      <c r="G291">
        <v>12</v>
      </c>
      <c r="H291">
        <v>-0.13036084622709071</v>
      </c>
      <c r="I291">
        <v>688</v>
      </c>
      <c r="J291">
        <v>821.07439549120693</v>
      </c>
      <c r="K291">
        <v>12</v>
      </c>
      <c r="L291">
        <v>17.94312768451611</v>
      </c>
      <c r="M291">
        <v>696</v>
      </c>
      <c r="N291">
        <v>821.46905708971269</v>
      </c>
      <c r="O291">
        <v>8</v>
      </c>
      <c r="P291">
        <v>17.90741733095112</v>
      </c>
      <c r="Q291">
        <v>344</v>
      </c>
      <c r="R291">
        <v>771.73385111601556</v>
      </c>
      <c r="S291">
        <v>8</v>
      </c>
      <c r="T291">
        <v>17.116288424147449</v>
      </c>
      <c r="U291">
        <v>168</v>
      </c>
      <c r="V291">
        <v>867.07204041412945</v>
      </c>
      <c r="W291">
        <v>12</v>
      </c>
      <c r="X291">
        <v>18.18886798300197</v>
      </c>
    </row>
    <row r="292" spans="1:24">
      <c r="A292">
        <v>812.7583506071793</v>
      </c>
      <c r="B292">
        <v>10.937642060020959</v>
      </c>
      <c r="C292">
        <v>1.4936338973709361E-3</v>
      </c>
      <c r="D292">
        <v>0.1694601774215698</v>
      </c>
      <c r="E292">
        <v>16.632881999015812</v>
      </c>
      <c r="F292">
        <v>1</v>
      </c>
      <c r="G292">
        <v>12</v>
      </c>
      <c r="H292">
        <v>-0.12165926128720531</v>
      </c>
      <c r="I292">
        <v>688</v>
      </c>
      <c r="J292">
        <v>822.86870825965855</v>
      </c>
      <c r="K292">
        <v>12</v>
      </c>
      <c r="L292">
        <v>17.948950357523639</v>
      </c>
      <c r="M292">
        <v>696</v>
      </c>
      <c r="N292">
        <v>823.25979882280785</v>
      </c>
      <c r="O292">
        <v>8</v>
      </c>
      <c r="P292">
        <v>17.905911096287621</v>
      </c>
      <c r="Q292">
        <v>344</v>
      </c>
      <c r="R292">
        <v>773.44547995843027</v>
      </c>
      <c r="S292">
        <v>8</v>
      </c>
      <c r="T292">
        <v>17.046439467018931</v>
      </c>
      <c r="U292">
        <v>168</v>
      </c>
      <c r="V292">
        <v>868.89092721242969</v>
      </c>
      <c r="W292">
        <v>12</v>
      </c>
      <c r="X292">
        <v>18.196037397627581</v>
      </c>
    </row>
    <row r="293" spans="1:24">
      <c r="A293">
        <v>814.4216357485426</v>
      </c>
      <c r="B293">
        <v>10.940831801713591</v>
      </c>
      <c r="C293">
        <v>9.0967757172222274E-4</v>
      </c>
      <c r="D293">
        <v>0.23761928081512451</v>
      </c>
      <c r="E293">
        <v>16.656643927097321</v>
      </c>
      <c r="F293">
        <v>1</v>
      </c>
      <c r="G293">
        <v>12</v>
      </c>
      <c r="H293">
        <v>-0.1089775867547703</v>
      </c>
      <c r="I293">
        <v>688</v>
      </c>
      <c r="J293">
        <v>824.66360329541089</v>
      </c>
      <c r="K293">
        <v>12</v>
      </c>
      <c r="L293">
        <v>17.954793856156169</v>
      </c>
      <c r="M293">
        <v>696</v>
      </c>
      <c r="N293">
        <v>825.05038993243659</v>
      </c>
      <c r="O293">
        <v>8</v>
      </c>
      <c r="P293">
        <v>17.90444181989135</v>
      </c>
      <c r="Q293">
        <v>344</v>
      </c>
      <c r="R293">
        <v>775.1501239051322</v>
      </c>
      <c r="S293">
        <v>8</v>
      </c>
      <c r="T293">
        <v>16.981875724771189</v>
      </c>
      <c r="U293">
        <v>168</v>
      </c>
      <c r="V293">
        <v>870.71053095219247</v>
      </c>
      <c r="W293">
        <v>12</v>
      </c>
      <c r="X293">
        <v>18.2031768562168</v>
      </c>
    </row>
    <row r="294" spans="1:24">
      <c r="A294">
        <v>816.08729556334367</v>
      </c>
      <c r="B294">
        <v>10.944736990318219</v>
      </c>
      <c r="C294">
        <v>1.158038149318127E-3</v>
      </c>
      <c r="D294">
        <v>0.32844185829162598</v>
      </c>
      <c r="E294">
        <v>16.68948811292648</v>
      </c>
      <c r="F294">
        <v>1</v>
      </c>
      <c r="G294">
        <v>12</v>
      </c>
      <c r="H294">
        <v>-9.0181523223636595E-2</v>
      </c>
      <c r="I294">
        <v>688</v>
      </c>
      <c r="J294">
        <v>826.45908268102653</v>
      </c>
      <c r="K294">
        <v>12</v>
      </c>
      <c r="L294">
        <v>17.960657017088959</v>
      </c>
      <c r="M294">
        <v>696</v>
      </c>
      <c r="N294">
        <v>826.84083411442577</v>
      </c>
      <c r="O294">
        <v>8</v>
      </c>
      <c r="P294">
        <v>17.903009844450789</v>
      </c>
      <c r="Q294">
        <v>344</v>
      </c>
      <c r="R294">
        <v>776.84831147760929</v>
      </c>
      <c r="S294">
        <v>8</v>
      </c>
      <c r="T294">
        <v>16.92245981716593</v>
      </c>
      <c r="U294">
        <v>168</v>
      </c>
      <c r="V294">
        <v>872.53084863781419</v>
      </c>
      <c r="W294">
        <v>12</v>
      </c>
      <c r="X294">
        <v>18.210286424557349</v>
      </c>
    </row>
    <row r="295" spans="1:24">
      <c r="A295">
        <v>817.75623909469061</v>
      </c>
      <c r="B295">
        <v>10.94893507206926</v>
      </c>
      <c r="C295">
        <v>7.2824140008216631E-4</v>
      </c>
      <c r="D295">
        <v>0.33656775951385498</v>
      </c>
      <c r="E295">
        <v>16.723144888877869</v>
      </c>
      <c r="F295">
        <v>1</v>
      </c>
      <c r="G295">
        <v>12</v>
      </c>
      <c r="H295">
        <v>-7.0408175167218479E-2</v>
      </c>
      <c r="I295">
        <v>688</v>
      </c>
      <c r="J295">
        <v>828.25514838273546</v>
      </c>
      <c r="K295">
        <v>12</v>
      </c>
      <c r="L295">
        <v>17.966538705395479</v>
      </c>
      <c r="M295">
        <v>696</v>
      </c>
      <c r="N295">
        <v>828.6311350988708</v>
      </c>
      <c r="O295">
        <v>8</v>
      </c>
      <c r="P295">
        <v>17.90161549794982</v>
      </c>
      <c r="Q295">
        <v>344</v>
      </c>
      <c r="R295">
        <v>778.5405574593259</v>
      </c>
      <c r="S295">
        <v>8</v>
      </c>
      <c r="T295">
        <v>16.868138967578201</v>
      </c>
      <c r="U295">
        <v>168</v>
      </c>
      <c r="V295">
        <v>874.35187728026995</v>
      </c>
      <c r="W295">
        <v>12</v>
      </c>
      <c r="X295">
        <v>18.217366171850529</v>
      </c>
    </row>
    <row r="296" spans="1:24">
      <c r="A296">
        <v>819.42854745463137</v>
      </c>
      <c r="B296">
        <v>10.953462656001291</v>
      </c>
      <c r="C296">
        <v>6.2602594849356374E-4</v>
      </c>
      <c r="D296">
        <v>0.3555905818939209</v>
      </c>
      <c r="E296">
        <v>16.758703947067261</v>
      </c>
      <c r="F296">
        <v>1</v>
      </c>
      <c r="G296">
        <v>12</v>
      </c>
      <c r="H296">
        <v>-4.9689798192707357E-2</v>
      </c>
      <c r="I296">
        <v>688</v>
      </c>
      <c r="J296">
        <v>830.05180225327501</v>
      </c>
      <c r="K296">
        <v>12</v>
      </c>
      <c r="L296">
        <v>17.97243781407181</v>
      </c>
      <c r="M296">
        <v>696</v>
      </c>
      <c r="N296">
        <v>830.42129664866582</v>
      </c>
      <c r="O296">
        <v>8</v>
      </c>
      <c r="P296">
        <v>17.900259093772299</v>
      </c>
      <c r="Q296">
        <v>344</v>
      </c>
      <c r="R296">
        <v>780.22737135608372</v>
      </c>
      <c r="S296">
        <v>8</v>
      </c>
      <c r="T296">
        <v>16.818619755016709</v>
      </c>
      <c r="U296">
        <v>168</v>
      </c>
      <c r="V296">
        <v>876.17361389745497</v>
      </c>
      <c r="W296">
        <v>12</v>
      </c>
      <c r="X296">
        <v>18.224416170560762</v>
      </c>
    </row>
    <row r="297" spans="1:24">
      <c r="A297">
        <v>821.10441118066478</v>
      </c>
      <c r="B297">
        <v>10.95819040597809</v>
      </c>
      <c r="C297">
        <v>4.3465285703615802E-4</v>
      </c>
      <c r="D297">
        <v>0.36767423152923578</v>
      </c>
      <c r="E297">
        <v>16.795471370220181</v>
      </c>
      <c r="F297">
        <v>1</v>
      </c>
      <c r="G297">
        <v>12</v>
      </c>
      <c r="H297">
        <v>-2.8065659937376419E-2</v>
      </c>
      <c r="I297">
        <v>688</v>
      </c>
      <c r="J297">
        <v>831.84904603468215</v>
      </c>
      <c r="K297">
        <v>12</v>
      </c>
      <c r="L297">
        <v>17.978353263561381</v>
      </c>
      <c r="M297">
        <v>696</v>
      </c>
      <c r="N297">
        <v>832.21132255804309</v>
      </c>
      <c r="O297">
        <v>8</v>
      </c>
      <c r="P297">
        <v>17.898940930811602</v>
      </c>
      <c r="Q297">
        <v>344</v>
      </c>
      <c r="R297">
        <v>781.90923333158537</v>
      </c>
      <c r="S297">
        <v>8</v>
      </c>
      <c r="T297">
        <v>16.773664795309621</v>
      </c>
      <c r="U297">
        <v>168</v>
      </c>
      <c r="V297">
        <v>877.996055514511</v>
      </c>
      <c r="W297">
        <v>12</v>
      </c>
      <c r="X297">
        <v>18.231436496270149</v>
      </c>
    </row>
    <row r="298" spans="1:24">
      <c r="A298">
        <v>822.78395104557626</v>
      </c>
      <c r="B298">
        <v>10.963132839773211</v>
      </c>
      <c r="C298">
        <v>3.8657863817101462E-4</v>
      </c>
      <c r="D298">
        <v>0.37943363189697271</v>
      </c>
      <c r="E298">
        <v>16.833414733409882</v>
      </c>
      <c r="F298">
        <v>1</v>
      </c>
      <c r="G298">
        <v>12</v>
      </c>
      <c r="H298">
        <v>-5.655525111045473E-3</v>
      </c>
      <c r="I298">
        <v>688</v>
      </c>
      <c r="J298">
        <v>833.64688136103825</v>
      </c>
      <c r="K298">
        <v>12</v>
      </c>
      <c r="L298">
        <v>17.984284001280699</v>
      </c>
      <c r="M298">
        <v>696</v>
      </c>
      <c r="N298">
        <v>834.00121665112431</v>
      </c>
      <c r="O298">
        <v>8</v>
      </c>
      <c r="P298">
        <v>17.897661293584999</v>
      </c>
      <c r="Q298">
        <v>344</v>
      </c>
      <c r="R298">
        <v>783.58659981111634</v>
      </c>
      <c r="S298">
        <v>8</v>
      </c>
      <c r="T298">
        <v>16.73303522469995</v>
      </c>
      <c r="U298">
        <v>168</v>
      </c>
      <c r="V298">
        <v>879.81919916413801</v>
      </c>
      <c r="W298">
        <v>12</v>
      </c>
      <c r="X298">
        <v>18.238427227538079</v>
      </c>
    </row>
    <row r="299" spans="1:24">
      <c r="A299">
        <v>824.46728465533306</v>
      </c>
      <c r="B299">
        <v>10.96827814181751</v>
      </c>
      <c r="C299">
        <v>3.5463318865767979E-4</v>
      </c>
      <c r="D299">
        <v>0.39290487766265869</v>
      </c>
      <c r="E299">
        <v>16.872705221176151</v>
      </c>
      <c r="F299">
        <v>1</v>
      </c>
      <c r="G299">
        <v>12</v>
      </c>
      <c r="H299">
        <v>1.767946903774828E-2</v>
      </c>
      <c r="I299">
        <v>688</v>
      </c>
      <c r="J299">
        <v>835.4453097611663</v>
      </c>
      <c r="K299">
        <v>12</v>
      </c>
      <c r="L299">
        <v>17.990229001146421</v>
      </c>
      <c r="M299">
        <v>696</v>
      </c>
      <c r="N299">
        <v>835.79098278048286</v>
      </c>
      <c r="O299">
        <v>8</v>
      </c>
      <c r="P299">
        <v>17.89642045235264</v>
      </c>
      <c r="Q299">
        <v>344</v>
      </c>
      <c r="R299">
        <v>785.25990333358629</v>
      </c>
      <c r="S299">
        <v>8</v>
      </c>
      <c r="T299">
        <v>16.696509490657512</v>
      </c>
      <c r="U299">
        <v>168</v>
      </c>
      <c r="V299">
        <v>881.64304188689187</v>
      </c>
      <c r="W299">
        <v>12</v>
      </c>
      <c r="X299">
        <v>18.245388445765361</v>
      </c>
    </row>
    <row r="300" spans="1:24">
      <c r="A300">
        <v>826.1545454599659</v>
      </c>
      <c r="B300">
        <v>10.974004568000341</v>
      </c>
      <c r="C300">
        <v>7.9044701748152979E-4</v>
      </c>
      <c r="D300">
        <v>0.37073493003845209</v>
      </c>
      <c r="E300">
        <v>16.909778714179989</v>
      </c>
      <c r="F300">
        <v>1</v>
      </c>
      <c r="G300">
        <v>12</v>
      </c>
      <c r="H300">
        <v>3.9425335962759087E-2</v>
      </c>
      <c r="I300">
        <v>688</v>
      </c>
      <c r="J300">
        <v>837.24433266128096</v>
      </c>
      <c r="K300">
        <v>12</v>
      </c>
      <c r="L300">
        <v>17.996187263103909</v>
      </c>
      <c r="M300">
        <v>696</v>
      </c>
      <c r="N300">
        <v>837.58062482571813</v>
      </c>
      <c r="O300">
        <v>8</v>
      </c>
      <c r="P300">
        <v>17.89521866324117</v>
      </c>
      <c r="Q300">
        <v>344</v>
      </c>
      <c r="R300">
        <v>786.92955428265202</v>
      </c>
      <c r="S300">
        <v>8</v>
      </c>
      <c r="T300">
        <v>16.663887581849782</v>
      </c>
      <c r="U300">
        <v>168</v>
      </c>
      <c r="V300">
        <v>883.46758073146839</v>
      </c>
      <c r="W300">
        <v>12</v>
      </c>
      <c r="X300">
        <v>18.252320235063191</v>
      </c>
    </row>
    <row r="301" spans="1:24">
      <c r="A301">
        <v>827.84551099264911</v>
      </c>
      <c r="B301">
        <v>10.98046435922724</v>
      </c>
      <c r="C301">
        <v>1.109477071316214E-3</v>
      </c>
      <c r="D301">
        <v>0.33353805541992188</v>
      </c>
      <c r="E301">
        <v>16.943132519721981</v>
      </c>
      <c r="F301">
        <v>1</v>
      </c>
      <c r="G301">
        <v>12</v>
      </c>
      <c r="H301">
        <v>5.8533507446328993E-2</v>
      </c>
      <c r="I301">
        <v>688</v>
      </c>
      <c r="J301">
        <v>839.04395138759139</v>
      </c>
      <c r="K301">
        <v>12</v>
      </c>
      <c r="L301">
        <v>18.00215781265798</v>
      </c>
      <c r="M301">
        <v>696</v>
      </c>
      <c r="N301">
        <v>839.37014669204223</v>
      </c>
      <c r="O301">
        <v>8</v>
      </c>
      <c r="P301">
        <v>17.894056168371659</v>
      </c>
      <c r="Q301">
        <v>344</v>
      </c>
      <c r="R301">
        <v>788.59594304083703</v>
      </c>
      <c r="S301">
        <v>8</v>
      </c>
      <c r="T301">
        <v>16.634880838468099</v>
      </c>
      <c r="U301">
        <v>168</v>
      </c>
      <c r="V301">
        <v>885.29281275497476</v>
      </c>
      <c r="W301">
        <v>12</v>
      </c>
      <c r="X301">
        <v>18.259222682126449</v>
      </c>
    </row>
    <row r="302" spans="1:24">
      <c r="A302">
        <v>829.5398086062238</v>
      </c>
      <c r="B302">
        <v>10.98774395012703</v>
      </c>
      <c r="C302">
        <v>1.3117108665941101E-3</v>
      </c>
      <c r="D302">
        <v>0.30084133148193359</v>
      </c>
      <c r="E302">
        <v>16.973216652870182</v>
      </c>
      <c r="F302">
        <v>1</v>
      </c>
      <c r="G302">
        <v>12</v>
      </c>
      <c r="H302">
        <v>7.542307982934085E-2</v>
      </c>
      <c r="I302">
        <v>688</v>
      </c>
      <c r="J302">
        <v>840.84416716885721</v>
      </c>
      <c r="K302">
        <v>12</v>
      </c>
      <c r="L302">
        <v>18.00813970040576</v>
      </c>
      <c r="M302">
        <v>696</v>
      </c>
      <c r="N302">
        <v>841.15955230887937</v>
      </c>
      <c r="O302">
        <v>8</v>
      </c>
      <c r="P302">
        <v>17.89293319599188</v>
      </c>
      <c r="Q302">
        <v>344</v>
      </c>
      <c r="R302">
        <v>790.25943112468383</v>
      </c>
      <c r="S302">
        <v>8</v>
      </c>
      <c r="T302">
        <v>16.609176493950219</v>
      </c>
      <c r="U302">
        <v>168</v>
      </c>
      <c r="V302">
        <v>887.11873502318736</v>
      </c>
      <c r="W302">
        <v>12</v>
      </c>
      <c r="X302">
        <v>18.26609587611134</v>
      </c>
    </row>
    <row r="303" spans="1:24">
      <c r="A303">
        <v>831.23711021292456</v>
      </c>
      <c r="B303">
        <v>10.99599569804924</v>
      </c>
      <c r="C303">
        <v>1.5530307120581179E-3</v>
      </c>
      <c r="D303">
        <v>0.26618242263793951</v>
      </c>
      <c r="E303">
        <v>16.999834895133969</v>
      </c>
      <c r="F303">
        <v>1</v>
      </c>
      <c r="G303">
        <v>12</v>
      </c>
      <c r="H303">
        <v>8.9853389857799768E-2</v>
      </c>
      <c r="I303">
        <v>688</v>
      </c>
      <c r="J303">
        <v>842.64498113889783</v>
      </c>
      <c r="K303">
        <v>12</v>
      </c>
      <c r="L303">
        <v>18.014132001572289</v>
      </c>
      <c r="M303">
        <v>696</v>
      </c>
      <c r="N303">
        <v>842.94884562847858</v>
      </c>
      <c r="O303">
        <v>8</v>
      </c>
      <c r="P303">
        <v>17.89184996061271</v>
      </c>
      <c r="Q303">
        <v>344</v>
      </c>
      <c r="R303">
        <v>791.92034877407889</v>
      </c>
      <c r="S303">
        <v>8</v>
      </c>
      <c r="T303">
        <v>16.586494131745461</v>
      </c>
      <c r="U303">
        <v>168</v>
      </c>
      <c r="V303">
        <v>888.94534461079854</v>
      </c>
      <c r="W303">
        <v>12</v>
      </c>
      <c r="X303">
        <v>18.272939908517319</v>
      </c>
    </row>
    <row r="304" spans="1:24">
      <c r="A304">
        <v>832.93706919060367</v>
      </c>
      <c r="B304">
        <v>11.005124708198039</v>
      </c>
      <c r="C304">
        <v>1.5155051078232229E-3</v>
      </c>
      <c r="D304">
        <v>0.25143980979919428</v>
      </c>
      <c r="E304">
        <v>17.024978876113892</v>
      </c>
      <c r="F304">
        <v>1</v>
      </c>
      <c r="G304">
        <v>12</v>
      </c>
      <c r="H304">
        <v>0.1043575135837107</v>
      </c>
      <c r="I304">
        <v>688</v>
      </c>
      <c r="J304">
        <v>844.44639433905502</v>
      </c>
      <c r="K304">
        <v>12</v>
      </c>
      <c r="L304">
        <v>18.020133815548949</v>
      </c>
      <c r="M304">
        <v>696</v>
      </c>
      <c r="N304">
        <v>844.73803062453987</v>
      </c>
      <c r="O304">
        <v>8</v>
      </c>
      <c r="P304">
        <v>17.890806663148481</v>
      </c>
      <c r="Q304">
        <v>344</v>
      </c>
      <c r="R304">
        <v>793.57899818725343</v>
      </c>
      <c r="S304">
        <v>8</v>
      </c>
      <c r="T304">
        <v>16.566564811888959</v>
      </c>
      <c r="U304">
        <v>168</v>
      </c>
      <c r="V304">
        <v>890.77263860165033</v>
      </c>
      <c r="W304">
        <v>12</v>
      </c>
      <c r="X304">
        <v>18.279754873072999</v>
      </c>
    </row>
    <row r="305" spans="1:24">
      <c r="A305">
        <v>834.63953821884809</v>
      </c>
      <c r="B305">
        <v>11.015037588185971</v>
      </c>
      <c r="C305">
        <v>1.3899703519396069E-3</v>
      </c>
      <c r="D305">
        <v>0.24502813816070559</v>
      </c>
      <c r="E305">
        <v>17.049481689929959</v>
      </c>
      <c r="F305">
        <v>1</v>
      </c>
      <c r="G305">
        <v>12</v>
      </c>
      <c r="H305">
        <v>0.1193180680970831</v>
      </c>
      <c r="I305">
        <v>688</v>
      </c>
      <c r="J305">
        <v>846.24840772060986</v>
      </c>
      <c r="K305">
        <v>12</v>
      </c>
      <c r="L305">
        <v>18.02614426543504</v>
      </c>
      <c r="M305">
        <v>696</v>
      </c>
      <c r="N305">
        <v>846.52711129085469</v>
      </c>
      <c r="O305">
        <v>8</v>
      </c>
      <c r="P305">
        <v>17.889803491061251</v>
      </c>
      <c r="Q305">
        <v>344</v>
      </c>
      <c r="R305">
        <v>795.23565466844229</v>
      </c>
      <c r="S305">
        <v>8</v>
      </c>
      <c r="T305">
        <v>16.65385478654883</v>
      </c>
      <c r="U305">
        <v>168</v>
      </c>
      <c r="V305">
        <v>892.60061408895763</v>
      </c>
      <c r="W305">
        <v>12</v>
      </c>
      <c r="X305">
        <v>18.286540865626041</v>
      </c>
    </row>
    <row r="306" spans="1:24">
      <c r="A306">
        <v>836.34444886394022</v>
      </c>
      <c r="B306">
        <v>11.026349139991829</v>
      </c>
      <c r="C306">
        <v>2.06741611541772E-3</v>
      </c>
      <c r="D306">
        <v>0.48309624195098883</v>
      </c>
      <c r="E306">
        <v>17.097791314125061</v>
      </c>
      <c r="F306">
        <v>1</v>
      </c>
      <c r="G306">
        <v>12</v>
      </c>
      <c r="H306">
        <v>0.15025772716278901</v>
      </c>
      <c r="I306">
        <v>688</v>
      </c>
      <c r="J306">
        <v>848.05102214715339</v>
      </c>
      <c r="K306">
        <v>12</v>
      </c>
      <c r="L306">
        <v>18.032162497582799</v>
      </c>
      <c r="M306">
        <v>696</v>
      </c>
      <c r="N306">
        <v>848.31609163996086</v>
      </c>
      <c r="O306">
        <v>8</v>
      </c>
      <c r="P306">
        <v>17.888840618508748</v>
      </c>
      <c r="Q306">
        <v>344</v>
      </c>
      <c r="R306">
        <v>796.90104014709721</v>
      </c>
      <c r="S306">
        <v>8</v>
      </c>
      <c r="T306">
        <v>16.73756498024834</v>
      </c>
      <c r="U306">
        <v>168</v>
      </c>
      <c r="V306">
        <v>894.42926817552018</v>
      </c>
      <c r="W306">
        <v>12</v>
      </c>
      <c r="X306">
        <v>18.293297984036851</v>
      </c>
    </row>
    <row r="307" spans="1:24">
      <c r="A307">
        <v>838.05419168112564</v>
      </c>
      <c r="B307">
        <v>11.03749262673028</v>
      </c>
      <c r="C307">
        <v>4.2339267905215638E-4</v>
      </c>
      <c r="D307">
        <v>0.45310139656066889</v>
      </c>
      <c r="E307">
        <v>17.143101453781131</v>
      </c>
      <c r="F307">
        <v>1</v>
      </c>
      <c r="G307">
        <v>12</v>
      </c>
      <c r="H307">
        <v>0.18081818680906769</v>
      </c>
      <c r="I307">
        <v>688</v>
      </c>
      <c r="J307">
        <v>849.85423839691168</v>
      </c>
      <c r="K307">
        <v>12</v>
      </c>
      <c r="L307">
        <v>18.03818768114602</v>
      </c>
      <c r="M307">
        <v>696</v>
      </c>
      <c r="N307">
        <v>850.10497570181178</v>
      </c>
      <c r="O307">
        <v>8</v>
      </c>
      <c r="P307">
        <v>17.887918206495879</v>
      </c>
      <c r="Q307">
        <v>344</v>
      </c>
      <c r="R307">
        <v>798.57479664512209</v>
      </c>
      <c r="S307">
        <v>8</v>
      </c>
      <c r="T307">
        <v>16.817782375004789</v>
      </c>
      <c r="U307">
        <v>168</v>
      </c>
      <c r="V307">
        <v>896.25859797392388</v>
      </c>
      <c r="W307">
        <v>12</v>
      </c>
      <c r="X307">
        <v>18.300026328076029</v>
      </c>
    </row>
    <row r="308" spans="1:24">
      <c r="A308">
        <v>839.76846058478634</v>
      </c>
      <c r="B308">
        <v>11.04938382046242</v>
      </c>
      <c r="C308">
        <v>9.7170841917505746E-4</v>
      </c>
      <c r="D308">
        <v>0.46626567840576172</v>
      </c>
      <c r="E308">
        <v>17.189728021621701</v>
      </c>
      <c r="F308">
        <v>1</v>
      </c>
      <c r="G308">
        <v>12</v>
      </c>
      <c r="H308">
        <v>0.2116804167574918</v>
      </c>
      <c r="I308">
        <v>688</v>
      </c>
      <c r="J308">
        <v>851.65805716502632</v>
      </c>
      <c r="K308">
        <v>12</v>
      </c>
      <c r="L308">
        <v>18.044219007632581</v>
      </c>
      <c r="M308">
        <v>696</v>
      </c>
      <c r="N308">
        <v>851.89376752246142</v>
      </c>
      <c r="O308">
        <v>8</v>
      </c>
      <c r="P308">
        <v>17.8870364030297</v>
      </c>
      <c r="Q308">
        <v>344</v>
      </c>
      <c r="R308">
        <v>800.25657488262254</v>
      </c>
      <c r="S308">
        <v>8</v>
      </c>
      <c r="T308">
        <v>16.894596089612101</v>
      </c>
      <c r="U308">
        <v>168</v>
      </c>
      <c r="V308">
        <v>898.08860060673146</v>
      </c>
      <c r="W308">
        <v>12</v>
      </c>
      <c r="X308">
        <v>18.30672599932532</v>
      </c>
    </row>
    <row r="309" spans="1:24">
      <c r="A309">
        <v>841.48738902756816</v>
      </c>
      <c r="B309">
        <v>11.061733037800421</v>
      </c>
      <c r="C309">
        <v>8.0067105935391347E-4</v>
      </c>
      <c r="D309">
        <v>0.42592823505401611</v>
      </c>
      <c r="E309">
        <v>17.232320845127109</v>
      </c>
      <c r="F309">
        <v>1</v>
      </c>
      <c r="G309">
        <v>12</v>
      </c>
      <c r="H309">
        <v>0.23963086605298581</v>
      </c>
      <c r="I309">
        <v>688</v>
      </c>
      <c r="J309">
        <v>853.46247906578958</v>
      </c>
      <c r="K309">
        <v>12</v>
      </c>
      <c r="L309">
        <v>18.050255690460951</v>
      </c>
      <c r="M309">
        <v>696</v>
      </c>
      <c r="N309">
        <v>853.68247116276439</v>
      </c>
      <c r="O309">
        <v>8</v>
      </c>
      <c r="P309">
        <v>17.886195343277588</v>
      </c>
      <c r="Q309">
        <v>344</v>
      </c>
      <c r="R309">
        <v>801.94603449158376</v>
      </c>
      <c r="S309">
        <v>8</v>
      </c>
      <c r="T309">
        <v>16.968096977022391</v>
      </c>
      <c r="U309">
        <v>168</v>
      </c>
      <c r="V309">
        <v>899.919273206664</v>
      </c>
      <c r="W309">
        <v>12</v>
      </c>
      <c r="X309">
        <v>18.313397101082099</v>
      </c>
    </row>
    <row r="310" spans="1:24">
      <c r="A310">
        <v>843.21056737359493</v>
      </c>
      <c r="B310">
        <v>11.075342037711991</v>
      </c>
      <c r="C310">
        <v>1.676780317773532E-3</v>
      </c>
      <c r="D310">
        <v>0.4044342041015625</v>
      </c>
      <c r="E310">
        <v>17.272764265537258</v>
      </c>
      <c r="F310">
        <v>1</v>
      </c>
      <c r="G310">
        <v>12</v>
      </c>
      <c r="H310">
        <v>0.26650954212992412</v>
      </c>
      <c r="I310">
        <v>688</v>
      </c>
      <c r="J310">
        <v>855.26750463483563</v>
      </c>
      <c r="K310">
        <v>12</v>
      </c>
      <c r="L310">
        <v>18.056296964521071</v>
      </c>
      <c r="M310">
        <v>696</v>
      </c>
      <c r="N310">
        <v>855.47109069709211</v>
      </c>
      <c r="O310">
        <v>8</v>
      </c>
      <c r="P310">
        <v>17.885395149728669</v>
      </c>
      <c r="Q310">
        <v>344</v>
      </c>
      <c r="R310">
        <v>803.64284418928605</v>
      </c>
      <c r="S310">
        <v>8</v>
      </c>
      <c r="T310">
        <v>17.038377238429842</v>
      </c>
      <c r="U310">
        <v>168</v>
      </c>
      <c r="V310">
        <v>901.75061291677218</v>
      </c>
      <c r="W310">
        <v>12</v>
      </c>
      <c r="X310">
        <v>18.320039738267209</v>
      </c>
    </row>
    <row r="311" spans="1:24">
      <c r="A311">
        <v>844.93777257174213</v>
      </c>
      <c r="B311">
        <v>11.09102824890787</v>
      </c>
      <c r="C311">
        <v>2.8892717890053742E-3</v>
      </c>
      <c r="D311">
        <v>0.32121896743774409</v>
      </c>
      <c r="E311">
        <v>17.30488616228104</v>
      </c>
      <c r="F311">
        <v>1</v>
      </c>
      <c r="G311">
        <v>12</v>
      </c>
      <c r="H311">
        <v>0.28765364241397728</v>
      </c>
      <c r="I311">
        <v>688</v>
      </c>
      <c r="J311">
        <v>857.07313433128775</v>
      </c>
      <c r="K311">
        <v>12</v>
      </c>
      <c r="L311">
        <v>18.06234208573952</v>
      </c>
      <c r="M311">
        <v>696</v>
      </c>
      <c r="N311">
        <v>857.25963021206496</v>
      </c>
      <c r="O311">
        <v>8</v>
      </c>
      <c r="P311">
        <v>17.88463593235813</v>
      </c>
      <c r="Q311">
        <v>344</v>
      </c>
      <c r="R311">
        <v>805.34668191312903</v>
      </c>
      <c r="S311">
        <v>8</v>
      </c>
      <c r="T311">
        <v>17.105530055695169</v>
      </c>
      <c r="U311">
        <v>168</v>
      </c>
      <c r="V311">
        <v>903.58261689059896</v>
      </c>
      <c r="W311">
        <v>12</v>
      </c>
      <c r="X311">
        <v>18.326654017336072</v>
      </c>
    </row>
    <row r="312" spans="1:24">
      <c r="A312">
        <v>846.66816248075565</v>
      </c>
      <c r="B312">
        <v>11.109511043046821</v>
      </c>
      <c r="C312">
        <v>4.0916016362028823E-3</v>
      </c>
      <c r="D312">
        <v>0.2569049596786499</v>
      </c>
      <c r="E312">
        <v>17.330576658248901</v>
      </c>
      <c r="F312">
        <v>1</v>
      </c>
      <c r="G312">
        <v>12</v>
      </c>
      <c r="H312">
        <v>0.30517538189797</v>
      </c>
      <c r="I312">
        <v>688</v>
      </c>
      <c r="J312">
        <v>858.87936853986173</v>
      </c>
      <c r="K312">
        <v>12</v>
      </c>
      <c r="L312">
        <v>18.068390330649411</v>
      </c>
      <c r="M312">
        <v>696</v>
      </c>
      <c r="N312">
        <v>859.04809380530082</v>
      </c>
      <c r="O312">
        <v>8</v>
      </c>
      <c r="P312">
        <v>17.883917788794381</v>
      </c>
      <c r="Q312">
        <v>344</v>
      </c>
      <c r="R312">
        <v>807.05723491869855</v>
      </c>
      <c r="S312">
        <v>8</v>
      </c>
      <c r="T312">
        <v>17.169649243425241</v>
      </c>
      <c r="U312">
        <v>168</v>
      </c>
      <c r="V312">
        <v>905.41528229233256</v>
      </c>
      <c r="W312">
        <v>12</v>
      </c>
      <c r="X312">
        <v>18.333240046192898</v>
      </c>
    </row>
    <row r="313" spans="1:24">
      <c r="A313">
        <v>848.4010885974219</v>
      </c>
      <c r="B313">
        <v>11.130863964403829</v>
      </c>
      <c r="C313">
        <v>4.5401611875562908E-3</v>
      </c>
      <c r="D313">
        <v>0.203700065612793</v>
      </c>
      <c r="E313">
        <v>17.350946664810181</v>
      </c>
      <c r="F313">
        <v>1</v>
      </c>
      <c r="G313">
        <v>12</v>
      </c>
      <c r="H313">
        <v>0.31951394149620282</v>
      </c>
      <c r="I313">
        <v>688</v>
      </c>
      <c r="J313">
        <v>860.68620757292672</v>
      </c>
      <c r="K313">
        <v>12</v>
      </c>
      <c r="L313">
        <v>18.074440995964899</v>
      </c>
      <c r="M313">
        <v>696</v>
      </c>
      <c r="N313">
        <v>860.83648558418031</v>
      </c>
      <c r="O313">
        <v>8</v>
      </c>
      <c r="P313">
        <v>17.883240804488981</v>
      </c>
      <c r="Q313">
        <v>344</v>
      </c>
      <c r="R313">
        <v>808.77419984304106</v>
      </c>
      <c r="S313">
        <v>8</v>
      </c>
      <c r="T313">
        <v>17.23082892171081</v>
      </c>
      <c r="U313">
        <v>168</v>
      </c>
      <c r="V313">
        <v>907.24860629695183</v>
      </c>
      <c r="W313">
        <v>12</v>
      </c>
      <c r="X313">
        <v>18.33979793410802</v>
      </c>
    </row>
    <row r="314" spans="1:24">
      <c r="A314">
        <v>850.136015316005</v>
      </c>
      <c r="B314">
        <v>11.15500485911376</v>
      </c>
      <c r="C314">
        <v>4.577774176764457E-3</v>
      </c>
      <c r="D314">
        <v>0.21217584609985349</v>
      </c>
      <c r="E314">
        <v>17.37216424942017</v>
      </c>
      <c r="F314">
        <v>1</v>
      </c>
      <c r="G314">
        <v>12</v>
      </c>
      <c r="H314">
        <v>0.33513666458246733</v>
      </c>
      <c r="I314">
        <v>688</v>
      </c>
      <c r="J314">
        <v>862.49365167252324</v>
      </c>
      <c r="K314">
        <v>12</v>
      </c>
      <c r="L314">
        <v>18.080493398160652</v>
      </c>
      <c r="M314">
        <v>696</v>
      </c>
      <c r="N314">
        <v>862.6248096646292</v>
      </c>
      <c r="O314">
        <v>8</v>
      </c>
      <c r="P314">
        <v>17.882605052889069</v>
      </c>
      <c r="Q314">
        <v>344</v>
      </c>
      <c r="R314">
        <v>810.49728273521214</v>
      </c>
      <c r="S314">
        <v>8</v>
      </c>
      <c r="T314">
        <v>17.289163210231969</v>
      </c>
      <c r="U314">
        <v>168</v>
      </c>
      <c r="V314">
        <v>909.08258609036261</v>
      </c>
      <c r="W314">
        <v>12</v>
      </c>
      <c r="X314">
        <v>18.34632779163811</v>
      </c>
    </row>
    <row r="315" spans="1:24">
      <c r="A315">
        <v>851.87304386142216</v>
      </c>
      <c r="B315">
        <v>11.18055362609182</v>
      </c>
      <c r="C315">
        <v>2.987642301770177E-3</v>
      </c>
      <c r="D315">
        <v>0.34010350704193121</v>
      </c>
      <c r="E315">
        <v>17.406174600124359</v>
      </c>
      <c r="F315">
        <v>1</v>
      </c>
      <c r="G315">
        <v>12</v>
      </c>
      <c r="H315">
        <v>0.35933842352223239</v>
      </c>
      <c r="I315">
        <v>688</v>
      </c>
      <c r="J315">
        <v>864.30170101233932</v>
      </c>
      <c r="K315">
        <v>12</v>
      </c>
      <c r="L315">
        <v>18.08654687305631</v>
      </c>
      <c r="M315">
        <v>696</v>
      </c>
      <c r="N315">
        <v>864.41307016991811</v>
      </c>
      <c r="O315">
        <v>8</v>
      </c>
      <c r="P315">
        <v>17.882010595612179</v>
      </c>
      <c r="Q315">
        <v>344</v>
      </c>
      <c r="R315">
        <v>812.22619905623537</v>
      </c>
      <c r="S315">
        <v>8</v>
      </c>
      <c r="T315">
        <v>17.344745944166579</v>
      </c>
      <c r="U315">
        <v>168</v>
      </c>
      <c r="V315">
        <v>910.91721886952644</v>
      </c>
      <c r="W315">
        <v>12</v>
      </c>
      <c r="X315">
        <v>18.352829730549331</v>
      </c>
    </row>
    <row r="316" spans="1:24">
      <c r="A316">
        <v>853.61346531334857</v>
      </c>
      <c r="B316">
        <v>11.20667472435818</v>
      </c>
      <c r="C316">
        <v>1.511785004675512E-3</v>
      </c>
      <c r="D316">
        <v>0.38708508014678961</v>
      </c>
      <c r="E316">
        <v>17.444883108139042</v>
      </c>
      <c r="F316">
        <v>1</v>
      </c>
      <c r="G316">
        <v>12</v>
      </c>
      <c r="H316">
        <v>0.38774465149232151</v>
      </c>
      <c r="I316">
        <v>688</v>
      </c>
      <c r="J316">
        <v>866.11035569964497</v>
      </c>
      <c r="K316">
        <v>12</v>
      </c>
      <c r="L316">
        <v>18.09260077540603</v>
      </c>
      <c r="M316">
        <v>696</v>
      </c>
      <c r="N316">
        <v>866.20127122947929</v>
      </c>
      <c r="O316">
        <v>8</v>
      </c>
      <c r="P316">
        <v>17.881457482623372</v>
      </c>
      <c r="Q316">
        <v>344</v>
      </c>
      <c r="R316">
        <v>813.96067365065198</v>
      </c>
      <c r="S316">
        <v>8</v>
      </c>
      <c r="T316">
        <v>17.397670412085819</v>
      </c>
      <c r="U316">
        <v>168</v>
      </c>
      <c r="V316">
        <v>912.75250184258141</v>
      </c>
      <c r="W316">
        <v>12</v>
      </c>
      <c r="X316">
        <v>18.3593038637432</v>
      </c>
    </row>
    <row r="317" spans="1:24">
      <c r="A317">
        <v>855.35775839405778</v>
      </c>
      <c r="B317">
        <v>11.232772907364931</v>
      </c>
      <c r="C317">
        <v>3.6633029150801022E-4</v>
      </c>
      <c r="D317">
        <v>0.41198134422302252</v>
      </c>
      <c r="E317">
        <v>17.48608124256134</v>
      </c>
      <c r="F317">
        <v>1</v>
      </c>
      <c r="G317">
        <v>12</v>
      </c>
      <c r="H317">
        <v>0.41765373126432448</v>
      </c>
      <c r="I317">
        <v>688</v>
      </c>
      <c r="J317">
        <v>867.91961577718553</v>
      </c>
      <c r="K317">
        <v>12</v>
      </c>
      <c r="L317">
        <v>18.09865447849328</v>
      </c>
      <c r="M317">
        <v>696</v>
      </c>
      <c r="N317">
        <v>867.9894169777416</v>
      </c>
      <c r="O317">
        <v>8</v>
      </c>
      <c r="P317">
        <v>17.88094575241443</v>
      </c>
      <c r="Q317">
        <v>344</v>
      </c>
      <c r="R317">
        <v>815.70044069186054</v>
      </c>
      <c r="S317">
        <v>8</v>
      </c>
      <c r="T317">
        <v>17.448029115793531</v>
      </c>
      <c r="U317">
        <v>168</v>
      </c>
      <c r="V317">
        <v>914.58843222895575</v>
      </c>
      <c r="W317">
        <v>12</v>
      </c>
      <c r="X317">
        <v>18.365750305185159</v>
      </c>
    </row>
    <row r="318" spans="1:24">
      <c r="A318">
        <v>857.1061690667965</v>
      </c>
      <c r="B318">
        <v>11.25905011551148</v>
      </c>
      <c r="C318">
        <v>2.449900143412787E-4</v>
      </c>
      <c r="D318">
        <v>0.43704569339752197</v>
      </c>
      <c r="E318">
        <v>17.529785811901089</v>
      </c>
      <c r="F318">
        <v>1</v>
      </c>
      <c r="G318">
        <v>12</v>
      </c>
      <c r="H318">
        <v>0.44926467242472362</v>
      </c>
      <c r="I318">
        <v>688</v>
      </c>
      <c r="J318">
        <v>869.72948122503487</v>
      </c>
      <c r="K318">
        <v>12</v>
      </c>
      <c r="L318">
        <v>18.104707373730911</v>
      </c>
      <c r="M318">
        <v>696</v>
      </c>
      <c r="N318">
        <v>869.77751155298301</v>
      </c>
      <c r="O318">
        <v>8</v>
      </c>
      <c r="P318">
        <v>17.880475432185079</v>
      </c>
      <c r="Q318">
        <v>344</v>
      </c>
      <c r="R318">
        <v>817.44524360343985</v>
      </c>
      <c r="S318">
        <v>8</v>
      </c>
      <c r="T318">
        <v>17.49591355186358</v>
      </c>
      <c r="U318">
        <v>168</v>
      </c>
      <c r="V318">
        <v>916.42500725947423</v>
      </c>
      <c r="W318">
        <v>12</v>
      </c>
      <c r="X318">
        <v>18.372169169835701</v>
      </c>
    </row>
    <row r="319" spans="1:24">
      <c r="A319">
        <v>858.85895834866267</v>
      </c>
      <c r="B319">
        <v>11.28481131669631</v>
      </c>
      <c r="C319">
        <v>-5.9009199912890553E-4</v>
      </c>
      <c r="D319">
        <v>0.44051647186279302</v>
      </c>
      <c r="E319">
        <v>17.573837459087368</v>
      </c>
      <c r="F319">
        <v>1</v>
      </c>
      <c r="G319">
        <v>12</v>
      </c>
      <c r="H319">
        <v>0.48110339239987882</v>
      </c>
      <c r="I319">
        <v>688</v>
      </c>
      <c r="J319">
        <v>871.53995196240794</v>
      </c>
      <c r="K319">
        <v>12</v>
      </c>
      <c r="L319">
        <v>18.11075887026669</v>
      </c>
      <c r="M319">
        <v>696</v>
      </c>
      <c r="N319">
        <v>871.56555909620147</v>
      </c>
      <c r="O319">
        <v>8</v>
      </c>
      <c r="P319">
        <v>17.880046538025979</v>
      </c>
      <c r="Q319">
        <v>344</v>
      </c>
      <c r="R319">
        <v>819.19483495862619</v>
      </c>
      <c r="S319">
        <v>8</v>
      </c>
      <c r="T319">
        <v>17.541414014451892</v>
      </c>
      <c r="U319">
        <v>168</v>
      </c>
      <c r="V319">
        <v>918.26222417645783</v>
      </c>
      <c r="W319">
        <v>12</v>
      </c>
      <c r="X319">
        <v>18.378560573584071</v>
      </c>
    </row>
    <row r="320" spans="1:24">
      <c r="A320">
        <v>860.61616367276883</v>
      </c>
      <c r="B320">
        <v>11.309852868511561</v>
      </c>
      <c r="C320">
        <v>-1.069092730098684E-3</v>
      </c>
      <c r="D320">
        <v>0.42502999305725098</v>
      </c>
      <c r="E320">
        <v>17.6163404583931</v>
      </c>
      <c r="F320">
        <v>1</v>
      </c>
      <c r="G320">
        <v>12</v>
      </c>
      <c r="H320">
        <v>0.51158107244631312</v>
      </c>
      <c r="I320">
        <v>688</v>
      </c>
      <c r="J320">
        <v>873.35102784943456</v>
      </c>
      <c r="K320">
        <v>12</v>
      </c>
      <c r="L320">
        <v>18.116808394594209</v>
      </c>
      <c r="M320">
        <v>696</v>
      </c>
      <c r="N320">
        <v>873.35356375000401</v>
      </c>
      <c r="O320">
        <v>8</v>
      </c>
      <c r="P320">
        <v>17.879659075103469</v>
      </c>
      <c r="Q320">
        <v>344</v>
      </c>
      <c r="R320">
        <v>820.94897636007136</v>
      </c>
      <c r="S320">
        <v>8</v>
      </c>
      <c r="T320">
        <v>17.58461941880736</v>
      </c>
      <c r="U320">
        <v>168</v>
      </c>
      <c r="V320">
        <v>920.10008023381624</v>
      </c>
      <c r="W320">
        <v>12</v>
      </c>
      <c r="X320">
        <v>18.384924633184308</v>
      </c>
    </row>
    <row r="321" spans="1:24">
      <c r="A321">
        <v>862.37763151095555</v>
      </c>
      <c r="B321">
        <v>11.334051349748631</v>
      </c>
      <c r="C321">
        <v>-1.3435751729179849E-3</v>
      </c>
      <c r="D321">
        <v>0.39106070995330811</v>
      </c>
      <c r="E321">
        <v>17.655446529388431</v>
      </c>
      <c r="F321">
        <v>1</v>
      </c>
      <c r="G321">
        <v>12</v>
      </c>
      <c r="H321">
        <v>0.53948819027063655</v>
      </c>
      <c r="I321">
        <v>696</v>
      </c>
      <c r="J321">
        <v>875.14152965751441</v>
      </c>
      <c r="K321">
        <v>8</v>
      </c>
      <c r="L321">
        <v>17.879313037845812</v>
      </c>
      <c r="M321">
        <v>688</v>
      </c>
      <c r="N321">
        <v>875.16270868889399</v>
      </c>
      <c r="O321">
        <v>12</v>
      </c>
      <c r="P321">
        <v>18.122855390169391</v>
      </c>
      <c r="Q321">
        <v>344</v>
      </c>
      <c r="R321">
        <v>822.70743830195204</v>
      </c>
      <c r="S321">
        <v>8</v>
      </c>
      <c r="T321">
        <v>17.625617144777259</v>
      </c>
      <c r="U321">
        <v>168</v>
      </c>
      <c r="V321">
        <v>921.93857269713465</v>
      </c>
      <c r="W321">
        <v>12</v>
      </c>
      <c r="X321">
        <v>18.391261466193729</v>
      </c>
    </row>
    <row r="322" spans="1:24">
      <c r="A322">
        <v>864.14174915641604</v>
      </c>
      <c r="B322">
        <v>11.405022150054201</v>
      </c>
      <c r="C322">
        <v>5.2510354483797768E-2</v>
      </c>
      <c r="D322">
        <v>-0.29761850833892822</v>
      </c>
      <c r="E322">
        <v>17.625684678554531</v>
      </c>
      <c r="F322">
        <v>1</v>
      </c>
      <c r="G322">
        <v>12</v>
      </c>
      <c r="H322">
        <v>0.52599946620303129</v>
      </c>
      <c r="I322">
        <v>696</v>
      </c>
      <c r="J322">
        <v>876.92946096129901</v>
      </c>
      <c r="K322">
        <v>8</v>
      </c>
      <c r="L322">
        <v>17.879008410130869</v>
      </c>
      <c r="M322">
        <v>688</v>
      </c>
      <c r="N322">
        <v>876.97499422791088</v>
      </c>
      <c r="O322">
        <v>12</v>
      </c>
      <c r="P322">
        <v>18.128899317032591</v>
      </c>
      <c r="Q322">
        <v>344</v>
      </c>
      <c r="R322">
        <v>824.47000001642971</v>
      </c>
      <c r="S322">
        <v>8</v>
      </c>
      <c r="T322">
        <v>17.664492899496999</v>
      </c>
      <c r="U322">
        <v>168</v>
      </c>
      <c r="V322">
        <v>923.77769884375402</v>
      </c>
      <c r="W322">
        <v>12</v>
      </c>
      <c r="X322">
        <v>18.39757119091357</v>
      </c>
    </row>
    <row r="323" spans="1:24">
      <c r="A323">
        <v>865.9021932063747</v>
      </c>
      <c r="B323">
        <v>11.491534292805101</v>
      </c>
      <c r="C323">
        <v>3.3220770780352807E-2</v>
      </c>
      <c r="D323">
        <v>0.71157932281494141</v>
      </c>
      <c r="E323">
        <v>17.696842610836029</v>
      </c>
      <c r="F323">
        <v>1</v>
      </c>
      <c r="G323">
        <v>12</v>
      </c>
      <c r="H323">
        <v>0.58760213881624201</v>
      </c>
      <c r="I323">
        <v>696</v>
      </c>
      <c r="J323">
        <v>878.7173618023121</v>
      </c>
      <c r="K323">
        <v>8</v>
      </c>
      <c r="L323">
        <v>17.878745165475081</v>
      </c>
      <c r="M323">
        <v>688</v>
      </c>
      <c r="N323">
        <v>878.78788415961412</v>
      </c>
      <c r="O323">
        <v>12</v>
      </c>
      <c r="P323">
        <v>18.134939651436259</v>
      </c>
      <c r="Q323">
        <v>344</v>
      </c>
      <c r="R323">
        <v>826.23644930637943</v>
      </c>
      <c r="S323">
        <v>8</v>
      </c>
      <c r="T323">
        <v>17.701330598370522</v>
      </c>
      <c r="U323">
        <v>168</v>
      </c>
      <c r="V323">
        <v>925.61745596284538</v>
      </c>
      <c r="W323">
        <v>12</v>
      </c>
      <c r="X323">
        <v>18.403853926331919</v>
      </c>
    </row>
    <row r="324" spans="1:24">
      <c r="A324">
        <v>867.66944534977301</v>
      </c>
      <c r="B324">
        <v>11.58428258433222</v>
      </c>
      <c r="C324">
        <v>1.6463503733680121E-2</v>
      </c>
      <c r="D324">
        <v>1.297746896743774</v>
      </c>
      <c r="E324">
        <v>17.82661730051041</v>
      </c>
      <c r="F324">
        <v>1</v>
      </c>
      <c r="G324">
        <v>12</v>
      </c>
      <c r="H324">
        <v>0.69446083709315565</v>
      </c>
      <c r="I324">
        <v>696</v>
      </c>
      <c r="J324">
        <v>880.5052363188596</v>
      </c>
      <c r="K324">
        <v>8</v>
      </c>
      <c r="L324">
        <v>17.878523267223521</v>
      </c>
      <c r="M324">
        <v>688</v>
      </c>
      <c r="N324">
        <v>880.60137812475773</v>
      </c>
      <c r="O324">
        <v>12</v>
      </c>
      <c r="P324">
        <v>18.140975885478369</v>
      </c>
      <c r="Q324">
        <v>344</v>
      </c>
      <c r="R324">
        <v>828.00658236621643</v>
      </c>
      <c r="S324">
        <v>8</v>
      </c>
      <c r="T324">
        <v>17.736212263383361</v>
      </c>
      <c r="U324">
        <v>168</v>
      </c>
      <c r="V324">
        <v>927.45784135547854</v>
      </c>
      <c r="W324">
        <v>12</v>
      </c>
      <c r="X324">
        <v>18.41010979206872</v>
      </c>
    </row>
    <row r="325" spans="1:24">
      <c r="A325">
        <v>869.44961511674933</v>
      </c>
      <c r="B325">
        <v>11.67850808264471</v>
      </c>
      <c r="C325">
        <v>5.705314970411976E-3</v>
      </c>
      <c r="D325">
        <v>1.6502833366394041</v>
      </c>
      <c r="E325">
        <v>17.99164563417435</v>
      </c>
      <c r="F325">
        <v>1</v>
      </c>
      <c r="G325">
        <v>12</v>
      </c>
      <c r="H325">
        <v>0.82553814597238762</v>
      </c>
      <c r="I325">
        <v>696</v>
      </c>
      <c r="J325">
        <v>882.29308864558197</v>
      </c>
      <c r="K325">
        <v>8</v>
      </c>
      <c r="L325">
        <v>17.878342668741031</v>
      </c>
      <c r="M325">
        <v>688</v>
      </c>
      <c r="N325">
        <v>882.41547571330557</v>
      </c>
      <c r="O325">
        <v>12</v>
      </c>
      <c r="P325">
        <v>18.147007526741451</v>
      </c>
      <c r="Q325">
        <v>344</v>
      </c>
      <c r="R325">
        <v>829.78020359255481</v>
      </c>
      <c r="S325">
        <v>8</v>
      </c>
      <c r="T325">
        <v>17.769217937745161</v>
      </c>
      <c r="U325">
        <v>168</v>
      </c>
      <c r="V325">
        <v>929.29885233468542</v>
      </c>
      <c r="W325">
        <v>12</v>
      </c>
      <c r="X325">
        <v>18.416338908322821</v>
      </c>
    </row>
    <row r="326" spans="1:24">
      <c r="A326">
        <v>871.24661658122693</v>
      </c>
      <c r="B326">
        <v>11.76670594498975</v>
      </c>
      <c r="C326">
        <v>-6.0429829906880062E-3</v>
      </c>
      <c r="D326">
        <v>1.769634485244751</v>
      </c>
      <c r="E326">
        <v>18.168609082698818</v>
      </c>
      <c r="F326">
        <v>1</v>
      </c>
      <c r="G326">
        <v>12</v>
      </c>
      <c r="H326">
        <v>0.94196129507056547</v>
      </c>
      <c r="I326">
        <v>696</v>
      </c>
      <c r="J326">
        <v>884.08092291245612</v>
      </c>
      <c r="K326">
        <v>8</v>
      </c>
      <c r="L326">
        <v>17.878203313604139</v>
      </c>
      <c r="M326">
        <v>688</v>
      </c>
      <c r="N326">
        <v>884.23017646597975</v>
      </c>
      <c r="O326">
        <v>12</v>
      </c>
      <c r="P326">
        <v>18.15303409793745</v>
      </c>
      <c r="Q326">
        <v>344</v>
      </c>
      <c r="R326">
        <v>831.55712538632929</v>
      </c>
      <c r="S326">
        <v>8</v>
      </c>
      <c r="T326">
        <v>17.800425615829269</v>
      </c>
      <c r="U326">
        <v>168</v>
      </c>
      <c r="V326">
        <v>931.14048622551775</v>
      </c>
      <c r="W326">
        <v>12</v>
      </c>
      <c r="X326">
        <v>18.422541395821071</v>
      </c>
    </row>
    <row r="327" spans="1:24">
      <c r="A327">
        <v>873.06200307099346</v>
      </c>
      <c r="B327">
        <v>11.83988690407466</v>
      </c>
      <c r="C327">
        <v>-1.9195370218694201E-2</v>
      </c>
      <c r="D327">
        <v>1.7483705282211299</v>
      </c>
      <c r="E327">
        <v>18.343446135520939</v>
      </c>
      <c r="F327">
        <v>1</v>
      </c>
      <c r="G327">
        <v>12</v>
      </c>
      <c r="H327">
        <v>0.83881862571295296</v>
      </c>
      <c r="I327">
        <v>696</v>
      </c>
      <c r="J327">
        <v>885.86874324381654</v>
      </c>
      <c r="K327">
        <v>8</v>
      </c>
      <c r="L327">
        <v>17.878105135793842</v>
      </c>
      <c r="M327">
        <v>688</v>
      </c>
      <c r="N327">
        <v>886.04547987577348</v>
      </c>
      <c r="O327">
        <v>12</v>
      </c>
      <c r="P327">
        <v>18.159055136558241</v>
      </c>
      <c r="Q327">
        <v>344</v>
      </c>
      <c r="R327">
        <v>833.33716794791223</v>
      </c>
      <c r="S327">
        <v>8</v>
      </c>
      <c r="T327">
        <v>17.829911187362871</v>
      </c>
      <c r="U327">
        <v>168</v>
      </c>
      <c r="V327">
        <v>932.98274036509986</v>
      </c>
      <c r="W327">
        <v>12</v>
      </c>
      <c r="X327">
        <v>18.428717375769249</v>
      </c>
    </row>
    <row r="328" spans="1:24">
      <c r="A328">
        <v>874.89546526005586</v>
      </c>
      <c r="B328">
        <v>11.89677769899018</v>
      </c>
      <c r="C328">
        <v>-2.378353696549378E-2</v>
      </c>
      <c r="D328">
        <v>1.544274687767029</v>
      </c>
      <c r="E328">
        <v>18.497873604297641</v>
      </c>
      <c r="F328">
        <v>1</v>
      </c>
      <c r="G328">
        <v>12</v>
      </c>
      <c r="H328">
        <v>0.74557676960026265</v>
      </c>
      <c r="I328">
        <v>696</v>
      </c>
      <c r="J328">
        <v>887.65655375739595</v>
      </c>
      <c r="K328">
        <v>8</v>
      </c>
      <c r="L328">
        <v>17.878048059888879</v>
      </c>
      <c r="M328">
        <v>688</v>
      </c>
      <c r="N328">
        <v>887.8613853894293</v>
      </c>
      <c r="O328">
        <v>12</v>
      </c>
      <c r="P328">
        <v>18.165070194531989</v>
      </c>
      <c r="Q328">
        <v>344</v>
      </c>
      <c r="R328">
        <v>835.12015906664851</v>
      </c>
      <c r="S328">
        <v>8</v>
      </c>
      <c r="T328">
        <v>17.85774839482006</v>
      </c>
      <c r="U328">
        <v>168</v>
      </c>
      <c r="V328">
        <v>934.82561210267681</v>
      </c>
      <c r="W328">
        <v>12</v>
      </c>
      <c r="X328">
        <v>18.434866969804901</v>
      </c>
    </row>
    <row r="329" spans="1:24">
      <c r="A329">
        <v>876.74473758564045</v>
      </c>
      <c r="B329">
        <v>11.940425661517899</v>
      </c>
      <c r="C329">
        <v>-2.1173216736511982E-2</v>
      </c>
      <c r="D329">
        <v>1.248385906219482</v>
      </c>
      <c r="E329">
        <v>18.62271219491959</v>
      </c>
      <c r="F329">
        <v>1</v>
      </c>
      <c r="G329">
        <v>12</v>
      </c>
      <c r="H329">
        <v>0.67075822725328516</v>
      </c>
      <c r="I329">
        <v>696</v>
      </c>
      <c r="J329">
        <v>889.44435856338487</v>
      </c>
      <c r="K329">
        <v>8</v>
      </c>
      <c r="L329">
        <v>17.87803200125958</v>
      </c>
      <c r="M329">
        <v>688</v>
      </c>
      <c r="N329">
        <v>889.67789240888249</v>
      </c>
      <c r="O329">
        <v>12</v>
      </c>
      <c r="P329">
        <v>18.171078837885151</v>
      </c>
      <c r="Q329">
        <v>344</v>
      </c>
      <c r="R329">
        <v>836.90593390613049</v>
      </c>
      <c r="S329">
        <v>8</v>
      </c>
      <c r="T329">
        <v>17.884008802979821</v>
      </c>
      <c r="U329">
        <v>168</v>
      </c>
      <c r="V329">
        <v>936.66909879965726</v>
      </c>
      <c r="W329">
        <v>12</v>
      </c>
      <c r="X329">
        <v>18.440990299951942</v>
      </c>
    </row>
    <row r="330" spans="1:24">
      <c r="A330">
        <v>878.60670705024665</v>
      </c>
      <c r="B330">
        <v>11.973948904532911</v>
      </c>
      <c r="C330">
        <v>-1.6698893884529512E-2</v>
      </c>
      <c r="D330">
        <v>0.99766314029693604</v>
      </c>
      <c r="E330">
        <v>18.72247850894928</v>
      </c>
      <c r="F330">
        <v>1</v>
      </c>
      <c r="G330">
        <v>12</v>
      </c>
      <c r="H330">
        <v>0.61200838606565389</v>
      </c>
      <c r="I330">
        <v>696</v>
      </c>
      <c r="J330">
        <v>891.23216176351082</v>
      </c>
      <c r="K330">
        <v>8</v>
      </c>
      <c r="L330">
        <v>17.878056866262039</v>
      </c>
      <c r="M330">
        <v>688</v>
      </c>
      <c r="N330">
        <v>891.49500029267097</v>
      </c>
      <c r="O330">
        <v>12</v>
      </c>
      <c r="P330">
        <v>18.177080646410371</v>
      </c>
      <c r="Q330">
        <v>344</v>
      </c>
      <c r="R330">
        <v>838.6943347864285</v>
      </c>
      <c r="S330">
        <v>8</v>
      </c>
      <c r="T330">
        <v>17.908761779630769</v>
      </c>
      <c r="U330">
        <v>168</v>
      </c>
      <c r="V330">
        <v>938.51319782965243</v>
      </c>
      <c r="W330">
        <v>12</v>
      </c>
      <c r="X330">
        <v>18.447087488577019</v>
      </c>
    </row>
    <row r="331" spans="1:24">
      <c r="A331">
        <v>880.4787719304677</v>
      </c>
      <c r="B331">
        <v>12.00012330850833</v>
      </c>
      <c r="C331">
        <v>-1.230288669394676E-2</v>
      </c>
      <c r="D331">
        <v>0.78893184661865234</v>
      </c>
      <c r="E331">
        <v>18.801371693611149</v>
      </c>
      <c r="F331">
        <v>1</v>
      </c>
      <c r="G331">
        <v>12</v>
      </c>
      <c r="H331">
        <v>0.56633287693381895</v>
      </c>
      <c r="I331">
        <v>696</v>
      </c>
      <c r="J331">
        <v>893.01996745013707</v>
      </c>
      <c r="K331">
        <v>8</v>
      </c>
      <c r="L331">
        <v>17.878122552432551</v>
      </c>
      <c r="M331">
        <v>688</v>
      </c>
      <c r="N331">
        <v>893.31270835731198</v>
      </c>
      <c r="O331">
        <v>12</v>
      </c>
      <c r="P331">
        <v>18.18307521334</v>
      </c>
      <c r="Q331">
        <v>344</v>
      </c>
      <c r="R331">
        <v>840.48521096439163</v>
      </c>
      <c r="S331">
        <v>8</v>
      </c>
      <c r="T331">
        <v>17.932074486431819</v>
      </c>
      <c r="U331">
        <v>168</v>
      </c>
      <c r="V331">
        <v>940.3579065785101</v>
      </c>
      <c r="W331">
        <v>12</v>
      </c>
      <c r="X331">
        <v>18.45315865834753</v>
      </c>
    </row>
    <row r="332" spans="1:24">
      <c r="A332">
        <v>882.35879895707819</v>
      </c>
      <c r="B332">
        <v>12.02047410277601</v>
      </c>
      <c r="C332">
        <v>-9.401924043874868E-3</v>
      </c>
      <c r="D332">
        <v>0.61802089214324951</v>
      </c>
      <c r="E332">
        <v>18.86317378282547</v>
      </c>
      <c r="F332">
        <v>1</v>
      </c>
      <c r="G332">
        <v>12</v>
      </c>
      <c r="H332">
        <v>0.52334338916689194</v>
      </c>
      <c r="I332">
        <v>696</v>
      </c>
      <c r="J332">
        <v>894.80777970538031</v>
      </c>
      <c r="K332">
        <v>8</v>
      </c>
      <c r="L332">
        <v>17.878228948682171</v>
      </c>
      <c r="M332">
        <v>688</v>
      </c>
      <c r="N332">
        <v>895.13101587864594</v>
      </c>
      <c r="O332">
        <v>12</v>
      </c>
      <c r="P332">
        <v>18.18906214502546</v>
      </c>
      <c r="Q332">
        <v>344</v>
      </c>
      <c r="R332">
        <v>842.27841841303484</v>
      </c>
      <c r="S332">
        <v>8</v>
      </c>
      <c r="T332">
        <v>17.954011878971851</v>
      </c>
      <c r="U332">
        <v>168</v>
      </c>
      <c r="V332">
        <v>942.20322244434487</v>
      </c>
      <c r="W332">
        <v>12</v>
      </c>
      <c r="X332">
        <v>18.459203932191219</v>
      </c>
    </row>
    <row r="333" spans="1:24">
      <c r="A333">
        <v>884.24505063485128</v>
      </c>
      <c r="B333">
        <v>12.03621766364204</v>
      </c>
      <c r="C333">
        <v>-7.2871952072162127E-3</v>
      </c>
      <c r="D333">
        <v>0.47468960285186768</v>
      </c>
      <c r="E333">
        <v>18.91064274311066</v>
      </c>
      <c r="F333">
        <v>1</v>
      </c>
      <c r="G333">
        <v>12</v>
      </c>
      <c r="H333">
        <v>0.49126196437254349</v>
      </c>
      <c r="I333">
        <v>696</v>
      </c>
      <c r="J333">
        <v>896.59560260024853</v>
      </c>
      <c r="K333">
        <v>8</v>
      </c>
      <c r="L333">
        <v>17.878375935491281</v>
      </c>
      <c r="M333">
        <v>688</v>
      </c>
      <c r="N333">
        <v>896.94992209314853</v>
      </c>
      <c r="O333">
        <v>12</v>
      </c>
      <c r="P333">
        <v>18.195041060622248</v>
      </c>
      <c r="Q333">
        <v>344</v>
      </c>
      <c r="R333">
        <v>844.07381960093198</v>
      </c>
      <c r="S333">
        <v>8</v>
      </c>
      <c r="T333">
        <v>17.974636715110758</v>
      </c>
      <c r="U333">
        <v>168</v>
      </c>
      <c r="V333">
        <v>944.04914283756398</v>
      </c>
      <c r="W333">
        <v>12</v>
      </c>
      <c r="X333">
        <v>18.46522343325746</v>
      </c>
    </row>
    <row r="334" spans="1:24">
      <c r="A334">
        <v>886.1360753261057</v>
      </c>
      <c r="B334">
        <v>12.048453130203031</v>
      </c>
      <c r="C334">
        <v>-5.5409875281810794E-3</v>
      </c>
      <c r="D334">
        <v>0.33180296421051031</v>
      </c>
      <c r="E334">
        <v>18.943823039531711</v>
      </c>
      <c r="F334">
        <v>1</v>
      </c>
      <c r="G334">
        <v>12</v>
      </c>
      <c r="H334">
        <v>0.46976981397911022</v>
      </c>
      <c r="I334">
        <v>696</v>
      </c>
      <c r="J334">
        <v>898.3834401937977</v>
      </c>
      <c r="K334">
        <v>8</v>
      </c>
      <c r="L334">
        <v>17.87856338510402</v>
      </c>
      <c r="M334">
        <v>688</v>
      </c>
      <c r="N334">
        <v>898.76942619921078</v>
      </c>
      <c r="O334">
        <v>12</v>
      </c>
      <c r="P334">
        <v>18.201011591780681</v>
      </c>
      <c r="Q334">
        <v>344</v>
      </c>
      <c r="R334">
        <v>845.87128327244307</v>
      </c>
      <c r="S334">
        <v>8</v>
      </c>
      <c r="T334">
        <v>17.994009570727201</v>
      </c>
      <c r="U334">
        <v>168</v>
      </c>
      <c r="V334">
        <v>945.89566518088975</v>
      </c>
      <c r="W334">
        <v>12</v>
      </c>
      <c r="X334">
        <v>18.471217284879859</v>
      </c>
    </row>
    <row r="335" spans="1:24">
      <c r="A335">
        <v>888.03043401302921</v>
      </c>
      <c r="B335">
        <v>12.05791245408119</v>
      </c>
      <c r="C335">
        <v>-4.3032730085937332E-3</v>
      </c>
      <c r="D335">
        <v>0.21139264106750491</v>
      </c>
      <c r="E335">
        <v>18.964962303638458</v>
      </c>
      <c r="F335">
        <v>1</v>
      </c>
      <c r="G335">
        <v>12</v>
      </c>
      <c r="H335">
        <v>0.45734362298387798</v>
      </c>
      <c r="I335">
        <v>696</v>
      </c>
      <c r="J335">
        <v>900.17129653230813</v>
      </c>
      <c r="K335">
        <v>8</v>
      </c>
      <c r="L335">
        <v>17.878791161722589</v>
      </c>
      <c r="M335">
        <v>688</v>
      </c>
      <c r="N335">
        <v>900.58952735838886</v>
      </c>
      <c r="O335">
        <v>12</v>
      </c>
      <c r="P335">
        <v>18.206973382342301</v>
      </c>
      <c r="Q335">
        <v>344</v>
      </c>
      <c r="R335">
        <v>847.67068422951581</v>
      </c>
      <c r="S335">
        <v>8</v>
      </c>
      <c r="T335">
        <v>18.012188862044521</v>
      </c>
      <c r="U335">
        <v>168</v>
      </c>
      <c r="V335">
        <v>947.74278690937774</v>
      </c>
      <c r="W335">
        <v>12</v>
      </c>
      <c r="X335">
        <v>18.477185610540499</v>
      </c>
    </row>
    <row r="336" spans="1:24">
      <c r="A336">
        <v>889.92691640441683</v>
      </c>
      <c r="B336">
        <v>12.065157517292841</v>
      </c>
      <c r="C336">
        <v>-3.3887143619361071E-3</v>
      </c>
      <c r="D336">
        <v>0.122220516204834</v>
      </c>
      <c r="E336">
        <v>18.977184355258942</v>
      </c>
      <c r="F336">
        <v>1</v>
      </c>
      <c r="G336">
        <v>12</v>
      </c>
      <c r="H336">
        <v>0.45163102099007252</v>
      </c>
      <c r="I336">
        <v>696</v>
      </c>
      <c r="J336">
        <v>901.95917564848037</v>
      </c>
      <c r="K336">
        <v>8</v>
      </c>
      <c r="L336">
        <v>17.879059121701101</v>
      </c>
      <c r="M336">
        <v>688</v>
      </c>
      <c r="N336">
        <v>902.41022469662312</v>
      </c>
      <c r="O336">
        <v>12</v>
      </c>
      <c r="P336">
        <v>18.212926088041929</v>
      </c>
      <c r="Q336">
        <v>344</v>
      </c>
      <c r="R336">
        <v>849.47190311572024</v>
      </c>
      <c r="S336">
        <v>8</v>
      </c>
      <c r="T336">
        <v>18.02923087375401</v>
      </c>
      <c r="U336">
        <v>168</v>
      </c>
      <c r="V336">
        <v>949.59050547043182</v>
      </c>
      <c r="W336">
        <v>12</v>
      </c>
      <c r="X336">
        <v>18.483128533835519</v>
      </c>
    </row>
    <row r="337" spans="1:24">
      <c r="A337">
        <v>891.82462716109058</v>
      </c>
      <c r="B337">
        <v>12.07055608559682</v>
      </c>
      <c r="C337">
        <v>-2.768986373301655E-3</v>
      </c>
      <c r="D337">
        <v>6.2187314033508301E-2</v>
      </c>
      <c r="E337">
        <v>18.983403086662289</v>
      </c>
      <c r="F337">
        <v>1</v>
      </c>
      <c r="G337">
        <v>12</v>
      </c>
      <c r="H337">
        <v>0.45047505275907918</v>
      </c>
      <c r="I337">
        <v>696</v>
      </c>
      <c r="J337">
        <v>903.74708156065049</v>
      </c>
      <c r="K337">
        <v>8</v>
      </c>
      <c r="L337">
        <v>17.8793671137391</v>
      </c>
      <c r="M337">
        <v>688</v>
      </c>
      <c r="N337">
        <v>904.23151730542736</v>
      </c>
      <c r="O337">
        <v>12</v>
      </c>
      <c r="P337">
        <v>18.218869376215331</v>
      </c>
      <c r="Q337">
        <v>344</v>
      </c>
      <c r="R337">
        <v>851.27482620309559</v>
      </c>
      <c r="S337">
        <v>8</v>
      </c>
      <c r="T337">
        <v>18.045189792203761</v>
      </c>
      <c r="U337">
        <v>168</v>
      </c>
      <c r="V337">
        <v>951.43881832381533</v>
      </c>
      <c r="W337">
        <v>12</v>
      </c>
      <c r="X337">
        <v>18.489046178441981</v>
      </c>
    </row>
    <row r="338" spans="1:24">
      <c r="A338">
        <v>893.72296328289212</v>
      </c>
      <c r="B338">
        <v>12.07454308579328</v>
      </c>
      <c r="C338">
        <v>-2.1561118632849601E-3</v>
      </c>
      <c r="D338">
        <v>1.3768672943115229E-2</v>
      </c>
      <c r="E338">
        <v>18.9847799539566</v>
      </c>
      <c r="F338">
        <v>1</v>
      </c>
      <c r="G338">
        <v>12</v>
      </c>
      <c r="H338">
        <v>0.45291378836606949</v>
      </c>
      <c r="I338">
        <v>696</v>
      </c>
      <c r="J338">
        <v>905.53501827202444</v>
      </c>
      <c r="K338">
        <v>8</v>
      </c>
      <c r="L338">
        <v>17.879714979074521</v>
      </c>
      <c r="M338">
        <v>688</v>
      </c>
      <c r="N338">
        <v>906.05340424304893</v>
      </c>
      <c r="O338">
        <v>12</v>
      </c>
      <c r="P338">
        <v>18.224802925512439</v>
      </c>
      <c r="Q338">
        <v>344</v>
      </c>
      <c r="R338">
        <v>853.07934518231593</v>
      </c>
      <c r="S338">
        <v>8</v>
      </c>
      <c r="T338">
        <v>18.06011774297059</v>
      </c>
      <c r="U338">
        <v>168</v>
      </c>
      <c r="V338">
        <v>953.28772294165947</v>
      </c>
      <c r="W338">
        <v>12</v>
      </c>
      <c r="X338">
        <v>18.49493866808621</v>
      </c>
    </row>
    <row r="339" spans="1:24">
      <c r="A339">
        <v>895.62143905413359</v>
      </c>
      <c r="B339">
        <v>12.07744911586501</v>
      </c>
      <c r="C339">
        <v>-1.657980064953254E-3</v>
      </c>
      <c r="D339">
        <v>-2.3937523365020748E-2</v>
      </c>
      <c r="E339">
        <v>18.982386201620098</v>
      </c>
      <c r="F339">
        <v>1</v>
      </c>
      <c r="G339">
        <v>12</v>
      </c>
      <c r="H339">
        <v>0.45819750883896498</v>
      </c>
      <c r="I339">
        <v>696</v>
      </c>
      <c r="J339">
        <v>907.32298976993195</v>
      </c>
      <c r="K339">
        <v>8</v>
      </c>
      <c r="L339">
        <v>17.880102551675972</v>
      </c>
      <c r="M339">
        <v>688</v>
      </c>
      <c r="N339">
        <v>907.87588453560022</v>
      </c>
      <c r="O339">
        <v>12</v>
      </c>
      <c r="P339">
        <v>18.230726425616101</v>
      </c>
      <c r="Q339">
        <v>344</v>
      </c>
      <c r="R339">
        <v>854.88535695661301</v>
      </c>
      <c r="S339">
        <v>8</v>
      </c>
      <c r="T339">
        <v>18.074064832181609</v>
      </c>
      <c r="U339">
        <v>168</v>
      </c>
      <c r="V339">
        <v>955.13721680846811</v>
      </c>
      <c r="W339">
        <v>12</v>
      </c>
      <c r="X339">
        <v>18.50080612651325</v>
      </c>
    </row>
    <row r="340" spans="1:24">
      <c r="A340">
        <v>897.51967649765186</v>
      </c>
      <c r="B340">
        <v>12.079562667291681</v>
      </c>
      <c r="C340">
        <v>-1.233501315519039E-3</v>
      </c>
      <c r="D340">
        <v>-5.767822265625E-2</v>
      </c>
      <c r="E340">
        <v>18.97661837935448</v>
      </c>
      <c r="F340">
        <v>1</v>
      </c>
      <c r="G340">
        <v>12</v>
      </c>
      <c r="H340">
        <v>0.46596734207279478</v>
      </c>
      <c r="I340">
        <v>696</v>
      </c>
      <c r="J340">
        <v>909.11100002509954</v>
      </c>
      <c r="K340">
        <v>8</v>
      </c>
      <c r="L340">
        <v>17.880529658434298</v>
      </c>
      <c r="M340">
        <v>688</v>
      </c>
      <c r="N340">
        <v>909.69895717816178</v>
      </c>
      <c r="O340">
        <v>12</v>
      </c>
      <c r="P340">
        <v>18.236639576966329</v>
      </c>
      <c r="Q340">
        <v>344</v>
      </c>
      <c r="R340">
        <v>856.6927634398312</v>
      </c>
      <c r="S340">
        <v>8</v>
      </c>
      <c r="T340">
        <v>18.087079191000221</v>
      </c>
      <c r="U340">
        <v>168</v>
      </c>
      <c r="V340">
        <v>956.98729742111948</v>
      </c>
      <c r="W340">
        <v>12</v>
      </c>
      <c r="X340">
        <v>18.506648677457669</v>
      </c>
    </row>
    <row r="341" spans="1:24">
      <c r="A341">
        <v>899.41733772718374</v>
      </c>
      <c r="B341">
        <v>12.081082235651101</v>
      </c>
      <c r="C341">
        <v>-9.2224852430523863E-4</v>
      </c>
      <c r="D341">
        <v>-8.6537003517150879E-2</v>
      </c>
      <c r="E341">
        <v>18.967964679002758</v>
      </c>
      <c r="F341">
        <v>1</v>
      </c>
      <c r="G341">
        <v>12</v>
      </c>
      <c r="H341">
        <v>0.47587230578739481</v>
      </c>
      <c r="I341">
        <v>696</v>
      </c>
      <c r="J341">
        <v>910.89905299094301</v>
      </c>
      <c r="K341">
        <v>8</v>
      </c>
      <c r="L341">
        <v>17.880996119353391</v>
      </c>
      <c r="M341">
        <v>688</v>
      </c>
      <c r="N341">
        <v>911.52262113585846</v>
      </c>
      <c r="O341">
        <v>12</v>
      </c>
      <c r="P341">
        <v>18.242542090489991</v>
      </c>
      <c r="Q341">
        <v>344</v>
      </c>
      <c r="R341">
        <v>858.50147135893121</v>
      </c>
      <c r="S341">
        <v>8</v>
      </c>
      <c r="T341">
        <v>18.099207022738408</v>
      </c>
      <c r="U341">
        <v>168</v>
      </c>
      <c r="V341">
        <v>958.83796228886524</v>
      </c>
      <c r="W341">
        <v>12</v>
      </c>
      <c r="X341">
        <v>18.512466444615459</v>
      </c>
    </row>
    <row r="342" spans="1:24">
      <c r="A342">
        <v>901.31413390018292</v>
      </c>
      <c r="B342">
        <v>12.08213993805828</v>
      </c>
      <c r="C342">
        <v>-7.0846742898833526E-4</v>
      </c>
      <c r="D342">
        <v>-0.1091104745864868</v>
      </c>
      <c r="E342">
        <v>18.95705363154411</v>
      </c>
      <c r="F342">
        <v>1</v>
      </c>
      <c r="G342">
        <v>12</v>
      </c>
      <c r="H342">
        <v>0.4874477575582809</v>
      </c>
      <c r="I342">
        <v>696</v>
      </c>
      <c r="J342">
        <v>912.68715260287831</v>
      </c>
      <c r="K342">
        <v>8</v>
      </c>
      <c r="L342">
        <v>17.88150174773995</v>
      </c>
      <c r="M342">
        <v>688</v>
      </c>
      <c r="N342">
        <v>913.3468753449074</v>
      </c>
      <c r="O342">
        <v>12</v>
      </c>
      <c r="P342">
        <v>18.248433687335851</v>
      </c>
      <c r="Q342">
        <v>344</v>
      </c>
      <c r="R342">
        <v>860.31139206120508</v>
      </c>
      <c r="S342">
        <v>8</v>
      </c>
      <c r="T342">
        <v>18.110492652102678</v>
      </c>
      <c r="U342">
        <v>168</v>
      </c>
      <c r="V342">
        <v>960.68920893332677</v>
      </c>
      <c r="W342">
        <v>12</v>
      </c>
      <c r="X342">
        <v>18.518259551617099</v>
      </c>
    </row>
    <row r="343" spans="1:24">
      <c r="A343">
        <v>903.20983913738598</v>
      </c>
      <c r="B343">
        <v>12.082830975760841</v>
      </c>
      <c r="C343">
        <v>-5.5713538063917323E-4</v>
      </c>
      <c r="D343">
        <v>-0.1241278648376465</v>
      </c>
      <c r="E343">
        <v>18.944640845060349</v>
      </c>
      <c r="F343">
        <v>1</v>
      </c>
      <c r="G343">
        <v>12</v>
      </c>
      <c r="H343">
        <v>0.50014501277507295</v>
      </c>
      <c r="I343">
        <v>696</v>
      </c>
      <c r="J343">
        <v>914.47530277765236</v>
      </c>
      <c r="K343">
        <v>8</v>
      </c>
      <c r="L343">
        <v>17.88204635039228</v>
      </c>
      <c r="M343">
        <v>688</v>
      </c>
      <c r="N343">
        <v>915.17171871364098</v>
      </c>
      <c r="O343">
        <v>12</v>
      </c>
      <c r="P343">
        <v>18.25431409861498</v>
      </c>
      <c r="Q343">
        <v>344</v>
      </c>
      <c r="R343">
        <v>862.12244132641536</v>
      </c>
      <c r="S343">
        <v>8</v>
      </c>
      <c r="T343">
        <v>18.120978576124841</v>
      </c>
      <c r="U343">
        <v>168</v>
      </c>
      <c r="V343">
        <v>962.54103488848853</v>
      </c>
      <c r="W343">
        <v>12</v>
      </c>
      <c r="X343">
        <v>18.524028122001798</v>
      </c>
    </row>
    <row r="344" spans="1:24">
      <c r="A344">
        <v>905.1043031775522</v>
      </c>
      <c r="B344">
        <v>12.083240854147681</v>
      </c>
      <c r="C344">
        <v>-4.3101389707790588E-4</v>
      </c>
      <c r="D344">
        <v>-0.13519734144210821</v>
      </c>
      <c r="E344">
        <v>18.931121110916141</v>
      </c>
      <c r="F344">
        <v>1</v>
      </c>
      <c r="G344">
        <v>12</v>
      </c>
      <c r="H344">
        <v>0.51365091922528006</v>
      </c>
      <c r="I344">
        <v>696</v>
      </c>
      <c r="J344">
        <v>916.26350741269164</v>
      </c>
      <c r="K344">
        <v>8</v>
      </c>
      <c r="L344">
        <v>17.882629727788071</v>
      </c>
      <c r="M344">
        <v>688</v>
      </c>
      <c r="N344">
        <v>916.99715012350248</v>
      </c>
      <c r="O344">
        <v>12</v>
      </c>
      <c r="P344">
        <v>18.260183065146471</v>
      </c>
      <c r="Q344">
        <v>344</v>
      </c>
      <c r="R344">
        <v>863.93453918402781</v>
      </c>
      <c r="S344">
        <v>8</v>
      </c>
      <c r="T344">
        <v>18.130705516370259</v>
      </c>
      <c r="U344">
        <v>168</v>
      </c>
      <c r="V344">
        <v>964.39343770068865</v>
      </c>
      <c r="W344">
        <v>12</v>
      </c>
      <c r="X344">
        <v>18.529772279192709</v>
      </c>
    </row>
    <row r="345" spans="1:24">
      <c r="A345">
        <v>906.99741527871754</v>
      </c>
      <c r="B345">
        <v>12.08343471769939</v>
      </c>
      <c r="C345">
        <v>-3.3230008620384333E-4</v>
      </c>
      <c r="D345">
        <v>-0.14309227466583249</v>
      </c>
      <c r="E345">
        <v>18.916811883449551</v>
      </c>
      <c r="F345">
        <v>1</v>
      </c>
      <c r="G345">
        <v>12</v>
      </c>
      <c r="H345">
        <v>0.52774139435832557</v>
      </c>
      <c r="I345">
        <v>696</v>
      </c>
      <c r="J345">
        <v>918.05177038547049</v>
      </c>
      <c r="K345">
        <v>8</v>
      </c>
      <c r="L345">
        <v>17.883251674270841</v>
      </c>
      <c r="M345">
        <v>688</v>
      </c>
      <c r="N345">
        <v>918.82316843001718</v>
      </c>
      <c r="O345">
        <v>12</v>
      </c>
      <c r="P345">
        <v>18.26604033720827</v>
      </c>
      <c r="Q345">
        <v>344</v>
      </c>
      <c r="R345">
        <v>865.74760973566481</v>
      </c>
      <c r="S345">
        <v>8</v>
      </c>
      <c r="T345">
        <v>18.139712472056249</v>
      </c>
      <c r="U345">
        <v>168</v>
      </c>
      <c r="V345">
        <v>966.24641492860792</v>
      </c>
      <c r="W345">
        <v>12</v>
      </c>
      <c r="X345">
        <v>18.535492146473189</v>
      </c>
    </row>
    <row r="346" spans="1:24">
      <c r="A346">
        <v>908.88909646669583</v>
      </c>
      <c r="B346">
        <v>12.083471961004861</v>
      </c>
      <c r="C346">
        <v>-2.4610105185854381E-4</v>
      </c>
      <c r="D346">
        <v>-0.1491883397102356</v>
      </c>
      <c r="E346">
        <v>18.901893049478531</v>
      </c>
      <c r="F346">
        <v>1</v>
      </c>
      <c r="G346">
        <v>12</v>
      </c>
      <c r="H346">
        <v>0.54227606090918279</v>
      </c>
      <c r="I346">
        <v>696</v>
      </c>
      <c r="J346">
        <v>919.84009555289754</v>
      </c>
      <c r="K346">
        <v>8</v>
      </c>
      <c r="L346">
        <v>17.883911978235218</v>
      </c>
      <c r="M346">
        <v>688</v>
      </c>
      <c r="N346">
        <v>920.64977246373803</v>
      </c>
      <c r="O346">
        <v>12</v>
      </c>
      <c r="P346">
        <v>18.271885674293291</v>
      </c>
      <c r="Q346">
        <v>344</v>
      </c>
      <c r="R346">
        <v>867.5615809828704</v>
      </c>
      <c r="S346">
        <v>8</v>
      </c>
      <c r="T346">
        <v>18.148036773750022</v>
      </c>
      <c r="U346">
        <v>168</v>
      </c>
      <c r="V346">
        <v>968.09996414325519</v>
      </c>
      <c r="W346">
        <v>12</v>
      </c>
      <c r="X346">
        <v>18.541187846964121</v>
      </c>
    </row>
    <row r="347" spans="1:24">
      <c r="A347">
        <v>910.77928576994941</v>
      </c>
      <c r="B347">
        <v>12.083391930306879</v>
      </c>
      <c r="C347">
        <v>-1.839391269458091E-4</v>
      </c>
      <c r="D347">
        <v>-0.1533699035644531</v>
      </c>
      <c r="E347">
        <v>18.886556059122089</v>
      </c>
      <c r="F347">
        <v>1</v>
      </c>
      <c r="G347">
        <v>12</v>
      </c>
      <c r="H347">
        <v>0.55711883770715886</v>
      </c>
      <c r="I347">
        <v>696</v>
      </c>
      <c r="J347">
        <v>921.62848675072109</v>
      </c>
      <c r="K347">
        <v>8</v>
      </c>
      <c r="L347">
        <v>17.884610422310899</v>
      </c>
      <c r="M347">
        <v>688</v>
      </c>
      <c r="N347">
        <v>922.47696103116732</v>
      </c>
      <c r="O347">
        <v>12</v>
      </c>
      <c r="P347">
        <v>18.277718844870591</v>
      </c>
      <c r="Q347">
        <v>344</v>
      </c>
      <c r="R347">
        <v>869.37638466024544</v>
      </c>
      <c r="S347">
        <v>8</v>
      </c>
      <c r="T347">
        <v>18.155714137351239</v>
      </c>
      <c r="U347">
        <v>168</v>
      </c>
      <c r="V347">
        <v>969.95408292795162</v>
      </c>
      <c r="W347">
        <v>12</v>
      </c>
      <c r="X347">
        <v>18.5468595036021</v>
      </c>
    </row>
    <row r="348" spans="1:24">
      <c r="A348">
        <v>912.66794136918952</v>
      </c>
      <c r="B348">
        <v>12.08323317677741</v>
      </c>
      <c r="C348">
        <v>-1.2829986610916891E-4</v>
      </c>
      <c r="D348">
        <v>-0.15527129173278811</v>
      </c>
      <c r="E348">
        <v>18.87102892994881</v>
      </c>
      <c r="F348">
        <v>1</v>
      </c>
      <c r="G348">
        <v>12</v>
      </c>
      <c r="H348">
        <v>0.5721032464337561</v>
      </c>
      <c r="I348">
        <v>696</v>
      </c>
      <c r="J348">
        <v>923.41694779295221</v>
      </c>
      <c r="K348">
        <v>8</v>
      </c>
      <c r="L348">
        <v>17.885346783545049</v>
      </c>
      <c r="M348">
        <v>688</v>
      </c>
      <c r="N348">
        <v>924.30473291565443</v>
      </c>
      <c r="O348">
        <v>12</v>
      </c>
      <c r="P348">
        <v>18.283539626151541</v>
      </c>
      <c r="Q348">
        <v>344</v>
      </c>
      <c r="R348">
        <v>871.19195607398058</v>
      </c>
      <c r="S348">
        <v>8</v>
      </c>
      <c r="T348">
        <v>18.16277871809654</v>
      </c>
      <c r="U348">
        <v>168</v>
      </c>
      <c r="V348">
        <v>971.80876887831187</v>
      </c>
      <c r="W348">
        <v>12</v>
      </c>
      <c r="X348">
        <v>18.55250723911864</v>
      </c>
    </row>
    <row r="349" spans="1:24">
      <c r="A349">
        <v>914.55504424961669</v>
      </c>
      <c r="B349">
        <v>12.08301538530767</v>
      </c>
      <c r="C349">
        <v>-9.4082407290849157E-5</v>
      </c>
      <c r="D349">
        <v>-0.156024694442749</v>
      </c>
      <c r="E349">
        <v>18.855426460504528</v>
      </c>
      <c r="F349">
        <v>1</v>
      </c>
      <c r="G349">
        <v>12</v>
      </c>
      <c r="H349">
        <v>0.58713884967717811</v>
      </c>
      <c r="I349">
        <v>696</v>
      </c>
      <c r="J349">
        <v>925.20548247130671</v>
      </c>
      <c r="K349">
        <v>8</v>
      </c>
      <c r="L349">
        <v>17.886120833583391</v>
      </c>
      <c r="M349">
        <v>688</v>
      </c>
      <c r="N349">
        <v>926.13308687826952</v>
      </c>
      <c r="O349">
        <v>12</v>
      </c>
      <c r="P349">
        <v>18.28934780386103</v>
      </c>
      <c r="Q349">
        <v>344</v>
      </c>
      <c r="R349">
        <v>873.00823394579027</v>
      </c>
      <c r="S349">
        <v>8</v>
      </c>
      <c r="T349">
        <v>18.169263164354131</v>
      </c>
      <c r="U349">
        <v>168</v>
      </c>
      <c r="V349">
        <v>973.66401960222368</v>
      </c>
      <c r="W349">
        <v>12</v>
      </c>
      <c r="X349">
        <v>18.55813117602019</v>
      </c>
    </row>
    <row r="350" spans="1:24">
      <c r="A350">
        <v>916.44058687040138</v>
      </c>
      <c r="B350">
        <v>12.0827067117559</v>
      </c>
      <c r="C350">
        <v>-1.196549955394255E-4</v>
      </c>
      <c r="D350">
        <v>-0.15894919633865359</v>
      </c>
      <c r="E350">
        <v>18.83953154087067</v>
      </c>
      <c r="F350">
        <v>1</v>
      </c>
      <c r="G350">
        <v>12</v>
      </c>
      <c r="H350">
        <v>0.60237510144128781</v>
      </c>
      <c r="I350">
        <v>696</v>
      </c>
      <c r="J350">
        <v>926.99409455466503</v>
      </c>
      <c r="K350">
        <v>8</v>
      </c>
      <c r="L350">
        <v>17.886932338849611</v>
      </c>
      <c r="M350">
        <v>688</v>
      </c>
      <c r="N350">
        <v>927.96202165865566</v>
      </c>
      <c r="O350">
        <v>12</v>
      </c>
      <c r="P350">
        <v>18.295143172013599</v>
      </c>
      <c r="Q350">
        <v>344</v>
      </c>
      <c r="R350">
        <v>874.82516026222572</v>
      </c>
      <c r="S350">
        <v>8</v>
      </c>
      <c r="T350">
        <v>18.17519867100463</v>
      </c>
      <c r="U350">
        <v>168</v>
      </c>
      <c r="V350">
        <v>975.51983271982567</v>
      </c>
      <c r="W350">
        <v>12</v>
      </c>
      <c r="X350">
        <v>18.563731436569078</v>
      </c>
    </row>
    <row r="351" spans="1:24">
      <c r="A351">
        <v>918.32453998670724</v>
      </c>
      <c r="B351">
        <v>12.082329410849299</v>
      </c>
      <c r="C351">
        <v>-1.025400243464536E-4</v>
      </c>
      <c r="D351">
        <v>-0.16086816787719729</v>
      </c>
      <c r="E351">
        <v>18.82344472408295</v>
      </c>
      <c r="F351">
        <v>1</v>
      </c>
      <c r="G351">
        <v>12</v>
      </c>
      <c r="H351">
        <v>0.61776300797192263</v>
      </c>
      <c r="I351">
        <v>696</v>
      </c>
      <c r="J351">
        <v>928.78278778854997</v>
      </c>
      <c r="K351">
        <v>8</v>
      </c>
      <c r="L351">
        <v>17.887781060723128</v>
      </c>
      <c r="M351">
        <v>688</v>
      </c>
      <c r="N351">
        <v>929.79153597585707</v>
      </c>
      <c r="O351">
        <v>12</v>
      </c>
      <c r="P351">
        <v>18.30092553269429</v>
      </c>
      <c r="Q351">
        <v>344</v>
      </c>
      <c r="R351">
        <v>876.64268012932621</v>
      </c>
      <c r="S351">
        <v>8</v>
      </c>
      <c r="T351">
        <v>18.18061503223047</v>
      </c>
      <c r="U351">
        <v>168</v>
      </c>
      <c r="V351">
        <v>977.3762058634826</v>
      </c>
      <c r="W351">
        <v>12</v>
      </c>
      <c r="X351">
        <v>18.569308142765252</v>
      </c>
    </row>
    <row r="352" spans="1:24">
      <c r="A352">
        <v>920.20688440575532</v>
      </c>
      <c r="B352">
        <v>12.08188120952452</v>
      </c>
      <c r="C352">
        <v>-1.00942127692405E-4</v>
      </c>
      <c r="D352">
        <v>-0.16437649726867681</v>
      </c>
      <c r="E352">
        <v>18.807007074356079</v>
      </c>
      <c r="F352">
        <v>1</v>
      </c>
      <c r="G352">
        <v>12</v>
      </c>
      <c r="H352">
        <v>0.63339105981939081</v>
      </c>
      <c r="I352">
        <v>696</v>
      </c>
      <c r="J352">
        <v>930.57156589462227</v>
      </c>
      <c r="K352">
        <v>8</v>
      </c>
      <c r="L352">
        <v>17.88866675571531</v>
      </c>
      <c r="M352">
        <v>688</v>
      </c>
      <c r="N352">
        <v>931.6216285291265</v>
      </c>
      <c r="O352">
        <v>12</v>
      </c>
      <c r="P352">
        <v>18.306694695844449</v>
      </c>
      <c r="Q352">
        <v>344</v>
      </c>
      <c r="R352">
        <v>878.46074163254923</v>
      </c>
      <c r="S352">
        <v>8</v>
      </c>
      <c r="T352">
        <v>18.185540693560121</v>
      </c>
      <c r="U352">
        <v>168</v>
      </c>
      <c r="V352">
        <v>979.23313667775915</v>
      </c>
      <c r="W352">
        <v>12</v>
      </c>
      <c r="X352">
        <v>18.574861416328801</v>
      </c>
    </row>
    <row r="353" spans="1:24">
      <c r="A353">
        <v>922.08758504753109</v>
      </c>
      <c r="B353">
        <v>12.08138424571367</v>
      </c>
      <c r="C353">
        <v>-7.721086566628288E-5</v>
      </c>
      <c r="D353">
        <v>-0.16655892133712771</v>
      </c>
      <c r="E353">
        <v>18.79035118222237</v>
      </c>
      <c r="F353">
        <v>1</v>
      </c>
      <c r="G353">
        <v>12</v>
      </c>
      <c r="H353">
        <v>0.64918392894183208</v>
      </c>
      <c r="I353">
        <v>696</v>
      </c>
      <c r="J353">
        <v>932.36043257019378</v>
      </c>
      <c r="K353">
        <v>8</v>
      </c>
      <c r="L353">
        <v>17.889589175643721</v>
      </c>
      <c r="M353">
        <v>688</v>
      </c>
      <c r="N353">
        <v>933.45229799871095</v>
      </c>
      <c r="O353">
        <v>12</v>
      </c>
      <c r="P353">
        <v>18.312450479052139</v>
      </c>
      <c r="Q353">
        <v>344</v>
      </c>
      <c r="R353">
        <v>880.2792957019052</v>
      </c>
      <c r="S353">
        <v>8</v>
      </c>
      <c r="T353">
        <v>18.190002803035181</v>
      </c>
      <c r="U353">
        <v>168</v>
      </c>
      <c r="V353">
        <v>981.09062281939202</v>
      </c>
      <c r="W353">
        <v>12</v>
      </c>
      <c r="X353">
        <v>18.58039137868337</v>
      </c>
    </row>
    <row r="354" spans="1:24">
      <c r="A354">
        <v>923.96662008710189</v>
      </c>
      <c r="B354">
        <v>12.080840575049629</v>
      </c>
      <c r="C354">
        <v>-6.930876736931102E-5</v>
      </c>
      <c r="D354">
        <v>-0.1671069860458374</v>
      </c>
      <c r="E354">
        <v>18.773640483617779</v>
      </c>
      <c r="F354">
        <v>1</v>
      </c>
      <c r="G354">
        <v>12</v>
      </c>
      <c r="H354">
        <v>0.66501624934180448</v>
      </c>
      <c r="I354">
        <v>696</v>
      </c>
      <c r="J354">
        <v>934.14939148775818</v>
      </c>
      <c r="K354">
        <v>8</v>
      </c>
      <c r="L354">
        <v>17.890548067804779</v>
      </c>
      <c r="M354">
        <v>688</v>
      </c>
      <c r="N354">
        <v>935.28354304661616</v>
      </c>
      <c r="O354">
        <v>12</v>
      </c>
      <c r="P354">
        <v>18.318192707347158</v>
      </c>
      <c r="Q354">
        <v>344</v>
      </c>
      <c r="R354">
        <v>882.0982959822087</v>
      </c>
      <c r="S354">
        <v>8</v>
      </c>
      <c r="T354">
        <v>18.19402726138857</v>
      </c>
      <c r="U354">
        <v>168</v>
      </c>
      <c r="V354">
        <v>982.94866195726036</v>
      </c>
      <c r="W354">
        <v>12</v>
      </c>
      <c r="X354">
        <v>18.585898150940139</v>
      </c>
    </row>
    <row r="355" spans="1:24">
      <c r="A355">
        <v>925.84398404464787</v>
      </c>
      <c r="B355">
        <v>12.080256632787631</v>
      </c>
      <c r="C355">
        <v>-6.0632687880535219E-5</v>
      </c>
      <c r="D355">
        <v>-0.16959160566329959</v>
      </c>
      <c r="E355">
        <v>18.756681323051449</v>
      </c>
      <c r="F355">
        <v>1</v>
      </c>
      <c r="G355">
        <v>12</v>
      </c>
      <c r="H355">
        <v>0.68100665792850934</v>
      </c>
      <c r="I355">
        <v>696</v>
      </c>
      <c r="J355">
        <v>935.93844629453861</v>
      </c>
      <c r="K355">
        <v>8</v>
      </c>
      <c r="L355">
        <v>17.891543175144371</v>
      </c>
      <c r="M355">
        <v>688</v>
      </c>
      <c r="N355">
        <v>937.1153623173509</v>
      </c>
      <c r="O355">
        <v>12</v>
      </c>
      <c r="P355">
        <v>18.323921213000741</v>
      </c>
      <c r="Q355">
        <v>344</v>
      </c>
      <c r="R355">
        <v>883.91769870834753</v>
      </c>
      <c r="S355">
        <v>8</v>
      </c>
      <c r="T355">
        <v>18.197638771140031</v>
      </c>
      <c r="U355">
        <v>168</v>
      </c>
      <c r="V355">
        <v>984.80725177235433</v>
      </c>
      <c r="W355">
        <v>12</v>
      </c>
      <c r="X355">
        <v>18.591381853882691</v>
      </c>
    </row>
    <row r="356" spans="1:24">
      <c r="A356">
        <v>927.71965207619996</v>
      </c>
      <c r="B356">
        <v>12.079641849584419</v>
      </c>
      <c r="C356">
        <v>-4.8548594434302823E-5</v>
      </c>
      <c r="D356">
        <v>-0.17079263925552371</v>
      </c>
      <c r="E356">
        <v>18.7396020591259</v>
      </c>
      <c r="F356">
        <v>1</v>
      </c>
      <c r="G356">
        <v>12</v>
      </c>
      <c r="H356">
        <v>0.69709046929138019</v>
      </c>
      <c r="I356">
        <v>696</v>
      </c>
      <c r="J356">
        <v>937.72760061205304</v>
      </c>
      <c r="K356">
        <v>8</v>
      </c>
      <c r="L356">
        <v>17.892574236426672</v>
      </c>
      <c r="M356">
        <v>688</v>
      </c>
      <c r="N356">
        <v>938.94775443865092</v>
      </c>
      <c r="O356">
        <v>12</v>
      </c>
      <c r="P356">
        <v>18.329635835329661</v>
      </c>
      <c r="Q356">
        <v>344</v>
      </c>
      <c r="R356">
        <v>885.73746258546157</v>
      </c>
      <c r="S356">
        <v>8</v>
      </c>
      <c r="T356">
        <v>18.20086088453191</v>
      </c>
      <c r="U356">
        <v>168</v>
      </c>
      <c r="V356">
        <v>986.66638995774258</v>
      </c>
      <c r="W356">
        <v>12</v>
      </c>
      <c r="X356">
        <v>18.596842607952471</v>
      </c>
    </row>
    <row r="357" spans="1:24">
      <c r="A357">
        <v>929.59361216347099</v>
      </c>
      <c r="B357">
        <v>12.07897502204815</v>
      </c>
      <c r="C357">
        <v>-6.8266389473894962E-5</v>
      </c>
      <c r="D357">
        <v>-0.17095088958740229</v>
      </c>
      <c r="E357">
        <v>18.72250697016716</v>
      </c>
      <c r="F357">
        <v>1</v>
      </c>
      <c r="G357">
        <v>12</v>
      </c>
      <c r="H357">
        <v>0.71318497782539003</v>
      </c>
      <c r="I357">
        <v>696</v>
      </c>
      <c r="J357">
        <v>939.51685803569569</v>
      </c>
      <c r="K357">
        <v>8</v>
      </c>
      <c r="L357">
        <v>17.893640986400889</v>
      </c>
      <c r="M357">
        <v>688</v>
      </c>
      <c r="N357">
        <v>940.78071802218392</v>
      </c>
      <c r="O357">
        <v>12</v>
      </c>
      <c r="P357">
        <v>18.335336420504799</v>
      </c>
      <c r="Q357">
        <v>344</v>
      </c>
      <c r="R357">
        <v>887.55754867391477</v>
      </c>
      <c r="S357">
        <v>8</v>
      </c>
      <c r="T357">
        <v>18.20371605024247</v>
      </c>
      <c r="U357">
        <v>168</v>
      </c>
      <c r="V357">
        <v>988.52607421853781</v>
      </c>
      <c r="W357">
        <v>12</v>
      </c>
      <c r="X357">
        <v>18.602280533234989</v>
      </c>
    </row>
    <row r="358" spans="1:24">
      <c r="A358">
        <v>931.46586267087787</v>
      </c>
      <c r="B358">
        <v>12.078132410396069</v>
      </c>
      <c r="C358">
        <v>-2.0552321534306189E-4</v>
      </c>
      <c r="D358">
        <v>-0.17207503318786621</v>
      </c>
      <c r="E358">
        <v>18.70529946684837</v>
      </c>
      <c r="F358">
        <v>1</v>
      </c>
      <c r="G358">
        <v>12</v>
      </c>
      <c r="H358">
        <v>0.72937536950737991</v>
      </c>
      <c r="I358">
        <v>696</v>
      </c>
      <c r="J358">
        <v>941.30622213433583</v>
      </c>
      <c r="K358">
        <v>8</v>
      </c>
      <c r="L358">
        <v>17.89474315596609</v>
      </c>
      <c r="M358">
        <v>688</v>
      </c>
      <c r="N358">
        <v>942.61425166423442</v>
      </c>
      <c r="O358">
        <v>12</v>
      </c>
      <c r="P358">
        <v>18.341022821364081</v>
      </c>
      <c r="Q358">
        <v>344</v>
      </c>
      <c r="R358">
        <v>889.37792027893897</v>
      </c>
      <c r="S358">
        <v>8</v>
      </c>
      <c r="T358">
        <v>18.206225658828121</v>
      </c>
      <c r="U358">
        <v>168</v>
      </c>
      <c r="V358">
        <v>990.38630227186127</v>
      </c>
      <c r="W358">
        <v>12</v>
      </c>
      <c r="X358">
        <v>18.607695749446599</v>
      </c>
    </row>
    <row r="359" spans="1:24">
      <c r="A359">
        <v>933.33639234371901</v>
      </c>
      <c r="B359">
        <v>12.07712025159057</v>
      </c>
      <c r="C359">
        <v>-2.337173527896669E-4</v>
      </c>
      <c r="D359">
        <v>-0.16863882541656491</v>
      </c>
      <c r="E359">
        <v>18.68843558430672</v>
      </c>
      <c r="F359">
        <v>1</v>
      </c>
      <c r="G359">
        <v>12</v>
      </c>
      <c r="H359">
        <v>0.74534372389688031</v>
      </c>
      <c r="I359">
        <v>696</v>
      </c>
      <c r="J359">
        <v>943.09569644993246</v>
      </c>
      <c r="K359">
        <v>8</v>
      </c>
      <c r="L359">
        <v>17.895880472333911</v>
      </c>
      <c r="M359">
        <v>688</v>
      </c>
      <c r="N359">
        <v>944.44835394637084</v>
      </c>
      <c r="O359">
        <v>12</v>
      </c>
      <c r="P359">
        <v>18.346694897229689</v>
      </c>
      <c r="Q359">
        <v>344</v>
      </c>
      <c r="R359">
        <v>891.19854284482176</v>
      </c>
      <c r="S359">
        <v>8</v>
      </c>
      <c r="T359">
        <v>18.208410086857128</v>
      </c>
      <c r="U359">
        <v>168</v>
      </c>
      <c r="V359">
        <v>992.24707184680597</v>
      </c>
      <c r="W359">
        <v>12</v>
      </c>
      <c r="X359">
        <v>18.613088375921961</v>
      </c>
    </row>
    <row r="360" spans="1:24">
      <c r="A360">
        <v>935.20523555115756</v>
      </c>
      <c r="B360">
        <v>12.075974870151329</v>
      </c>
      <c r="C360">
        <v>-2.023960816568138E-4</v>
      </c>
      <c r="D360">
        <v>-0.16504734754562381</v>
      </c>
      <c r="E360">
        <v>18.671930849552151</v>
      </c>
      <c r="F360">
        <v>1</v>
      </c>
      <c r="G360">
        <v>12</v>
      </c>
      <c r="H360">
        <v>0.76108582498238442</v>
      </c>
      <c r="I360">
        <v>696</v>
      </c>
      <c r="J360">
        <v>944.8852844971658</v>
      </c>
      <c r="K360">
        <v>8</v>
      </c>
      <c r="L360">
        <v>17.897052659189171</v>
      </c>
      <c r="M360">
        <v>688</v>
      </c>
      <c r="N360">
        <v>946.2830234360938</v>
      </c>
      <c r="O360">
        <v>12</v>
      </c>
      <c r="P360">
        <v>18.352352513729489</v>
      </c>
      <c r="Q360">
        <v>344</v>
      </c>
      <c r="R360">
        <v>893.01938385350752</v>
      </c>
      <c r="S360">
        <v>8</v>
      </c>
      <c r="T360">
        <v>18.21028873970841</v>
      </c>
      <c r="U360">
        <v>168</v>
      </c>
      <c r="V360">
        <v>994.10838068439818</v>
      </c>
      <c r="W360">
        <v>12</v>
      </c>
      <c r="X360">
        <v>18.618458531602101</v>
      </c>
    </row>
    <row r="361" spans="1:24">
      <c r="A361">
        <v>937.07242812179391</v>
      </c>
      <c r="B361">
        <v>12.07458898958517</v>
      </c>
      <c r="C361">
        <v>-3.0978597201966612E-4</v>
      </c>
      <c r="D361">
        <v>-0.15124678611755371</v>
      </c>
      <c r="E361">
        <v>18.656806170940399</v>
      </c>
      <c r="F361">
        <v>1</v>
      </c>
      <c r="G361">
        <v>12</v>
      </c>
      <c r="H361">
        <v>0.77585956001478862</v>
      </c>
      <c r="I361">
        <v>696</v>
      </c>
      <c r="J361">
        <v>946.67498976308468</v>
      </c>
      <c r="K361">
        <v>8</v>
      </c>
      <c r="L361">
        <v>17.898259436848331</v>
      </c>
      <c r="M361">
        <v>688</v>
      </c>
      <c r="N361">
        <v>948.11825868746678</v>
      </c>
      <c r="O361">
        <v>12</v>
      </c>
      <c r="P361">
        <v>18.357995542622589</v>
      </c>
      <c r="Q361">
        <v>344</v>
      </c>
      <c r="R361">
        <v>894.84041272747834</v>
      </c>
      <c r="S361">
        <v>8</v>
      </c>
      <c r="T361">
        <v>18.211880093018571</v>
      </c>
      <c r="U361">
        <v>168</v>
      </c>
      <c r="V361">
        <v>995.97022653755835</v>
      </c>
      <c r="W361">
        <v>12</v>
      </c>
      <c r="X361">
        <v>18.623806335022991</v>
      </c>
    </row>
    <row r="362" spans="1:24">
      <c r="A362">
        <v>938.93810802056009</v>
      </c>
      <c r="B362">
        <v>12.072951815159531</v>
      </c>
      <c r="C362">
        <v>-3.49003099665679E-4</v>
      </c>
      <c r="D362">
        <v>-0.13611048460006711</v>
      </c>
      <c r="E362">
        <v>18.643195122480389</v>
      </c>
      <c r="F362">
        <v>1</v>
      </c>
      <c r="G362">
        <v>12</v>
      </c>
      <c r="H362">
        <v>0.78964920916605941</v>
      </c>
      <c r="I362">
        <v>696</v>
      </c>
      <c r="J362">
        <v>948.46481570676951</v>
      </c>
      <c r="K362">
        <v>8</v>
      </c>
      <c r="L362">
        <v>17.899500522415838</v>
      </c>
      <c r="M362">
        <v>688</v>
      </c>
      <c r="N362">
        <v>949.95405824172906</v>
      </c>
      <c r="O362">
        <v>12</v>
      </c>
      <c r="P362">
        <v>18.363623861629019</v>
      </c>
      <c r="Q362">
        <v>344</v>
      </c>
      <c r="R362">
        <v>896.6616007367802</v>
      </c>
      <c r="S362">
        <v>8</v>
      </c>
      <c r="T362">
        <v>18.21320173276823</v>
      </c>
      <c r="U362">
        <v>168</v>
      </c>
      <c r="V362">
        <v>997.83260717106066</v>
      </c>
      <c r="W362">
        <v>12</v>
      </c>
      <c r="X362">
        <v>18.629131904304788</v>
      </c>
    </row>
    <row r="363" spans="1:24">
      <c r="A363">
        <v>940.80242665211233</v>
      </c>
      <c r="B363">
        <v>12.07113969040496</v>
      </c>
      <c r="C363">
        <v>-2.7751594974846638E-4</v>
      </c>
      <c r="D363">
        <v>-0.12431085109710691</v>
      </c>
      <c r="E363">
        <v>18.630764037370682</v>
      </c>
      <c r="F363">
        <v>1</v>
      </c>
      <c r="G363">
        <v>12</v>
      </c>
      <c r="H363">
        <v>0.80265618520983828</v>
      </c>
      <c r="I363">
        <v>696</v>
      </c>
      <c r="J363">
        <v>950.25476575901109</v>
      </c>
      <c r="K363">
        <v>8</v>
      </c>
      <c r="L363">
        <v>17.90077562993816</v>
      </c>
      <c r="M363">
        <v>688</v>
      </c>
      <c r="N363">
        <v>951.79042062789199</v>
      </c>
      <c r="O363">
        <v>12</v>
      </c>
      <c r="P363">
        <v>18.369237354263309</v>
      </c>
      <c r="Q363">
        <v>344</v>
      </c>
      <c r="R363">
        <v>898.48292091005703</v>
      </c>
      <c r="S363">
        <v>8</v>
      </c>
      <c r="T363">
        <v>18.214270394006569</v>
      </c>
      <c r="U363">
        <v>168</v>
      </c>
      <c r="V363">
        <v>999.69552036149116</v>
      </c>
      <c r="W363">
        <v>12</v>
      </c>
      <c r="X363">
        <v>18.63443535714153</v>
      </c>
    </row>
    <row r="364" spans="1:24">
      <c r="A364">
        <v>942.66550207538967</v>
      </c>
      <c r="B364">
        <v>12.069228318720199</v>
      </c>
      <c r="C364">
        <v>-1.7840266471089161E-4</v>
      </c>
      <c r="D364">
        <v>-0.11415928602218629</v>
      </c>
      <c r="E364">
        <v>18.61934810876846</v>
      </c>
      <c r="F364">
        <v>1</v>
      </c>
      <c r="G364">
        <v>12</v>
      </c>
      <c r="H364">
        <v>0.81495519062824873</v>
      </c>
      <c r="I364">
        <v>696</v>
      </c>
      <c r="J364">
        <v>952.04484332200491</v>
      </c>
      <c r="K364">
        <v>8</v>
      </c>
      <c r="L364">
        <v>17.90208447055565</v>
      </c>
      <c r="M364">
        <v>688</v>
      </c>
      <c r="N364">
        <v>953.62734436331834</v>
      </c>
      <c r="O364">
        <v>12</v>
      </c>
      <c r="P364">
        <v>18.374835909672161</v>
      </c>
      <c r="Q364">
        <v>344</v>
      </c>
      <c r="R364">
        <v>900.30434794945768</v>
      </c>
      <c r="S364">
        <v>8</v>
      </c>
      <c r="T364">
        <v>18.21510199821892</v>
      </c>
      <c r="U364">
        <v>168</v>
      </c>
      <c r="V364">
        <v>1001.558963897205</v>
      </c>
      <c r="W364">
        <v>12</v>
      </c>
      <c r="X364">
        <v>18.639716810791381</v>
      </c>
    </row>
    <row r="365" spans="1:24">
      <c r="A365">
        <v>944.52743586740723</v>
      </c>
      <c r="B365">
        <v>12.06728047420364</v>
      </c>
      <c r="C365">
        <v>-8.588694515505868E-5</v>
      </c>
      <c r="D365">
        <v>-0.1050204038619995</v>
      </c>
      <c r="E365">
        <v>18.60884606838226</v>
      </c>
      <c r="F365">
        <v>1</v>
      </c>
      <c r="G365">
        <v>12</v>
      </c>
      <c r="H365">
        <v>0.82660869749610022</v>
      </c>
      <c r="I365">
        <v>696</v>
      </c>
      <c r="J365">
        <v>953.83505176906044</v>
      </c>
      <c r="K365">
        <v>8</v>
      </c>
      <c r="L365">
        <v>17.903426752652159</v>
      </c>
      <c r="M365">
        <v>688</v>
      </c>
      <c r="N365">
        <v>955.46482795428551</v>
      </c>
      <c r="O365">
        <v>12</v>
      </c>
      <c r="P365">
        <v>18.380419422475789</v>
      </c>
      <c r="Q365">
        <v>344</v>
      </c>
      <c r="R365">
        <v>902.12585814927957</v>
      </c>
      <c r="S365">
        <v>8</v>
      </c>
      <c r="T365">
        <v>18.215711689348311</v>
      </c>
      <c r="U365">
        <v>168</v>
      </c>
      <c r="V365">
        <v>1003.422935578285</v>
      </c>
      <c r="W365">
        <v>12</v>
      </c>
      <c r="X365">
        <v>18.644976382067409</v>
      </c>
    </row>
    <row r="366" spans="1:24">
      <c r="A366">
        <v>946.38831946534958</v>
      </c>
      <c r="B366">
        <v>12.06534272382758</v>
      </c>
      <c r="C366">
        <v>-1.225262160896301E-5</v>
      </c>
      <c r="D366">
        <v>-9.6662938594818115E-2</v>
      </c>
      <c r="E366">
        <v>18.599179774522781</v>
      </c>
      <c r="F366">
        <v>1</v>
      </c>
      <c r="G366">
        <v>12</v>
      </c>
      <c r="H366">
        <v>0.83766363803670252</v>
      </c>
      <c r="I366">
        <v>696</v>
      </c>
      <c r="J366">
        <v>955.62539444432571</v>
      </c>
      <c r="K366">
        <v>8</v>
      </c>
      <c r="L366">
        <v>17.904802182002221</v>
      </c>
      <c r="M366">
        <v>688</v>
      </c>
      <c r="N366">
        <v>957.30286989653314</v>
      </c>
      <c r="O366">
        <v>12</v>
      </c>
      <c r="P366">
        <v>18.385987792613189</v>
      </c>
      <c r="Q366">
        <v>344</v>
      </c>
      <c r="R366">
        <v>903.9474293182144</v>
      </c>
      <c r="S366">
        <v>8</v>
      </c>
      <c r="T366">
        <v>18.216113868486119</v>
      </c>
      <c r="U366">
        <v>168</v>
      </c>
      <c r="V366">
        <v>1005.287433216491</v>
      </c>
      <c r="W366">
        <v>12</v>
      </c>
      <c r="X366">
        <v>18.65021418732881</v>
      </c>
    </row>
    <row r="367" spans="1:24">
      <c r="A367">
        <v>948.24823645329514</v>
      </c>
      <c r="B367">
        <v>12.06342418226663</v>
      </c>
      <c r="C367">
        <v>1.6440858542035589E-5</v>
      </c>
      <c r="D367">
        <v>-8.8626444339752197E-2</v>
      </c>
      <c r="E367">
        <v>18.59031713008881</v>
      </c>
      <c r="F367">
        <v>1</v>
      </c>
      <c r="G367">
        <v>12</v>
      </c>
      <c r="H367">
        <v>0.84813967414124058</v>
      </c>
      <c r="I367">
        <v>696</v>
      </c>
      <c r="J367">
        <v>957.41587466252588</v>
      </c>
      <c r="K367">
        <v>8</v>
      </c>
      <c r="L367">
        <v>17.906210461916089</v>
      </c>
      <c r="M367">
        <v>688</v>
      </c>
      <c r="N367">
        <v>959.1414686757945</v>
      </c>
      <c r="O367">
        <v>12</v>
      </c>
      <c r="P367">
        <v>18.39154092519107</v>
      </c>
      <c r="Q367">
        <v>344</v>
      </c>
      <c r="R367">
        <v>905.76904070506305</v>
      </c>
      <c r="S367">
        <v>8</v>
      </c>
      <c r="T367">
        <v>18.216322227251592</v>
      </c>
      <c r="U367">
        <v>168</v>
      </c>
      <c r="V367">
        <v>1007.152454635224</v>
      </c>
      <c r="W367">
        <v>12</v>
      </c>
      <c r="X367">
        <v>18.655430342472599</v>
      </c>
    </row>
    <row r="368" spans="1:24">
      <c r="A368">
        <v>950.10726715478722</v>
      </c>
      <c r="B368">
        <v>12.06148488278993</v>
      </c>
      <c r="C368">
        <v>-1.910610022672066E-5</v>
      </c>
      <c r="D368">
        <v>-8.055269718170166E-2</v>
      </c>
      <c r="E368">
        <v>18.58226186037064</v>
      </c>
      <c r="F368">
        <v>1</v>
      </c>
      <c r="G368">
        <v>12</v>
      </c>
      <c r="H368">
        <v>0.8580425374294347</v>
      </c>
      <c r="I368">
        <v>696</v>
      </c>
      <c r="J368">
        <v>959.20649570871751</v>
      </c>
      <c r="K368">
        <v>8</v>
      </c>
      <c r="L368">
        <v>17.907651293382258</v>
      </c>
      <c r="M368">
        <v>688</v>
      </c>
      <c r="N368">
        <v>960.98062276831365</v>
      </c>
      <c r="O368">
        <v>12</v>
      </c>
      <c r="P368">
        <v>18.397078730336421</v>
      </c>
      <c r="Q368">
        <v>344</v>
      </c>
      <c r="R368">
        <v>907.59067292778821</v>
      </c>
      <c r="S368">
        <v>8</v>
      </c>
      <c r="T368">
        <v>18.216349779883281</v>
      </c>
      <c r="U368">
        <v>168</v>
      </c>
      <c r="V368">
        <v>1009.017997669471</v>
      </c>
      <c r="W368">
        <v>12</v>
      </c>
      <c r="X368">
        <v>18.66062496292578</v>
      </c>
    </row>
    <row r="369" spans="1:24">
      <c r="A369">
        <v>951.96549231244774</v>
      </c>
      <c r="B369">
        <v>12.059529911806139</v>
      </c>
      <c r="C369">
        <v>-2.2670158779297681E-5</v>
      </c>
      <c r="D369">
        <v>-7.3797404766082764E-2</v>
      </c>
      <c r="E369">
        <v>18.574882119894031</v>
      </c>
      <c r="F369">
        <v>1</v>
      </c>
      <c r="G369">
        <v>12</v>
      </c>
      <c r="H369">
        <v>0.86747029868017744</v>
      </c>
      <c r="I369">
        <v>696</v>
      </c>
      <c r="J369">
        <v>960.99726083805569</v>
      </c>
      <c r="K369">
        <v>8</v>
      </c>
      <c r="L369">
        <v>17.909124375207799</v>
      </c>
      <c r="M369">
        <v>688</v>
      </c>
      <c r="N369">
        <v>962.82033064134725</v>
      </c>
      <c r="O369">
        <v>12</v>
      </c>
      <c r="P369">
        <v>18.402601123052701</v>
      </c>
      <c r="Q369">
        <v>344</v>
      </c>
      <c r="R369">
        <v>909.41230790577652</v>
      </c>
      <c r="S369">
        <v>8</v>
      </c>
      <c r="T369">
        <v>18.216208894068171</v>
      </c>
      <c r="U369">
        <v>168</v>
      </c>
      <c r="V369">
        <v>1010.884060165764</v>
      </c>
      <c r="W369">
        <v>12</v>
      </c>
      <c r="X369">
        <v>18.66579816363792</v>
      </c>
    </row>
    <row r="370" spans="1:24">
      <c r="A370">
        <v>953.82297949442705</v>
      </c>
      <c r="B370">
        <v>12.05757377735603</v>
      </c>
      <c r="C370">
        <v>-7.9083400807700155E-6</v>
      </c>
      <c r="D370">
        <v>-6.7961812019348145E-2</v>
      </c>
      <c r="E370">
        <v>18.568085938692089</v>
      </c>
      <c r="F370">
        <v>1</v>
      </c>
      <c r="G370">
        <v>12</v>
      </c>
      <c r="H370">
        <v>0.87647736122896014</v>
      </c>
      <c r="I370">
        <v>696</v>
      </c>
      <c r="J370">
        <v>962.78817327557647</v>
      </c>
      <c r="K370">
        <v>8</v>
      </c>
      <c r="L370">
        <v>17.910629404156111</v>
      </c>
      <c r="M370">
        <v>688</v>
      </c>
      <c r="N370">
        <v>964.66059075365251</v>
      </c>
      <c r="O370">
        <v>12</v>
      </c>
      <c r="P370">
        <v>18.40810802307945</v>
      </c>
      <c r="Q370">
        <v>344</v>
      </c>
      <c r="R370">
        <v>911.23392879518337</v>
      </c>
      <c r="S370">
        <v>8</v>
      </c>
      <c r="T370">
        <v>18.215911320537089</v>
      </c>
      <c r="U370">
        <v>168</v>
      </c>
      <c r="V370">
        <v>1012.750639982128</v>
      </c>
      <c r="W370">
        <v>12</v>
      </c>
      <c r="X370">
        <v>18.67095005907418</v>
      </c>
    </row>
    <row r="371" spans="1:24">
      <c r="A371">
        <v>955.67978707633085</v>
      </c>
      <c r="B371">
        <v>12.05563520800025</v>
      </c>
      <c r="C371">
        <v>1.6116285784184559E-5</v>
      </c>
      <c r="D371">
        <v>-6.2780082225799561E-2</v>
      </c>
      <c r="E371">
        <v>18.561807930469509</v>
      </c>
      <c r="F371">
        <v>1</v>
      </c>
      <c r="G371">
        <v>12</v>
      </c>
      <c r="H371">
        <v>0.88510622848095521</v>
      </c>
      <c r="I371">
        <v>696</v>
      </c>
      <c r="J371">
        <v>964.57923621599207</v>
      </c>
      <c r="K371">
        <v>8</v>
      </c>
      <c r="L371">
        <v>17.91216607508246</v>
      </c>
      <c r="M371">
        <v>688</v>
      </c>
      <c r="N371">
        <v>966.50140155596046</v>
      </c>
      <c r="O371">
        <v>12</v>
      </c>
      <c r="P371">
        <v>18.41359935475548</v>
      </c>
      <c r="Q371">
        <v>344</v>
      </c>
      <c r="R371">
        <v>913.05551992723713</v>
      </c>
      <c r="S371">
        <v>8</v>
      </c>
      <c r="T371">
        <v>18.215468221456561</v>
      </c>
      <c r="U371">
        <v>168</v>
      </c>
      <c r="V371">
        <v>1014.617734988035</v>
      </c>
      <c r="W371">
        <v>12</v>
      </c>
      <c r="X371">
        <v>18.67608076320867</v>
      </c>
    </row>
    <row r="372" spans="1:24">
      <c r="A372">
        <v>957.53596689407186</v>
      </c>
      <c r="B372">
        <v>12.05373239761561</v>
      </c>
      <c r="C372">
        <v>4.196975430396932E-5</v>
      </c>
      <c r="D372">
        <v>-5.8082044124603271E-2</v>
      </c>
      <c r="E372">
        <v>18.555999726057049</v>
      </c>
      <c r="F372">
        <v>1</v>
      </c>
      <c r="G372">
        <v>12</v>
      </c>
      <c r="H372">
        <v>0.89338745290423738</v>
      </c>
      <c r="I372">
        <v>696</v>
      </c>
      <c r="J372">
        <v>966.37045282350027</v>
      </c>
      <c r="K372">
        <v>8</v>
      </c>
      <c r="L372">
        <v>17.91373408106702</v>
      </c>
      <c r="M372">
        <v>688</v>
      </c>
      <c r="N372">
        <v>968.34276149143602</v>
      </c>
      <c r="O372">
        <v>12</v>
      </c>
      <c r="P372">
        <v>18.41907504688529</v>
      </c>
      <c r="Q372">
        <v>344</v>
      </c>
      <c r="R372">
        <v>914.87706674938283</v>
      </c>
      <c r="S372">
        <v>8</v>
      </c>
      <c r="T372">
        <v>18.214890197649229</v>
      </c>
      <c r="U372">
        <v>168</v>
      </c>
      <c r="V372">
        <v>1016.485343064356</v>
      </c>
      <c r="W372">
        <v>12</v>
      </c>
      <c r="X372">
        <v>18.68119038951831</v>
      </c>
    </row>
    <row r="373" spans="1:24">
      <c r="A373">
        <v>959.39156594318672</v>
      </c>
      <c r="B373">
        <v>12.05188111200955</v>
      </c>
      <c r="C373">
        <v>6.57010163300914E-5</v>
      </c>
      <c r="D373">
        <v>-5.3774416446685791E-2</v>
      </c>
      <c r="E373">
        <v>18.55062228441238</v>
      </c>
      <c r="F373">
        <v>1</v>
      </c>
      <c r="G373">
        <v>12</v>
      </c>
      <c r="H373">
        <v>0.90134547082489758</v>
      </c>
      <c r="I373">
        <v>696</v>
      </c>
      <c r="J373">
        <v>968.16182623160694</v>
      </c>
      <c r="K373">
        <v>8</v>
      </c>
      <c r="L373">
        <v>17.915333113545451</v>
      </c>
      <c r="M373">
        <v>688</v>
      </c>
      <c r="N373">
        <v>970.18466899612451</v>
      </c>
      <c r="O373">
        <v>12</v>
      </c>
      <c r="P373">
        <v>18.424535032608841</v>
      </c>
      <c r="Q373">
        <v>344</v>
      </c>
      <c r="R373">
        <v>916.69855576914779</v>
      </c>
      <c r="S373">
        <v>8</v>
      </c>
      <c r="T373">
        <v>18.21418731467562</v>
      </c>
      <c r="U373">
        <v>168</v>
      </c>
      <c r="V373">
        <v>1018.3534621033079</v>
      </c>
      <c r="W373">
        <v>12</v>
      </c>
      <c r="X373">
        <v>18.68627905097696</v>
      </c>
    </row>
    <row r="374" spans="1:24">
      <c r="A374">
        <v>961.2466273105731</v>
      </c>
      <c r="B374">
        <v>12.050093762066631</v>
      </c>
      <c r="C374">
        <v>8.5287733909783503E-5</v>
      </c>
      <c r="D374">
        <v>-4.978567361831665E-2</v>
      </c>
      <c r="E374">
        <v>18.545643717050549</v>
      </c>
      <c r="F374">
        <v>1</v>
      </c>
      <c r="G374">
        <v>12</v>
      </c>
      <c r="H374">
        <v>0.90900016517221793</v>
      </c>
      <c r="I374">
        <v>696</v>
      </c>
      <c r="J374">
        <v>969.95335954296149</v>
      </c>
      <c r="K374">
        <v>8</v>
      </c>
      <c r="L374">
        <v>17.91696286243716</v>
      </c>
      <c r="M374">
        <v>688</v>
      </c>
      <c r="N374">
        <v>972.02712249938543</v>
      </c>
      <c r="O374">
        <v>12</v>
      </c>
      <c r="P374">
        <v>18.429979249274631</v>
      </c>
      <c r="Q374">
        <v>344</v>
      </c>
      <c r="R374">
        <v>918.51997450061538</v>
      </c>
      <c r="S374">
        <v>8</v>
      </c>
      <c r="T374">
        <v>18.213369127811571</v>
      </c>
      <c r="U374">
        <v>168</v>
      </c>
      <c r="V374">
        <v>1020.222090008406</v>
      </c>
      <c r="W374">
        <v>12</v>
      </c>
      <c r="X374">
        <v>18.691346860049968</v>
      </c>
    </row>
    <row r="375" spans="1:24">
      <c r="A375">
        <v>963.10119088976728</v>
      </c>
      <c r="B375">
        <v>12.048379257988969</v>
      </c>
      <c r="C375">
        <v>1.00043310824513E-4</v>
      </c>
      <c r="D375">
        <v>-4.6076178550720208E-2</v>
      </c>
      <c r="E375">
        <v>18.54103609919548</v>
      </c>
      <c r="F375">
        <v>1</v>
      </c>
      <c r="G375">
        <v>12</v>
      </c>
      <c r="H375">
        <v>0.91636938780619048</v>
      </c>
      <c r="I375">
        <v>696</v>
      </c>
      <c r="J375">
        <v>971.74505582920517</v>
      </c>
      <c r="K375">
        <v>8</v>
      </c>
      <c r="L375">
        <v>17.918623016271031</v>
      </c>
      <c r="M375">
        <v>688</v>
      </c>
      <c r="N375">
        <v>973.87012042431286</v>
      </c>
      <c r="O375">
        <v>12</v>
      </c>
      <c r="P375">
        <v>18.435407638315841</v>
      </c>
      <c r="Q375">
        <v>344</v>
      </c>
      <c r="R375">
        <v>920.34131141339651</v>
      </c>
      <c r="S375">
        <v>8</v>
      </c>
      <c r="T375">
        <v>18.212444705955679</v>
      </c>
      <c r="U375">
        <v>168</v>
      </c>
      <c r="V375">
        <v>1022.091224694411</v>
      </c>
      <c r="W375">
        <v>12</v>
      </c>
      <c r="X375">
        <v>18.696393928689041</v>
      </c>
    </row>
    <row r="376" spans="1:24">
      <c r="A376">
        <v>964.95529377787329</v>
      </c>
      <c r="B376">
        <v>12.046743215904369</v>
      </c>
      <c r="C376">
        <v>1.100051977770827E-4</v>
      </c>
      <c r="D376">
        <v>-4.2614638805389397E-2</v>
      </c>
      <c r="E376">
        <v>18.536774635314941</v>
      </c>
      <c r="F376">
        <v>1</v>
      </c>
      <c r="G376">
        <v>12</v>
      </c>
      <c r="H376">
        <v>0.9234693675304293</v>
      </c>
      <c r="I376">
        <v>696</v>
      </c>
      <c r="J376">
        <v>973.5369181308323</v>
      </c>
      <c r="K376">
        <v>8</v>
      </c>
      <c r="L376">
        <v>17.920313262308792</v>
      </c>
      <c r="M376">
        <v>688</v>
      </c>
      <c r="N376">
        <v>975.71366118814444</v>
      </c>
      <c r="O376">
        <v>12</v>
      </c>
      <c r="P376">
        <v>18.440820145129631</v>
      </c>
      <c r="Q376">
        <v>344</v>
      </c>
      <c r="R376">
        <v>922.16255588399213</v>
      </c>
      <c r="S376">
        <v>8</v>
      </c>
      <c r="T376">
        <v>18.211422654501771</v>
      </c>
      <c r="U376">
        <v>168</v>
      </c>
      <c r="V376">
        <v>1023.960864087279</v>
      </c>
      <c r="W376">
        <v>12</v>
      </c>
      <c r="X376">
        <v>18.70142036832743</v>
      </c>
    </row>
    <row r="377" spans="1:24">
      <c r="A377">
        <v>966.80897058935068</v>
      </c>
      <c r="B377">
        <v>12.04518841830714</v>
      </c>
      <c r="C377">
        <v>1.156727374719141E-4</v>
      </c>
      <c r="D377">
        <v>-3.937840461730957E-2</v>
      </c>
      <c r="E377">
        <v>18.53283679485321</v>
      </c>
      <c r="F377">
        <v>1</v>
      </c>
      <c r="G377">
        <v>12</v>
      </c>
      <c r="H377">
        <v>0.9303153182762135</v>
      </c>
      <c r="I377">
        <v>696</v>
      </c>
      <c r="J377">
        <v>975.32894945706323</v>
      </c>
      <c r="K377">
        <v>8</v>
      </c>
      <c r="L377">
        <v>17.922033286665808</v>
      </c>
      <c r="M377">
        <v>688</v>
      </c>
      <c r="N377">
        <v>977.55774320265743</v>
      </c>
      <c r="O377">
        <v>12</v>
      </c>
      <c r="P377">
        <v>18.446216718959491</v>
      </c>
      <c r="Q377">
        <v>344</v>
      </c>
      <c r="R377">
        <v>923.98369814944226</v>
      </c>
      <c r="S377">
        <v>8</v>
      </c>
      <c r="T377">
        <v>18.210311137211519</v>
      </c>
      <c r="U377">
        <v>168</v>
      </c>
      <c r="V377">
        <v>1025.831006124112</v>
      </c>
      <c r="W377">
        <v>12</v>
      </c>
      <c r="X377">
        <v>18.70642628987553</v>
      </c>
    </row>
    <row r="378" spans="1:24">
      <c r="A378">
        <v>968.66225368338701</v>
      </c>
      <c r="B378">
        <v>12.043715324290879</v>
      </c>
      <c r="C378">
        <v>1.177200425599156E-4</v>
      </c>
      <c r="D378">
        <v>-3.6345124244689941E-2</v>
      </c>
      <c r="E378">
        <v>18.529202282428741</v>
      </c>
      <c r="F378">
        <v>1</v>
      </c>
      <c r="G378">
        <v>12</v>
      </c>
      <c r="H378">
        <v>0.93692132326657518</v>
      </c>
      <c r="I378">
        <v>696</v>
      </c>
      <c r="J378">
        <v>977.12115278572981</v>
      </c>
      <c r="K378">
        <v>8</v>
      </c>
      <c r="L378">
        <v>17.923782774429611</v>
      </c>
      <c r="M378">
        <v>688</v>
      </c>
      <c r="N378">
        <v>979.40236487455343</v>
      </c>
      <c r="O378">
        <v>12</v>
      </c>
      <c r="P378">
        <v>18.45159731278051</v>
      </c>
      <c r="Q378">
        <v>344</v>
      </c>
      <c r="R378">
        <v>925.80472926316338</v>
      </c>
      <c r="S378">
        <v>8</v>
      </c>
      <c r="T378">
        <v>18.20911789712218</v>
      </c>
      <c r="U378">
        <v>168</v>
      </c>
      <c r="V378">
        <v>1027.7016487531</v>
      </c>
      <c r="W378">
        <v>12</v>
      </c>
      <c r="X378">
        <v>18.711411803716668</v>
      </c>
    </row>
    <row r="379" spans="1:24">
      <c r="A379">
        <v>970.51517338824829</v>
      </c>
      <c r="B379">
        <v>12.042322640328999</v>
      </c>
      <c r="C379">
        <v>1.169335778005015E-4</v>
      </c>
      <c r="D379">
        <v>-3.3497214317321777E-2</v>
      </c>
      <c r="E379">
        <v>18.525852560997009</v>
      </c>
      <c r="F379">
        <v>1</v>
      </c>
      <c r="G379">
        <v>12</v>
      </c>
      <c r="H379">
        <v>0.94330060582795772</v>
      </c>
      <c r="I379">
        <v>696</v>
      </c>
      <c r="J379">
        <v>978.91353106317274</v>
      </c>
      <c r="K379">
        <v>8</v>
      </c>
      <c r="L379">
        <v>17.925561409775831</v>
      </c>
      <c r="M379">
        <v>688</v>
      </c>
      <c r="N379">
        <v>981.24752460583147</v>
      </c>
      <c r="O379">
        <v>12</v>
      </c>
      <c r="P379">
        <v>18.456961883187681</v>
      </c>
      <c r="Q379">
        <v>344</v>
      </c>
      <c r="R379">
        <v>927.62564105287561</v>
      </c>
      <c r="S379">
        <v>8</v>
      </c>
      <c r="T379">
        <v>18.20785027652424</v>
      </c>
      <c r="U379">
        <v>168</v>
      </c>
      <c r="V379">
        <v>1029.572789933472</v>
      </c>
      <c r="W379">
        <v>12</v>
      </c>
      <c r="X379">
        <v>18.716377019703259</v>
      </c>
    </row>
    <row r="380" spans="1:24">
      <c r="A380">
        <v>972.36775817777516</v>
      </c>
      <c r="B380">
        <v>12.04100782793418</v>
      </c>
      <c r="C380">
        <v>1.140623572502553E-4</v>
      </c>
      <c r="D380">
        <v>-3.0816495418548581E-2</v>
      </c>
      <c r="E380">
        <v>18.522770911455151</v>
      </c>
      <c r="F380">
        <v>1</v>
      </c>
      <c r="G380">
        <v>12</v>
      </c>
      <c r="H380">
        <v>0.94946534671976468</v>
      </c>
      <c r="I380">
        <v>696</v>
      </c>
      <c r="J380">
        <v>980.70608720415032</v>
      </c>
      <c r="K380">
        <v>8</v>
      </c>
      <c r="L380">
        <v>17.92736887608174</v>
      </c>
      <c r="M380">
        <v>688</v>
      </c>
      <c r="N380">
        <v>983.09322079415028</v>
      </c>
      <c r="O380">
        <v>12</v>
      </c>
      <c r="P380">
        <v>18.462310390286859</v>
      </c>
      <c r="Q380">
        <v>344</v>
      </c>
      <c r="R380">
        <v>929.446426080528</v>
      </c>
      <c r="S380">
        <v>8</v>
      </c>
      <c r="T380">
        <v>18.206515236043561</v>
      </c>
      <c r="U380">
        <v>168</v>
      </c>
      <c r="V380">
        <v>1031.444427635442</v>
      </c>
      <c r="W380">
        <v>12</v>
      </c>
      <c r="X380">
        <v>18.721322047153251</v>
      </c>
    </row>
    <row r="381" spans="1:24">
      <c r="A381">
        <v>974.2200348536544</v>
      </c>
      <c r="B381">
        <v>12.03976751497223</v>
      </c>
      <c r="C381">
        <v>1.0974304285728261E-4</v>
      </c>
      <c r="D381">
        <v>-2.8289854526519779E-2</v>
      </c>
      <c r="E381">
        <v>18.519941926002499</v>
      </c>
      <c r="F381">
        <v>1</v>
      </c>
      <c r="G381">
        <v>12</v>
      </c>
      <c r="H381">
        <v>0.9554270005523573</v>
      </c>
      <c r="I381">
        <v>696</v>
      </c>
      <c r="J381">
        <v>982.49882409175848</v>
      </c>
      <c r="K381">
        <v>8</v>
      </c>
      <c r="L381">
        <v>17.929204856037401</v>
      </c>
      <c r="M381">
        <v>688</v>
      </c>
      <c r="N381">
        <v>984.93945183317896</v>
      </c>
      <c r="O381">
        <v>12</v>
      </c>
      <c r="P381">
        <v>18.467642797588748</v>
      </c>
      <c r="Q381">
        <v>344</v>
      </c>
      <c r="R381">
        <v>931.2670776041324</v>
      </c>
      <c r="S381">
        <v>8</v>
      </c>
      <c r="T381">
        <v>18.205119372861891</v>
      </c>
      <c r="U381">
        <v>168</v>
      </c>
      <c r="V381">
        <v>1033.316559840157</v>
      </c>
      <c r="W381">
        <v>12</v>
      </c>
      <c r="X381">
        <v>18.7262469948468</v>
      </c>
    </row>
    <row r="382" spans="1:24">
      <c r="A382">
        <v>976.07202867688568</v>
      </c>
      <c r="B382">
        <v>12.03859784054222</v>
      </c>
      <c r="C382">
        <v>1.04512428028794E-4</v>
      </c>
      <c r="D382">
        <v>-2.5895535945892331E-2</v>
      </c>
      <c r="E382">
        <v>18.51735237240791</v>
      </c>
      <c r="F382">
        <v>1</v>
      </c>
      <c r="G382">
        <v>12</v>
      </c>
      <c r="H382">
        <v>0.96119554426546261</v>
      </c>
      <c r="I382">
        <v>696</v>
      </c>
      <c r="J382">
        <v>984.29174457736224</v>
      </c>
      <c r="K382">
        <v>8</v>
      </c>
      <c r="L382">
        <v>17.931069031754291</v>
      </c>
      <c r="M382">
        <v>688</v>
      </c>
      <c r="N382">
        <v>986.78621611293784</v>
      </c>
      <c r="O382">
        <v>12</v>
      </c>
      <c r="P382">
        <v>18.472959071905379</v>
      </c>
      <c r="Q382">
        <v>344</v>
      </c>
      <c r="R382">
        <v>933.08758954141854</v>
      </c>
      <c r="S382">
        <v>8</v>
      </c>
      <c r="T382">
        <v>18.20366893810931</v>
      </c>
      <c r="U382">
        <v>168</v>
      </c>
      <c r="V382">
        <v>1035.1891845396419</v>
      </c>
      <c r="W382">
        <v>12</v>
      </c>
      <c r="X382">
        <v>18.73115197102328</v>
      </c>
    </row>
    <row r="383" spans="1:24">
      <c r="A383">
        <v>977.92376358554895</v>
      </c>
      <c r="B383">
        <v>12.03749471907058</v>
      </c>
      <c r="C383">
        <v>9.8794954063535778E-5</v>
      </c>
      <c r="D383">
        <v>-2.3625791072845459E-2</v>
      </c>
      <c r="E383">
        <v>18.514989793300629</v>
      </c>
      <c r="F383">
        <v>1</v>
      </c>
      <c r="G383">
        <v>12</v>
      </c>
      <c r="H383">
        <v>0.96678055017057285</v>
      </c>
      <c r="I383">
        <v>696</v>
      </c>
      <c r="J383">
        <v>986.08485148053762</v>
      </c>
      <c r="K383">
        <v>8</v>
      </c>
      <c r="L383">
        <v>17.932961084871561</v>
      </c>
      <c r="M383">
        <v>688</v>
      </c>
      <c r="N383">
        <v>988.63351202012836</v>
      </c>
      <c r="O383">
        <v>12</v>
      </c>
      <c r="P383">
        <v>18.47825918324946</v>
      </c>
      <c r="Q383">
        <v>344</v>
      </c>
      <c r="R383">
        <v>934.90795643522949</v>
      </c>
      <c r="S383">
        <v>8</v>
      </c>
      <c r="T383">
        <v>18.202169853461211</v>
      </c>
      <c r="U383">
        <v>168</v>
      </c>
      <c r="V383">
        <v>1037.0622997367441</v>
      </c>
      <c r="W383">
        <v>12</v>
      </c>
      <c r="X383">
        <v>18.736037083378481</v>
      </c>
    </row>
    <row r="384" spans="1:24">
      <c r="A384">
        <v>979.77526227244141</v>
      </c>
      <c r="B384">
        <v>12.03645409635247</v>
      </c>
      <c r="C384">
        <v>9.2977611557396034E-5</v>
      </c>
      <c r="D384">
        <v>-2.1462142467498779E-2</v>
      </c>
      <c r="E384">
        <v>18.512843579053879</v>
      </c>
      <c r="F384">
        <v>1</v>
      </c>
      <c r="G384">
        <v>12</v>
      </c>
      <c r="H384">
        <v>0.97219019411269081</v>
      </c>
      <c r="I384">
        <v>696</v>
      </c>
      <c r="J384">
        <v>987.87814758902482</v>
      </c>
      <c r="K384">
        <v>8</v>
      </c>
      <c r="L384">
        <v>17.934880696659899</v>
      </c>
      <c r="M384">
        <v>688</v>
      </c>
      <c r="N384">
        <v>990.48133793845329</v>
      </c>
      <c r="O384">
        <v>12</v>
      </c>
      <c r="P384">
        <v>18.483543104736171</v>
      </c>
      <c r="Q384">
        <v>344</v>
      </c>
      <c r="R384">
        <v>936.72817342057556</v>
      </c>
      <c r="S384">
        <v>8</v>
      </c>
      <c r="T384">
        <v>18.200627726972129</v>
      </c>
      <c r="U384">
        <v>168</v>
      </c>
      <c r="V384">
        <v>1038.935903445082</v>
      </c>
      <c r="W384">
        <v>12</v>
      </c>
      <c r="X384">
        <v>18.740902439062101</v>
      </c>
    </row>
    <row r="385" spans="1:24">
      <c r="A385">
        <v>981.62654636987008</v>
      </c>
      <c r="B385">
        <v>12.0354720408797</v>
      </c>
      <c r="C385">
        <v>8.7260137592123921E-5</v>
      </c>
      <c r="D385">
        <v>-1.939594745635986E-2</v>
      </c>
      <c r="E385">
        <v>18.510903984308239</v>
      </c>
      <c r="F385">
        <v>1</v>
      </c>
      <c r="G385">
        <v>12</v>
      </c>
      <c r="H385">
        <v>0.97743210676960224</v>
      </c>
      <c r="I385">
        <v>696</v>
      </c>
      <c r="J385">
        <v>989.67163565869078</v>
      </c>
      <c r="K385">
        <v>8</v>
      </c>
      <c r="L385">
        <v>17.936827548122899</v>
      </c>
      <c r="M385">
        <v>688</v>
      </c>
      <c r="N385">
        <v>992.3296922489269</v>
      </c>
      <c r="O385">
        <v>12</v>
      </c>
      <c r="P385">
        <v>18.48881081248765</v>
      </c>
      <c r="Q385">
        <v>344</v>
      </c>
      <c r="R385">
        <v>938.54823619327271</v>
      </c>
      <c r="S385">
        <v>8</v>
      </c>
      <c r="T385">
        <v>18.199047868177381</v>
      </c>
      <c r="U385">
        <v>168</v>
      </c>
      <c r="V385">
        <v>1040.809993688988</v>
      </c>
      <c r="W385">
        <v>12</v>
      </c>
      <c r="X385">
        <v>18.745748144675431</v>
      </c>
    </row>
    <row r="386" spans="1:24">
      <c r="A386">
        <v>983.47763653609456</v>
      </c>
      <c r="B386">
        <v>12.03454485696024</v>
      </c>
      <c r="C386">
        <v>8.1817302114275958E-5</v>
      </c>
      <c r="D386">
        <v>-1.7414987087249759E-2</v>
      </c>
      <c r="E386">
        <v>18.509162485599521</v>
      </c>
      <c r="F386">
        <v>1</v>
      </c>
      <c r="G386">
        <v>12</v>
      </c>
      <c r="H386">
        <v>0.98251296472471616</v>
      </c>
      <c r="I386">
        <v>696</v>
      </c>
      <c r="J386">
        <v>991.46531841350304</v>
      </c>
      <c r="K386">
        <v>8</v>
      </c>
      <c r="L386">
        <v>17.93880132009609</v>
      </c>
      <c r="M386">
        <v>688</v>
      </c>
      <c r="N386">
        <v>994.17857333017571</v>
      </c>
      <c r="O386">
        <v>12</v>
      </c>
      <c r="P386">
        <v>18.494062285539862</v>
      </c>
      <c r="Q386">
        <v>344</v>
      </c>
      <c r="R386">
        <v>940.3681409800904</v>
      </c>
      <c r="S386">
        <v>8</v>
      </c>
      <c r="T386">
        <v>18.197435302493329</v>
      </c>
      <c r="U386">
        <v>168</v>
      </c>
      <c r="V386">
        <v>1042.6845685034559</v>
      </c>
      <c r="W386">
        <v>12</v>
      </c>
      <c r="X386">
        <v>18.75057430626935</v>
      </c>
    </row>
    <row r="387" spans="1:24">
      <c r="A387">
        <v>985.32855257749497</v>
      </c>
      <c r="B387">
        <v>12.033669145996789</v>
      </c>
      <c r="C387">
        <v>7.6761457232329966E-5</v>
      </c>
      <c r="D387">
        <v>-1.551389694213867E-2</v>
      </c>
      <c r="E387">
        <v>18.5076110959053</v>
      </c>
      <c r="F387">
        <v>1</v>
      </c>
      <c r="G387">
        <v>12</v>
      </c>
      <c r="H387">
        <v>0.98743905333271864</v>
      </c>
      <c r="I387">
        <v>696</v>
      </c>
      <c r="J387">
        <v>993.25919854551262</v>
      </c>
      <c r="K387">
        <v>8</v>
      </c>
      <c r="L387">
        <v>17.940801693343602</v>
      </c>
      <c r="M387">
        <v>688</v>
      </c>
      <c r="N387">
        <v>996.02797955872973</v>
      </c>
      <c r="O387">
        <v>12</v>
      </c>
      <c r="P387">
        <v>18.499297505751962</v>
      </c>
      <c r="Q387">
        <v>344</v>
      </c>
      <c r="R387">
        <v>942.1878845103397</v>
      </c>
      <c r="S387">
        <v>8</v>
      </c>
      <c r="T387">
        <v>18.195794784945559</v>
      </c>
      <c r="U387">
        <v>168</v>
      </c>
      <c r="V387">
        <v>1044.559625934083</v>
      </c>
      <c r="W387">
        <v>12</v>
      </c>
      <c r="X387">
        <v>18.755381029342409</v>
      </c>
    </row>
    <row r="388" spans="1:24">
      <c r="A388">
        <v>987.17931350216202</v>
      </c>
      <c r="B388">
        <v>12.032841801933291</v>
      </c>
      <c r="C388">
        <v>7.2117570081506321E-5</v>
      </c>
      <c r="D388">
        <v>-1.3678371906280519E-2</v>
      </c>
      <c r="E388">
        <v>18.506243258714679</v>
      </c>
      <c r="F388">
        <v>1</v>
      </c>
      <c r="G388">
        <v>12</v>
      </c>
      <c r="H388">
        <v>0.99221553681554864</v>
      </c>
      <c r="I388">
        <v>696</v>
      </c>
      <c r="J388">
        <v>995.05327871484701</v>
      </c>
      <c r="K388">
        <v>8</v>
      </c>
      <c r="L388">
        <v>17.942828348652409</v>
      </c>
      <c r="M388">
        <v>688</v>
      </c>
      <c r="N388">
        <v>997.87790930930487</v>
      </c>
      <c r="O388">
        <v>12</v>
      </c>
      <c r="P388">
        <v>18.504516457718029</v>
      </c>
      <c r="Q388">
        <v>344</v>
      </c>
      <c r="R388">
        <v>944.00746398883427</v>
      </c>
      <c r="S388">
        <v>8</v>
      </c>
      <c r="T388">
        <v>18.19413081325386</v>
      </c>
      <c r="U388">
        <v>168</v>
      </c>
      <c r="V388">
        <v>1046.4351640370171</v>
      </c>
      <c r="W388">
        <v>12</v>
      </c>
      <c r="X388">
        <v>18.760168418839271</v>
      </c>
    </row>
    <row r="389" spans="1:24">
      <c r="A389">
        <v>989.02993766291274</v>
      </c>
      <c r="B389">
        <v>12.03206003926149</v>
      </c>
      <c r="C389">
        <v>6.792309136463559E-5</v>
      </c>
      <c r="D389">
        <v>-1.190692186355591E-2</v>
      </c>
      <c r="E389">
        <v>18.50505256652832</v>
      </c>
      <c r="F389">
        <v>1</v>
      </c>
      <c r="G389">
        <v>12</v>
      </c>
      <c r="H389">
        <v>0.99031431284053373</v>
      </c>
      <c r="I389">
        <v>696</v>
      </c>
      <c r="J389">
        <v>996.84756154971228</v>
      </c>
      <c r="K389">
        <v>8</v>
      </c>
      <c r="L389">
        <v>17.944880966924242</v>
      </c>
      <c r="M389">
        <v>688</v>
      </c>
      <c r="N389">
        <v>999.72836095507671</v>
      </c>
      <c r="O389">
        <v>12</v>
      </c>
      <c r="P389">
        <v>18.509719128681169</v>
      </c>
      <c r="Q389">
        <v>344</v>
      </c>
      <c r="R389">
        <v>945.82687707015964</v>
      </c>
      <c r="S389">
        <v>8</v>
      </c>
      <c r="T389">
        <v>18.192447640301811</v>
      </c>
      <c r="U389">
        <v>168</v>
      </c>
      <c r="V389">
        <v>1048.311180878901</v>
      </c>
      <c r="W389">
        <v>12</v>
      </c>
      <c r="X389">
        <v>18.764936579149229</v>
      </c>
    </row>
    <row r="390" spans="1:24">
      <c r="A390">
        <v>990.88044277214306</v>
      </c>
      <c r="B390">
        <v>12.03132138349708</v>
      </c>
      <c r="C390">
        <v>6.4178021081703895E-5</v>
      </c>
      <c r="D390">
        <v>-1.0193288326263429E-2</v>
      </c>
      <c r="E390">
        <v>18.50403323769569</v>
      </c>
      <c r="F390">
        <v>1</v>
      </c>
      <c r="G390">
        <v>12</v>
      </c>
      <c r="H390">
        <v>0.98611827923856976</v>
      </c>
      <c r="I390">
        <v>696</v>
      </c>
      <c r="J390">
        <v>998.64204964640476</v>
      </c>
      <c r="K390">
        <v>8</v>
      </c>
      <c r="L390">
        <v>17.946959229265179</v>
      </c>
      <c r="M390">
        <v>688</v>
      </c>
      <c r="N390">
        <v>1001.579332867945</v>
      </c>
      <c r="O390">
        <v>12</v>
      </c>
      <c r="P390">
        <v>18.51490550844979</v>
      </c>
      <c r="Q390">
        <v>344</v>
      </c>
      <c r="R390">
        <v>947.64612183418978</v>
      </c>
      <c r="S390">
        <v>8</v>
      </c>
      <c r="T390">
        <v>18.190749286017819</v>
      </c>
      <c r="U390">
        <v>168</v>
      </c>
      <c r="V390">
        <v>1050.1876745368161</v>
      </c>
      <c r="W390">
        <v>12</v>
      </c>
      <c r="X390">
        <v>18.769685614105018</v>
      </c>
    </row>
    <row r="391" spans="1:24">
      <c r="A391">
        <v>992.73084596435547</v>
      </c>
      <c r="B391">
        <v>12.030623624499579</v>
      </c>
      <c r="C391">
        <v>6.0832424962298237E-5</v>
      </c>
      <c r="D391">
        <v>-8.5335969924926758E-3</v>
      </c>
      <c r="E391">
        <v>18.503179877996441</v>
      </c>
      <c r="F391">
        <v>1</v>
      </c>
      <c r="G391">
        <v>12</v>
      </c>
      <c r="H391">
        <v>0.98204163841093695</v>
      </c>
      <c r="I391">
        <v>696</v>
      </c>
      <c r="J391">
        <v>1000.436745569331</v>
      </c>
      <c r="K391">
        <v>8</v>
      </c>
      <c r="L391">
        <v>17.94906281707285</v>
      </c>
      <c r="M391">
        <v>688</v>
      </c>
      <c r="N391">
        <v>1003.4308234187901</v>
      </c>
      <c r="O391">
        <v>12</v>
      </c>
      <c r="P391">
        <v>18.520075589316171</v>
      </c>
      <c r="Q391">
        <v>344</v>
      </c>
      <c r="R391">
        <v>949.46519676279161</v>
      </c>
      <c r="S391">
        <v>8</v>
      </c>
      <c r="T391">
        <v>18.18903954869365</v>
      </c>
      <c r="U391">
        <v>168</v>
      </c>
      <c r="V391">
        <v>1052.064643098226</v>
      </c>
      <c r="W391">
        <v>12</v>
      </c>
      <c r="X391">
        <v>18.774415626981721</v>
      </c>
    </row>
    <row r="392" spans="1:24">
      <c r="A392">
        <v>994.5811638348622</v>
      </c>
      <c r="B392">
        <v>12.02996479343104</v>
      </c>
      <c r="C392">
        <v>5.7848852303560287E-5</v>
      </c>
      <c r="D392">
        <v>-6.9200992584228524E-3</v>
      </c>
      <c r="E392">
        <v>18.502487868070599</v>
      </c>
      <c r="F392">
        <v>1</v>
      </c>
      <c r="G392">
        <v>12</v>
      </c>
      <c r="H392">
        <v>0.97808153878819937</v>
      </c>
      <c r="I392">
        <v>696</v>
      </c>
      <c r="J392">
        <v>1002.231651851039</v>
      </c>
      <c r="K392">
        <v>8</v>
      </c>
      <c r="L392">
        <v>17.951191412121439</v>
      </c>
      <c r="M392">
        <v>688</v>
      </c>
      <c r="N392">
        <v>1005.282830977721</v>
      </c>
      <c r="O392">
        <v>12</v>
      </c>
      <c r="P392">
        <v>18.52522936597725</v>
      </c>
      <c r="Q392">
        <v>344</v>
      </c>
      <c r="R392">
        <v>951.28410071766098</v>
      </c>
      <c r="S392">
        <v>8</v>
      </c>
      <c r="T392">
        <v>18.187322015765439</v>
      </c>
      <c r="U392">
        <v>168</v>
      </c>
      <c r="V392">
        <v>1053.942084660925</v>
      </c>
      <c r="W392">
        <v>12</v>
      </c>
      <c r="X392">
        <v>18.77912672049596</v>
      </c>
    </row>
    <row r="393" spans="1:24">
      <c r="A393">
        <v>996.43141251736347</v>
      </c>
      <c r="B393">
        <v>12.029343517878321</v>
      </c>
      <c r="C393">
        <v>5.5601810133809597E-5</v>
      </c>
      <c r="D393">
        <v>-5.3507089614868164E-3</v>
      </c>
      <c r="E393">
        <v>18.50195279717445</v>
      </c>
      <c r="F393">
        <v>1</v>
      </c>
      <c r="G393">
        <v>12</v>
      </c>
      <c r="H393">
        <v>0.97423519206508602</v>
      </c>
      <c r="I393">
        <v>696</v>
      </c>
      <c r="J393">
        <v>1004.026770992251</v>
      </c>
      <c r="K393">
        <v>8</v>
      </c>
      <c r="L393">
        <v>17.953344696644301</v>
      </c>
      <c r="M393">
        <v>688</v>
      </c>
      <c r="N393">
        <v>1007.135353914319</v>
      </c>
      <c r="O393">
        <v>12</v>
      </c>
      <c r="P393">
        <v>18.5303668354574</v>
      </c>
      <c r="Q393">
        <v>344</v>
      </c>
      <c r="R393">
        <v>953.10283291923747</v>
      </c>
      <c r="S393">
        <v>8</v>
      </c>
      <c r="T393">
        <v>18.185600074081531</v>
      </c>
      <c r="U393">
        <v>168</v>
      </c>
      <c r="V393">
        <v>1055.819997332974</v>
      </c>
      <c r="W393">
        <v>12</v>
      </c>
      <c r="X393">
        <v>18.783818996805131</v>
      </c>
    </row>
    <row r="394" spans="1:24">
      <c r="A394">
        <v>998.28160770469901</v>
      </c>
      <c r="B394">
        <v>12.028758839106519</v>
      </c>
      <c r="C394">
        <v>5.3991429912150779E-5</v>
      </c>
      <c r="D394">
        <v>-3.7813186645507808E-3</v>
      </c>
      <c r="E394">
        <v>18.501574665307999</v>
      </c>
      <c r="F394">
        <v>1</v>
      </c>
      <c r="G394">
        <v>12</v>
      </c>
      <c r="H394">
        <v>0.97050262240974194</v>
      </c>
      <c r="I394">
        <v>696</v>
      </c>
      <c r="J394">
        <v>1005.822105461915</v>
      </c>
      <c r="K394">
        <v>8</v>
      </c>
      <c r="L394">
        <v>17.955522353414381</v>
      </c>
      <c r="M394">
        <v>688</v>
      </c>
      <c r="N394">
        <v>1008.988390597865</v>
      </c>
      <c r="O394">
        <v>12</v>
      </c>
      <c r="P394">
        <v>18.535487997033378</v>
      </c>
      <c r="Q394">
        <v>344</v>
      </c>
      <c r="R394">
        <v>954.92139292664558</v>
      </c>
      <c r="S394">
        <v>8</v>
      </c>
      <c r="T394">
        <v>18.18387691968017</v>
      </c>
      <c r="U394">
        <v>168</v>
      </c>
      <c r="V394">
        <v>1057.698379232655</v>
      </c>
      <c r="W394">
        <v>12</v>
      </c>
      <c r="X394">
        <v>18.78849255750697</v>
      </c>
    </row>
    <row r="395" spans="1:24">
      <c r="A395">
        <v>1000.131765089435</v>
      </c>
      <c r="B395">
        <v>12.02820868822732</v>
      </c>
      <c r="C395">
        <v>5.134491357888793E-5</v>
      </c>
      <c r="D395">
        <v>-2.2339820861816411E-3</v>
      </c>
      <c r="E395">
        <v>18.50135126709938</v>
      </c>
      <c r="F395">
        <v>1</v>
      </c>
      <c r="G395">
        <v>12</v>
      </c>
      <c r="H395">
        <v>0.96688296346490155</v>
      </c>
      <c r="I395">
        <v>696</v>
      </c>
      <c r="J395">
        <v>1007.617657697257</v>
      </c>
      <c r="K395">
        <v>8</v>
      </c>
      <c r="L395">
        <v>17.95772406582234</v>
      </c>
      <c r="M395">
        <v>688</v>
      </c>
      <c r="N395">
        <v>1010.841939397568</v>
      </c>
      <c r="O395">
        <v>12</v>
      </c>
      <c r="P395">
        <v>18.540592852161272</v>
      </c>
      <c r="Q395">
        <v>344</v>
      </c>
      <c r="R395">
        <v>956.73978061861362</v>
      </c>
      <c r="S395">
        <v>8</v>
      </c>
      <c r="T395">
        <v>18.182155567099581</v>
      </c>
      <c r="U395">
        <v>168</v>
      </c>
      <c r="V395">
        <v>1059.577228488406</v>
      </c>
      <c r="W395">
        <v>12</v>
      </c>
      <c r="X395">
        <v>18.793147503639091</v>
      </c>
    </row>
    <row r="396" spans="1:24">
      <c r="A396">
        <v>1001.981900144881</v>
      </c>
      <c r="B396">
        <v>12.02769517330395</v>
      </c>
      <c r="C396">
        <v>5.2942810232936573E-5</v>
      </c>
      <c r="D396">
        <v>-4.3094158172607422E-4</v>
      </c>
      <c r="E396">
        <v>18.501308172941211</v>
      </c>
      <c r="F396">
        <v>1</v>
      </c>
      <c r="G396">
        <v>12</v>
      </c>
      <c r="H396">
        <v>0.96339249115228043</v>
      </c>
      <c r="I396">
        <v>696</v>
      </c>
      <c r="J396">
        <v>1009.413430103839</v>
      </c>
      <c r="K396">
        <v>8</v>
      </c>
      <c r="L396">
        <v>17.959949517952559</v>
      </c>
      <c r="M396">
        <v>688</v>
      </c>
      <c r="N396">
        <v>1012.695998682785</v>
      </c>
      <c r="O396">
        <v>12</v>
      </c>
      <c r="P396">
        <v>18.545681404405371</v>
      </c>
      <c r="Q396">
        <v>344</v>
      </c>
      <c r="R396">
        <v>958.55799617532352</v>
      </c>
      <c r="S396">
        <v>8</v>
      </c>
      <c r="T396">
        <v>18.180438858241839</v>
      </c>
      <c r="U396">
        <v>168</v>
      </c>
      <c r="V396">
        <v>1061.456543238769</v>
      </c>
      <c r="W396">
        <v>12</v>
      </c>
      <c r="X396">
        <v>18.797783935678829</v>
      </c>
    </row>
    <row r="397" spans="1:24">
      <c r="A397">
        <v>1003.8320309004509</v>
      </c>
      <c r="B397">
        <v>12.02721726899234</v>
      </c>
      <c r="C397">
        <v>5.2256214014403952E-5</v>
      </c>
      <c r="D397">
        <v>1.397132873535156E-3</v>
      </c>
      <c r="E397">
        <v>18.501447886228561</v>
      </c>
      <c r="F397">
        <v>1</v>
      </c>
      <c r="G397">
        <v>12</v>
      </c>
      <c r="H397">
        <v>0.9600351927053794</v>
      </c>
      <c r="I397">
        <v>696</v>
      </c>
      <c r="J397">
        <v>1011.209425055634</v>
      </c>
      <c r="K397">
        <v>8</v>
      </c>
      <c r="L397">
        <v>17.96219839465677</v>
      </c>
      <c r="M397">
        <v>688</v>
      </c>
      <c r="N397">
        <v>1014.550566823225</v>
      </c>
      <c r="O397">
        <v>12</v>
      </c>
      <c r="P397">
        <v>18.55075365936904</v>
      </c>
      <c r="Q397">
        <v>344</v>
      </c>
      <c r="R397">
        <v>960.37604006114771</v>
      </c>
      <c r="S397">
        <v>8</v>
      </c>
      <c r="T397">
        <v>18.178729470811259</v>
      </c>
      <c r="U397">
        <v>168</v>
      </c>
      <c r="V397">
        <v>1063.3363216323371</v>
      </c>
      <c r="W397">
        <v>12</v>
      </c>
      <c r="X397">
        <v>18.802401953543171</v>
      </c>
    </row>
    <row r="398" spans="1:24">
      <c r="A398">
        <v>1005.6821756361491</v>
      </c>
      <c r="B398">
        <v>12.026774731591081</v>
      </c>
      <c r="C398">
        <v>5.1819289148061221E-5</v>
      </c>
      <c r="D398">
        <v>3.0887126922607422E-3</v>
      </c>
      <c r="E398">
        <v>18.501756757497791</v>
      </c>
      <c r="F398">
        <v>1</v>
      </c>
      <c r="G398">
        <v>12</v>
      </c>
      <c r="H398">
        <v>0.9568012803717848</v>
      </c>
      <c r="I398">
        <v>696</v>
      </c>
      <c r="J398">
        <v>1013.0056448951</v>
      </c>
      <c r="K398">
        <v>8</v>
      </c>
      <c r="L398">
        <v>17.964470381625731</v>
      </c>
      <c r="M398">
        <v>688</v>
      </c>
      <c r="N398">
        <v>1016.405642189162</v>
      </c>
      <c r="O398">
        <v>12</v>
      </c>
      <c r="P398">
        <v>18.55580962462739</v>
      </c>
      <c r="Q398">
        <v>344</v>
      </c>
      <c r="R398">
        <v>962.19391300822883</v>
      </c>
      <c r="S398">
        <v>8</v>
      </c>
      <c r="T398">
        <v>18.17702992634695</v>
      </c>
      <c r="U398">
        <v>168</v>
      </c>
      <c r="V398">
        <v>1065.216561827692</v>
      </c>
      <c r="W398">
        <v>12</v>
      </c>
      <c r="X398">
        <v>18.80700165658881</v>
      </c>
    </row>
    <row r="399" spans="1:24">
      <c r="A399">
        <v>1007.532351266986</v>
      </c>
      <c r="B399">
        <v>12.02636706273238</v>
      </c>
      <c r="C399">
        <v>5.1170143632345289E-5</v>
      </c>
      <c r="D399">
        <v>4.666447639465332E-3</v>
      </c>
      <c r="E399">
        <v>18.50222340226173</v>
      </c>
      <c r="F399">
        <v>1</v>
      </c>
      <c r="G399">
        <v>12</v>
      </c>
      <c r="H399">
        <v>0.95368214133363838</v>
      </c>
      <c r="I399">
        <v>696</v>
      </c>
      <c r="J399">
        <v>1014.802091933262</v>
      </c>
      <c r="K399">
        <v>8</v>
      </c>
      <c r="L399">
        <v>17.966765165458529</v>
      </c>
      <c r="M399">
        <v>688</v>
      </c>
      <c r="N399">
        <v>1018.261223151625</v>
      </c>
      <c r="O399">
        <v>12</v>
      </c>
      <c r="P399">
        <v>18.560849309661869</v>
      </c>
      <c r="Q399">
        <v>344</v>
      </c>
      <c r="R399">
        <v>964.01161600086357</v>
      </c>
      <c r="S399">
        <v>8</v>
      </c>
      <c r="T399">
        <v>18.175342597868699</v>
      </c>
      <c r="U399">
        <v>168</v>
      </c>
      <c r="V399">
        <v>1067.0972619933509</v>
      </c>
      <c r="W399">
        <v>12</v>
      </c>
      <c r="X399">
        <v>18.811583143612349</v>
      </c>
    </row>
    <row r="400" spans="1:24">
      <c r="A400">
        <v>1009.382573569515</v>
      </c>
      <c r="B400">
        <v>12.025993574035979</v>
      </c>
      <c r="C400">
        <v>5.025884319684315E-5</v>
      </c>
      <c r="D400">
        <v>6.1488151550292969E-3</v>
      </c>
      <c r="E400">
        <v>18.50283828377724</v>
      </c>
      <c r="F400">
        <v>1</v>
      </c>
      <c r="G400">
        <v>12</v>
      </c>
      <c r="H400">
        <v>0.95067124630922883</v>
      </c>
      <c r="I400">
        <v>696</v>
      </c>
      <c r="J400">
        <v>1016.5987684498079</v>
      </c>
      <c r="K400">
        <v>8</v>
      </c>
      <c r="L400">
        <v>17.969082433729969</v>
      </c>
      <c r="M400">
        <v>688</v>
      </c>
      <c r="N400">
        <v>1020.117308082591</v>
      </c>
      <c r="O400">
        <v>12</v>
      </c>
      <c r="P400">
        <v>18.565872725796542</v>
      </c>
      <c r="Q400">
        <v>344</v>
      </c>
      <c r="R400">
        <v>965.82915026065041</v>
      </c>
      <c r="S400">
        <v>8</v>
      </c>
      <c r="T400">
        <v>18.173669717154191</v>
      </c>
      <c r="U400">
        <v>168</v>
      </c>
      <c r="V400">
        <v>1068.978420307712</v>
      </c>
      <c r="W400">
        <v>12</v>
      </c>
      <c r="X400">
        <v>18.816146512850668</v>
      </c>
    </row>
    <row r="401" spans="1:24">
      <c r="A401">
        <v>1011.2328573666121</v>
      </c>
      <c r="B401">
        <v>12.02565334116019</v>
      </c>
      <c r="C401">
        <v>4.9022970003476107E-5</v>
      </c>
      <c r="D401">
        <v>7.546544075012207E-3</v>
      </c>
      <c r="E401">
        <v>18.503592938184742</v>
      </c>
      <c r="F401">
        <v>1</v>
      </c>
      <c r="G401">
        <v>12</v>
      </c>
      <c r="H401">
        <v>0.94776287728626907</v>
      </c>
      <c r="I401">
        <v>696</v>
      </c>
      <c r="J401">
        <v>1018.395676693181</v>
      </c>
      <c r="K401">
        <v>8</v>
      </c>
      <c r="L401">
        <v>17.971421875055711</v>
      </c>
      <c r="M401">
        <v>688</v>
      </c>
      <c r="N401">
        <v>1021.973895355171</v>
      </c>
      <c r="O401">
        <v>12</v>
      </c>
      <c r="P401">
        <v>18.57087988613619</v>
      </c>
      <c r="Q401">
        <v>344</v>
      </c>
      <c r="R401">
        <v>967.6465172323658</v>
      </c>
      <c r="S401">
        <v>8</v>
      </c>
      <c r="T401">
        <v>18.172013381665071</v>
      </c>
      <c r="U401">
        <v>168</v>
      </c>
      <c r="V401">
        <v>1070.8600349589969</v>
      </c>
      <c r="W401">
        <v>12</v>
      </c>
      <c r="X401">
        <v>18.820691861981359</v>
      </c>
    </row>
    <row r="402" spans="1:24">
      <c r="A402">
        <v>1013.083216634782</v>
      </c>
      <c r="B402">
        <v>12.025345253252249</v>
      </c>
      <c r="C402">
        <v>4.7499974755088603E-5</v>
      </c>
      <c r="D402">
        <v>8.8667869567871094E-3</v>
      </c>
      <c r="E402">
        <v>18.50447961688042</v>
      </c>
      <c r="F402">
        <v>1</v>
      </c>
      <c r="G402">
        <v>12</v>
      </c>
      <c r="H402">
        <v>0.94495183634005953</v>
      </c>
      <c r="I402">
        <v>696</v>
      </c>
      <c r="J402">
        <v>1020.192818880687</v>
      </c>
      <c r="K402">
        <v>8</v>
      </c>
      <c r="L402">
        <v>17.97378317915539</v>
      </c>
      <c r="M402">
        <v>688</v>
      </c>
      <c r="N402">
        <v>1023.8309833437841</v>
      </c>
      <c r="O402">
        <v>12</v>
      </c>
      <c r="P402">
        <v>18.575870805506081</v>
      </c>
      <c r="Q402">
        <v>344</v>
      </c>
      <c r="R402">
        <v>969.46371857053225</v>
      </c>
      <c r="S402">
        <v>8</v>
      </c>
      <c r="T402">
        <v>18.170375561138481</v>
      </c>
      <c r="U402">
        <v>168</v>
      </c>
      <c r="V402">
        <v>1072.7421041451951</v>
      </c>
      <c r="W402">
        <v>12</v>
      </c>
      <c r="X402">
        <v>18.825219288123339</v>
      </c>
    </row>
    <row r="403" spans="1:24">
      <c r="A403">
        <v>1014.933664575707</v>
      </c>
      <c r="B403">
        <v>12.025068049938801</v>
      </c>
      <c r="C403">
        <v>4.5739791722107508E-5</v>
      </c>
      <c r="D403">
        <v>1.012086868286133E-2</v>
      </c>
      <c r="E403">
        <v>18.505491703748699</v>
      </c>
      <c r="F403">
        <v>1</v>
      </c>
      <c r="G403">
        <v>12</v>
      </c>
      <c r="H403">
        <v>0.94223371603403661</v>
      </c>
      <c r="I403">
        <v>696</v>
      </c>
      <c r="J403">
        <v>1021.990197198602</v>
      </c>
      <c r="K403">
        <v>8</v>
      </c>
      <c r="L403">
        <v>17.9761660369137</v>
      </c>
      <c r="M403">
        <v>688</v>
      </c>
      <c r="N403">
        <v>1025.688570424335</v>
      </c>
      <c r="O403">
        <v>12</v>
      </c>
      <c r="P403">
        <v>18.580845500393419</v>
      </c>
      <c r="Q403">
        <v>344</v>
      </c>
      <c r="R403">
        <v>971.28075612664611</v>
      </c>
      <c r="S403">
        <v>8</v>
      </c>
      <c r="T403">
        <v>18.168758103859961</v>
      </c>
      <c r="U403">
        <v>168</v>
      </c>
      <c r="V403">
        <v>1074.624626074007</v>
      </c>
      <c r="W403">
        <v>12</v>
      </c>
      <c r="X403">
        <v>18.829728887837511</v>
      </c>
    </row>
    <row r="404" spans="1:24">
      <c r="A404">
        <v>1016.784213729506</v>
      </c>
      <c r="B404">
        <v>12.02482036686572</v>
      </c>
      <c r="C404">
        <v>4.3804838742597663E-5</v>
      </c>
      <c r="D404">
        <v>1.131415367126465E-2</v>
      </c>
      <c r="E404">
        <v>18.506623119115829</v>
      </c>
      <c r="F404">
        <v>1</v>
      </c>
      <c r="G404">
        <v>12</v>
      </c>
      <c r="H404">
        <v>0.93960454464472032</v>
      </c>
      <c r="I404">
        <v>696</v>
      </c>
      <c r="J404">
        <v>1023.787813802294</v>
      </c>
      <c r="K404">
        <v>8</v>
      </c>
      <c r="L404">
        <v>17.978570140439452</v>
      </c>
      <c r="M404">
        <v>688</v>
      </c>
      <c r="N404">
        <v>1027.546654974374</v>
      </c>
      <c r="O404">
        <v>12</v>
      </c>
      <c r="P404">
        <v>18.58580398889038</v>
      </c>
      <c r="Q404">
        <v>344</v>
      </c>
      <c r="R404">
        <v>973.09763193703213</v>
      </c>
      <c r="S404">
        <v>8</v>
      </c>
      <c r="T404">
        <v>18.167162742632971</v>
      </c>
      <c r="U404">
        <v>168</v>
      </c>
      <c r="V404">
        <v>1076.507598962791</v>
      </c>
      <c r="W404">
        <v>12</v>
      </c>
      <c r="X404">
        <v>18.834220757127589</v>
      </c>
    </row>
    <row r="405" spans="1:24">
      <c r="A405">
        <v>1018.63487602839</v>
      </c>
      <c r="B405">
        <v>12.024600778264791</v>
      </c>
      <c r="C405">
        <v>4.1757533654596113E-5</v>
      </c>
      <c r="D405">
        <v>1.2454390525817869E-2</v>
      </c>
      <c r="E405">
        <v>18.507868558168411</v>
      </c>
      <c r="F405">
        <v>1</v>
      </c>
      <c r="G405">
        <v>12</v>
      </c>
      <c r="H405">
        <v>0.93706087067039368</v>
      </c>
      <c r="I405">
        <v>696</v>
      </c>
      <c r="J405">
        <v>1025.5856708163381</v>
      </c>
      <c r="K405">
        <v>8</v>
      </c>
      <c r="L405">
        <v>17.980995183122619</v>
      </c>
      <c r="M405">
        <v>688</v>
      </c>
      <c r="N405">
        <v>1029.4052353732629</v>
      </c>
      <c r="O405">
        <v>12</v>
      </c>
      <c r="P405">
        <v>18.590746290638741</v>
      </c>
      <c r="Q405">
        <v>344</v>
      </c>
      <c r="R405">
        <v>974.91434821129542</v>
      </c>
      <c r="S405">
        <v>8</v>
      </c>
      <c r="T405">
        <v>18.16559110045959</v>
      </c>
      <c r="U405">
        <v>168</v>
      </c>
      <c r="V405">
        <v>1078.3910210385041</v>
      </c>
      <c r="W405">
        <v>12</v>
      </c>
      <c r="X405">
        <v>18.83869499144102</v>
      </c>
    </row>
    <row r="406" spans="1:24">
      <c r="A406">
        <v>1020.4856628741539</v>
      </c>
      <c r="B406">
        <v>12.024407874197371</v>
      </c>
      <c r="C406">
        <v>3.9697744998998252E-5</v>
      </c>
      <c r="D406">
        <v>1.354217529296875E-2</v>
      </c>
      <c r="E406">
        <v>18.509222775697712</v>
      </c>
      <c r="F406">
        <v>1</v>
      </c>
      <c r="G406">
        <v>12</v>
      </c>
      <c r="H406">
        <v>0.9345993182665967</v>
      </c>
      <c r="I406">
        <v>696</v>
      </c>
      <c r="J406">
        <v>1027.3837703346501</v>
      </c>
      <c r="K406">
        <v>8</v>
      </c>
      <c r="L406">
        <v>17.983440859689502</v>
      </c>
      <c r="M406">
        <v>688</v>
      </c>
      <c r="N406">
        <v>1031.264310002327</v>
      </c>
      <c r="O406">
        <v>12</v>
      </c>
      <c r="P406">
        <v>18.59567242677608</v>
      </c>
      <c r="Q406">
        <v>344</v>
      </c>
      <c r="R406">
        <v>976.73090732134142</v>
      </c>
      <c r="S406">
        <v>8</v>
      </c>
      <c r="T406">
        <v>18.164044695946242</v>
      </c>
      <c r="U406">
        <v>168</v>
      </c>
      <c r="V406">
        <v>1080.2748905376479</v>
      </c>
      <c r="W406">
        <v>12</v>
      </c>
      <c r="X406">
        <v>18.843151685669969</v>
      </c>
    </row>
    <row r="407" spans="1:24">
      <c r="A407">
        <v>1022.336585144135</v>
      </c>
      <c r="B407">
        <v>12.024240259530041</v>
      </c>
      <c r="C407">
        <v>3.7650439910996703E-5</v>
      </c>
      <c r="D407">
        <v>1.458585262298584E-2</v>
      </c>
      <c r="E407">
        <v>18.51068136096001</v>
      </c>
      <c r="F407">
        <v>1</v>
      </c>
      <c r="G407">
        <v>12</v>
      </c>
      <c r="H407">
        <v>0.93221703213829121</v>
      </c>
      <c r="I407">
        <v>696</v>
      </c>
      <c r="J407">
        <v>1029.182114420619</v>
      </c>
      <c r="K407">
        <v>8</v>
      </c>
      <c r="L407">
        <v>17.98590686625581</v>
      </c>
      <c r="M407">
        <v>688</v>
      </c>
      <c r="N407">
        <v>1033.1238772450049</v>
      </c>
      <c r="O407">
        <v>12</v>
      </c>
      <c r="P407">
        <v>18.600582419883409</v>
      </c>
      <c r="Q407">
        <v>344</v>
      </c>
      <c r="R407">
        <v>978.54731179093608</v>
      </c>
      <c r="S407">
        <v>8</v>
      </c>
      <c r="T407">
        <v>18.16252494844769</v>
      </c>
      <c r="U407">
        <v>168</v>
      </c>
      <c r="V407">
        <v>1082.1592057062151</v>
      </c>
      <c r="W407">
        <v>12</v>
      </c>
      <c r="X407">
        <v>18.84759093415245</v>
      </c>
    </row>
    <row r="408" spans="1:24">
      <c r="A408">
        <v>1024.187653274656</v>
      </c>
      <c r="B408">
        <v>12.02409660558857</v>
      </c>
      <c r="C408">
        <v>3.5678036228656278E-5</v>
      </c>
      <c r="D408">
        <v>1.5584230422973629E-2</v>
      </c>
      <c r="E408">
        <v>18.512239784002301</v>
      </c>
      <c r="F408">
        <v>1</v>
      </c>
      <c r="G408">
        <v>12</v>
      </c>
      <c r="H408">
        <v>0.92991112841867496</v>
      </c>
      <c r="I408">
        <v>696</v>
      </c>
      <c r="J408">
        <v>1030.9807051072439</v>
      </c>
      <c r="K408">
        <v>8</v>
      </c>
      <c r="L408">
        <v>17.988392900377999</v>
      </c>
      <c r="M408">
        <v>688</v>
      </c>
      <c r="N408">
        <v>1034.983935486993</v>
      </c>
      <c r="O408">
        <v>12</v>
      </c>
      <c r="P408">
        <v>18.60547629393432</v>
      </c>
      <c r="Q408">
        <v>344</v>
      </c>
      <c r="R408">
        <v>980.36356428578085</v>
      </c>
      <c r="S408">
        <v>8</v>
      </c>
      <c r="T408">
        <v>18.16103318296204</v>
      </c>
      <c r="U408">
        <v>168</v>
      </c>
      <c r="V408">
        <v>1084.04396479963</v>
      </c>
      <c r="W408">
        <v>12</v>
      </c>
      <c r="X408">
        <v>18.85201283067352</v>
      </c>
    </row>
    <row r="409" spans="1:24">
      <c r="A409">
        <v>1026.0388772491051</v>
      </c>
      <c r="B409">
        <v>12.023975646639879</v>
      </c>
      <c r="C409">
        <v>3.3793017519587187E-5</v>
      </c>
      <c r="D409">
        <v>1.6546845436096191E-2</v>
      </c>
      <c r="E409">
        <v>18.51389446854591</v>
      </c>
      <c r="F409">
        <v>1</v>
      </c>
      <c r="G409">
        <v>12</v>
      </c>
      <c r="H409">
        <v>0.92767929622222378</v>
      </c>
      <c r="I409">
        <v>696</v>
      </c>
      <c r="J409">
        <v>1032.7795443972821</v>
      </c>
      <c r="K409">
        <v>8</v>
      </c>
      <c r="L409">
        <v>17.99089866110263</v>
      </c>
      <c r="M409">
        <v>688</v>
      </c>
      <c r="N409">
        <v>1036.844483116387</v>
      </c>
      <c r="O409">
        <v>12</v>
      </c>
      <c r="P409">
        <v>18.610354074245549</v>
      </c>
      <c r="Q409">
        <v>344</v>
      </c>
      <c r="R409">
        <v>982.17966760407705</v>
      </c>
      <c r="S409">
        <v>8</v>
      </c>
      <c r="T409">
        <v>18.159570634788661</v>
      </c>
      <c r="U409">
        <v>168</v>
      </c>
      <c r="V409">
        <v>1085.929166082698</v>
      </c>
      <c r="W409">
        <v>12</v>
      </c>
      <c r="X409">
        <v>18.85641746846656</v>
      </c>
    </row>
    <row r="410" spans="1:24">
      <c r="A410">
        <v>1027.890266693287</v>
      </c>
      <c r="B410">
        <v>12.02387617682812</v>
      </c>
      <c r="C410">
        <v>3.1995383783775533E-5</v>
      </c>
      <c r="D410">
        <v>1.747190952301025E-2</v>
      </c>
      <c r="E410">
        <v>18.515641659498211</v>
      </c>
      <c r="F410">
        <v>1</v>
      </c>
      <c r="G410">
        <v>12</v>
      </c>
      <c r="H410">
        <v>0.9255191748265279</v>
      </c>
      <c r="I410">
        <v>696</v>
      </c>
      <c r="J410">
        <v>1034.578634263393</v>
      </c>
      <c r="K410">
        <v>8</v>
      </c>
      <c r="L410">
        <v>17.993423849013951</v>
      </c>
      <c r="M410">
        <v>688</v>
      </c>
      <c r="N410">
        <v>1038.705518523811</v>
      </c>
      <c r="O410">
        <v>12</v>
      </c>
      <c r="P410">
        <v>18.61521578742893</v>
      </c>
      <c r="Q410">
        <v>344</v>
      </c>
      <c r="R410">
        <v>983.99562466755594</v>
      </c>
      <c r="S410">
        <v>8</v>
      </c>
      <c r="T410">
        <v>18.158138453960738</v>
      </c>
      <c r="U410">
        <v>168</v>
      </c>
      <c r="V410">
        <v>1087.814807829544</v>
      </c>
      <c r="W410">
        <v>12</v>
      </c>
      <c r="X410">
        <v>18.860804940214649</v>
      </c>
    </row>
    <row r="411" spans="1:24">
      <c r="A411">
        <v>1029.7418308575491</v>
      </c>
      <c r="B411">
        <v>12.023797107916669</v>
      </c>
      <c r="C411">
        <v>3.034755285930002E-5</v>
      </c>
      <c r="D411">
        <v>1.836240291595459E-2</v>
      </c>
      <c r="E411">
        <v>18.51747789978981</v>
      </c>
      <c r="F411">
        <v>1</v>
      </c>
      <c r="G411">
        <v>12</v>
      </c>
      <c r="H411">
        <v>0.92342852335469716</v>
      </c>
      <c r="I411">
        <v>696</v>
      </c>
      <c r="J411">
        <v>1036.377976648294</v>
      </c>
      <c r="K411">
        <v>8</v>
      </c>
      <c r="L411">
        <v>17.995968166279589</v>
      </c>
      <c r="M411">
        <v>688</v>
      </c>
      <c r="N411">
        <v>1040.5670401025541</v>
      </c>
      <c r="O411">
        <v>12</v>
      </c>
      <c r="P411">
        <v>18.620061461344658</v>
      </c>
      <c r="Q411">
        <v>344</v>
      </c>
      <c r="R411">
        <v>985.81143851295201</v>
      </c>
      <c r="S411">
        <v>8</v>
      </c>
      <c r="T411">
        <v>18.156737709463219</v>
      </c>
      <c r="U411">
        <v>168</v>
      </c>
      <c r="V411">
        <v>1089.700888323566</v>
      </c>
      <c r="W411">
        <v>12</v>
      </c>
      <c r="X411">
        <v>18.86517533805203</v>
      </c>
    </row>
    <row r="412" spans="1:24">
      <c r="A412">
        <v>1031.593578646565</v>
      </c>
      <c r="B412">
        <v>12.023737396492731</v>
      </c>
      <c r="C412">
        <v>2.878710690808195E-5</v>
      </c>
      <c r="D412">
        <v>1.9219517707824711E-2</v>
      </c>
      <c r="E412">
        <v>18.519399851560589</v>
      </c>
      <c r="F412">
        <v>1</v>
      </c>
      <c r="G412">
        <v>12</v>
      </c>
      <c r="H412">
        <v>0.92140520079553123</v>
      </c>
      <c r="I412">
        <v>696</v>
      </c>
      <c r="J412">
        <v>1038.177573464922</v>
      </c>
      <c r="K412">
        <v>8</v>
      </c>
      <c r="L412">
        <v>17.998531316694532</v>
      </c>
      <c r="M412">
        <v>688</v>
      </c>
      <c r="N412">
        <v>1042.429046248689</v>
      </c>
      <c r="O412">
        <v>12</v>
      </c>
      <c r="P412">
        <v>18.62489112505596</v>
      </c>
      <c r="Q412">
        <v>344</v>
      </c>
      <c r="R412">
        <v>987.62711228389833</v>
      </c>
      <c r="S412">
        <v>8</v>
      </c>
      <c r="T412">
        <v>18.155369393246691</v>
      </c>
      <c r="U412">
        <v>168</v>
      </c>
      <c r="V412">
        <v>1091.5874058573711</v>
      </c>
      <c r="W412">
        <v>12</v>
      </c>
      <c r="X412">
        <v>18.8695287535656</v>
      </c>
    </row>
    <row r="413" spans="1:24">
      <c r="A413">
        <v>1033.4455186312609</v>
      </c>
      <c r="B413">
        <v>12.02369609361277</v>
      </c>
      <c r="C413">
        <v>2.7351496632951892E-5</v>
      </c>
      <c r="D413">
        <v>2.0048618316650391E-2</v>
      </c>
      <c r="E413">
        <v>18.521404713392261</v>
      </c>
      <c r="F413">
        <v>1</v>
      </c>
      <c r="G413">
        <v>12</v>
      </c>
      <c r="H413">
        <v>0.91944739810013609</v>
      </c>
      <c r="I413">
        <v>696</v>
      </c>
      <c r="J413">
        <v>1039.9774265965909</v>
      </c>
      <c r="K413">
        <v>8</v>
      </c>
      <c r="L413">
        <v>18.001113005723301</v>
      </c>
      <c r="M413">
        <v>688</v>
      </c>
      <c r="N413">
        <v>1044.2915353611941</v>
      </c>
      <c r="O413">
        <v>12</v>
      </c>
      <c r="P413">
        <v>18.62970480878494</v>
      </c>
      <c r="Q413">
        <v>344</v>
      </c>
      <c r="R413">
        <v>989.44264922322304</v>
      </c>
      <c r="S413">
        <v>8</v>
      </c>
      <c r="T413">
        <v>18.1540344240472</v>
      </c>
      <c r="U413">
        <v>168</v>
      </c>
      <c r="V413">
        <v>1093.4743587327271</v>
      </c>
      <c r="W413">
        <v>12</v>
      </c>
      <c r="X413">
        <v>18.873865277796561</v>
      </c>
    </row>
    <row r="414" spans="1:24">
      <c r="A414">
        <v>1035.2976591024469</v>
      </c>
      <c r="B414">
        <v>12.023672312687401</v>
      </c>
      <c r="C414">
        <v>2.601575489871721E-5</v>
      </c>
      <c r="D414">
        <v>2.0848512649536129E-2</v>
      </c>
      <c r="E414">
        <v>18.523489564657211</v>
      </c>
      <c r="F414">
        <v>1</v>
      </c>
      <c r="G414">
        <v>12</v>
      </c>
      <c r="H414">
        <v>0.9175532524363863</v>
      </c>
      <c r="I414">
        <v>696</v>
      </c>
      <c r="J414">
        <v>1041.777537897163</v>
      </c>
      <c r="K414">
        <v>8</v>
      </c>
      <c r="L414">
        <v>18.003712940540449</v>
      </c>
      <c r="M414">
        <v>688</v>
      </c>
      <c r="N414">
        <v>1046.154505842072</v>
      </c>
      <c r="O414">
        <v>12</v>
      </c>
      <c r="P414">
        <v>18.63450254386979</v>
      </c>
      <c r="Q414">
        <v>344</v>
      </c>
      <c r="R414">
        <v>991.25805266562782</v>
      </c>
      <c r="S414">
        <v>8</v>
      </c>
      <c r="T414">
        <v>18.152733651021389</v>
      </c>
      <c r="U414">
        <v>168</v>
      </c>
      <c r="V414">
        <v>1095.361745260507</v>
      </c>
      <c r="W414">
        <v>12</v>
      </c>
      <c r="X414">
        <v>18.878185001242059</v>
      </c>
    </row>
    <row r="415" spans="1:24">
      <c r="A415">
        <v>1037.1500080589001</v>
      </c>
      <c r="B415">
        <v>12.023665235475789</v>
      </c>
      <c r="C415">
        <v>2.4779881705350171E-5</v>
      </c>
      <c r="D415">
        <v>2.1620988845825199E-2</v>
      </c>
      <c r="E415">
        <v>18.52565166354179</v>
      </c>
      <c r="F415">
        <v>1</v>
      </c>
      <c r="G415">
        <v>12</v>
      </c>
      <c r="H415">
        <v>0.91572097357312299</v>
      </c>
      <c r="I415">
        <v>696</v>
      </c>
      <c r="J415">
        <v>1043.577909191217</v>
      </c>
      <c r="K415">
        <v>8</v>
      </c>
      <c r="L415">
        <v>18.006330830069309</v>
      </c>
      <c r="M415">
        <v>688</v>
      </c>
      <c r="N415">
        <v>1048.01795609646</v>
      </c>
      <c r="O415">
        <v>12</v>
      </c>
      <c r="P415">
        <v>18.639284362723131</v>
      </c>
      <c r="Q415">
        <v>344</v>
      </c>
      <c r="R415">
        <v>993.07332603072996</v>
      </c>
      <c r="S415">
        <v>8</v>
      </c>
      <c r="T415">
        <v>18.151467857206079</v>
      </c>
      <c r="U415">
        <v>168</v>
      </c>
      <c r="V415">
        <v>1097.249563760631</v>
      </c>
      <c r="W415">
        <v>12</v>
      </c>
      <c r="X415">
        <v>18.88248801385696</v>
      </c>
    </row>
    <row r="416" spans="1:24">
      <c r="A416">
        <v>1039.002573225232</v>
      </c>
      <c r="B416">
        <v>12.02367411209109</v>
      </c>
      <c r="C416">
        <v>2.364387705286464E-5</v>
      </c>
      <c r="D416">
        <v>2.2366046905517582E-2</v>
      </c>
      <c r="E416">
        <v>18.527888268232349</v>
      </c>
      <c r="F416">
        <v>1</v>
      </c>
      <c r="G416">
        <v>12</v>
      </c>
      <c r="H416">
        <v>0.91394877595807134</v>
      </c>
      <c r="I416">
        <v>696</v>
      </c>
      <c r="J416">
        <v>1045.3785422742239</v>
      </c>
      <c r="K416">
        <v>8</v>
      </c>
      <c r="L416">
        <v>18.008966385019139</v>
      </c>
      <c r="M416">
        <v>688</v>
      </c>
      <c r="N416">
        <v>1049.8818845327321</v>
      </c>
      <c r="O416">
        <v>12</v>
      </c>
      <c r="P416">
        <v>18.644050298791591</v>
      </c>
      <c r="Q416">
        <v>344</v>
      </c>
      <c r="R416">
        <v>994.88847281645053</v>
      </c>
      <c r="S416">
        <v>8</v>
      </c>
      <c r="T416">
        <v>18.15023776281074</v>
      </c>
      <c r="U416">
        <v>168</v>
      </c>
      <c r="V416">
        <v>1099.137812562017</v>
      </c>
      <c r="W416">
        <v>12</v>
      </c>
      <c r="X416">
        <v>18.886774405055579</v>
      </c>
    </row>
    <row r="417" spans="1:24">
      <c r="A417">
        <v>1040.855362051899</v>
      </c>
      <c r="B417">
        <v>12.023698226318899</v>
      </c>
      <c r="C417">
        <v>2.2570290238416169E-5</v>
      </c>
      <c r="D417">
        <v>2.3085474967956539E-2</v>
      </c>
      <c r="E417">
        <v>18.530196815729141</v>
      </c>
      <c r="F417">
        <v>1</v>
      </c>
      <c r="G417">
        <v>12</v>
      </c>
      <c r="H417">
        <v>0.91223497747280224</v>
      </c>
      <c r="I417">
        <v>696</v>
      </c>
      <c r="J417">
        <v>1047.179438912726</v>
      </c>
      <c r="K417">
        <v>8</v>
      </c>
      <c r="L417">
        <v>18.011619317920552</v>
      </c>
      <c r="M417">
        <v>688</v>
      </c>
      <c r="N417">
        <v>1051.7462895626111</v>
      </c>
      <c r="O417">
        <v>12</v>
      </c>
      <c r="P417">
        <v>18.64880038651652</v>
      </c>
      <c r="Q417">
        <v>344</v>
      </c>
      <c r="R417">
        <v>996.70349659273165</v>
      </c>
      <c r="S417">
        <v>8</v>
      </c>
      <c r="T417">
        <v>18.149044028351291</v>
      </c>
      <c r="U417">
        <v>168</v>
      </c>
      <c r="V417">
        <v>1101.026490002522</v>
      </c>
      <c r="W417">
        <v>12</v>
      </c>
      <c r="X417">
        <v>18.891044263713631</v>
      </c>
    </row>
    <row r="418" spans="1:24">
      <c r="A418">
        <v>1042.708381733074</v>
      </c>
      <c r="B418">
        <v>12.023736592315879</v>
      </c>
      <c r="C418">
        <v>2.1222064936571309E-5</v>
      </c>
      <c r="D418">
        <v>2.3720860481262211E-2</v>
      </c>
      <c r="E418">
        <v>18.532568901777271</v>
      </c>
      <c r="F418">
        <v>1</v>
      </c>
      <c r="G418">
        <v>12</v>
      </c>
      <c r="H418">
        <v>0.91057410833176511</v>
      </c>
      <c r="I418">
        <v>696</v>
      </c>
      <c r="J418">
        <v>1048.980600844518</v>
      </c>
      <c r="K418">
        <v>8</v>
      </c>
      <c r="L418">
        <v>18.014289343159479</v>
      </c>
      <c r="M418">
        <v>688</v>
      </c>
      <c r="N418">
        <v>1053.6111696012631</v>
      </c>
      <c r="O418">
        <v>12</v>
      </c>
      <c r="P418">
        <v>18.653534661295851</v>
      </c>
      <c r="Q418">
        <v>344</v>
      </c>
      <c r="R418">
        <v>998.51840099556682</v>
      </c>
      <c r="S418">
        <v>8</v>
      </c>
      <c r="T418">
        <v>18.147887257632711</v>
      </c>
      <c r="U418">
        <v>168</v>
      </c>
      <c r="V418">
        <v>1102.9155944288941</v>
      </c>
      <c r="W418">
        <v>12</v>
      </c>
      <c r="X418">
        <v>18.895297678170081</v>
      </c>
    </row>
    <row r="419" spans="1:24">
      <c r="A419">
        <v>1044.5616386225711</v>
      </c>
      <c r="B419">
        <v>12.02378683222887</v>
      </c>
      <c r="C419">
        <v>1.8300910115884309E-5</v>
      </c>
      <c r="D419">
        <v>2.413332462310791E-2</v>
      </c>
      <c r="E419">
        <v>18.534982234239578</v>
      </c>
      <c r="F419">
        <v>1</v>
      </c>
      <c r="G419">
        <v>12</v>
      </c>
      <c r="H419">
        <v>0.90895133605245815</v>
      </c>
      <c r="I419">
        <v>696</v>
      </c>
      <c r="J419">
        <v>1050.7820297788339</v>
      </c>
      <c r="K419">
        <v>8</v>
      </c>
      <c r="L419">
        <v>18.016976177009401</v>
      </c>
      <c r="M419">
        <v>688</v>
      </c>
      <c r="N419">
        <v>1055.476523067392</v>
      </c>
      <c r="O419">
        <v>12</v>
      </c>
      <c r="P419">
        <v>18.65825315944701</v>
      </c>
      <c r="Q419">
        <v>344</v>
      </c>
      <c r="R419">
        <v>1000.33318972133</v>
      </c>
      <c r="S419">
        <v>8</v>
      </c>
      <c r="T419">
        <v>18.146768000588061</v>
      </c>
      <c r="U419">
        <v>168</v>
      </c>
      <c r="V419">
        <v>1104.8051241967109</v>
      </c>
      <c r="W419">
        <v>12</v>
      </c>
      <c r="X419">
        <v>18.89953473622916</v>
      </c>
    </row>
    <row r="420" spans="1:24">
      <c r="A420">
        <v>1046.415136845101</v>
      </c>
      <c r="B420">
        <v>12.02384439905261</v>
      </c>
      <c r="C420">
        <v>1.263337042106683E-5</v>
      </c>
      <c r="D420">
        <v>2.4533271789550781E-2</v>
      </c>
      <c r="E420">
        <v>18.53743556141853</v>
      </c>
      <c r="F420">
        <v>1</v>
      </c>
      <c r="G420">
        <v>12</v>
      </c>
      <c r="H420">
        <v>0.9073652706741081</v>
      </c>
      <c r="I420">
        <v>696</v>
      </c>
      <c r="J420">
        <v>1052.5837273965351</v>
      </c>
      <c r="K420">
        <v>8</v>
      </c>
      <c r="L420">
        <v>18.019679537662189</v>
      </c>
      <c r="M420">
        <v>688</v>
      </c>
      <c r="N420">
        <v>1057.3423483833369</v>
      </c>
      <c r="O420">
        <v>12</v>
      </c>
      <c r="P420">
        <v>18.662955918170969</v>
      </c>
      <c r="Q420">
        <v>344</v>
      </c>
      <c r="R420">
        <v>1002.147866521389</v>
      </c>
      <c r="S420">
        <v>8</v>
      </c>
      <c r="T420">
        <v>18.145686755981011</v>
      </c>
      <c r="U420">
        <v>168</v>
      </c>
      <c r="V420">
        <v>1106.6950776703341</v>
      </c>
      <c r="W420">
        <v>12</v>
      </c>
      <c r="X420">
        <v>18.903755525162381</v>
      </c>
    </row>
    <row r="421" spans="1:24">
      <c r="A421">
        <v>1048.2688804001821</v>
      </c>
      <c r="B421">
        <v>12.02390711429778</v>
      </c>
      <c r="C421">
        <v>8.813398732487876E-6</v>
      </c>
      <c r="D421">
        <v>2.495169639587402E-2</v>
      </c>
      <c r="E421">
        <v>18.539930731058121</v>
      </c>
      <c r="F421">
        <v>1</v>
      </c>
      <c r="G421">
        <v>12</v>
      </c>
      <c r="H421">
        <v>0.90581833232060094</v>
      </c>
      <c r="I421">
        <v>696</v>
      </c>
      <c r="J421">
        <v>1054.3856953503009</v>
      </c>
      <c r="K421">
        <v>8</v>
      </c>
      <c r="L421">
        <v>18.02239914525731</v>
      </c>
      <c r="M421">
        <v>688</v>
      </c>
      <c r="N421">
        <v>1059.208643975154</v>
      </c>
      <c r="O421">
        <v>12</v>
      </c>
      <c r="P421">
        <v>18.667642975517289</v>
      </c>
      <c r="Q421">
        <v>344</v>
      </c>
      <c r="R421">
        <v>1003.962435196987</v>
      </c>
      <c r="S421">
        <v>8</v>
      </c>
      <c r="T421">
        <v>18.144643973978301</v>
      </c>
      <c r="U421">
        <v>168</v>
      </c>
      <c r="V421">
        <v>1108.58545322285</v>
      </c>
      <c r="W421">
        <v>12</v>
      </c>
      <c r="X421">
        <v>18.90796013171061</v>
      </c>
    </row>
    <row r="422" spans="1:24">
      <c r="A422">
        <v>1050.1228734720901</v>
      </c>
      <c r="B422">
        <v>12.02397376672192</v>
      </c>
      <c r="C422">
        <v>6.5164222922825532E-6</v>
      </c>
      <c r="D422">
        <v>2.5390386581420898E-2</v>
      </c>
      <c r="E422">
        <v>18.542469769716259</v>
      </c>
      <c r="F422">
        <v>1</v>
      </c>
      <c r="G422">
        <v>12</v>
      </c>
      <c r="H422">
        <v>0.9043122714511318</v>
      </c>
      <c r="I422">
        <v>696</v>
      </c>
      <c r="J422">
        <v>1056.187935264827</v>
      </c>
      <c r="K422">
        <v>8</v>
      </c>
      <c r="L422">
        <v>18.025134721909641</v>
      </c>
      <c r="M422">
        <v>688</v>
      </c>
      <c r="N422">
        <v>1061.075408272706</v>
      </c>
      <c r="O422">
        <v>12</v>
      </c>
      <c r="P422">
        <v>18.672314370350179</v>
      </c>
      <c r="Q422">
        <v>344</v>
      </c>
      <c r="R422">
        <v>1005.776899594385</v>
      </c>
      <c r="S422">
        <v>8</v>
      </c>
      <c r="T422">
        <v>18.14364005859882</v>
      </c>
      <c r="U422">
        <v>608</v>
      </c>
      <c r="V422">
        <v>1110.4211515518759</v>
      </c>
      <c r="W422">
        <v>8</v>
      </c>
      <c r="X422">
        <v>18.23721922955329</v>
      </c>
    </row>
    <row r="423" spans="1:24">
      <c r="A423">
        <v>1051.9771170903341</v>
      </c>
      <c r="B423">
        <v>12.02750304535768</v>
      </c>
      <c r="C423">
        <v>3.7364691048408089E-3</v>
      </c>
      <c r="D423">
        <v>-0.38480877876281738</v>
      </c>
      <c r="E423">
        <v>18.503988891839981</v>
      </c>
      <c r="F423">
        <v>1</v>
      </c>
      <c r="G423">
        <v>12</v>
      </c>
      <c r="H423">
        <v>0.87177171893418859</v>
      </c>
      <c r="I423">
        <v>696</v>
      </c>
      <c r="J423">
        <v>1057.9904487370179</v>
      </c>
      <c r="K423">
        <v>8</v>
      </c>
      <c r="L423">
        <v>18.027885991735811</v>
      </c>
      <c r="M423">
        <v>688</v>
      </c>
      <c r="N423">
        <v>1062.9426397097409</v>
      </c>
      <c r="O423">
        <v>12</v>
      </c>
      <c r="P423">
        <v>18.67697014231555</v>
      </c>
      <c r="Q423">
        <v>344</v>
      </c>
      <c r="R423">
        <v>1007.591263600245</v>
      </c>
      <c r="S423">
        <v>8</v>
      </c>
      <c r="T423">
        <v>18.142675370045222</v>
      </c>
      <c r="U423">
        <v>608</v>
      </c>
      <c r="V423">
        <v>1112.2448734748309</v>
      </c>
      <c r="W423">
        <v>8</v>
      </c>
      <c r="X423">
        <v>18.241709292209158</v>
      </c>
    </row>
    <row r="424" spans="1:24">
      <c r="A424">
        <v>1053.827514302355</v>
      </c>
      <c r="B424">
        <v>12.02999439844309</v>
      </c>
      <c r="C424">
        <v>-1.4878540055676681E-4</v>
      </c>
      <c r="D424">
        <v>-0.30134379863739008</v>
      </c>
      <c r="E424">
        <v>18.473854511976239</v>
      </c>
      <c r="F424">
        <v>1</v>
      </c>
      <c r="G424">
        <v>12</v>
      </c>
      <c r="H424">
        <v>0.84823818650792138</v>
      </c>
      <c r="I424">
        <v>696</v>
      </c>
      <c r="J424">
        <v>1059.7932373361909</v>
      </c>
      <c r="K424">
        <v>8</v>
      </c>
      <c r="L424">
        <v>18.030652680879101</v>
      </c>
      <c r="M424">
        <v>688</v>
      </c>
      <c r="N424">
        <v>1064.8103367239719</v>
      </c>
      <c r="O424">
        <v>12</v>
      </c>
      <c r="P424">
        <v>18.68161033180904</v>
      </c>
      <c r="Q424">
        <v>344</v>
      </c>
      <c r="R424">
        <v>1009.405531137249</v>
      </c>
      <c r="S424">
        <v>8</v>
      </c>
      <c r="T424">
        <v>18.141750226923769</v>
      </c>
      <c r="U424">
        <v>608</v>
      </c>
      <c r="V424">
        <v>1114.069044404052</v>
      </c>
      <c r="W424">
        <v>8</v>
      </c>
      <c r="X424">
        <v>18.24619683966235</v>
      </c>
    </row>
    <row r="425" spans="1:24">
      <c r="A425">
        <v>1055.674899321639</v>
      </c>
      <c r="B425">
        <v>12.031257656633549</v>
      </c>
      <c r="C425">
        <v>-1.3638172777971911E-3</v>
      </c>
      <c r="D425">
        <v>-0.23346066474914551</v>
      </c>
      <c r="E425">
        <v>18.450508445501331</v>
      </c>
      <c r="F425">
        <v>1</v>
      </c>
      <c r="G425">
        <v>12</v>
      </c>
      <c r="H425">
        <v>0.82846836202719643</v>
      </c>
      <c r="I425">
        <v>696</v>
      </c>
      <c r="J425">
        <v>1061.5963026042789</v>
      </c>
      <c r="K425">
        <v>8</v>
      </c>
      <c r="L425">
        <v>18.033434517533021</v>
      </c>
      <c r="M425">
        <v>688</v>
      </c>
      <c r="N425">
        <v>1066.6784977571531</v>
      </c>
      <c r="O425">
        <v>12</v>
      </c>
      <c r="P425">
        <v>18.68623497994496</v>
      </c>
      <c r="Q425">
        <v>344</v>
      </c>
      <c r="R425">
        <v>1011.219706159942</v>
      </c>
      <c r="S425">
        <v>8</v>
      </c>
      <c r="T425">
        <v>18.140864908358029</v>
      </c>
      <c r="U425">
        <v>608</v>
      </c>
      <c r="V425">
        <v>1115.8936640880181</v>
      </c>
      <c r="W425">
        <v>8</v>
      </c>
      <c r="X425">
        <v>18.250681690073598</v>
      </c>
    </row>
    <row r="426" spans="1:24">
      <c r="A426">
        <v>1057.519950160603</v>
      </c>
      <c r="B426">
        <v>12.031401229981009</v>
      </c>
      <c r="C426">
        <v>-1.5680047514060049E-3</v>
      </c>
      <c r="D426">
        <v>-0.17912089824676511</v>
      </c>
      <c r="E426">
        <v>18.432596355676651</v>
      </c>
      <c r="F426">
        <v>1</v>
      </c>
      <c r="G426">
        <v>12</v>
      </c>
      <c r="H426">
        <v>0.81272895394315336</v>
      </c>
      <c r="I426">
        <v>696</v>
      </c>
      <c r="J426">
        <v>1063.3996460560329</v>
      </c>
      <c r="K426">
        <v>8</v>
      </c>
      <c r="L426">
        <v>18.03623123196342</v>
      </c>
      <c r="M426">
        <v>688</v>
      </c>
      <c r="N426">
        <v>1068.5471212551481</v>
      </c>
      <c r="O426">
        <v>12</v>
      </c>
      <c r="P426">
        <v>18.69084412852613</v>
      </c>
      <c r="Q426">
        <v>344</v>
      </c>
      <c r="R426">
        <v>1013.0337926507769</v>
      </c>
      <c r="S426">
        <v>8</v>
      </c>
      <c r="T426">
        <v>18.140019656001591</v>
      </c>
      <c r="U426">
        <v>608</v>
      </c>
      <c r="V426">
        <v>1117.718732257026</v>
      </c>
      <c r="W426">
        <v>8</v>
      </c>
      <c r="X426">
        <v>18.25516366556149</v>
      </c>
    </row>
    <row r="427" spans="1:24">
      <c r="A427">
        <v>1059.3632096708779</v>
      </c>
      <c r="B427">
        <v>12.03072160377558</v>
      </c>
      <c r="C427">
        <v>-1.3038337354323579E-3</v>
      </c>
      <c r="D427">
        <v>-0.1368257403373718</v>
      </c>
      <c r="E427">
        <v>18.41891378164291</v>
      </c>
      <c r="F427">
        <v>1</v>
      </c>
      <c r="G427">
        <v>12</v>
      </c>
      <c r="H427">
        <v>0.8001196717530229</v>
      </c>
      <c r="I427">
        <v>696</v>
      </c>
      <c r="J427">
        <v>1065.203269179229</v>
      </c>
      <c r="K427">
        <v>8</v>
      </c>
      <c r="L427">
        <v>18.039042556529399</v>
      </c>
      <c r="M427">
        <v>688</v>
      </c>
      <c r="N427">
        <v>1070.416205668</v>
      </c>
      <c r="O427">
        <v>12</v>
      </c>
      <c r="P427">
        <v>18.695437820014661</v>
      </c>
      <c r="Q427">
        <v>344</v>
      </c>
      <c r="R427">
        <v>1014.847794616378</v>
      </c>
      <c r="S427">
        <v>8</v>
      </c>
      <c r="T427">
        <v>18.139214675954609</v>
      </c>
      <c r="U427">
        <v>608</v>
      </c>
      <c r="V427">
        <v>1119.544248623582</v>
      </c>
      <c r="W427">
        <v>8</v>
      </c>
      <c r="X427">
        <v>18.25964259213832</v>
      </c>
    </row>
    <row r="428" spans="1:24">
      <c r="A428">
        <v>1061.2051006538729</v>
      </c>
      <c r="B428">
        <v>12.029515072015091</v>
      </c>
      <c r="C428">
        <v>-9.1519530860573184E-4</v>
      </c>
      <c r="D428">
        <v>-9.9922120571136475E-2</v>
      </c>
      <c r="E428">
        <v>18.4089215695858</v>
      </c>
      <c r="F428">
        <v>1</v>
      </c>
      <c r="G428">
        <v>12</v>
      </c>
      <c r="H428">
        <v>0.79018320157551014</v>
      </c>
      <c r="I428">
        <v>696</v>
      </c>
      <c r="J428">
        <v>1067.0071734348819</v>
      </c>
      <c r="K428">
        <v>8</v>
      </c>
      <c r="L428">
        <v>18.041868225702849</v>
      </c>
      <c r="M428">
        <v>688</v>
      </c>
      <c r="N428">
        <v>1072.285749450002</v>
      </c>
      <c r="O428">
        <v>12</v>
      </c>
      <c r="P428">
        <v>18.700016097503529</v>
      </c>
      <c r="Q428">
        <v>344</v>
      </c>
      <c r="R428">
        <v>1016.661716083973</v>
      </c>
      <c r="S428">
        <v>8</v>
      </c>
      <c r="T428">
        <v>18.1384501405891</v>
      </c>
      <c r="U428">
        <v>608</v>
      </c>
      <c r="V428">
        <v>1121.3702128827961</v>
      </c>
      <c r="W428">
        <v>8</v>
      </c>
      <c r="X428">
        <v>18.26411829964664</v>
      </c>
    </row>
    <row r="429" spans="1:24">
      <c r="A429">
        <v>1063.0459922295829</v>
      </c>
      <c r="B429">
        <v>12.028052186877741</v>
      </c>
      <c r="C429">
        <v>-5.2014032802769061E-4</v>
      </c>
      <c r="D429">
        <v>-6.784588098526001E-2</v>
      </c>
      <c r="E429">
        <v>18.402136981487271</v>
      </c>
      <c r="F429">
        <v>1</v>
      </c>
      <c r="G429">
        <v>12</v>
      </c>
      <c r="H429">
        <v>0.78255184142488821</v>
      </c>
      <c r="I429">
        <v>696</v>
      </c>
      <c r="J429">
        <v>1068.811360257452</v>
      </c>
      <c r="K429">
        <v>8</v>
      </c>
      <c r="L429">
        <v>18.044707976086709</v>
      </c>
      <c r="M429">
        <v>688</v>
      </c>
      <c r="N429">
        <v>1074.155751059752</v>
      </c>
      <c r="O429">
        <v>12</v>
      </c>
      <c r="P429">
        <v>18.70457900468902</v>
      </c>
      <c r="Q429">
        <v>344</v>
      </c>
      <c r="R429">
        <v>1018.475561098032</v>
      </c>
      <c r="S429">
        <v>8</v>
      </c>
      <c r="T429">
        <v>18.137726190287321</v>
      </c>
      <c r="U429">
        <v>608</v>
      </c>
      <c r="V429">
        <v>1123.19662471276</v>
      </c>
      <c r="W429">
        <v>8</v>
      </c>
      <c r="X429">
        <v>18.268590621696429</v>
      </c>
    </row>
    <row r="430" spans="1:24">
      <c r="A430">
        <v>1064.8862052893251</v>
      </c>
      <c r="B430">
        <v>12.026519343750291</v>
      </c>
      <c r="C430">
        <v>-2.1374988639788481E-4</v>
      </c>
      <c r="D430">
        <v>-4.041522741317749E-2</v>
      </c>
      <c r="E430">
        <v>18.39809545874596</v>
      </c>
      <c r="F430">
        <v>1</v>
      </c>
      <c r="G430">
        <v>12</v>
      </c>
      <c r="H430">
        <v>0.77686461966702025</v>
      </c>
      <c r="I430">
        <v>696</v>
      </c>
      <c r="J430">
        <v>1070.6158310550611</v>
      </c>
      <c r="K430">
        <v>8</v>
      </c>
      <c r="L430">
        <v>18.04756154643206</v>
      </c>
      <c r="M430">
        <v>688</v>
      </c>
      <c r="N430">
        <v>1076.0262089602211</v>
      </c>
      <c r="O430">
        <v>12</v>
      </c>
      <c r="P430">
        <v>18.709126585844</v>
      </c>
      <c r="Q430">
        <v>344</v>
      </c>
      <c r="R430">
        <v>1020.289333717061</v>
      </c>
      <c r="S430">
        <v>8</v>
      </c>
      <c r="T430">
        <v>18.137042935097512</v>
      </c>
      <c r="U430">
        <v>608</v>
      </c>
      <c r="V430">
        <v>1125.0234837749299</v>
      </c>
      <c r="W430">
        <v>8</v>
      </c>
      <c r="X430">
        <v>18.273059395602971</v>
      </c>
    </row>
    <row r="431" spans="1:24">
      <c r="A431">
        <v>1066.726014242565</v>
      </c>
      <c r="B431">
        <v>12.0250426350986</v>
      </c>
      <c r="C431">
        <v>4.2444129873114864E-6</v>
      </c>
      <c r="D431">
        <v>-1.743286848068237E-2</v>
      </c>
      <c r="E431">
        <v>18.396352171897892</v>
      </c>
      <c r="F431">
        <v>1</v>
      </c>
      <c r="G431">
        <v>12</v>
      </c>
      <c r="H431">
        <v>0.77278484381867885</v>
      </c>
      <c r="I431">
        <v>696</v>
      </c>
      <c r="J431">
        <v>1072.4205872097041</v>
      </c>
      <c r="K431">
        <v>8</v>
      </c>
      <c r="L431">
        <v>18.050428677653951</v>
      </c>
      <c r="M431">
        <v>688</v>
      </c>
      <c r="N431">
        <v>1077.8971216188049</v>
      </c>
      <c r="O431">
        <v>12</v>
      </c>
      <c r="P431">
        <v>18.71365888579199</v>
      </c>
      <c r="Q431">
        <v>344</v>
      </c>
      <c r="R431">
        <v>1022.10303801057</v>
      </c>
      <c r="S431">
        <v>8</v>
      </c>
      <c r="T431">
        <v>18.136400456310991</v>
      </c>
      <c r="U431">
        <v>608</v>
      </c>
      <c r="V431">
        <v>1126.85078971449</v>
      </c>
      <c r="W431">
        <v>8</v>
      </c>
      <c r="X431">
        <v>18.27752446232542</v>
      </c>
    </row>
    <row r="432" spans="1:24">
      <c r="A432">
        <v>1068.5656489662611</v>
      </c>
      <c r="B432">
        <v>12.02369515624031</v>
      </c>
      <c r="C432">
        <v>1.4146378815364791E-4</v>
      </c>
      <c r="D432">
        <v>1.799464225769043E-3</v>
      </c>
      <c r="E432">
        <v>18.396532118320469</v>
      </c>
      <c r="F432">
        <v>1</v>
      </c>
      <c r="G432">
        <v>12</v>
      </c>
      <c r="H432">
        <v>0.77003335732809119</v>
      </c>
      <c r="I432">
        <v>696</v>
      </c>
      <c r="J432">
        <v>1074.22563007747</v>
      </c>
      <c r="K432">
        <v>8</v>
      </c>
      <c r="L432">
        <v>18.053309112846058</v>
      </c>
      <c r="M432">
        <v>688</v>
      </c>
      <c r="N432">
        <v>1079.7684875073851</v>
      </c>
      <c r="O432">
        <v>12</v>
      </c>
      <c r="P432">
        <v>18.718175949881921</v>
      </c>
      <c r="Q432">
        <v>344</v>
      </c>
      <c r="R432">
        <v>1023.916678056202</v>
      </c>
      <c r="S432">
        <v>8</v>
      </c>
      <c r="T432">
        <v>18.135798807964591</v>
      </c>
      <c r="U432">
        <v>608</v>
      </c>
      <c r="V432">
        <v>1128.6785421607231</v>
      </c>
      <c r="W432">
        <v>8</v>
      </c>
      <c r="X432">
        <v>18.281985666406019</v>
      </c>
    </row>
    <row r="433" spans="1:24">
      <c r="A433">
        <v>1070.4053018024399</v>
      </c>
      <c r="B433">
        <v>12.0225195110534</v>
      </c>
      <c r="C433">
        <v>2.2419239070343991E-4</v>
      </c>
      <c r="D433">
        <v>1.7212629318237301E-2</v>
      </c>
      <c r="E433">
        <v>18.398253381252289</v>
      </c>
      <c r="F433">
        <v>1</v>
      </c>
      <c r="G433">
        <v>12</v>
      </c>
      <c r="H433">
        <v>0.76833733523089986</v>
      </c>
      <c r="I433">
        <v>696</v>
      </c>
      <c r="J433">
        <v>1076.030960988754</v>
      </c>
      <c r="K433">
        <v>8</v>
      </c>
      <c r="L433">
        <v>18.05620259729422</v>
      </c>
      <c r="M433">
        <v>688</v>
      </c>
      <c r="N433">
        <v>1081.6403051023731</v>
      </c>
      <c r="O433">
        <v>12</v>
      </c>
      <c r="P433">
        <v>18.722677823963789</v>
      </c>
      <c r="Q433">
        <v>344</v>
      </c>
      <c r="R433">
        <v>1025.730257936998</v>
      </c>
      <c r="S433">
        <v>8</v>
      </c>
      <c r="T433">
        <v>18.135238018271849</v>
      </c>
      <c r="U433">
        <v>608</v>
      </c>
      <c r="V433">
        <v>1130.5067407273641</v>
      </c>
      <c r="W433">
        <v>8</v>
      </c>
      <c r="X433">
        <v>18.28644285591006</v>
      </c>
    </row>
    <row r="434" spans="1:24">
      <c r="A434">
        <v>1072.2451268729519</v>
      </c>
      <c r="B434">
        <v>12.021527178786631</v>
      </c>
      <c r="C434">
        <v>2.5860958660350869E-4</v>
      </c>
      <c r="D434">
        <v>2.9659271240234378E-2</v>
      </c>
      <c r="E434">
        <v>18.401219308376309</v>
      </c>
      <c r="F434">
        <v>1</v>
      </c>
      <c r="G434">
        <v>12</v>
      </c>
      <c r="H434">
        <v>0.76748310548297494</v>
      </c>
      <c r="I434">
        <v>696</v>
      </c>
      <c r="J434">
        <v>1077.836581248484</v>
      </c>
      <c r="K434">
        <v>8</v>
      </c>
      <c r="L434">
        <v>18.0591088784888</v>
      </c>
      <c r="M434">
        <v>688</v>
      </c>
      <c r="N434">
        <v>1083.512572884769</v>
      </c>
      <c r="O434">
        <v>12</v>
      </c>
      <c r="P434">
        <v>18.727164554364901</v>
      </c>
      <c r="Q434">
        <v>344</v>
      </c>
      <c r="R434">
        <v>1027.5437817388249</v>
      </c>
      <c r="S434">
        <v>8</v>
      </c>
      <c r="T434">
        <v>18.134718090986631</v>
      </c>
      <c r="U434">
        <v>608</v>
      </c>
      <c r="V434">
        <v>1132.3353850129549</v>
      </c>
      <c r="W434">
        <v>8</v>
      </c>
      <c r="X434">
        <v>18.290895882366499</v>
      </c>
    </row>
    <row r="435" spans="1:24">
      <c r="A435">
        <v>1074.0852486232959</v>
      </c>
      <c r="B435">
        <v>12.0207121572764</v>
      </c>
      <c r="C435">
        <v>2.6118120153111052E-4</v>
      </c>
      <c r="D435">
        <v>3.9611458778381348E-2</v>
      </c>
      <c r="E435">
        <v>18.40518045425415</v>
      </c>
      <c r="F435">
        <v>1</v>
      </c>
      <c r="G435">
        <v>12</v>
      </c>
      <c r="H435">
        <v>0.76729874626561922</v>
      </c>
      <c r="I435">
        <v>696</v>
      </c>
      <c r="J435">
        <v>1079.6424921363321</v>
      </c>
      <c r="K435">
        <v>8</v>
      </c>
      <c r="L435">
        <v>18.062027706136021</v>
      </c>
      <c r="M435">
        <v>688</v>
      </c>
      <c r="N435">
        <v>1085.3852893402061</v>
      </c>
      <c r="O435">
        <v>12</v>
      </c>
      <c r="P435">
        <v>18.731636187866929</v>
      </c>
      <c r="Q435">
        <v>344</v>
      </c>
      <c r="R435">
        <v>1029.3572535479241</v>
      </c>
      <c r="S435">
        <v>8</v>
      </c>
      <c r="T435">
        <v>18.134239006702341</v>
      </c>
      <c r="U435">
        <v>608</v>
      </c>
      <c r="V435">
        <v>1134.1644746011909</v>
      </c>
      <c r="W435">
        <v>8</v>
      </c>
      <c r="X435">
        <v>18.295344600709281</v>
      </c>
    </row>
    <row r="436" spans="1:24">
      <c r="A436">
        <v>1075.925766552853</v>
      </c>
      <c r="B436">
        <v>12.020059076145641</v>
      </c>
      <c r="C436">
        <v>2.4510236644975652E-4</v>
      </c>
      <c r="D436">
        <v>4.7447085380554199E-2</v>
      </c>
      <c r="E436">
        <v>18.409925162792209</v>
      </c>
      <c r="F436">
        <v>1</v>
      </c>
      <c r="G436">
        <v>12</v>
      </c>
      <c r="H436">
        <v>0.76763951604047431</v>
      </c>
      <c r="I436">
        <v>696</v>
      </c>
      <c r="J436">
        <v>1081.448694906946</v>
      </c>
      <c r="K436">
        <v>8</v>
      </c>
      <c r="L436">
        <v>18.064958832168148</v>
      </c>
      <c r="M436">
        <v>688</v>
      </c>
      <c r="N436">
        <v>1087.2584529589931</v>
      </c>
      <c r="O436">
        <v>12</v>
      </c>
      <c r="P436">
        <v>18.736092771683619</v>
      </c>
      <c r="Q436">
        <v>344</v>
      </c>
      <c r="R436">
        <v>1031.170677448594</v>
      </c>
      <c r="S436">
        <v>8</v>
      </c>
      <c r="T436">
        <v>18.13380072408987</v>
      </c>
      <c r="U436">
        <v>608</v>
      </c>
      <c r="V436">
        <v>1135.994009061262</v>
      </c>
      <c r="W436">
        <v>8</v>
      </c>
      <c r="X436">
        <v>18.299788869219391</v>
      </c>
    </row>
    <row r="437" spans="1:24">
      <c r="A437">
        <v>1077.766758998232</v>
      </c>
      <c r="B437">
        <v>12.01954814010851</v>
      </c>
      <c r="C437">
        <v>2.192613814975819E-4</v>
      </c>
      <c r="D437">
        <v>5.3524971008300781E-2</v>
      </c>
      <c r="E437">
        <v>18.415277659893039</v>
      </c>
      <c r="F437">
        <v>1</v>
      </c>
      <c r="G437">
        <v>12</v>
      </c>
      <c r="H437">
        <v>0.76838637495351636</v>
      </c>
      <c r="I437">
        <v>696</v>
      </c>
      <c r="J437">
        <v>1083.2551907901629</v>
      </c>
      <c r="K437">
        <v>8</v>
      </c>
      <c r="L437">
        <v>18.067902010752771</v>
      </c>
      <c r="M437">
        <v>688</v>
      </c>
      <c r="N437">
        <v>1089.1320622361609</v>
      </c>
      <c r="O437">
        <v>12</v>
      </c>
      <c r="P437">
        <v>18.740534353439141</v>
      </c>
      <c r="Q437">
        <v>344</v>
      </c>
      <c r="R437">
        <v>1032.984057521003</v>
      </c>
      <c r="S437">
        <v>8</v>
      </c>
      <c r="T437">
        <v>18.13340318107733</v>
      </c>
      <c r="U437">
        <v>608</v>
      </c>
      <c r="V437">
        <v>1137.8239879481839</v>
      </c>
      <c r="W437">
        <v>8</v>
      </c>
      <c r="X437">
        <v>18.30422854946757</v>
      </c>
    </row>
    <row r="438" spans="1:24">
      <c r="A438">
        <v>1079.608286722977</v>
      </c>
      <c r="B438">
        <v>12.019158391482639</v>
      </c>
      <c r="C438">
        <v>1.89575457721608E-4</v>
      </c>
      <c r="D438">
        <v>5.8164000511169427E-2</v>
      </c>
      <c r="E438">
        <v>18.421094059944149</v>
      </c>
      <c r="F438">
        <v>1</v>
      </c>
      <c r="G438">
        <v>12</v>
      </c>
      <c r="H438">
        <v>0.76944292074336462</v>
      </c>
      <c r="I438">
        <v>696</v>
      </c>
      <c r="J438">
        <v>1085.061980991238</v>
      </c>
      <c r="K438">
        <v>8</v>
      </c>
      <c r="L438">
        <v>18.07085699830089</v>
      </c>
      <c r="M438">
        <v>688</v>
      </c>
      <c r="N438">
        <v>1091.0061156715051</v>
      </c>
      <c r="O438">
        <v>12</v>
      </c>
      <c r="P438">
        <v>18.744960981147148</v>
      </c>
      <c r="Q438">
        <v>344</v>
      </c>
      <c r="R438">
        <v>1034.797397839111</v>
      </c>
      <c r="S438">
        <v>8</v>
      </c>
      <c r="T438">
        <v>18.133046295974282</v>
      </c>
      <c r="U438">
        <v>608</v>
      </c>
      <c r="V438">
        <v>1139.654410803131</v>
      </c>
      <c r="W438">
        <v>8</v>
      </c>
      <c r="X438">
        <v>18.30866350625779</v>
      </c>
    </row>
    <row r="439" spans="1:24">
      <c r="A439">
        <v>1081.4503961063269</v>
      </c>
      <c r="B439">
        <v>12.01886955513487</v>
      </c>
      <c r="C439">
        <v>1.5962737902583399E-4</v>
      </c>
      <c r="D439">
        <v>6.1649680137634277E-2</v>
      </c>
      <c r="E439">
        <v>18.42725902795792</v>
      </c>
      <c r="F439">
        <v>1</v>
      </c>
      <c r="G439">
        <v>12</v>
      </c>
      <c r="H439">
        <v>0.7707325735917403</v>
      </c>
      <c r="I439">
        <v>696</v>
      </c>
      <c r="J439">
        <v>1086.8690666910679</v>
      </c>
      <c r="K439">
        <v>8</v>
      </c>
      <c r="L439">
        <v>18.073823553474199</v>
      </c>
      <c r="M439">
        <v>688</v>
      </c>
      <c r="N439">
        <v>1092.880611769619</v>
      </c>
      <c r="O439">
        <v>12</v>
      </c>
      <c r="P439">
        <v>18.74937270319046</v>
      </c>
      <c r="Q439">
        <v>344</v>
      </c>
      <c r="R439">
        <v>1036.610702468708</v>
      </c>
      <c r="S439">
        <v>8</v>
      </c>
      <c r="T439">
        <v>18.13272996854316</v>
      </c>
      <c r="U439">
        <v>608</v>
      </c>
      <c r="V439">
        <v>1141.4852771537569</v>
      </c>
      <c r="W439">
        <v>8</v>
      </c>
      <c r="X439">
        <v>18.313093607571378</v>
      </c>
    </row>
    <row r="440" spans="1:24">
      <c r="A440">
        <v>1083.293121997558</v>
      </c>
      <c r="B440">
        <v>12.01866310246689</v>
      </c>
      <c r="C440">
        <v>1.3152686833628471E-4</v>
      </c>
      <c r="D440">
        <v>6.4222216606140137E-2</v>
      </c>
      <c r="E440">
        <v>18.43368124961853</v>
      </c>
      <c r="F440">
        <v>1</v>
      </c>
      <c r="G440">
        <v>12</v>
      </c>
      <c r="H440">
        <v>0.77219526628279334</v>
      </c>
      <c r="I440">
        <v>696</v>
      </c>
      <c r="J440">
        <v>1088.6764490464161</v>
      </c>
      <c r="K440">
        <v>8</v>
      </c>
      <c r="L440">
        <v>18.0768014371913</v>
      </c>
      <c r="M440">
        <v>688</v>
      </c>
      <c r="N440">
        <v>1094.7555490399391</v>
      </c>
      <c r="O440">
        <v>12</v>
      </c>
      <c r="P440">
        <v>18.753769568301319</v>
      </c>
      <c r="Q440">
        <v>344</v>
      </c>
      <c r="R440">
        <v>1038.423975465563</v>
      </c>
      <c r="S440">
        <v>8</v>
      </c>
      <c r="T440">
        <v>18.13245408102053</v>
      </c>
      <c r="U440">
        <v>608</v>
      </c>
      <c r="V440">
        <v>1143.316586514514</v>
      </c>
      <c r="W440">
        <v>8</v>
      </c>
      <c r="X440">
        <v>18.317518724511888</v>
      </c>
    </row>
    <row r="441" spans="1:24">
      <c r="A441">
        <v>1085.1364901171751</v>
      </c>
      <c r="B441">
        <v>12.018522725112369</v>
      </c>
      <c r="C441">
        <v>1.0634751246743621E-4</v>
      </c>
      <c r="D441">
        <v>6.608128547668457E-2</v>
      </c>
      <c r="E441">
        <v>18.440289378166199</v>
      </c>
      <c r="F441">
        <v>1</v>
      </c>
      <c r="G441">
        <v>12</v>
      </c>
      <c r="H441">
        <v>0.77378444553875503</v>
      </c>
      <c r="I441">
        <v>696</v>
      </c>
      <c r="J441">
        <v>1090.484129190135</v>
      </c>
      <c r="K441">
        <v>8</v>
      </c>
      <c r="L441">
        <v>18.07979041263302</v>
      </c>
      <c r="M441">
        <v>688</v>
      </c>
      <c r="N441">
        <v>1096.6309259967691</v>
      </c>
      <c r="O441">
        <v>12</v>
      </c>
      <c r="P441">
        <v>18.758151625542329</v>
      </c>
      <c r="Q441">
        <v>344</v>
      </c>
      <c r="R441">
        <v>1040.2372208736649</v>
      </c>
      <c r="S441">
        <v>8</v>
      </c>
      <c r="T441">
        <v>18.132218499090509</v>
      </c>
      <c r="U441">
        <v>608</v>
      </c>
      <c r="V441">
        <v>1145.148338386965</v>
      </c>
      <c r="W441">
        <v>8</v>
      </c>
      <c r="X441">
        <v>18.32193873125069</v>
      </c>
    </row>
    <row r="442" spans="1:24">
      <c r="A442">
        <v>1086.980519052802</v>
      </c>
      <c r="B442">
        <v>12.01843287781546</v>
      </c>
      <c r="C442">
        <v>8.2791020387842917E-5</v>
      </c>
      <c r="D442">
        <v>6.783604621887207E-2</v>
      </c>
      <c r="E442">
        <v>18.447072982788089</v>
      </c>
      <c r="F442">
        <v>1</v>
      </c>
      <c r="G442">
        <v>12</v>
      </c>
      <c r="H442">
        <v>0.77549424634409703</v>
      </c>
      <c r="I442">
        <v>696</v>
      </c>
      <c r="J442">
        <v>1092.2921082313981</v>
      </c>
      <c r="K442">
        <v>8</v>
      </c>
      <c r="L442">
        <v>18.082790245246809</v>
      </c>
      <c r="M442">
        <v>688</v>
      </c>
      <c r="N442">
        <v>1098.5067411593229</v>
      </c>
      <c r="O442">
        <v>12</v>
      </c>
      <c r="P442">
        <v>18.762518924287861</v>
      </c>
      <c r="Q442">
        <v>344</v>
      </c>
      <c r="R442">
        <v>1042.050442723574</v>
      </c>
      <c r="S442">
        <v>8</v>
      </c>
      <c r="T442">
        <v>18.132023072812629</v>
      </c>
      <c r="U442">
        <v>608</v>
      </c>
      <c r="V442">
        <v>1146.9805322600901</v>
      </c>
      <c r="W442">
        <v>8</v>
      </c>
      <c r="X442">
        <v>18.326353504973198</v>
      </c>
    </row>
    <row r="443" spans="1:24">
      <c r="A443">
        <v>1088.825226350398</v>
      </c>
      <c r="B443">
        <v>12.018382673778079</v>
      </c>
      <c r="C443">
        <v>6.4739781624148507E-5</v>
      </c>
      <c r="D443">
        <v>6.9142580032348633E-2</v>
      </c>
      <c r="E443">
        <v>18.453987240791321</v>
      </c>
      <c r="F443">
        <v>1</v>
      </c>
      <c r="G443">
        <v>12</v>
      </c>
      <c r="H443">
        <v>0.77729924771872627</v>
      </c>
      <c r="I443">
        <v>696</v>
      </c>
      <c r="J443">
        <v>1094.1003872559229</v>
      </c>
      <c r="K443">
        <v>8</v>
      </c>
      <c r="L443">
        <v>18.085800702750301</v>
      </c>
      <c r="M443">
        <v>688</v>
      </c>
      <c r="N443">
        <v>1100.382993051752</v>
      </c>
      <c r="O443">
        <v>12</v>
      </c>
      <c r="P443">
        <v>18.76687151420618</v>
      </c>
      <c r="Q443">
        <v>344</v>
      </c>
      <c r="R443">
        <v>1043.863645030855</v>
      </c>
      <c r="S443">
        <v>8</v>
      </c>
      <c r="T443">
        <v>18.131867637506421</v>
      </c>
      <c r="U443">
        <v>608</v>
      </c>
      <c r="V443">
        <v>1148.813167610587</v>
      </c>
      <c r="W443">
        <v>8</v>
      </c>
      <c r="X443">
        <v>18.33076292582593</v>
      </c>
    </row>
    <row r="444" spans="1:24">
      <c r="A444">
        <v>1090.6706250743821</v>
      </c>
      <c r="B444">
        <v>12.018363938813909</v>
      </c>
      <c r="C444">
        <v>5.1095242226698028E-5</v>
      </c>
      <c r="D444">
        <v>7.0049166679382324E-2</v>
      </c>
      <c r="E444">
        <v>18.460992157459259</v>
      </c>
      <c r="F444">
        <v>1</v>
      </c>
      <c r="G444">
        <v>12</v>
      </c>
      <c r="H444">
        <v>0.779171484442711</v>
      </c>
      <c r="I444">
        <v>696</v>
      </c>
      <c r="J444">
        <v>1095.9089673261981</v>
      </c>
      <c r="K444">
        <v>8</v>
      </c>
      <c r="L444">
        <v>18.088821555134011</v>
      </c>
      <c r="M444">
        <v>688</v>
      </c>
      <c r="N444">
        <v>1102.259680203173</v>
      </c>
      <c r="O444">
        <v>12</v>
      </c>
      <c r="P444">
        <v>18.771209445242</v>
      </c>
      <c r="Q444">
        <v>344</v>
      </c>
      <c r="R444">
        <v>1045.676831794606</v>
      </c>
      <c r="S444">
        <v>8</v>
      </c>
      <c r="T444">
        <v>18.131752014594699</v>
      </c>
      <c r="U444">
        <v>608</v>
      </c>
      <c r="V444">
        <v>1150.64624390317</v>
      </c>
      <c r="W444">
        <v>8</v>
      </c>
      <c r="X444">
        <v>18.335166876864129</v>
      </c>
    </row>
    <row r="445" spans="1:24">
      <c r="A445">
        <v>1092.5167242901121</v>
      </c>
      <c r="B445">
        <v>12.01837159912631</v>
      </c>
      <c r="C445">
        <v>4.1982237871579509E-5</v>
      </c>
      <c r="D445">
        <v>7.0650577545166016E-2</v>
      </c>
      <c r="E445">
        <v>18.468057215213779</v>
      </c>
      <c r="F445">
        <v>1</v>
      </c>
      <c r="G445">
        <v>12</v>
      </c>
      <c r="H445">
        <v>0.78109038786119001</v>
      </c>
      <c r="I445">
        <v>696</v>
      </c>
      <c r="J445">
        <v>1097.717849481711</v>
      </c>
      <c r="K445">
        <v>8</v>
      </c>
      <c r="L445">
        <v>18.0918525746631</v>
      </c>
      <c r="M445">
        <v>688</v>
      </c>
      <c r="N445">
        <v>1104.136801147697</v>
      </c>
      <c r="O445">
        <v>12</v>
      </c>
      <c r="P445">
        <v>18.775532767599611</v>
      </c>
      <c r="Q445">
        <v>344</v>
      </c>
      <c r="R445">
        <v>1047.4900069960649</v>
      </c>
      <c r="S445">
        <v>8</v>
      </c>
      <c r="T445">
        <v>18.131676012407588</v>
      </c>
      <c r="U445">
        <v>608</v>
      </c>
      <c r="V445">
        <v>1152.4797605908559</v>
      </c>
      <c r="W445">
        <v>8</v>
      </c>
      <c r="X445">
        <v>18.339565244000219</v>
      </c>
    </row>
    <row r="446" spans="1:24">
      <c r="A446">
        <v>1094.3635300114149</v>
      </c>
      <c r="B446">
        <v>12.018400004390489</v>
      </c>
      <c r="C446">
        <v>3.3443477626515783E-5</v>
      </c>
      <c r="D446">
        <v>7.1027874946594238E-2</v>
      </c>
      <c r="E446">
        <v>18.475160002708439</v>
      </c>
      <c r="F446">
        <v>1</v>
      </c>
      <c r="G446">
        <v>12</v>
      </c>
      <c r="H446">
        <v>0.78304141961961293</v>
      </c>
      <c r="I446">
        <v>696</v>
      </c>
      <c r="J446">
        <v>1099.527034739177</v>
      </c>
      <c r="K446">
        <v>8</v>
      </c>
      <c r="L446">
        <v>18.094893535878541</v>
      </c>
      <c r="M446">
        <v>688</v>
      </c>
      <c r="N446">
        <v>1106.014354424457</v>
      </c>
      <c r="O446">
        <v>12</v>
      </c>
      <c r="P446">
        <v>18.77984153172655</v>
      </c>
      <c r="Q446">
        <v>344</v>
      </c>
      <c r="R446">
        <v>1049.303174597306</v>
      </c>
      <c r="S446">
        <v>8</v>
      </c>
      <c r="T446">
        <v>18.1316394269491</v>
      </c>
      <c r="U446">
        <v>608</v>
      </c>
      <c r="V446">
        <v>1154.3137171152559</v>
      </c>
      <c r="W446">
        <v>8</v>
      </c>
      <c r="X446">
        <v>18.343957915952888</v>
      </c>
    </row>
    <row r="447" spans="1:24">
      <c r="A447">
        <v>1096.211046011153</v>
      </c>
      <c r="B447">
        <v>12.018444357947409</v>
      </c>
      <c r="C447">
        <v>2.599078776349684E-5</v>
      </c>
      <c r="D447">
        <v>7.1230530738830566E-2</v>
      </c>
      <c r="E447">
        <v>18.482283055782322</v>
      </c>
      <c r="F447">
        <v>1</v>
      </c>
      <c r="G447">
        <v>12</v>
      </c>
      <c r="H447">
        <v>0.78501340502651473</v>
      </c>
      <c r="I447">
        <v>696</v>
      </c>
      <c r="J447">
        <v>1101.3365240927651</v>
      </c>
      <c r="K447">
        <v>8</v>
      </c>
      <c r="L447">
        <v>18.097944215597298</v>
      </c>
      <c r="M447">
        <v>688</v>
      </c>
      <c r="N447">
        <v>1107.89233857763</v>
      </c>
      <c r="O447">
        <v>12</v>
      </c>
      <c r="P447">
        <v>18.7841357882978</v>
      </c>
      <c r="Q447">
        <v>344</v>
      </c>
      <c r="R447">
        <v>1051.1163385400009</v>
      </c>
      <c r="S447">
        <v>8</v>
      </c>
      <c r="T447">
        <v>18.131642042628091</v>
      </c>
      <c r="U447">
        <v>608</v>
      </c>
      <c r="V447">
        <v>1156.148112906852</v>
      </c>
      <c r="W447">
        <v>8</v>
      </c>
      <c r="X447">
        <v>18.34834478419689</v>
      </c>
    </row>
    <row r="448" spans="1:24">
      <c r="A448">
        <v>1098.059274315875</v>
      </c>
      <c r="B448">
        <v>12.01850061798587</v>
      </c>
      <c r="C448">
        <v>1.964913541774305E-5</v>
      </c>
      <c r="D448">
        <v>7.1303248405456543E-2</v>
      </c>
      <c r="E448">
        <v>18.48941338062286</v>
      </c>
      <c r="F448">
        <v>1</v>
      </c>
      <c r="G448">
        <v>12</v>
      </c>
      <c r="H448">
        <v>0.78699804022790809</v>
      </c>
      <c r="I448">
        <v>696</v>
      </c>
      <c r="J448">
        <v>1103.146318514325</v>
      </c>
      <c r="K448">
        <v>8</v>
      </c>
      <c r="L448">
        <v>18.101004392911879</v>
      </c>
      <c r="M448">
        <v>688</v>
      </c>
      <c r="N448">
        <v>1109.7707521564589</v>
      </c>
      <c r="O448">
        <v>12</v>
      </c>
      <c r="P448">
        <v>18.788415588200369</v>
      </c>
      <c r="Q448">
        <v>344</v>
      </c>
      <c r="R448">
        <v>1052.929502744264</v>
      </c>
      <c r="S448">
        <v>8</v>
      </c>
      <c r="T448">
        <v>18.131683632955269</v>
      </c>
      <c r="U448">
        <v>608</v>
      </c>
      <c r="V448">
        <v>1157.982947385271</v>
      </c>
      <c r="W448">
        <v>8</v>
      </c>
      <c r="X448">
        <v>18.352725742913542</v>
      </c>
    </row>
    <row r="449" spans="1:24">
      <c r="A449">
        <v>1099.9082156528</v>
      </c>
      <c r="B449">
        <v>12.01856547036102</v>
      </c>
      <c r="C449">
        <v>1.4393553454034039E-5</v>
      </c>
      <c r="D449">
        <v>7.1280598640441895E-2</v>
      </c>
      <c r="E449">
        <v>18.496541440486912</v>
      </c>
      <c r="F449">
        <v>1</v>
      </c>
      <c r="G449">
        <v>12</v>
      </c>
      <c r="H449">
        <v>0.78898913590661146</v>
      </c>
      <c r="I449">
        <v>696</v>
      </c>
      <c r="J449">
        <v>1104.9564189536161</v>
      </c>
      <c r="K449">
        <v>8</v>
      </c>
      <c r="L449">
        <v>18.10407384918911</v>
      </c>
      <c r="M449">
        <v>688</v>
      </c>
      <c r="N449">
        <v>1111.649593715279</v>
      </c>
      <c r="O449">
        <v>12</v>
      </c>
      <c r="P449">
        <v>18.792680982518519</v>
      </c>
      <c r="Q449">
        <v>344</v>
      </c>
      <c r="R449">
        <v>1054.7426711075591</v>
      </c>
      <c r="S449">
        <v>8</v>
      </c>
      <c r="T449">
        <v>18.131763961207849</v>
      </c>
      <c r="U449">
        <v>608</v>
      </c>
      <c r="V449">
        <v>1159.8182199595631</v>
      </c>
      <c r="W449">
        <v>8</v>
      </c>
      <c r="X449">
        <v>18.357100688941951</v>
      </c>
    </row>
    <row r="450" spans="1:24">
      <c r="A450">
        <v>1101.757869795493</v>
      </c>
      <c r="B450">
        <v>12.018636313479121</v>
      </c>
      <c r="C450">
        <v>1.019907473716331E-5</v>
      </c>
      <c r="D450">
        <v>7.118523120880127E-2</v>
      </c>
      <c r="E450">
        <v>18.503659963607792</v>
      </c>
      <c r="F450">
        <v>1</v>
      </c>
      <c r="G450">
        <v>12</v>
      </c>
      <c r="H450">
        <v>0.79098191459638079</v>
      </c>
      <c r="I450">
        <v>696</v>
      </c>
      <c r="J450">
        <v>1106.7668263385351</v>
      </c>
      <c r="K450">
        <v>8</v>
      </c>
      <c r="L450">
        <v>18.107152368068189</v>
      </c>
      <c r="M450">
        <v>688</v>
      </c>
      <c r="N450">
        <v>1113.528861813531</v>
      </c>
      <c r="O450">
        <v>12</v>
      </c>
      <c r="P450">
        <v>18.796932022519311</v>
      </c>
      <c r="Q450">
        <v>344</v>
      </c>
      <c r="R450">
        <v>1056.5558475036801</v>
      </c>
      <c r="S450">
        <v>8</v>
      </c>
      <c r="T450">
        <v>18.131882781063371</v>
      </c>
      <c r="U450">
        <v>608</v>
      </c>
      <c r="V450">
        <v>1161.6539300284569</v>
      </c>
      <c r="W450">
        <v>8</v>
      </c>
      <c r="X450">
        <v>18.361469521730879</v>
      </c>
    </row>
    <row r="451" spans="1:24">
      <c r="A451">
        <v>1103.6082357903431</v>
      </c>
      <c r="B451">
        <v>12.01871108146503</v>
      </c>
      <c r="C451">
        <v>6.8659621853539576E-6</v>
      </c>
      <c r="D451">
        <v>7.1039199829101562E-2</v>
      </c>
      <c r="E451">
        <v>18.510763883590698</v>
      </c>
      <c r="F451">
        <v>1</v>
      </c>
      <c r="G451">
        <v>12</v>
      </c>
      <c r="H451">
        <v>0.7929737863478622</v>
      </c>
      <c r="I451">
        <v>696</v>
      </c>
      <c r="J451">
        <v>1108.5775415753419</v>
      </c>
      <c r="K451">
        <v>8</v>
      </c>
      <c r="L451">
        <v>18.110239735458109</v>
      </c>
      <c r="M451">
        <v>688</v>
      </c>
      <c r="N451">
        <v>1115.4085550157829</v>
      </c>
      <c r="O451">
        <v>12</v>
      </c>
      <c r="P451">
        <v>18.80116875963872</v>
      </c>
      <c r="Q451">
        <v>344</v>
      </c>
      <c r="R451">
        <v>1058.3690357817859</v>
      </c>
      <c r="S451">
        <v>8</v>
      </c>
      <c r="T451">
        <v>18.132039837204228</v>
      </c>
      <c r="U451">
        <v>608</v>
      </c>
      <c r="V451">
        <v>1163.49007698063</v>
      </c>
      <c r="W451">
        <v>8</v>
      </c>
      <c r="X451">
        <v>18.365832143291339</v>
      </c>
    </row>
    <row r="452" spans="1:24">
      <c r="A452">
        <v>1105.4593121770961</v>
      </c>
      <c r="B452">
        <v>12.018788178335869</v>
      </c>
      <c r="C452">
        <v>4.2693801225318628E-6</v>
      </c>
      <c r="D452">
        <v>7.0855021476745605E-2</v>
      </c>
      <c r="E452">
        <v>18.517849385738369</v>
      </c>
      <c r="F452">
        <v>1</v>
      </c>
      <c r="G452">
        <v>12</v>
      </c>
      <c r="H452">
        <v>0.79496232580863946</v>
      </c>
      <c r="I452">
        <v>696</v>
      </c>
      <c r="J452">
        <v>1110.388565548888</v>
      </c>
      <c r="K452">
        <v>8</v>
      </c>
      <c r="L452">
        <v>18.11333573953436</v>
      </c>
      <c r="M452">
        <v>688</v>
      </c>
      <c r="N452">
        <v>1117.2886718917471</v>
      </c>
      <c r="O452">
        <v>12</v>
      </c>
      <c r="P452">
        <v>18.805391245468051</v>
      </c>
      <c r="Q452">
        <v>344</v>
      </c>
      <c r="R452">
        <v>1060.182239765506</v>
      </c>
      <c r="S452">
        <v>8</v>
      </c>
      <c r="T452">
        <v>18.132234865894141</v>
      </c>
      <c r="U452">
        <v>608</v>
      </c>
      <c r="V452">
        <v>1165.326660194959</v>
      </c>
      <c r="W452">
        <v>8</v>
      </c>
      <c r="X452">
        <v>18.37018845814988</v>
      </c>
    </row>
    <row r="453" spans="1:24">
      <c r="A453">
        <v>1107.311097114019</v>
      </c>
      <c r="B453">
        <v>12.018866382279329</v>
      </c>
      <c r="C453">
        <v>2.2720093049710681E-6</v>
      </c>
      <c r="D453">
        <v>7.0647001266479492E-2</v>
      </c>
      <c r="E453">
        <v>18.524914085865021</v>
      </c>
      <c r="F453">
        <v>1</v>
      </c>
      <c r="G453">
        <v>12</v>
      </c>
      <c r="H453">
        <v>0.7969460793501264</v>
      </c>
      <c r="I453">
        <v>696</v>
      </c>
      <c r="J453">
        <v>1112.1998991228411</v>
      </c>
      <c r="K453">
        <v>8</v>
      </c>
      <c r="L453">
        <v>18.116440170734979</v>
      </c>
      <c r="M453">
        <v>688</v>
      </c>
      <c r="N453">
        <v>1119.169211016294</v>
      </c>
      <c r="O453">
        <v>12</v>
      </c>
      <c r="P453">
        <v>18.809599531740972</v>
      </c>
      <c r="Q453">
        <v>344</v>
      </c>
      <c r="R453">
        <v>1061.995463252096</v>
      </c>
      <c r="S453">
        <v>8</v>
      </c>
      <c r="T453">
        <v>18.132467595527942</v>
      </c>
      <c r="U453">
        <v>608</v>
      </c>
      <c r="V453">
        <v>1167.163679040774</v>
      </c>
      <c r="W453">
        <v>8</v>
      </c>
      <c r="X453">
        <v>18.374538373302489</v>
      </c>
    </row>
    <row r="454" spans="1:24">
      <c r="A454">
        <v>1109.163588520945</v>
      </c>
      <c r="B454">
        <v>12.018944798866221</v>
      </c>
      <c r="C454">
        <v>7.8646475941412941E-7</v>
      </c>
      <c r="D454">
        <v>7.0421695709228516E-2</v>
      </c>
      <c r="E454">
        <v>18.53195625543594</v>
      </c>
      <c r="F454">
        <v>1</v>
      </c>
      <c r="G454">
        <v>12</v>
      </c>
      <c r="H454">
        <v>0.79892394858514881</v>
      </c>
      <c r="I454">
        <v>696</v>
      </c>
      <c r="J454">
        <v>1114.011543139914</v>
      </c>
      <c r="K454">
        <v>8</v>
      </c>
      <c r="L454">
        <v>18.119552821756059</v>
      </c>
      <c r="M454">
        <v>688</v>
      </c>
      <c r="N454">
        <v>1121.0501709694679</v>
      </c>
      <c r="O454">
        <v>12</v>
      </c>
      <c r="P454">
        <v>18.81379367032077</v>
      </c>
      <c r="Q454">
        <v>344</v>
      </c>
      <c r="R454">
        <v>1063.8087100116491</v>
      </c>
      <c r="S454">
        <v>8</v>
      </c>
      <c r="T454">
        <v>18.132737747155979</v>
      </c>
      <c r="U454">
        <v>608</v>
      </c>
      <c r="V454">
        <v>1169.001132878104</v>
      </c>
      <c r="W454">
        <v>8</v>
      </c>
      <c r="X454">
        <v>18.378881798169271</v>
      </c>
    </row>
    <row r="455" spans="1:24">
      <c r="A455">
        <v>1111.0167841448499</v>
      </c>
      <c r="B455">
        <v>12.01902274420193</v>
      </c>
      <c r="C455">
        <v>-3.3705632546121578E-7</v>
      </c>
      <c r="D455">
        <v>7.018744945526123E-2</v>
      </c>
      <c r="E455">
        <v>18.53897500038147</v>
      </c>
      <c r="F455">
        <v>1</v>
      </c>
      <c r="G455">
        <v>12</v>
      </c>
      <c r="H455">
        <v>0.80089541520992358</v>
      </c>
      <c r="I455">
        <v>696</v>
      </c>
      <c r="J455">
        <v>1115.8234984220901</v>
      </c>
      <c r="K455">
        <v>8</v>
      </c>
      <c r="L455">
        <v>18.122673487546582</v>
      </c>
      <c r="M455">
        <v>688</v>
      </c>
      <c r="N455">
        <v>1122.9315503365001</v>
      </c>
      <c r="O455">
        <v>12</v>
      </c>
      <c r="P455">
        <v>18.817973713188149</v>
      </c>
      <c r="Q455">
        <v>344</v>
      </c>
      <c r="R455">
        <v>1065.6219837863639</v>
      </c>
      <c r="S455">
        <v>8</v>
      </c>
      <c r="T455">
        <v>18.133045034984281</v>
      </c>
      <c r="U455">
        <v>608</v>
      </c>
      <c r="V455">
        <v>1170.8390210579209</v>
      </c>
      <c r="W455">
        <v>8</v>
      </c>
      <c r="X455">
        <v>18.383218644549721</v>
      </c>
    </row>
    <row r="456" spans="1:24">
      <c r="A456">
        <v>1112.8706816432889</v>
      </c>
      <c r="B456">
        <v>12.019099735302181</v>
      </c>
      <c r="C456">
        <v>-1.1484882200957221E-6</v>
      </c>
      <c r="D456">
        <v>6.9945454597473145E-2</v>
      </c>
      <c r="E456">
        <v>18.545969545841221</v>
      </c>
      <c r="F456">
        <v>1</v>
      </c>
      <c r="G456">
        <v>12</v>
      </c>
      <c r="H456">
        <v>0.80285996834843076</v>
      </c>
      <c r="I456">
        <v>696</v>
      </c>
      <c r="J456">
        <v>1117.635765770845</v>
      </c>
      <c r="K456">
        <v>8</v>
      </c>
      <c r="L456">
        <v>18.125801965302681</v>
      </c>
      <c r="M456">
        <v>688</v>
      </c>
      <c r="N456">
        <v>1124.813347707819</v>
      </c>
      <c r="O456">
        <v>12</v>
      </c>
      <c r="P456">
        <v>18.822139712429362</v>
      </c>
      <c r="Q456">
        <v>344</v>
      </c>
      <c r="R456">
        <v>1067.435288289862</v>
      </c>
      <c r="S456">
        <v>8</v>
      </c>
      <c r="T456">
        <v>18.13338916685154</v>
      </c>
      <c r="U456">
        <v>608</v>
      </c>
      <c r="V456">
        <v>1172.6773429223761</v>
      </c>
      <c r="W456">
        <v>8</v>
      </c>
      <c r="X456">
        <v>18.387548826578701</v>
      </c>
    </row>
    <row r="457" spans="1:24">
      <c r="A457">
        <v>1114.725278596329</v>
      </c>
      <c r="B457">
        <v>12.019175427412691</v>
      </c>
      <c r="C457">
        <v>-1.7289741139486781E-6</v>
      </c>
      <c r="D457">
        <v>6.9702267646789551E-2</v>
      </c>
      <c r="E457">
        <v>18.5529397726059</v>
      </c>
      <c r="F457">
        <v>1</v>
      </c>
      <c r="G457">
        <v>12</v>
      </c>
      <c r="H457">
        <v>0.80481757843647794</v>
      </c>
      <c r="I457">
        <v>696</v>
      </c>
      <c r="J457">
        <v>1119.448345967375</v>
      </c>
      <c r="K457">
        <v>8</v>
      </c>
      <c r="L457">
        <v>18.128938054461418</v>
      </c>
      <c r="M457">
        <v>688</v>
      </c>
      <c r="N457">
        <v>1126.6955616790619</v>
      </c>
      <c r="O457">
        <v>12</v>
      </c>
      <c r="P457">
        <v>18.826291720224731</v>
      </c>
      <c r="Q457">
        <v>344</v>
      </c>
      <c r="R457">
        <v>1069.248627206548</v>
      </c>
      <c r="S457">
        <v>8</v>
      </c>
      <c r="T457">
        <v>18.1337698446841</v>
      </c>
      <c r="U457">
        <v>608</v>
      </c>
      <c r="V457">
        <v>1174.516097805034</v>
      </c>
      <c r="W457">
        <v>8</v>
      </c>
      <c r="X457">
        <v>18.39187226068309</v>
      </c>
    </row>
    <row r="458" spans="1:24">
      <c r="A458">
        <v>1116.5805725721079</v>
      </c>
      <c r="B458">
        <v>12.01924957600097</v>
      </c>
      <c r="C458">
        <v>-2.1409318450710262E-6</v>
      </c>
      <c r="D458">
        <v>6.9455504417419434E-2</v>
      </c>
      <c r="E458">
        <v>18.559885323047641</v>
      </c>
      <c r="F458">
        <v>1</v>
      </c>
      <c r="G458">
        <v>12</v>
      </c>
      <c r="H458">
        <v>0.80676797169396597</v>
      </c>
      <c r="I458">
        <v>696</v>
      </c>
      <c r="J458">
        <v>1121.261239772821</v>
      </c>
      <c r="K458">
        <v>8</v>
      </c>
      <c r="L458">
        <v>18.132081556693901</v>
      </c>
      <c r="M458">
        <v>688</v>
      </c>
      <c r="N458">
        <v>1128.5781908510839</v>
      </c>
      <c r="O458">
        <v>12</v>
      </c>
      <c r="P458">
        <v>18.830429788837531</v>
      </c>
      <c r="Q458">
        <v>344</v>
      </c>
      <c r="R458">
        <v>1071.0620041910161</v>
      </c>
      <c r="S458">
        <v>8</v>
      </c>
      <c r="T458">
        <v>18.13418676492989</v>
      </c>
      <c r="U458">
        <v>608</v>
      </c>
      <c r="V458">
        <v>1176.355285031103</v>
      </c>
      <c r="W458">
        <v>8</v>
      </c>
      <c r="X458">
        <v>18.396188865539042</v>
      </c>
    </row>
    <row r="459" spans="1:24">
      <c r="A459">
        <v>1118.4365611029989</v>
      </c>
      <c r="B459">
        <v>12.0193219998967</v>
      </c>
      <c r="C459">
        <v>-2.440537467701676E-6</v>
      </c>
      <c r="D459">
        <v>6.9208145141601562E-2</v>
      </c>
      <c r="E459">
        <v>18.566806137561802</v>
      </c>
      <c r="F459">
        <v>1</v>
      </c>
      <c r="G459">
        <v>12</v>
      </c>
      <c r="H459">
        <v>0.80871112745453066</v>
      </c>
      <c r="I459">
        <v>696</v>
      </c>
      <c r="J459">
        <v>1123.0744479284899</v>
      </c>
      <c r="K459">
        <v>8</v>
      </c>
      <c r="L459">
        <v>18.13523227589798</v>
      </c>
      <c r="M459">
        <v>688</v>
      </c>
      <c r="N459">
        <v>1130.461233829968</v>
      </c>
      <c r="O459">
        <v>12</v>
      </c>
      <c r="P459">
        <v>18.83455397060326</v>
      </c>
      <c r="Q459">
        <v>344</v>
      </c>
      <c r="R459">
        <v>1072.8754228675091</v>
      </c>
      <c r="S459">
        <v>8</v>
      </c>
      <c r="T459">
        <v>18.134639618972329</v>
      </c>
      <c r="U459">
        <v>608</v>
      </c>
      <c r="V459">
        <v>1178.1949039176559</v>
      </c>
      <c r="W459">
        <v>8</v>
      </c>
      <c r="X459">
        <v>18.400498562029931</v>
      </c>
    </row>
    <row r="460" spans="1:24">
      <c r="A460">
        <v>1120.293241715412</v>
      </c>
      <c r="B460">
        <v>12.019392635517519</v>
      </c>
      <c r="C460">
        <v>-2.5840984952119062E-6</v>
      </c>
      <c r="D460">
        <v>6.8963170051574707E-2</v>
      </c>
      <c r="E460">
        <v>18.573702454566959</v>
      </c>
      <c r="F460">
        <v>1</v>
      </c>
      <c r="G460">
        <v>12</v>
      </c>
      <c r="H460">
        <v>0.81064718864952023</v>
      </c>
      <c r="I460">
        <v>696</v>
      </c>
      <c r="J460">
        <v>1124.8879711560801</v>
      </c>
      <c r="K460">
        <v>8</v>
      </c>
      <c r="L460">
        <v>18.138390018190439</v>
      </c>
      <c r="M460">
        <v>688</v>
      </c>
      <c r="N460">
        <v>1132.344689227029</v>
      </c>
      <c r="O460">
        <v>12</v>
      </c>
      <c r="P460">
        <v>18.83866431791926</v>
      </c>
      <c r="Q460">
        <v>344</v>
      </c>
      <c r="R460">
        <v>1074.6888868294061</v>
      </c>
      <c r="S460">
        <v>8</v>
      </c>
      <c r="T460">
        <v>18.135128093525019</v>
      </c>
      <c r="U460">
        <v>608</v>
      </c>
      <c r="V460">
        <v>1180.0349537738589</v>
      </c>
      <c r="W460">
        <v>8</v>
      </c>
      <c r="X460">
        <v>18.404801273204999</v>
      </c>
    </row>
    <row r="461" spans="1:24">
      <c r="A461">
        <v>1122.1506119595949</v>
      </c>
      <c r="B461">
        <v>12.01946142235316</v>
      </c>
      <c r="C461">
        <v>-2.6839670360934149E-6</v>
      </c>
      <c r="D461">
        <v>6.871640682220459E-2</v>
      </c>
      <c r="E461">
        <v>18.58057409524918</v>
      </c>
      <c r="F461">
        <v>1</v>
      </c>
      <c r="G461">
        <v>12</v>
      </c>
      <c r="H461">
        <v>0.8125759768866343</v>
      </c>
      <c r="I461">
        <v>696</v>
      </c>
      <c r="J461">
        <v>1126.701810157899</v>
      </c>
      <c r="K461">
        <v>8</v>
      </c>
      <c r="L461">
        <v>18.141554591898611</v>
      </c>
      <c r="M461">
        <v>688</v>
      </c>
      <c r="N461">
        <v>1134.2285556588199</v>
      </c>
      <c r="O461">
        <v>12</v>
      </c>
      <c r="P461">
        <v>18.842760883234629</v>
      </c>
      <c r="Q461">
        <v>344</v>
      </c>
      <c r="R461">
        <v>1076.502399638759</v>
      </c>
      <c r="S461">
        <v>8</v>
      </c>
      <c r="T461">
        <v>18.135651871008289</v>
      </c>
      <c r="U461">
        <v>608</v>
      </c>
      <c r="V461">
        <v>1181.87543390118</v>
      </c>
      <c r="W461">
        <v>8</v>
      </c>
      <c r="X461">
        <v>18.409096924238511</v>
      </c>
    </row>
    <row r="462" spans="1:24">
      <c r="A462">
        <v>1124.008669367915</v>
      </c>
      <c r="B462">
        <v>12.019528318322809</v>
      </c>
      <c r="C462">
        <v>-2.752626657942514E-6</v>
      </c>
      <c r="D462">
        <v>6.8473219871520996E-2</v>
      </c>
      <c r="E462">
        <v>18.587421417236332</v>
      </c>
      <c r="F462">
        <v>1</v>
      </c>
      <c r="G462">
        <v>12</v>
      </c>
      <c r="H462">
        <v>0.81449775232471455</v>
      </c>
      <c r="I462">
        <v>696</v>
      </c>
      <c r="J462">
        <v>1128.515965617089</v>
      </c>
      <c r="K462">
        <v>8</v>
      </c>
      <c r="L462">
        <v>18.14472580755168</v>
      </c>
      <c r="M462">
        <v>688</v>
      </c>
      <c r="N462">
        <v>1136.1128317471439</v>
      </c>
      <c r="O462">
        <v>12</v>
      </c>
      <c r="P462">
        <v>18.8468437190405</v>
      </c>
      <c r="Q462">
        <v>344</v>
      </c>
      <c r="R462">
        <v>1078.31596482586</v>
      </c>
      <c r="S462">
        <v>8</v>
      </c>
      <c r="T462">
        <v>18.136210629908138</v>
      </c>
      <c r="U462">
        <v>608</v>
      </c>
      <c r="V462">
        <v>1183.7163435936041</v>
      </c>
      <c r="W462">
        <v>8</v>
      </c>
      <c r="X462">
        <v>18.413385442389689</v>
      </c>
    </row>
    <row r="463" spans="1:24">
      <c r="A463">
        <v>1125.867411508503</v>
      </c>
      <c r="B463">
        <v>12.019593297016881</v>
      </c>
      <c r="C463">
        <v>-2.7963191445851128E-6</v>
      </c>
      <c r="D463">
        <v>6.8228840827941895E-2</v>
      </c>
      <c r="E463">
        <v>18.594244301319119</v>
      </c>
      <c r="F463">
        <v>1</v>
      </c>
      <c r="G463">
        <v>12</v>
      </c>
      <c r="H463">
        <v>0.81641235950137547</v>
      </c>
      <c r="I463">
        <v>696</v>
      </c>
      <c r="J463">
        <v>1130.3304381978439</v>
      </c>
      <c r="K463">
        <v>8</v>
      </c>
      <c r="L463">
        <v>18.147903477871399</v>
      </c>
      <c r="M463">
        <v>688</v>
      </c>
      <c r="N463">
        <v>1137.997516119048</v>
      </c>
      <c r="O463">
        <v>12</v>
      </c>
      <c r="P463">
        <v>18.850912877860662</v>
      </c>
      <c r="Q463">
        <v>344</v>
      </c>
      <c r="R463">
        <v>1080.12958588885</v>
      </c>
      <c r="S463">
        <v>8</v>
      </c>
      <c r="T463">
        <v>18.136804045118751</v>
      </c>
      <c r="U463">
        <v>608</v>
      </c>
      <c r="V463">
        <v>1185.5576821378429</v>
      </c>
      <c r="W463">
        <v>8</v>
      </c>
      <c r="X463">
        <v>18.41766675696319</v>
      </c>
    </row>
    <row r="464" spans="1:24">
      <c r="A464">
        <v>1127.7268359375651</v>
      </c>
      <c r="B464">
        <v>12.019656384049499</v>
      </c>
      <c r="C464">
        <v>-2.7775937931628909E-6</v>
      </c>
      <c r="D464">
        <v>6.7986249923706055E-2</v>
      </c>
      <c r="E464">
        <v>18.601042926311489</v>
      </c>
      <c r="F464">
        <v>1</v>
      </c>
      <c r="G464">
        <v>12</v>
      </c>
      <c r="H464">
        <v>0.81831991267481929</v>
      </c>
      <c r="I464">
        <v>696</v>
      </c>
      <c r="J464">
        <v>1132.145228545631</v>
      </c>
      <c r="K464">
        <v>8</v>
      </c>
      <c r="L464">
        <v>18.151087417762461</v>
      </c>
      <c r="M464">
        <v>688</v>
      </c>
      <c r="N464">
        <v>1139.882607406834</v>
      </c>
      <c r="O464">
        <v>12</v>
      </c>
      <c r="P464">
        <v>18.854968412242439</v>
      </c>
      <c r="Q464">
        <v>344</v>
      </c>
      <c r="R464">
        <v>1081.9432662933621</v>
      </c>
      <c r="S464">
        <v>8</v>
      </c>
      <c r="T464">
        <v>18.137431788268941</v>
      </c>
      <c r="U464">
        <v>608</v>
      </c>
      <c r="V464">
        <v>1187.399448813539</v>
      </c>
      <c r="W464">
        <v>8</v>
      </c>
      <c r="X464">
        <v>18.42194079927021</v>
      </c>
    </row>
    <row r="465" spans="1:24">
      <c r="A465">
        <v>1129.5869402291901</v>
      </c>
      <c r="B465">
        <v>12.019717572762961</v>
      </c>
      <c r="C465">
        <v>-2.7775937931628909E-6</v>
      </c>
      <c r="D465">
        <v>6.7744255065917969E-2</v>
      </c>
      <c r="E465">
        <v>18.607817351818081</v>
      </c>
      <c r="F465">
        <v>1</v>
      </c>
      <c r="G465">
        <v>12</v>
      </c>
      <c r="H465">
        <v>0.82022040141707442</v>
      </c>
      <c r="I465">
        <v>696</v>
      </c>
      <c r="J465">
        <v>1133.9603372874069</v>
      </c>
      <c r="K465">
        <v>8</v>
      </c>
      <c r="L465">
        <v>18.154277444302451</v>
      </c>
      <c r="M465">
        <v>688</v>
      </c>
      <c r="N465">
        <v>1141.7681042480581</v>
      </c>
      <c r="O465">
        <v>12</v>
      </c>
      <c r="P465">
        <v>18.85901037474795</v>
      </c>
      <c r="Q465">
        <v>344</v>
      </c>
      <c r="R465">
        <v>1083.7570094721891</v>
      </c>
      <c r="S465">
        <v>8</v>
      </c>
      <c r="T465">
        <v>18.138093528033519</v>
      </c>
      <c r="U465">
        <v>608</v>
      </c>
      <c r="V465">
        <v>1189.241642893466</v>
      </c>
      <c r="W465">
        <v>8</v>
      </c>
      <c r="X465">
        <v>18.42620750259028</v>
      </c>
    </row>
    <row r="466" spans="1:24">
      <c r="A466">
        <v>1131.4477219634259</v>
      </c>
      <c r="B466">
        <v>12.019776901623951</v>
      </c>
      <c r="C466">
        <v>-2.73390130653417E-6</v>
      </c>
      <c r="D466">
        <v>6.7501664161682129E-2</v>
      </c>
      <c r="E466">
        <v>18.614567518234249</v>
      </c>
      <c r="F466">
        <v>1</v>
      </c>
      <c r="G466">
        <v>12</v>
      </c>
      <c r="H466">
        <v>0.82211373951369671</v>
      </c>
      <c r="I466">
        <v>696</v>
      </c>
      <c r="J466">
        <v>1135.7757650318381</v>
      </c>
      <c r="K466">
        <v>8</v>
      </c>
      <c r="L466">
        <v>18.157473376731389</v>
      </c>
      <c r="M466">
        <v>688</v>
      </c>
      <c r="N466">
        <v>1143.654005285533</v>
      </c>
      <c r="O466">
        <v>12</v>
      </c>
      <c r="P466">
        <v>18.86303881794553</v>
      </c>
      <c r="Q466">
        <v>344</v>
      </c>
      <c r="R466">
        <v>1085.5708188249921</v>
      </c>
      <c r="S466">
        <v>8</v>
      </c>
      <c r="T466">
        <v>18.138788930430199</v>
      </c>
      <c r="U466">
        <v>608</v>
      </c>
      <c r="V466">
        <v>1191.0842636437251</v>
      </c>
      <c r="W466">
        <v>8</v>
      </c>
      <c r="X466">
        <v>18.430466802133569</v>
      </c>
    </row>
    <row r="467" spans="1:24">
      <c r="A467">
        <v>1133.309178714323</v>
      </c>
      <c r="B467">
        <v>12.019835618729839</v>
      </c>
      <c r="C467">
        <v>-1.3794342208772741E-6</v>
      </c>
      <c r="D467">
        <v>6.732940673828125E-2</v>
      </c>
      <c r="E467">
        <v>18.621300458908081</v>
      </c>
      <c r="F467">
        <v>1</v>
      </c>
      <c r="G467">
        <v>12</v>
      </c>
      <c r="H467">
        <v>0.82400485237886167</v>
      </c>
      <c r="I467">
        <v>696</v>
      </c>
      <c r="J467">
        <v>1137.5915123695111</v>
      </c>
      <c r="K467">
        <v>8</v>
      </c>
      <c r="L467">
        <v>18.160675036440889</v>
      </c>
      <c r="M467">
        <v>688</v>
      </c>
      <c r="N467">
        <v>1145.540309167327</v>
      </c>
      <c r="O467">
        <v>12</v>
      </c>
      <c r="P467">
        <v>18.86705379440162</v>
      </c>
      <c r="Q467">
        <v>344</v>
      </c>
      <c r="R467">
        <v>1087.3846977180351</v>
      </c>
      <c r="S467">
        <v>8</v>
      </c>
      <c r="T467">
        <v>18.139517659102619</v>
      </c>
      <c r="U467">
        <v>608</v>
      </c>
      <c r="V467">
        <v>1192.9273103239379</v>
      </c>
      <c r="W467">
        <v>8</v>
      </c>
      <c r="X467">
        <v>18.43471863500389</v>
      </c>
    </row>
    <row r="468" spans="1:24">
      <c r="A468">
        <v>1135.1713087592809</v>
      </c>
      <c r="B468">
        <v>12.019894568887141</v>
      </c>
      <c r="C468">
        <v>-1.2483567610188651E-7</v>
      </c>
      <c r="D468">
        <v>6.7182779312133789E-2</v>
      </c>
      <c r="E468">
        <v>18.628018736839291</v>
      </c>
      <c r="F468">
        <v>1</v>
      </c>
      <c r="G468">
        <v>12</v>
      </c>
      <c r="H468">
        <v>0.8258948658294476</v>
      </c>
      <c r="I468">
        <v>696</v>
      </c>
      <c r="J468">
        <v>1139.4075798731551</v>
      </c>
      <c r="K468">
        <v>8</v>
      </c>
      <c r="L468">
        <v>18.163882246963009</v>
      </c>
      <c r="M468">
        <v>688</v>
      </c>
      <c r="N468">
        <v>1147.4270145467681</v>
      </c>
      <c r="O468">
        <v>12</v>
      </c>
      <c r="P468">
        <v>18.871055356672748</v>
      </c>
      <c r="Q468">
        <v>344</v>
      </c>
      <c r="R468">
        <v>1089.1986494839459</v>
      </c>
      <c r="S468">
        <v>8</v>
      </c>
      <c r="T468">
        <v>18.140279375590179</v>
      </c>
      <c r="U468">
        <v>608</v>
      </c>
      <c r="V468">
        <v>1194.770782187439</v>
      </c>
      <c r="W468">
        <v>8</v>
      </c>
      <c r="X468">
        <v>18.438962940162231</v>
      </c>
    </row>
    <row r="469" spans="1:24">
      <c r="A469">
        <v>1137.0341106320229</v>
      </c>
      <c r="B469">
        <v>12.01995380252346</v>
      </c>
      <c r="C469">
        <v>2.4967135218989522E-7</v>
      </c>
      <c r="D469">
        <v>6.7018270492553711E-2</v>
      </c>
      <c r="E469">
        <v>18.63472056388855</v>
      </c>
      <c r="F469">
        <v>1</v>
      </c>
      <c r="G469">
        <v>12</v>
      </c>
      <c r="H469">
        <v>0.82778248607346205</v>
      </c>
      <c r="I469">
        <v>696</v>
      </c>
      <c r="J469">
        <v>1141.223968097851</v>
      </c>
      <c r="K469">
        <v>8</v>
      </c>
      <c r="L469">
        <v>18.167094833958661</v>
      </c>
      <c r="M469">
        <v>688</v>
      </c>
      <c r="N469">
        <v>1149.314120082435</v>
      </c>
      <c r="O469">
        <v>12</v>
      </c>
      <c r="P469">
        <v>18.875043557297928</v>
      </c>
      <c r="Q469">
        <v>344</v>
      </c>
      <c r="R469">
        <v>1091.012677421505</v>
      </c>
      <c r="S469">
        <v>8</v>
      </c>
      <c r="T469">
        <v>18.141073739585241</v>
      </c>
      <c r="U469">
        <v>608</v>
      </c>
      <c r="V469">
        <v>1196.614678481455</v>
      </c>
      <c r="W469">
        <v>8</v>
      </c>
      <c r="X469">
        <v>18.44319965839092</v>
      </c>
    </row>
    <row r="470" spans="1:24">
      <c r="A470">
        <v>1138.8975826874671</v>
      </c>
      <c r="B470">
        <v>12.02001314938642</v>
      </c>
      <c r="C470">
        <v>1.6228637893245251E-7</v>
      </c>
      <c r="D470">
        <v>6.6838860511779785E-2</v>
      </c>
      <c r="E470">
        <v>18.641404449939731</v>
      </c>
      <c r="F470">
        <v>1</v>
      </c>
      <c r="G470">
        <v>12</v>
      </c>
      <c r="H470">
        <v>0.82966685328674805</v>
      </c>
      <c r="I470">
        <v>696</v>
      </c>
      <c r="J470">
        <v>1143.0406775812471</v>
      </c>
      <c r="K470">
        <v>8</v>
      </c>
      <c r="L470">
        <v>18.170312625205831</v>
      </c>
      <c r="M470">
        <v>688</v>
      </c>
      <c r="N470">
        <v>1151.201624438165</v>
      </c>
      <c r="O470">
        <v>12</v>
      </c>
      <c r="P470">
        <v>18.879018448791221</v>
      </c>
      <c r="Q470">
        <v>344</v>
      </c>
      <c r="R470">
        <v>1092.826784795463</v>
      </c>
      <c r="S470">
        <v>8</v>
      </c>
      <c r="T470">
        <v>18.141900409178291</v>
      </c>
      <c r="U470">
        <v>608</v>
      </c>
      <c r="V470">
        <v>1198.4589984472941</v>
      </c>
      <c r="W470">
        <v>8</v>
      </c>
      <c r="X470">
        <v>18.447428732258391</v>
      </c>
    </row>
    <row r="471" spans="1:24">
      <c r="A471">
        <v>1140.761723131521</v>
      </c>
      <c r="B471">
        <v>12.020072345213819</v>
      </c>
      <c r="C471">
        <v>-1.4356102751023059E-7</v>
      </c>
      <c r="D471">
        <v>6.6645145416259766E-2</v>
      </c>
      <c r="E471">
        <v>18.64806896448135</v>
      </c>
      <c r="F471">
        <v>1</v>
      </c>
      <c r="G471">
        <v>12</v>
      </c>
      <c r="H471">
        <v>0.831546972689576</v>
      </c>
      <c r="I471">
        <v>696</v>
      </c>
      <c r="J471">
        <v>1144.857708843768</v>
      </c>
      <c r="K471">
        <v>8</v>
      </c>
      <c r="L471">
        <v>18.173535450587352</v>
      </c>
      <c r="M471">
        <v>688</v>
      </c>
      <c r="N471">
        <v>1153.0895262830441</v>
      </c>
      <c r="O471">
        <v>12</v>
      </c>
      <c r="P471">
        <v>18.88298008363461</v>
      </c>
      <c r="Q471">
        <v>344</v>
      </c>
      <c r="R471">
        <v>1094.640974836381</v>
      </c>
      <c r="S471">
        <v>8</v>
      </c>
      <c r="T471">
        <v>18.14275904109158</v>
      </c>
      <c r="U471">
        <v>608</v>
      </c>
      <c r="V471">
        <v>1200.30374132052</v>
      </c>
      <c r="W471">
        <v>8</v>
      </c>
      <c r="X471">
        <v>18.451650106084472</v>
      </c>
    </row>
    <row r="472" spans="1:24">
      <c r="A472">
        <v>1142.626530027042</v>
      </c>
      <c r="B472">
        <v>12.020131130661211</v>
      </c>
      <c r="C472">
        <v>-4.9934270439366824E-7</v>
      </c>
      <c r="D472">
        <v>6.6437721252441406E-2</v>
      </c>
      <c r="E472">
        <v>18.654712736606601</v>
      </c>
      <c r="F472">
        <v>1</v>
      </c>
      <c r="G472">
        <v>12</v>
      </c>
      <c r="H472">
        <v>0.83342189980596604</v>
      </c>
      <c r="I472">
        <v>696</v>
      </c>
      <c r="J472">
        <v>1146.675062388827</v>
      </c>
      <c r="K472">
        <v>8</v>
      </c>
      <c r="L472">
        <v>18.176763142078428</v>
      </c>
      <c r="M472">
        <v>688</v>
      </c>
      <c r="N472">
        <v>1154.9778242914069</v>
      </c>
      <c r="O472">
        <v>12</v>
      </c>
      <c r="P472">
        <v>18.88692851427108</v>
      </c>
      <c r="Q472">
        <v>344</v>
      </c>
      <c r="R472">
        <v>1096.4552507404901</v>
      </c>
      <c r="S472">
        <v>8</v>
      </c>
      <c r="T472">
        <v>18.143649290901681</v>
      </c>
      <c r="U472">
        <v>608</v>
      </c>
      <c r="V472">
        <v>1202.148906331129</v>
      </c>
      <c r="W472">
        <v>8</v>
      </c>
      <c r="X472">
        <v>18.455863725906291</v>
      </c>
    </row>
    <row r="473" spans="1:24">
      <c r="A473">
        <v>1144.492001299797</v>
      </c>
      <c r="B473">
        <v>12.020189263606779</v>
      </c>
      <c r="C473">
        <v>-8.4888259746507266E-7</v>
      </c>
      <c r="D473">
        <v>6.6220760345458984E-2</v>
      </c>
      <c r="E473">
        <v>18.66133481264114</v>
      </c>
      <c r="F473">
        <v>1</v>
      </c>
      <c r="G473">
        <v>12</v>
      </c>
      <c r="H473">
        <v>0.83529099311522415</v>
      </c>
      <c r="I473">
        <v>696</v>
      </c>
      <c r="J473">
        <v>1148.4927387030341</v>
      </c>
      <c r="K473">
        <v>8</v>
      </c>
      <c r="L473">
        <v>18.179995533733941</v>
      </c>
      <c r="M473">
        <v>688</v>
      </c>
      <c r="N473">
        <v>1156.866517142834</v>
      </c>
      <c r="O473">
        <v>12</v>
      </c>
      <c r="P473">
        <v>18.890863793097989</v>
      </c>
      <c r="Q473">
        <v>344</v>
      </c>
      <c r="R473">
        <v>1098.2696156695799</v>
      </c>
      <c r="S473">
        <v>8</v>
      </c>
      <c r="T473">
        <v>18.144570813251651</v>
      </c>
      <c r="U473">
        <v>608</v>
      </c>
      <c r="V473">
        <v>1203.9944927037191</v>
      </c>
      <c r="W473">
        <v>8</v>
      </c>
      <c r="X473">
        <v>18.46006953944476</v>
      </c>
    </row>
    <row r="474" spans="1:24">
      <c r="A474">
        <v>1146.358134780183</v>
      </c>
      <c r="B474">
        <v>12.02024652331129</v>
      </c>
      <c r="C474">
        <v>-1.1734553553161E-6</v>
      </c>
      <c r="D474">
        <v>6.5995454788208008E-2</v>
      </c>
      <c r="E474">
        <v>18.667934358119961</v>
      </c>
      <c r="F474">
        <v>1</v>
      </c>
      <c r="G474">
        <v>12</v>
      </c>
      <c r="H474">
        <v>0.83715366407706671</v>
      </c>
      <c r="I474">
        <v>696</v>
      </c>
      <c r="J474">
        <v>1150.3107382564081</v>
      </c>
      <c r="K474">
        <v>8</v>
      </c>
      <c r="L474">
        <v>18.18323246167536</v>
      </c>
      <c r="M474">
        <v>688</v>
      </c>
      <c r="N474">
        <v>1158.7556035221439</v>
      </c>
      <c r="O474">
        <v>12</v>
      </c>
      <c r="P474">
        <v>18.8947859724606</v>
      </c>
      <c r="Q474">
        <v>344</v>
      </c>
      <c r="R474">
        <v>1100.0840727509051</v>
      </c>
      <c r="S474">
        <v>8</v>
      </c>
      <c r="T474">
        <v>18.145523262052961</v>
      </c>
      <c r="U474">
        <v>608</v>
      </c>
      <c r="V474">
        <v>1205.840499657663</v>
      </c>
      <c r="W474">
        <v>8</v>
      </c>
      <c r="X474">
        <v>18.46426749607156</v>
      </c>
    </row>
    <row r="475" spans="1:24">
      <c r="A475">
        <v>1148.224928215149</v>
      </c>
      <c r="B475">
        <v>12.02030273515504</v>
      </c>
      <c r="C475">
        <v>-1.4418520589282171E-6</v>
      </c>
      <c r="D475">
        <v>6.5764188766479492E-2</v>
      </c>
      <c r="E475">
        <v>18.674510776996609</v>
      </c>
      <c r="F475">
        <v>1</v>
      </c>
      <c r="G475">
        <v>12</v>
      </c>
      <c r="H475">
        <v>0.83900949855039242</v>
      </c>
      <c r="I475">
        <v>696</v>
      </c>
      <c r="J475">
        <v>1152.129061502575</v>
      </c>
      <c r="K475">
        <v>8</v>
      </c>
      <c r="L475">
        <v>18.186473764077491</v>
      </c>
      <c r="M475">
        <v>688</v>
      </c>
      <c r="N475">
        <v>1160.645082119391</v>
      </c>
      <c r="O475">
        <v>12</v>
      </c>
      <c r="P475">
        <v>18.89869510464592</v>
      </c>
      <c r="Q475">
        <v>344</v>
      </c>
      <c r="R475">
        <v>1101.8986250771111</v>
      </c>
      <c r="S475">
        <v>8</v>
      </c>
      <c r="T475">
        <v>18.146506290677952</v>
      </c>
      <c r="U475">
        <v>608</v>
      </c>
      <c r="V475">
        <v>1207.6869264072709</v>
      </c>
      <c r="W475">
        <v>8</v>
      </c>
      <c r="X475">
        <v>18.468457546776769</v>
      </c>
    </row>
    <row r="476" spans="1:24">
      <c r="A476">
        <v>1150.0923792920371</v>
      </c>
      <c r="B476">
        <v>12.020357769172421</v>
      </c>
      <c r="C476">
        <v>-1.6478309244893909E-6</v>
      </c>
      <c r="D476">
        <v>6.5528154373168945E-2</v>
      </c>
      <c r="E476">
        <v>18.681063592433929</v>
      </c>
      <c r="F476">
        <v>1</v>
      </c>
      <c r="G476">
        <v>12</v>
      </c>
      <c r="H476">
        <v>0.840858147418031</v>
      </c>
      <c r="I476">
        <v>696</v>
      </c>
      <c r="J476">
        <v>1153.9477088789829</v>
      </c>
      <c r="K476">
        <v>8</v>
      </c>
      <c r="L476">
        <v>18.18971928115495</v>
      </c>
      <c r="M476">
        <v>688</v>
      </c>
      <c r="N476">
        <v>1162.534951629855</v>
      </c>
      <c r="O476">
        <v>12</v>
      </c>
      <c r="P476">
        <v>18.90259124187666</v>
      </c>
      <c r="Q476">
        <v>344</v>
      </c>
      <c r="R476">
        <v>1103.7132757061779</v>
      </c>
      <c r="S476">
        <v>8</v>
      </c>
      <c r="T476">
        <v>18.14751955214297</v>
      </c>
      <c r="U476">
        <v>608</v>
      </c>
      <c r="V476">
        <v>1209.533772161948</v>
      </c>
      <c r="W476">
        <v>8</v>
      </c>
      <c r="X476">
        <v>18.472639644136919</v>
      </c>
    </row>
    <row r="477" spans="1:24">
      <c r="A477">
        <v>1151.960485650096</v>
      </c>
      <c r="B477">
        <v>12.020424312559911</v>
      </c>
      <c r="C477">
        <v>1.188435636448326E-5</v>
      </c>
      <c r="D477">
        <v>6.4513087272644043E-2</v>
      </c>
      <c r="E477">
        <v>18.68751490116119</v>
      </c>
      <c r="F477">
        <v>1</v>
      </c>
      <c r="G477">
        <v>12</v>
      </c>
      <c r="H477">
        <v>0.84263940261857573</v>
      </c>
      <c r="I477">
        <v>696</v>
      </c>
      <c r="J477">
        <v>1155.7666808070981</v>
      </c>
      <c r="K477">
        <v>8</v>
      </c>
      <c r="L477">
        <v>18.192968855148429</v>
      </c>
      <c r="M477">
        <v>688</v>
      </c>
      <c r="N477">
        <v>1164.4252107540431</v>
      </c>
      <c r="O477">
        <v>12</v>
      </c>
      <c r="P477">
        <v>18.90647443630554</v>
      </c>
      <c r="Q477">
        <v>344</v>
      </c>
      <c r="R477">
        <v>1105.528027661393</v>
      </c>
      <c r="S477">
        <v>8</v>
      </c>
      <c r="T477">
        <v>18.14856269928281</v>
      </c>
      <c r="U477">
        <v>608</v>
      </c>
      <c r="V477">
        <v>1211.381036126362</v>
      </c>
      <c r="W477">
        <v>8</v>
      </c>
      <c r="X477">
        <v>18.476813742283731</v>
      </c>
    </row>
    <row r="478" spans="1:24">
      <c r="A478">
        <v>1153.829237138495</v>
      </c>
      <c r="B478">
        <v>12.02050441393806</v>
      </c>
      <c r="C478">
        <v>1.7489478221249799E-5</v>
      </c>
      <c r="D478">
        <v>6.3406229019165039E-2</v>
      </c>
      <c r="E478">
        <v>18.69385552406311</v>
      </c>
      <c r="F478">
        <v>1</v>
      </c>
      <c r="G478">
        <v>12</v>
      </c>
      <c r="H478">
        <v>0.84435223861679465</v>
      </c>
      <c r="I478">
        <v>696</v>
      </c>
      <c r="J478">
        <v>1157.5859776926129</v>
      </c>
      <c r="K478">
        <v>8</v>
      </c>
      <c r="L478">
        <v>18.196222330310679</v>
      </c>
      <c r="M478">
        <v>688</v>
      </c>
      <c r="N478">
        <v>1166.3158581976729</v>
      </c>
      <c r="O478">
        <v>12</v>
      </c>
      <c r="P478">
        <v>18.910344740009648</v>
      </c>
      <c r="Q478">
        <v>344</v>
      </c>
      <c r="R478">
        <v>1107.342883931321</v>
      </c>
      <c r="S478">
        <v>8</v>
      </c>
      <c r="T478">
        <v>18.1496353849166</v>
      </c>
      <c r="U478">
        <v>608</v>
      </c>
      <c r="V478">
        <v>1213.2287175005899</v>
      </c>
      <c r="W478">
        <v>8</v>
      </c>
      <c r="X478">
        <v>18.48097979687326</v>
      </c>
    </row>
    <row r="479" spans="1:24">
      <c r="A479">
        <v>1155.6986226887491</v>
      </c>
      <c r="B479">
        <v>12.02059412506671</v>
      </c>
      <c r="C479">
        <v>1.466819194145819E-5</v>
      </c>
      <c r="D479">
        <v>6.2476992607116699E-2</v>
      </c>
      <c r="E479">
        <v>18.700103223323818</v>
      </c>
      <c r="F479">
        <v>1</v>
      </c>
      <c r="G479">
        <v>12</v>
      </c>
      <c r="H479">
        <v>0.84600817087807823</v>
      </c>
      <c r="I479">
        <v>696</v>
      </c>
      <c r="J479">
        <v>1159.4055999256441</v>
      </c>
      <c r="K479">
        <v>8</v>
      </c>
      <c r="L479">
        <v>18.19947955289237</v>
      </c>
      <c r="M479">
        <v>688</v>
      </c>
      <c r="N479">
        <v>1168.206892671674</v>
      </c>
      <c r="O479">
        <v>12</v>
      </c>
      <c r="P479">
        <v>18.914202204985148</v>
      </c>
      <c r="Q479">
        <v>344</v>
      </c>
      <c r="R479">
        <v>1109.1578474698119</v>
      </c>
      <c r="S479">
        <v>8</v>
      </c>
      <c r="T479">
        <v>18.150737262005759</v>
      </c>
      <c r="U479">
        <v>608</v>
      </c>
      <c r="V479">
        <v>1215.0768154802779</v>
      </c>
      <c r="W479">
        <v>8</v>
      </c>
      <c r="X479">
        <v>18.485137765055601</v>
      </c>
    </row>
    <row r="480" spans="1:24">
      <c r="A480">
        <v>1157.568633008666</v>
      </c>
      <c r="B480">
        <v>12.02068917249087</v>
      </c>
      <c r="C480">
        <v>9.3751592749186097E-6</v>
      </c>
      <c r="D480">
        <v>6.1677694320678711E-2</v>
      </c>
      <c r="E480">
        <v>18.70627099275589</v>
      </c>
      <c r="F480">
        <v>1</v>
      </c>
      <c r="G480">
        <v>12</v>
      </c>
      <c r="H480">
        <v>0.84761584503836618</v>
      </c>
      <c r="I480">
        <v>696</v>
      </c>
      <c r="J480">
        <v>1161.2255478809341</v>
      </c>
      <c r="K480">
        <v>8</v>
      </c>
      <c r="L480">
        <v>18.20274037112771</v>
      </c>
      <c r="M480">
        <v>688</v>
      </c>
      <c r="N480">
        <v>1170.098312892173</v>
      </c>
      <c r="O480">
        <v>12</v>
      </c>
      <c r="P480">
        <v>18.918046883142051</v>
      </c>
      <c r="Q480">
        <v>344</v>
      </c>
      <c r="R480">
        <v>1110.972921196013</v>
      </c>
      <c r="S480">
        <v>8</v>
      </c>
      <c r="T480">
        <v>18.151867983804141</v>
      </c>
      <c r="U480">
        <v>608</v>
      </c>
      <c r="V480">
        <v>1216.925329256783</v>
      </c>
      <c r="W480">
        <v>8</v>
      </c>
      <c r="X480">
        <v>18.48928760544521</v>
      </c>
    </row>
    <row r="481" spans="1:24">
      <c r="A481">
        <v>1159.4392601054039</v>
      </c>
      <c r="B481">
        <v>12.020786595243949</v>
      </c>
      <c r="C481">
        <v>4.8685913678070403E-6</v>
      </c>
      <c r="D481">
        <v>6.0987472534179688E-2</v>
      </c>
      <c r="E481">
        <v>18.712369740009311</v>
      </c>
      <c r="F481">
        <v>1</v>
      </c>
      <c r="G481">
        <v>12</v>
      </c>
      <c r="H481">
        <v>0.84918355966109038</v>
      </c>
      <c r="I481">
        <v>696</v>
      </c>
      <c r="J481">
        <v>1163.0458219180459</v>
      </c>
      <c r="K481">
        <v>8</v>
      </c>
      <c r="L481">
        <v>18.206004635219909</v>
      </c>
      <c r="M481">
        <v>688</v>
      </c>
      <c r="N481">
        <v>1171.9901175804871</v>
      </c>
      <c r="O481">
        <v>12</v>
      </c>
      <c r="P481">
        <v>18.92187882629927</v>
      </c>
      <c r="Q481">
        <v>344</v>
      </c>
      <c r="R481">
        <v>1112.7881079943929</v>
      </c>
      <c r="S481">
        <v>8</v>
      </c>
      <c r="T481">
        <v>18.15302720400091</v>
      </c>
      <c r="U481">
        <v>608</v>
      </c>
      <c r="V481">
        <v>1218.7742580173281</v>
      </c>
      <c r="W481">
        <v>8</v>
      </c>
      <c r="X481">
        <v>18.493429278091568</v>
      </c>
    </row>
    <row r="482" spans="1:24">
      <c r="A482">
        <v>1161.310497076757</v>
      </c>
      <c r="B482">
        <v>12.020886138326061</v>
      </c>
      <c r="C482">
        <v>3.4579482278973561E-6</v>
      </c>
      <c r="D482">
        <v>6.0422420501708977E-2</v>
      </c>
      <c r="E482">
        <v>18.718411982059479</v>
      </c>
      <c r="F482">
        <v>1</v>
      </c>
      <c r="G482">
        <v>12</v>
      </c>
      <c r="H482">
        <v>0.8507202392424289</v>
      </c>
      <c r="I482">
        <v>696</v>
      </c>
      <c r="J482">
        <v>1164.8664223815681</v>
      </c>
      <c r="K482">
        <v>8</v>
      </c>
      <c r="L482">
        <v>18.20927219732641</v>
      </c>
      <c r="M482">
        <v>688</v>
      </c>
      <c r="N482">
        <v>1173.8823054631171</v>
      </c>
      <c r="O482">
        <v>12</v>
      </c>
      <c r="P482">
        <v>18.925698086179811</v>
      </c>
      <c r="Q482">
        <v>344</v>
      </c>
      <c r="R482">
        <v>1114.603410714793</v>
      </c>
      <c r="S482">
        <v>8</v>
      </c>
      <c r="T482">
        <v>18.154214576856241</v>
      </c>
      <c r="U482">
        <v>608</v>
      </c>
      <c r="V482">
        <v>1220.623600945137</v>
      </c>
      <c r="W482">
        <v>8</v>
      </c>
      <c r="X482">
        <v>18.497562744450491</v>
      </c>
    </row>
    <row r="483" spans="1:24">
      <c r="A483">
        <v>1163.182338272306</v>
      </c>
      <c r="B483">
        <v>12.02098588101282</v>
      </c>
      <c r="C483">
        <v>1.0486196792142131E-6</v>
      </c>
      <c r="D483">
        <v>5.9921145439147949E-2</v>
      </c>
      <c r="E483">
        <v>18.72440409660339</v>
      </c>
      <c r="F483">
        <v>1</v>
      </c>
      <c r="G483">
        <v>12</v>
      </c>
      <c r="H483">
        <v>0.85223038623525826</v>
      </c>
      <c r="I483">
        <v>696</v>
      </c>
      <c r="J483">
        <v>1166.6873496013011</v>
      </c>
      <c r="K483">
        <v>8</v>
      </c>
      <c r="L483">
        <v>18.21254291154408</v>
      </c>
      <c r="M483">
        <v>688</v>
      </c>
      <c r="N483">
        <v>1175.774875271735</v>
      </c>
      <c r="O483">
        <v>12</v>
      </c>
      <c r="P483">
        <v>18.92950471440615</v>
      </c>
      <c r="Q483">
        <v>344</v>
      </c>
      <c r="R483">
        <v>1116.4188321724789</v>
      </c>
      <c r="S483">
        <v>8</v>
      </c>
      <c r="T483">
        <v>18.155429757330339</v>
      </c>
      <c r="U483">
        <v>608</v>
      </c>
      <c r="V483">
        <v>1222.4733572195821</v>
      </c>
      <c r="W483">
        <v>8</v>
      </c>
      <c r="X483">
        <v>18.501687967355871</v>
      </c>
    </row>
    <row r="484" spans="1:24">
      <c r="A484">
        <v>1165.05477867938</v>
      </c>
      <c r="B484">
        <v>12.02108430449762</v>
      </c>
      <c r="C484">
        <v>-1.179697139114255E-6</v>
      </c>
      <c r="D484">
        <v>5.9478878974914551E-2</v>
      </c>
      <c r="E484">
        <v>18.730351984500889</v>
      </c>
      <c r="F484">
        <v>1</v>
      </c>
      <c r="G484">
        <v>12</v>
      </c>
      <c r="H484">
        <v>0.85371862543817734</v>
      </c>
      <c r="I484">
        <v>696</v>
      </c>
      <c r="J484">
        <v>1168.5086038924551</v>
      </c>
      <c r="K484">
        <v>8</v>
      </c>
      <c r="L484">
        <v>18.215816633894121</v>
      </c>
      <c r="M484">
        <v>688</v>
      </c>
      <c r="N484">
        <v>1177.6678257431749</v>
      </c>
      <c r="O484">
        <v>12</v>
      </c>
      <c r="P484">
        <v>18.933298762495799</v>
      </c>
      <c r="Q484">
        <v>344</v>
      </c>
      <c r="R484">
        <v>1118.2343751482119</v>
      </c>
      <c r="S484">
        <v>8</v>
      </c>
      <c r="T484">
        <v>18.156672401205931</v>
      </c>
      <c r="U484">
        <v>608</v>
      </c>
      <c r="V484">
        <v>1224.3235260163181</v>
      </c>
      <c r="W484">
        <v>8</v>
      </c>
      <c r="X484">
        <v>18.505804910991941</v>
      </c>
    </row>
    <row r="485" spans="1:24">
      <c r="A485">
        <v>1166.9278138753671</v>
      </c>
      <c r="B485">
        <v>12.021180359322489</v>
      </c>
      <c r="C485">
        <v>-2.858736982636056E-6</v>
      </c>
      <c r="D485">
        <v>5.9084296226501458E-2</v>
      </c>
      <c r="E485">
        <v>18.736260414123539</v>
      </c>
      <c r="F485">
        <v>1</v>
      </c>
      <c r="G485">
        <v>12</v>
      </c>
      <c r="H485">
        <v>0.85518844239105296</v>
      </c>
      <c r="I485">
        <v>696</v>
      </c>
      <c r="J485">
        <v>1170.330185555845</v>
      </c>
      <c r="K485">
        <v>8</v>
      </c>
      <c r="L485">
        <v>18.219093222306949</v>
      </c>
      <c r="M485">
        <v>688</v>
      </c>
      <c r="N485">
        <v>1179.5611556194251</v>
      </c>
      <c r="O485">
        <v>12</v>
      </c>
      <c r="P485">
        <v>18.937080281857039</v>
      </c>
      <c r="Q485">
        <v>344</v>
      </c>
      <c r="R485">
        <v>1120.0500423883329</v>
      </c>
      <c r="S485">
        <v>8</v>
      </c>
      <c r="T485">
        <v>18.15794216520467</v>
      </c>
      <c r="U485">
        <v>608</v>
      </c>
      <c r="V485">
        <v>1226.174106507417</v>
      </c>
      <c r="W485">
        <v>8</v>
      </c>
      <c r="X485">
        <v>18.509913540865981</v>
      </c>
    </row>
    <row r="486" spans="1:24">
      <c r="A486">
        <v>1168.8014399144711</v>
      </c>
      <c r="B486">
        <v>12.021273350362319</v>
      </c>
      <c r="C486">
        <v>-4.0197087703419676E-6</v>
      </c>
      <c r="D486">
        <v>5.873262882232666E-2</v>
      </c>
      <c r="E486">
        <v>18.742133677005771</v>
      </c>
      <c r="F486">
        <v>1</v>
      </c>
      <c r="G486">
        <v>12</v>
      </c>
      <c r="H486">
        <v>0.85664297051261151</v>
      </c>
      <c r="I486">
        <v>696</v>
      </c>
      <c r="J486">
        <v>1172.152094878076</v>
      </c>
      <c r="K486">
        <v>8</v>
      </c>
      <c r="L486">
        <v>18.222372536606851</v>
      </c>
      <c r="M486">
        <v>688</v>
      </c>
      <c r="N486">
        <v>1181.4548636476111</v>
      </c>
      <c r="O486">
        <v>12</v>
      </c>
      <c r="P486">
        <v>18.940849323784779</v>
      </c>
      <c r="Q486">
        <v>344</v>
      </c>
      <c r="R486">
        <v>1121.865836604853</v>
      </c>
      <c r="S486">
        <v>8</v>
      </c>
      <c r="T486">
        <v>18.15923870709743</v>
      </c>
      <c r="U486">
        <v>608</v>
      </c>
      <c r="V486">
        <v>1228.0250978615029</v>
      </c>
      <c r="W486">
        <v>8</v>
      </c>
      <c r="X486">
        <v>18.51401382378155</v>
      </c>
    </row>
    <row r="487" spans="1:24">
      <c r="A487">
        <v>1170.6756532800309</v>
      </c>
      <c r="B487">
        <v>12.02136293913175</v>
      </c>
      <c r="C487">
        <v>-4.6688542860440219E-6</v>
      </c>
      <c r="D487">
        <v>5.8417916297912598E-2</v>
      </c>
      <c r="E487">
        <v>18.747975468635559</v>
      </c>
      <c r="F487">
        <v>1</v>
      </c>
      <c r="G487">
        <v>12</v>
      </c>
      <c r="H487">
        <v>0.85808482374882855</v>
      </c>
      <c r="I487">
        <v>696</v>
      </c>
      <c r="J487">
        <v>1173.974332131736</v>
      </c>
      <c r="K487">
        <v>8</v>
      </c>
      <c r="L487">
        <v>18.225654438496619</v>
      </c>
      <c r="M487">
        <v>688</v>
      </c>
      <c r="N487">
        <v>1183.3489485799889</v>
      </c>
      <c r="O487">
        <v>12</v>
      </c>
      <c r="P487">
        <v>18.94460593945659</v>
      </c>
      <c r="Q487">
        <v>344</v>
      </c>
      <c r="R487">
        <v>1123.6817604755629</v>
      </c>
      <c r="S487">
        <v>8</v>
      </c>
      <c r="T487">
        <v>18.160561685809121</v>
      </c>
      <c r="U487">
        <v>608</v>
      </c>
      <c r="V487">
        <v>1229.876499243881</v>
      </c>
      <c r="W487">
        <v>8</v>
      </c>
      <c r="X487">
        <v>18.518105727812181</v>
      </c>
    </row>
    <row r="488" spans="1:24">
      <c r="A488">
        <v>1172.550450824926</v>
      </c>
      <c r="B488">
        <v>12.021448847642811</v>
      </c>
      <c r="C488">
        <v>-5.1245045037950909E-6</v>
      </c>
      <c r="D488">
        <v>5.7849884033203118E-2</v>
      </c>
      <c r="E488">
        <v>18.753760457038879</v>
      </c>
      <c r="F488">
        <v>1</v>
      </c>
      <c r="G488">
        <v>12</v>
      </c>
      <c r="H488">
        <v>0.85949515231932905</v>
      </c>
      <c r="I488">
        <v>696</v>
      </c>
      <c r="J488">
        <v>1175.7968975755859</v>
      </c>
      <c r="K488">
        <v>8</v>
      </c>
      <c r="L488">
        <v>18.228938791542021</v>
      </c>
      <c r="M488">
        <v>688</v>
      </c>
      <c r="N488">
        <v>1185.2434091739351</v>
      </c>
      <c r="O488">
        <v>12</v>
      </c>
      <c r="P488">
        <v>18.948350179928951</v>
      </c>
      <c r="Q488">
        <v>344</v>
      </c>
      <c r="R488">
        <v>1125.497816644144</v>
      </c>
      <c r="S488">
        <v>8</v>
      </c>
      <c r="T488">
        <v>18.16191076151787</v>
      </c>
      <c r="U488">
        <v>608</v>
      </c>
      <c r="V488">
        <v>1231.7283098166631</v>
      </c>
      <c r="W488">
        <v>8</v>
      </c>
      <c r="X488">
        <v>18.522189222275479</v>
      </c>
    </row>
    <row r="489" spans="1:24">
      <c r="A489">
        <v>1174.425826869513</v>
      </c>
      <c r="B489">
        <v>12.021513567948229</v>
      </c>
      <c r="C489">
        <v>-2.3906031972664721E-5</v>
      </c>
      <c r="D489">
        <v>5.5016279220581048E-2</v>
      </c>
      <c r="E489">
        <v>18.759262084960941</v>
      </c>
      <c r="F489">
        <v>1</v>
      </c>
      <c r="G489">
        <v>12</v>
      </c>
      <c r="H489">
        <v>0.86071194417028574</v>
      </c>
      <c r="I489">
        <v>696</v>
      </c>
      <c r="J489">
        <v>1177.6197914547399</v>
      </c>
      <c r="K489">
        <v>8</v>
      </c>
      <c r="L489">
        <v>18.232225461156169</v>
      </c>
      <c r="M489">
        <v>688</v>
      </c>
      <c r="N489">
        <v>1187.1382441919279</v>
      </c>
      <c r="O489">
        <v>12</v>
      </c>
      <c r="P489">
        <v>18.95208209613353</v>
      </c>
      <c r="Q489">
        <v>344</v>
      </c>
      <c r="R489">
        <v>1127.3140077202961</v>
      </c>
      <c r="S489">
        <v>8</v>
      </c>
      <c r="T489">
        <v>18.16328559574918</v>
      </c>
      <c r="U489">
        <v>608</v>
      </c>
      <c r="V489">
        <v>1233.5805287388901</v>
      </c>
      <c r="W489">
        <v>8</v>
      </c>
      <c r="X489">
        <v>18.526264277707821</v>
      </c>
    </row>
    <row r="490" spans="1:24">
      <c r="A490">
        <v>1176.3017530779789</v>
      </c>
      <c r="B490">
        <v>12.02152423405143</v>
      </c>
      <c r="C490">
        <v>-6.3622502323071317E-5</v>
      </c>
      <c r="D490">
        <v>5.6604743003845208E-2</v>
      </c>
      <c r="E490">
        <v>18.764922559261318</v>
      </c>
      <c r="F490">
        <v>1</v>
      </c>
      <c r="G490">
        <v>12</v>
      </c>
      <c r="H490">
        <v>0.86207337360589276</v>
      </c>
      <c r="I490">
        <v>696</v>
      </c>
      <c r="J490">
        <v>1179.443014000856</v>
      </c>
      <c r="K490">
        <v>8</v>
      </c>
      <c r="L490">
        <v>18.235514314583799</v>
      </c>
      <c r="M490">
        <v>688</v>
      </c>
      <c r="N490">
        <v>1189.0334524015409</v>
      </c>
      <c r="O490">
        <v>12</v>
      </c>
      <c r="P490">
        <v>18.955801738873731</v>
      </c>
      <c r="Q490">
        <v>344</v>
      </c>
      <c r="R490">
        <v>1129.130336279871</v>
      </c>
      <c r="S490">
        <v>8</v>
      </c>
      <c r="T490">
        <v>18.16468585146492</v>
      </c>
      <c r="U490">
        <v>608</v>
      </c>
      <c r="V490">
        <v>1235.433155166661</v>
      </c>
      <c r="W490">
        <v>8</v>
      </c>
      <c r="X490">
        <v>18.5303308658393</v>
      </c>
    </row>
    <row r="491" spans="1:24">
      <c r="A491">
        <v>1178.17824533359</v>
      </c>
      <c r="B491">
        <v>12.021489876829509</v>
      </c>
      <c r="C491">
        <v>-6.3872173675261212E-5</v>
      </c>
      <c r="D491">
        <v>5.7629942893981927E-2</v>
      </c>
      <c r="E491">
        <v>18.77068555355072</v>
      </c>
      <c r="F491">
        <v>1</v>
      </c>
      <c r="G491">
        <v>12</v>
      </c>
      <c r="H491">
        <v>0.86352140014514056</v>
      </c>
      <c r="I491">
        <v>696</v>
      </c>
      <c r="J491">
        <v>1181.2665654323141</v>
      </c>
      <c r="K491">
        <v>8</v>
      </c>
      <c r="L491">
        <v>18.238805220885549</v>
      </c>
      <c r="M491">
        <v>688</v>
      </c>
      <c r="N491">
        <v>1190.929032575428</v>
      </c>
      <c r="O491">
        <v>12</v>
      </c>
      <c r="P491">
        <v>18.959509158821291</v>
      </c>
      <c r="Q491">
        <v>344</v>
      </c>
      <c r="R491">
        <v>1130.9468048650169</v>
      </c>
      <c r="S491">
        <v>8</v>
      </c>
      <c r="T491">
        <v>18.166111193147689</v>
      </c>
      <c r="U491">
        <v>608</v>
      </c>
      <c r="V491">
        <v>1237.286188253245</v>
      </c>
      <c r="W491">
        <v>8</v>
      </c>
      <c r="X491">
        <v>18.534388959569341</v>
      </c>
    </row>
    <row r="492" spans="1:24">
      <c r="A492">
        <v>1180.055313887694</v>
      </c>
      <c r="B492">
        <v>12.021421351142539</v>
      </c>
      <c r="C492">
        <v>-5.2324873636253037E-5</v>
      </c>
      <c r="D492">
        <v>5.8522224426269531E-2</v>
      </c>
      <c r="E492">
        <v>18.776537775993351</v>
      </c>
      <c r="F492">
        <v>1</v>
      </c>
      <c r="G492">
        <v>12</v>
      </c>
      <c r="H492">
        <v>0.86504551928159379</v>
      </c>
      <c r="I492">
        <v>696</v>
      </c>
      <c r="J492">
        <v>1183.0904459544031</v>
      </c>
      <c r="K492">
        <v>8</v>
      </c>
      <c r="L492">
        <v>18.242098050921989</v>
      </c>
      <c r="M492">
        <v>688</v>
      </c>
      <c r="N492">
        <v>1192.8249834913111</v>
      </c>
      <c r="O492">
        <v>12</v>
      </c>
      <c r="P492">
        <v>18.963204406513022</v>
      </c>
      <c r="Q492">
        <v>344</v>
      </c>
      <c r="R492">
        <v>1132.7634159843319</v>
      </c>
      <c r="S492">
        <v>8</v>
      </c>
      <c r="T492">
        <v>18.16756128688046</v>
      </c>
      <c r="U492">
        <v>608</v>
      </c>
      <c r="V492">
        <v>1239.1396271492019</v>
      </c>
      <c r="W492">
        <v>8</v>
      </c>
      <c r="X492">
        <v>18.53843853294256</v>
      </c>
    </row>
    <row r="493" spans="1:24">
      <c r="A493">
        <v>1181.9329676630441</v>
      </c>
      <c r="B493">
        <v>12.021329427641049</v>
      </c>
      <c r="C493">
        <v>-3.7937561966017157E-5</v>
      </c>
      <c r="D493">
        <v>5.9424638748168952E-2</v>
      </c>
      <c r="E493">
        <v>18.782480239868161</v>
      </c>
      <c r="F493">
        <v>1</v>
      </c>
      <c r="G493">
        <v>12</v>
      </c>
      <c r="H493">
        <v>0.86664540007878665</v>
      </c>
      <c r="I493">
        <v>696</v>
      </c>
      <c r="J493">
        <v>1184.914655759495</v>
      </c>
      <c r="K493">
        <v>8</v>
      </c>
      <c r="L493">
        <v>18.245392677337811</v>
      </c>
      <c r="M493">
        <v>688</v>
      </c>
      <c r="N493">
        <v>1194.721303931962</v>
      </c>
      <c r="O493">
        <v>12</v>
      </c>
      <c r="P493">
        <v>18.966887532347759</v>
      </c>
      <c r="Q493">
        <v>344</v>
      </c>
      <c r="R493">
        <v>1134.5801721130199</v>
      </c>
      <c r="S493">
        <v>8</v>
      </c>
      <c r="T493">
        <v>18.169035800421931</v>
      </c>
      <c r="U493">
        <v>608</v>
      </c>
      <c r="V493">
        <v>1240.9934710024961</v>
      </c>
      <c r="W493">
        <v>8</v>
      </c>
      <c r="X493">
        <v>18.54247956112518</v>
      </c>
    </row>
    <row r="494" spans="1:24">
      <c r="A494">
        <v>1183.8112156842019</v>
      </c>
      <c r="B494">
        <v>12.02122634375409</v>
      </c>
      <c r="C494">
        <v>-2.1296966342232441E-5</v>
      </c>
      <c r="D494">
        <v>6.0200691223144531E-2</v>
      </c>
      <c r="E494">
        <v>18.788500308990479</v>
      </c>
      <c r="F494">
        <v>1</v>
      </c>
      <c r="G494">
        <v>12</v>
      </c>
      <c r="H494">
        <v>0.86831083272426712</v>
      </c>
      <c r="I494">
        <v>696</v>
      </c>
      <c r="J494">
        <v>1186.739195027229</v>
      </c>
      <c r="K494">
        <v>8</v>
      </c>
      <c r="L494">
        <v>18.24868897454575</v>
      </c>
      <c r="M494">
        <v>688</v>
      </c>
      <c r="N494">
        <v>1196.6179926851969</v>
      </c>
      <c r="O494">
        <v>12</v>
      </c>
      <c r="P494">
        <v>18.970558586583358</v>
      </c>
      <c r="Q494">
        <v>344</v>
      </c>
      <c r="R494">
        <v>1136.3970756930621</v>
      </c>
      <c r="S494">
        <v>8</v>
      </c>
      <c r="T494">
        <v>18.170534403277649</v>
      </c>
      <c r="U494">
        <v>608</v>
      </c>
      <c r="V494">
        <v>1242.847718958609</v>
      </c>
      <c r="W494">
        <v>8</v>
      </c>
      <c r="X494">
        <v>18.546512020381801</v>
      </c>
    </row>
    <row r="495" spans="1:24">
      <c r="A495">
        <v>1185.6900657121521</v>
      </c>
      <c r="B495">
        <v>12.02112108404271</v>
      </c>
      <c r="C495">
        <v>-7.5775255391208329E-6</v>
      </c>
      <c r="D495">
        <v>6.0943961143493652E-2</v>
      </c>
      <c r="E495">
        <v>18.794594705104831</v>
      </c>
      <c r="F495">
        <v>1</v>
      </c>
      <c r="G495">
        <v>12</v>
      </c>
      <c r="H495">
        <v>0.87003677015147185</v>
      </c>
      <c r="I495">
        <v>696</v>
      </c>
      <c r="J495">
        <v>1188.5640639246831</v>
      </c>
      <c r="K495">
        <v>8</v>
      </c>
      <c r="L495">
        <v>18.25198681871063</v>
      </c>
      <c r="M495">
        <v>688</v>
      </c>
      <c r="N495">
        <v>1198.5150485438551</v>
      </c>
      <c r="O495">
        <v>12</v>
      </c>
      <c r="P495">
        <v>18.974217619333839</v>
      </c>
      <c r="Q495">
        <v>344</v>
      </c>
      <c r="R495">
        <v>1138.2141291333901</v>
      </c>
      <c r="S495">
        <v>8</v>
      </c>
      <c r="T495">
        <v>18.172056766767049</v>
      </c>
      <c r="U495">
        <v>608</v>
      </c>
      <c r="V495">
        <v>1244.702370160647</v>
      </c>
      <c r="W495">
        <v>8</v>
      </c>
      <c r="X495">
        <v>18.55053588805265</v>
      </c>
    </row>
    <row r="496" spans="1:24">
      <c r="A496">
        <v>1187.569525179777</v>
      </c>
      <c r="B496">
        <v>12.021016925945061</v>
      </c>
      <c r="C496">
        <v>-6.7411265092243156E-7</v>
      </c>
      <c r="D496">
        <v>6.1861276626586907E-2</v>
      </c>
      <c r="E496">
        <v>18.80078083276749</v>
      </c>
      <c r="F496">
        <v>1</v>
      </c>
      <c r="G496">
        <v>12</v>
      </c>
      <c r="H496">
        <v>0.87183425208964649</v>
      </c>
      <c r="I496">
        <v>696</v>
      </c>
      <c r="J496">
        <v>1190.389262606554</v>
      </c>
      <c r="K496">
        <v>8</v>
      </c>
      <c r="L496">
        <v>18.255286087733229</v>
      </c>
      <c r="M496">
        <v>688</v>
      </c>
      <c r="N496">
        <v>1200.412470305788</v>
      </c>
      <c r="O496">
        <v>12</v>
      </c>
      <c r="P496">
        <v>18.97786468056664</v>
      </c>
      <c r="Q496">
        <v>344</v>
      </c>
      <c r="R496">
        <v>1140.031334810066</v>
      </c>
      <c r="S496">
        <v>8</v>
      </c>
      <c r="T496">
        <v>18.173602564086721</v>
      </c>
      <c r="U496">
        <v>608</v>
      </c>
      <c r="V496">
        <v>1246.557423749452</v>
      </c>
      <c r="W496">
        <v>8</v>
      </c>
      <c r="X496">
        <v>18.55455114253121</v>
      </c>
    </row>
    <row r="497" spans="1:24">
      <c r="A497">
        <v>1189.4496032603349</v>
      </c>
      <c r="B497">
        <v>12.020915824617299</v>
      </c>
      <c r="C497">
        <v>3.1208919024361399E-6</v>
      </c>
      <c r="D497">
        <v>6.287992000579834E-2</v>
      </c>
      <c r="E497">
        <v>18.80706882476807</v>
      </c>
      <c r="F497">
        <v>1</v>
      </c>
      <c r="G497">
        <v>12</v>
      </c>
      <c r="H497">
        <v>0.87371106377062524</v>
      </c>
      <c r="I497">
        <v>696</v>
      </c>
      <c r="J497">
        <v>1192.214791215328</v>
      </c>
      <c r="K497">
        <v>8</v>
      </c>
      <c r="L497">
        <v>18.258586661234229</v>
      </c>
      <c r="M497">
        <v>688</v>
      </c>
      <c r="N497">
        <v>1202.3102567738449</v>
      </c>
      <c r="O497">
        <v>12</v>
      </c>
      <c r="P497">
        <v>18.981499820100058</v>
      </c>
      <c r="Q497">
        <v>344</v>
      </c>
      <c r="R497">
        <v>1141.8486950664751</v>
      </c>
      <c r="S497">
        <v>8</v>
      </c>
      <c r="T497">
        <v>18.175171470369889</v>
      </c>
      <c r="U497">
        <v>608</v>
      </c>
      <c r="V497">
        <v>1248.4128788637049</v>
      </c>
      <c r="W497">
        <v>8</v>
      </c>
      <c r="X497">
        <v>18.558557763242231</v>
      </c>
    </row>
    <row r="498" spans="1:24">
      <c r="A498">
        <v>1191.330310140318</v>
      </c>
      <c r="B498">
        <v>12.02081898602896</v>
      </c>
      <c r="C498">
        <v>5.3429669369664534E-6</v>
      </c>
      <c r="D498">
        <v>6.3968300819396973E-2</v>
      </c>
      <c r="E498">
        <v>18.81346565485001</v>
      </c>
      <c r="F498">
        <v>1</v>
      </c>
      <c r="G498">
        <v>12</v>
      </c>
      <c r="H498">
        <v>0.87567164634548245</v>
      </c>
      <c r="I498">
        <v>696</v>
      </c>
      <c r="J498">
        <v>1194.0406498814509</v>
      </c>
      <c r="K498">
        <v>8</v>
      </c>
      <c r="L498">
        <v>18.261888420538039</v>
      </c>
      <c r="M498">
        <v>688</v>
      </c>
      <c r="N498">
        <v>1204.2084067558551</v>
      </c>
      <c r="O498">
        <v>12</v>
      </c>
      <c r="P498">
        <v>18.98512308760068</v>
      </c>
      <c r="Q498">
        <v>344</v>
      </c>
      <c r="R498">
        <v>1143.6662122135119</v>
      </c>
      <c r="S498">
        <v>8</v>
      </c>
      <c r="T498">
        <v>18.176763162742361</v>
      </c>
      <c r="U498">
        <v>608</v>
      </c>
      <c r="V498">
        <v>1250.2687346400289</v>
      </c>
      <c r="W498">
        <v>8</v>
      </c>
      <c r="X498">
        <v>18.562555730620161</v>
      </c>
    </row>
    <row r="499" spans="1:24">
      <c r="A499">
        <v>1193.2116567035639</v>
      </c>
      <c r="B499">
        <v>12.02072719893415</v>
      </c>
      <c r="C499">
        <v>6.7286429416557603E-6</v>
      </c>
      <c r="D499">
        <v>6.5109729766845703E-2</v>
      </c>
      <c r="E499">
        <v>18.819976627826691</v>
      </c>
      <c r="F499">
        <v>1</v>
      </c>
      <c r="G499">
        <v>12</v>
      </c>
      <c r="H499">
        <v>0.87771946116935129</v>
      </c>
      <c r="I499">
        <v>696</v>
      </c>
      <c r="J499">
        <v>1195.866838723505</v>
      </c>
      <c r="K499">
        <v>8</v>
      </c>
      <c r="L499">
        <v>18.265191248656659</v>
      </c>
      <c r="M499">
        <v>688</v>
      </c>
      <c r="N499">
        <v>1206.1069190646151</v>
      </c>
      <c r="O499">
        <v>12</v>
      </c>
      <c r="P499">
        <v>18.98873453258102</v>
      </c>
      <c r="Q499">
        <v>344</v>
      </c>
      <c r="R499">
        <v>1145.4838885297861</v>
      </c>
      <c r="S499">
        <v>8</v>
      </c>
      <c r="T499">
        <v>18.17837732037513</v>
      </c>
      <c r="U499">
        <v>608</v>
      </c>
      <c r="V499">
        <v>1252.124990213091</v>
      </c>
      <c r="W499">
        <v>8</v>
      </c>
      <c r="X499">
        <v>18.566545026088018</v>
      </c>
    </row>
    <row r="500" spans="1:24">
      <c r="A500">
        <v>1195.093654364377</v>
      </c>
      <c r="B500">
        <v>12.020641084642969</v>
      </c>
      <c r="C500">
        <v>7.727328350429219E-6</v>
      </c>
      <c r="D500">
        <v>6.6295862197875977E-2</v>
      </c>
      <c r="E500">
        <v>18.826606214046478</v>
      </c>
      <c r="F500">
        <v>1</v>
      </c>
      <c r="G500">
        <v>12</v>
      </c>
      <c r="H500">
        <v>0.87985744529615562</v>
      </c>
      <c r="I500">
        <v>696</v>
      </c>
      <c r="J500">
        <v>1197.6933578483699</v>
      </c>
      <c r="K500">
        <v>8</v>
      </c>
      <c r="L500">
        <v>18.268495030273549</v>
      </c>
      <c r="M500">
        <v>688</v>
      </c>
      <c r="N500">
        <v>1208.005792517873</v>
      </c>
      <c r="O500">
        <v>12</v>
      </c>
      <c r="P500">
        <v>18.992334204397231</v>
      </c>
      <c r="Q500">
        <v>344</v>
      </c>
      <c r="R500">
        <v>1147.3017262618239</v>
      </c>
      <c r="S500">
        <v>8</v>
      </c>
      <c r="T500">
        <v>18.180013624533672</v>
      </c>
      <c r="U500">
        <v>608</v>
      </c>
      <c r="V500">
        <v>1253.9816447157</v>
      </c>
      <c r="W500">
        <v>8</v>
      </c>
      <c r="X500">
        <v>18.570525632036599</v>
      </c>
    </row>
    <row r="501" spans="1:24">
      <c r="A501">
        <v>1196.976314983827</v>
      </c>
      <c r="B501">
        <v>12.020555304098631</v>
      </c>
      <c r="C501">
        <v>2.296976440191445E-6</v>
      </c>
      <c r="D501">
        <v>6.7902803421020508E-2</v>
      </c>
      <c r="E501">
        <v>18.83339649438858</v>
      </c>
      <c r="F501">
        <v>1</v>
      </c>
      <c r="G501">
        <v>12</v>
      </c>
      <c r="H501">
        <v>0.88211455091453328</v>
      </c>
      <c r="I501">
        <v>696</v>
      </c>
      <c r="J501">
        <v>1199.5202073513981</v>
      </c>
      <c r="K501">
        <v>8</v>
      </c>
      <c r="L501">
        <v>18.27179965172737</v>
      </c>
      <c r="M501">
        <v>688</v>
      </c>
      <c r="N501">
        <v>1209.905025938313</v>
      </c>
      <c r="O501">
        <v>12</v>
      </c>
      <c r="P501">
        <v>18.99592215224693</v>
      </c>
      <c r="Q501">
        <v>344</v>
      </c>
      <c r="R501">
        <v>1149.1197276242769</v>
      </c>
      <c r="S501">
        <v>8</v>
      </c>
      <c r="T501">
        <v>18.18167175862407</v>
      </c>
      <c r="U501">
        <v>608</v>
      </c>
      <c r="V501">
        <v>1255.838697278904</v>
      </c>
      <c r="W501">
        <v>8</v>
      </c>
      <c r="X501">
        <v>18.57449753180402</v>
      </c>
    </row>
    <row r="502" spans="1:24">
      <c r="A502">
        <v>1198.8596546312319</v>
      </c>
      <c r="B502">
        <v>12.02046776532204</v>
      </c>
      <c r="C502">
        <v>-1.267082112385576E-6</v>
      </c>
      <c r="D502">
        <v>6.9698691368103027E-2</v>
      </c>
      <c r="E502">
        <v>18.840366363525391</v>
      </c>
      <c r="F502">
        <v>1</v>
      </c>
      <c r="G502">
        <v>12</v>
      </c>
      <c r="H502">
        <v>0.8845068202346037</v>
      </c>
      <c r="I502">
        <v>696</v>
      </c>
      <c r="J502">
        <v>1201.347387316571</v>
      </c>
      <c r="K502">
        <v>8</v>
      </c>
      <c r="L502">
        <v>18.275105000995922</v>
      </c>
      <c r="M502">
        <v>688</v>
      </c>
      <c r="N502">
        <v>1211.8046181535381</v>
      </c>
      <c r="O502">
        <v>12</v>
      </c>
      <c r="P502">
        <v>18.999498425167101</v>
      </c>
      <c r="Q502">
        <v>344</v>
      </c>
      <c r="R502">
        <v>1150.937894800139</v>
      </c>
      <c r="S502">
        <v>8</v>
      </c>
      <c r="T502">
        <v>18.18335140823627</v>
      </c>
      <c r="U502">
        <v>608</v>
      </c>
      <c r="V502">
        <v>1257.6961470320839</v>
      </c>
      <c r="W502">
        <v>8</v>
      </c>
      <c r="X502">
        <v>18.578460709655761</v>
      </c>
    </row>
    <row r="503" spans="1:24">
      <c r="A503">
        <v>1200.7436912655739</v>
      </c>
      <c r="B503">
        <v>12.02038073552572</v>
      </c>
      <c r="C503">
        <v>2.6215491980008387E-7</v>
      </c>
      <c r="D503">
        <v>7.1461796760559082E-2</v>
      </c>
      <c r="E503">
        <v>18.84751254320145</v>
      </c>
      <c r="F503">
        <v>1</v>
      </c>
      <c r="G503">
        <v>12</v>
      </c>
      <c r="H503">
        <v>0.8870314302918203</v>
      </c>
      <c r="I503">
        <v>696</v>
      </c>
      <c r="J503">
        <v>1203.17489781667</v>
      </c>
      <c r="K503">
        <v>8</v>
      </c>
      <c r="L503">
        <v>18.278410967679871</v>
      </c>
      <c r="M503">
        <v>688</v>
      </c>
      <c r="N503">
        <v>1213.704567996054</v>
      </c>
      <c r="O503">
        <v>12</v>
      </c>
      <c r="P503">
        <v>19.003063072032109</v>
      </c>
      <c r="Q503">
        <v>344</v>
      </c>
      <c r="R503">
        <v>1152.7562299409631</v>
      </c>
      <c r="S503">
        <v>8</v>
      </c>
      <c r="T503">
        <v>18.185052261184332</v>
      </c>
      <c r="U503">
        <v>608</v>
      </c>
      <c r="V503">
        <v>1259.5539931030501</v>
      </c>
      <c r="W503">
        <v>8</v>
      </c>
      <c r="X503">
        <v>18.582415150764991</v>
      </c>
    </row>
    <row r="504" spans="1:24">
      <c r="A504">
        <v>1202.628442518014</v>
      </c>
      <c r="B504">
        <v>12.020296552902209</v>
      </c>
      <c r="C504">
        <v>3.1208919024361399E-6</v>
      </c>
      <c r="D504">
        <v>7.3259472846984863E-2</v>
      </c>
      <c r="E504">
        <v>18.854838490486149</v>
      </c>
      <c r="F504">
        <v>1</v>
      </c>
      <c r="G504">
        <v>12</v>
      </c>
      <c r="H504">
        <v>0.88968914296923907</v>
      </c>
      <c r="I504">
        <v>696</v>
      </c>
      <c r="J504">
        <v>1205.002738913438</v>
      </c>
      <c r="K504">
        <v>8</v>
      </c>
      <c r="L504">
        <v>18.281717442986661</v>
      </c>
      <c r="M504">
        <v>688</v>
      </c>
      <c r="N504">
        <v>1215.604874303257</v>
      </c>
      <c r="O504">
        <v>12</v>
      </c>
      <c r="P504">
        <v>19.00661614155182</v>
      </c>
      <c r="Q504">
        <v>344</v>
      </c>
      <c r="R504">
        <v>1154.5747351670821</v>
      </c>
      <c r="S504">
        <v>8</v>
      </c>
      <c r="T504">
        <v>18.186774007543981</v>
      </c>
      <c r="U504">
        <v>608</v>
      </c>
      <c r="V504">
        <v>1261.4122346181259</v>
      </c>
      <c r="W504">
        <v>8</v>
      </c>
      <c r="X504">
        <v>18.58636084119324</v>
      </c>
    </row>
    <row r="505" spans="1:24">
      <c r="A505">
        <v>1204.513926365398</v>
      </c>
      <c r="B505">
        <v>12.020217309575161</v>
      </c>
      <c r="C505">
        <v>6.0420467231231401E-6</v>
      </c>
      <c r="D505">
        <v>7.5118541717529297E-2</v>
      </c>
      <c r="E505">
        <v>18.862350344657902</v>
      </c>
      <c r="F505">
        <v>1</v>
      </c>
      <c r="G505">
        <v>12</v>
      </c>
      <c r="H505">
        <v>0.89248396548117137</v>
      </c>
      <c r="I505">
        <v>696</v>
      </c>
      <c r="J505">
        <v>1206.8309106577369</v>
      </c>
      <c r="K505">
        <v>8</v>
      </c>
      <c r="L505">
        <v>18.285024319714321</v>
      </c>
      <c r="M505">
        <v>688</v>
      </c>
      <c r="N505">
        <v>1217.505535917413</v>
      </c>
      <c r="O505">
        <v>12</v>
      </c>
      <c r="P505">
        <v>19.010157682269771</v>
      </c>
      <c r="Q505">
        <v>344</v>
      </c>
      <c r="R505">
        <v>1156.3934125678361</v>
      </c>
      <c r="S505">
        <v>8</v>
      </c>
      <c r="T505">
        <v>18.18851633968757</v>
      </c>
      <c r="U505">
        <v>608</v>
      </c>
      <c r="V505">
        <v>1263.2708707022459</v>
      </c>
      <c r="W505">
        <v>8</v>
      </c>
      <c r="X505">
        <v>18.590297767871501</v>
      </c>
    </row>
    <row r="506" spans="1:24">
      <c r="A506">
        <v>1206.400161398469</v>
      </c>
      <c r="B506">
        <v>12.020144781225611</v>
      </c>
      <c r="C506">
        <v>8.6386287859452349E-6</v>
      </c>
      <c r="D506">
        <v>7.7044367790222168E-2</v>
      </c>
      <c r="E506">
        <v>18.87005478143692</v>
      </c>
      <c r="F506">
        <v>1</v>
      </c>
      <c r="G506">
        <v>12</v>
      </c>
      <c r="H506">
        <v>0.89542026766337779</v>
      </c>
      <c r="I506">
        <v>696</v>
      </c>
      <c r="J506">
        <v>1208.6594130897081</v>
      </c>
      <c r="K506">
        <v>8</v>
      </c>
      <c r="L506">
        <v>18.2883314922354</v>
      </c>
      <c r="M506">
        <v>688</v>
      </c>
      <c r="N506">
        <v>1219.406551685639</v>
      </c>
      <c r="O506">
        <v>12</v>
      </c>
      <c r="P506">
        <v>19.013687742561501</v>
      </c>
      <c r="Q506">
        <v>344</v>
      </c>
      <c r="R506">
        <v>1158.2122642018051</v>
      </c>
      <c r="S506">
        <v>8</v>
      </c>
      <c r="T506">
        <v>18.190278952316401</v>
      </c>
      <c r="U506">
        <v>608</v>
      </c>
      <c r="V506">
        <v>1265.129900479033</v>
      </c>
      <c r="W506">
        <v>8</v>
      </c>
      <c r="X506">
        <v>18.594225918581639</v>
      </c>
    </row>
    <row r="507" spans="1:24">
      <c r="A507">
        <v>1208.2871668755131</v>
      </c>
      <c r="B507">
        <v>12.02008035155872</v>
      </c>
      <c r="C507">
        <v>1.0735868144387539E-5</v>
      </c>
      <c r="D507">
        <v>7.9041719436645508E-2</v>
      </c>
      <c r="E507">
        <v>18.877958953380581</v>
      </c>
      <c r="F507">
        <v>1</v>
      </c>
      <c r="G507">
        <v>12</v>
      </c>
      <c r="H507">
        <v>0.89850274820505815</v>
      </c>
      <c r="I507">
        <v>696</v>
      </c>
      <c r="J507">
        <v>1210.4882462389321</v>
      </c>
      <c r="K507">
        <v>8</v>
      </c>
      <c r="L507">
        <v>18.291638856480819</v>
      </c>
      <c r="M507">
        <v>688</v>
      </c>
      <c r="N507">
        <v>1221.307920459896</v>
      </c>
      <c r="O507">
        <v>12</v>
      </c>
      <c r="P507">
        <v>19.017206370632891</v>
      </c>
      <c r="Q507">
        <v>344</v>
      </c>
      <c r="R507">
        <v>1160.0312920970359</v>
      </c>
      <c r="S507">
        <v>8</v>
      </c>
      <c r="T507">
        <v>18.192061542490752</v>
      </c>
      <c r="U507">
        <v>608</v>
      </c>
      <c r="V507">
        <v>1266.989323070891</v>
      </c>
      <c r="W507">
        <v>8</v>
      </c>
      <c r="X507">
        <v>18.59814528193812</v>
      </c>
    </row>
    <row r="508" spans="1:24">
      <c r="A508">
        <v>1210.1749627700431</v>
      </c>
      <c r="B508">
        <v>12.020025134474039</v>
      </c>
      <c r="C508">
        <v>1.242114977169362E-5</v>
      </c>
      <c r="D508">
        <v>8.1110596656799316E-2</v>
      </c>
      <c r="E508">
        <v>18.886070013046261</v>
      </c>
      <c r="F508">
        <v>1</v>
      </c>
      <c r="G508">
        <v>12</v>
      </c>
      <c r="H508">
        <v>0.90173617656567362</v>
      </c>
      <c r="I508">
        <v>696</v>
      </c>
      <c r="J508">
        <v>1212.31741012458</v>
      </c>
      <c r="K508">
        <v>8</v>
      </c>
      <c r="L508">
        <v>18.29494630992383</v>
      </c>
      <c r="M508">
        <v>688</v>
      </c>
      <c r="N508">
        <v>1223.2096410969591</v>
      </c>
      <c r="O508">
        <v>12</v>
      </c>
      <c r="P508">
        <v>19.020713614518609</v>
      </c>
      <c r="Q508">
        <v>344</v>
      </c>
      <c r="R508">
        <v>1161.850498251285</v>
      </c>
      <c r="S508">
        <v>8</v>
      </c>
      <c r="T508">
        <v>18.19386380965744</v>
      </c>
      <c r="U508">
        <v>608</v>
      </c>
      <c r="V508">
        <v>1268.849137599085</v>
      </c>
      <c r="W508">
        <v>8</v>
      </c>
      <c r="X508">
        <v>18.60205584737017</v>
      </c>
    </row>
    <row r="509" spans="1:24">
      <c r="A509">
        <v>1212.063569770809</v>
      </c>
      <c r="B509">
        <v>12.0199800356234</v>
      </c>
      <c r="C509">
        <v>1.3781858641162549E-5</v>
      </c>
      <c r="D509">
        <v>8.325040340423584E-2</v>
      </c>
      <c r="E509">
        <v>18.894395053386688</v>
      </c>
      <c r="F509">
        <v>1</v>
      </c>
      <c r="G509">
        <v>12</v>
      </c>
      <c r="H509">
        <v>0.9051253055625319</v>
      </c>
      <c r="I509">
        <v>696</v>
      </c>
      <c r="J509">
        <v>1214.146904755572</v>
      </c>
      <c r="K509">
        <v>8</v>
      </c>
      <c r="L509">
        <v>18.29825375156398</v>
      </c>
      <c r="M509">
        <v>688</v>
      </c>
      <c r="N509">
        <v>1225.1117124584109</v>
      </c>
      <c r="O509">
        <v>12</v>
      </c>
      <c r="P509">
        <v>19.024209522080689</v>
      </c>
      <c r="Q509">
        <v>344</v>
      </c>
      <c r="R509">
        <v>1163.6698846322511</v>
      </c>
      <c r="S509">
        <v>8</v>
      </c>
      <c r="T509">
        <v>18.195685455675282</v>
      </c>
      <c r="U509">
        <v>608</v>
      </c>
      <c r="V509">
        <v>1270.7093431838221</v>
      </c>
      <c r="W509">
        <v>8</v>
      </c>
      <c r="X509">
        <v>18.605957605104159</v>
      </c>
    </row>
    <row r="510" spans="1:24">
      <c r="A510">
        <v>1213.9530092759039</v>
      </c>
      <c r="B510">
        <v>12.019949670632039</v>
      </c>
      <c r="C510">
        <v>1.89875063344308E-5</v>
      </c>
      <c r="D510">
        <v>8.5224509239196777E-2</v>
      </c>
      <c r="E510">
        <v>18.902917504310611</v>
      </c>
      <c r="F510">
        <v>1</v>
      </c>
      <c r="G510">
        <v>12</v>
      </c>
      <c r="H510">
        <v>0.90865852376270206</v>
      </c>
      <c r="I510">
        <v>696</v>
      </c>
      <c r="J510">
        <v>1215.976730130729</v>
      </c>
      <c r="K510">
        <v>8</v>
      </c>
      <c r="L510">
        <v>18.301561081911139</v>
      </c>
      <c r="M510">
        <v>688</v>
      </c>
      <c r="N510">
        <v>1227.014133410619</v>
      </c>
      <c r="O510">
        <v>12</v>
      </c>
      <c r="P510">
        <v>19.02769414100711</v>
      </c>
      <c r="Q510">
        <v>344</v>
      </c>
      <c r="R510">
        <v>1165.4894531778191</v>
      </c>
      <c r="S510">
        <v>8</v>
      </c>
      <c r="T510">
        <v>18.197526184838349</v>
      </c>
      <c r="U510">
        <v>608</v>
      </c>
      <c r="V510">
        <v>1272.5699389443321</v>
      </c>
      <c r="W510">
        <v>8</v>
      </c>
      <c r="X510">
        <v>18.60985054614639</v>
      </c>
    </row>
    <row r="511" spans="1:24">
      <c r="A511">
        <v>1215.843301026312</v>
      </c>
      <c r="B511">
        <v>12.01994046529027</v>
      </c>
      <c r="C511">
        <v>2.703940744271105E-5</v>
      </c>
      <c r="D511">
        <v>8.692324161529541E-2</v>
      </c>
      <c r="E511">
        <v>18.911609828472141</v>
      </c>
      <c r="F511">
        <v>1</v>
      </c>
      <c r="G511">
        <v>12</v>
      </c>
      <c r="H511">
        <v>0.9123147287755915</v>
      </c>
      <c r="I511">
        <v>696</v>
      </c>
      <c r="J511">
        <v>1217.80688623892</v>
      </c>
      <c r="K511">
        <v>8</v>
      </c>
      <c r="L511">
        <v>18.30486820296953</v>
      </c>
      <c r="M511">
        <v>688</v>
      </c>
      <c r="N511">
        <v>1228.91690282472</v>
      </c>
      <c r="O511">
        <v>12</v>
      </c>
      <c r="P511">
        <v>19.031167518810491</v>
      </c>
      <c r="Q511">
        <v>344</v>
      </c>
      <c r="R511">
        <v>1167.3092057963031</v>
      </c>
      <c r="S511">
        <v>8</v>
      </c>
      <c r="T511">
        <v>18.199385703897171</v>
      </c>
      <c r="U511">
        <v>608</v>
      </c>
      <c r="V511">
        <v>1274.430923998947</v>
      </c>
      <c r="W511">
        <v>8</v>
      </c>
      <c r="X511">
        <v>18.61373466226615</v>
      </c>
    </row>
    <row r="512" spans="1:24">
      <c r="A512">
        <v>1217.7344620091201</v>
      </c>
      <c r="B512">
        <v>12.01995266560141</v>
      </c>
      <c r="C512">
        <v>2.9236515342020989E-5</v>
      </c>
      <c r="D512">
        <v>8.8698863983154297E-2</v>
      </c>
      <c r="E512">
        <v>18.920479714870449</v>
      </c>
      <c r="F512">
        <v>1</v>
      </c>
      <c r="G512">
        <v>12</v>
      </c>
      <c r="H512">
        <v>0.91609737282074533</v>
      </c>
      <c r="I512">
        <v>696</v>
      </c>
      <c r="J512">
        <v>1219.637373059217</v>
      </c>
      <c r="K512">
        <v>8</v>
      </c>
      <c r="L512">
        <v>18.308175018221881</v>
      </c>
      <c r="M512">
        <v>688</v>
      </c>
      <c r="N512">
        <v>1230.820019576601</v>
      </c>
      <c r="O512">
        <v>12</v>
      </c>
      <c r="P512">
        <v>19.03462970282688</v>
      </c>
      <c r="Q512">
        <v>344</v>
      </c>
      <c r="R512">
        <v>1169.1291443666919</v>
      </c>
      <c r="S512">
        <v>8</v>
      </c>
      <c r="T512">
        <v>18.201263722078021</v>
      </c>
      <c r="U512">
        <v>608</v>
      </c>
      <c r="V512">
        <v>1276.292297465174</v>
      </c>
      <c r="W512">
        <v>8</v>
      </c>
      <c r="X512">
        <v>18.617609945979201</v>
      </c>
    </row>
    <row r="513" spans="1:24">
      <c r="A513">
        <v>1219.626509980257</v>
      </c>
      <c r="B513">
        <v>12.019989100994589</v>
      </c>
      <c r="C513">
        <v>3.2731914272748908E-5</v>
      </c>
      <c r="D513">
        <v>8.9944005012512207E-2</v>
      </c>
      <c r="E513">
        <v>18.929474115371701</v>
      </c>
      <c r="F513">
        <v>1</v>
      </c>
      <c r="G513">
        <v>12</v>
      </c>
      <c r="H513">
        <v>0.91997256184697784</v>
      </c>
      <c r="I513">
        <v>696</v>
      </c>
      <c r="J513">
        <v>1221.4681905610389</v>
      </c>
      <c r="K513">
        <v>8</v>
      </c>
      <c r="L513">
        <v>18.311481432613519</v>
      </c>
      <c r="M513">
        <v>688</v>
      </c>
      <c r="N513">
        <v>1232.7234825468829</v>
      </c>
      <c r="O513">
        <v>12</v>
      </c>
      <c r="P513">
        <v>19.038080740214539</v>
      </c>
      <c r="Q513">
        <v>344</v>
      </c>
      <c r="R513">
        <v>1170.9492707388999</v>
      </c>
      <c r="S513">
        <v>8</v>
      </c>
      <c r="T513">
        <v>18.203159951100311</v>
      </c>
      <c r="U513">
        <v>608</v>
      </c>
      <c r="V513">
        <v>1278.1540584597719</v>
      </c>
      <c r="W513">
        <v>8</v>
      </c>
      <c r="X513">
        <v>18.621476390531399</v>
      </c>
    </row>
    <row r="514" spans="1:24">
      <c r="A514">
        <v>1221.5194573908179</v>
      </c>
      <c r="B514">
        <v>12.02004987422556</v>
      </c>
      <c r="C514">
        <v>3.3655698275875112E-5</v>
      </c>
      <c r="D514">
        <v>9.097754955291748E-2</v>
      </c>
      <c r="E514">
        <v>18.938571870326999</v>
      </c>
      <c r="F514">
        <v>1</v>
      </c>
      <c r="G514">
        <v>12</v>
      </c>
      <c r="H514">
        <v>0.92392172563859609</v>
      </c>
      <c r="I514">
        <v>696</v>
      </c>
      <c r="J514">
        <v>1223.2993387043</v>
      </c>
      <c r="K514">
        <v>8</v>
      </c>
      <c r="L514">
        <v>18.314787352536641</v>
      </c>
      <c r="M514">
        <v>688</v>
      </c>
      <c r="N514">
        <v>1234.6272906209049</v>
      </c>
      <c r="O514">
        <v>12</v>
      </c>
      <c r="P514">
        <v>19.041520677952899</v>
      </c>
      <c r="Q514">
        <v>344</v>
      </c>
      <c r="R514">
        <v>1172.7695867340101</v>
      </c>
      <c r="S514">
        <v>8</v>
      </c>
      <c r="T514">
        <v>18.20507410519215</v>
      </c>
      <c r="U514">
        <v>608</v>
      </c>
      <c r="V514">
        <v>1280.016206098825</v>
      </c>
      <c r="W514">
        <v>8</v>
      </c>
      <c r="X514">
        <v>18.625333989882769</v>
      </c>
    </row>
    <row r="515" spans="1:24">
      <c r="A515">
        <v>1223.4133145760491</v>
      </c>
      <c r="B515">
        <v>12.020132490687301</v>
      </c>
      <c r="C515">
        <v>3.1208919024361397E-5</v>
      </c>
      <c r="D515">
        <v>9.2139840126037598E-2</v>
      </c>
      <c r="E515">
        <v>18.9477858543396</v>
      </c>
      <c r="F515">
        <v>1</v>
      </c>
      <c r="G515">
        <v>12</v>
      </c>
      <c r="H515">
        <v>0.92795425674893817</v>
      </c>
      <c r="I515">
        <v>696</v>
      </c>
      <c r="J515">
        <v>1225.130817439554</v>
      </c>
      <c r="K515">
        <v>8</v>
      </c>
      <c r="L515">
        <v>18.318092685814548</v>
      </c>
      <c r="M515">
        <v>688</v>
      </c>
      <c r="N515">
        <v>1236.5314426887001</v>
      </c>
      <c r="O515">
        <v>12</v>
      </c>
      <c r="P515">
        <v>19.04494956284147</v>
      </c>
      <c r="Q515">
        <v>344</v>
      </c>
      <c r="R515">
        <v>1174.5900941445291</v>
      </c>
      <c r="S515">
        <v>8</v>
      </c>
      <c r="T515">
        <v>18.207005901104189</v>
      </c>
      <c r="U515">
        <v>608</v>
      </c>
      <c r="V515">
        <v>1281.8787394978131</v>
      </c>
      <c r="W515">
        <v>8</v>
      </c>
      <c r="X515">
        <v>18.62918273869186</v>
      </c>
    </row>
    <row r="516" spans="1:24">
      <c r="A516">
        <v>1225.3080931587331</v>
      </c>
      <c r="B516">
        <v>12.020234565257301</v>
      </c>
      <c r="C516">
        <v>2.8063059986704889E-5</v>
      </c>
      <c r="D516">
        <v>9.331822395324707E-2</v>
      </c>
      <c r="E516">
        <v>18.957117676734921</v>
      </c>
      <c r="F516">
        <v>1</v>
      </c>
      <c r="G516">
        <v>12</v>
      </c>
      <c r="H516">
        <v>0.93207353807841953</v>
      </c>
      <c r="I516">
        <v>696</v>
      </c>
      <c r="J516">
        <v>1226.962626708136</v>
      </c>
      <c r="K516">
        <v>8</v>
      </c>
      <c r="L516">
        <v>18.321397341686041</v>
      </c>
      <c r="M516">
        <v>688</v>
      </c>
      <c r="N516">
        <v>1238.4359376449841</v>
      </c>
      <c r="O516">
        <v>12</v>
      </c>
      <c r="P516">
        <v>19.048367441498939</v>
      </c>
      <c r="Q516">
        <v>344</v>
      </c>
      <c r="R516">
        <v>1176.4107947346399</v>
      </c>
      <c r="S516">
        <v>8</v>
      </c>
      <c r="T516">
        <v>18.20895505812187</v>
      </c>
      <c r="U516">
        <v>608</v>
      </c>
      <c r="V516">
        <v>1283.741657771682</v>
      </c>
      <c r="W516">
        <v>8</v>
      </c>
      <c r="X516">
        <v>18.6330226323003</v>
      </c>
    </row>
    <row r="517" spans="1:24">
      <c r="A517">
        <v>1227.2038049225821</v>
      </c>
      <c r="B517">
        <v>12.02035499262186</v>
      </c>
      <c r="C517">
        <v>2.610313987197466E-5</v>
      </c>
      <c r="D517">
        <v>9.4405412673950195E-2</v>
      </c>
      <c r="E517">
        <v>18.966558218002319</v>
      </c>
      <c r="F517">
        <v>1</v>
      </c>
      <c r="G517">
        <v>12</v>
      </c>
      <c r="H517">
        <v>0.93627335306881543</v>
      </c>
      <c r="I517">
        <v>696</v>
      </c>
      <c r="J517">
        <v>1228.7947664423041</v>
      </c>
      <c r="K517">
        <v>8</v>
      </c>
      <c r="L517">
        <v>18.324701230789771</v>
      </c>
      <c r="M517">
        <v>688</v>
      </c>
      <c r="N517">
        <v>1240.3407743891339</v>
      </c>
      <c r="O517">
        <v>12</v>
      </c>
      <c r="P517">
        <v>19.05177436036222</v>
      </c>
      <c r="Q517">
        <v>344</v>
      </c>
      <c r="R517">
        <v>1178.2316902404521</v>
      </c>
      <c r="S517">
        <v>8</v>
      </c>
      <c r="T517">
        <v>18.210921298076041</v>
      </c>
      <c r="U517">
        <v>608</v>
      </c>
      <c r="V517">
        <v>1285.604960034912</v>
      </c>
      <c r="W517">
        <v>8</v>
      </c>
      <c r="X517">
        <v>18.636853666717769</v>
      </c>
    </row>
    <row r="518" spans="1:24">
      <c r="A518">
        <v>1229.100460739367</v>
      </c>
      <c r="B518">
        <v>12.02049291304078</v>
      </c>
      <c r="C518">
        <v>2.469249673207885E-5</v>
      </c>
      <c r="D518">
        <v>9.5404386520385742E-2</v>
      </c>
      <c r="E518">
        <v>18.976098656654361</v>
      </c>
      <c r="F518">
        <v>1</v>
      </c>
      <c r="G518">
        <v>12</v>
      </c>
      <c r="H518">
        <v>0.94054722517456801</v>
      </c>
      <c r="I518">
        <v>696</v>
      </c>
      <c r="J518">
        <v>1230.6272365653831</v>
      </c>
      <c r="K518">
        <v>8</v>
      </c>
      <c r="L518">
        <v>18.328004265148731</v>
      </c>
      <c r="M518">
        <v>688</v>
      </c>
      <c r="N518">
        <v>1242.2459518251701</v>
      </c>
      <c r="O518">
        <v>12</v>
      </c>
      <c r="P518">
        <v>19.05517036568563</v>
      </c>
      <c r="Q518">
        <v>344</v>
      </c>
      <c r="R518">
        <v>1180.0527823702589</v>
      </c>
      <c r="S518">
        <v>8</v>
      </c>
      <c r="T518">
        <v>18.21290434535203</v>
      </c>
      <c r="U518">
        <v>608</v>
      </c>
      <c r="V518">
        <v>1287.4686454015839</v>
      </c>
      <c r="W518">
        <v>8</v>
      </c>
      <c r="X518">
        <v>18.640675838607169</v>
      </c>
    </row>
    <row r="519" spans="1:24">
      <c r="A519">
        <v>1230.9980705987909</v>
      </c>
      <c r="B519">
        <v>12.020646817469849</v>
      </c>
      <c r="C519">
        <v>2.2732576617348621E-5</v>
      </c>
      <c r="D519">
        <v>9.6428990364074707E-2</v>
      </c>
      <c r="E519">
        <v>18.985741555690769</v>
      </c>
      <c r="F519">
        <v>1</v>
      </c>
      <c r="G519">
        <v>12</v>
      </c>
      <c r="H519">
        <v>0.94489677459612165</v>
      </c>
      <c r="I519">
        <v>696</v>
      </c>
      <c r="J519">
        <v>1232.4600369918981</v>
      </c>
      <c r="K519">
        <v>8</v>
      </c>
      <c r="L519">
        <v>18.331306358154851</v>
      </c>
      <c r="M519">
        <v>688</v>
      </c>
      <c r="N519">
        <v>1244.151468861739</v>
      </c>
      <c r="O519">
        <v>12</v>
      </c>
      <c r="P519">
        <v>19.058555503540099</v>
      </c>
      <c r="Q519">
        <v>344</v>
      </c>
      <c r="R519">
        <v>1181.8740728047951</v>
      </c>
      <c r="S519">
        <v>8</v>
      </c>
      <c r="T519">
        <v>18.214903926897321</v>
      </c>
      <c r="U519">
        <v>608</v>
      </c>
      <c r="V519">
        <v>1289.3327129854449</v>
      </c>
      <c r="W519">
        <v>8</v>
      </c>
      <c r="X519">
        <v>18.644489145270128</v>
      </c>
    </row>
    <row r="520" spans="1:24">
      <c r="A520">
        <v>1232.8966447468661</v>
      </c>
      <c r="B520">
        <v>12.02081550915992</v>
      </c>
      <c r="C520">
        <v>2.0972393584367529E-5</v>
      </c>
      <c r="D520">
        <v>9.7471475601196289E-2</v>
      </c>
      <c r="E520">
        <v>18.995488703250889</v>
      </c>
      <c r="F520">
        <v>1</v>
      </c>
      <c r="G520">
        <v>12</v>
      </c>
      <c r="H520">
        <v>0.94932394663398378</v>
      </c>
      <c r="I520">
        <v>696</v>
      </c>
      <c r="J520">
        <v>1234.293167627714</v>
      </c>
      <c r="K520">
        <v>8</v>
      </c>
      <c r="L520">
        <v>18.33460742455355</v>
      </c>
      <c r="M520">
        <v>688</v>
      </c>
      <c r="N520">
        <v>1246.0573244120931</v>
      </c>
      <c r="O520">
        <v>12</v>
      </c>
      <c r="P520">
        <v>19.061929819812431</v>
      </c>
      <c r="Q520">
        <v>344</v>
      </c>
      <c r="R520">
        <v>1183.695563197484</v>
      </c>
      <c r="S520">
        <v>8</v>
      </c>
      <c r="T520">
        <v>18.216919772227861</v>
      </c>
      <c r="U520">
        <v>608</v>
      </c>
      <c r="V520">
        <v>1291.1971618999719</v>
      </c>
      <c r="W520">
        <v>8</v>
      </c>
      <c r="X520">
        <v>18.648293584632771</v>
      </c>
    </row>
    <row r="521" spans="1:24">
      <c r="A521">
        <v>1234.7961936084139</v>
      </c>
      <c r="B521">
        <v>12.02099812220087</v>
      </c>
      <c r="C521">
        <v>1.9611684714912481E-5</v>
      </c>
      <c r="D521">
        <v>9.8531842231750488E-2</v>
      </c>
      <c r="E521">
        <v>19.00534188747406</v>
      </c>
      <c r="F521">
        <v>1</v>
      </c>
      <c r="G521">
        <v>12</v>
      </c>
      <c r="H521">
        <v>0.95383010318188199</v>
      </c>
      <c r="I521">
        <v>696</v>
      </c>
      <c r="J521">
        <v>1236.1266283701691</v>
      </c>
      <c r="K521">
        <v>8</v>
      </c>
      <c r="L521">
        <v>18.337907380428529</v>
      </c>
      <c r="M521">
        <v>688</v>
      </c>
      <c r="N521">
        <v>1247.963517394074</v>
      </c>
      <c r="O521">
        <v>12</v>
      </c>
      <c r="P521">
        <v>19.065293360204659</v>
      </c>
      <c r="Q521">
        <v>344</v>
      </c>
      <c r="R521">
        <v>1185.5172551747071</v>
      </c>
      <c r="S521">
        <v>8</v>
      </c>
      <c r="T521">
        <v>18.21895161343291</v>
      </c>
      <c r="U521">
        <v>608</v>
      </c>
      <c r="V521">
        <v>1293.061991258435</v>
      </c>
      <c r="W521">
        <v>8</v>
      </c>
      <c r="X521">
        <v>18.6520891552317</v>
      </c>
    </row>
    <row r="522" spans="1:24">
      <c r="A522">
        <v>1236.6967277870581</v>
      </c>
      <c r="B522">
        <v>12.02119408865272</v>
      </c>
      <c r="C522">
        <v>1.8662933576565899E-5</v>
      </c>
      <c r="D522">
        <v>9.9609494209289551E-2</v>
      </c>
      <c r="E522">
        <v>19.015302836894989</v>
      </c>
      <c r="F522">
        <v>1</v>
      </c>
      <c r="G522">
        <v>12</v>
      </c>
      <c r="H522">
        <v>0.95841653832465812</v>
      </c>
      <c r="I522">
        <v>696</v>
      </c>
      <c r="J522">
        <v>1237.9604191082119</v>
      </c>
      <c r="K522">
        <v>8</v>
      </c>
      <c r="L522">
        <v>18.341206143186501</v>
      </c>
      <c r="M522">
        <v>688</v>
      </c>
      <c r="N522">
        <v>1249.8700467300951</v>
      </c>
      <c r="O522">
        <v>12</v>
      </c>
      <c r="P522">
        <v>19.0686461702334</v>
      </c>
      <c r="Q522">
        <v>344</v>
      </c>
      <c r="R522">
        <v>1187.339150336051</v>
      </c>
      <c r="S522">
        <v>8</v>
      </c>
      <c r="T522">
        <v>18.220999185178808</v>
      </c>
      <c r="U522">
        <v>608</v>
      </c>
      <c r="V522">
        <v>1294.927200173958</v>
      </c>
      <c r="W522">
        <v>8</v>
      </c>
      <c r="X522">
        <v>18.655875856200371</v>
      </c>
    </row>
    <row r="523" spans="1:24">
      <c r="A523">
        <v>1238.598258059292</v>
      </c>
      <c r="B523">
        <v>12.021402816269379</v>
      </c>
      <c r="C523">
        <v>1.778908384389433E-5</v>
      </c>
      <c r="D523">
        <v>0.100780725479126</v>
      </c>
      <c r="E523">
        <v>19.025380909442902</v>
      </c>
      <c r="F523">
        <v>1</v>
      </c>
      <c r="G523">
        <v>12</v>
      </c>
      <c r="H523">
        <v>0.96308958177057491</v>
      </c>
      <c r="I523">
        <v>696</v>
      </c>
      <c r="J523">
        <v>1239.794539722531</v>
      </c>
      <c r="K523">
        <v>8</v>
      </c>
      <c r="L523">
        <v>18.344503631542072</v>
      </c>
      <c r="M523">
        <v>688</v>
      </c>
      <c r="N523">
        <v>1251.7769113471179</v>
      </c>
      <c r="O523">
        <v>12</v>
      </c>
      <c r="P523">
        <v>19.071988295229289</v>
      </c>
      <c r="Q523">
        <v>344</v>
      </c>
      <c r="R523">
        <v>1189.1612502545679</v>
      </c>
      <c r="S523">
        <v>8</v>
      </c>
      <c r="T523">
        <v>18.22306222471137</v>
      </c>
      <c r="U523">
        <v>608</v>
      </c>
      <c r="V523">
        <v>1296.792787759578</v>
      </c>
      <c r="W523">
        <v>8</v>
      </c>
      <c r="X523">
        <v>18.659653687255609</v>
      </c>
    </row>
    <row r="524" spans="1:24">
      <c r="A524">
        <v>1240.500796138253</v>
      </c>
      <c r="B524">
        <v>12.02161634371074</v>
      </c>
      <c r="C524">
        <v>9.1879057607796577E-6</v>
      </c>
      <c r="D524">
        <v>0.10421037673950199</v>
      </c>
      <c r="E524">
        <v>19.035801947116848</v>
      </c>
      <c r="F524">
        <v>1</v>
      </c>
      <c r="G524">
        <v>12</v>
      </c>
      <c r="H524">
        <v>0.96800052939908465</v>
      </c>
      <c r="I524">
        <v>696</v>
      </c>
      <c r="J524">
        <v>1241.628990085685</v>
      </c>
      <c r="K524">
        <v>8</v>
      </c>
      <c r="L524">
        <v>18.347799765502721</v>
      </c>
      <c r="M524">
        <v>688</v>
      </c>
      <c r="N524">
        <v>1253.6841101766411</v>
      </c>
      <c r="O524">
        <v>12</v>
      </c>
      <c r="P524">
        <v>19.075319780336461</v>
      </c>
      <c r="Q524">
        <v>344</v>
      </c>
      <c r="R524">
        <v>1190.983556477039</v>
      </c>
      <c r="S524">
        <v>8</v>
      </c>
      <c r="T524">
        <v>18.225140471857149</v>
      </c>
      <c r="U524">
        <v>608</v>
      </c>
      <c r="V524">
        <v>1298.6587531283039</v>
      </c>
      <c r="W524">
        <v>8</v>
      </c>
      <c r="X524">
        <v>18.663422648684431</v>
      </c>
    </row>
    <row r="525" spans="1:24">
      <c r="A525">
        <v>1242.4043763187881</v>
      </c>
      <c r="B525">
        <v>12.021848667473259</v>
      </c>
      <c r="C525">
        <v>2.1821276181832608E-5</v>
      </c>
      <c r="D525">
        <v>0.1070570945739746</v>
      </c>
      <c r="E525">
        <v>19.046507656574249</v>
      </c>
      <c r="F525">
        <v>1</v>
      </c>
      <c r="G525">
        <v>12</v>
      </c>
      <c r="H525">
        <v>0.97312576987751576</v>
      </c>
      <c r="I525">
        <v>696</v>
      </c>
      <c r="J525">
        <v>1243.463770062235</v>
      </c>
      <c r="K525">
        <v>8</v>
      </c>
      <c r="L525">
        <v>18.351094466353871</v>
      </c>
      <c r="M525">
        <v>688</v>
      </c>
      <c r="N525">
        <v>1255.5916421546749</v>
      </c>
      <c r="O525">
        <v>12</v>
      </c>
      <c r="P525">
        <v>19.078640670512101</v>
      </c>
      <c r="Q525">
        <v>344</v>
      </c>
      <c r="R525">
        <v>1192.8060705242251</v>
      </c>
      <c r="S525">
        <v>8</v>
      </c>
      <c r="T525">
        <v>18.227233669023679</v>
      </c>
      <c r="U525">
        <v>608</v>
      </c>
      <c r="V525">
        <v>1300.525095393172</v>
      </c>
      <c r="W525">
        <v>8</v>
      </c>
      <c r="X525">
        <v>18.667182741331139</v>
      </c>
    </row>
    <row r="526" spans="1:24">
      <c r="A526">
        <v>1244.309027066759</v>
      </c>
      <c r="B526">
        <v>12.022108227288999</v>
      </c>
      <c r="C526">
        <v>3.3668181843485301E-5</v>
      </c>
      <c r="D526">
        <v>0.1097625494003296</v>
      </c>
      <c r="E526">
        <v>19.057483911514279</v>
      </c>
      <c r="F526">
        <v>1</v>
      </c>
      <c r="G526">
        <v>12</v>
      </c>
      <c r="H526">
        <v>0.97844056341470265</v>
      </c>
      <c r="I526">
        <v>696</v>
      </c>
      <c r="J526">
        <v>1245.29887950887</v>
      </c>
      <c r="K526">
        <v>8</v>
      </c>
      <c r="L526">
        <v>18.35438765664399</v>
      </c>
      <c r="M526">
        <v>688</v>
      </c>
      <c r="N526">
        <v>1257.4995062217261</v>
      </c>
      <c r="O526">
        <v>12</v>
      </c>
      <c r="P526">
        <v>19.08195101052598</v>
      </c>
      <c r="Q526">
        <v>344</v>
      </c>
      <c r="R526">
        <v>1194.628793891128</v>
      </c>
      <c r="S526">
        <v>8</v>
      </c>
      <c r="T526">
        <v>18.229341561198531</v>
      </c>
      <c r="U526">
        <v>608</v>
      </c>
      <c r="V526">
        <v>1302.3918136673051</v>
      </c>
      <c r="W526">
        <v>8</v>
      </c>
      <c r="X526">
        <v>18.670933966584631</v>
      </c>
    </row>
    <row r="527" spans="1:24">
      <c r="A527">
        <v>1246.214775435903</v>
      </c>
      <c r="B527">
        <v>12.02239785016252</v>
      </c>
      <c r="C527">
        <v>3.9410622943963913E-5</v>
      </c>
      <c r="D527">
        <v>0.1126104593276978</v>
      </c>
      <c r="E527">
        <v>19.068744957447048</v>
      </c>
      <c r="F527">
        <v>1</v>
      </c>
      <c r="G527">
        <v>12</v>
      </c>
      <c r="H527">
        <v>0.9839549170686307</v>
      </c>
      <c r="I527">
        <v>696</v>
      </c>
      <c r="J527">
        <v>1247.134318274535</v>
      </c>
      <c r="K527">
        <v>8</v>
      </c>
      <c r="L527">
        <v>18.357679260169821</v>
      </c>
      <c r="M527">
        <v>688</v>
      </c>
      <c r="N527">
        <v>1259.4077013227779</v>
      </c>
      <c r="O527">
        <v>12</v>
      </c>
      <c r="P527">
        <v>19.085250844960129</v>
      </c>
      <c r="Q527">
        <v>344</v>
      </c>
      <c r="R527">
        <v>1196.4517280472469</v>
      </c>
      <c r="S527">
        <v>8</v>
      </c>
      <c r="T527">
        <v>18.231463895947421</v>
      </c>
      <c r="U527">
        <v>608</v>
      </c>
      <c r="V527">
        <v>1304.258907063964</v>
      </c>
      <c r="W527">
        <v>8</v>
      </c>
      <c r="X527">
        <v>18.67467632636599</v>
      </c>
    </row>
    <row r="528" spans="1:24">
      <c r="A528">
        <v>1248.1216499041641</v>
      </c>
      <c r="B528">
        <v>12.022721608322859</v>
      </c>
      <c r="C528">
        <v>4.4990777665523951E-5</v>
      </c>
      <c r="D528">
        <v>0.11590540409088131</v>
      </c>
      <c r="E528">
        <v>19.08033549785614</v>
      </c>
      <c r="F528">
        <v>1</v>
      </c>
      <c r="G528">
        <v>12</v>
      </c>
      <c r="H528">
        <v>0.98969919430975706</v>
      </c>
      <c r="I528">
        <v>696</v>
      </c>
      <c r="J528">
        <v>1248.970086200552</v>
      </c>
      <c r="K528">
        <v>8</v>
      </c>
      <c r="L528">
        <v>18.36096920196178</v>
      </c>
      <c r="M528">
        <v>688</v>
      </c>
      <c r="N528">
        <v>1261.3162264072739</v>
      </c>
      <c r="O528">
        <v>12</v>
      </c>
      <c r="P528">
        <v>19.08854021820845</v>
      </c>
      <c r="Q528">
        <v>344</v>
      </c>
      <c r="R528">
        <v>1198.2748744368421</v>
      </c>
      <c r="S528">
        <v>8</v>
      </c>
      <c r="T528">
        <v>18.23360042341131</v>
      </c>
      <c r="U528">
        <v>608</v>
      </c>
      <c r="V528">
        <v>1306.1263746965999</v>
      </c>
      <c r="W528">
        <v>8</v>
      </c>
      <c r="X528">
        <v>18.678409823116262</v>
      </c>
    </row>
    <row r="529" spans="1:24">
      <c r="A529">
        <v>1250.029683420227</v>
      </c>
      <c r="B529">
        <v>12.023080338516211</v>
      </c>
      <c r="C529">
        <v>4.7125467726796821E-5</v>
      </c>
      <c r="D529">
        <v>0.1191401481628418</v>
      </c>
      <c r="E529">
        <v>19.092249512672421</v>
      </c>
      <c r="F529">
        <v>1</v>
      </c>
      <c r="G529">
        <v>12</v>
      </c>
      <c r="H529">
        <v>0.99506975658329111</v>
      </c>
      <c r="I529">
        <v>696</v>
      </c>
      <c r="J529">
        <v>1250.8061831207481</v>
      </c>
      <c r="K529">
        <v>8</v>
      </c>
      <c r="L529">
        <v>18.36425740826931</v>
      </c>
      <c r="M529">
        <v>688</v>
      </c>
      <c r="N529">
        <v>1263.225080429095</v>
      </c>
      <c r="O529">
        <v>12</v>
      </c>
      <c r="P529">
        <v>19.091819174476459</v>
      </c>
      <c r="Q529">
        <v>344</v>
      </c>
      <c r="R529">
        <v>1200.098234479183</v>
      </c>
      <c r="S529">
        <v>8</v>
      </c>
      <c r="T529">
        <v>18.23575089630264</v>
      </c>
      <c r="U529">
        <v>608</v>
      </c>
      <c r="V529">
        <v>1307.994215678912</v>
      </c>
      <c r="W529">
        <v>8</v>
      </c>
      <c r="X529">
        <v>18.682134459784521</v>
      </c>
    </row>
    <row r="530" spans="1:24">
      <c r="A530">
        <v>1251.938908330869</v>
      </c>
      <c r="B530">
        <v>12.023474199065189</v>
      </c>
      <c r="C530">
        <v>4.7724678972058121E-5</v>
      </c>
      <c r="D530">
        <v>0.1222777366638184</v>
      </c>
      <c r="E530">
        <v>19.10447728633881</v>
      </c>
      <c r="F530">
        <v>1</v>
      </c>
      <c r="G530">
        <v>12</v>
      </c>
      <c r="H530">
        <v>0.98871993984250284</v>
      </c>
      <c r="I530">
        <v>696</v>
      </c>
      <c r="J530">
        <v>1252.6426088615749</v>
      </c>
      <c r="K530">
        <v>8</v>
      </c>
      <c r="L530">
        <v>18.367543806546461</v>
      </c>
      <c r="M530">
        <v>688</v>
      </c>
      <c r="N530">
        <v>1265.134262346543</v>
      </c>
      <c r="O530">
        <v>12</v>
      </c>
      <c r="P530">
        <v>19.095087757781009</v>
      </c>
      <c r="Q530">
        <v>344</v>
      </c>
      <c r="R530">
        <v>1201.9218095688141</v>
      </c>
      <c r="S530">
        <v>8</v>
      </c>
      <c r="T530">
        <v>18.23791506990062</v>
      </c>
      <c r="U530">
        <v>608</v>
      </c>
      <c r="V530">
        <v>1309.86242912489</v>
      </c>
      <c r="W530">
        <v>8</v>
      </c>
      <c r="X530">
        <v>18.685850239816151</v>
      </c>
    </row>
    <row r="531" spans="1:24">
      <c r="A531">
        <v>1253.849356011408</v>
      </c>
      <c r="B531">
        <v>12.02390287635731</v>
      </c>
      <c r="C531">
        <v>4.7462524052258037E-5</v>
      </c>
      <c r="D531">
        <v>0.1253092288970947</v>
      </c>
      <c r="E531">
        <v>19.117008209228519</v>
      </c>
      <c r="F531">
        <v>1</v>
      </c>
      <c r="G531">
        <v>12</v>
      </c>
      <c r="H531">
        <v>0.98214376066472819</v>
      </c>
      <c r="I531">
        <v>696</v>
      </c>
      <c r="J531">
        <v>1254.47936324223</v>
      </c>
      <c r="K531">
        <v>8</v>
      </c>
      <c r="L531">
        <v>18.3708283254375</v>
      </c>
      <c r="M531">
        <v>688</v>
      </c>
      <c r="N531">
        <v>1267.043771122321</v>
      </c>
      <c r="O531">
        <v>12</v>
      </c>
      <c r="P531">
        <v>19.09834601195012</v>
      </c>
      <c r="Q531">
        <v>344</v>
      </c>
      <c r="R531">
        <v>1203.745601075804</v>
      </c>
      <c r="S531">
        <v>8</v>
      </c>
      <c r="T531">
        <v>18.240092702045668</v>
      </c>
      <c r="U531">
        <v>608</v>
      </c>
      <c r="V531">
        <v>1311.731014148872</v>
      </c>
      <c r="W531">
        <v>8</v>
      </c>
      <c r="X531">
        <v>18.689557167141331</v>
      </c>
    </row>
    <row r="532" spans="1:24">
      <c r="A532">
        <v>1255.7610567762731</v>
      </c>
      <c r="B532">
        <v>12.024365835177599</v>
      </c>
      <c r="C532">
        <v>4.6763444266115228E-5</v>
      </c>
      <c r="D532">
        <v>0.1282310485839844</v>
      </c>
      <c r="E532">
        <v>19.129831314086911</v>
      </c>
      <c r="F532">
        <v>1</v>
      </c>
      <c r="G532">
        <v>12</v>
      </c>
      <c r="H532">
        <v>0.97534901226081816</v>
      </c>
      <c r="I532">
        <v>696</v>
      </c>
      <c r="J532">
        <v>1256.316446074773</v>
      </c>
      <c r="K532">
        <v>8</v>
      </c>
      <c r="L532">
        <v>18.374110894762641</v>
      </c>
      <c r="M532">
        <v>688</v>
      </c>
      <c r="N532">
        <v>1268.9536057235159</v>
      </c>
      <c r="O532">
        <v>12</v>
      </c>
      <c r="P532">
        <v>19.101593980622749</v>
      </c>
      <c r="Q532">
        <v>344</v>
      </c>
      <c r="R532">
        <v>1205.5696103460079</v>
      </c>
      <c r="S532">
        <v>8</v>
      </c>
      <c r="T532">
        <v>18.24228355313311</v>
      </c>
      <c r="U532">
        <v>608</v>
      </c>
      <c r="V532">
        <v>1313.599969865586</v>
      </c>
      <c r="W532">
        <v>8</v>
      </c>
      <c r="X532">
        <v>18.693255246163769</v>
      </c>
    </row>
    <row r="533" spans="1:24">
      <c r="A533">
        <v>1257.6740398420941</v>
      </c>
      <c r="B533">
        <v>12.0248667705233</v>
      </c>
      <c r="C533">
        <v>5.0383678872931159E-5</v>
      </c>
      <c r="D533">
        <v>0.12994170188903811</v>
      </c>
      <c r="E533">
        <v>19.142825484275821</v>
      </c>
      <c r="F533">
        <v>1</v>
      </c>
      <c r="G533">
        <v>12</v>
      </c>
      <c r="H533">
        <v>0.96842415936313742</v>
      </c>
      <c r="I533">
        <v>696</v>
      </c>
      <c r="J533">
        <v>1258.15385716425</v>
      </c>
      <c r="K533">
        <v>8</v>
      </c>
      <c r="L533">
        <v>18.377391445503889</v>
      </c>
      <c r="M533">
        <v>688</v>
      </c>
      <c r="N533">
        <v>1270.8637651215779</v>
      </c>
      <c r="O533">
        <v>12</v>
      </c>
      <c r="P533">
        <v>19.1048317072487</v>
      </c>
      <c r="Q533">
        <v>344</v>
      </c>
      <c r="R533">
        <v>1207.393838701322</v>
      </c>
      <c r="S533">
        <v>8</v>
      </c>
      <c r="T533">
        <v>18.244487386106019</v>
      </c>
      <c r="U533">
        <v>608</v>
      </c>
      <c r="V533">
        <v>1315.4692953902029</v>
      </c>
      <c r="W533">
        <v>8</v>
      </c>
      <c r="X533">
        <v>18.696944481749671</v>
      </c>
    </row>
    <row r="534" spans="1:24">
      <c r="A534">
        <v>1259.5883223164749</v>
      </c>
      <c r="B534">
        <v>12.02539921174403</v>
      </c>
      <c r="C534">
        <v>4.4391566420262651E-5</v>
      </c>
      <c r="D534">
        <v>0.12563169002532959</v>
      </c>
      <c r="E534">
        <v>19.155388653278351</v>
      </c>
      <c r="F534">
        <v>1</v>
      </c>
      <c r="G534">
        <v>12</v>
      </c>
      <c r="H534">
        <v>0.96177232487083708</v>
      </c>
      <c r="I534">
        <v>696</v>
      </c>
      <c r="J534">
        <v>1259.9915963087999</v>
      </c>
      <c r="K534">
        <v>8</v>
      </c>
      <c r="L534">
        <v>18.380669909790971</v>
      </c>
      <c r="M534">
        <v>688</v>
      </c>
      <c r="N534">
        <v>1272.7742482923029</v>
      </c>
      <c r="O534">
        <v>12</v>
      </c>
      <c r="P534">
        <v>19.10805923508849</v>
      </c>
      <c r="Q534">
        <v>344</v>
      </c>
      <c r="R534">
        <v>1209.2182874399321</v>
      </c>
      <c r="S534">
        <v>8</v>
      </c>
      <c r="T534">
        <v>18.24670396644742</v>
      </c>
      <c r="U534">
        <v>608</v>
      </c>
      <c r="V534">
        <v>1317.338989838378</v>
      </c>
      <c r="W534">
        <v>8</v>
      </c>
      <c r="X534">
        <v>18.70062487921685</v>
      </c>
    </row>
    <row r="535" spans="1:24">
      <c r="A535">
        <v>1261.503861104826</v>
      </c>
      <c r="B535">
        <v>12.02594225948306</v>
      </c>
      <c r="C535">
        <v>2.1109712828079611E-5</v>
      </c>
      <c r="D535">
        <v>0.11762559413909909</v>
      </c>
      <c r="E535">
        <v>19.167151212692261</v>
      </c>
      <c r="F535">
        <v>1</v>
      </c>
      <c r="G535">
        <v>12</v>
      </c>
      <c r="H535">
        <v>0.955667299884572</v>
      </c>
      <c r="I535">
        <v>696</v>
      </c>
      <c r="J535">
        <v>1261.829663299779</v>
      </c>
      <c r="K535">
        <v>8</v>
      </c>
      <c r="L535">
        <v>18.38394622088741</v>
      </c>
      <c r="M535">
        <v>688</v>
      </c>
      <c r="N535">
        <v>1274.685054215812</v>
      </c>
      <c r="O535">
        <v>12</v>
      </c>
      <c r="P535">
        <v>19.111276607213298</v>
      </c>
      <c r="Q535">
        <v>344</v>
      </c>
      <c r="R535">
        <v>1211.042957836577</v>
      </c>
      <c r="S535">
        <v>8</v>
      </c>
      <c r="T535">
        <v>18.24893306217173</v>
      </c>
      <c r="U535">
        <v>608</v>
      </c>
      <c r="V535">
        <v>1319.2090523262989</v>
      </c>
      <c r="W535">
        <v>8</v>
      </c>
      <c r="X535">
        <v>18.704296444324161</v>
      </c>
    </row>
    <row r="536" spans="1:24">
      <c r="A536">
        <v>1263.4205761521321</v>
      </c>
      <c r="B536">
        <v>12.02647473779408</v>
      </c>
      <c r="C536">
        <v>-6.4415208866352991E-6</v>
      </c>
      <c r="D536">
        <v>0.11087536811828611</v>
      </c>
      <c r="E536">
        <v>19.178238749504089</v>
      </c>
      <c r="F536">
        <v>1</v>
      </c>
      <c r="G536">
        <v>12</v>
      </c>
      <c r="H536">
        <v>0.95004963343769999</v>
      </c>
      <c r="I536">
        <v>696</v>
      </c>
      <c r="J536">
        <v>1263.668057921868</v>
      </c>
      <c r="K536">
        <v>8</v>
      </c>
      <c r="L536">
        <v>18.38722031317662</v>
      </c>
      <c r="M536">
        <v>688</v>
      </c>
      <c r="N536">
        <v>1276.5961818765329</v>
      </c>
      <c r="O536">
        <v>12</v>
      </c>
      <c r="P536">
        <v>19.114483866504941</v>
      </c>
      <c r="Q536">
        <v>344</v>
      </c>
      <c r="R536">
        <v>1212.8678511427941</v>
      </c>
      <c r="S536">
        <v>8</v>
      </c>
      <c r="T536">
        <v>18.251174443815518</v>
      </c>
      <c r="U536">
        <v>608</v>
      </c>
      <c r="V536">
        <v>1321.079481970731</v>
      </c>
      <c r="W536">
        <v>8</v>
      </c>
      <c r="X536">
        <v>18.70795918326105</v>
      </c>
    </row>
    <row r="537" spans="1:24">
      <c r="A537">
        <v>1265.3383999600831</v>
      </c>
      <c r="B537">
        <v>12.026981678193531</v>
      </c>
      <c r="C537">
        <v>-2.8456292366418889E-5</v>
      </c>
      <c r="D537">
        <v>0.10507643222808841</v>
      </c>
      <c r="E537">
        <v>19.188746392726902</v>
      </c>
      <c r="F537">
        <v>1</v>
      </c>
      <c r="G537">
        <v>12</v>
      </c>
      <c r="H537">
        <v>0.94483473266800222</v>
      </c>
      <c r="I537">
        <v>696</v>
      </c>
      <c r="J537">
        <v>1265.506779953186</v>
      </c>
      <c r="K537">
        <v>8</v>
      </c>
      <c r="L537">
        <v>18.390492122148249</v>
      </c>
      <c r="M537">
        <v>688</v>
      </c>
      <c r="N537">
        <v>1278.507630263184</v>
      </c>
      <c r="O537">
        <v>12</v>
      </c>
      <c r="P537">
        <v>19.117681055655851</v>
      </c>
      <c r="Q537">
        <v>344</v>
      </c>
      <c r="R537">
        <v>1214.692968587176</v>
      </c>
      <c r="S537">
        <v>8</v>
      </c>
      <c r="T537">
        <v>18.25342788442774</v>
      </c>
      <c r="U537">
        <v>608</v>
      </c>
      <c r="V537">
        <v>1322.950277889058</v>
      </c>
      <c r="W537">
        <v>8</v>
      </c>
      <c r="X537">
        <v>18.71161310263734</v>
      </c>
    </row>
    <row r="538" spans="1:24">
      <c r="A538">
        <v>1267.2572745412449</v>
      </c>
      <c r="B538">
        <v>12.02745392086006</v>
      </c>
      <c r="C538">
        <v>-4.3080791821234483E-5</v>
      </c>
      <c r="D538">
        <v>0.10008335113525391</v>
      </c>
      <c r="E538">
        <v>19.19875472784042</v>
      </c>
      <c r="F538">
        <v>1</v>
      </c>
      <c r="G538">
        <v>12</v>
      </c>
      <c r="H538">
        <v>0.93996868603370709</v>
      </c>
      <c r="I538">
        <v>696</v>
      </c>
      <c r="J538">
        <v>1267.3458291653999</v>
      </c>
      <c r="K538">
        <v>8</v>
      </c>
      <c r="L538">
        <v>18.393761584384489</v>
      </c>
      <c r="M538">
        <v>688</v>
      </c>
      <c r="N538">
        <v>1280.4193983687489</v>
      </c>
      <c r="O538">
        <v>12</v>
      </c>
      <c r="P538">
        <v>19.120868217169129</v>
      </c>
      <c r="Q538">
        <v>344</v>
      </c>
      <c r="R538">
        <v>1216.5183113756179</v>
      </c>
      <c r="S538">
        <v>8</v>
      </c>
      <c r="T538">
        <v>18.255693159559229</v>
      </c>
      <c r="U538">
        <v>608</v>
      </c>
      <c r="V538">
        <v>1324.821439199321</v>
      </c>
      <c r="W538">
        <v>8</v>
      </c>
      <c r="X538">
        <v>18.715258209473209</v>
      </c>
    </row>
    <row r="539" spans="1:24">
      <c r="A539">
        <v>1269.17714996518</v>
      </c>
      <c r="B539">
        <v>12.02788701048325</v>
      </c>
      <c r="C539">
        <v>-5.1057791523867468E-5</v>
      </c>
      <c r="D539">
        <v>9.5800161361694336E-2</v>
      </c>
      <c r="E539">
        <v>19.208334743976589</v>
      </c>
      <c r="F539">
        <v>1</v>
      </c>
      <c r="G539">
        <v>12</v>
      </c>
      <c r="H539">
        <v>0.93540291971163203</v>
      </c>
      <c r="I539">
        <v>696</v>
      </c>
      <c r="J539">
        <v>1269.185205323839</v>
      </c>
      <c r="K539">
        <v>8</v>
      </c>
      <c r="L539">
        <v>18.39702863754659</v>
      </c>
      <c r="M539">
        <v>688</v>
      </c>
      <c r="N539">
        <v>1282.3314851904661</v>
      </c>
      <c r="O539">
        <v>12</v>
      </c>
      <c r="P539">
        <v>19.124045393358561</v>
      </c>
      <c r="Q539">
        <v>344</v>
      </c>
      <c r="R539">
        <v>1218.343880691574</v>
      </c>
      <c r="S539">
        <v>8</v>
      </c>
      <c r="T539">
        <v>18.257970047251739</v>
      </c>
      <c r="U539">
        <v>608</v>
      </c>
      <c r="V539">
        <v>1326.692965020269</v>
      </c>
      <c r="W539">
        <v>8</v>
      </c>
      <c r="X539">
        <v>18.718894511189401</v>
      </c>
    </row>
    <row r="540" spans="1:24">
      <c r="A540">
        <v>1271.0979833994029</v>
      </c>
      <c r="B540">
        <v>12.02827987088634</v>
      </c>
      <c r="C540">
        <v>-5.3960220993132253E-5</v>
      </c>
      <c r="D540">
        <v>9.2154741287231445E-2</v>
      </c>
      <c r="E540">
        <v>19.21755021810532</v>
      </c>
      <c r="F540">
        <v>1</v>
      </c>
      <c r="G540">
        <v>12</v>
      </c>
      <c r="H540">
        <v>0.93109312991285775</v>
      </c>
      <c r="I540">
        <v>696</v>
      </c>
      <c r="J540">
        <v>1271.0249081875929</v>
      </c>
      <c r="K540">
        <v>8</v>
      </c>
      <c r="L540">
        <v>18.400293220361451</v>
      </c>
      <c r="M540">
        <v>688</v>
      </c>
      <c r="N540">
        <v>1284.243889729802</v>
      </c>
      <c r="O540">
        <v>12</v>
      </c>
      <c r="P540">
        <v>19.127212626348779</v>
      </c>
      <c r="Q540">
        <v>344</v>
      </c>
      <c r="R540">
        <v>1220.169677696299</v>
      </c>
      <c r="S540">
        <v>8</v>
      </c>
      <c r="T540">
        <v>18.26025832802636</v>
      </c>
      <c r="U540">
        <v>608</v>
      </c>
      <c r="V540">
        <v>1328.564854471387</v>
      </c>
      <c r="W540">
        <v>8</v>
      </c>
      <c r="X540">
        <v>18.722522015597569</v>
      </c>
    </row>
    <row r="541" spans="1:24">
      <c r="A541">
        <v>1273.01973838864</v>
      </c>
      <c r="B541">
        <v>12.02863370007926</v>
      </c>
      <c r="C541">
        <v>-5.3317317261228347E-5</v>
      </c>
      <c r="D541">
        <v>8.9072585105895996E-2</v>
      </c>
      <c r="E541">
        <v>19.226457476615909</v>
      </c>
      <c r="F541">
        <v>1</v>
      </c>
      <c r="G541">
        <v>12</v>
      </c>
      <c r="H541">
        <v>0.92699966838101011</v>
      </c>
      <c r="I541">
        <v>696</v>
      </c>
      <c r="J541">
        <v>1272.864937509629</v>
      </c>
      <c r="K541">
        <v>8</v>
      </c>
      <c r="L541">
        <v>18.403555272608308</v>
      </c>
      <c r="M541">
        <v>688</v>
      </c>
      <c r="N541">
        <v>1286.156610992437</v>
      </c>
      <c r="O541">
        <v>12</v>
      </c>
      <c r="P541">
        <v>19.13036995807532</v>
      </c>
      <c r="Q541">
        <v>344</v>
      </c>
      <c r="R541">
        <v>1221.995703529102</v>
      </c>
      <c r="S541">
        <v>8</v>
      </c>
      <c r="T541">
        <v>18.262557784871479</v>
      </c>
      <c r="U541">
        <v>608</v>
      </c>
      <c r="V541">
        <v>1330.437106672947</v>
      </c>
      <c r="W541">
        <v>8</v>
      </c>
      <c r="X541">
        <v>18.726140730890862</v>
      </c>
    </row>
    <row r="542" spans="1:24">
      <c r="A542">
        <v>1274.9423841101011</v>
      </c>
      <c r="B542">
        <v>12.028951113502959</v>
      </c>
      <c r="C542">
        <v>-5.0383678872931159E-5</v>
      </c>
      <c r="D542">
        <v>8.6477994918823242E-2</v>
      </c>
      <c r="E542">
        <v>19.235105276107792</v>
      </c>
      <c r="F542">
        <v>1</v>
      </c>
      <c r="G542">
        <v>12</v>
      </c>
      <c r="H542">
        <v>0.9230879068625536</v>
      </c>
      <c r="I542">
        <v>696</v>
      </c>
      <c r="J542">
        <v>1274.70529303689</v>
      </c>
      <c r="K542">
        <v>8</v>
      </c>
      <c r="L542">
        <v>18.406814735105591</v>
      </c>
      <c r="M542">
        <v>688</v>
      </c>
      <c r="N542">
        <v>1288.069647988244</v>
      </c>
      <c r="O542">
        <v>12</v>
      </c>
      <c r="P542">
        <v>19.13351743028478</v>
      </c>
      <c r="Q542">
        <v>344</v>
      </c>
      <c r="R542">
        <v>1223.8219593075889</v>
      </c>
      <c r="S542">
        <v>8</v>
      </c>
      <c r="T542">
        <v>18.264868203230218</v>
      </c>
      <c r="U542">
        <v>608</v>
      </c>
      <c r="V542">
        <v>1332.309720746036</v>
      </c>
      <c r="W542">
        <v>8</v>
      </c>
      <c r="X542">
        <v>18.729750665634651</v>
      </c>
    </row>
    <row r="543" spans="1:24">
      <c r="A543">
        <v>1276.8658946166961</v>
      </c>
      <c r="B543">
        <v>12.02923544968357</v>
      </c>
      <c r="C543">
        <v>-4.617671658845024E-5</v>
      </c>
      <c r="D543">
        <v>8.430182933807373E-2</v>
      </c>
      <c r="E543">
        <v>19.243535459041599</v>
      </c>
      <c r="F543">
        <v>1</v>
      </c>
      <c r="G543">
        <v>12</v>
      </c>
      <c r="H543">
        <v>0.9193279432463547</v>
      </c>
      <c r="I543">
        <v>696</v>
      </c>
      <c r="J543">
        <v>1276.545974510401</v>
      </c>
      <c r="K543">
        <v>8</v>
      </c>
      <c r="L543">
        <v>18.410071549697829</v>
      </c>
      <c r="M543">
        <v>688</v>
      </c>
      <c r="N543">
        <v>1289.9829997312729</v>
      </c>
      <c r="O543">
        <v>12</v>
      </c>
      <c r="P543">
        <v>19.136655084535011</v>
      </c>
      <c r="Q543">
        <v>344</v>
      </c>
      <c r="R543">
        <v>1225.6484461279119</v>
      </c>
      <c r="S543">
        <v>8</v>
      </c>
      <c r="T543">
        <v>18.267189370987431</v>
      </c>
      <c r="U543">
        <v>608</v>
      </c>
      <c r="V543">
        <v>1334.1826958126001</v>
      </c>
      <c r="W543">
        <v>8</v>
      </c>
      <c r="X543">
        <v>18.733351828757488</v>
      </c>
    </row>
    <row r="544" spans="1:24">
      <c r="A544">
        <v>1278.7902481450769</v>
      </c>
      <c r="B544">
        <v>12.02949514266189</v>
      </c>
      <c r="C544">
        <v>-3.6389599582409282E-5</v>
      </c>
      <c r="D544">
        <v>8.2020759582519531E-2</v>
      </c>
      <c r="E544">
        <v>19.251737534999851</v>
      </c>
      <c r="F544">
        <v>1</v>
      </c>
      <c r="G544">
        <v>12</v>
      </c>
      <c r="H544">
        <v>0.91572364622541191</v>
      </c>
      <c r="I544">
        <v>696</v>
      </c>
      <c r="J544">
        <v>1278.386981665371</v>
      </c>
      <c r="K544">
        <v>8</v>
      </c>
      <c r="L544">
        <v>18.413325659242702</v>
      </c>
      <c r="M544">
        <v>688</v>
      </c>
      <c r="N544">
        <v>1291.896665239726</v>
      </c>
      <c r="O544">
        <v>12</v>
      </c>
      <c r="P544">
        <v>19.139782962195291</v>
      </c>
      <c r="Q544">
        <v>344</v>
      </c>
      <c r="R544">
        <v>1227.475165065011</v>
      </c>
      <c r="S544">
        <v>8</v>
      </c>
      <c r="T544">
        <v>18.26952107845624</v>
      </c>
      <c r="U544">
        <v>608</v>
      </c>
      <c r="V544">
        <v>1336.056030995476</v>
      </c>
      <c r="W544">
        <v>8</v>
      </c>
      <c r="X544">
        <v>18.7369442295422</v>
      </c>
    </row>
    <row r="545" spans="1:24">
      <c r="A545">
        <v>1280.7154218835331</v>
      </c>
      <c r="B545">
        <v>12.029735818479351</v>
      </c>
      <c r="C545">
        <v>-2.8250313500857719E-5</v>
      </c>
      <c r="D545">
        <v>7.9849958419799805E-2</v>
      </c>
      <c r="E545">
        <v>19.259722530841831</v>
      </c>
      <c r="F545">
        <v>1</v>
      </c>
      <c r="G545">
        <v>12</v>
      </c>
      <c r="H545">
        <v>0.91226915462279801</v>
      </c>
      <c r="I545">
        <v>696</v>
      </c>
      <c r="J545">
        <v>1280.2283142312949</v>
      </c>
      <c r="K545">
        <v>8</v>
      </c>
      <c r="L545">
        <v>18.4165770075982</v>
      </c>
      <c r="M545">
        <v>688</v>
      </c>
      <c r="N545">
        <v>1293.8106435359459</v>
      </c>
      <c r="O545">
        <v>12</v>
      </c>
      <c r="P545">
        <v>19.142901104446569</v>
      </c>
      <c r="Q545">
        <v>344</v>
      </c>
      <c r="R545">
        <v>1229.3021171728569</v>
      </c>
      <c r="S545">
        <v>8</v>
      </c>
      <c r="T545">
        <v>18.27186311836418</v>
      </c>
      <c r="U545">
        <v>608</v>
      </c>
      <c r="V545">
        <v>1337.9297254184301</v>
      </c>
      <c r="W545">
        <v>8</v>
      </c>
      <c r="X545">
        <v>18.740527877617161</v>
      </c>
    </row>
    <row r="546" spans="1:24">
      <c r="A546">
        <v>1282.6413941237131</v>
      </c>
      <c r="B546">
        <v>12.02995877023314</v>
      </c>
      <c r="C546">
        <v>-2.5004585922319689E-5</v>
      </c>
      <c r="D546">
        <v>7.8072547912597656E-2</v>
      </c>
      <c r="E546">
        <v>19.267529785633091</v>
      </c>
      <c r="F546">
        <v>1</v>
      </c>
      <c r="G546">
        <v>12</v>
      </c>
      <c r="H546">
        <v>0.90893697296535014</v>
      </c>
      <c r="I546">
        <v>696</v>
      </c>
      <c r="J546">
        <v>1282.0699719320551</v>
      </c>
      <c r="K546">
        <v>8</v>
      </c>
      <c r="L546">
        <v>18.419825539609921</v>
      </c>
      <c r="M546">
        <v>688</v>
      </c>
      <c r="N546">
        <v>1295.724933646391</v>
      </c>
      <c r="O546">
        <v>12</v>
      </c>
      <c r="P546">
        <v>19.146009552281669</v>
      </c>
      <c r="Q546">
        <v>344</v>
      </c>
      <c r="R546">
        <v>1231.1293034846931</v>
      </c>
      <c r="S546">
        <v>8</v>
      </c>
      <c r="T546">
        <v>18.274215285838949</v>
      </c>
      <c r="U546">
        <v>608</v>
      </c>
      <c r="V546">
        <v>1339.803778206192</v>
      </c>
      <c r="W546">
        <v>8</v>
      </c>
      <c r="X546">
        <v>18.744102782947792</v>
      </c>
    </row>
    <row r="547" spans="1:24">
      <c r="A547">
        <v>1284.568147091222</v>
      </c>
      <c r="B547">
        <v>12.03016516077739</v>
      </c>
      <c r="C547">
        <v>-2.3025940456181119E-5</v>
      </c>
      <c r="D547">
        <v>7.6575279235839844E-2</v>
      </c>
      <c r="E547">
        <v>19.275187313556671</v>
      </c>
      <c r="F547">
        <v>1</v>
      </c>
      <c r="G547">
        <v>12</v>
      </c>
      <c r="H547">
        <v>0.90570570183406396</v>
      </c>
      <c r="I547">
        <v>696</v>
      </c>
      <c r="J547">
        <v>1283.9119544860159</v>
      </c>
      <c r="K547">
        <v>8</v>
      </c>
      <c r="L547">
        <v>18.423071201098431</v>
      </c>
      <c r="M547">
        <v>688</v>
      </c>
      <c r="N547">
        <v>1297.6395346016191</v>
      </c>
      <c r="O547">
        <v>12</v>
      </c>
      <c r="P547">
        <v>19.149108346505599</v>
      </c>
      <c r="Q547">
        <v>344</v>
      </c>
      <c r="R547">
        <v>1232.956725013277</v>
      </c>
      <c r="S547">
        <v>8</v>
      </c>
      <c r="T547">
        <v>18.276577378393799</v>
      </c>
      <c r="U547">
        <v>608</v>
      </c>
      <c r="V547">
        <v>1341.6781884844861</v>
      </c>
      <c r="W547">
        <v>8</v>
      </c>
      <c r="X547">
        <v>18.747668955828139</v>
      </c>
    </row>
    <row r="548" spans="1:24">
      <c r="A548">
        <v>1286.4956658131141</v>
      </c>
      <c r="B548">
        <v>12.0303561605803</v>
      </c>
      <c r="C548">
        <v>-2.1334417045063E-5</v>
      </c>
      <c r="D548">
        <v>7.528841495513916E-2</v>
      </c>
      <c r="E548">
        <v>19.282716155052189</v>
      </c>
      <c r="F548">
        <v>1</v>
      </c>
      <c r="G548">
        <v>12</v>
      </c>
      <c r="H548">
        <v>0.90256058130535999</v>
      </c>
      <c r="I548">
        <v>696</v>
      </c>
      <c r="J548">
        <v>1285.754261606126</v>
      </c>
      <c r="K548">
        <v>8</v>
      </c>
      <c r="L548">
        <v>18.4263139388468</v>
      </c>
      <c r="M548">
        <v>688</v>
      </c>
      <c r="N548">
        <v>1299.5544454362689</v>
      </c>
      <c r="O548">
        <v>12</v>
      </c>
      <c r="P548">
        <v>19.152197527735819</v>
      </c>
      <c r="Q548">
        <v>344</v>
      </c>
      <c r="R548">
        <v>1234.784382751116</v>
      </c>
      <c r="S548">
        <v>8</v>
      </c>
      <c r="T548">
        <v>18.278949195912549</v>
      </c>
      <c r="U548">
        <v>608</v>
      </c>
      <c r="V548">
        <v>1343.5529553800691</v>
      </c>
      <c r="W548">
        <v>8</v>
      </c>
      <c r="X548">
        <v>18.751226406872728</v>
      </c>
    </row>
    <row r="549" spans="1:24">
      <c r="A549">
        <v>1288.423937420542</v>
      </c>
      <c r="B549">
        <v>12.03053266375832</v>
      </c>
      <c r="C549">
        <v>-1.9998675310814451E-5</v>
      </c>
      <c r="D549">
        <v>7.367551326751709E-2</v>
      </c>
      <c r="E549">
        <v>19.29008370637894</v>
      </c>
      <c r="F549">
        <v>1</v>
      </c>
      <c r="G549">
        <v>12</v>
      </c>
      <c r="H549">
        <v>0.89952241665811472</v>
      </c>
      <c r="I549">
        <v>696</v>
      </c>
      <c r="J549">
        <v>1287.5968930000099</v>
      </c>
      <c r="K549">
        <v>8</v>
      </c>
      <c r="L549">
        <v>18.429553700588212</v>
      </c>
      <c r="M549">
        <v>688</v>
      </c>
      <c r="N549">
        <v>1301.4696651890431</v>
      </c>
      <c r="O549">
        <v>12</v>
      </c>
      <c r="P549">
        <v>19.15527713640255</v>
      </c>
      <c r="Q549">
        <v>344</v>
      </c>
      <c r="R549">
        <v>1236.612277670708</v>
      </c>
      <c r="S549">
        <v>8</v>
      </c>
      <c r="T549">
        <v>18.281330540634329</v>
      </c>
      <c r="U549">
        <v>608</v>
      </c>
      <c r="V549">
        <v>1345.4280780207559</v>
      </c>
      <c r="W549">
        <v>8</v>
      </c>
      <c r="X549">
        <v>18.75477514700847</v>
      </c>
    </row>
    <row r="550" spans="1:24">
      <c r="A550">
        <v>1290.3529457844429</v>
      </c>
      <c r="B550">
        <v>12.03069387513383</v>
      </c>
      <c r="C550">
        <v>-2.0498018015208119E-5</v>
      </c>
      <c r="D550">
        <v>7.0892572402954102E-2</v>
      </c>
      <c r="E550">
        <v>19.297172963619229</v>
      </c>
      <c r="F550">
        <v>1</v>
      </c>
      <c r="G550">
        <v>12</v>
      </c>
      <c r="H550">
        <v>0.89667206760069584</v>
      </c>
      <c r="I550">
        <v>696</v>
      </c>
      <c r="J550">
        <v>1289.4398483700691</v>
      </c>
      <c r="K550">
        <v>8</v>
      </c>
      <c r="L550">
        <v>18.432790434993709</v>
      </c>
      <c r="M550">
        <v>688</v>
      </c>
      <c r="N550">
        <v>1303.385192902683</v>
      </c>
      <c r="O550">
        <v>12</v>
      </c>
      <c r="P550">
        <v>19.158347212749121</v>
      </c>
      <c r="Q550">
        <v>344</v>
      </c>
      <c r="R550">
        <v>1238.440410724771</v>
      </c>
      <c r="S550">
        <v>8</v>
      </c>
      <c r="T550">
        <v>18.283721217137931</v>
      </c>
      <c r="U550">
        <v>608</v>
      </c>
      <c r="V550">
        <v>1347.303555535457</v>
      </c>
      <c r="W550">
        <v>8</v>
      </c>
      <c r="X550">
        <v>18.758315187466771</v>
      </c>
    </row>
    <row r="551" spans="1:24">
      <c r="A551">
        <v>1292.282663075451</v>
      </c>
      <c r="B551">
        <v>12.030837620786951</v>
      </c>
      <c r="C551">
        <v>-2.2844928725840319E-5</v>
      </c>
      <c r="D551">
        <v>6.8547725677490234E-2</v>
      </c>
      <c r="E551">
        <v>19.304027736186981</v>
      </c>
      <c r="F551">
        <v>1</v>
      </c>
      <c r="G551">
        <v>12</v>
      </c>
      <c r="H551">
        <v>0.89398913890741916</v>
      </c>
      <c r="I551">
        <v>696</v>
      </c>
      <c r="J551">
        <v>1291.283127413569</v>
      </c>
      <c r="K551">
        <v>8</v>
      </c>
      <c r="L551">
        <v>18.436024091660041</v>
      </c>
      <c r="M551">
        <v>688</v>
      </c>
      <c r="N551">
        <v>1305.3010276239579</v>
      </c>
      <c r="O551">
        <v>12</v>
      </c>
      <c r="P551">
        <v>19.161407796832279</v>
      </c>
      <c r="Q551">
        <v>344</v>
      </c>
      <c r="R551">
        <v>1240.268782846485</v>
      </c>
      <c r="S551">
        <v>8</v>
      </c>
      <c r="T551">
        <v>18.286121032326001</v>
      </c>
      <c r="U551">
        <v>608</v>
      </c>
      <c r="V551">
        <v>1349.179387054204</v>
      </c>
      <c r="W551">
        <v>8</v>
      </c>
      <c r="X551">
        <v>18.761846539775881</v>
      </c>
    </row>
    <row r="552" spans="1:24">
      <c r="A552">
        <v>1294.2130658450069</v>
      </c>
      <c r="B552">
        <v>12.03096285513633</v>
      </c>
      <c r="C552">
        <v>-2.4442825379888952E-5</v>
      </c>
      <c r="D552">
        <v>6.6542625427246094E-2</v>
      </c>
      <c r="E552">
        <v>19.310681998729709</v>
      </c>
      <c r="F552">
        <v>1</v>
      </c>
      <c r="G552">
        <v>12</v>
      </c>
      <c r="H552">
        <v>0.89144325942678027</v>
      </c>
      <c r="I552">
        <v>696</v>
      </c>
      <c r="J552">
        <v>1293.126729822734</v>
      </c>
      <c r="K552">
        <v>8</v>
      </c>
      <c r="L552">
        <v>18.439254621097639</v>
      </c>
      <c r="M552">
        <v>688</v>
      </c>
      <c r="N552">
        <v>1307.2171684036409</v>
      </c>
      <c r="O552">
        <v>12</v>
      </c>
      <c r="P552">
        <v>19.164458928522631</v>
      </c>
      <c r="Q552">
        <v>344</v>
      </c>
      <c r="R552">
        <v>1242.0973949497179</v>
      </c>
      <c r="S552">
        <v>8</v>
      </c>
      <c r="T552">
        <v>18.288529795408799</v>
      </c>
      <c r="U552">
        <v>608</v>
      </c>
      <c r="V552">
        <v>1351.055571708182</v>
      </c>
      <c r="W552">
        <v>8</v>
      </c>
      <c r="X552">
        <v>18.765369215753228</v>
      </c>
    </row>
    <row r="553" spans="1:24">
      <c r="A553">
        <v>1296.1441340419381</v>
      </c>
      <c r="B553">
        <v>12.031069463385929</v>
      </c>
      <c r="C553">
        <v>-2.4904717381438179E-5</v>
      </c>
      <c r="D553">
        <v>6.4816474914550781E-2</v>
      </c>
      <c r="E553">
        <v>19.317163646221161</v>
      </c>
      <c r="F553">
        <v>1</v>
      </c>
      <c r="G553">
        <v>12</v>
      </c>
      <c r="H553">
        <v>0.8890151036194075</v>
      </c>
      <c r="I553">
        <v>696</v>
      </c>
      <c r="J553">
        <v>1294.970655284844</v>
      </c>
      <c r="K553">
        <v>8</v>
      </c>
      <c r="L553">
        <v>18.442481974718721</v>
      </c>
      <c r="M553">
        <v>688</v>
      </c>
      <c r="N553">
        <v>1309.133614296494</v>
      </c>
      <c r="O553">
        <v>12</v>
      </c>
      <c r="P553">
        <v>19.167500647504941</v>
      </c>
      <c r="Q553">
        <v>344</v>
      </c>
      <c r="R553">
        <v>1243.926247929259</v>
      </c>
      <c r="S553">
        <v>8</v>
      </c>
      <c r="T553">
        <v>18.290947317887891</v>
      </c>
      <c r="U553">
        <v>608</v>
      </c>
      <c r="V553">
        <v>1352.9321086297571</v>
      </c>
      <c r="W553">
        <v>8</v>
      </c>
      <c r="X553">
        <v>18.768883227498058</v>
      </c>
    </row>
    <row r="554" spans="1:24">
      <c r="A554">
        <v>1298.0758504045241</v>
      </c>
      <c r="B554">
        <v>12.031158148078401</v>
      </c>
      <c r="C554">
        <v>-2.4261813649548158E-5</v>
      </c>
      <c r="D554">
        <v>6.3323974609375E-2</v>
      </c>
      <c r="E554">
        <v>19.323496043682098</v>
      </c>
      <c r="F554">
        <v>1</v>
      </c>
      <c r="G554">
        <v>12</v>
      </c>
      <c r="H554">
        <v>0.88668826510064136</v>
      </c>
      <c r="I554">
        <v>696</v>
      </c>
      <c r="J554">
        <v>1296.8149034823159</v>
      </c>
      <c r="K554">
        <v>8</v>
      </c>
      <c r="L554">
        <v>18.445706104825469</v>
      </c>
      <c r="M554">
        <v>688</v>
      </c>
      <c r="N554">
        <v>1311.050364361244</v>
      </c>
      <c r="O554">
        <v>12</v>
      </c>
      <c r="P554">
        <v>19.170532993278592</v>
      </c>
      <c r="Q554">
        <v>344</v>
      </c>
      <c r="R554">
        <v>1245.7553426610471</v>
      </c>
      <c r="S554">
        <v>8</v>
      </c>
      <c r="T554">
        <v>18.293373413539431</v>
      </c>
      <c r="U554">
        <v>608</v>
      </c>
      <c r="V554">
        <v>1354.808996952507</v>
      </c>
      <c r="W554">
        <v>8</v>
      </c>
      <c r="X554">
        <v>18.77238858738415</v>
      </c>
    </row>
    <row r="555" spans="1:24">
      <c r="A555">
        <v>1300.0082000075529</v>
      </c>
      <c r="B555">
        <v>12.03123009401514</v>
      </c>
      <c r="C555">
        <v>-2.28698958610607E-5</v>
      </c>
      <c r="D555">
        <v>6.2032341957092292E-2</v>
      </c>
      <c r="E555">
        <v>19.329699277877811</v>
      </c>
      <c r="F555">
        <v>1</v>
      </c>
      <c r="G555">
        <v>12</v>
      </c>
      <c r="H555">
        <v>0.88444852376249516</v>
      </c>
      <c r="I555">
        <v>696</v>
      </c>
      <c r="J555">
        <v>1298.659474092799</v>
      </c>
      <c r="K555">
        <v>8</v>
      </c>
      <c r="L555">
        <v>18.448926964598371</v>
      </c>
      <c r="M555">
        <v>688</v>
      </c>
      <c r="N555">
        <v>1312.967417660572</v>
      </c>
      <c r="O555">
        <v>12</v>
      </c>
      <c r="P555">
        <v>19.173556005158002</v>
      </c>
      <c r="Q555">
        <v>344</v>
      </c>
      <c r="R555">
        <v>1247.584680002401</v>
      </c>
      <c r="S555">
        <v>8</v>
      </c>
      <c r="T555">
        <v>18.295807898397381</v>
      </c>
      <c r="U555">
        <v>608</v>
      </c>
      <c r="V555">
        <v>1356.6862358112451</v>
      </c>
      <c r="W555">
        <v>8</v>
      </c>
      <c r="X555">
        <v>18.775885308052668</v>
      </c>
    </row>
    <row r="556" spans="1:24">
      <c r="A556">
        <v>1301.941169934511</v>
      </c>
      <c r="B556">
        <v>12.031286715827379</v>
      </c>
      <c r="C556">
        <v>-2.1072262125249042E-5</v>
      </c>
      <c r="D556">
        <v>6.0913562774658203E-2</v>
      </c>
      <c r="E556">
        <v>19.33579063415527</v>
      </c>
      <c r="F556">
        <v>1</v>
      </c>
      <c r="G556">
        <v>12</v>
      </c>
      <c r="H556">
        <v>0.8822835434002283</v>
      </c>
      <c r="I556">
        <v>696</v>
      </c>
      <c r="J556">
        <v>1300.504366789258</v>
      </c>
      <c r="K556">
        <v>8</v>
      </c>
      <c r="L556">
        <v>18.45214450808465</v>
      </c>
      <c r="M556">
        <v>688</v>
      </c>
      <c r="N556">
        <v>1314.884773261088</v>
      </c>
      <c r="O556">
        <v>12</v>
      </c>
      <c r="P556">
        <v>19.17656972227304</v>
      </c>
      <c r="Q556">
        <v>344</v>
      </c>
      <c r="R556">
        <v>1249.4142607922411</v>
      </c>
      <c r="S556">
        <v>8</v>
      </c>
      <c r="T556">
        <v>18.298250590736401</v>
      </c>
      <c r="U556">
        <v>608</v>
      </c>
      <c r="V556">
        <v>1358.5638243420501</v>
      </c>
      <c r="W556">
        <v>8</v>
      </c>
      <c r="X556">
        <v>18.779373402405209</v>
      </c>
    </row>
    <row r="557" spans="1:24">
      <c r="A557">
        <v>1303.8747489974519</v>
      </c>
      <c r="B557">
        <v>12.03132957099953</v>
      </c>
      <c r="C557">
        <v>-1.9037440604857681E-5</v>
      </c>
      <c r="D557">
        <v>5.9937834739685059E-2</v>
      </c>
      <c r="E557">
        <v>19.341784417629238</v>
      </c>
      <c r="F557">
        <v>1</v>
      </c>
      <c r="G557">
        <v>12</v>
      </c>
      <c r="H557">
        <v>0.88018301904612928</v>
      </c>
      <c r="I557">
        <v>696</v>
      </c>
      <c r="J557">
        <v>1302.349581240067</v>
      </c>
      <c r="K557">
        <v>8</v>
      </c>
      <c r="L557">
        <v>18.455358690186809</v>
      </c>
      <c r="M557">
        <v>688</v>
      </c>
      <c r="N557">
        <v>1316.8024302333149</v>
      </c>
      <c r="O557">
        <v>12</v>
      </c>
      <c r="P557">
        <v>19.179574183569489</v>
      </c>
      <c r="Q557">
        <v>344</v>
      </c>
      <c r="R557">
        <v>1251.244085851315</v>
      </c>
      <c r="S557">
        <v>8</v>
      </c>
      <c r="T557">
        <v>18.300701311054642</v>
      </c>
      <c r="U557">
        <v>608</v>
      </c>
      <c r="V557">
        <v>1360.4417616822909</v>
      </c>
      <c r="W557">
        <v>8</v>
      </c>
      <c r="X557">
        <v>18.78285288359692</v>
      </c>
    </row>
    <row r="558" spans="1:24">
      <c r="A558">
        <v>1305.8089274389231</v>
      </c>
      <c r="B558">
        <v>12.031363161770431</v>
      </c>
      <c r="C558">
        <v>-1.3906694317264431E-5</v>
      </c>
      <c r="D558">
        <v>5.8342814445495612E-2</v>
      </c>
      <c r="E558">
        <v>19.347618699073792</v>
      </c>
      <c r="F558">
        <v>1</v>
      </c>
      <c r="G558">
        <v>12</v>
      </c>
      <c r="H558">
        <v>0.87818649767976131</v>
      </c>
      <c r="I558">
        <v>696</v>
      </c>
      <c r="J558">
        <v>1304.1951171090859</v>
      </c>
      <c r="K558">
        <v>8</v>
      </c>
      <c r="L558">
        <v>18.45856946665133</v>
      </c>
      <c r="M558">
        <v>688</v>
      </c>
      <c r="N558">
        <v>1318.7203876516719</v>
      </c>
      <c r="O558">
        <v>12</v>
      </c>
      <c r="P558">
        <v>19.18256942780954</v>
      </c>
      <c r="Q558">
        <v>344</v>
      </c>
      <c r="R558">
        <v>1253.0741559824201</v>
      </c>
      <c r="S558">
        <v>8</v>
      </c>
      <c r="T558">
        <v>18.303159882056331</v>
      </c>
      <c r="U558">
        <v>608</v>
      </c>
      <c r="V558">
        <v>1362.320046970651</v>
      </c>
      <c r="W558">
        <v>8</v>
      </c>
      <c r="X558">
        <v>18.786323765029831</v>
      </c>
    </row>
    <row r="559" spans="1:24">
      <c r="A559">
        <v>1307.743689308661</v>
      </c>
      <c r="B559">
        <v>12.03138876365265</v>
      </c>
      <c r="C559">
        <v>-1.141622257910813E-5</v>
      </c>
      <c r="D559">
        <v>5.6617259979248047E-2</v>
      </c>
      <c r="E559">
        <v>19.35328042507172</v>
      </c>
      <c r="F559">
        <v>1</v>
      </c>
      <c r="G559">
        <v>12</v>
      </c>
      <c r="H559">
        <v>0.87630789300195611</v>
      </c>
      <c r="I559">
        <v>696</v>
      </c>
      <c r="J559">
        <v>1306.0409740557509</v>
      </c>
      <c r="K559">
        <v>8</v>
      </c>
      <c r="L559">
        <v>18.461776794057421</v>
      </c>
      <c r="M559">
        <v>688</v>
      </c>
      <c r="N559">
        <v>1320.6386445944529</v>
      </c>
      <c r="O559">
        <v>12</v>
      </c>
      <c r="P559">
        <v>19.18555549357222</v>
      </c>
      <c r="Q559">
        <v>344</v>
      </c>
      <c r="R559">
        <v>1254.904471970626</v>
      </c>
      <c r="S559">
        <v>8</v>
      </c>
      <c r="T559">
        <v>18.305626128634191</v>
      </c>
      <c r="U559">
        <v>608</v>
      </c>
      <c r="V559">
        <v>1364.198679347154</v>
      </c>
      <c r="W559">
        <v>8</v>
      </c>
      <c r="X559">
        <v>18.789786060346241</v>
      </c>
    </row>
    <row r="560" spans="1:24">
      <c r="A560">
        <v>1309.679017351096</v>
      </c>
      <c r="B560">
        <v>12.0314055035312</v>
      </c>
      <c r="C560">
        <v>-1.174703712077119E-5</v>
      </c>
      <c r="D560">
        <v>5.5102109909057617E-2</v>
      </c>
      <c r="E560">
        <v>19.358790636062619</v>
      </c>
      <c r="F560">
        <v>1</v>
      </c>
      <c r="G560">
        <v>12</v>
      </c>
      <c r="H560">
        <v>0.87453208692739115</v>
      </c>
      <c r="I560">
        <v>696</v>
      </c>
      <c r="J560">
        <v>1307.887151735157</v>
      </c>
      <c r="K560">
        <v>8</v>
      </c>
      <c r="L560">
        <v>18.46498062980594</v>
      </c>
      <c r="M560">
        <v>688</v>
      </c>
      <c r="N560">
        <v>1322.55720014381</v>
      </c>
      <c r="O560">
        <v>12</v>
      </c>
      <c r="P560">
        <v>19.188532419253921</v>
      </c>
      <c r="Q560">
        <v>344</v>
      </c>
      <c r="R560">
        <v>1256.7350345834891</v>
      </c>
      <c r="S560">
        <v>8</v>
      </c>
      <c r="T560">
        <v>18.308099877851749</v>
      </c>
      <c r="U560">
        <v>608</v>
      </c>
      <c r="V560">
        <v>1366.077657953188</v>
      </c>
      <c r="W560">
        <v>8</v>
      </c>
      <c r="X560">
        <v>18.793239783422329</v>
      </c>
    </row>
    <row r="561" spans="1:24">
      <c r="A561">
        <v>1311.614896414688</v>
      </c>
      <c r="B561">
        <v>12.03141299285236</v>
      </c>
      <c r="C561">
        <v>-1.2215170906132439E-5</v>
      </c>
      <c r="D561">
        <v>5.3867101669311523E-2</v>
      </c>
      <c r="E561">
        <v>19.36417734622955</v>
      </c>
      <c r="F561">
        <v>1</v>
      </c>
      <c r="G561">
        <v>12</v>
      </c>
      <c r="H561">
        <v>0.87283848918413443</v>
      </c>
      <c r="I561">
        <v>696</v>
      </c>
      <c r="J561">
        <v>1309.7336497981371</v>
      </c>
      <c r="K561">
        <v>8</v>
      </c>
      <c r="L561">
        <v>18.4681809321084</v>
      </c>
      <c r="M561">
        <v>688</v>
      </c>
      <c r="N561">
        <v>1324.4760533857359</v>
      </c>
      <c r="O561">
        <v>12</v>
      </c>
      <c r="P561">
        <v>19.19150024306893</v>
      </c>
      <c r="Q561">
        <v>344</v>
      </c>
      <c r="R561">
        <v>1258.5658445712741</v>
      </c>
      <c r="S561">
        <v>8</v>
      </c>
      <c r="T561">
        <v>18.310580958925492</v>
      </c>
      <c r="U561">
        <v>608</v>
      </c>
      <c r="V561">
        <v>1367.95698193153</v>
      </c>
      <c r="W561">
        <v>8</v>
      </c>
      <c r="X561">
        <v>18.796684948361769</v>
      </c>
    </row>
    <row r="562" spans="1:24">
      <c r="A562">
        <v>1313.55131414931</v>
      </c>
      <c r="B562">
        <v>12.031411616208009</v>
      </c>
      <c r="C562">
        <v>-1.1915565283501789E-5</v>
      </c>
      <c r="D562">
        <v>5.2968263626098633E-2</v>
      </c>
      <c r="E562">
        <v>19.36947417259216</v>
      </c>
      <c r="F562">
        <v>1</v>
      </c>
      <c r="G562">
        <v>12</v>
      </c>
      <c r="H562">
        <v>0.87120346272664784</v>
      </c>
      <c r="I562">
        <v>696</v>
      </c>
      <c r="J562">
        <v>1311.580467891348</v>
      </c>
      <c r="K562">
        <v>8</v>
      </c>
      <c r="L562">
        <v>18.471377659976131</v>
      </c>
      <c r="M562">
        <v>688</v>
      </c>
      <c r="N562">
        <v>1326.395203410043</v>
      </c>
      <c r="O562">
        <v>12</v>
      </c>
      <c r="P562">
        <v>19.194459003049911</v>
      </c>
      <c r="Q562">
        <v>344</v>
      </c>
      <c r="R562">
        <v>1260.3969026671671</v>
      </c>
      <c r="S562">
        <v>8</v>
      </c>
      <c r="T562">
        <v>18.313069203206869</v>
      </c>
      <c r="U562">
        <v>608</v>
      </c>
      <c r="V562">
        <v>1369.836650426367</v>
      </c>
      <c r="W562">
        <v>8</v>
      </c>
      <c r="X562">
        <v>18.80012156948963</v>
      </c>
    </row>
    <row r="563" spans="1:24">
      <c r="A563">
        <v>1315.488261566456</v>
      </c>
      <c r="B563">
        <v>12.031390637365041</v>
      </c>
      <c r="C563">
        <v>-2.292607191529961E-5</v>
      </c>
      <c r="D563">
        <v>5.2905082702636719E-2</v>
      </c>
      <c r="E563">
        <v>19.37476468086243</v>
      </c>
      <c r="F563">
        <v>1</v>
      </c>
      <c r="G563">
        <v>12</v>
      </c>
      <c r="H563">
        <v>0.86957245913351155</v>
      </c>
      <c r="I563">
        <v>696</v>
      </c>
      <c r="J563">
        <v>1313.427605657346</v>
      </c>
      <c r="K563">
        <v>8</v>
      </c>
      <c r="L563">
        <v>18.47457077320945</v>
      </c>
      <c r="M563">
        <v>688</v>
      </c>
      <c r="N563">
        <v>1328.314649310347</v>
      </c>
      <c r="O563">
        <v>12</v>
      </c>
      <c r="P563">
        <v>19.197408737048441</v>
      </c>
      <c r="Q563">
        <v>344</v>
      </c>
      <c r="R563">
        <v>1262.228209587488</v>
      </c>
      <c r="S563">
        <v>8</v>
      </c>
      <c r="T563">
        <v>18.315564444164291</v>
      </c>
      <c r="U563">
        <v>608</v>
      </c>
      <c r="V563">
        <v>1371.7166625833149</v>
      </c>
      <c r="W563">
        <v>8</v>
      </c>
      <c r="X563">
        <v>18.80354966134626</v>
      </c>
    </row>
    <row r="564" spans="1:24">
      <c r="A564">
        <v>1317.4257380335141</v>
      </c>
      <c r="B564">
        <v>12.03132752113474</v>
      </c>
      <c r="C564">
        <v>-4.8654704758982481E-5</v>
      </c>
      <c r="D564">
        <v>5.425870418548584E-2</v>
      </c>
      <c r="E564">
        <v>19.380190551280979</v>
      </c>
      <c r="F564">
        <v>1</v>
      </c>
      <c r="G564">
        <v>12</v>
      </c>
      <c r="H564">
        <v>0.8678403333053607</v>
      </c>
      <c r="I564">
        <v>696</v>
      </c>
      <c r="J564">
        <v>1315.275062734667</v>
      </c>
      <c r="K564">
        <v>8</v>
      </c>
      <c r="L564">
        <v>18.477760232387119</v>
      </c>
      <c r="M564">
        <v>688</v>
      </c>
      <c r="N564">
        <v>1330.234390184052</v>
      </c>
      <c r="O564">
        <v>12</v>
      </c>
      <c r="P564">
        <v>19.2003494827356</v>
      </c>
      <c r="Q564">
        <v>344</v>
      </c>
      <c r="R564">
        <v>1264.059766031904</v>
      </c>
      <c r="S564">
        <v>8</v>
      </c>
      <c r="T564">
        <v>18.318066517364901</v>
      </c>
      <c r="U564">
        <v>608</v>
      </c>
      <c r="V564">
        <v>1373.5970175494499</v>
      </c>
      <c r="W564">
        <v>8</v>
      </c>
      <c r="X564">
        <v>18.806969238681379</v>
      </c>
    </row>
    <row r="565" spans="1:24">
      <c r="A565">
        <v>1319.3637570859271</v>
      </c>
      <c r="B565">
        <v>12.031224945639449</v>
      </c>
      <c r="C565">
        <v>-5.1650760985330613E-5</v>
      </c>
      <c r="D565">
        <v>5.4918527603149407E-2</v>
      </c>
      <c r="E565">
        <v>19.38568240404129</v>
      </c>
      <c r="F565">
        <v>1</v>
      </c>
      <c r="G565">
        <v>12</v>
      </c>
      <c r="H565">
        <v>0.86607158307127152</v>
      </c>
      <c r="I565">
        <v>696</v>
      </c>
      <c r="J565">
        <v>1317.122838757906</v>
      </c>
      <c r="K565">
        <v>8</v>
      </c>
      <c r="L565">
        <v>18.480945998855731</v>
      </c>
      <c r="M565">
        <v>688</v>
      </c>
      <c r="N565">
        <v>1332.154425132326</v>
      </c>
      <c r="O565">
        <v>12</v>
      </c>
      <c r="P565">
        <v>19.203281277602478</v>
      </c>
      <c r="Q565">
        <v>344</v>
      </c>
      <c r="R565">
        <v>1265.891572683641</v>
      </c>
      <c r="S565">
        <v>8</v>
      </c>
      <c r="T565">
        <v>18.320575260456391</v>
      </c>
      <c r="U565">
        <v>608</v>
      </c>
      <c r="V565">
        <v>1375.477714473318</v>
      </c>
      <c r="W565">
        <v>8</v>
      </c>
      <c r="X565">
        <v>18.810380316448221</v>
      </c>
    </row>
    <row r="566" spans="1:24">
      <c r="A566">
        <v>1321.3023253217191</v>
      </c>
      <c r="B566">
        <v>12.031091214457749</v>
      </c>
      <c r="C566">
        <v>-4.3723695553138382E-5</v>
      </c>
      <c r="D566">
        <v>5.539238452911377E-2</v>
      </c>
      <c r="E566">
        <v>19.391221642494202</v>
      </c>
      <c r="F566">
        <v>1</v>
      </c>
      <c r="G566">
        <v>12</v>
      </c>
      <c r="H566">
        <v>0.86426762320734207</v>
      </c>
      <c r="I566">
        <v>696</v>
      </c>
      <c r="J566">
        <v>1318.970933357791</v>
      </c>
      <c r="K566">
        <v>8</v>
      </c>
      <c r="L566">
        <v>18.48412803471934</v>
      </c>
      <c r="M566">
        <v>688</v>
      </c>
      <c r="N566">
        <v>1334.074753260086</v>
      </c>
      <c r="O566">
        <v>12</v>
      </c>
      <c r="P566">
        <v>19.206204158960769</v>
      </c>
      <c r="Q566">
        <v>344</v>
      </c>
      <c r="R566">
        <v>1267.723630209686</v>
      </c>
      <c r="S566">
        <v>8</v>
      </c>
      <c r="T566">
        <v>18.323090513148621</v>
      </c>
      <c r="U566">
        <v>608</v>
      </c>
      <c r="V566">
        <v>1377.3587525049629</v>
      </c>
      <c r="W566">
        <v>8</v>
      </c>
      <c r="X566">
        <v>18.813782909797901</v>
      </c>
    </row>
    <row r="567" spans="1:24">
      <c r="A567">
        <v>1323.241447479666</v>
      </c>
      <c r="B567">
        <v>12.03093487873414</v>
      </c>
      <c r="C567">
        <v>-3.3093937733444379E-5</v>
      </c>
      <c r="D567">
        <v>5.5758357048034668E-2</v>
      </c>
      <c r="E567">
        <v>19.396797478199009</v>
      </c>
      <c r="F567">
        <v>1</v>
      </c>
      <c r="G567">
        <v>12</v>
      </c>
      <c r="H567">
        <v>0.86243604038412447</v>
      </c>
      <c r="I567">
        <v>696</v>
      </c>
      <c r="J567">
        <v>1320.819346161263</v>
      </c>
      <c r="K567">
        <v>8</v>
      </c>
      <c r="L567">
        <v>18.487306302829161</v>
      </c>
      <c r="M567">
        <v>688</v>
      </c>
      <c r="N567">
        <v>1335.9953736759819</v>
      </c>
      <c r="O567">
        <v>12</v>
      </c>
      <c r="P567">
        <v>19.20911816394333</v>
      </c>
      <c r="Q567">
        <v>344</v>
      </c>
      <c r="R567">
        <v>1269.555939261001</v>
      </c>
      <c r="S567">
        <v>8</v>
      </c>
      <c r="T567">
        <v>18.32561211719532</v>
      </c>
      <c r="U567">
        <v>608</v>
      </c>
      <c r="V567">
        <v>1379.2401307959419</v>
      </c>
      <c r="W567">
        <v>8</v>
      </c>
      <c r="X567">
        <v>18.817177034073769</v>
      </c>
    </row>
    <row r="568" spans="1:24">
      <c r="A568">
        <v>1325.181127221168</v>
      </c>
      <c r="B568">
        <v>12.030778319536729</v>
      </c>
      <c r="C568">
        <v>-7.6087344581393657E-6</v>
      </c>
      <c r="D568">
        <v>5.5240392684936523E-2</v>
      </c>
      <c r="E568">
        <v>19.402321517467499</v>
      </c>
      <c r="F568">
        <v>1</v>
      </c>
      <c r="G568">
        <v>12</v>
      </c>
      <c r="H568">
        <v>0.86063353266131493</v>
      </c>
      <c r="I568">
        <v>696</v>
      </c>
      <c r="J568">
        <v>1322.6680767915459</v>
      </c>
      <c r="K568">
        <v>8</v>
      </c>
      <c r="L568">
        <v>18.490480766773359</v>
      </c>
      <c r="M568">
        <v>688</v>
      </c>
      <c r="N568">
        <v>1337.916285492377</v>
      </c>
      <c r="O568">
        <v>12</v>
      </c>
      <c r="P568">
        <v>19.212023329504799</v>
      </c>
      <c r="Q568">
        <v>344</v>
      </c>
      <c r="R568">
        <v>1271.388500472721</v>
      </c>
      <c r="S568">
        <v>8</v>
      </c>
      <c r="T568">
        <v>18.328139916375559</v>
      </c>
      <c r="U568">
        <v>608</v>
      </c>
      <c r="V568">
        <v>1381.1218484993501</v>
      </c>
      <c r="W568">
        <v>8</v>
      </c>
      <c r="X568">
        <v>18.82056270480598</v>
      </c>
    </row>
    <row r="569" spans="1:24">
      <c r="A569">
        <v>1327.121359367198</v>
      </c>
      <c r="B569">
        <v>12.030629376934581</v>
      </c>
      <c r="C569">
        <v>6.1918495344315261E-6</v>
      </c>
      <c r="D569">
        <v>5.4613947868347168E-2</v>
      </c>
      <c r="E569">
        <v>19.40778291225433</v>
      </c>
      <c r="F569">
        <v>1</v>
      </c>
      <c r="G569">
        <v>12</v>
      </c>
      <c r="H569">
        <v>0.85886736495130889</v>
      </c>
      <c r="I569">
        <v>696</v>
      </c>
      <c r="J569">
        <v>1324.5171248682229</v>
      </c>
      <c r="K569">
        <v>8</v>
      </c>
      <c r="L569">
        <v>18.493651390867001</v>
      </c>
      <c r="M569">
        <v>688</v>
      </c>
      <c r="N569">
        <v>1339.8374878253269</v>
      </c>
      <c r="O569">
        <v>12</v>
      </c>
      <c r="P569">
        <v>19.214919692422178</v>
      </c>
      <c r="Q569">
        <v>344</v>
      </c>
      <c r="R569">
        <v>1273.2213144643581</v>
      </c>
      <c r="S569">
        <v>8</v>
      </c>
      <c r="T569">
        <v>18.330673756475349</v>
      </c>
      <c r="U569">
        <v>608</v>
      </c>
      <c r="V569">
        <v>1383.0039047698299</v>
      </c>
      <c r="W569">
        <v>8</v>
      </c>
      <c r="X569">
        <v>18.823939937706118</v>
      </c>
    </row>
    <row r="570" spans="1:24">
      <c r="A570">
        <v>1329.0621376533149</v>
      </c>
      <c r="B570">
        <v>12.030488568600919</v>
      </c>
      <c r="C570">
        <v>9.8120841412613347E-6</v>
      </c>
      <c r="D570">
        <v>5.4066181182861328E-2</v>
      </c>
      <c r="E570">
        <v>19.41318953037262</v>
      </c>
      <c r="F570">
        <v>1</v>
      </c>
      <c r="G570">
        <v>12</v>
      </c>
      <c r="H570">
        <v>0.8571325264590326</v>
      </c>
      <c r="I570">
        <v>696</v>
      </c>
      <c r="J570">
        <v>1326.3664900073099</v>
      </c>
      <c r="K570">
        <v>8</v>
      </c>
      <c r="L570">
        <v>18.496818140142061</v>
      </c>
      <c r="M570">
        <v>688</v>
      </c>
      <c r="N570">
        <v>1341.7589797945691</v>
      </c>
      <c r="O570">
        <v>12</v>
      </c>
      <c r="P570">
        <v>19.217807289295418</v>
      </c>
      <c r="Q570">
        <v>344</v>
      </c>
      <c r="R570">
        <v>1275.054381840006</v>
      </c>
      <c r="S570">
        <v>8</v>
      </c>
      <c r="T570">
        <v>18.333213485269109</v>
      </c>
      <c r="U570">
        <v>608</v>
      </c>
      <c r="V570">
        <v>1384.886298763601</v>
      </c>
      <c r="W570">
        <v>8</v>
      </c>
      <c r="X570">
        <v>18.827308748661959</v>
      </c>
    </row>
    <row r="571" spans="1:24">
      <c r="A571">
        <v>1331.003456601665</v>
      </c>
      <c r="B571">
        <v>12.03035367282137</v>
      </c>
      <c r="C571">
        <v>8.3265395957043964E-6</v>
      </c>
      <c r="D571">
        <v>5.3548812866210938E-2</v>
      </c>
      <c r="E571">
        <v>19.418544411659241</v>
      </c>
      <c r="F571">
        <v>1</v>
      </c>
      <c r="G571">
        <v>12</v>
      </c>
      <c r="H571">
        <v>0.85542641738463876</v>
      </c>
      <c r="I571">
        <v>696</v>
      </c>
      <c r="J571">
        <v>1328.216171821324</v>
      </c>
      <c r="K571">
        <v>8</v>
      </c>
      <c r="L571">
        <v>18.499980980337579</v>
      </c>
      <c r="M571">
        <v>688</v>
      </c>
      <c r="N571">
        <v>1343.680760523499</v>
      </c>
      <c r="O571">
        <v>12</v>
      </c>
      <c r="P571">
        <v>19.220686156548069</v>
      </c>
      <c r="Q571">
        <v>344</v>
      </c>
      <c r="R571">
        <v>1276.8877031885329</v>
      </c>
      <c r="S571">
        <v>8</v>
      </c>
      <c r="T571">
        <v>18.33575895250112</v>
      </c>
      <c r="U571">
        <v>608</v>
      </c>
      <c r="V571">
        <v>1386.7690296384669</v>
      </c>
      <c r="W571">
        <v>8</v>
      </c>
      <c r="X571">
        <v>18.830669153732309</v>
      </c>
    </row>
    <row r="572" spans="1:24">
      <c r="A572">
        <v>1332.945311038879</v>
      </c>
      <c r="B572">
        <v>12.03022978105154</v>
      </c>
      <c r="C572">
        <v>1.323258166632812E-5</v>
      </c>
      <c r="D572">
        <v>4.9063563346862793E-2</v>
      </c>
      <c r="E572">
        <v>19.423450767993931</v>
      </c>
      <c r="F572">
        <v>1</v>
      </c>
      <c r="G572">
        <v>12</v>
      </c>
      <c r="H572">
        <v>0.85400999649538067</v>
      </c>
      <c r="I572">
        <v>696</v>
      </c>
      <c r="J572">
        <v>1330.0661699193579</v>
      </c>
      <c r="K572">
        <v>8</v>
      </c>
      <c r="L572">
        <v>18.5031398778899</v>
      </c>
      <c r="M572">
        <v>688</v>
      </c>
      <c r="N572">
        <v>1345.602829139154</v>
      </c>
      <c r="O572">
        <v>12</v>
      </c>
      <c r="P572">
        <v>19.223556330427879</v>
      </c>
      <c r="Q572">
        <v>344</v>
      </c>
      <c r="R572">
        <v>1278.721279083783</v>
      </c>
      <c r="S572">
        <v>8</v>
      </c>
      <c r="T572">
        <v>18.33831000986698</v>
      </c>
      <c r="U572">
        <v>608</v>
      </c>
      <c r="V572">
        <v>1388.65209655384</v>
      </c>
      <c r="W572">
        <v>8</v>
      </c>
      <c r="X572">
        <v>18.83402116914198</v>
      </c>
    </row>
    <row r="573" spans="1:24">
      <c r="A573">
        <v>1334.8876561123691</v>
      </c>
      <c r="B573">
        <v>12.030116385546901</v>
      </c>
      <c r="C573">
        <v>1.379434220877274E-5</v>
      </c>
      <c r="D573">
        <v>4.0733814239501953E-2</v>
      </c>
      <c r="E573">
        <v>19.427524149417881</v>
      </c>
      <c r="F573">
        <v>1</v>
      </c>
      <c r="G573">
        <v>12</v>
      </c>
      <c r="H573">
        <v>0.8531689922068838</v>
      </c>
      <c r="I573">
        <v>696</v>
      </c>
      <c r="J573">
        <v>1331.916483907147</v>
      </c>
      <c r="K573">
        <v>8</v>
      </c>
      <c r="L573">
        <v>18.506294799923079</v>
      </c>
      <c r="M573">
        <v>688</v>
      </c>
      <c r="N573">
        <v>1347.5251847721961</v>
      </c>
      <c r="O573">
        <v>12</v>
      </c>
      <c r="P573">
        <v>19.22641784700744</v>
      </c>
      <c r="Q573">
        <v>344</v>
      </c>
      <c r="R573">
        <v>1280.555110084769</v>
      </c>
      <c r="S573">
        <v>8</v>
      </c>
      <c r="T573">
        <v>18.34086651099506</v>
      </c>
      <c r="U573">
        <v>608</v>
      </c>
      <c r="V573">
        <v>1390.535498670755</v>
      </c>
      <c r="W573">
        <v>8</v>
      </c>
      <c r="X573">
        <v>18.83736481127686</v>
      </c>
    </row>
    <row r="574" spans="1:24">
      <c r="A574">
        <v>1336.830408523615</v>
      </c>
      <c r="B574">
        <v>12.0299965516807</v>
      </c>
      <c r="C574">
        <v>-3.5266078497464548E-6</v>
      </c>
      <c r="D574">
        <v>3.3764243125915527E-2</v>
      </c>
      <c r="E574">
        <v>19.430900573730469</v>
      </c>
      <c r="F574">
        <v>1</v>
      </c>
      <c r="G574">
        <v>12</v>
      </c>
      <c r="H574">
        <v>0.85283192929744478</v>
      </c>
      <c r="I574">
        <v>696</v>
      </c>
      <c r="J574">
        <v>1333.767113387139</v>
      </c>
      <c r="K574">
        <v>8</v>
      </c>
      <c r="L574">
        <v>18.509445714239298</v>
      </c>
      <c r="M574">
        <v>688</v>
      </c>
      <c r="N574">
        <v>1349.4478265568971</v>
      </c>
      <c r="O574">
        <v>12</v>
      </c>
      <c r="P574">
        <v>19.229270742184809</v>
      </c>
      <c r="Q574">
        <v>344</v>
      </c>
      <c r="R574">
        <v>1282.3891967358691</v>
      </c>
      <c r="S574">
        <v>8</v>
      </c>
      <c r="T574">
        <v>18.34342831142791</v>
      </c>
      <c r="U574">
        <v>608</v>
      </c>
      <c r="V574">
        <v>1392.419235151882</v>
      </c>
      <c r="W574">
        <v>8</v>
      </c>
      <c r="X574">
        <v>18.840700096679061</v>
      </c>
    </row>
    <row r="575" spans="1:24">
      <c r="A575">
        <v>1338.77349857591</v>
      </c>
      <c r="B575">
        <v>12.02985608448413</v>
      </c>
      <c r="C575">
        <v>-2.2002287912173402E-5</v>
      </c>
      <c r="D575">
        <v>2.7894973754882809E-2</v>
      </c>
      <c r="E575">
        <v>19.433690071105961</v>
      </c>
      <c r="F575">
        <v>1</v>
      </c>
      <c r="G575">
        <v>12</v>
      </c>
      <c r="H575">
        <v>0.85290279243044309</v>
      </c>
      <c r="I575">
        <v>696</v>
      </c>
      <c r="J575">
        <v>1335.618057958563</v>
      </c>
      <c r="K575">
        <v>8</v>
      </c>
      <c r="L575">
        <v>18.512592589309499</v>
      </c>
      <c r="M575">
        <v>688</v>
      </c>
      <c r="N575">
        <v>1351.370753631116</v>
      </c>
      <c r="O575">
        <v>12</v>
      </c>
      <c r="P575">
        <v>19.232115051684179</v>
      </c>
      <c r="Q575">
        <v>344</v>
      </c>
      <c r="R575">
        <v>1284.223539567012</v>
      </c>
      <c r="S575">
        <v>8</v>
      </c>
      <c r="T575">
        <v>18.34599526860373</v>
      </c>
      <c r="U575">
        <v>608</v>
      </c>
      <c r="V575">
        <v>1394.30330516155</v>
      </c>
      <c r="W575">
        <v>8</v>
      </c>
      <c r="X575">
        <v>18.84402704204221</v>
      </c>
    </row>
    <row r="576" spans="1:24">
      <c r="A576">
        <v>1340.716867574756</v>
      </c>
      <c r="B576">
        <v>12.02967684902621</v>
      </c>
      <c r="C576">
        <v>-4.4778557016164622E-5</v>
      </c>
      <c r="D576">
        <v>2.445518970489502E-2</v>
      </c>
      <c r="E576">
        <v>19.43613559007645</v>
      </c>
      <c r="F576">
        <v>1</v>
      </c>
      <c r="G576">
        <v>12</v>
      </c>
      <c r="H576">
        <v>0.85322152574459065</v>
      </c>
      <c r="I576">
        <v>696</v>
      </c>
      <c r="J576">
        <v>1337.4693172174941</v>
      </c>
      <c r="K576">
        <v>8</v>
      </c>
      <c r="L576">
        <v>18.515735394264041</v>
      </c>
      <c r="M576">
        <v>688</v>
      </c>
      <c r="N576">
        <v>1353.293965136284</v>
      </c>
      <c r="O576">
        <v>12</v>
      </c>
      <c r="P576">
        <v>19.234950811056489</v>
      </c>
      <c r="Q576">
        <v>344</v>
      </c>
      <c r="R576">
        <v>1286.0581390938719</v>
      </c>
      <c r="S576">
        <v>8</v>
      </c>
      <c r="T576">
        <v>18.348567241837831</v>
      </c>
      <c r="U576">
        <v>608</v>
      </c>
      <c r="V576">
        <v>1396.187707865754</v>
      </c>
      <c r="W576">
        <v>8</v>
      </c>
      <c r="X576">
        <v>18.847345664206781</v>
      </c>
    </row>
    <row r="577" spans="1:24">
      <c r="A577">
        <v>1342.660481121221</v>
      </c>
      <c r="B577">
        <v>12.02945604816597</v>
      </c>
      <c r="C577">
        <v>-5.271810601595317E-5</v>
      </c>
      <c r="D577">
        <v>2.158105373382568E-2</v>
      </c>
      <c r="E577">
        <v>19.438293695449829</v>
      </c>
      <c r="F577">
        <v>1</v>
      </c>
      <c r="G577">
        <v>12</v>
      </c>
      <c r="H577">
        <v>0.85373634598414805</v>
      </c>
      <c r="I577">
        <v>696</v>
      </c>
      <c r="J577">
        <v>1339.320890756921</v>
      </c>
      <c r="K577">
        <v>8</v>
      </c>
      <c r="L577">
        <v>18.518874098883511</v>
      </c>
      <c r="M577">
        <v>688</v>
      </c>
      <c r="N577">
        <v>1355.21746021739</v>
      </c>
      <c r="O577">
        <v>12</v>
      </c>
      <c r="P577">
        <v>19.237778055680149</v>
      </c>
      <c r="Q577">
        <v>344</v>
      </c>
      <c r="R577">
        <v>1287.8929958180561</v>
      </c>
      <c r="S577">
        <v>8</v>
      </c>
      <c r="T577">
        <v>18.351144092304089</v>
      </c>
      <c r="U577">
        <v>608</v>
      </c>
      <c r="V577">
        <v>1398.072442432175</v>
      </c>
      <c r="W577">
        <v>8</v>
      </c>
      <c r="X577">
        <v>18.85065598015558</v>
      </c>
    </row>
    <row r="578" spans="1:24">
      <c r="A578">
        <v>1344.604310473062</v>
      </c>
      <c r="B578">
        <v>12.029193695879981</v>
      </c>
      <c r="C578">
        <v>-5.4459563697512037E-5</v>
      </c>
      <c r="D578">
        <v>1.9429922103881839E-2</v>
      </c>
      <c r="E578">
        <v>19.440236687660221</v>
      </c>
      <c r="F578">
        <v>1</v>
      </c>
      <c r="G578">
        <v>12</v>
      </c>
      <c r="H578">
        <v>0.85440474946848199</v>
      </c>
      <c r="I578">
        <v>696</v>
      </c>
      <c r="J578">
        <v>1341.1727781668089</v>
      </c>
      <c r="K578">
        <v>8</v>
      </c>
      <c r="L578">
        <v>18.5220086735896</v>
      </c>
      <c r="M578">
        <v>688</v>
      </c>
      <c r="N578">
        <v>1357.1412380229581</v>
      </c>
      <c r="O578">
        <v>12</v>
      </c>
      <c r="P578">
        <v>19.240596820761638</v>
      </c>
      <c r="Q578">
        <v>344</v>
      </c>
      <c r="R578">
        <v>1289.7281102272859</v>
      </c>
      <c r="S578">
        <v>8</v>
      </c>
      <c r="T578">
        <v>18.35372568301646</v>
      </c>
      <c r="U578">
        <v>608</v>
      </c>
      <c r="V578">
        <v>1399.9575080301911</v>
      </c>
      <c r="W578">
        <v>8</v>
      </c>
      <c r="X578">
        <v>18.853958007009261</v>
      </c>
    </row>
    <row r="579" spans="1:24">
      <c r="A579">
        <v>1346.5483341182401</v>
      </c>
      <c r="B579">
        <v>12.028890856177799</v>
      </c>
      <c r="C579">
        <v>-5.3741758559960877E-5</v>
      </c>
      <c r="D579">
        <v>1.8188357353210449E-2</v>
      </c>
      <c r="E579">
        <v>19.442055523395538</v>
      </c>
      <c r="F579">
        <v>1</v>
      </c>
      <c r="G579">
        <v>12</v>
      </c>
      <c r="H579">
        <v>0.85516299506390769</v>
      </c>
      <c r="I579">
        <v>696</v>
      </c>
      <c r="J579">
        <v>1343.0249790341679</v>
      </c>
      <c r="K579">
        <v>8</v>
      </c>
      <c r="L579">
        <v>18.525139089436141</v>
      </c>
      <c r="M579">
        <v>688</v>
      </c>
      <c r="N579">
        <v>1359.065297705034</v>
      </c>
      <c r="O579">
        <v>12</v>
      </c>
      <c r="P579">
        <v>19.24340714133621</v>
      </c>
      <c r="Q579">
        <v>344</v>
      </c>
      <c r="R579">
        <v>1291.563482795588</v>
      </c>
      <c r="S579">
        <v>8</v>
      </c>
      <c r="T579">
        <v>18.356311878810541</v>
      </c>
      <c r="U579">
        <v>608</v>
      </c>
      <c r="V579">
        <v>1401.8429038308921</v>
      </c>
      <c r="W579">
        <v>8</v>
      </c>
      <c r="X579">
        <v>18.85725176202202</v>
      </c>
    </row>
    <row r="580" spans="1:24">
      <c r="A580">
        <v>1348.492539641318</v>
      </c>
      <c r="B580">
        <v>12.02855354074296</v>
      </c>
      <c r="C580">
        <v>-4.7387622646596912E-5</v>
      </c>
      <c r="D580">
        <v>1.7242431640625E-2</v>
      </c>
      <c r="E580">
        <v>19.443779766559601</v>
      </c>
      <c r="F580">
        <v>1</v>
      </c>
      <c r="G580">
        <v>12</v>
      </c>
      <c r="H580">
        <v>0.85598600814482673</v>
      </c>
      <c r="I580">
        <v>696</v>
      </c>
      <c r="J580">
        <v>1344.877492943112</v>
      </c>
      <c r="K580">
        <v>8</v>
      </c>
      <c r="L580">
        <v>18.528265318100221</v>
      </c>
      <c r="M580">
        <v>688</v>
      </c>
      <c r="N580">
        <v>1360.989638419167</v>
      </c>
      <c r="O580">
        <v>12</v>
      </c>
      <c r="P580">
        <v>19.246209052268561</v>
      </c>
      <c r="Q580">
        <v>344</v>
      </c>
      <c r="R580">
        <v>1293.3991139834691</v>
      </c>
      <c r="S580">
        <v>8</v>
      </c>
      <c r="T580">
        <v>18.35890254632513</v>
      </c>
      <c r="U580">
        <v>608</v>
      </c>
      <c r="V580">
        <v>1403.728629007094</v>
      </c>
      <c r="W580">
        <v>8</v>
      </c>
      <c r="X580">
        <v>18.860537262577271</v>
      </c>
    </row>
    <row r="581" spans="1:24">
      <c r="A581">
        <v>1350.4369175836171</v>
      </c>
      <c r="B581">
        <v>12.02818801977933</v>
      </c>
      <c r="C581">
        <v>-3.9516733268657463E-5</v>
      </c>
      <c r="D581">
        <v>1.6567111015319821E-2</v>
      </c>
      <c r="E581">
        <v>19.445436477661129</v>
      </c>
      <c r="F581">
        <v>1</v>
      </c>
      <c r="G581">
        <v>12</v>
      </c>
      <c r="H581">
        <v>0.85685597217629272</v>
      </c>
      <c r="I581">
        <v>696</v>
      </c>
      <c r="J581">
        <v>1346.730319474922</v>
      </c>
      <c r="K581">
        <v>8</v>
      </c>
      <c r="L581">
        <v>18.531387331873379</v>
      </c>
      <c r="M581">
        <v>688</v>
      </c>
      <c r="N581">
        <v>1362.9142593243939</v>
      </c>
      <c r="O581">
        <v>12</v>
      </c>
      <c r="P581">
        <v>19.2490025882535</v>
      </c>
      <c r="Q581">
        <v>608</v>
      </c>
      <c r="R581">
        <v>1405.6146827333509</v>
      </c>
      <c r="S581">
        <v>8</v>
      </c>
      <c r="T581">
        <v>18.8638145261835</v>
      </c>
      <c r="U581">
        <v>344</v>
      </c>
      <c r="V581">
        <v>1295.2350042381011</v>
      </c>
      <c r="W581">
        <v>8</v>
      </c>
      <c r="X581">
        <v>18.36149755398381</v>
      </c>
    </row>
    <row r="582" spans="1:24">
      <c r="A582">
        <v>1352.3813790717941</v>
      </c>
      <c r="B582">
        <v>12.046063115908931</v>
      </c>
      <c r="C582">
        <v>1.875068057329982E-2</v>
      </c>
      <c r="D582">
        <v>-2.2295928001403809</v>
      </c>
      <c r="E582">
        <v>19.222477197647091</v>
      </c>
      <c r="F582">
        <v>1</v>
      </c>
      <c r="G582">
        <v>12</v>
      </c>
      <c r="H582">
        <v>0.96128532685488299</v>
      </c>
      <c r="I582">
        <v>696</v>
      </c>
      <c r="J582">
        <v>1348.5834582081091</v>
      </c>
      <c r="K582">
        <v>8</v>
      </c>
      <c r="L582">
        <v>18.534505103652929</v>
      </c>
      <c r="M582">
        <v>688</v>
      </c>
      <c r="N582">
        <v>1364.83915958322</v>
      </c>
      <c r="O582">
        <v>12</v>
      </c>
      <c r="P582">
        <v>19.251787783816681</v>
      </c>
      <c r="Q582">
        <v>608</v>
      </c>
      <c r="R582">
        <v>1407.5010641859701</v>
      </c>
      <c r="S582">
        <v>8</v>
      </c>
      <c r="T582">
        <v>18.867083570470172</v>
      </c>
      <c r="U582">
        <v>344</v>
      </c>
      <c r="V582">
        <v>1297.0711539935</v>
      </c>
      <c r="W582">
        <v>8</v>
      </c>
      <c r="X582">
        <v>18.364096771976701</v>
      </c>
    </row>
    <row r="583" spans="1:24">
      <c r="A583">
        <v>1354.3036073275321</v>
      </c>
      <c r="B583">
        <v>12.054713490816599</v>
      </c>
      <c r="C583">
        <v>-5.218143744441614E-3</v>
      </c>
      <c r="D583">
        <v>-1.577890813350677</v>
      </c>
      <c r="E583">
        <v>19.064688116312031</v>
      </c>
      <c r="F583">
        <v>1</v>
      </c>
      <c r="G583">
        <v>12</v>
      </c>
      <c r="H583">
        <v>0.85353690398728865</v>
      </c>
      <c r="I583">
        <v>696</v>
      </c>
      <c r="J583">
        <v>1350.4369087184739</v>
      </c>
      <c r="K583">
        <v>8</v>
      </c>
      <c r="L583">
        <v>18.537618606933389</v>
      </c>
      <c r="M583">
        <v>688</v>
      </c>
      <c r="N583">
        <v>1366.7643383616009</v>
      </c>
      <c r="O583">
        <v>12</v>
      </c>
      <c r="P583">
        <v>19.254564673315219</v>
      </c>
      <c r="Q583">
        <v>608</v>
      </c>
      <c r="R583">
        <v>1409.387772543017</v>
      </c>
      <c r="S583">
        <v>8</v>
      </c>
      <c r="T583">
        <v>18.870344413183691</v>
      </c>
      <c r="U583">
        <v>344</v>
      </c>
      <c r="V583">
        <v>1298.9075636706971</v>
      </c>
      <c r="W583">
        <v>8</v>
      </c>
      <c r="X583">
        <v>18.366700072242121</v>
      </c>
    </row>
    <row r="584" spans="1:24">
      <c r="A584">
        <v>1356.210066821001</v>
      </c>
      <c r="B584">
        <v>12.06067415210944</v>
      </c>
      <c r="C584">
        <v>-3.9531151789241603E-3</v>
      </c>
      <c r="D584">
        <v>-1.1753556132316589</v>
      </c>
      <c r="E584">
        <v>18.947152554988861</v>
      </c>
      <c r="F584">
        <v>1</v>
      </c>
      <c r="G584">
        <v>12</v>
      </c>
      <c r="H584">
        <v>0.76912851361293033</v>
      </c>
      <c r="I584">
        <v>696</v>
      </c>
      <c r="J584">
        <v>1352.290670579167</v>
      </c>
      <c r="K584">
        <v>8</v>
      </c>
      <c r="L584">
        <v>18.540727815798</v>
      </c>
      <c r="M584">
        <v>688</v>
      </c>
      <c r="N584">
        <v>1368.6897948289329</v>
      </c>
      <c r="O584">
        <v>12</v>
      </c>
      <c r="P584">
        <v>19.25733329093844</v>
      </c>
      <c r="Q584">
        <v>608</v>
      </c>
      <c r="R584">
        <v>1411.2748069843351</v>
      </c>
      <c r="S584">
        <v>8</v>
      </c>
      <c r="T584">
        <v>18.873597072183522</v>
      </c>
      <c r="U584">
        <v>344</v>
      </c>
      <c r="V584">
        <v>1300.744233677922</v>
      </c>
      <c r="W584">
        <v>8</v>
      </c>
      <c r="X584">
        <v>18.369307328448389</v>
      </c>
    </row>
    <row r="585" spans="1:24">
      <c r="A585">
        <v>1358.104778828415</v>
      </c>
      <c r="B585">
        <v>12.06418248220769</v>
      </c>
      <c r="C585">
        <v>-3.488333231461888E-3</v>
      </c>
      <c r="D585">
        <v>-0.85657864809036255</v>
      </c>
      <c r="E585">
        <v>18.861494690179821</v>
      </c>
      <c r="F585">
        <v>1</v>
      </c>
      <c r="G585">
        <v>12</v>
      </c>
      <c r="H585">
        <v>0.70686910932777114</v>
      </c>
      <c r="I585">
        <v>696</v>
      </c>
      <c r="J585">
        <v>1354.144743360747</v>
      </c>
      <c r="K585">
        <v>8</v>
      </c>
      <c r="L585">
        <v>18.543832704910351</v>
      </c>
      <c r="M585">
        <v>688</v>
      </c>
      <c r="N585">
        <v>1370.615528158027</v>
      </c>
      <c r="O585">
        <v>12</v>
      </c>
      <c r="P585">
        <v>19.260093670708571</v>
      </c>
      <c r="Q585">
        <v>608</v>
      </c>
      <c r="R585">
        <v>1413.162166691553</v>
      </c>
      <c r="S585">
        <v>8</v>
      </c>
      <c r="T585">
        <v>18.876841565438301</v>
      </c>
      <c r="U585">
        <v>344</v>
      </c>
      <c r="V585">
        <v>1302.581164410766</v>
      </c>
      <c r="W585">
        <v>8</v>
      </c>
      <c r="X585">
        <v>18.371918415975699</v>
      </c>
    </row>
    <row r="586" spans="1:24">
      <c r="A586">
        <v>1359.9909269425229</v>
      </c>
      <c r="B586">
        <v>12.066443262066169</v>
      </c>
      <c r="C586">
        <v>-2.1506128517528732E-3</v>
      </c>
      <c r="D586">
        <v>-0.62102288007736206</v>
      </c>
      <c r="E586">
        <v>18.799392402172089</v>
      </c>
      <c r="F586">
        <v>1</v>
      </c>
      <c r="G586">
        <v>12</v>
      </c>
      <c r="H586">
        <v>0.66135171349817035</v>
      </c>
      <c r="I586">
        <v>696</v>
      </c>
      <c r="J586">
        <v>1355.9991266312379</v>
      </c>
      <c r="K586">
        <v>8</v>
      </c>
      <c r="L586">
        <v>18.546933249506122</v>
      </c>
      <c r="M586">
        <v>688</v>
      </c>
      <c r="N586">
        <v>1372.541537525098</v>
      </c>
      <c r="O586">
        <v>12</v>
      </c>
      <c r="P586">
        <v>19.26284584648144</v>
      </c>
      <c r="Q586">
        <v>608</v>
      </c>
      <c r="R586">
        <v>1415.0498508480971</v>
      </c>
      <c r="S586">
        <v>8</v>
      </c>
      <c r="T586">
        <v>18.880077911022099</v>
      </c>
      <c r="U586">
        <v>344</v>
      </c>
      <c r="V586">
        <v>1304.418356252364</v>
      </c>
      <c r="W586">
        <v>8</v>
      </c>
      <c r="X586">
        <v>18.374533211898012</v>
      </c>
    </row>
    <row r="587" spans="1:24">
      <c r="A587">
        <v>1361.8708655975861</v>
      </c>
      <c r="B587">
        <v>12.06792653856972</v>
      </c>
      <c r="C587">
        <v>-1.347301517849495E-3</v>
      </c>
      <c r="D587">
        <v>-0.43692082166671747</v>
      </c>
      <c r="E587">
        <v>18.75570032000542</v>
      </c>
      <c r="F587">
        <v>1</v>
      </c>
      <c r="G587">
        <v>12</v>
      </c>
      <c r="H587">
        <v>0.62875561169320249</v>
      </c>
      <c r="I587">
        <v>696</v>
      </c>
      <c r="J587">
        <v>1357.853819956189</v>
      </c>
      <c r="K587">
        <v>8</v>
      </c>
      <c r="L587">
        <v>18.550029425384871</v>
      </c>
      <c r="M587">
        <v>688</v>
      </c>
      <c r="N587">
        <v>1374.4678221097461</v>
      </c>
      <c r="O587">
        <v>12</v>
      </c>
      <c r="P587">
        <v>19.265589851947151</v>
      </c>
      <c r="Q587">
        <v>608</v>
      </c>
      <c r="R587">
        <v>1416.937858639199</v>
      </c>
      <c r="S587">
        <v>8</v>
      </c>
      <c r="T587">
        <v>18.883306127110721</v>
      </c>
      <c r="U587">
        <v>344</v>
      </c>
      <c r="V587">
        <v>1306.255809573554</v>
      </c>
      <c r="W587">
        <v>8</v>
      </c>
      <c r="X587">
        <v>18.377151594965081</v>
      </c>
    </row>
    <row r="588" spans="1:24">
      <c r="A588">
        <v>1363.746435314589</v>
      </c>
      <c r="B588">
        <v>12.06901355187216</v>
      </c>
      <c r="C588">
        <v>-7.5304000713892483E-4</v>
      </c>
      <c r="D588">
        <v>-0.3529706597328186</v>
      </c>
      <c r="E588">
        <v>18.720403254032139</v>
      </c>
      <c r="F588">
        <v>1</v>
      </c>
      <c r="G588">
        <v>12</v>
      </c>
      <c r="H588">
        <v>0.6023157623587363</v>
      </c>
      <c r="I588">
        <v>696</v>
      </c>
      <c r="J588">
        <v>1359.708822898727</v>
      </c>
      <c r="K588">
        <v>8</v>
      </c>
      <c r="L588">
        <v>18.553121208901992</v>
      </c>
      <c r="M588">
        <v>688</v>
      </c>
      <c r="N588">
        <v>1376.3943810949411</v>
      </c>
      <c r="O588">
        <v>12</v>
      </c>
      <c r="P588">
        <v>19.268325720630841</v>
      </c>
      <c r="Q588">
        <v>608</v>
      </c>
      <c r="R588">
        <v>1418.8261892519099</v>
      </c>
      <c r="S588">
        <v>8</v>
      </c>
      <c r="T588">
        <v>18.88652623197811</v>
      </c>
      <c r="U588">
        <v>344</v>
      </c>
      <c r="V588">
        <v>1308.0935247330499</v>
      </c>
      <c r="W588">
        <v>8</v>
      </c>
      <c r="X588">
        <v>18.37977344558449</v>
      </c>
    </row>
    <row r="589" spans="1:24">
      <c r="A589">
        <v>1365.618475462604</v>
      </c>
      <c r="B589">
        <v>12.069828509862869</v>
      </c>
      <c r="C589">
        <v>-4.7655395171826431E-4</v>
      </c>
      <c r="D589">
        <v>-0.30045032501220698</v>
      </c>
      <c r="E589">
        <v>18.690358221530911</v>
      </c>
      <c r="F589">
        <v>1</v>
      </c>
      <c r="G589">
        <v>12</v>
      </c>
      <c r="H589">
        <v>0.57933753163481649</v>
      </c>
      <c r="I589">
        <v>696</v>
      </c>
      <c r="J589">
        <v>1361.5641350196181</v>
      </c>
      <c r="K589">
        <v>8</v>
      </c>
      <c r="L589">
        <v>18.55620857696071</v>
      </c>
      <c r="M589">
        <v>688</v>
      </c>
      <c r="N589">
        <v>1378.321213667004</v>
      </c>
      <c r="O589">
        <v>12</v>
      </c>
      <c r="P589">
        <v>19.271053485893379</v>
      </c>
      <c r="Q589">
        <v>608</v>
      </c>
      <c r="R589">
        <v>1420.714841875108</v>
      </c>
      <c r="S589">
        <v>8</v>
      </c>
      <c r="T589">
        <v>18.889738243992781</v>
      </c>
      <c r="U589">
        <v>344</v>
      </c>
      <c r="V589">
        <v>1309.9315020776089</v>
      </c>
      <c r="W589">
        <v>8</v>
      </c>
      <c r="X589">
        <v>18.382398645803839</v>
      </c>
    </row>
    <row r="590" spans="1:24">
      <c r="A590">
        <v>1367.4875111576789</v>
      </c>
      <c r="B590">
        <v>12.07051773282245</v>
      </c>
      <c r="C590">
        <v>-2.5284842015160791E-4</v>
      </c>
      <c r="D590">
        <v>-0.25330901145935059</v>
      </c>
      <c r="E590">
        <v>18.665027320384979</v>
      </c>
      <c r="F590">
        <v>1</v>
      </c>
      <c r="G590">
        <v>12</v>
      </c>
      <c r="H590">
        <v>0.55958578579833973</v>
      </c>
      <c r="I590">
        <v>696</v>
      </c>
      <c r="J590">
        <v>1363.4197558773139</v>
      </c>
      <c r="K590">
        <v>8</v>
      </c>
      <c r="L590">
        <v>18.559291507004239</v>
      </c>
      <c r="M590">
        <v>688</v>
      </c>
      <c r="N590">
        <v>1380.2483190155931</v>
      </c>
      <c r="O590">
        <v>12</v>
      </c>
      <c r="P590">
        <v>19.273773180932061</v>
      </c>
      <c r="Q590">
        <v>608</v>
      </c>
      <c r="R590">
        <v>1422.603815699508</v>
      </c>
      <c r="S590">
        <v>8</v>
      </c>
      <c r="T590">
        <v>18.892942181614401</v>
      </c>
      <c r="U590">
        <v>344</v>
      </c>
      <c r="V590">
        <v>1311.7697419421891</v>
      </c>
      <c r="W590">
        <v>8</v>
      </c>
      <c r="X590">
        <v>18.38502707929295</v>
      </c>
    </row>
    <row r="591" spans="1:24">
      <c r="A591">
        <v>1369.354013775391</v>
      </c>
      <c r="B591">
        <v>12.07117101770679</v>
      </c>
      <c r="C591">
        <v>-1.013228765045088E-4</v>
      </c>
      <c r="D591">
        <v>-0.21017968654632571</v>
      </c>
      <c r="E591">
        <v>18.64400935173035</v>
      </c>
      <c r="F591">
        <v>1</v>
      </c>
      <c r="G591">
        <v>12</v>
      </c>
      <c r="H591">
        <v>0.54286043822328667</v>
      </c>
      <c r="I591">
        <v>696</v>
      </c>
      <c r="J591">
        <v>1365.2756850280141</v>
      </c>
      <c r="K591">
        <v>8</v>
      </c>
      <c r="L591">
        <v>18.56236997700795</v>
      </c>
      <c r="M591">
        <v>688</v>
      </c>
      <c r="N591">
        <v>1382.1756963336859</v>
      </c>
      <c r="O591">
        <v>12</v>
      </c>
      <c r="P591">
        <v>19.27648483878135</v>
      </c>
      <c r="Q591">
        <v>608</v>
      </c>
      <c r="R591">
        <v>1424.493109917669</v>
      </c>
      <c r="S591">
        <v>8</v>
      </c>
      <c r="T591">
        <v>18.896138063390399</v>
      </c>
      <c r="U591">
        <v>344</v>
      </c>
      <c r="V591">
        <v>1313.608244650118</v>
      </c>
      <c r="W591">
        <v>8</v>
      </c>
      <c r="X591">
        <v>18.38765863132625</v>
      </c>
    </row>
    <row r="592" spans="1:24">
      <c r="A592">
        <v>1371.218414588029</v>
      </c>
      <c r="B592">
        <v>12.07184696598615</v>
      </c>
      <c r="C592">
        <v>-5.7424411005480014E-7</v>
      </c>
      <c r="D592">
        <v>-0.17087817192077639</v>
      </c>
      <c r="E592">
        <v>18.626921534538269</v>
      </c>
      <c r="F592">
        <v>1</v>
      </c>
      <c r="G592">
        <v>12</v>
      </c>
      <c r="H592">
        <v>0.52888653030155308</v>
      </c>
      <c r="I592">
        <v>696</v>
      </c>
      <c r="J592">
        <v>1367.1319220257151</v>
      </c>
      <c r="K592">
        <v>8</v>
      </c>
      <c r="L592">
        <v>18.56544396547168</v>
      </c>
      <c r="M592">
        <v>688</v>
      </c>
      <c r="N592">
        <v>1384.103344817564</v>
      </c>
      <c r="O592">
        <v>12</v>
      </c>
      <c r="P592">
        <v>19.27918849231358</v>
      </c>
      <c r="Q592">
        <v>608</v>
      </c>
      <c r="R592">
        <v>1426.382723724008</v>
      </c>
      <c r="S592">
        <v>8</v>
      </c>
      <c r="T592">
        <v>18.899325907952591</v>
      </c>
      <c r="U592">
        <v>344</v>
      </c>
      <c r="V592">
        <v>1315.4470105132509</v>
      </c>
      <c r="W592">
        <v>8</v>
      </c>
      <c r="X592">
        <v>18.390293188765138</v>
      </c>
    </row>
    <row r="593" spans="1:24">
      <c r="A593">
        <v>1373.0811066215331</v>
      </c>
      <c r="B593">
        <v>12.07251544317111</v>
      </c>
      <c r="C593">
        <v>-7.502624133459701E-6</v>
      </c>
      <c r="D593">
        <v>-0.1348191499710083</v>
      </c>
      <c r="E593">
        <v>18.613439619541172</v>
      </c>
      <c r="F593">
        <v>1</v>
      </c>
      <c r="G593">
        <v>12</v>
      </c>
      <c r="H593">
        <v>0.51744148698901649</v>
      </c>
      <c r="I593">
        <v>696</v>
      </c>
      <c r="J593">
        <v>1368.988466422262</v>
      </c>
      <c r="K593">
        <v>8</v>
      </c>
      <c r="L593">
        <v>18.568513451412201</v>
      </c>
      <c r="M593">
        <v>688</v>
      </c>
      <c r="N593">
        <v>1386.0312636667959</v>
      </c>
      <c r="O593">
        <v>12</v>
      </c>
      <c r="P593">
        <v>19.281884174239689</v>
      </c>
      <c r="Q593">
        <v>608</v>
      </c>
      <c r="R593">
        <v>1428.272656314803</v>
      </c>
      <c r="S593">
        <v>8</v>
      </c>
      <c r="T593">
        <v>18.902505734014021</v>
      </c>
      <c r="U593">
        <v>344</v>
      </c>
      <c r="V593">
        <v>1317.2860398321279</v>
      </c>
      <c r="W593">
        <v>8</v>
      </c>
      <c r="X593">
        <v>18.392930640040529</v>
      </c>
    </row>
    <row r="594" spans="1:24">
      <c r="A594">
        <v>1374.9424504694739</v>
      </c>
      <c r="B594">
        <v>12.073166929618781</v>
      </c>
      <c r="C594">
        <v>-1.964913541774305E-5</v>
      </c>
      <c r="D594">
        <v>-0.1025372743606567</v>
      </c>
      <c r="E594">
        <v>18.603185892105099</v>
      </c>
      <c r="F594">
        <v>1</v>
      </c>
      <c r="G594">
        <v>12</v>
      </c>
      <c r="H594">
        <v>0.50826726907041331</v>
      </c>
      <c r="I594">
        <v>696</v>
      </c>
      <c r="J594">
        <v>1370.845317767403</v>
      </c>
      <c r="K594">
        <v>8</v>
      </c>
      <c r="L594">
        <v>18.571578414355631</v>
      </c>
      <c r="M594">
        <v>688</v>
      </c>
      <c r="N594">
        <v>1387.9594520842199</v>
      </c>
      <c r="O594">
        <v>12</v>
      </c>
      <c r="P594">
        <v>19.28457191710994</v>
      </c>
      <c r="Q594">
        <v>608</v>
      </c>
      <c r="R594">
        <v>1430.162906888205</v>
      </c>
      <c r="S594">
        <v>8</v>
      </c>
      <c r="T594">
        <v>18.905677560365689</v>
      </c>
      <c r="U594">
        <v>344</v>
      </c>
      <c r="V594">
        <v>1319.125332896132</v>
      </c>
      <c r="W594">
        <v>8</v>
      </c>
      <c r="X594">
        <v>18.395570875135451</v>
      </c>
    </row>
    <row r="595" spans="1:24">
      <c r="A595">
        <v>1376.8027689342071</v>
      </c>
      <c r="B595">
        <v>12.07384747076379</v>
      </c>
      <c r="C595">
        <v>2.6602482576368321E-5</v>
      </c>
      <c r="D595">
        <v>-7.3800384998321533E-2</v>
      </c>
      <c r="E595">
        <v>18.59580585360527</v>
      </c>
      <c r="F595">
        <v>1</v>
      </c>
      <c r="G595">
        <v>12</v>
      </c>
      <c r="H595">
        <v>0.5011034284932141</v>
      </c>
      <c r="I595">
        <v>696</v>
      </c>
      <c r="J595">
        <v>1372.702475608839</v>
      </c>
      <c r="K595">
        <v>8</v>
      </c>
      <c r="L595">
        <v>18.574638834330091</v>
      </c>
      <c r="M595">
        <v>688</v>
      </c>
      <c r="N595">
        <v>1389.887909275931</v>
      </c>
      <c r="O595">
        <v>12</v>
      </c>
      <c r="P595">
        <v>19.287251753314671</v>
      </c>
      <c r="Q595">
        <v>608</v>
      </c>
      <c r="R595">
        <v>1432.0534746442411</v>
      </c>
      <c r="S595">
        <v>8</v>
      </c>
      <c r="T595">
        <v>18.90884140587352</v>
      </c>
      <c r="U595">
        <v>344</v>
      </c>
      <c r="V595">
        <v>1320.964889983645</v>
      </c>
      <c r="W595">
        <v>8</v>
      </c>
      <c r="X595">
        <v>18.398213785567801</v>
      </c>
    </row>
    <row r="596" spans="1:24">
      <c r="A596">
        <v>1378.662349376217</v>
      </c>
      <c r="B596">
        <v>12.07457763778244</v>
      </c>
      <c r="C596">
        <v>6.0470401501616637E-5</v>
      </c>
      <c r="D596">
        <v>-4.7907829284667969E-2</v>
      </c>
      <c r="E596">
        <v>18.5910150706768</v>
      </c>
      <c r="F596">
        <v>1</v>
      </c>
      <c r="G596">
        <v>12</v>
      </c>
      <c r="H596">
        <v>0.49574485113494832</v>
      </c>
      <c r="I596">
        <v>696</v>
      </c>
      <c r="J596">
        <v>1374.559939492272</v>
      </c>
      <c r="K596">
        <v>8</v>
      </c>
      <c r="L596">
        <v>18.577694691858351</v>
      </c>
      <c r="M596">
        <v>688</v>
      </c>
      <c r="N596">
        <v>1391.816634451262</v>
      </c>
      <c r="O596">
        <v>12</v>
      </c>
      <c r="P596">
        <v>19.28992371508496</v>
      </c>
      <c r="Q596">
        <v>608</v>
      </c>
      <c r="R596">
        <v>1433.944358784828</v>
      </c>
      <c r="S596">
        <v>8</v>
      </c>
      <c r="T596">
        <v>18.911997289475281</v>
      </c>
      <c r="U596">
        <v>344</v>
      </c>
      <c r="V596">
        <v>1322.8047113622019</v>
      </c>
      <c r="W596">
        <v>8</v>
      </c>
      <c r="X596">
        <v>18.400859264373128</v>
      </c>
    </row>
    <row r="597" spans="1:24">
      <c r="A597">
        <v>1380.5214507141559</v>
      </c>
      <c r="B597">
        <v>12.075370640036059</v>
      </c>
      <c r="C597">
        <v>8.3290363092222708E-5</v>
      </c>
      <c r="D597">
        <v>-2.4609565734863281E-2</v>
      </c>
      <c r="E597">
        <v>18.588554114103321</v>
      </c>
      <c r="F597">
        <v>1</v>
      </c>
      <c r="G597">
        <v>12</v>
      </c>
      <c r="H597">
        <v>0.49200907466550631</v>
      </c>
      <c r="I597">
        <v>696</v>
      </c>
      <c r="J597">
        <v>1376.417708961457</v>
      </c>
      <c r="K597">
        <v>8</v>
      </c>
      <c r="L597">
        <v>18.580745967950641</v>
      </c>
      <c r="M597">
        <v>688</v>
      </c>
      <c r="N597">
        <v>1393.7456268227711</v>
      </c>
      <c r="O597">
        <v>12</v>
      </c>
      <c r="P597">
        <v>19.292587834493439</v>
      </c>
      <c r="Q597">
        <v>608</v>
      </c>
      <c r="R597">
        <v>1435.835558513776</v>
      </c>
      <c r="S597">
        <v>8</v>
      </c>
      <c r="T597">
        <v>18.915145230177568</v>
      </c>
      <c r="U597">
        <v>344</v>
      </c>
      <c r="V597">
        <v>1324.644797288639</v>
      </c>
      <c r="W597">
        <v>8</v>
      </c>
      <c r="X597">
        <v>18.403507206087561</v>
      </c>
    </row>
    <row r="598" spans="1:24">
      <c r="A598">
        <v>1382.38030591806</v>
      </c>
      <c r="B598">
        <v>12.076248962070411</v>
      </c>
      <c r="C598">
        <v>1.1326340892323091E-4</v>
      </c>
      <c r="D598">
        <v>7.6055526733398438E-4</v>
      </c>
      <c r="E598">
        <v>18.588630169630051</v>
      </c>
      <c r="F598">
        <v>1</v>
      </c>
      <c r="G598">
        <v>12</v>
      </c>
      <c r="H598">
        <v>0.49001894542448438</v>
      </c>
      <c r="I598">
        <v>696</v>
      </c>
      <c r="J598">
        <v>1378.2757835582529</v>
      </c>
      <c r="K598">
        <v>8</v>
      </c>
      <c r="L598">
        <v>18.58379264409745</v>
      </c>
      <c r="M598">
        <v>688</v>
      </c>
      <c r="N598">
        <v>1395.67488560622</v>
      </c>
      <c r="O598">
        <v>12</v>
      </c>
      <c r="P598">
        <v>19.295244143454941</v>
      </c>
      <c r="Q598">
        <v>608</v>
      </c>
      <c r="R598">
        <v>1437.7270730367941</v>
      </c>
      <c r="S598">
        <v>8</v>
      </c>
      <c r="T598">
        <v>18.91828524705295</v>
      </c>
      <c r="U598">
        <v>344</v>
      </c>
      <c r="V598">
        <v>1326.485148009248</v>
      </c>
      <c r="W598">
        <v>8</v>
      </c>
      <c r="X598">
        <v>18.40615750673086</v>
      </c>
    </row>
    <row r="599" spans="1:24">
      <c r="A599">
        <v>1384.2391686809381</v>
      </c>
      <c r="B599">
        <v>12.0772208762627</v>
      </c>
      <c r="C599">
        <v>1.297417181680971E-4</v>
      </c>
      <c r="D599">
        <v>2.6447772979736332E-2</v>
      </c>
      <c r="E599">
        <v>18.591274946928021</v>
      </c>
      <c r="F599">
        <v>1</v>
      </c>
      <c r="G599">
        <v>12</v>
      </c>
      <c r="H599">
        <v>0.48982066711710981</v>
      </c>
      <c r="I599">
        <v>696</v>
      </c>
      <c r="J599">
        <v>1380.1341628226619</v>
      </c>
      <c r="K599">
        <v>8</v>
      </c>
      <c r="L599">
        <v>18.58683470226255</v>
      </c>
      <c r="M599">
        <v>688</v>
      </c>
      <c r="N599">
        <v>1397.6044100205661</v>
      </c>
      <c r="O599">
        <v>12</v>
      </c>
      <c r="P599">
        <v>19.297892673727311</v>
      </c>
      <c r="Q599">
        <v>608</v>
      </c>
      <c r="R599">
        <v>1439.6189015614989</v>
      </c>
      <c r="S599">
        <v>8</v>
      </c>
      <c r="T599">
        <v>18.921417359237068</v>
      </c>
      <c r="U599">
        <v>344</v>
      </c>
      <c r="V599">
        <v>1328.3257637599211</v>
      </c>
      <c r="W599">
        <v>8</v>
      </c>
      <c r="X599">
        <v>18.40881006378957</v>
      </c>
    </row>
    <row r="600" spans="1:24">
      <c r="A600">
        <v>1386.0982958743009</v>
      </c>
      <c r="B600">
        <v>12.07827937666765</v>
      </c>
      <c r="C600">
        <v>1.2627128637258961E-4</v>
      </c>
      <c r="D600">
        <v>4.8930048942565918E-2</v>
      </c>
      <c r="E600">
        <v>18.596167951822281</v>
      </c>
      <c r="F600">
        <v>1</v>
      </c>
      <c r="G600">
        <v>12</v>
      </c>
      <c r="H600">
        <v>0.49119834199976647</v>
      </c>
      <c r="I600">
        <v>696</v>
      </c>
      <c r="J600">
        <v>1381.992846292889</v>
      </c>
      <c r="K600">
        <v>8</v>
      </c>
      <c r="L600">
        <v>18.58987212487601</v>
      </c>
      <c r="M600">
        <v>688</v>
      </c>
      <c r="N600">
        <v>1399.534199287938</v>
      </c>
      <c r="O600">
        <v>12</v>
      </c>
      <c r="P600">
        <v>19.300533456912071</v>
      </c>
      <c r="Q600">
        <v>608</v>
      </c>
      <c r="R600">
        <v>1441.5110432974229</v>
      </c>
      <c r="S600">
        <v>8</v>
      </c>
      <c r="T600">
        <v>18.924541585925851</v>
      </c>
      <c r="U600">
        <v>344</v>
      </c>
      <c r="V600">
        <v>1330.1666447662999</v>
      </c>
      <c r="W600">
        <v>8</v>
      </c>
      <c r="X600">
        <v>18.411464776200258</v>
      </c>
    </row>
    <row r="601" spans="1:24">
      <c r="A601">
        <v>1387.957912321395</v>
      </c>
      <c r="B601">
        <v>12.079417190272959</v>
      </c>
      <c r="C601">
        <v>1.173705026668304E-4</v>
      </c>
      <c r="D601">
        <v>6.8523883819580078E-2</v>
      </c>
      <c r="E601">
        <v>18.603020340204239</v>
      </c>
      <c r="F601">
        <v>1</v>
      </c>
      <c r="G601">
        <v>12</v>
      </c>
      <c r="H601">
        <v>0.49393585763022851</v>
      </c>
      <c r="I601">
        <v>696</v>
      </c>
      <c r="J601">
        <v>1383.8518335053759</v>
      </c>
      <c r="K601">
        <v>8</v>
      </c>
      <c r="L601">
        <v>18.59290489482731</v>
      </c>
      <c r="M601">
        <v>688</v>
      </c>
      <c r="N601">
        <v>1401.4642526336299</v>
      </c>
      <c r="O601">
        <v>12</v>
      </c>
      <c r="P601">
        <v>19.3031665244552</v>
      </c>
      <c r="Q601">
        <v>608</v>
      </c>
      <c r="R601">
        <v>1443.403497456015</v>
      </c>
      <c r="S601">
        <v>8</v>
      </c>
      <c r="T601">
        <v>18.927657946372761</v>
      </c>
      <c r="U601">
        <v>344</v>
      </c>
      <c r="V601">
        <v>1332.0077912439201</v>
      </c>
      <c r="W601">
        <v>8</v>
      </c>
      <c r="X601">
        <v>18.4141215443329</v>
      </c>
    </row>
    <row r="602" spans="1:24">
      <c r="A602">
        <v>1389.818213963096</v>
      </c>
      <c r="B602">
        <v>12.08062535571529</v>
      </c>
      <c r="C602">
        <v>1.052489585177674E-4</v>
      </c>
      <c r="D602">
        <v>8.5538625717163086E-2</v>
      </c>
      <c r="E602">
        <v>18.611574202775959</v>
      </c>
      <c r="F602">
        <v>1</v>
      </c>
      <c r="G602">
        <v>12</v>
      </c>
      <c r="H602">
        <v>0.49785447647903369</v>
      </c>
      <c r="I602">
        <v>696</v>
      </c>
      <c r="J602">
        <v>1385.711123994859</v>
      </c>
      <c r="K602">
        <v>8</v>
      </c>
      <c r="L602">
        <v>18.595932995458568</v>
      </c>
      <c r="M602">
        <v>688</v>
      </c>
      <c r="N602">
        <v>1403.394569286075</v>
      </c>
      <c r="O602">
        <v>12</v>
      </c>
      <c r="P602">
        <v>19.305791907647841</v>
      </c>
      <c r="Q602">
        <v>608</v>
      </c>
      <c r="R602">
        <v>1445.2962632506531</v>
      </c>
      <c r="S602">
        <v>8</v>
      </c>
      <c r="T602">
        <v>18.930766459886168</v>
      </c>
      <c r="U602">
        <v>344</v>
      </c>
      <c r="V602">
        <v>1333.8492033983539</v>
      </c>
      <c r="W602">
        <v>8</v>
      </c>
      <c r="X602">
        <v>18.416780269974382</v>
      </c>
    </row>
    <row r="603" spans="1:24">
      <c r="A603">
        <v>1391.6793709506569</v>
      </c>
      <c r="B603">
        <v>12.081894492700529</v>
      </c>
      <c r="C603">
        <v>9.1854090472520689E-5</v>
      </c>
      <c r="D603">
        <v>0.1002401113510132</v>
      </c>
      <c r="E603">
        <v>18.62159821391106</v>
      </c>
      <c r="F603">
        <v>1</v>
      </c>
      <c r="G603">
        <v>12</v>
      </c>
      <c r="H603">
        <v>0.50279429891616589</v>
      </c>
      <c r="I603">
        <v>696</v>
      </c>
      <c r="J603">
        <v>1387.5707172944051</v>
      </c>
      <c r="K603">
        <v>8</v>
      </c>
      <c r="L603">
        <v>18.598956410557889</v>
      </c>
      <c r="M603">
        <v>688</v>
      </c>
      <c r="N603">
        <v>1405.32514847684</v>
      </c>
      <c r="O603">
        <v>12</v>
      </c>
      <c r="P603">
        <v>19.308409637627051</v>
      </c>
      <c r="Q603">
        <v>608</v>
      </c>
      <c r="R603">
        <v>1447.1893398966411</v>
      </c>
      <c r="S603">
        <v>8</v>
      </c>
      <c r="T603">
        <v>18.933867145826671</v>
      </c>
      <c r="U603">
        <v>344</v>
      </c>
      <c r="V603">
        <v>1335.6908814253511</v>
      </c>
      <c r="W603">
        <v>8</v>
      </c>
      <c r="X603">
        <v>18.419440856312089</v>
      </c>
    </row>
    <row r="604" spans="1:24">
      <c r="A604">
        <v>1393.541530263549</v>
      </c>
      <c r="B604">
        <v>12.083270651045179</v>
      </c>
      <c r="C604">
        <v>1.376812671678995E-4</v>
      </c>
      <c r="D604">
        <v>0.108068585395813</v>
      </c>
      <c r="E604">
        <v>18.632405072450641</v>
      </c>
      <c r="F604">
        <v>1</v>
      </c>
      <c r="G604">
        <v>12</v>
      </c>
      <c r="H604">
        <v>0.50828428484666066</v>
      </c>
      <c r="I604">
        <v>696</v>
      </c>
      <c r="J604">
        <v>1389.43061293546</v>
      </c>
      <c r="K604">
        <v>8</v>
      </c>
      <c r="L604">
        <v>18.601975124352659</v>
      </c>
      <c r="M604">
        <v>688</v>
      </c>
      <c r="N604">
        <v>1407.2559894406029</v>
      </c>
      <c r="O604">
        <v>12</v>
      </c>
      <c r="P604">
        <v>19.31101974537653</v>
      </c>
      <c r="Q604">
        <v>608</v>
      </c>
      <c r="R604">
        <v>1449.082726611224</v>
      </c>
      <c r="S604">
        <v>8</v>
      </c>
      <c r="T604">
        <v>18.936960023604531</v>
      </c>
      <c r="U604">
        <v>344</v>
      </c>
      <c r="V604">
        <v>1337.5328255109821</v>
      </c>
      <c r="W604">
        <v>8</v>
      </c>
      <c r="X604">
        <v>18.422103207917651</v>
      </c>
    </row>
    <row r="605" spans="1:24">
      <c r="A605">
        <v>1395.404770204002</v>
      </c>
      <c r="B605">
        <v>12.084723971435411</v>
      </c>
      <c r="C605">
        <v>1.170958641794201E-4</v>
      </c>
      <c r="D605">
        <v>0.1139593124389648</v>
      </c>
      <c r="E605">
        <v>18.643801003694531</v>
      </c>
      <c r="F605">
        <v>1</v>
      </c>
      <c r="G605">
        <v>12</v>
      </c>
      <c r="H605">
        <v>0.51415676218176065</v>
      </c>
      <c r="I605">
        <v>696</v>
      </c>
      <c r="J605">
        <v>1391.2908104478961</v>
      </c>
      <c r="K605">
        <v>8</v>
      </c>
      <c r="L605">
        <v>18.60498912150312</v>
      </c>
      <c r="M605">
        <v>688</v>
      </c>
      <c r="N605">
        <v>1409.18709141514</v>
      </c>
      <c r="O605">
        <v>12</v>
      </c>
      <c r="P605">
        <v>19.313622261727371</v>
      </c>
      <c r="Q605">
        <v>608</v>
      </c>
      <c r="R605">
        <v>1450.976422613584</v>
      </c>
      <c r="S605">
        <v>8</v>
      </c>
      <c r="T605">
        <v>18.940045112677218</v>
      </c>
      <c r="U605">
        <v>344</v>
      </c>
      <c r="V605">
        <v>1339.3750358317741</v>
      </c>
      <c r="W605">
        <v>8</v>
      </c>
      <c r="X605">
        <v>18.424767230730819</v>
      </c>
    </row>
    <row r="606" spans="1:24">
      <c r="A606">
        <v>1397.2691497489191</v>
      </c>
      <c r="B606">
        <v>12.08616312094057</v>
      </c>
      <c r="C606">
        <v>1.366950653267085E-5</v>
      </c>
      <c r="D606">
        <v>0.1243346929550171</v>
      </c>
      <c r="E606">
        <v>18.65623447299004</v>
      </c>
      <c r="F606">
        <v>1</v>
      </c>
      <c r="G606">
        <v>12</v>
      </c>
      <c r="H606">
        <v>0.52073795323171412</v>
      </c>
      <c r="I606">
        <v>696</v>
      </c>
      <c r="J606">
        <v>1393.1513093600461</v>
      </c>
      <c r="K606">
        <v>8</v>
      </c>
      <c r="L606">
        <v>18.607998387095861</v>
      </c>
      <c r="M606">
        <v>688</v>
      </c>
      <c r="N606">
        <v>1411.118453641313</v>
      </c>
      <c r="O606">
        <v>12</v>
      </c>
      <c r="P606">
        <v>19.316217217358759</v>
      </c>
      <c r="Q606">
        <v>608</v>
      </c>
      <c r="R606">
        <v>1452.8704271248521</v>
      </c>
      <c r="S606">
        <v>8</v>
      </c>
      <c r="T606">
        <v>18.9431224325469</v>
      </c>
      <c r="U606">
        <v>344</v>
      </c>
      <c r="V606">
        <v>1341.217512554847</v>
      </c>
      <c r="W606">
        <v>8</v>
      </c>
      <c r="X606">
        <v>18.42743283204339</v>
      </c>
    </row>
    <row r="607" spans="1:24">
      <c r="A607">
        <v>1399.1347726502461</v>
      </c>
      <c r="B607">
        <v>12.08759041041399</v>
      </c>
      <c r="C607">
        <v>-1.02677343590124E-5</v>
      </c>
      <c r="D607">
        <v>0.13263523578643799</v>
      </c>
      <c r="E607">
        <v>18.66949799656868</v>
      </c>
      <c r="F607">
        <v>1</v>
      </c>
      <c r="G607">
        <v>12</v>
      </c>
      <c r="H607">
        <v>0.52793406338482307</v>
      </c>
      <c r="I607">
        <v>696</v>
      </c>
      <c r="J607">
        <v>1395.012109198756</v>
      </c>
      <c r="K607">
        <v>8</v>
      </c>
      <c r="L607">
        <v>18.611002906637459</v>
      </c>
      <c r="M607">
        <v>688</v>
      </c>
      <c r="N607">
        <v>1413.050075363049</v>
      </c>
      <c r="O607">
        <v>12</v>
      </c>
      <c r="P607">
        <v>19.31880464279876</v>
      </c>
      <c r="Q607">
        <v>608</v>
      </c>
      <c r="R607">
        <v>1454.764739368107</v>
      </c>
      <c r="S607">
        <v>8</v>
      </c>
      <c r="T607">
        <v>18.94619200275805</v>
      </c>
      <c r="U607">
        <v>344</v>
      </c>
      <c r="V607">
        <v>1343.060255838051</v>
      </c>
      <c r="W607">
        <v>8</v>
      </c>
      <c r="X607">
        <v>18.43009992048335</v>
      </c>
    </row>
    <row r="608" spans="1:24">
      <c r="A608">
        <v>1401.001721910065</v>
      </c>
      <c r="B608">
        <v>12.089010163684289</v>
      </c>
      <c r="C608">
        <v>-1.1765762472179531E-5</v>
      </c>
      <c r="D608">
        <v>0.1391679048538208</v>
      </c>
      <c r="E608">
        <v>18.683414787054058</v>
      </c>
      <c r="F608">
        <v>1</v>
      </c>
      <c r="G608">
        <v>12</v>
      </c>
      <c r="H608">
        <v>0.53559298962722646</v>
      </c>
      <c r="I608">
        <v>696</v>
      </c>
      <c r="J608">
        <v>1396.873209489419</v>
      </c>
      <c r="K608">
        <v>8</v>
      </c>
      <c r="L608">
        <v>18.61400266604825</v>
      </c>
      <c r="M608">
        <v>688</v>
      </c>
      <c r="N608">
        <v>1414.9819558273291</v>
      </c>
      <c r="O608">
        <v>12</v>
      </c>
      <c r="P608">
        <v>19.321384568424989</v>
      </c>
      <c r="Q608">
        <v>608</v>
      </c>
      <c r="R608">
        <v>1456.6593585683829</v>
      </c>
      <c r="S608">
        <v>8</v>
      </c>
      <c r="T608">
        <v>18.9492538428951</v>
      </c>
      <c r="U608">
        <v>344</v>
      </c>
      <c r="V608">
        <v>1344.9032658301001</v>
      </c>
      <c r="W608">
        <v>8</v>
      </c>
      <c r="X608">
        <v>18.432768405999099</v>
      </c>
    </row>
    <row r="609" spans="1:24">
      <c r="A609">
        <v>1402.8700628603999</v>
      </c>
      <c r="B609">
        <v>12.090415280389051</v>
      </c>
      <c r="C609">
        <v>-1.9780212877643089E-5</v>
      </c>
      <c r="D609">
        <v>0.14410555362701419</v>
      </c>
      <c r="E609">
        <v>18.69782534241676</v>
      </c>
      <c r="F609">
        <v>1</v>
      </c>
      <c r="G609">
        <v>12</v>
      </c>
      <c r="H609">
        <v>0.54360501589304688</v>
      </c>
      <c r="I609">
        <v>696</v>
      </c>
      <c r="J609">
        <v>1398.7346097560239</v>
      </c>
      <c r="K609">
        <v>8</v>
      </c>
      <c r="L609">
        <v>18.616997651656089</v>
      </c>
      <c r="M609">
        <v>688</v>
      </c>
      <c r="N609">
        <v>1416.9140942841709</v>
      </c>
      <c r="O609">
        <v>12</v>
      </c>
      <c r="P609">
        <v>19.323957024465411</v>
      </c>
      <c r="Q609">
        <v>608</v>
      </c>
      <c r="R609">
        <v>1458.554283952672</v>
      </c>
      <c r="S609">
        <v>8</v>
      </c>
      <c r="T609">
        <v>18.952307972580169</v>
      </c>
      <c r="U609">
        <v>344</v>
      </c>
      <c r="V609">
        <v>1346.7465426706999</v>
      </c>
      <c r="W609">
        <v>8</v>
      </c>
      <c r="X609">
        <v>18.435438199843759</v>
      </c>
    </row>
    <row r="610" spans="1:24">
      <c r="A610">
        <v>1404.739844873757</v>
      </c>
      <c r="B610">
        <v>12.091810946181671</v>
      </c>
      <c r="C610">
        <v>-1.6266088595492941E-5</v>
      </c>
      <c r="D610">
        <v>0.14785647392272949</v>
      </c>
      <c r="E610">
        <v>18.71261098980904</v>
      </c>
      <c r="F610">
        <v>1</v>
      </c>
      <c r="G610">
        <v>12</v>
      </c>
      <c r="H610">
        <v>0.55188507124948671</v>
      </c>
      <c r="I610">
        <v>696</v>
      </c>
      <c r="J610">
        <v>1400.5963095211901</v>
      </c>
      <c r="K610">
        <v>8</v>
      </c>
      <c r="L610">
        <v>18.61998785019021</v>
      </c>
      <c r="M610">
        <v>688</v>
      </c>
      <c r="N610">
        <v>1418.8464899866181</v>
      </c>
      <c r="O610">
        <v>12</v>
      </c>
      <c r="P610">
        <v>19.326522040999031</v>
      </c>
      <c r="Q610">
        <v>608</v>
      </c>
      <c r="R610">
        <v>1460.4495147499299</v>
      </c>
      <c r="S610">
        <v>8</v>
      </c>
      <c r="T610">
        <v>18.95535441147074</v>
      </c>
      <c r="U610">
        <v>344</v>
      </c>
      <c r="V610">
        <v>1348.5900864906839</v>
      </c>
      <c r="W610">
        <v>8</v>
      </c>
      <c r="X610">
        <v>18.438109214559731</v>
      </c>
    </row>
    <row r="611" spans="1:24">
      <c r="A611">
        <v>1406.6111054596381</v>
      </c>
      <c r="B611">
        <v>12.09319668934071</v>
      </c>
      <c r="C611">
        <v>-1.5885339783403011E-5</v>
      </c>
      <c r="D611">
        <v>0.15066087245941159</v>
      </c>
      <c r="E611">
        <v>18.727677077054981</v>
      </c>
      <c r="F611">
        <v>1</v>
      </c>
      <c r="G611">
        <v>12</v>
      </c>
      <c r="H611">
        <v>0.56036764490653324</v>
      </c>
      <c r="I611">
        <v>696</v>
      </c>
      <c r="J611">
        <v>1402.4583083062089</v>
      </c>
      <c r="K611">
        <v>8</v>
      </c>
      <c r="L611">
        <v>18.622973248775271</v>
      </c>
      <c r="M611">
        <v>688</v>
      </c>
      <c r="N611">
        <v>1420.779142190717</v>
      </c>
      <c r="O611">
        <v>12</v>
      </c>
      <c r="P611">
        <v>19.329079647956661</v>
      </c>
      <c r="Q611">
        <v>608</v>
      </c>
      <c r="R611">
        <v>1462.345050191077</v>
      </c>
      <c r="S611">
        <v>8</v>
      </c>
      <c r="T611">
        <v>18.958393179257541</v>
      </c>
      <c r="U611">
        <v>344</v>
      </c>
      <c r="V611">
        <v>1350.4338974121399</v>
      </c>
      <c r="W611">
        <v>8</v>
      </c>
      <c r="X611">
        <v>18.440781363963239</v>
      </c>
    </row>
    <row r="612" spans="1:24">
      <c r="A612">
        <v>1408.4838726707769</v>
      </c>
      <c r="B612">
        <v>12.09456047364043</v>
      </c>
      <c r="C612">
        <v>-2.8637304096759689E-5</v>
      </c>
      <c r="D612">
        <v>0.15170872211456299</v>
      </c>
      <c r="E612">
        <v>18.74284794926643</v>
      </c>
      <c r="F612">
        <v>1</v>
      </c>
      <c r="G612">
        <v>12</v>
      </c>
      <c r="H612">
        <v>0.56893636577466289</v>
      </c>
      <c r="I612">
        <v>696</v>
      </c>
      <c r="J612">
        <v>1404.320605631086</v>
      </c>
      <c r="K612">
        <v>8</v>
      </c>
      <c r="L612">
        <v>18.625953834925308</v>
      </c>
      <c r="M612">
        <v>688</v>
      </c>
      <c r="N612">
        <v>1422.712050155513</v>
      </c>
      <c r="O612">
        <v>12</v>
      </c>
      <c r="P612">
        <v>19.331629875121621</v>
      </c>
      <c r="Q612">
        <v>608</v>
      </c>
      <c r="R612">
        <v>1464.240889509003</v>
      </c>
      <c r="S612">
        <v>8</v>
      </c>
      <c r="T612">
        <v>18.961424295662312</v>
      </c>
      <c r="U612">
        <v>344</v>
      </c>
      <c r="V612">
        <v>1352.277975548536</v>
      </c>
      <c r="W612">
        <v>8</v>
      </c>
      <c r="X612">
        <v>18.443454563129102</v>
      </c>
    </row>
    <row r="613" spans="1:24">
      <c r="A613">
        <v>1410.358156984471</v>
      </c>
      <c r="B613">
        <v>12.09590357996718</v>
      </c>
      <c r="C613">
        <v>-3.0428696048759311E-5</v>
      </c>
      <c r="D613">
        <v>0.15197515487670901</v>
      </c>
      <c r="E613">
        <v>18.758045464754101</v>
      </c>
      <c r="F613">
        <v>1</v>
      </c>
      <c r="G613">
        <v>12</v>
      </c>
      <c r="H613">
        <v>0.57752911711204402</v>
      </c>
      <c r="I613">
        <v>696</v>
      </c>
      <c r="J613">
        <v>1406.183201014579</v>
      </c>
      <c r="K613">
        <v>8</v>
      </c>
      <c r="L613">
        <v>18.628929596537908</v>
      </c>
      <c r="M613">
        <v>688</v>
      </c>
      <c r="N613">
        <v>1424.6452131430251</v>
      </c>
      <c r="O613">
        <v>12</v>
      </c>
      <c r="P613">
        <v>19.334172752130488</v>
      </c>
      <c r="Q613">
        <v>608</v>
      </c>
      <c r="R613">
        <v>1466.137031938569</v>
      </c>
      <c r="S613">
        <v>8</v>
      </c>
      <c r="T613">
        <v>18.964447780435741</v>
      </c>
      <c r="U613">
        <v>344</v>
      </c>
      <c r="V613">
        <v>1354.122321004849</v>
      </c>
      <c r="W613">
        <v>8</v>
      </c>
      <c r="X613">
        <v>18.446128728375591</v>
      </c>
    </row>
    <row r="614" spans="1:24">
      <c r="A614">
        <v>1412.233961065124</v>
      </c>
      <c r="B614">
        <v>12.09722554200745</v>
      </c>
      <c r="C614">
        <v>-3.1321271132853101E-5</v>
      </c>
      <c r="D614">
        <v>0.15178918838500979</v>
      </c>
      <c r="E614">
        <v>18.773224383592609</v>
      </c>
      <c r="F614">
        <v>1</v>
      </c>
      <c r="G614">
        <v>12</v>
      </c>
      <c r="H614">
        <v>0.58611540031567499</v>
      </c>
      <c r="I614">
        <v>696</v>
      </c>
      <c r="J614">
        <v>1408.0460939742329</v>
      </c>
      <c r="K614">
        <v>8</v>
      </c>
      <c r="L614">
        <v>18.631900521888369</v>
      </c>
      <c r="M614">
        <v>688</v>
      </c>
      <c r="N614">
        <v>1426.5786304182379</v>
      </c>
      <c r="O614">
        <v>12</v>
      </c>
      <c r="P614">
        <v>19.336708308473849</v>
      </c>
      <c r="Q614">
        <v>608</v>
      </c>
      <c r="R614">
        <v>1468.033476716613</v>
      </c>
      <c r="S614">
        <v>8</v>
      </c>
      <c r="T614">
        <v>18.96746365335542</v>
      </c>
      <c r="U614">
        <v>344</v>
      </c>
      <c r="V614">
        <v>1355.9669338776871</v>
      </c>
      <c r="W614">
        <v>8</v>
      </c>
      <c r="X614">
        <v>18.448803777249442</v>
      </c>
    </row>
    <row r="615" spans="1:24">
      <c r="A615">
        <v>1414.1112830532079</v>
      </c>
      <c r="B615">
        <v>12.09852578190506</v>
      </c>
      <c r="C615">
        <v>-3.2101494108469082E-5</v>
      </c>
      <c r="D615">
        <v>0.1512175798416138</v>
      </c>
      <c r="E615">
        <v>18.788346141576771</v>
      </c>
      <c r="F615">
        <v>1</v>
      </c>
      <c r="G615">
        <v>12</v>
      </c>
      <c r="H615">
        <v>0.59466925484067501</v>
      </c>
      <c r="I615">
        <v>696</v>
      </c>
      <c r="J615">
        <v>1409.909284026422</v>
      </c>
      <c r="K615">
        <v>8</v>
      </c>
      <c r="L615">
        <v>18.63486659962399</v>
      </c>
      <c r="M615">
        <v>688</v>
      </c>
      <c r="N615">
        <v>1428.512301249086</v>
      </c>
      <c r="O615">
        <v>12</v>
      </c>
      <c r="P615">
        <v>19.339236573496969</v>
      </c>
      <c r="Q615">
        <v>608</v>
      </c>
      <c r="R615">
        <v>1469.930223081948</v>
      </c>
      <c r="S615">
        <v>8</v>
      </c>
      <c r="T615">
        <v>18.970471934223781</v>
      </c>
      <c r="U615">
        <v>344</v>
      </c>
      <c r="V615">
        <v>1357.8118142554119</v>
      </c>
      <c r="W615">
        <v>8</v>
      </c>
      <c r="X615">
        <v>18.451479628510981</v>
      </c>
    </row>
    <row r="616" spans="1:24">
      <c r="A616">
        <v>1415.990117232961</v>
      </c>
      <c r="B616">
        <v>12.09980341506111</v>
      </c>
      <c r="C616">
        <v>-3.3175080922903673E-5</v>
      </c>
      <c r="D616">
        <v>0.15031218528747561</v>
      </c>
      <c r="E616">
        <v>18.803377360105511</v>
      </c>
      <c r="F616">
        <v>1</v>
      </c>
      <c r="G616">
        <v>12</v>
      </c>
      <c r="H616">
        <v>0.60316954400300671</v>
      </c>
      <c r="I616">
        <v>696</v>
      </c>
      <c r="J616">
        <v>1411.7727706863841</v>
      </c>
      <c r="K616">
        <v>8</v>
      </c>
      <c r="L616">
        <v>18.637827818758431</v>
      </c>
      <c r="M616">
        <v>688</v>
      </c>
      <c r="N616">
        <v>1430.446224906435</v>
      </c>
      <c r="O616">
        <v>12</v>
      </c>
      <c r="P616">
        <v>19.341757576400589</v>
      </c>
      <c r="Q616">
        <v>608</v>
      </c>
      <c r="R616">
        <v>1471.8272702753709</v>
      </c>
      <c r="S616">
        <v>8</v>
      </c>
      <c r="T616">
        <v>18.973472642866131</v>
      </c>
      <c r="U616">
        <v>344</v>
      </c>
      <c r="V616">
        <v>1359.6569622182631</v>
      </c>
      <c r="W616">
        <v>8</v>
      </c>
      <c r="X616">
        <v>18.454156202119378</v>
      </c>
    </row>
    <row r="617" spans="1:24">
      <c r="A617">
        <v>1417.870454550789</v>
      </c>
      <c r="B617">
        <v>12.10105746796196</v>
      </c>
      <c r="C617">
        <v>-3.4410954116270709E-5</v>
      </c>
      <c r="D617">
        <v>0.1491200923919678</v>
      </c>
      <c r="E617">
        <v>18.818289369344711</v>
      </c>
      <c r="F617">
        <v>1</v>
      </c>
      <c r="G617">
        <v>12</v>
      </c>
      <c r="H617">
        <v>0.61159635420817615</v>
      </c>
      <c r="I617">
        <v>696</v>
      </c>
      <c r="J617">
        <v>1413.63655346826</v>
      </c>
      <c r="K617">
        <v>8</v>
      </c>
      <c r="L617">
        <v>18.640784168666102</v>
      </c>
      <c r="M617">
        <v>688</v>
      </c>
      <c r="N617">
        <v>1432.380400664076</v>
      </c>
      <c r="O617">
        <v>12</v>
      </c>
      <c r="P617">
        <v>19.344271346241641</v>
      </c>
      <c r="Q617">
        <v>608</v>
      </c>
      <c r="R617">
        <v>1473.7246175396569</v>
      </c>
      <c r="S617">
        <v>8</v>
      </c>
      <c r="T617">
        <v>18.976465799128771</v>
      </c>
      <c r="U617">
        <v>344</v>
      </c>
      <c r="V617">
        <v>1361.502377838475</v>
      </c>
      <c r="W617">
        <v>8</v>
      </c>
      <c r="X617">
        <v>18.456833419218079</v>
      </c>
    </row>
    <row r="618" spans="1:24">
      <c r="A618">
        <v>1419.7522830860421</v>
      </c>
      <c r="B618">
        <v>12.10228701770934</v>
      </c>
      <c r="C618">
        <v>-3.562810195821553E-5</v>
      </c>
      <c r="D618">
        <v>0.14768123626708979</v>
      </c>
      <c r="E618">
        <v>18.83305749297142</v>
      </c>
      <c r="F618">
        <v>1</v>
      </c>
      <c r="G618">
        <v>12</v>
      </c>
      <c r="H618">
        <v>0.61993254775987494</v>
      </c>
      <c r="I618">
        <v>696</v>
      </c>
      <c r="J618">
        <v>1415.500631885126</v>
      </c>
      <c r="K618">
        <v>8</v>
      </c>
      <c r="L618">
        <v>18.64373563907666</v>
      </c>
      <c r="M618">
        <v>688</v>
      </c>
      <c r="N618">
        <v>1434.3148277987</v>
      </c>
      <c r="O618">
        <v>12</v>
      </c>
      <c r="P618">
        <v>19.34677791193393</v>
      </c>
      <c r="Q618">
        <v>608</v>
      </c>
      <c r="R618">
        <v>1475.62226411957</v>
      </c>
      <c r="S618">
        <v>8</v>
      </c>
      <c r="T618">
        <v>18.979451422877041</v>
      </c>
      <c r="U618">
        <v>344</v>
      </c>
      <c r="V618">
        <v>1363.3480611803971</v>
      </c>
      <c r="W618">
        <v>8</v>
      </c>
      <c r="X618">
        <v>18.459511202120279</v>
      </c>
    </row>
    <row r="619" spans="1:24">
      <c r="A619">
        <v>1421.6355884503951</v>
      </c>
      <c r="B619">
        <v>12.10349115026329</v>
      </c>
      <c r="C619">
        <v>-3.6826524448752007E-5</v>
      </c>
      <c r="D619">
        <v>0.1460343599319458</v>
      </c>
      <c r="E619">
        <v>18.847660928964611</v>
      </c>
      <c r="F619">
        <v>1</v>
      </c>
      <c r="G619">
        <v>12</v>
      </c>
      <c r="H619">
        <v>0.62816372114299479</v>
      </c>
      <c r="I619">
        <v>696</v>
      </c>
      <c r="J619">
        <v>1417.365005449034</v>
      </c>
      <c r="K619">
        <v>8</v>
      </c>
      <c r="L619">
        <v>18.646682220069611</v>
      </c>
      <c r="M619">
        <v>688</v>
      </c>
      <c r="N619">
        <v>1436.249505589893</v>
      </c>
      <c r="O619">
        <v>12</v>
      </c>
      <c r="P619">
        <v>19.349277302248911</v>
      </c>
      <c r="Q619">
        <v>608</v>
      </c>
      <c r="R619">
        <v>1477.5202092618581</v>
      </c>
      <c r="S619">
        <v>8</v>
      </c>
      <c r="T619">
        <v>18.982429533993539</v>
      </c>
      <c r="U619">
        <v>344</v>
      </c>
      <c r="V619">
        <v>1365.1940123006091</v>
      </c>
      <c r="W619">
        <v>8</v>
      </c>
      <c r="X619">
        <v>18.462189474294629</v>
      </c>
    </row>
    <row r="620" spans="1:24">
      <c r="A620">
        <v>1423.52035419361</v>
      </c>
      <c r="B620">
        <v>12.10463925023965</v>
      </c>
      <c r="C620">
        <v>-6.9533471586294415E-5</v>
      </c>
      <c r="D620">
        <v>0.14306426048278811</v>
      </c>
      <c r="E620">
        <v>18.86196735501289</v>
      </c>
      <c r="F620">
        <v>1</v>
      </c>
      <c r="G620">
        <v>12</v>
      </c>
      <c r="H620">
        <v>0.63619873599182442</v>
      </c>
      <c r="I620">
        <v>696</v>
      </c>
      <c r="J620">
        <v>1419.2296736710409</v>
      </c>
      <c r="K620">
        <v>8</v>
      </c>
      <c r="L620">
        <v>18.6496239020689</v>
      </c>
      <c r="M620">
        <v>688</v>
      </c>
      <c r="N620">
        <v>1438.1844333201179</v>
      </c>
      <c r="O620">
        <v>12</v>
      </c>
      <c r="P620">
        <v>19.351769545816389</v>
      </c>
      <c r="Q620">
        <v>608</v>
      </c>
      <c r="R620">
        <v>1479.418452215257</v>
      </c>
      <c r="S620">
        <v>8</v>
      </c>
      <c r="T620">
        <v>18.985400152376261</v>
      </c>
      <c r="U620">
        <v>344</v>
      </c>
      <c r="V620">
        <v>1367.040231248038</v>
      </c>
      <c r="W620">
        <v>8</v>
      </c>
      <c r="X620">
        <v>18.46486816035101</v>
      </c>
    </row>
    <row r="621" spans="1:24">
      <c r="A621">
        <v>1425.4065506444049</v>
      </c>
      <c r="B621">
        <v>12.105675601805769</v>
      </c>
      <c r="C621">
        <v>-1.365265371639918E-4</v>
      </c>
      <c r="D621">
        <v>0.1372575759887695</v>
      </c>
      <c r="E621">
        <v>18.875693112611771</v>
      </c>
      <c r="F621">
        <v>1</v>
      </c>
      <c r="G621">
        <v>12</v>
      </c>
      <c r="H621">
        <v>0.64384856194142981</v>
      </c>
      <c r="I621">
        <v>696</v>
      </c>
      <c r="J621">
        <v>1421.0946360612479</v>
      </c>
      <c r="K621">
        <v>8</v>
      </c>
      <c r="L621">
        <v>18.65256067583768</v>
      </c>
      <c r="M621">
        <v>688</v>
      </c>
      <c r="N621">
        <v>1440.1196102747001</v>
      </c>
      <c r="O621">
        <v>12</v>
      </c>
      <c r="P621">
        <v>19.354254671125261</v>
      </c>
      <c r="Q621">
        <v>608</v>
      </c>
      <c r="R621">
        <v>1481.3169922304951</v>
      </c>
      <c r="S621">
        <v>8</v>
      </c>
      <c r="T621">
        <v>18.988363297936871</v>
      </c>
      <c r="U621">
        <v>344</v>
      </c>
      <c r="V621">
        <v>1368.886718064073</v>
      </c>
      <c r="W621">
        <v>8</v>
      </c>
      <c r="X621">
        <v>18.467547186026469</v>
      </c>
    </row>
    <row r="622" spans="1:24">
      <c r="A622">
        <v>1427.294119714958</v>
      </c>
      <c r="B622">
        <v>12.1066288640483</v>
      </c>
      <c r="C622">
        <v>-1.223576879269272E-4</v>
      </c>
      <c r="D622">
        <v>0.1312363147735596</v>
      </c>
      <c r="E622">
        <v>18.88881674408913</v>
      </c>
      <c r="F622">
        <v>1</v>
      </c>
      <c r="G622">
        <v>12</v>
      </c>
      <c r="H622">
        <v>0.65110896844093136</v>
      </c>
      <c r="I622">
        <v>696</v>
      </c>
      <c r="J622">
        <v>1422.9598921288321</v>
      </c>
      <c r="K622">
        <v>8</v>
      </c>
      <c r="L622">
        <v>18.655492532473019</v>
      </c>
      <c r="M622">
        <v>688</v>
      </c>
      <c r="N622">
        <v>1442.0550357418119</v>
      </c>
      <c r="O622">
        <v>12</v>
      </c>
      <c r="P622">
        <v>19.356732706524191</v>
      </c>
      <c r="Q622">
        <v>608</v>
      </c>
      <c r="R622">
        <v>1483.2158285602879</v>
      </c>
      <c r="S622">
        <v>8</v>
      </c>
      <c r="T622">
        <v>18.99131899059898</v>
      </c>
      <c r="U622">
        <v>344</v>
      </c>
      <c r="V622">
        <v>1370.733472782676</v>
      </c>
      <c r="W622">
        <v>8</v>
      </c>
      <c r="X622">
        <v>18.470226478171291</v>
      </c>
    </row>
    <row r="623" spans="1:24">
      <c r="A623">
        <v>1429.183001184346</v>
      </c>
      <c r="B623">
        <v>12.10750893180051</v>
      </c>
      <c r="C623">
        <v>-1.081763551222525E-4</v>
      </c>
      <c r="D623">
        <v>0.12573480606079099</v>
      </c>
      <c r="E623">
        <v>18.901390224695209</v>
      </c>
      <c r="F623">
        <v>1</v>
      </c>
      <c r="G623">
        <v>12</v>
      </c>
      <c r="H623">
        <v>0.65800678873599772</v>
      </c>
      <c r="I623">
        <v>696</v>
      </c>
      <c r="J623">
        <v>1424.8254413820789</v>
      </c>
      <c r="K623">
        <v>8</v>
      </c>
      <c r="L623">
        <v>18.658419463400829</v>
      </c>
      <c r="M623">
        <v>688</v>
      </c>
      <c r="N623">
        <v>1443.990709012465</v>
      </c>
      <c r="O623">
        <v>12</v>
      </c>
      <c r="P623">
        <v>19.359203680222421</v>
      </c>
      <c r="Q623">
        <v>608</v>
      </c>
      <c r="R623">
        <v>1485.1149604593479</v>
      </c>
      <c r="S623">
        <v>8</v>
      </c>
      <c r="T623">
        <v>18.99426725029641</v>
      </c>
      <c r="U623">
        <v>344</v>
      </c>
      <c r="V623">
        <v>1372.5804954304931</v>
      </c>
      <c r="W623">
        <v>8</v>
      </c>
      <c r="X623">
        <v>18.472905964735141</v>
      </c>
    </row>
    <row r="624" spans="1:24">
      <c r="A624">
        <v>1431.073140029567</v>
      </c>
      <c r="B624">
        <v>12.108327496403</v>
      </c>
      <c r="C624">
        <v>-9.214121252754115E-5</v>
      </c>
      <c r="D624">
        <v>0.1206779479980469</v>
      </c>
      <c r="E624">
        <v>18.91345801949501</v>
      </c>
      <c r="F624">
        <v>1</v>
      </c>
      <c r="G624">
        <v>12</v>
      </c>
      <c r="H624">
        <v>0.66456755273039236</v>
      </c>
      <c r="I624">
        <v>696</v>
      </c>
      <c r="J624">
        <v>1426.6912833284191</v>
      </c>
      <c r="K624">
        <v>8</v>
      </c>
      <c r="L624">
        <v>18.6613414603707</v>
      </c>
      <c r="M624">
        <v>688</v>
      </c>
      <c r="N624">
        <v>1445.9266293804869</v>
      </c>
      <c r="O624">
        <v>12</v>
      </c>
      <c r="P624">
        <v>19.36166762029038</v>
      </c>
      <c r="Q624">
        <v>608</v>
      </c>
      <c r="R624">
        <v>1487.0143871843779</v>
      </c>
      <c r="S624">
        <v>8</v>
      </c>
      <c r="T624">
        <v>18.997208096971629</v>
      </c>
      <c r="U624">
        <v>344</v>
      </c>
      <c r="V624">
        <v>1374.4277860269669</v>
      </c>
      <c r="W624">
        <v>8</v>
      </c>
      <c r="X624">
        <v>18.475585574753481</v>
      </c>
    </row>
    <row r="625" spans="1:24">
      <c r="A625">
        <v>1432.964485676571</v>
      </c>
      <c r="B625">
        <v>12.10909307641689</v>
      </c>
      <c r="C625">
        <v>-7.9058433672521411E-5</v>
      </c>
      <c r="D625">
        <v>0.1160538196563721</v>
      </c>
      <c r="E625">
        <v>18.925063401460651</v>
      </c>
      <c r="F625">
        <v>1</v>
      </c>
      <c r="G625">
        <v>12</v>
      </c>
      <c r="H625">
        <v>0.67082008096337198</v>
      </c>
      <c r="I625">
        <v>696</v>
      </c>
      <c r="J625">
        <v>1428.5574174744561</v>
      </c>
      <c r="K625">
        <v>8</v>
      </c>
      <c r="L625">
        <v>18.664258515450971</v>
      </c>
      <c r="M625">
        <v>688</v>
      </c>
      <c r="N625">
        <v>1447.8627961425159</v>
      </c>
      <c r="O625">
        <v>12</v>
      </c>
      <c r="P625">
        <v>19.364124554660481</v>
      </c>
      <c r="Q625">
        <v>608</v>
      </c>
      <c r="R625">
        <v>1488.914107994075</v>
      </c>
      <c r="S625">
        <v>8</v>
      </c>
      <c r="T625">
        <v>19.00014155057406</v>
      </c>
      <c r="U625">
        <v>344</v>
      </c>
      <c r="V625">
        <v>1376.2753445844421</v>
      </c>
      <c r="W625">
        <v>8</v>
      </c>
      <c r="X625">
        <v>18.47826523833394</v>
      </c>
    </row>
    <row r="626" spans="1:24">
      <c r="A626">
        <v>1434.8569918796261</v>
      </c>
      <c r="B626">
        <v>12.10981341542541</v>
      </c>
      <c r="C626">
        <v>-6.7554826120141964E-5</v>
      </c>
      <c r="D626">
        <v>0.11145889759063719</v>
      </c>
      <c r="E626">
        <v>18.936209291219711</v>
      </c>
      <c r="F626">
        <v>1</v>
      </c>
      <c r="G626">
        <v>12</v>
      </c>
      <c r="H626">
        <v>0.67676328329098367</v>
      </c>
      <c r="I626">
        <v>696</v>
      </c>
      <c r="J626">
        <v>1430.4238433260009</v>
      </c>
      <c r="K626">
        <v>8</v>
      </c>
      <c r="L626">
        <v>18.667170621023718</v>
      </c>
      <c r="M626">
        <v>688</v>
      </c>
      <c r="N626">
        <v>1449.799208597982</v>
      </c>
      <c r="O626">
        <v>12</v>
      </c>
      <c r="P626">
        <v>19.366574511127808</v>
      </c>
      <c r="Q626">
        <v>608</v>
      </c>
      <c r="R626">
        <v>1490.8141221491319</v>
      </c>
      <c r="S626">
        <v>8</v>
      </c>
      <c r="T626">
        <v>19.003067631058549</v>
      </c>
      <c r="U626">
        <v>344</v>
      </c>
      <c r="V626">
        <v>1378.123171108276</v>
      </c>
      <c r="W626">
        <v>8</v>
      </c>
      <c r="X626">
        <v>18.48094488664298</v>
      </c>
    </row>
    <row r="627" spans="1:24">
      <c r="A627">
        <v>1436.75061268677</v>
      </c>
      <c r="B627">
        <v>12.11049309361834</v>
      </c>
      <c r="C627">
        <v>-5.9808772418290523E-5</v>
      </c>
      <c r="D627">
        <v>0.1072144508361816</v>
      </c>
      <c r="E627">
        <v>18.946930736303329</v>
      </c>
      <c r="F627">
        <v>1</v>
      </c>
      <c r="G627">
        <v>12</v>
      </c>
      <c r="H627">
        <v>0.68242365675605954</v>
      </c>
      <c r="I627">
        <v>696</v>
      </c>
      <c r="J627">
        <v>1432.2905603881029</v>
      </c>
      <c r="K627">
        <v>8</v>
      </c>
      <c r="L627">
        <v>18.670077769779919</v>
      </c>
      <c r="M627">
        <v>688</v>
      </c>
      <c r="N627">
        <v>1451.735866049095</v>
      </c>
      <c r="O627">
        <v>12</v>
      </c>
      <c r="P627">
        <v>19.369017517350841</v>
      </c>
      <c r="Q627">
        <v>608</v>
      </c>
      <c r="R627">
        <v>1492.714428912238</v>
      </c>
      <c r="S627">
        <v>8</v>
      </c>
      <c r="T627">
        <v>19.005986358383812</v>
      </c>
      <c r="U627">
        <v>344</v>
      </c>
      <c r="V627">
        <v>1379.9712655969399</v>
      </c>
      <c r="W627">
        <v>8</v>
      </c>
      <c r="X627">
        <v>18.48362445189257</v>
      </c>
    </row>
    <row r="628" spans="1:24">
      <c r="A628">
        <v>1438.6453056495041</v>
      </c>
      <c r="B628">
        <v>12.11114134475384</v>
      </c>
      <c r="C628">
        <v>-4.8086702432739707E-5</v>
      </c>
      <c r="D628">
        <v>0.10334312915802001</v>
      </c>
      <c r="E628">
        <v>18.957265049219131</v>
      </c>
      <c r="F628">
        <v>1</v>
      </c>
      <c r="G628">
        <v>12</v>
      </c>
      <c r="H628">
        <v>0.68782425961942484</v>
      </c>
      <c r="I628">
        <v>696</v>
      </c>
      <c r="J628">
        <v>1434.1575681650811</v>
      </c>
      <c r="K628">
        <v>8</v>
      </c>
      <c r="L628">
        <v>18.672979954714609</v>
      </c>
      <c r="M628">
        <v>688</v>
      </c>
      <c r="N628">
        <v>1453.6727678008299</v>
      </c>
      <c r="O628">
        <v>12</v>
      </c>
      <c r="P628">
        <v>19.371453600852121</v>
      </c>
      <c r="Q628">
        <v>608</v>
      </c>
      <c r="R628">
        <v>1494.615027548077</v>
      </c>
      <c r="S628">
        <v>8</v>
      </c>
      <c r="T628">
        <v>19.008897752510929</v>
      </c>
      <c r="U628">
        <v>344</v>
      </c>
      <c r="V628">
        <v>1381.8196280421289</v>
      </c>
      <c r="W628">
        <v>8</v>
      </c>
      <c r="X628">
        <v>18.486303867327081</v>
      </c>
    </row>
    <row r="629" spans="1:24">
      <c r="A629">
        <v>1440.5410320526851</v>
      </c>
      <c r="B629">
        <v>12.111762428431129</v>
      </c>
      <c r="C629">
        <v>-4.0677705056363367E-5</v>
      </c>
      <c r="D629">
        <v>9.985506534576416E-2</v>
      </c>
      <c r="E629">
        <v>18.967250555753711</v>
      </c>
      <c r="F629">
        <v>1</v>
      </c>
      <c r="G629">
        <v>12</v>
      </c>
      <c r="H629">
        <v>0.69299099877279002</v>
      </c>
      <c r="I629">
        <v>696</v>
      </c>
      <c r="J629">
        <v>1436.0248661605531</v>
      </c>
      <c r="K629">
        <v>8</v>
      </c>
      <c r="L629">
        <v>18.675877169122131</v>
      </c>
      <c r="M629">
        <v>688</v>
      </c>
      <c r="N629">
        <v>1455.6099131609151</v>
      </c>
      <c r="O629">
        <v>12</v>
      </c>
      <c r="P629">
        <v>19.373882789019039</v>
      </c>
      <c r="Q629">
        <v>608</v>
      </c>
      <c r="R629">
        <v>1496.515917323328</v>
      </c>
      <c r="S629">
        <v>8</v>
      </c>
      <c r="T629">
        <v>19.011801833401879</v>
      </c>
      <c r="U629">
        <v>344</v>
      </c>
      <c r="V629">
        <v>1383.6682584288619</v>
      </c>
      <c r="W629">
        <v>8</v>
      </c>
      <c r="X629">
        <v>18.48898306721026</v>
      </c>
    </row>
    <row r="630" spans="1:24">
      <c r="A630">
        <v>1442.4377570150521</v>
      </c>
      <c r="B630">
        <v>12.112357054941899</v>
      </c>
      <c r="C630">
        <v>-3.8074881209729239E-5</v>
      </c>
      <c r="D630">
        <v>9.6685290336608887E-2</v>
      </c>
      <c r="E630">
        <v>18.976919084787369</v>
      </c>
      <c r="F630">
        <v>1</v>
      </c>
      <c r="G630">
        <v>12</v>
      </c>
      <c r="H630">
        <v>0.69794569288960551</v>
      </c>
      <c r="I630">
        <v>696</v>
      </c>
      <c r="J630">
        <v>1437.892453877465</v>
      </c>
      <c r="K630">
        <v>8</v>
      </c>
      <c r="L630">
        <v>18.678769406591499</v>
      </c>
      <c r="M630">
        <v>688</v>
      </c>
      <c r="N630">
        <v>1457.5473014398169</v>
      </c>
      <c r="O630">
        <v>12</v>
      </c>
      <c r="P630">
        <v>19.376305109104479</v>
      </c>
      <c r="Q630">
        <v>608</v>
      </c>
      <c r="R630">
        <v>1498.4170975066679</v>
      </c>
      <c r="S630">
        <v>8</v>
      </c>
      <c r="T630">
        <v>19.014698621018091</v>
      </c>
      <c r="U630">
        <v>344</v>
      </c>
      <c r="V630">
        <v>1385.5171567355831</v>
      </c>
      <c r="W630">
        <v>8</v>
      </c>
      <c r="X630">
        <v>18.491661986812382</v>
      </c>
    </row>
    <row r="631" spans="1:24">
      <c r="A631">
        <v>1444.3354488380601</v>
      </c>
      <c r="B631">
        <v>12.112926612557001</v>
      </c>
      <c r="C631">
        <v>-3.592770758084618E-5</v>
      </c>
      <c r="D631">
        <v>9.3763470649719238E-2</v>
      </c>
      <c r="E631">
        <v>18.986295431852341</v>
      </c>
      <c r="F631">
        <v>1</v>
      </c>
      <c r="G631">
        <v>12</v>
      </c>
      <c r="H631">
        <v>0.70270538074721434</v>
      </c>
      <c r="I631">
        <v>696</v>
      </c>
      <c r="J631">
        <v>1439.760330818124</v>
      </c>
      <c r="K631">
        <v>8</v>
      </c>
      <c r="L631">
        <v>18.6816566610017</v>
      </c>
      <c r="M631">
        <v>688</v>
      </c>
      <c r="N631">
        <v>1459.4849319507271</v>
      </c>
      <c r="O631">
        <v>12</v>
      </c>
      <c r="P631">
        <v>19.378720588227541</v>
      </c>
      <c r="Q631">
        <v>608</v>
      </c>
      <c r="R631">
        <v>1500.318567368769</v>
      </c>
      <c r="S631">
        <v>8</v>
      </c>
      <c r="T631">
        <v>19.01758813531908</v>
      </c>
      <c r="U631">
        <v>344</v>
      </c>
      <c r="V631">
        <v>1387.366322934264</v>
      </c>
      <c r="W631">
        <v>8</v>
      </c>
      <c r="X631">
        <v>18.494340562397461</v>
      </c>
    </row>
    <row r="632" spans="1:24">
      <c r="A632">
        <v>1446.234078302796</v>
      </c>
      <c r="B632">
        <v>12.11347240478584</v>
      </c>
      <c r="C632">
        <v>-3.3986512817538173E-5</v>
      </c>
      <c r="D632">
        <v>9.1060400009155273E-2</v>
      </c>
      <c r="E632">
        <v>18.99540147185326</v>
      </c>
      <c r="F632">
        <v>1</v>
      </c>
      <c r="G632">
        <v>12</v>
      </c>
      <c r="H632">
        <v>0.70728525969557898</v>
      </c>
      <c r="I632">
        <v>696</v>
      </c>
      <c r="J632">
        <v>1441.6284964842239</v>
      </c>
      <c r="K632">
        <v>8</v>
      </c>
      <c r="L632">
        <v>18.684538926517192</v>
      </c>
      <c r="M632">
        <v>688</v>
      </c>
      <c r="N632">
        <v>1461.42280400955</v>
      </c>
      <c r="O632">
        <v>12</v>
      </c>
      <c r="P632">
        <v>19.38112925337424</v>
      </c>
      <c r="Q632">
        <v>608</v>
      </c>
      <c r="R632">
        <v>1502.2203261823011</v>
      </c>
      <c r="S632">
        <v>8</v>
      </c>
      <c r="T632">
        <v>19.02047039626099</v>
      </c>
      <c r="U632">
        <v>344</v>
      </c>
      <c r="V632">
        <v>1389.2157569905039</v>
      </c>
      <c r="W632">
        <v>8</v>
      </c>
      <c r="X632">
        <v>18.49701873121067</v>
      </c>
    </row>
    <row r="633" spans="1:24">
      <c r="A633">
        <v>1448.1336183778999</v>
      </c>
      <c r="B633">
        <v>12.11399570484838</v>
      </c>
      <c r="C633">
        <v>-3.2132703027487608E-5</v>
      </c>
      <c r="D633">
        <v>8.8554620742797852E-2</v>
      </c>
      <c r="E633">
        <v>19.00425693392754</v>
      </c>
      <c r="F633">
        <v>1</v>
      </c>
      <c r="G633">
        <v>12</v>
      </c>
      <c r="H633">
        <v>0.71169889768375871</v>
      </c>
      <c r="I633">
        <v>696</v>
      </c>
      <c r="J633">
        <v>1443.4969503768759</v>
      </c>
      <c r="K633">
        <v>8</v>
      </c>
      <c r="L633">
        <v>18.687416197583389</v>
      </c>
      <c r="M633">
        <v>688</v>
      </c>
      <c r="N633">
        <v>1463.360916934887</v>
      </c>
      <c r="O633">
        <v>12</v>
      </c>
      <c r="P633">
        <v>19.38353113139825</v>
      </c>
      <c r="Q633">
        <v>608</v>
      </c>
      <c r="R633">
        <v>1504.1223732219271</v>
      </c>
      <c r="S633">
        <v>8</v>
      </c>
      <c r="T633">
        <v>19.023345423795359</v>
      </c>
      <c r="U633">
        <v>344</v>
      </c>
      <c r="V633">
        <v>1391.0654588636251</v>
      </c>
      <c r="W633">
        <v>8</v>
      </c>
      <c r="X633">
        <v>18.49969643146585</v>
      </c>
    </row>
    <row r="634" spans="1:24">
      <c r="A634">
        <v>1450.0340440049681</v>
      </c>
      <c r="B634">
        <v>12.114497793196421</v>
      </c>
      <c r="C634">
        <v>-3.0297618588859269E-5</v>
      </c>
      <c r="D634">
        <v>8.622586727142334E-2</v>
      </c>
      <c r="E634">
        <v>19.012879520654678</v>
      </c>
      <c r="F634">
        <v>1</v>
      </c>
      <c r="G634">
        <v>12</v>
      </c>
      <c r="H634">
        <v>0.71595841649003589</v>
      </c>
      <c r="I634">
        <v>696</v>
      </c>
      <c r="J634">
        <v>1445.365691996634</v>
      </c>
      <c r="K634">
        <v>8</v>
      </c>
      <c r="L634">
        <v>18.690288468922219</v>
      </c>
      <c r="M634">
        <v>688</v>
      </c>
      <c r="N634">
        <v>1465.299270048027</v>
      </c>
      <c r="O634">
        <v>12</v>
      </c>
      <c r="P634">
        <v>19.38592624902153</v>
      </c>
      <c r="Q634">
        <v>608</v>
      </c>
      <c r="R634">
        <v>1506.0247077643071</v>
      </c>
      <c r="S634">
        <v>8</v>
      </c>
      <c r="T634">
        <v>19.026213237867719</v>
      </c>
      <c r="U634">
        <v>344</v>
      </c>
      <c r="V634">
        <v>1392.9154285067721</v>
      </c>
      <c r="W634">
        <v>8</v>
      </c>
      <c r="X634">
        <v>18.502373602333179</v>
      </c>
    </row>
    <row r="635" spans="1:24">
      <c r="A635">
        <v>1451.935331895741</v>
      </c>
      <c r="B635">
        <v>12.1149805644895</v>
      </c>
      <c r="C635">
        <v>-2.7825872202125179E-5</v>
      </c>
      <c r="D635">
        <v>8.3875656127929688E-2</v>
      </c>
      <c r="E635">
        <v>19.021267086267471</v>
      </c>
      <c r="F635">
        <v>1</v>
      </c>
      <c r="G635">
        <v>12</v>
      </c>
      <c r="H635">
        <v>0.72006120366021265</v>
      </c>
      <c r="I635">
        <v>696</v>
      </c>
      <c r="J635">
        <v>1447.2347208435269</v>
      </c>
      <c r="K635">
        <v>8</v>
      </c>
      <c r="L635">
        <v>18.69315573552776</v>
      </c>
      <c r="M635">
        <v>688</v>
      </c>
      <c r="N635">
        <v>1467.2378626729289</v>
      </c>
      <c r="O635">
        <v>12</v>
      </c>
      <c r="P635">
        <v>19.388314632835058</v>
      </c>
      <c r="Q635">
        <v>608</v>
      </c>
      <c r="R635">
        <v>1507.927329088094</v>
      </c>
      <c r="S635">
        <v>8</v>
      </c>
      <c r="T635">
        <v>19.029073858416371</v>
      </c>
      <c r="U635">
        <v>344</v>
      </c>
      <c r="V635">
        <v>1394.7656658670051</v>
      </c>
      <c r="W635">
        <v>8</v>
      </c>
      <c r="X635">
        <v>18.505050183926919</v>
      </c>
    </row>
    <row r="636" spans="1:24">
      <c r="A636">
        <v>1453.837458544735</v>
      </c>
      <c r="B636">
        <v>12.11545686221247</v>
      </c>
      <c r="C636">
        <v>-1.369447366789123E-5</v>
      </c>
      <c r="D636">
        <v>7.8591108322143555E-2</v>
      </c>
      <c r="E636">
        <v>19.029126197099689</v>
      </c>
      <c r="F636">
        <v>1</v>
      </c>
      <c r="G636">
        <v>12</v>
      </c>
      <c r="H636">
        <v>0.72378841082636991</v>
      </c>
      <c r="I636">
        <v>696</v>
      </c>
      <c r="J636">
        <v>1449.104036417079</v>
      </c>
      <c r="K636">
        <v>8</v>
      </c>
      <c r="L636">
        <v>18.696017992661911</v>
      </c>
      <c r="M636">
        <v>688</v>
      </c>
      <c r="N636">
        <v>1469.176694136213</v>
      </c>
      <c r="O636">
        <v>12</v>
      </c>
      <c r="P636">
        <v>19.39069630929956</v>
      </c>
      <c r="Q636">
        <v>608</v>
      </c>
      <c r="R636">
        <v>1509.830236473935</v>
      </c>
      <c r="S636">
        <v>8</v>
      </c>
      <c r="T636">
        <v>19.03192730537112</v>
      </c>
      <c r="U636">
        <v>344</v>
      </c>
      <c r="V636">
        <v>1396.616170885397</v>
      </c>
      <c r="W636">
        <v>8</v>
      </c>
      <c r="X636">
        <v>18.507726117293341</v>
      </c>
    </row>
    <row r="637" spans="1:24">
      <c r="A637">
        <v>1455.7403711086761</v>
      </c>
      <c r="B637">
        <v>12.11591756368235</v>
      </c>
      <c r="C637">
        <v>-1.9873839634712561E-5</v>
      </c>
      <c r="D637">
        <v>7.419586181640625E-2</v>
      </c>
      <c r="E637">
        <v>19.03654578328133</v>
      </c>
      <c r="F637">
        <v>1</v>
      </c>
      <c r="G637">
        <v>12</v>
      </c>
      <c r="H637">
        <v>0.72723104125214655</v>
      </c>
      <c r="I637">
        <v>696</v>
      </c>
      <c r="J637">
        <v>1450.973638216346</v>
      </c>
      <c r="K637">
        <v>8</v>
      </c>
      <c r="L637">
        <v>18.698875235850139</v>
      </c>
      <c r="M637">
        <v>688</v>
      </c>
      <c r="N637">
        <v>1471.1157637671431</v>
      </c>
      <c r="O637">
        <v>12</v>
      </c>
      <c r="P637">
        <v>19.39307130474613</v>
      </c>
      <c r="Q637">
        <v>608</v>
      </c>
      <c r="R637">
        <v>1511.733429204472</v>
      </c>
      <c r="S637">
        <v>8</v>
      </c>
      <c r="T637">
        <v>19.034773598652031</v>
      </c>
      <c r="U637">
        <v>344</v>
      </c>
      <c r="V637">
        <v>1398.466943497127</v>
      </c>
      <c r="W637">
        <v>8</v>
      </c>
      <c r="X637">
        <v>18.510401344398769</v>
      </c>
    </row>
    <row r="638" spans="1:24">
      <c r="A638">
        <v>1457.6440256369931</v>
      </c>
      <c r="B638">
        <v>12.11635392259849</v>
      </c>
      <c r="C638">
        <v>-3.0509839238218591E-5</v>
      </c>
      <c r="D638">
        <v>7.0753097534179688E-2</v>
      </c>
      <c r="E638">
        <v>19.043621093034741</v>
      </c>
      <c r="F638">
        <v>1</v>
      </c>
      <c r="G638">
        <v>12</v>
      </c>
      <c r="H638">
        <v>0.73044245778362138</v>
      </c>
      <c r="I638">
        <v>696</v>
      </c>
      <c r="J638">
        <v>1452.843525739931</v>
      </c>
      <c r="K638">
        <v>8</v>
      </c>
      <c r="L638">
        <v>18.701727460877301</v>
      </c>
      <c r="M638">
        <v>688</v>
      </c>
      <c r="N638">
        <v>1473.055070897617</v>
      </c>
      <c r="O638">
        <v>12</v>
      </c>
      <c r="P638">
        <v>19.39543964537696</v>
      </c>
      <c r="Q638">
        <v>608</v>
      </c>
      <c r="R638">
        <v>1513.636906564338</v>
      </c>
      <c r="S638">
        <v>8</v>
      </c>
      <c r="T638">
        <v>19.03761275816829</v>
      </c>
      <c r="U638">
        <v>344</v>
      </c>
      <c r="V638">
        <v>1400.3179836315669</v>
      </c>
      <c r="W638">
        <v>8</v>
      </c>
      <c r="X638">
        <v>18.51307580811774</v>
      </c>
    </row>
    <row r="639" spans="1:24">
      <c r="A639">
        <v>1459.5483877140141</v>
      </c>
      <c r="B639">
        <v>12.116704568685121</v>
      </c>
      <c r="C639">
        <v>-9.7465454113099259E-5</v>
      </c>
      <c r="D639">
        <v>7.160186767578125E-2</v>
      </c>
      <c r="E639">
        <v>19.050781279802319</v>
      </c>
      <c r="F639">
        <v>1</v>
      </c>
      <c r="G639">
        <v>12</v>
      </c>
      <c r="H639">
        <v>0.73374163695780625</v>
      </c>
      <c r="I639">
        <v>696</v>
      </c>
      <c r="J639">
        <v>1454.7136984860181</v>
      </c>
      <c r="K639">
        <v>8</v>
      </c>
      <c r="L639">
        <v>18.70457466378345</v>
      </c>
      <c r="M639">
        <v>688</v>
      </c>
      <c r="N639">
        <v>1474.994614862155</v>
      </c>
      <c r="O639">
        <v>12</v>
      </c>
      <c r="P639">
        <v>19.39780135726604</v>
      </c>
      <c r="Q639">
        <v>608</v>
      </c>
      <c r="R639">
        <v>1515.5406678401539</v>
      </c>
      <c r="S639">
        <v>8</v>
      </c>
      <c r="T639">
        <v>19.040444803816989</v>
      </c>
      <c r="U639">
        <v>344</v>
      </c>
      <c r="V639">
        <v>1402.169291212379</v>
      </c>
      <c r="W639">
        <v>8</v>
      </c>
      <c r="X639">
        <v>18.5157494522213</v>
      </c>
    </row>
    <row r="640" spans="1:24">
      <c r="A640">
        <v>1461.4534658184709</v>
      </c>
      <c r="B640">
        <v>12.117003949499351</v>
      </c>
      <c r="C640">
        <v>-7.7179656747250469E-5</v>
      </c>
      <c r="D640">
        <v>7.1352124214172363E-2</v>
      </c>
      <c r="E640">
        <v>19.05791649222374</v>
      </c>
      <c r="F640">
        <v>1</v>
      </c>
      <c r="G640">
        <v>12</v>
      </c>
      <c r="H640">
        <v>0.73703022923103356</v>
      </c>
      <c r="I640">
        <v>696</v>
      </c>
      <c r="J640">
        <v>1456.5841559523969</v>
      </c>
      <c r="K640">
        <v>8</v>
      </c>
      <c r="L640">
        <v>18.70741684085981</v>
      </c>
      <c r="M640">
        <v>688</v>
      </c>
      <c r="N640">
        <v>1476.934394997882</v>
      </c>
      <c r="O640">
        <v>12</v>
      </c>
      <c r="P640">
        <v>19.40015646635981</v>
      </c>
      <c r="Q640">
        <v>608</v>
      </c>
      <c r="R640">
        <v>1517.4447123205359</v>
      </c>
      <c r="S640">
        <v>8</v>
      </c>
      <c r="T640">
        <v>19.043269755482012</v>
      </c>
      <c r="U640">
        <v>344</v>
      </c>
      <c r="V640">
        <v>1404.0208661576009</v>
      </c>
      <c r="W640">
        <v>8</v>
      </c>
      <c r="X640">
        <v>18.518422221365409</v>
      </c>
    </row>
    <row r="641" spans="1:24">
      <c r="A641">
        <v>1463.359257450122</v>
      </c>
      <c r="B641">
        <v>12.11726274473102</v>
      </c>
      <c r="C641">
        <v>-6.1075854530689977E-5</v>
      </c>
      <c r="D641">
        <v>7.1033239364624023E-2</v>
      </c>
      <c r="E641">
        <v>19.065019816160198</v>
      </c>
      <c r="F641">
        <v>1</v>
      </c>
      <c r="G641">
        <v>12</v>
      </c>
      <c r="H641">
        <v>0.74030654789203743</v>
      </c>
      <c r="I641">
        <v>696</v>
      </c>
      <c r="J641">
        <v>1458.4548976364831</v>
      </c>
      <c r="K641">
        <v>8</v>
      </c>
      <c r="L641">
        <v>18.71025398864472</v>
      </c>
      <c r="M641">
        <v>688</v>
      </c>
      <c r="N641">
        <v>1478.8744106445181</v>
      </c>
      <c r="O641">
        <v>12</v>
      </c>
      <c r="P641">
        <v>19.402504998477859</v>
      </c>
      <c r="Q641">
        <v>608</v>
      </c>
      <c r="R641">
        <v>1519.3490392960839</v>
      </c>
      <c r="S641">
        <v>8</v>
      </c>
      <c r="T641">
        <v>19.046087633032919</v>
      </c>
      <c r="U641">
        <v>344</v>
      </c>
      <c r="V641">
        <v>1405.8727083797371</v>
      </c>
      <c r="W641">
        <v>8</v>
      </c>
      <c r="X641">
        <v>18.52109406107953</v>
      </c>
    </row>
    <row r="642" spans="1:24">
      <c r="A642">
        <v>1465.2657594192051</v>
      </c>
      <c r="B642">
        <v>12.117481353415</v>
      </c>
      <c r="C642">
        <v>-5.6775265489125697E-5</v>
      </c>
      <c r="D642">
        <v>7.0611834526062012E-2</v>
      </c>
      <c r="E642">
        <v>19.072080999612808</v>
      </c>
      <c r="F642">
        <v>1</v>
      </c>
      <c r="G642">
        <v>12</v>
      </c>
      <c r="H642">
        <v>0.74356585790709118</v>
      </c>
      <c r="I642">
        <v>696</v>
      </c>
      <c r="J642">
        <v>1460.3259230353469</v>
      </c>
      <c r="K642">
        <v>8</v>
      </c>
      <c r="L642">
        <v>18.71308610391964</v>
      </c>
      <c r="M642">
        <v>688</v>
      </c>
      <c r="N642">
        <v>1480.8146611443649</v>
      </c>
      <c r="O642">
        <v>12</v>
      </c>
      <c r="P642">
        <v>19.4048469793136</v>
      </c>
      <c r="Q642">
        <v>608</v>
      </c>
      <c r="R642">
        <v>1521.2536480593881</v>
      </c>
      <c r="S642">
        <v>8</v>
      </c>
      <c r="T642">
        <v>19.048898456323879</v>
      </c>
      <c r="U642">
        <v>344</v>
      </c>
      <c r="V642">
        <v>1407.7248177858451</v>
      </c>
      <c r="W642">
        <v>8</v>
      </c>
      <c r="X642">
        <v>18.523764917755251</v>
      </c>
    </row>
    <row r="643" spans="1:24">
      <c r="A643">
        <v>1467.17296750988</v>
      </c>
      <c r="B643">
        <v>12.11766955227591</v>
      </c>
      <c r="C643">
        <v>-4.5452669667087053E-5</v>
      </c>
      <c r="D643">
        <v>6.998896598815918E-2</v>
      </c>
      <c r="E643">
        <v>19.079079896211621</v>
      </c>
      <c r="F643">
        <v>1</v>
      </c>
      <c r="G643">
        <v>12</v>
      </c>
      <c r="H643">
        <v>0.74679182131433819</v>
      </c>
      <c r="I643">
        <v>696</v>
      </c>
      <c r="J643">
        <v>1462.1972316457391</v>
      </c>
      <c r="K643">
        <v>8</v>
      </c>
      <c r="L643">
        <v>18.71591318370529</v>
      </c>
      <c r="M643">
        <v>688</v>
      </c>
      <c r="N643">
        <v>1482.755145842297</v>
      </c>
      <c r="O643">
        <v>12</v>
      </c>
      <c r="P643">
        <v>19.407182434434951</v>
      </c>
      <c r="Q643">
        <v>608</v>
      </c>
      <c r="R643">
        <v>1523.15853790502</v>
      </c>
      <c r="S643">
        <v>8</v>
      </c>
      <c r="T643">
        <v>19.05170224519259</v>
      </c>
      <c r="U643">
        <v>344</v>
      </c>
      <c r="V643">
        <v>1409.5771942776209</v>
      </c>
      <c r="W643">
        <v>8</v>
      </c>
      <c r="X643">
        <v>18.526434738635121</v>
      </c>
    </row>
    <row r="644" spans="1:24">
      <c r="A644">
        <v>1469.0808754923471</v>
      </c>
      <c r="B644">
        <v>12.117834780844969</v>
      </c>
      <c r="C644">
        <v>-3.4929022172072721E-5</v>
      </c>
      <c r="D644">
        <v>6.9071054458618164E-2</v>
      </c>
      <c r="E644">
        <v>19.08598700165749</v>
      </c>
      <c r="F644">
        <v>1</v>
      </c>
      <c r="G644">
        <v>12</v>
      </c>
      <c r="H644">
        <v>0.74996230084562709</v>
      </c>
      <c r="I644">
        <v>696</v>
      </c>
      <c r="J644">
        <v>1464.06882296411</v>
      </c>
      <c r="K644">
        <v>8</v>
      </c>
      <c r="L644">
        <v>18.71873522525771</v>
      </c>
      <c r="M644">
        <v>688</v>
      </c>
      <c r="N644">
        <v>1484.6958640857399</v>
      </c>
      <c r="O644">
        <v>12</v>
      </c>
      <c r="P644">
        <v>19.409511389285001</v>
      </c>
      <c r="Q644">
        <v>608</v>
      </c>
      <c r="R644">
        <v>1525.063708129539</v>
      </c>
      <c r="S644">
        <v>8</v>
      </c>
      <c r="T644">
        <v>19.054499019459261</v>
      </c>
      <c r="U644">
        <v>344</v>
      </c>
      <c r="V644">
        <v>1411.429837751484</v>
      </c>
      <c r="W644">
        <v>8</v>
      </c>
      <c r="X644">
        <v>18.52910347180158</v>
      </c>
    </row>
    <row r="645" spans="1:24">
      <c r="A645">
        <v>1470.9894741868559</v>
      </c>
      <c r="B645">
        <v>12.11798172513569</v>
      </c>
      <c r="C645">
        <v>-2.7495057660462119E-5</v>
      </c>
      <c r="D645">
        <v>6.759941577911377E-2</v>
      </c>
      <c r="E645">
        <v>19.092746943235401</v>
      </c>
      <c r="F645">
        <v>1</v>
      </c>
      <c r="G645">
        <v>12</v>
      </c>
      <c r="H645">
        <v>0.75303692025503977</v>
      </c>
      <c r="I645">
        <v>696</v>
      </c>
      <c r="J645">
        <v>1465.940696486635</v>
      </c>
      <c r="K645">
        <v>8</v>
      </c>
      <c r="L645">
        <v>18.72155222606451</v>
      </c>
      <c r="M645">
        <v>688</v>
      </c>
      <c r="N645">
        <v>1486.6368152246689</v>
      </c>
      <c r="O645">
        <v>12</v>
      </c>
      <c r="P645">
        <v>19.41183386918269</v>
      </c>
      <c r="Q645">
        <v>608</v>
      </c>
      <c r="R645">
        <v>1526.969158031485</v>
      </c>
      <c r="S645">
        <v>8</v>
      </c>
      <c r="T645">
        <v>19.05728879892558</v>
      </c>
      <c r="U645">
        <v>344</v>
      </c>
      <c r="V645">
        <v>1413.2827480986639</v>
      </c>
      <c r="W645">
        <v>8</v>
      </c>
      <c r="X645">
        <v>18.531771066165948</v>
      </c>
    </row>
    <row r="646" spans="1:24">
      <c r="A646">
        <v>1472.8987488766491</v>
      </c>
      <c r="B646">
        <v>12.118113259093571</v>
      </c>
      <c r="C646">
        <v>-2.2701367698330092E-5</v>
      </c>
      <c r="D646">
        <v>6.6221356391906738E-2</v>
      </c>
      <c r="E646">
        <v>19.099369078874592</v>
      </c>
      <c r="F646">
        <v>1</v>
      </c>
      <c r="G646">
        <v>12</v>
      </c>
      <c r="H646">
        <v>0.75602526162951778</v>
      </c>
      <c r="I646">
        <v>696</v>
      </c>
      <c r="J646">
        <v>1467.8128517092421</v>
      </c>
      <c r="K646">
        <v>8</v>
      </c>
      <c r="L646">
        <v>18.724364183841111</v>
      </c>
      <c r="M646">
        <v>688</v>
      </c>
      <c r="N646">
        <v>1488.577998611587</v>
      </c>
      <c r="O646">
        <v>12</v>
      </c>
      <c r="P646">
        <v>19.414149899323469</v>
      </c>
      <c r="Q646">
        <v>608</v>
      </c>
      <c r="R646">
        <v>1528.8748869113781</v>
      </c>
      <c r="S646">
        <v>8</v>
      </c>
      <c r="T646">
        <v>19.060071603373789</v>
      </c>
      <c r="U646">
        <v>344</v>
      </c>
      <c r="V646">
        <v>1415.135925205281</v>
      </c>
      <c r="W646">
        <v>8</v>
      </c>
      <c r="X646">
        <v>18.534437471457661</v>
      </c>
    </row>
    <row r="647" spans="1:24">
      <c r="A647">
        <v>1474.8086857808639</v>
      </c>
      <c r="B647">
        <v>12.11823169166178</v>
      </c>
      <c r="C647">
        <v>-1.9131067361941031E-5</v>
      </c>
      <c r="D647">
        <v>6.4918994903564453E-2</v>
      </c>
      <c r="E647">
        <v>19.105860978364941</v>
      </c>
      <c r="F647">
        <v>1</v>
      </c>
      <c r="G647">
        <v>12</v>
      </c>
      <c r="H647">
        <v>0.75892948373116131</v>
      </c>
      <c r="I647">
        <v>696</v>
      </c>
      <c r="J647">
        <v>1469.6852881276261</v>
      </c>
      <c r="K647">
        <v>8</v>
      </c>
      <c r="L647">
        <v>18.727171096526991</v>
      </c>
      <c r="M647">
        <v>688</v>
      </c>
      <c r="N647">
        <v>1490.51941360152</v>
      </c>
      <c r="O647">
        <v>12</v>
      </c>
      <c r="P647">
        <v>19.41645950477999</v>
      </c>
      <c r="Q647">
        <v>608</v>
      </c>
      <c r="R647">
        <v>1530.780894071715</v>
      </c>
      <c r="S647">
        <v>8</v>
      </c>
      <c r="T647">
        <v>19.062847452565659</v>
      </c>
      <c r="U647">
        <v>344</v>
      </c>
      <c r="V647">
        <v>1416.989368952427</v>
      </c>
      <c r="W647">
        <v>8</v>
      </c>
      <c r="X647">
        <v>18.53710263821354</v>
      </c>
    </row>
    <row r="648" spans="1:24">
      <c r="A648">
        <v>1476.7192718756919</v>
      </c>
      <c r="B648">
        <v>12.118338921260101</v>
      </c>
      <c r="C648">
        <v>-1.628481394691517E-5</v>
      </c>
      <c r="D648">
        <v>6.369471549987793E-2</v>
      </c>
      <c r="E648">
        <v>19.112230449914929</v>
      </c>
      <c r="F648">
        <v>1</v>
      </c>
      <c r="G648">
        <v>12</v>
      </c>
      <c r="H648">
        <v>0.76175473621891687</v>
      </c>
      <c r="I648">
        <v>696</v>
      </c>
      <c r="J648">
        <v>1471.5580052372779</v>
      </c>
      <c r="K648">
        <v>8</v>
      </c>
      <c r="L648">
        <v>18.729972962282069</v>
      </c>
      <c r="M648">
        <v>688</v>
      </c>
      <c r="N648">
        <v>1492.461059551998</v>
      </c>
      <c r="O648">
        <v>12</v>
      </c>
      <c r="P648">
        <v>19.418762710502719</v>
      </c>
      <c r="Q648">
        <v>608</v>
      </c>
      <c r="R648">
        <v>1532.6871788169719</v>
      </c>
      <c r="S648">
        <v>8</v>
      </c>
      <c r="T648">
        <v>19.065616366241599</v>
      </c>
      <c r="U648">
        <v>344</v>
      </c>
      <c r="V648">
        <v>1418.843079216248</v>
      </c>
      <c r="W648">
        <v>8</v>
      </c>
      <c r="X648">
        <v>18.53976651776717</v>
      </c>
    </row>
    <row r="649" spans="1:24">
      <c r="A649">
        <v>1478.6304949181981</v>
      </c>
      <c r="B649">
        <v>12.11843638724072</v>
      </c>
      <c r="C649">
        <v>-1.409394783140339E-5</v>
      </c>
      <c r="D649">
        <v>6.2541365623474121E-2</v>
      </c>
      <c r="E649">
        <v>19.11848458647728</v>
      </c>
      <c r="F649">
        <v>1</v>
      </c>
      <c r="G649">
        <v>12</v>
      </c>
      <c r="H649">
        <v>0.76450564076199545</v>
      </c>
      <c r="I649">
        <v>696</v>
      </c>
      <c r="J649">
        <v>1473.4310025335069</v>
      </c>
      <c r="K649">
        <v>8</v>
      </c>
      <c r="L649">
        <v>18.732769779483078</v>
      </c>
      <c r="M649">
        <v>688</v>
      </c>
      <c r="N649">
        <v>1494.402935823048</v>
      </c>
      <c r="O649">
        <v>12</v>
      </c>
      <c r="P649">
        <v>19.421059541320641</v>
      </c>
      <c r="Q649">
        <v>608</v>
      </c>
      <c r="R649">
        <v>1534.593740453596</v>
      </c>
      <c r="S649">
        <v>8</v>
      </c>
      <c r="T649">
        <v>19.06837836411971</v>
      </c>
      <c r="U649">
        <v>344</v>
      </c>
      <c r="V649">
        <v>1420.697055868025</v>
      </c>
      <c r="W649">
        <v>8</v>
      </c>
      <c r="X649">
        <v>18.54242906223848</v>
      </c>
    </row>
    <row r="650" spans="1:24">
      <c r="A650">
        <v>1480.5423433747819</v>
      </c>
      <c r="B650">
        <v>12.118525214247679</v>
      </c>
      <c r="C650">
        <v>-1.238994085267509E-5</v>
      </c>
      <c r="D650">
        <v>6.1449408531188958E-2</v>
      </c>
      <c r="E650">
        <v>19.124629527330399</v>
      </c>
      <c r="F650">
        <v>1</v>
      </c>
      <c r="G650">
        <v>12</v>
      </c>
      <c r="H650">
        <v>0.76718624309402339</v>
      </c>
      <c r="I650">
        <v>696</v>
      </c>
      <c r="J650">
        <v>1475.304279511455</v>
      </c>
      <c r="K650">
        <v>8</v>
      </c>
      <c r="L650">
        <v>18.73556154672006</v>
      </c>
      <c r="M650">
        <v>688</v>
      </c>
      <c r="N650">
        <v>1496.3450417771801</v>
      </c>
      <c r="O650">
        <v>12</v>
      </c>
      <c r="P650">
        <v>19.423350021941928</v>
      </c>
      <c r="Q650">
        <v>608</v>
      </c>
      <c r="R650">
        <v>1536.500578290008</v>
      </c>
      <c r="S650">
        <v>8</v>
      </c>
      <c r="T650">
        <v>19.071133465894931</v>
      </c>
      <c r="U650">
        <v>344</v>
      </c>
      <c r="V650">
        <v>1422.5512987742491</v>
      </c>
      <c r="W650">
        <v>8</v>
      </c>
      <c r="X650">
        <v>18.545090224523399</v>
      </c>
    </row>
    <row r="651" spans="1:24">
      <c r="A651">
        <v>1482.4548062825429</v>
      </c>
      <c r="B651">
        <v>12.118939960755441</v>
      </c>
      <c r="C651">
        <v>3.3789272449299967E-4</v>
      </c>
      <c r="D651">
        <v>6.3854455947875977E-2</v>
      </c>
      <c r="E651">
        <v>19.13101497292519</v>
      </c>
      <c r="F651">
        <v>1</v>
      </c>
      <c r="G651">
        <v>12</v>
      </c>
      <c r="H651">
        <v>0.76996894483870149</v>
      </c>
      <c r="I651">
        <v>696</v>
      </c>
      <c r="J651">
        <v>1477.1778356661271</v>
      </c>
      <c r="K651">
        <v>8</v>
      </c>
      <c r="L651">
        <v>18.73834826279279</v>
      </c>
      <c r="M651">
        <v>688</v>
      </c>
      <c r="N651">
        <v>1498.287376779374</v>
      </c>
      <c r="O651">
        <v>12</v>
      </c>
      <c r="P651">
        <v>19.425634176954539</v>
      </c>
      <c r="Q651">
        <v>608</v>
      </c>
      <c r="R651">
        <v>1538.407691636598</v>
      </c>
      <c r="S651">
        <v>8</v>
      </c>
      <c r="T651">
        <v>19.073881691238139</v>
      </c>
      <c r="U651">
        <v>344</v>
      </c>
      <c r="V651">
        <v>1424.4058077967011</v>
      </c>
      <c r="W651">
        <v>8</v>
      </c>
      <c r="X651">
        <v>18.547749958283561</v>
      </c>
    </row>
    <row r="652" spans="1:24">
      <c r="A652">
        <v>1484.3679076463361</v>
      </c>
      <c r="B652">
        <v>12.119654662788861</v>
      </c>
      <c r="C652">
        <v>3.9284538911110722E-4</v>
      </c>
      <c r="D652">
        <v>7.0619583129882812E-2</v>
      </c>
      <c r="E652">
        <v>19.138076931238171</v>
      </c>
      <c r="F652">
        <v>1</v>
      </c>
      <c r="G652">
        <v>12</v>
      </c>
      <c r="H652">
        <v>0.77315743722138419</v>
      </c>
      <c r="I652">
        <v>696</v>
      </c>
      <c r="J652">
        <v>1479.0516704924059</v>
      </c>
      <c r="K652">
        <v>8</v>
      </c>
      <c r="L652">
        <v>18.74112992670738</v>
      </c>
      <c r="M652">
        <v>688</v>
      </c>
      <c r="N652">
        <v>1500.229940197069</v>
      </c>
      <c r="O652">
        <v>12</v>
      </c>
      <c r="P652">
        <v>19.42791203082691</v>
      </c>
      <c r="Q652">
        <v>608</v>
      </c>
      <c r="R652">
        <v>1540.3150798057211</v>
      </c>
      <c r="S652">
        <v>8</v>
      </c>
      <c r="T652">
        <v>19.07662305979532</v>
      </c>
      <c r="U652">
        <v>344</v>
      </c>
      <c r="V652">
        <v>1426.260582792529</v>
      </c>
      <c r="W652">
        <v>8</v>
      </c>
      <c r="X652">
        <v>18.55040821793629</v>
      </c>
    </row>
    <row r="653" spans="1:24">
      <c r="A653">
        <v>1486.281715122682</v>
      </c>
      <c r="B653">
        <v>12.120565564188251</v>
      </c>
      <c r="C653">
        <v>2.9698407343586858E-4</v>
      </c>
      <c r="D653">
        <v>7.7152848243713379E-2</v>
      </c>
      <c r="E653">
        <v>19.145792216062549</v>
      </c>
      <c r="F653">
        <v>1</v>
      </c>
      <c r="G653">
        <v>12</v>
      </c>
      <c r="H653">
        <v>0.77678677980964628</v>
      </c>
      <c r="I653">
        <v>696</v>
      </c>
      <c r="J653">
        <v>1480.9257834850771</v>
      </c>
      <c r="K653">
        <v>8</v>
      </c>
      <c r="L653">
        <v>18.743906537672832</v>
      </c>
      <c r="M653">
        <v>688</v>
      </c>
      <c r="N653">
        <v>1502.1727314001521</v>
      </c>
      <c r="O653">
        <v>12</v>
      </c>
      <c r="P653">
        <v>19.43018360790861</v>
      </c>
      <c r="Q653">
        <v>608</v>
      </c>
      <c r="R653">
        <v>1542.2227421117011</v>
      </c>
      <c r="S653">
        <v>8</v>
      </c>
      <c r="T653">
        <v>19.079357591186739</v>
      </c>
      <c r="U653">
        <v>344</v>
      </c>
      <c r="V653">
        <v>1428.1156236143231</v>
      </c>
      <c r="W653">
        <v>8</v>
      </c>
      <c r="X653">
        <v>18.553064958644509</v>
      </c>
    </row>
    <row r="654" spans="1:24">
      <c r="A654">
        <v>1488.196294054746</v>
      </c>
      <c r="B654">
        <v>12.121618514145229</v>
      </c>
      <c r="C654">
        <v>2.1763851770831291E-4</v>
      </c>
      <c r="D654">
        <v>8.2172155380249023E-2</v>
      </c>
      <c r="E654">
        <v>19.154009431600571</v>
      </c>
      <c r="F654">
        <v>1</v>
      </c>
      <c r="G654">
        <v>12</v>
      </c>
      <c r="H654">
        <v>0.78074856936112325</v>
      </c>
      <c r="I654">
        <v>696</v>
      </c>
      <c r="J654">
        <v>1482.8001741388441</v>
      </c>
      <c r="K654">
        <v>8</v>
      </c>
      <c r="L654">
        <v>18.746678095097721</v>
      </c>
      <c r="M654">
        <v>688</v>
      </c>
      <c r="N654">
        <v>1504.1157497609429</v>
      </c>
      <c r="O654">
        <v>12</v>
      </c>
      <c r="P654">
        <v>19.432448932430979</v>
      </c>
      <c r="Q654">
        <v>608</v>
      </c>
      <c r="R654">
        <v>1544.130677870819</v>
      </c>
      <c r="S654">
        <v>8</v>
      </c>
      <c r="T654">
        <v>19.082085305006139</v>
      </c>
      <c r="U654">
        <v>344</v>
      </c>
      <c r="V654">
        <v>1429.9709301101871</v>
      </c>
      <c r="W654">
        <v>8</v>
      </c>
      <c r="X654">
        <v>18.555720136306949</v>
      </c>
    </row>
    <row r="655" spans="1:24">
      <c r="A655">
        <v>1490.11169465636</v>
      </c>
      <c r="B655">
        <v>12.12276236559593</v>
      </c>
      <c r="C655">
        <v>1.4540859551832869E-4</v>
      </c>
      <c r="D655">
        <v>8.6009502410888672E-2</v>
      </c>
      <c r="E655">
        <v>19.16261038184166</v>
      </c>
      <c r="F655">
        <v>1</v>
      </c>
      <c r="G655">
        <v>12</v>
      </c>
      <c r="H655">
        <v>0.78496382482644</v>
      </c>
      <c r="I655">
        <v>696</v>
      </c>
      <c r="J655">
        <v>1484.674841948354</v>
      </c>
      <c r="K655">
        <v>8</v>
      </c>
      <c r="L655">
        <v>18.74944459858683</v>
      </c>
      <c r="M655">
        <v>688</v>
      </c>
      <c r="N655">
        <v>1506.0589946541861</v>
      </c>
      <c r="O655">
        <v>12</v>
      </c>
      <c r="P655">
        <v>19.434708028507728</v>
      </c>
      <c r="Q655">
        <v>608</v>
      </c>
      <c r="R655">
        <v>1546.03888640132</v>
      </c>
      <c r="S655">
        <v>8</v>
      </c>
      <c r="T655">
        <v>19.084806220819949</v>
      </c>
      <c r="U655">
        <v>344</v>
      </c>
      <c r="V655">
        <v>1431.826502123818</v>
      </c>
      <c r="W655">
        <v>8</v>
      </c>
      <c r="X655">
        <v>18.55837370754832</v>
      </c>
    </row>
    <row r="656" spans="1:24">
      <c r="A656">
        <v>1492.027955318041</v>
      </c>
      <c r="B656">
        <v>12.123963595553979</v>
      </c>
      <c r="C656">
        <v>9.3352118585687816E-5</v>
      </c>
      <c r="D656">
        <v>8.875429630279541E-2</v>
      </c>
      <c r="E656">
        <v>19.171485811471939</v>
      </c>
      <c r="F656">
        <v>1</v>
      </c>
      <c r="G656">
        <v>12</v>
      </c>
      <c r="H656">
        <v>0.78936372564902024</v>
      </c>
      <c r="I656">
        <v>696</v>
      </c>
      <c r="J656">
        <v>1486.5497864082131</v>
      </c>
      <c r="K656">
        <v>8</v>
      </c>
      <c r="L656">
        <v>18.752206047937939</v>
      </c>
      <c r="M656">
        <v>688</v>
      </c>
      <c r="N656">
        <v>1508.002465457037</v>
      </c>
      <c r="O656">
        <v>12</v>
      </c>
      <c r="P656">
        <v>19.436960920135679</v>
      </c>
      <c r="Q656">
        <v>608</v>
      </c>
      <c r="R656">
        <v>1547.947367023402</v>
      </c>
      <c r="S656">
        <v>8</v>
      </c>
      <c r="T656">
        <v>19.087520358166529</v>
      </c>
      <c r="U656">
        <v>344</v>
      </c>
      <c r="V656">
        <v>1433.6823394945729</v>
      </c>
      <c r="W656">
        <v>8</v>
      </c>
      <c r="X656">
        <v>18.561025629709711</v>
      </c>
    </row>
    <row r="657" spans="1:24">
      <c r="A657">
        <v>1493.9451035025641</v>
      </c>
      <c r="B657">
        <v>12.12519679278572</v>
      </c>
      <c r="C657">
        <v>5.4565674022205579E-5</v>
      </c>
      <c r="D657">
        <v>9.0596675872802734E-2</v>
      </c>
      <c r="E657">
        <v>19.180545479059219</v>
      </c>
      <c r="F657">
        <v>1</v>
      </c>
      <c r="G657">
        <v>12</v>
      </c>
      <c r="H657">
        <v>0.79388976542932843</v>
      </c>
      <c r="I657">
        <v>696</v>
      </c>
      <c r="J657">
        <v>1488.425007013007</v>
      </c>
      <c r="K657">
        <v>8</v>
      </c>
      <c r="L657">
        <v>18.75496244313856</v>
      </c>
      <c r="M657">
        <v>688</v>
      </c>
      <c r="N657">
        <v>1509.94616154905</v>
      </c>
      <c r="O657">
        <v>12</v>
      </c>
      <c r="P657">
        <v>19.439207631195291</v>
      </c>
      <c r="Q657">
        <v>608</v>
      </c>
      <c r="R657">
        <v>1549.8561190592191</v>
      </c>
      <c r="S657">
        <v>8</v>
      </c>
      <c r="T657">
        <v>19.090227736555409</v>
      </c>
      <c r="U657">
        <v>344</v>
      </c>
      <c r="V657">
        <v>1435.538442057544</v>
      </c>
      <c r="W657">
        <v>8</v>
      </c>
      <c r="X657">
        <v>18.56367586083902</v>
      </c>
    </row>
    <row r="658" spans="1:24">
      <c r="A658">
        <v>1495.8631576455241</v>
      </c>
      <c r="B658">
        <v>12.126443154744409</v>
      </c>
      <c r="C658">
        <v>2.5840984952174569E-5</v>
      </c>
      <c r="D658">
        <v>9.1690421104431152E-2</v>
      </c>
      <c r="E658">
        <v>19.189714521169659</v>
      </c>
      <c r="F658">
        <v>1</v>
      </c>
      <c r="G658">
        <v>12</v>
      </c>
      <c r="H658">
        <v>0.79849342907299525</v>
      </c>
      <c r="I658">
        <v>696</v>
      </c>
      <c r="J658">
        <v>1490.3005032573201</v>
      </c>
      <c r="K658">
        <v>8</v>
      </c>
      <c r="L658">
        <v>18.757713784362789</v>
      </c>
      <c r="M658">
        <v>688</v>
      </c>
      <c r="N658">
        <v>1511.8900823121701</v>
      </c>
      <c r="O658">
        <v>12</v>
      </c>
      <c r="P658">
        <v>19.441448185451371</v>
      </c>
      <c r="Q658">
        <v>608</v>
      </c>
      <c r="R658">
        <v>1551.765141832874</v>
      </c>
      <c r="S658">
        <v>8</v>
      </c>
      <c r="T658">
        <v>19.092928375466581</v>
      </c>
      <c r="U658">
        <v>344</v>
      </c>
      <c r="V658">
        <v>1437.3948096436279</v>
      </c>
      <c r="W658">
        <v>8</v>
      </c>
      <c r="X658">
        <v>18.56632435968157</v>
      </c>
    </row>
    <row r="659" spans="1:24">
      <c r="A659">
        <v>1497.78212869348</v>
      </c>
      <c r="B659">
        <v>12.127688605095869</v>
      </c>
      <c r="C659">
        <v>4.4441500690745039E-6</v>
      </c>
      <c r="D659">
        <v>9.2155933380126953E-2</v>
      </c>
      <c r="E659">
        <v>19.198930114507679</v>
      </c>
      <c r="F659">
        <v>1</v>
      </c>
      <c r="G659">
        <v>12</v>
      </c>
      <c r="H659">
        <v>0.80313367249951617</v>
      </c>
      <c r="I659">
        <v>696</v>
      </c>
      <c r="J659">
        <v>1492.176274635756</v>
      </c>
      <c r="K659">
        <v>8</v>
      </c>
      <c r="L659">
        <v>18.760460071968161</v>
      </c>
      <c r="M659">
        <v>688</v>
      </c>
      <c r="N659">
        <v>1513.8342271307149</v>
      </c>
      <c r="O659">
        <v>12</v>
      </c>
      <c r="P659">
        <v>19.44368260655369</v>
      </c>
      <c r="Q659">
        <v>608</v>
      </c>
      <c r="R659">
        <v>1553.6744346704211</v>
      </c>
      <c r="S659">
        <v>8</v>
      </c>
      <c r="T659">
        <v>19.095622294349791</v>
      </c>
      <c r="U659">
        <v>344</v>
      </c>
      <c r="V659">
        <v>1439.251442079596</v>
      </c>
      <c r="W659">
        <v>8</v>
      </c>
      <c r="X659">
        <v>18.56897108567075</v>
      </c>
    </row>
    <row r="660" spans="1:24">
      <c r="A660">
        <v>1499.7020213086951</v>
      </c>
      <c r="B660">
        <v>12.128922079951071</v>
      </c>
      <c r="C660">
        <v>-1.206536809482406E-5</v>
      </c>
      <c r="D660">
        <v>9.2089176177978516E-2</v>
      </c>
      <c r="E660">
        <v>19.208139032125469</v>
      </c>
      <c r="F660">
        <v>1</v>
      </c>
      <c r="G660">
        <v>12</v>
      </c>
      <c r="H660">
        <v>0.80777499684250165</v>
      </c>
      <c r="I660">
        <v>696</v>
      </c>
      <c r="J660">
        <v>1494.052320642953</v>
      </c>
      <c r="K660">
        <v>8</v>
      </c>
      <c r="L660">
        <v>18.76320130649259</v>
      </c>
      <c r="M660">
        <v>688</v>
      </c>
      <c r="N660">
        <v>1515.7785953913699</v>
      </c>
      <c r="O660">
        <v>12</v>
      </c>
      <c r="P660">
        <v>19.44591091803758</v>
      </c>
      <c r="Q660">
        <v>608</v>
      </c>
      <c r="R660">
        <v>1555.5839968998559</v>
      </c>
      <c r="S660">
        <v>8</v>
      </c>
      <c r="T660">
        <v>19.098309512623839</v>
      </c>
      <c r="U660">
        <v>344</v>
      </c>
      <c r="V660">
        <v>1441.108339188163</v>
      </c>
      <c r="W660">
        <v>8</v>
      </c>
      <c r="X660">
        <v>18.571615998918869</v>
      </c>
    </row>
    <row r="661" spans="1:24">
      <c r="A661">
        <v>1501.6228348286249</v>
      </c>
      <c r="B661">
        <v>12.13013551609173</v>
      </c>
      <c r="C661">
        <v>-2.4280539000956499E-5</v>
      </c>
      <c r="D661">
        <v>9.157717227935791E-2</v>
      </c>
      <c r="E661">
        <v>19.217296749353409</v>
      </c>
      <c r="F661">
        <v>1</v>
      </c>
      <c r="G661">
        <v>12</v>
      </c>
      <c r="H661">
        <v>0.8123853729862206</v>
      </c>
      <c r="I661">
        <v>696</v>
      </c>
      <c r="J661">
        <v>1495.9286407736031</v>
      </c>
      <c r="K661">
        <v>8</v>
      </c>
      <c r="L661">
        <v>18.765937488651289</v>
      </c>
      <c r="M661">
        <v>688</v>
      </c>
      <c r="N661">
        <v>1517.723186483174</v>
      </c>
      <c r="O661">
        <v>12</v>
      </c>
      <c r="P661">
        <v>19.448133143324611</v>
      </c>
      <c r="Q661">
        <v>608</v>
      </c>
      <c r="R661">
        <v>1557.4938278511181</v>
      </c>
      <c r="S661">
        <v>8</v>
      </c>
      <c r="T661">
        <v>19.100990049675911</v>
      </c>
      <c r="U661">
        <v>344</v>
      </c>
      <c r="V661">
        <v>1442.9655007880549</v>
      </c>
      <c r="W661">
        <v>8</v>
      </c>
      <c r="X661">
        <v>18.574259060208011</v>
      </c>
    </row>
    <row r="662" spans="1:24">
      <c r="A662">
        <v>1503.5445641369699</v>
      </c>
      <c r="B662">
        <v>12.1313225192515</v>
      </c>
      <c r="C662">
        <v>-3.37368414653344E-5</v>
      </c>
      <c r="D662">
        <v>9.0768337249755859E-2</v>
      </c>
      <c r="E662">
        <v>19.226373583078381</v>
      </c>
      <c r="F662">
        <v>1</v>
      </c>
      <c r="G662">
        <v>12</v>
      </c>
      <c r="H662">
        <v>0.81694925495823167</v>
      </c>
      <c r="I662">
        <v>696</v>
      </c>
      <c r="J662">
        <v>1497.805234522468</v>
      </c>
      <c r="K662">
        <v>8</v>
      </c>
      <c r="L662">
        <v>18.768668619333798</v>
      </c>
      <c r="M662">
        <v>688</v>
      </c>
      <c r="N662">
        <v>1519.6679997975059</v>
      </c>
      <c r="O662">
        <v>12</v>
      </c>
      <c r="P662">
        <v>19.450349305723169</v>
      </c>
      <c r="Q662">
        <v>608</v>
      </c>
      <c r="R662">
        <v>1559.4039268560859</v>
      </c>
      <c r="S662">
        <v>8</v>
      </c>
      <c r="T662">
        <v>19.10366392486095</v>
      </c>
      <c r="U662">
        <v>344</v>
      </c>
      <c r="V662">
        <v>1444.8229266940759</v>
      </c>
      <c r="W662">
        <v>8</v>
      </c>
      <c r="X662">
        <v>18.576900230981099</v>
      </c>
    </row>
    <row r="663" spans="1:24">
      <c r="A663">
        <v>1505.467201147196</v>
      </c>
      <c r="B663">
        <v>12.1324794406389</v>
      </c>
      <c r="C663">
        <v>-3.967901964757603E-5</v>
      </c>
      <c r="D663">
        <v>8.9652538299560547E-2</v>
      </c>
      <c r="E663">
        <v>19.23533883690834</v>
      </c>
      <c r="F663">
        <v>1</v>
      </c>
      <c r="G663">
        <v>12</v>
      </c>
      <c r="H663">
        <v>0.82144523461188268</v>
      </c>
      <c r="I663">
        <v>696</v>
      </c>
      <c r="J663">
        <v>1499.682101384401</v>
      </c>
      <c r="K663">
        <v>8</v>
      </c>
      <c r="L663">
        <v>18.771394699601021</v>
      </c>
      <c r="M663">
        <v>688</v>
      </c>
      <c r="N663">
        <v>1521.613034728078</v>
      </c>
      <c r="O663">
        <v>12</v>
      </c>
      <c r="P663">
        <v>19.452559428429112</v>
      </c>
      <c r="Q663">
        <v>608</v>
      </c>
      <c r="R663">
        <v>1561.3142932485721</v>
      </c>
      <c r="S663">
        <v>8</v>
      </c>
      <c r="T663">
        <v>19.106331157500961</v>
      </c>
      <c r="U663">
        <v>344</v>
      </c>
      <c r="V663">
        <v>1446.680616717174</v>
      </c>
      <c r="W663">
        <v>8</v>
      </c>
      <c r="X663">
        <v>18.579539473333011</v>
      </c>
    </row>
    <row r="664" spans="1:24">
      <c r="A664">
        <v>1507.390734702172</v>
      </c>
      <c r="B664">
        <v>12.13360398098397</v>
      </c>
      <c r="C664">
        <v>-4.3392881011475308E-5</v>
      </c>
      <c r="D664">
        <v>8.8257193565368652E-2</v>
      </c>
      <c r="E664">
        <v>19.244164556264881</v>
      </c>
      <c r="F664">
        <v>1</v>
      </c>
      <c r="G664">
        <v>12</v>
      </c>
      <c r="H664">
        <v>0.82585433764123817</v>
      </c>
      <c r="I664">
        <v>696</v>
      </c>
      <c r="J664">
        <v>1501.559240854361</v>
      </c>
      <c r="K664">
        <v>8</v>
      </c>
      <c r="L664">
        <v>18.774115730682301</v>
      </c>
      <c r="M664">
        <v>688</v>
      </c>
      <c r="N664">
        <v>1523.558290670921</v>
      </c>
      <c r="O664">
        <v>12</v>
      </c>
      <c r="P664">
        <v>19.45476353452635</v>
      </c>
      <c r="Q664">
        <v>608</v>
      </c>
      <c r="R664">
        <v>1563.2249263643221</v>
      </c>
      <c r="S664">
        <v>8</v>
      </c>
      <c r="T664">
        <v>19.108991766884468</v>
      </c>
      <c r="U664">
        <v>344</v>
      </c>
      <c r="V664">
        <v>1448.538570664507</v>
      </c>
      <c r="W664">
        <v>8</v>
      </c>
      <c r="X664">
        <v>18.582176750001789</v>
      </c>
    </row>
    <row r="665" spans="1:24">
      <c r="A665">
        <v>1509.315150845114</v>
      </c>
      <c r="B665">
        <v>12.134701008011421</v>
      </c>
      <c r="C665">
        <v>-3.9135984456553641E-5</v>
      </c>
      <c r="D665">
        <v>8.4021091461181641E-2</v>
      </c>
      <c r="E665">
        <v>19.252566665410999</v>
      </c>
      <c r="F665">
        <v>1</v>
      </c>
      <c r="G665">
        <v>12</v>
      </c>
      <c r="H665">
        <v>0.82996636688574454</v>
      </c>
      <c r="I665">
        <v>696</v>
      </c>
      <c r="J665">
        <v>1503.4366524274301</v>
      </c>
      <c r="K665">
        <v>8</v>
      </c>
      <c r="L665">
        <v>18.77683171397257</v>
      </c>
      <c r="M665">
        <v>688</v>
      </c>
      <c r="N665">
        <v>1525.5037670243739</v>
      </c>
      <c r="O665">
        <v>12</v>
      </c>
      <c r="P665">
        <v>19.456961646987502</v>
      </c>
      <c r="Q665">
        <v>608</v>
      </c>
      <c r="R665">
        <v>1565.13582554101</v>
      </c>
      <c r="S665">
        <v>8</v>
      </c>
      <c r="T665">
        <v>19.111645772265859</v>
      </c>
      <c r="U665">
        <v>344</v>
      </c>
      <c r="V665">
        <v>1450.3967883395071</v>
      </c>
      <c r="W665">
        <v>8</v>
      </c>
      <c r="X665">
        <v>18.584812024360009</v>
      </c>
    </row>
    <row r="666" spans="1:24">
      <c r="A666">
        <v>1511.240407216829</v>
      </c>
      <c r="B666">
        <v>12.13576647998033</v>
      </c>
      <c r="C666">
        <v>-4.2288085278022192E-5</v>
      </c>
      <c r="D666">
        <v>7.9566240310668945E-2</v>
      </c>
      <c r="E666">
        <v>19.260523289442059</v>
      </c>
      <c r="F666">
        <v>1</v>
      </c>
      <c r="G666">
        <v>12</v>
      </c>
      <c r="H666">
        <v>0.83378753513664727</v>
      </c>
      <c r="I666">
        <v>696</v>
      </c>
      <c r="J666">
        <v>1505.314335598827</v>
      </c>
      <c r="K666">
        <v>8</v>
      </c>
      <c r="L666">
        <v>18.77954265102947</v>
      </c>
      <c r="M666">
        <v>688</v>
      </c>
      <c r="N666">
        <v>1527.449463189073</v>
      </c>
      <c r="O666">
        <v>12</v>
      </c>
      <c r="P666">
        <v>19.45915378867447</v>
      </c>
      <c r="Q666">
        <v>608</v>
      </c>
      <c r="R666">
        <v>1567.0469901182371</v>
      </c>
      <c r="S666">
        <v>8</v>
      </c>
      <c r="T666">
        <v>19.114293192864832</v>
      </c>
      <c r="U666">
        <v>344</v>
      </c>
      <c r="V666">
        <v>1452.2552695419431</v>
      </c>
      <c r="W666">
        <v>8</v>
      </c>
      <c r="X666">
        <v>18.587445260406199</v>
      </c>
    </row>
    <row r="667" spans="1:24">
      <c r="A667">
        <v>1513.166459269529</v>
      </c>
      <c r="B667">
        <v>12.13679804274963</v>
      </c>
      <c r="C667">
        <v>-4.539025182903611E-5</v>
      </c>
      <c r="D667">
        <v>7.5730681419372559E-2</v>
      </c>
      <c r="E667">
        <v>19.268096357584</v>
      </c>
      <c r="F667">
        <v>1</v>
      </c>
      <c r="G667">
        <v>12</v>
      </c>
      <c r="H667">
        <v>0.83735451188595711</v>
      </c>
      <c r="I667">
        <v>696</v>
      </c>
      <c r="J667">
        <v>1507.19228986393</v>
      </c>
      <c r="K667">
        <v>8</v>
      </c>
      <c r="L667">
        <v>18.782248543570638</v>
      </c>
      <c r="M667">
        <v>688</v>
      </c>
      <c r="N667">
        <v>1529.39537856794</v>
      </c>
      <c r="O667">
        <v>12</v>
      </c>
      <c r="P667">
        <v>19.461339982339069</v>
      </c>
      <c r="Q667">
        <v>608</v>
      </c>
      <c r="R667">
        <v>1568.9584194375229</v>
      </c>
      <c r="S667">
        <v>8</v>
      </c>
      <c r="T667">
        <v>19.116934047865779</v>
      </c>
      <c r="U667">
        <v>344</v>
      </c>
      <c r="V667">
        <v>1454.114014067984</v>
      </c>
      <c r="W667">
        <v>8</v>
      </c>
      <c r="X667">
        <v>18.590076422756411</v>
      </c>
    </row>
    <row r="668" spans="1:24">
      <c r="A668">
        <v>1515.0932686439789</v>
      </c>
      <c r="B668">
        <v>12.137801528816819</v>
      </c>
      <c r="C668">
        <v>-3.9984867054018707E-5</v>
      </c>
      <c r="D668">
        <v>7.2963237762451172E-2</v>
      </c>
      <c r="E668">
        <v>19.275392681360241</v>
      </c>
      <c r="F668">
        <v>1</v>
      </c>
      <c r="G668">
        <v>12</v>
      </c>
      <c r="H668">
        <v>0.84073932597763512</v>
      </c>
      <c r="I668">
        <v>696</v>
      </c>
      <c r="J668">
        <v>1509.0705147182871</v>
      </c>
      <c r="K668">
        <v>8</v>
      </c>
      <c r="L668">
        <v>18.78494939347086</v>
      </c>
      <c r="M668">
        <v>688</v>
      </c>
      <c r="N668">
        <v>1531.341512566175</v>
      </c>
      <c r="O668">
        <v>12</v>
      </c>
      <c r="P668">
        <v>19.463520250623631</v>
      </c>
      <c r="Q668">
        <v>608</v>
      </c>
      <c r="R668">
        <v>1570.8701128423099</v>
      </c>
      <c r="S668">
        <v>8</v>
      </c>
      <c r="T668">
        <v>19.11956835641729</v>
      </c>
      <c r="U668">
        <v>344</v>
      </c>
      <c r="V668">
        <v>1455.9730217102599</v>
      </c>
      <c r="W668">
        <v>8</v>
      </c>
      <c r="X668">
        <v>18.59270547663586</v>
      </c>
    </row>
    <row r="669" spans="1:24">
      <c r="A669">
        <v>1517.020807659185</v>
      </c>
      <c r="B669">
        <v>12.13878898266349</v>
      </c>
      <c r="C669">
        <v>-2.619676662905801E-5</v>
      </c>
      <c r="D669">
        <v>7.3038339614868164E-2</v>
      </c>
      <c r="E669">
        <v>19.282696515321732</v>
      </c>
      <c r="F669">
        <v>1</v>
      </c>
      <c r="G669">
        <v>12</v>
      </c>
      <c r="H669">
        <v>0.84414323254198198</v>
      </c>
      <c r="I669">
        <v>696</v>
      </c>
      <c r="J669">
        <v>1510.949009657634</v>
      </c>
      <c r="K669">
        <v>8</v>
      </c>
      <c r="L669">
        <v>18.787645202759439</v>
      </c>
      <c r="M669">
        <v>688</v>
      </c>
      <c r="N669">
        <v>1533.2878645912369</v>
      </c>
      <c r="O669">
        <v>12</v>
      </c>
      <c r="P669">
        <v>19.465694616061601</v>
      </c>
      <c r="Q669">
        <v>608</v>
      </c>
      <c r="R669">
        <v>1572.782069677952</v>
      </c>
      <c r="S669">
        <v>8</v>
      </c>
      <c r="T669">
        <v>19.12219613763158</v>
      </c>
      <c r="U669">
        <v>344</v>
      </c>
      <c r="V669">
        <v>1457.832292257923</v>
      </c>
      <c r="W669">
        <v>8</v>
      </c>
      <c r="X669">
        <v>18.59533238787067</v>
      </c>
    </row>
    <row r="670" spans="1:24">
      <c r="A670">
        <v>1518.9490770699481</v>
      </c>
      <c r="B670">
        <v>12.139752588830079</v>
      </c>
      <c r="C670">
        <v>-3.1121534051103961E-5</v>
      </c>
      <c r="D670">
        <v>7.287442684173584E-2</v>
      </c>
      <c r="E670">
        <v>19.289983958005909</v>
      </c>
      <c r="F670">
        <v>1</v>
      </c>
      <c r="G670">
        <v>12</v>
      </c>
      <c r="H670">
        <v>0.84753342643232898</v>
      </c>
      <c r="I670">
        <v>696</v>
      </c>
      <c r="J670">
        <v>1512.82777417791</v>
      </c>
      <c r="K670">
        <v>8</v>
      </c>
      <c r="L670">
        <v>18.790335973617449</v>
      </c>
      <c r="M670">
        <v>688</v>
      </c>
      <c r="N670">
        <v>1535.234434052843</v>
      </c>
      <c r="O670">
        <v>12</v>
      </c>
      <c r="P670">
        <v>19.467863101078141</v>
      </c>
      <c r="Q670">
        <v>608</v>
      </c>
      <c r="R670">
        <v>1574.694289291715</v>
      </c>
      <c r="S670">
        <v>8</v>
      </c>
      <c r="T670">
        <v>19.124817410583979</v>
      </c>
      <c r="U670">
        <v>344</v>
      </c>
      <c r="V670">
        <v>1459.69182549671</v>
      </c>
      <c r="W670">
        <v>8</v>
      </c>
      <c r="X670">
        <v>18.597957122879759</v>
      </c>
    </row>
    <row r="671" spans="1:24">
      <c r="A671">
        <v>1520.8780752369639</v>
      </c>
      <c r="B671">
        <v>12.140692082616461</v>
      </c>
      <c r="C671">
        <v>-3.2494726488169201E-5</v>
      </c>
      <c r="D671">
        <v>7.2287321090698242E-2</v>
      </c>
      <c r="E671">
        <v>19.297212690114971</v>
      </c>
      <c r="F671">
        <v>1</v>
      </c>
      <c r="G671">
        <v>12</v>
      </c>
      <c r="H671">
        <v>0.85089010854069391</v>
      </c>
      <c r="I671">
        <v>696</v>
      </c>
      <c r="J671">
        <v>1514.706807775272</v>
      </c>
      <c r="K671">
        <v>8</v>
      </c>
      <c r="L671">
        <v>18.793021708375161</v>
      </c>
      <c r="M671">
        <v>688</v>
      </c>
      <c r="N671">
        <v>1537.1812203629511</v>
      </c>
      <c r="O671">
        <v>12</v>
      </c>
      <c r="P671">
        <v>19.470025727990699</v>
      </c>
      <c r="Q671">
        <v>608</v>
      </c>
      <c r="R671">
        <v>1576.6067710327729</v>
      </c>
      <c r="S671">
        <v>8</v>
      </c>
      <c r="T671">
        <v>19.127432194312409</v>
      </c>
      <c r="U671">
        <v>344</v>
      </c>
      <c r="V671">
        <v>1461.5516212089981</v>
      </c>
      <c r="W671">
        <v>8</v>
      </c>
      <c r="X671">
        <v>18.600579648666741</v>
      </c>
    </row>
    <row r="672" spans="1:24">
      <c r="A672">
        <v>1522.8077962897501</v>
      </c>
      <c r="B672">
        <v>12.141605598637719</v>
      </c>
      <c r="C672">
        <v>-3.4710559738901359E-5</v>
      </c>
      <c r="D672">
        <v>7.1430802345275879E-2</v>
      </c>
      <c r="E672">
        <v>19.304355770349499</v>
      </c>
      <c r="F672">
        <v>1</v>
      </c>
      <c r="G672">
        <v>12</v>
      </c>
      <c r="H672">
        <v>0.85419673013535369</v>
      </c>
      <c r="I672">
        <v>696</v>
      </c>
      <c r="J672">
        <v>1516.586109946109</v>
      </c>
      <c r="K672">
        <v>8</v>
      </c>
      <c r="L672">
        <v>18.79570240950941</v>
      </c>
      <c r="M672">
        <v>688</v>
      </c>
      <c r="N672">
        <v>1539.12822293575</v>
      </c>
      <c r="O672">
        <v>12</v>
      </c>
      <c r="P672">
        <v>19.472182519009671</v>
      </c>
      <c r="Q672">
        <v>608</v>
      </c>
      <c r="R672">
        <v>1578.519514252205</v>
      </c>
      <c r="S672">
        <v>8</v>
      </c>
      <c r="T672">
        <v>19.13004050781689</v>
      </c>
      <c r="U672">
        <v>344</v>
      </c>
      <c r="V672">
        <v>1463.411679173865</v>
      </c>
      <c r="W672">
        <v>8</v>
      </c>
      <c r="X672">
        <v>18.603199932812039</v>
      </c>
    </row>
    <row r="673" spans="1:24">
      <c r="A673">
        <v>1524.7382316632461</v>
      </c>
      <c r="B673">
        <v>12.1424920738172</v>
      </c>
      <c r="C673">
        <v>-3.6283489257729618E-5</v>
      </c>
      <c r="D673">
        <v>7.035672664642334E-2</v>
      </c>
      <c r="E673">
        <v>19.311391443014141</v>
      </c>
      <c r="F673">
        <v>1</v>
      </c>
      <c r="G673">
        <v>12</v>
      </c>
      <c r="H673">
        <v>0.85743785167641917</v>
      </c>
      <c r="I673">
        <v>696</v>
      </c>
      <c r="J673">
        <v>1518.4656801870599</v>
      </c>
      <c r="K673">
        <v>8</v>
      </c>
      <c r="L673">
        <v>18.79837807964104</v>
      </c>
      <c r="M673">
        <v>688</v>
      </c>
      <c r="N673">
        <v>1541.075441187651</v>
      </c>
      <c r="O673">
        <v>12</v>
      </c>
      <c r="P673">
        <v>19.47433349623892</v>
      </c>
      <c r="Q673">
        <v>608</v>
      </c>
      <c r="R673">
        <v>1580.432518302986</v>
      </c>
      <c r="S673">
        <v>8</v>
      </c>
      <c r="T673">
        <v>19.132642370059081</v>
      </c>
      <c r="U673">
        <v>344</v>
      </c>
      <c r="V673">
        <v>1465.2719991671461</v>
      </c>
      <c r="W673">
        <v>8</v>
      </c>
      <c r="X673">
        <v>18.605817943464992</v>
      </c>
    </row>
    <row r="674" spans="1:24">
      <c r="A674">
        <v>1526.669370616572</v>
      </c>
      <c r="B674">
        <v>12.143350909494179</v>
      </c>
      <c r="C674">
        <v>-3.7225998612264173E-5</v>
      </c>
      <c r="D674">
        <v>6.9120526313781738E-2</v>
      </c>
      <c r="E674">
        <v>19.31830349564552</v>
      </c>
      <c r="F674">
        <v>1</v>
      </c>
      <c r="G674">
        <v>12</v>
      </c>
      <c r="H674">
        <v>0.86060224307821942</v>
      </c>
      <c r="I674">
        <v>696</v>
      </c>
      <c r="J674">
        <v>1520.345517995024</v>
      </c>
      <c r="K674">
        <v>8</v>
      </c>
      <c r="L674">
        <v>18.80104872153235</v>
      </c>
      <c r="M674">
        <v>688</v>
      </c>
      <c r="N674">
        <v>1543.0228745372749</v>
      </c>
      <c r="O674">
        <v>12</v>
      </c>
      <c r="P674">
        <v>19.476478681676401</v>
      </c>
      <c r="Q674">
        <v>608</v>
      </c>
      <c r="R674">
        <v>1582.3457825399919</v>
      </c>
      <c r="S674">
        <v>8</v>
      </c>
      <c r="T674">
        <v>19.1352377999618</v>
      </c>
      <c r="U674">
        <v>344</v>
      </c>
      <c r="V674">
        <v>1467.1325809614921</v>
      </c>
      <c r="W674">
        <v>8</v>
      </c>
      <c r="X674">
        <v>18.60843364933611</v>
      </c>
    </row>
    <row r="675" spans="1:24">
      <c r="A675">
        <v>1528.601200788024</v>
      </c>
      <c r="B675">
        <v>12.14418046855431</v>
      </c>
      <c r="C675">
        <v>-3.9098533753723068E-5</v>
      </c>
      <c r="D675">
        <v>6.7845582962036133E-2</v>
      </c>
      <c r="E675">
        <v>19.32508805394173</v>
      </c>
      <c r="F675">
        <v>1</v>
      </c>
      <c r="G675">
        <v>12</v>
      </c>
      <c r="H675">
        <v>0.86368777622463266</v>
      </c>
      <c r="I675">
        <v>696</v>
      </c>
      <c r="J675">
        <v>1522.225622867177</v>
      </c>
      <c r="K675">
        <v>8</v>
      </c>
      <c r="L675">
        <v>18.803714338084681</v>
      </c>
      <c r="M675">
        <v>688</v>
      </c>
      <c r="N675">
        <v>1544.970522405443</v>
      </c>
      <c r="O675">
        <v>12</v>
      </c>
      <c r="P675">
        <v>19.478618097214721</v>
      </c>
      <c r="Q675">
        <v>608</v>
      </c>
      <c r="R675">
        <v>1584.2593063199879</v>
      </c>
      <c r="S675">
        <v>8</v>
      </c>
      <c r="T675">
        <v>19.137826816408559</v>
      </c>
      <c r="U675">
        <v>344</v>
      </c>
      <c r="V675">
        <v>1468.9934243264261</v>
      </c>
      <c r="W675">
        <v>8</v>
      </c>
      <c r="X675">
        <v>18.611047019689451</v>
      </c>
    </row>
    <row r="676" spans="1:24">
      <c r="A676">
        <v>1530.53370942784</v>
      </c>
      <c r="B676">
        <v>12.14498044428862</v>
      </c>
      <c r="C676">
        <v>-3.9803855323677917E-5</v>
      </c>
      <c r="D676">
        <v>6.6506862640380859E-2</v>
      </c>
      <c r="E676">
        <v>19.331738740205761</v>
      </c>
      <c r="F676">
        <v>1</v>
      </c>
      <c r="G676">
        <v>12</v>
      </c>
      <c r="H676">
        <v>0.86668943915579122</v>
      </c>
      <c r="I676">
        <v>696</v>
      </c>
      <c r="J676">
        <v>1524.1059943009859</v>
      </c>
      <c r="K676">
        <v>8</v>
      </c>
      <c r="L676">
        <v>18.806374932335881</v>
      </c>
      <c r="M676">
        <v>688</v>
      </c>
      <c r="N676">
        <v>1546.918384215164</v>
      </c>
      <c r="O676">
        <v>12</v>
      </c>
      <c r="P676">
        <v>19.480751764641759</v>
      </c>
      <c r="Q676">
        <v>608</v>
      </c>
      <c r="R676">
        <v>1586.173089001629</v>
      </c>
      <c r="S676">
        <v>8</v>
      </c>
      <c r="T676">
        <v>19.14040943824315</v>
      </c>
      <c r="U676">
        <v>344</v>
      </c>
      <c r="V676">
        <v>1470.8545290283951</v>
      </c>
      <c r="W676">
        <v>8</v>
      </c>
      <c r="X676">
        <v>18.61365802433502</v>
      </c>
    </row>
    <row r="677" spans="1:24">
      <c r="A677">
        <v>1532.466883148277</v>
      </c>
      <c r="B677">
        <v>12.145751033317341</v>
      </c>
      <c r="C677">
        <v>-3.972271213421863E-5</v>
      </c>
      <c r="D677">
        <v>6.5099596977233887E-2</v>
      </c>
      <c r="E677">
        <v>19.338248699903492</v>
      </c>
      <c r="F677">
        <v>1</v>
      </c>
      <c r="G677">
        <v>12</v>
      </c>
      <c r="H677">
        <v>0.86960246025747256</v>
      </c>
      <c r="I677">
        <v>696</v>
      </c>
      <c r="J677">
        <v>1525.986631794219</v>
      </c>
      <c r="K677">
        <v>8</v>
      </c>
      <c r="L677">
        <v>18.809030507457919</v>
      </c>
      <c r="M677">
        <v>688</v>
      </c>
      <c r="N677">
        <v>1548.866459391628</v>
      </c>
      <c r="O677">
        <v>12</v>
      </c>
      <c r="P677">
        <v>19.48287970564121</v>
      </c>
      <c r="Q677">
        <v>608</v>
      </c>
      <c r="R677">
        <v>1588.0871299454541</v>
      </c>
      <c r="S677">
        <v>8</v>
      </c>
      <c r="T677">
        <v>19.142985684269188</v>
      </c>
      <c r="U677">
        <v>344</v>
      </c>
      <c r="V677">
        <v>1472.7158948308279</v>
      </c>
      <c r="W677">
        <v>8</v>
      </c>
      <c r="X677">
        <v>18.61626663362134</v>
      </c>
    </row>
    <row r="678" spans="1:24">
      <c r="A678">
        <v>1534.400707876111</v>
      </c>
      <c r="B678">
        <v>12.146492525819699</v>
      </c>
      <c r="C678">
        <v>-3.9366930457335192E-5</v>
      </c>
      <c r="D678">
        <v>6.3652992248535156E-2</v>
      </c>
      <c r="E678">
        <v>19.344613999128342</v>
      </c>
      <c r="F678">
        <v>1</v>
      </c>
      <c r="G678">
        <v>12</v>
      </c>
      <c r="H678">
        <v>0.87242414855176165</v>
      </c>
      <c r="I678">
        <v>696</v>
      </c>
      <c r="J678">
        <v>1527.8675348449649</v>
      </c>
      <c r="K678">
        <v>8</v>
      </c>
      <c r="L678">
        <v>18.81168106675452</v>
      </c>
      <c r="M678">
        <v>688</v>
      </c>
      <c r="N678">
        <v>1550.8147473621921</v>
      </c>
      <c r="O678">
        <v>12</v>
      </c>
      <c r="P678">
        <v>19.485001941793179</v>
      </c>
      <c r="Q678">
        <v>608</v>
      </c>
      <c r="R678">
        <v>1590.00142851388</v>
      </c>
      <c r="S678">
        <v>8</v>
      </c>
      <c r="T678">
        <v>19.14555557324973</v>
      </c>
      <c r="U678">
        <v>344</v>
      </c>
      <c r="V678">
        <v>1474.57752149419</v>
      </c>
      <c r="W678">
        <v>8</v>
      </c>
      <c r="X678">
        <v>18.618872818428041</v>
      </c>
    </row>
    <row r="679" spans="1:24">
      <c r="A679">
        <v>1536.335169144679</v>
      </c>
      <c r="B679">
        <v>12.14720538230368</v>
      </c>
      <c r="C679">
        <v>-3.8773960995872048E-5</v>
      </c>
      <c r="D679">
        <v>6.2186121940612793E-2</v>
      </c>
      <c r="E679">
        <v>19.350832611322399</v>
      </c>
      <c r="F679">
        <v>1</v>
      </c>
      <c r="G679">
        <v>12</v>
      </c>
      <c r="H679">
        <v>0.87515293778141134</v>
      </c>
      <c r="I679">
        <v>696</v>
      </c>
      <c r="J679">
        <v>1529.748702951641</v>
      </c>
      <c r="K679">
        <v>8</v>
      </c>
      <c r="L679">
        <v>18.814326613658778</v>
      </c>
      <c r="M679">
        <v>688</v>
      </c>
      <c r="N679">
        <v>1552.7632475563721</v>
      </c>
      <c r="O679">
        <v>12</v>
      </c>
      <c r="P679">
        <v>19.48711849457472</v>
      </c>
      <c r="Q679">
        <v>608</v>
      </c>
      <c r="R679">
        <v>1591.915984071205</v>
      </c>
      <c r="S679">
        <v>8</v>
      </c>
      <c r="T679">
        <v>19.148119123906842</v>
      </c>
      <c r="U679">
        <v>344</v>
      </c>
      <c r="V679">
        <v>1476.4394087760329</v>
      </c>
      <c r="W679">
        <v>8</v>
      </c>
      <c r="X679">
        <v>18.621476550158619</v>
      </c>
    </row>
    <row r="680" spans="1:24">
      <c r="A680">
        <v>1538.270252284645</v>
      </c>
      <c r="B680">
        <v>12.147890169835341</v>
      </c>
      <c r="C680">
        <v>-3.8018705155476451E-5</v>
      </c>
      <c r="D680">
        <v>6.0715079307556152E-2</v>
      </c>
      <c r="E680">
        <v>19.356904119253159</v>
      </c>
      <c r="F680">
        <v>1</v>
      </c>
      <c r="G680">
        <v>12</v>
      </c>
      <c r="H680">
        <v>0.87778839558728616</v>
      </c>
      <c r="I680">
        <v>696</v>
      </c>
      <c r="J680">
        <v>1531.6301356130059</v>
      </c>
      <c r="K680">
        <v>8</v>
      </c>
      <c r="L680">
        <v>18.816967151730871</v>
      </c>
      <c r="M680">
        <v>688</v>
      </c>
      <c r="N680">
        <v>1554.711959405829</v>
      </c>
      <c r="O680">
        <v>12</v>
      </c>
      <c r="P680">
        <v>19.48922938536046</v>
      </c>
      <c r="Q680">
        <v>608</v>
      </c>
      <c r="R680">
        <v>1593.8307959835961</v>
      </c>
      <c r="S680">
        <v>8</v>
      </c>
      <c r="T680">
        <v>19.15067635492122</v>
      </c>
      <c r="U680">
        <v>344</v>
      </c>
      <c r="V680">
        <v>1478.301556431049</v>
      </c>
      <c r="W680">
        <v>8</v>
      </c>
      <c r="X680">
        <v>18.624077800733222</v>
      </c>
    </row>
    <row r="681" spans="1:24">
      <c r="A681">
        <v>1540.2059425849709</v>
      </c>
      <c r="B681">
        <v>12.14854747002572</v>
      </c>
      <c r="C681">
        <v>-3.7213515044653978E-5</v>
      </c>
      <c r="D681">
        <v>5.9250593185424798E-2</v>
      </c>
      <c r="E681">
        <v>19.362829178571701</v>
      </c>
      <c r="F681">
        <v>1</v>
      </c>
      <c r="G681">
        <v>12</v>
      </c>
      <c r="H681">
        <v>0.88033082825436226</v>
      </c>
      <c r="I681">
        <v>696</v>
      </c>
      <c r="J681">
        <v>1533.511832328179</v>
      </c>
      <c r="K681">
        <v>8</v>
      </c>
      <c r="L681">
        <v>18.81960268465577</v>
      </c>
      <c r="M681">
        <v>688</v>
      </c>
      <c r="N681">
        <v>1556.6608823443651</v>
      </c>
      <c r="O681">
        <v>12</v>
      </c>
      <c r="P681">
        <v>19.49133463542314</v>
      </c>
      <c r="Q681">
        <v>608</v>
      </c>
      <c r="R681">
        <v>1595.7458636190879</v>
      </c>
      <c r="S681">
        <v>8</v>
      </c>
      <c r="T681">
        <v>19.153227284931859</v>
      </c>
      <c r="U681">
        <v>344</v>
      </c>
      <c r="V681">
        <v>1480.163964211122</v>
      </c>
      <c r="W681">
        <v>8</v>
      </c>
      <c r="X681">
        <v>18.62667654258156</v>
      </c>
    </row>
    <row r="682" spans="1:24">
      <c r="A682">
        <v>1542.1422254001691</v>
      </c>
      <c r="B682">
        <v>12.149177988316101</v>
      </c>
      <c r="C682">
        <v>-3.6271005690119429E-5</v>
      </c>
      <c r="D682">
        <v>5.7800412178039551E-2</v>
      </c>
      <c r="E682">
        <v>19.368609219789509</v>
      </c>
      <c r="F682">
        <v>1</v>
      </c>
      <c r="G682">
        <v>12</v>
      </c>
      <c r="H682">
        <v>0.88278106931150435</v>
      </c>
      <c r="I682">
        <v>696</v>
      </c>
      <c r="J682">
        <v>1535.393792596645</v>
      </c>
      <c r="K682">
        <v>8</v>
      </c>
      <c r="L682">
        <v>18.822233216240971</v>
      </c>
      <c r="M682">
        <v>688</v>
      </c>
      <c r="N682">
        <v>1558.6100158079071</v>
      </c>
      <c r="O682">
        <v>12</v>
      </c>
      <c r="P682">
        <v>19.493434265934141</v>
      </c>
      <c r="Q682">
        <v>608</v>
      </c>
      <c r="R682">
        <v>1597.661186347581</v>
      </c>
      <c r="S682">
        <v>8</v>
      </c>
      <c r="T682">
        <v>19.15577193253559</v>
      </c>
      <c r="U682">
        <v>344</v>
      </c>
      <c r="V682">
        <v>1482.026631865381</v>
      </c>
      <c r="W682">
        <v>8</v>
      </c>
      <c r="X682">
        <v>18.629272748635898</v>
      </c>
    </row>
    <row r="683" spans="1:24">
      <c r="A683">
        <v>1544.0790862278379</v>
      </c>
      <c r="B683">
        <v>12.149782414161191</v>
      </c>
      <c r="C683">
        <v>-3.5316012767974692E-5</v>
      </c>
      <c r="D683">
        <v>5.6373476982116699E-2</v>
      </c>
      <c r="E683">
        <v>19.37424656748772</v>
      </c>
      <c r="F683">
        <v>1</v>
      </c>
      <c r="G683">
        <v>12</v>
      </c>
      <c r="H683">
        <v>0.88514059809349921</v>
      </c>
      <c r="I683">
        <v>696</v>
      </c>
      <c r="J683">
        <v>1537.276015918269</v>
      </c>
      <c r="K683">
        <v>8</v>
      </c>
      <c r="L683">
        <v>18.824858750414329</v>
      </c>
      <c r="M683">
        <v>688</v>
      </c>
      <c r="N683">
        <v>1560.559359234501</v>
      </c>
      <c r="O683">
        <v>12</v>
      </c>
      <c r="P683">
        <v>19.49552829796411</v>
      </c>
      <c r="Q683">
        <v>608</v>
      </c>
      <c r="R683">
        <v>1599.5767635408349</v>
      </c>
      <c r="S683">
        <v>8</v>
      </c>
      <c r="T683">
        <v>19.158310316286808</v>
      </c>
      <c r="U683">
        <v>344</v>
      </c>
      <c r="V683">
        <v>1483.889559140244</v>
      </c>
      <c r="W683">
        <v>8</v>
      </c>
      <c r="X683">
        <v>18.631866392324149</v>
      </c>
    </row>
    <row r="684" spans="1:24">
      <c r="A684">
        <v>1546.0165107980249</v>
      </c>
      <c r="B684">
        <v>12.15036156319521</v>
      </c>
      <c r="C684">
        <v>-3.4229942385929912E-5</v>
      </c>
      <c r="D684">
        <v>5.4973959922790527E-2</v>
      </c>
      <c r="E684">
        <v>19.379743963479999</v>
      </c>
      <c r="F684">
        <v>1</v>
      </c>
      <c r="G684">
        <v>12</v>
      </c>
      <c r="H684">
        <v>0.88741113699027696</v>
      </c>
      <c r="I684">
        <v>696</v>
      </c>
      <c r="J684">
        <v>1539.158501793311</v>
      </c>
      <c r="K684">
        <v>8</v>
      </c>
      <c r="L684">
        <v>18.827479291221799</v>
      </c>
      <c r="M684">
        <v>688</v>
      </c>
      <c r="N684">
        <v>1562.508912064297</v>
      </c>
      <c r="O684">
        <v>12</v>
      </c>
      <c r="P684">
        <v>19.497616752483491</v>
      </c>
      <c r="Q684">
        <v>608</v>
      </c>
      <c r="R684">
        <v>1601.492594572464</v>
      </c>
      <c r="S684">
        <v>8</v>
      </c>
      <c r="T684">
        <v>19.160842454697129</v>
      </c>
      <c r="U684">
        <v>344</v>
      </c>
      <c r="V684">
        <v>1485.752745779477</v>
      </c>
      <c r="W684">
        <v>8</v>
      </c>
      <c r="X684">
        <v>18.634457447563019</v>
      </c>
    </row>
    <row r="685" spans="1:24">
      <c r="A685">
        <v>1547.9544851150131</v>
      </c>
      <c r="B685">
        <v>12.150916176073279</v>
      </c>
      <c r="C685">
        <v>-3.319380627431201E-5</v>
      </c>
      <c r="D685">
        <v>5.360722541809082E-2</v>
      </c>
      <c r="E685">
        <v>19.385104686021801</v>
      </c>
      <c r="F685">
        <v>1</v>
      </c>
      <c r="G685">
        <v>12</v>
      </c>
      <c r="H685">
        <v>0.88959482280845992</v>
      </c>
      <c r="I685">
        <v>696</v>
      </c>
      <c r="J685">
        <v>1541.0412497224329</v>
      </c>
      <c r="K685">
        <v>8</v>
      </c>
      <c r="L685">
        <v>18.83009484282535</v>
      </c>
      <c r="M685">
        <v>688</v>
      </c>
      <c r="N685">
        <v>1564.458673739545</v>
      </c>
      <c r="O685">
        <v>12</v>
      </c>
      <c r="P685">
        <v>19.499699650363041</v>
      </c>
      <c r="Q685">
        <v>608</v>
      </c>
      <c r="R685">
        <v>1603.4086788179329</v>
      </c>
      <c r="S685">
        <v>8</v>
      </c>
      <c r="T685">
        <v>19.163368366234991</v>
      </c>
      <c r="U685">
        <v>344</v>
      </c>
      <c r="V685">
        <v>1487.616191524233</v>
      </c>
      <c r="W685">
        <v>8</v>
      </c>
      <c r="X685">
        <v>18.637045888751249</v>
      </c>
    </row>
    <row r="686" spans="1:24">
      <c r="A686">
        <v>1549.892995510927</v>
      </c>
      <c r="B686">
        <v>12.15144703650636</v>
      </c>
      <c r="C686">
        <v>-3.2126461243675568E-5</v>
      </c>
      <c r="D686">
        <v>5.2274465560913093E-2</v>
      </c>
      <c r="E686">
        <v>19.3903321325779</v>
      </c>
      <c r="F686">
        <v>1</v>
      </c>
      <c r="G686">
        <v>12</v>
      </c>
      <c r="H686">
        <v>0.89169384580171196</v>
      </c>
      <c r="I686">
        <v>696</v>
      </c>
      <c r="J686">
        <v>1542.9242592067151</v>
      </c>
      <c r="K686">
        <v>8</v>
      </c>
      <c r="L686">
        <v>18.832705409500811</v>
      </c>
      <c r="M686">
        <v>688</v>
      </c>
      <c r="N686">
        <v>1566.4086437045819</v>
      </c>
      <c r="O686">
        <v>12</v>
      </c>
      <c r="P686">
        <v>19.50177701237445</v>
      </c>
      <c r="Q686">
        <v>608</v>
      </c>
      <c r="R686">
        <v>1605.3250156545571</v>
      </c>
      <c r="S686">
        <v>8</v>
      </c>
      <c r="T686">
        <v>19.165888069325401</v>
      </c>
      <c r="U686">
        <v>344</v>
      </c>
      <c r="V686">
        <v>1489.479896113108</v>
      </c>
      <c r="W686">
        <v>8</v>
      </c>
      <c r="X686">
        <v>18.639631690763011</v>
      </c>
    </row>
    <row r="687" spans="1:24">
      <c r="A687">
        <v>1551.832028657645</v>
      </c>
      <c r="B687">
        <v>12.15195502010565</v>
      </c>
      <c r="C687">
        <v>-3.0959247672171508E-5</v>
      </c>
      <c r="D687">
        <v>5.0979256629943848E-2</v>
      </c>
      <c r="E687">
        <v>19.395430058240891</v>
      </c>
      <c r="F687">
        <v>1</v>
      </c>
      <c r="G687">
        <v>12</v>
      </c>
      <c r="H687">
        <v>0.89371065447818143</v>
      </c>
      <c r="I687">
        <v>696</v>
      </c>
      <c r="J687">
        <v>1544.8075297476651</v>
      </c>
      <c r="K687">
        <v>8</v>
      </c>
      <c r="L687">
        <v>18.83531099563578</v>
      </c>
      <c r="M687">
        <v>688</v>
      </c>
      <c r="N687">
        <v>1568.3588214058191</v>
      </c>
      <c r="O687">
        <v>12</v>
      </c>
      <c r="P687">
        <v>19.503848859190839</v>
      </c>
      <c r="Q687">
        <v>608</v>
      </c>
      <c r="R687">
        <v>1607.241604461489</v>
      </c>
      <c r="S687">
        <v>8</v>
      </c>
      <c r="T687">
        <v>19.168401582349588</v>
      </c>
      <c r="U687">
        <v>344</v>
      </c>
      <c r="V687">
        <v>1491.343859282184</v>
      </c>
      <c r="W687">
        <v>8</v>
      </c>
      <c r="X687">
        <v>18.642214828941281</v>
      </c>
    </row>
    <row r="688" spans="1:24">
      <c r="A688">
        <v>1553.7715716046321</v>
      </c>
      <c r="B688">
        <v>12.15243275647736</v>
      </c>
      <c r="C688">
        <v>-3.8274618291478379E-5</v>
      </c>
      <c r="D688">
        <v>4.9522519111633301E-2</v>
      </c>
      <c r="E688">
        <v>19.40038231015205</v>
      </c>
      <c r="F688">
        <v>1</v>
      </c>
      <c r="G688">
        <v>12</v>
      </c>
      <c r="H688">
        <v>0.89563459088976682</v>
      </c>
      <c r="I688">
        <v>696</v>
      </c>
      <c r="J688">
        <v>1546.691060847229</v>
      </c>
      <c r="K688">
        <v>8</v>
      </c>
      <c r="L688">
        <v>18.83791160572758</v>
      </c>
      <c r="M688">
        <v>688</v>
      </c>
      <c r="N688">
        <v>1570.3092062917381</v>
      </c>
      <c r="O688">
        <v>12</v>
      </c>
      <c r="P688">
        <v>19.505915211387322</v>
      </c>
      <c r="Q688">
        <v>608</v>
      </c>
      <c r="R688">
        <v>1609.1584446197239</v>
      </c>
      <c r="S688">
        <v>8</v>
      </c>
      <c r="T688">
        <v>19.170908923644731</v>
      </c>
      <c r="U688">
        <v>344</v>
      </c>
      <c r="V688">
        <v>1493.208080765078</v>
      </c>
      <c r="W688">
        <v>8</v>
      </c>
      <c r="X688">
        <v>18.64479527909138</v>
      </c>
    </row>
    <row r="689" spans="1:24">
      <c r="A689">
        <v>1555.711609783079</v>
      </c>
      <c r="B689">
        <v>12.152884384205059</v>
      </c>
      <c r="C689">
        <v>-3.5621860174417368E-5</v>
      </c>
      <c r="D689">
        <v>4.8009753227233887E-2</v>
      </c>
      <c r="E689">
        <v>19.405183285474781</v>
      </c>
      <c r="F689">
        <v>1</v>
      </c>
      <c r="G689">
        <v>12</v>
      </c>
      <c r="H689">
        <v>0.89746210931870851</v>
      </c>
      <c r="I689">
        <v>696</v>
      </c>
      <c r="J689">
        <v>1548.5748520078021</v>
      </c>
      <c r="K689">
        <v>8</v>
      </c>
      <c r="L689">
        <v>18.840507244381211</v>
      </c>
      <c r="M689">
        <v>688</v>
      </c>
      <c r="N689">
        <v>1572.259797812877</v>
      </c>
      <c r="O689">
        <v>12</v>
      </c>
      <c r="P689">
        <v>19.507976089441549</v>
      </c>
      <c r="Q689">
        <v>608</v>
      </c>
      <c r="R689">
        <v>1611.0755355120889</v>
      </c>
      <c r="S689">
        <v>8</v>
      </c>
      <c r="T689">
        <v>19.173410111503639</v>
      </c>
      <c r="U689">
        <v>344</v>
      </c>
      <c r="V689">
        <v>1495.0725602929881</v>
      </c>
      <c r="W689">
        <v>8</v>
      </c>
      <c r="X689">
        <v>18.647373017474528</v>
      </c>
    </row>
    <row r="690" spans="1:24">
      <c r="A690">
        <v>1557.652128064547</v>
      </c>
      <c r="B690">
        <v>12.153311840243701</v>
      </c>
      <c r="C690">
        <v>-3.3006552760173058E-5</v>
      </c>
      <c r="D690">
        <v>4.6607255935668952E-2</v>
      </c>
      <c r="E690">
        <v>19.409844011068341</v>
      </c>
      <c r="F690">
        <v>1</v>
      </c>
      <c r="G690">
        <v>12</v>
      </c>
      <c r="H690">
        <v>0.89920077009595289</v>
      </c>
      <c r="I690">
        <v>696</v>
      </c>
      <c r="J690">
        <v>1550.4589027322399</v>
      </c>
      <c r="K690">
        <v>8</v>
      </c>
      <c r="L690">
        <v>18.84309791630735</v>
      </c>
      <c r="M690">
        <v>688</v>
      </c>
      <c r="N690">
        <v>1574.2105954218209</v>
      </c>
      <c r="O690">
        <v>12</v>
      </c>
      <c r="P690">
        <v>19.510031513734258</v>
      </c>
      <c r="Q690">
        <v>608</v>
      </c>
      <c r="R690">
        <v>1612.9928765232389</v>
      </c>
      <c r="S690">
        <v>8</v>
      </c>
      <c r="T690">
        <v>19.175905164174502</v>
      </c>
      <c r="U690">
        <v>344</v>
      </c>
      <c r="V690">
        <v>1496.9372975947349</v>
      </c>
      <c r="W690">
        <v>8</v>
      </c>
      <c r="X690">
        <v>18.649948020801581</v>
      </c>
    </row>
    <row r="691" spans="1:24">
      <c r="A691">
        <v>1559.5931124233471</v>
      </c>
      <c r="B691">
        <v>12.153717097374329</v>
      </c>
      <c r="C691">
        <v>-3.0366278210708361E-5</v>
      </c>
      <c r="D691">
        <v>4.5299530029296882E-2</v>
      </c>
      <c r="E691">
        <v>19.41437396407127</v>
      </c>
      <c r="F691">
        <v>1</v>
      </c>
      <c r="G691">
        <v>12</v>
      </c>
      <c r="H691">
        <v>0.90085607128655465</v>
      </c>
      <c r="I691">
        <v>696</v>
      </c>
      <c r="J691">
        <v>1552.343212523871</v>
      </c>
      <c r="K691">
        <v>8</v>
      </c>
      <c r="L691">
        <v>18.84568362632039</v>
      </c>
      <c r="M691">
        <v>688</v>
      </c>
      <c r="N691">
        <v>1576.1615985731951</v>
      </c>
      <c r="O691">
        <v>12</v>
      </c>
      <c r="P691">
        <v>19.51208150454978</v>
      </c>
      <c r="Q691">
        <v>608</v>
      </c>
      <c r="R691">
        <v>1614.9104670396559</v>
      </c>
      <c r="S691">
        <v>8</v>
      </c>
      <c r="T691">
        <v>19.178394099860579</v>
      </c>
      <c r="U691">
        <v>344</v>
      </c>
      <c r="V691">
        <v>1498.8022923968149</v>
      </c>
      <c r="W691">
        <v>8</v>
      </c>
      <c r="X691">
        <v>18.652520266226698</v>
      </c>
    </row>
    <row r="692" spans="1:24">
      <c r="A692">
        <v>1561.5345497816079</v>
      </c>
      <c r="B692">
        <v>12.15410195655002</v>
      </c>
      <c r="C692">
        <v>-2.7900773607786311E-5</v>
      </c>
      <c r="D692">
        <v>4.4081211090087891E-2</v>
      </c>
      <c r="E692">
        <v>19.418782085180279</v>
      </c>
      <c r="F692">
        <v>1</v>
      </c>
      <c r="G692">
        <v>12</v>
      </c>
      <c r="H692">
        <v>0.90243393758681667</v>
      </c>
      <c r="I692">
        <v>696</v>
      </c>
      <c r="J692">
        <v>1554.2277808865031</v>
      </c>
      <c r="K692">
        <v>8</v>
      </c>
      <c r="L692">
        <v>18.848264379336499</v>
      </c>
      <c r="M692">
        <v>688</v>
      </c>
      <c r="N692">
        <v>1578.11280672365</v>
      </c>
      <c r="O692">
        <v>12</v>
      </c>
      <c r="P692">
        <v>19.514126082076601</v>
      </c>
      <c r="Q692">
        <v>608</v>
      </c>
      <c r="R692">
        <v>1616.828306449642</v>
      </c>
      <c r="S692">
        <v>8</v>
      </c>
      <c r="T692">
        <v>19.18087693671999</v>
      </c>
      <c r="U692">
        <v>344</v>
      </c>
      <c r="V692">
        <v>1500.6675444234379</v>
      </c>
      <c r="W692">
        <v>8</v>
      </c>
      <c r="X692">
        <v>18.65508973134127</v>
      </c>
    </row>
    <row r="693" spans="1:24">
      <c r="A693">
        <v>1563.4764279556671</v>
      </c>
      <c r="B693">
        <v>12.15446778687588</v>
      </c>
      <c r="C693">
        <v>-2.592212814163386E-5</v>
      </c>
      <c r="D693">
        <v>4.2943954467773438E-2</v>
      </c>
      <c r="E693">
        <v>19.42307648062706</v>
      </c>
      <c r="F693">
        <v>1</v>
      </c>
      <c r="G693">
        <v>12</v>
      </c>
      <c r="H693">
        <v>0.90393974355175821</v>
      </c>
      <c r="I693">
        <v>696</v>
      </c>
      <c r="J693">
        <v>1556.1126073244361</v>
      </c>
      <c r="K693">
        <v>8</v>
      </c>
      <c r="L693">
        <v>18.85084018037168</v>
      </c>
      <c r="M693">
        <v>688</v>
      </c>
      <c r="N693">
        <v>1580.064219331857</v>
      </c>
      <c r="O693">
        <v>12</v>
      </c>
      <c r="P693">
        <v>19.516165266407889</v>
      </c>
      <c r="Q693">
        <v>608</v>
      </c>
      <c r="R693">
        <v>1618.746394143315</v>
      </c>
      <c r="S693">
        <v>8</v>
      </c>
      <c r="T693">
        <v>19.183353692865438</v>
      </c>
      <c r="U693">
        <v>344</v>
      </c>
      <c r="V693">
        <v>1502.5330533965721</v>
      </c>
      <c r="W693">
        <v>8</v>
      </c>
      <c r="X693">
        <v>18.65765639416777</v>
      </c>
    </row>
    <row r="694" spans="1:24">
      <c r="A694">
        <v>1565.4187355725451</v>
      </c>
      <c r="B694">
        <v>12.15481584116193</v>
      </c>
      <c r="C694">
        <v>-2.4174428676276841E-5</v>
      </c>
      <c r="D694">
        <v>4.1878223419189453E-2</v>
      </c>
      <c r="E694">
        <v>19.427264302968979</v>
      </c>
      <c r="F694">
        <v>1</v>
      </c>
      <c r="G694">
        <v>12</v>
      </c>
      <c r="H694">
        <v>0.90537822664230727</v>
      </c>
      <c r="I694">
        <v>696</v>
      </c>
      <c r="J694">
        <v>1557.997691342473</v>
      </c>
      <c r="K694">
        <v>8</v>
      </c>
      <c r="L694">
        <v>18.85341103453991</v>
      </c>
      <c r="M694">
        <v>688</v>
      </c>
      <c r="N694">
        <v>1582.0158358584979</v>
      </c>
      <c r="O694">
        <v>12</v>
      </c>
      <c r="P694">
        <v>19.518199077542</v>
      </c>
      <c r="Q694">
        <v>608</v>
      </c>
      <c r="R694">
        <v>1620.6647295126011</v>
      </c>
      <c r="S694">
        <v>8</v>
      </c>
      <c r="T694">
        <v>19.185824386363969</v>
      </c>
      <c r="U694">
        <v>344</v>
      </c>
      <c r="V694">
        <v>1504.3988190359889</v>
      </c>
      <c r="W694">
        <v>8</v>
      </c>
      <c r="X694">
        <v>18.660220233153769</v>
      </c>
    </row>
    <row r="695" spans="1:24">
      <c r="A695">
        <v>1567.361461974579</v>
      </c>
      <c r="B695">
        <v>12.15514722423872</v>
      </c>
      <c r="C695">
        <v>-2.2632708076467108E-5</v>
      </c>
      <c r="D695">
        <v>4.0874481201171882E-2</v>
      </c>
      <c r="E695">
        <v>19.4313517510891</v>
      </c>
      <c r="F695">
        <v>1</v>
      </c>
      <c r="G695">
        <v>12</v>
      </c>
      <c r="H695">
        <v>0.90675349117762827</v>
      </c>
      <c r="I695">
        <v>696</v>
      </c>
      <c r="J695">
        <v>1559.883032445927</v>
      </c>
      <c r="K695">
        <v>8</v>
      </c>
      <c r="L695">
        <v>18.855976947051278</v>
      </c>
      <c r="M695">
        <v>688</v>
      </c>
      <c r="N695">
        <v>1583.9676557662519</v>
      </c>
      <c r="O695">
        <v>12</v>
      </c>
      <c r="P695">
        <v>19.520227535383029</v>
      </c>
      <c r="Q695">
        <v>608</v>
      </c>
      <c r="R695">
        <v>1622.583311951237</v>
      </c>
      <c r="S695">
        <v>8</v>
      </c>
      <c r="T695">
        <v>19.188289035236711</v>
      </c>
      <c r="U695">
        <v>344</v>
      </c>
      <c r="V695">
        <v>1506.264841059304</v>
      </c>
      <c r="W695">
        <v>8</v>
      </c>
      <c r="X695">
        <v>18.662781227166011</v>
      </c>
    </row>
    <row r="696" spans="1:24">
      <c r="A696">
        <v>1569.304597124044</v>
      </c>
      <c r="B696">
        <v>12.15546291145419</v>
      </c>
      <c r="C696">
        <v>-2.127199920701206E-5</v>
      </c>
      <c r="D696">
        <v>3.9927959442138672E-2</v>
      </c>
      <c r="E696">
        <v>19.43534454703331</v>
      </c>
      <c r="F696">
        <v>1</v>
      </c>
      <c r="G696">
        <v>12</v>
      </c>
      <c r="H696">
        <v>0.9080693527265058</v>
      </c>
      <c r="I696">
        <v>696</v>
      </c>
      <c r="J696">
        <v>1561.7686301406329</v>
      </c>
      <c r="K696">
        <v>8</v>
      </c>
      <c r="L696">
        <v>18.858537923210129</v>
      </c>
      <c r="M696">
        <v>688</v>
      </c>
      <c r="N696">
        <v>1585.919678519791</v>
      </c>
      <c r="O696">
        <v>12</v>
      </c>
      <c r="P696">
        <v>19.522250659741339</v>
      </c>
      <c r="Q696">
        <v>608</v>
      </c>
      <c r="R696">
        <v>1624.5021408547609</v>
      </c>
      <c r="S696">
        <v>8</v>
      </c>
      <c r="T696">
        <v>19.190747657458729</v>
      </c>
      <c r="U696">
        <v>344</v>
      </c>
      <c r="V696">
        <v>1508.1311191820209</v>
      </c>
      <c r="W696">
        <v>8</v>
      </c>
      <c r="X696">
        <v>18.665339355484541</v>
      </c>
    </row>
    <row r="697" spans="1:24">
      <c r="A697">
        <v>1571.248131555463</v>
      </c>
      <c r="B697">
        <v>12.15576375510566</v>
      </c>
      <c r="C697">
        <v>-2.0079818500273738E-5</v>
      </c>
      <c r="D697">
        <v>3.9032697677612298E-2</v>
      </c>
      <c r="E697">
        <v>19.439247816801071</v>
      </c>
      <c r="F697">
        <v>1</v>
      </c>
      <c r="G697">
        <v>12</v>
      </c>
      <c r="H697">
        <v>0.90932921045873694</v>
      </c>
      <c r="I697">
        <v>696</v>
      </c>
      <c r="J697">
        <v>1563.654483932954</v>
      </c>
      <c r="K697">
        <v>8</v>
      </c>
      <c r="L697">
        <v>18.861093968413289</v>
      </c>
      <c r="M697">
        <v>688</v>
      </c>
      <c r="N697">
        <v>1587.871903585765</v>
      </c>
      <c r="O697">
        <v>12</v>
      </c>
      <c r="P697">
        <v>19.524268470334029</v>
      </c>
      <c r="Q697">
        <v>608</v>
      </c>
      <c r="R697">
        <v>1626.4212156205069</v>
      </c>
      <c r="S697">
        <v>8</v>
      </c>
      <c r="T697">
        <v>19.193200270958719</v>
      </c>
      <c r="U697">
        <v>344</v>
      </c>
      <c r="V697">
        <v>1509.9976531175689</v>
      </c>
      <c r="W697">
        <v>8</v>
      </c>
      <c r="X697">
        <v>18.667894597796948</v>
      </c>
    </row>
    <row r="698" spans="1:24">
      <c r="A698">
        <v>1573.1920563159931</v>
      </c>
      <c r="B698">
        <v>12.15605051181109</v>
      </c>
      <c r="C698">
        <v>-1.9024957037247488E-5</v>
      </c>
      <c r="D698">
        <v>3.8184523582458503E-2</v>
      </c>
      <c r="E698">
        <v>19.443066269159321</v>
      </c>
      <c r="F698">
        <v>1</v>
      </c>
      <c r="G698">
        <v>12</v>
      </c>
      <c r="H698">
        <v>0.91053620260305956</v>
      </c>
      <c r="I698">
        <v>696</v>
      </c>
      <c r="J698">
        <v>1565.540593329795</v>
      </c>
      <c r="K698">
        <v>8</v>
      </c>
      <c r="L698">
        <v>18.86364508814826</v>
      </c>
      <c r="M698">
        <v>688</v>
      </c>
      <c r="N698">
        <v>1589.824330432798</v>
      </c>
      <c r="O698">
        <v>12</v>
      </c>
      <c r="P698">
        <v>19.526280986785519</v>
      </c>
      <c r="Q698">
        <v>608</v>
      </c>
      <c r="R698">
        <v>1628.340535647603</v>
      </c>
      <c r="S698">
        <v>8</v>
      </c>
      <c r="T698">
        <v>19.195646893618871</v>
      </c>
      <c r="U698">
        <v>344</v>
      </c>
      <c r="V698">
        <v>1511.8644425773491</v>
      </c>
      <c r="W698">
        <v>8</v>
      </c>
      <c r="X698">
        <v>18.670446934192672</v>
      </c>
    </row>
    <row r="699" spans="1:24">
      <c r="A699">
        <v>1575.1363629236789</v>
      </c>
      <c r="B699">
        <v>12.15632396297176</v>
      </c>
      <c r="C699">
        <v>-1.7976337358033279E-5</v>
      </c>
      <c r="D699">
        <v>3.7378072738647461E-2</v>
      </c>
      <c r="E699">
        <v>19.446804076433182</v>
      </c>
      <c r="F699">
        <v>1</v>
      </c>
      <c r="G699">
        <v>12</v>
      </c>
      <c r="H699">
        <v>0.91169307506589692</v>
      </c>
      <c r="I699">
        <v>696</v>
      </c>
      <c r="J699">
        <v>1567.42695783861</v>
      </c>
      <c r="K699">
        <v>8</v>
      </c>
      <c r="L699">
        <v>18.866191287991509</v>
      </c>
      <c r="M699">
        <v>688</v>
      </c>
      <c r="N699">
        <v>1591.776958531477</v>
      </c>
      <c r="O699">
        <v>12</v>
      </c>
      <c r="P699">
        <v>19.528288228628</v>
      </c>
      <c r="Q699">
        <v>608</v>
      </c>
      <c r="R699">
        <v>1630.260100336965</v>
      </c>
      <c r="S699">
        <v>8</v>
      </c>
      <c r="T699">
        <v>19.198087543274621</v>
      </c>
      <c r="U699">
        <v>344</v>
      </c>
      <c r="V699">
        <v>1513.731487270768</v>
      </c>
      <c r="W699">
        <v>8</v>
      </c>
      <c r="X699">
        <v>18.67299634515733</v>
      </c>
    </row>
    <row r="700" spans="1:24">
      <c r="A700">
        <v>1577.081043313842</v>
      </c>
      <c r="B700">
        <v>12.156584710338709</v>
      </c>
      <c r="C700">
        <v>-1.7114971192958021E-5</v>
      </c>
      <c r="D700">
        <v>3.6610960960388177E-2</v>
      </c>
      <c r="E700">
        <v>19.450465172529221</v>
      </c>
      <c r="F700">
        <v>1</v>
      </c>
      <c r="G700">
        <v>12</v>
      </c>
      <c r="H700">
        <v>0.9128024595441997</v>
      </c>
      <c r="I700">
        <v>696</v>
      </c>
      <c r="J700">
        <v>1569.3135769674091</v>
      </c>
      <c r="K700">
        <v>8</v>
      </c>
      <c r="L700">
        <v>18.868732573606671</v>
      </c>
      <c r="M700">
        <v>688</v>
      </c>
      <c r="N700">
        <v>1593.7297873543389</v>
      </c>
      <c r="O700">
        <v>12</v>
      </c>
      <c r="P700">
        <v>19.530290215301999</v>
      </c>
      <c r="Q700">
        <v>608</v>
      </c>
      <c r="R700">
        <v>1632.1799090912921</v>
      </c>
      <c r="S700">
        <v>8</v>
      </c>
      <c r="T700">
        <v>19.200522237714502</v>
      </c>
      <c r="U700">
        <v>344</v>
      </c>
      <c r="V700">
        <v>1515.598786905284</v>
      </c>
      <c r="W700">
        <v>8</v>
      </c>
      <c r="X700">
        <v>18.675542811567201</v>
      </c>
    </row>
    <row r="701" spans="1:24">
      <c r="A701">
        <v>1579.0260898151951</v>
      </c>
      <c r="B701">
        <v>12.15683340917913</v>
      </c>
      <c r="C701">
        <v>-1.6241121460286448E-5</v>
      </c>
      <c r="D701">
        <v>3.5879611968994141E-2</v>
      </c>
      <c r="E701">
        <v>19.45405313372612</v>
      </c>
      <c r="F701">
        <v>1</v>
      </c>
      <c r="G701">
        <v>12</v>
      </c>
      <c r="H701">
        <v>0.91386671006670328</v>
      </c>
      <c r="I701">
        <v>696</v>
      </c>
      <c r="J701">
        <v>1571.2004502247701</v>
      </c>
      <c r="K701">
        <v>8</v>
      </c>
      <c r="L701">
        <v>18.87126895074293</v>
      </c>
      <c r="M701">
        <v>688</v>
      </c>
      <c r="N701">
        <v>1595.6828163758701</v>
      </c>
      <c r="O701">
        <v>12</v>
      </c>
      <c r="P701">
        <v>19.532286966156839</v>
      </c>
      <c r="Q701">
        <v>608</v>
      </c>
      <c r="R701">
        <v>1634.0999613150641</v>
      </c>
      <c r="S701">
        <v>8</v>
      </c>
      <c r="T701">
        <v>19.20295099467991</v>
      </c>
      <c r="U701">
        <v>344</v>
      </c>
      <c r="V701">
        <v>1517.466341186441</v>
      </c>
      <c r="W701">
        <v>8</v>
      </c>
      <c r="X701">
        <v>18.67808631468376</v>
      </c>
    </row>
    <row r="702" spans="1:24">
      <c r="A702">
        <v>1580.9714951141141</v>
      </c>
      <c r="B702">
        <v>12.15707055506749</v>
      </c>
      <c r="C702">
        <v>-1.552955810651957E-5</v>
      </c>
      <c r="D702">
        <v>3.5181641578674323E-2</v>
      </c>
      <c r="E702">
        <v>19.457571297883991</v>
      </c>
      <c r="F702">
        <v>1</v>
      </c>
      <c r="G702">
        <v>12</v>
      </c>
      <c r="H702">
        <v>0.91488805530789619</v>
      </c>
      <c r="I702">
        <v>696</v>
      </c>
      <c r="J702">
        <v>1573.0875771198439</v>
      </c>
      <c r="K702">
        <v>8</v>
      </c>
      <c r="L702">
        <v>18.873800425233259</v>
      </c>
      <c r="M702">
        <v>688</v>
      </c>
      <c r="N702">
        <v>1597.6360450724851</v>
      </c>
      <c r="O702">
        <v>12</v>
      </c>
      <c r="P702">
        <v>19.53427850045119</v>
      </c>
      <c r="Q702">
        <v>608</v>
      </c>
      <c r="R702">
        <v>1636.020256414532</v>
      </c>
      <c r="S702">
        <v>8</v>
      </c>
      <c r="T702">
        <v>19.205373831865</v>
      </c>
      <c r="U702">
        <v>344</v>
      </c>
      <c r="V702">
        <v>1519.3341498179091</v>
      </c>
      <c r="W702">
        <v>8</v>
      </c>
      <c r="X702">
        <v>18.68062683614821</v>
      </c>
    </row>
    <row r="703" spans="1:24">
      <c r="A703">
        <v>1582.917252230757</v>
      </c>
      <c r="B703">
        <v>12.15729673399516</v>
      </c>
      <c r="C703">
        <v>-1.4761818698527661E-5</v>
      </c>
      <c r="D703">
        <v>3.4514665603637702E-2</v>
      </c>
      <c r="E703">
        <v>19.461022764444351</v>
      </c>
      <c r="F703">
        <v>1</v>
      </c>
      <c r="G703">
        <v>12</v>
      </c>
      <c r="H703">
        <v>0.91586853426064163</v>
      </c>
      <c r="I703">
        <v>696</v>
      </c>
      <c r="J703">
        <v>1574.974957162367</v>
      </c>
      <c r="K703">
        <v>8</v>
      </c>
      <c r="L703">
        <v>18.876327002992841</v>
      </c>
      <c r="M703">
        <v>688</v>
      </c>
      <c r="N703">
        <v>1599.5894729225299</v>
      </c>
      <c r="O703">
        <v>12</v>
      </c>
      <c r="P703">
        <v>19.536264837353531</v>
      </c>
      <c r="Q703">
        <v>608</v>
      </c>
      <c r="R703">
        <v>1637.940793797718</v>
      </c>
      <c r="S703">
        <v>8</v>
      </c>
      <c r="T703">
        <v>19.20779076691645</v>
      </c>
      <c r="U703">
        <v>344</v>
      </c>
      <c r="V703">
        <v>1521.2022125015239</v>
      </c>
      <c r="W703">
        <v>8</v>
      </c>
      <c r="X703">
        <v>18.683164357976189</v>
      </c>
    </row>
    <row r="704" spans="1:24">
      <c r="A704">
        <v>1584.8633544952479</v>
      </c>
      <c r="B704">
        <v>12.15751242337033</v>
      </c>
      <c r="C704">
        <v>-1.409394783140339E-5</v>
      </c>
      <c r="D704">
        <v>3.3876895904541023E-2</v>
      </c>
      <c r="E704">
        <v>19.464410454034809</v>
      </c>
      <c r="F704">
        <v>1</v>
      </c>
      <c r="G704">
        <v>12</v>
      </c>
      <c r="H704">
        <v>0.91681008491163751</v>
      </c>
      <c r="I704">
        <v>696</v>
      </c>
      <c r="J704">
        <v>1576.862589862666</v>
      </c>
      <c r="K704">
        <v>8</v>
      </c>
      <c r="L704">
        <v>18.878848690017389</v>
      </c>
      <c r="M704">
        <v>688</v>
      </c>
      <c r="N704">
        <v>1601.543099406266</v>
      </c>
      <c r="O704">
        <v>12</v>
      </c>
      <c r="P704">
        <v>19.53824599594266</v>
      </c>
      <c r="Q704">
        <v>608</v>
      </c>
      <c r="R704">
        <v>1639.8615728744101</v>
      </c>
      <c r="S704">
        <v>8</v>
      </c>
      <c r="T704">
        <v>19.210201817433362</v>
      </c>
      <c r="U704">
        <v>344</v>
      </c>
      <c r="V704">
        <v>1523.070528937322</v>
      </c>
      <c r="W704">
        <v>8</v>
      </c>
      <c r="X704">
        <v>18.685698862552481</v>
      </c>
    </row>
    <row r="705" spans="1:24">
      <c r="A705">
        <v>1586.8097955297869</v>
      </c>
      <c r="B705">
        <v>12.15771808025527</v>
      </c>
      <c r="C705">
        <v>-1.3469769450921709E-5</v>
      </c>
      <c r="D705">
        <v>3.3265352249145508E-2</v>
      </c>
      <c r="E705">
        <v>19.46773698925972</v>
      </c>
      <c r="F705">
        <v>1</v>
      </c>
      <c r="G705">
        <v>12</v>
      </c>
      <c r="H705">
        <v>0.91771443361037641</v>
      </c>
      <c r="I705">
        <v>696</v>
      </c>
      <c r="J705">
        <v>1578.750474731668</v>
      </c>
      <c r="K705">
        <v>8</v>
      </c>
      <c r="L705">
        <v>18.88136549238158</v>
      </c>
      <c r="M705">
        <v>688</v>
      </c>
      <c r="N705">
        <v>1603.4969240058599</v>
      </c>
      <c r="O705">
        <v>12</v>
      </c>
      <c r="P705">
        <v>19.540221995208221</v>
      </c>
      <c r="Q705">
        <v>608</v>
      </c>
      <c r="R705">
        <v>1641.782593056153</v>
      </c>
      <c r="S705">
        <v>8</v>
      </c>
      <c r="T705">
        <v>19.21260700096704</v>
      </c>
      <c r="U705">
        <v>344</v>
      </c>
      <c r="V705">
        <v>1524.9390988235771</v>
      </c>
      <c r="W705">
        <v>8</v>
      </c>
      <c r="X705">
        <v>18.6882303326258</v>
      </c>
    </row>
    <row r="706" spans="1:24">
      <c r="A706">
        <v>1588.7565692188421</v>
      </c>
      <c r="B706">
        <v>12.157914129178851</v>
      </c>
      <c r="C706">
        <v>-1.288928355706875E-5</v>
      </c>
      <c r="D706">
        <v>3.2680034637451172E-2</v>
      </c>
      <c r="E706">
        <v>19.471004992723461</v>
      </c>
      <c r="F706">
        <v>1</v>
      </c>
      <c r="G706">
        <v>12</v>
      </c>
      <c r="H706">
        <v>0.91858332996441561</v>
      </c>
      <c r="I706">
        <v>696</v>
      </c>
      <c r="J706">
        <v>1580.6386112809059</v>
      </c>
      <c r="K706">
        <v>8</v>
      </c>
      <c r="L706">
        <v>18.88387741623745</v>
      </c>
      <c r="M706">
        <v>688</v>
      </c>
      <c r="N706">
        <v>1605.4509462053809</v>
      </c>
      <c r="O706">
        <v>12</v>
      </c>
      <c r="P706">
        <v>19.54219285405113</v>
      </c>
      <c r="Q706">
        <v>608</v>
      </c>
      <c r="R706">
        <v>1643.7038537562501</v>
      </c>
      <c r="S706">
        <v>8</v>
      </c>
      <c r="T706">
        <v>19.215006335020909</v>
      </c>
      <c r="U706">
        <v>344</v>
      </c>
      <c r="V706">
        <v>1526.8079218568389</v>
      </c>
      <c r="W706">
        <v>8</v>
      </c>
      <c r="X706">
        <v>18.690758751303711</v>
      </c>
    </row>
    <row r="707" spans="1:24">
      <c r="A707">
        <v>1590.7036697091439</v>
      </c>
      <c r="B707">
        <v>12.15810102284405</v>
      </c>
      <c r="C707">
        <v>-1.229007231179358E-5</v>
      </c>
      <c r="D707">
        <v>3.2117366790771477E-2</v>
      </c>
      <c r="E707">
        <v>19.474216729402539</v>
      </c>
      <c r="F707">
        <v>1</v>
      </c>
      <c r="G707">
        <v>12</v>
      </c>
      <c r="H707">
        <v>0.91941824144267248</v>
      </c>
      <c r="I707">
        <v>696</v>
      </c>
      <c r="J707">
        <v>1582.5269990225299</v>
      </c>
      <c r="K707">
        <v>8</v>
      </c>
      <c r="L707">
        <v>18.886384467812849</v>
      </c>
      <c r="M707">
        <v>688</v>
      </c>
      <c r="N707">
        <v>1607.405165490786</v>
      </c>
      <c r="O707">
        <v>12</v>
      </c>
      <c r="P707">
        <v>19.544158591284159</v>
      </c>
      <c r="Q707">
        <v>608</v>
      </c>
      <c r="R707">
        <v>1645.6253543897519</v>
      </c>
      <c r="S707">
        <v>8</v>
      </c>
      <c r="T707">
        <v>19.217399837050358</v>
      </c>
      <c r="U707">
        <v>344</v>
      </c>
      <c r="V707">
        <v>1528.67699773197</v>
      </c>
      <c r="W707">
        <v>8</v>
      </c>
      <c r="X707">
        <v>18.693284102047489</v>
      </c>
    </row>
    <row r="708" spans="1:24">
      <c r="A708">
        <v>1592.6510913739421</v>
      </c>
      <c r="B708">
        <v>12.158279107112611</v>
      </c>
      <c r="C708">
        <v>-1.1796971391211939E-5</v>
      </c>
      <c r="D708">
        <v>3.1577944755554199E-2</v>
      </c>
      <c r="E708">
        <v>19.477374523878101</v>
      </c>
      <c r="F708">
        <v>1</v>
      </c>
      <c r="G708">
        <v>12</v>
      </c>
      <c r="H708">
        <v>0.92022072966137569</v>
      </c>
      <c r="I708">
        <v>696</v>
      </c>
      <c r="J708">
        <v>1584.4156374693109</v>
      </c>
      <c r="K708">
        <v>8</v>
      </c>
      <c r="L708">
        <v>18.888886653409891</v>
      </c>
      <c r="M708">
        <v>688</v>
      </c>
      <c r="N708">
        <v>1609.3595813499139</v>
      </c>
      <c r="O708">
        <v>12</v>
      </c>
      <c r="P708">
        <v>19.546119225632332</v>
      </c>
      <c r="Q708">
        <v>608</v>
      </c>
      <c r="R708">
        <v>1647.547094373457</v>
      </c>
      <c r="S708">
        <v>8</v>
      </c>
      <c r="T708">
        <v>19.219787524462589</v>
      </c>
      <c r="U708">
        <v>344</v>
      </c>
      <c r="V708">
        <v>1530.5463261421751</v>
      </c>
      <c r="W708">
        <v>8</v>
      </c>
      <c r="X708">
        <v>18.695806368667171</v>
      </c>
    </row>
    <row r="709" spans="1:24">
      <c r="A709">
        <v>1594.598828818939</v>
      </c>
      <c r="B709">
        <v>12.15844878152847</v>
      </c>
      <c r="C709">
        <v>-1.1272661551597901E-5</v>
      </c>
      <c r="D709">
        <v>3.1059980392456051E-2</v>
      </c>
      <c r="E709">
        <v>19.48048052191734</v>
      </c>
      <c r="F709">
        <v>1</v>
      </c>
      <c r="G709">
        <v>12</v>
      </c>
      <c r="H709">
        <v>0.92099219416557365</v>
      </c>
      <c r="I709">
        <v>696</v>
      </c>
      <c r="J709">
        <v>1586.304526134652</v>
      </c>
      <c r="K709">
        <v>8</v>
      </c>
      <c r="L709">
        <v>18.891383979403471</v>
      </c>
      <c r="M709">
        <v>688</v>
      </c>
      <c r="N709">
        <v>1611.314193272478</v>
      </c>
      <c r="O709">
        <v>12</v>
      </c>
      <c r="P709">
        <v>19.548074775733461</v>
      </c>
      <c r="Q709">
        <v>608</v>
      </c>
      <c r="R709">
        <v>1649.4690731259029</v>
      </c>
      <c r="S709">
        <v>8</v>
      </c>
      <c r="T709">
        <v>19.222169414616509</v>
      </c>
      <c r="U709">
        <v>344</v>
      </c>
      <c r="V709">
        <v>1532.4159067790411</v>
      </c>
      <c r="W709">
        <v>8</v>
      </c>
      <c r="X709">
        <v>18.69832553531662</v>
      </c>
    </row>
    <row r="710" spans="1:24">
      <c r="A710">
        <v>1596.546876864428</v>
      </c>
      <c r="B710">
        <v>12.15861038463466</v>
      </c>
      <c r="C710">
        <v>-1.080452776623664E-5</v>
      </c>
      <c r="D710">
        <v>3.0562281608581539E-2</v>
      </c>
      <c r="E710">
        <v>19.483536750078201</v>
      </c>
      <c r="F710">
        <v>1</v>
      </c>
      <c r="G710">
        <v>12</v>
      </c>
      <c r="H710">
        <v>0.9217339752356366</v>
      </c>
      <c r="I710">
        <v>696</v>
      </c>
      <c r="J710">
        <v>1588.1936645325929</v>
      </c>
      <c r="K710">
        <v>8</v>
      </c>
      <c r="L710">
        <v>18.893876452239759</v>
      </c>
      <c r="M710">
        <v>688</v>
      </c>
      <c r="N710">
        <v>1613.269000750051</v>
      </c>
      <c r="O710">
        <v>12</v>
      </c>
      <c r="P710">
        <v>19.550025260138629</v>
      </c>
      <c r="Q710">
        <v>608</v>
      </c>
      <c r="R710">
        <v>1651.3912900673649</v>
      </c>
      <c r="S710">
        <v>8</v>
      </c>
      <c r="T710">
        <v>19.224545524822609</v>
      </c>
      <c r="U710">
        <v>344</v>
      </c>
      <c r="V710">
        <v>1534.285739332573</v>
      </c>
      <c r="W710">
        <v>8</v>
      </c>
      <c r="X710">
        <v>18.700841586488639</v>
      </c>
    </row>
    <row r="711" spans="1:24">
      <c r="A711">
        <v>1598.4952305333591</v>
      </c>
      <c r="B711">
        <v>12.158764267451311</v>
      </c>
      <c r="C711">
        <v>-1.033639398087538E-5</v>
      </c>
      <c r="D711">
        <v>3.0083060264587399E-2</v>
      </c>
      <c r="E711">
        <v>19.48654505610466</v>
      </c>
      <c r="F711">
        <v>1</v>
      </c>
      <c r="G711">
        <v>12</v>
      </c>
      <c r="H711">
        <v>0.92244728077877669</v>
      </c>
      <c r="I711">
        <v>696</v>
      </c>
      <c r="J711">
        <v>1590.0830521778171</v>
      </c>
      <c r="K711">
        <v>8</v>
      </c>
      <c r="L711">
        <v>18.896364078434729</v>
      </c>
      <c r="M711">
        <v>688</v>
      </c>
      <c r="N711">
        <v>1615.2240032760651</v>
      </c>
      <c r="O711">
        <v>12</v>
      </c>
      <c r="P711">
        <v>19.55197069731264</v>
      </c>
      <c r="Q711">
        <v>608</v>
      </c>
      <c r="R711">
        <v>1653.3137446198471</v>
      </c>
      <c r="S711">
        <v>8</v>
      </c>
      <c r="T711">
        <v>19.226915872342861</v>
      </c>
      <c r="U711">
        <v>344</v>
      </c>
      <c r="V711">
        <v>1536.155823491222</v>
      </c>
      <c r="W711">
        <v>8</v>
      </c>
      <c r="X711">
        <v>18.703354507010161</v>
      </c>
    </row>
    <row r="712" spans="1:24">
      <c r="A712">
        <v>1600.443885033465</v>
      </c>
      <c r="B712">
        <v>12.15891073271945</v>
      </c>
      <c r="C712">
        <v>-9.9181944659409993E-6</v>
      </c>
      <c r="D712">
        <v>2.9624104499816891E-2</v>
      </c>
      <c r="E712">
        <v>19.489507466554642</v>
      </c>
      <c r="F712">
        <v>1</v>
      </c>
      <c r="G712">
        <v>12</v>
      </c>
      <c r="H712">
        <v>0.92313347027712966</v>
      </c>
      <c r="I712">
        <v>696</v>
      </c>
      <c r="J712">
        <v>1591.9726885856601</v>
      </c>
      <c r="K712">
        <v>8</v>
      </c>
      <c r="L712">
        <v>18.898846864572739</v>
      </c>
      <c r="M712">
        <v>688</v>
      </c>
      <c r="N712">
        <v>1617.1792003457961</v>
      </c>
      <c r="O712">
        <v>12</v>
      </c>
      <c r="P712">
        <v>19.55391110563453</v>
      </c>
      <c r="Q712">
        <v>608</v>
      </c>
      <c r="R712">
        <v>1655.2364362070809</v>
      </c>
      <c r="S712">
        <v>8</v>
      </c>
      <c r="T712">
        <v>19.229280474390588</v>
      </c>
      <c r="U712">
        <v>344</v>
      </c>
      <c r="V712">
        <v>1538.0261589419231</v>
      </c>
      <c r="W712">
        <v>8</v>
      </c>
      <c r="X712">
        <v>18.705864282037531</v>
      </c>
    </row>
    <row r="713" spans="1:24">
      <c r="A713">
        <v>1602.392835775139</v>
      </c>
      <c r="B713">
        <v>12.15905008816984</v>
      </c>
      <c r="C713">
        <v>-9.5062367348186516E-6</v>
      </c>
      <c r="D713">
        <v>2.9180645942687988E-2</v>
      </c>
      <c r="E713">
        <v>19.492425531148911</v>
      </c>
      <c r="F713">
        <v>1</v>
      </c>
      <c r="G713">
        <v>12</v>
      </c>
      <c r="H713">
        <v>0.92379352795743208</v>
      </c>
      <c r="I713">
        <v>696</v>
      </c>
      <c r="J713">
        <v>1593.8625732721171</v>
      </c>
      <c r="K713">
        <v>8</v>
      </c>
      <c r="L713">
        <v>18.90132481730506</v>
      </c>
      <c r="M713">
        <v>688</v>
      </c>
      <c r="N713">
        <v>1619.134591456359</v>
      </c>
      <c r="O713">
        <v>12</v>
      </c>
      <c r="P713">
        <v>19.555846503398008</v>
      </c>
      <c r="Q713">
        <v>608</v>
      </c>
      <c r="R713">
        <v>1657.1593642545199</v>
      </c>
      <c r="S713">
        <v>8</v>
      </c>
      <c r="T713">
        <v>19.2316393481304</v>
      </c>
      <c r="U713">
        <v>344</v>
      </c>
      <c r="V713">
        <v>1539.8967453701271</v>
      </c>
      <c r="W713">
        <v>8</v>
      </c>
      <c r="X713">
        <v>18.708370897051811</v>
      </c>
    </row>
    <row r="714" spans="1:24">
      <c r="A714">
        <v>1604.342078323747</v>
      </c>
      <c r="B714">
        <v>12.159182631024921</v>
      </c>
      <c r="C714">
        <v>-9.1067625713064926E-6</v>
      </c>
      <c r="D714">
        <v>2.875268459320068E-2</v>
      </c>
      <c r="E714">
        <v>19.495300799608231</v>
      </c>
      <c r="F714">
        <v>1</v>
      </c>
      <c r="G714">
        <v>12</v>
      </c>
      <c r="H714">
        <v>0.9244284855070023</v>
      </c>
      <c r="I714">
        <v>696</v>
      </c>
      <c r="J714">
        <v>1595.752705753848</v>
      </c>
      <c r="K714">
        <v>8</v>
      </c>
      <c r="L714">
        <v>18.90379794334855</v>
      </c>
      <c r="M714">
        <v>688</v>
      </c>
      <c r="N714">
        <v>1621.0901761066989</v>
      </c>
      <c r="O714">
        <v>12</v>
      </c>
      <c r="P714">
        <v>19.55777690881197</v>
      </c>
      <c r="Q714">
        <v>608</v>
      </c>
      <c r="R714">
        <v>1659.082528189334</v>
      </c>
      <c r="S714">
        <v>8</v>
      </c>
      <c r="T714">
        <v>19.23399251067806</v>
      </c>
      <c r="U714">
        <v>344</v>
      </c>
      <c r="V714">
        <v>1541.7675824598321</v>
      </c>
      <c r="W714">
        <v>8</v>
      </c>
      <c r="X714">
        <v>18.710874337854179</v>
      </c>
    </row>
    <row r="715" spans="1:24">
      <c r="A715">
        <v>1606.2916083996349</v>
      </c>
      <c r="B715">
        <v>12.15930864932149</v>
      </c>
      <c r="C715">
        <v>-8.7197719754045222E-6</v>
      </c>
      <c r="D715">
        <v>2.8342008590698239E-2</v>
      </c>
      <c r="E715">
        <v>19.4981350004673</v>
      </c>
      <c r="F715">
        <v>1</v>
      </c>
      <c r="G715">
        <v>12</v>
      </c>
      <c r="H715">
        <v>0.92503948975817152</v>
      </c>
      <c r="I715">
        <v>696</v>
      </c>
      <c r="J715">
        <v>1597.6430855481831</v>
      </c>
      <c r="K715">
        <v>8</v>
      </c>
      <c r="L715">
        <v>18.90626624948418</v>
      </c>
      <c r="M715">
        <v>688</v>
      </c>
      <c r="N715">
        <v>1623.0459537975801</v>
      </c>
      <c r="O715">
        <v>12</v>
      </c>
      <c r="P715">
        <v>19.5597023400009</v>
      </c>
      <c r="Q715">
        <v>608</v>
      </c>
      <c r="R715">
        <v>1661.0059274404009</v>
      </c>
      <c r="S715">
        <v>8</v>
      </c>
      <c r="T715">
        <v>19.23633997910045</v>
      </c>
      <c r="U715">
        <v>344</v>
      </c>
      <c r="V715">
        <v>1543.6386698936169</v>
      </c>
      <c r="W715">
        <v>8</v>
      </c>
      <c r="X715">
        <v>18.713374590561351</v>
      </c>
    </row>
    <row r="716" spans="1:24">
      <c r="A716">
        <v>1608.241421896005</v>
      </c>
      <c r="B716">
        <v>12.15942839146765</v>
      </c>
      <c r="C716">
        <v>-8.376473866145151E-6</v>
      </c>
      <c r="D716">
        <v>2.794742584228516E-2</v>
      </c>
      <c r="E716">
        <v>19.500929743051529</v>
      </c>
      <c r="F716">
        <v>1</v>
      </c>
      <c r="G716">
        <v>12</v>
      </c>
      <c r="H716">
        <v>0.9256275930077571</v>
      </c>
      <c r="I716">
        <v>696</v>
      </c>
      <c r="J716">
        <v>1599.5337121731311</v>
      </c>
      <c r="K716">
        <v>8</v>
      </c>
      <c r="L716">
        <v>18.908729742555749</v>
      </c>
      <c r="M716">
        <v>688</v>
      </c>
      <c r="N716">
        <v>1625.0019240315801</v>
      </c>
      <c r="O716">
        <v>12</v>
      </c>
      <c r="P716">
        <v>19.561622815005411</v>
      </c>
      <c r="Q716">
        <v>608</v>
      </c>
      <c r="R716">
        <v>1662.9295614383111</v>
      </c>
      <c r="S716">
        <v>8</v>
      </c>
      <c r="T716">
        <v>19.238681770415429</v>
      </c>
      <c r="U716">
        <v>344</v>
      </c>
      <c r="V716">
        <v>1545.510007352673</v>
      </c>
      <c r="W716">
        <v>8</v>
      </c>
      <c r="X716">
        <v>18.715871641601101</v>
      </c>
    </row>
    <row r="717" spans="1:24">
      <c r="A717">
        <v>1610.191514866995</v>
      </c>
      <c r="B717">
        <v>12.15954210333366</v>
      </c>
      <c r="C717">
        <v>-8.0456593244820906E-6</v>
      </c>
      <c r="D717">
        <v>2.7564764022827148E-2</v>
      </c>
      <c r="E717">
        <v>19.503686219453812</v>
      </c>
      <c r="F717">
        <v>1</v>
      </c>
      <c r="G717">
        <v>12</v>
      </c>
      <c r="H717">
        <v>0.92619355605579134</v>
      </c>
      <c r="I717">
        <v>696</v>
      </c>
      <c r="J717">
        <v>1601.424585147387</v>
      </c>
      <c r="K717">
        <v>8</v>
      </c>
      <c r="L717">
        <v>18.91118842946852</v>
      </c>
      <c r="M717">
        <v>688</v>
      </c>
      <c r="N717">
        <v>1626.9580863130809</v>
      </c>
      <c r="O717">
        <v>12</v>
      </c>
      <c r="P717">
        <v>19.563538351782672</v>
      </c>
      <c r="Q717">
        <v>608</v>
      </c>
      <c r="R717">
        <v>1664.853429615353</v>
      </c>
      <c r="S717">
        <v>8</v>
      </c>
      <c r="T717">
        <v>19.2410179015918</v>
      </c>
      <c r="U717">
        <v>344</v>
      </c>
      <c r="V717">
        <v>1547.381594516833</v>
      </c>
      <c r="W717">
        <v>8</v>
      </c>
      <c r="X717">
        <v>18.718365477707831</v>
      </c>
    </row>
    <row r="718" spans="1:24">
      <c r="A718">
        <v>1612.141883485951</v>
      </c>
      <c r="B718">
        <v>12.159650076313969</v>
      </c>
      <c r="C718">
        <v>-7.6711522961903089E-6</v>
      </c>
      <c r="D718">
        <v>2.7197599411010739E-2</v>
      </c>
      <c r="E718">
        <v>19.506405979394909</v>
      </c>
      <c r="F718">
        <v>1</v>
      </c>
      <c r="G718">
        <v>12</v>
      </c>
      <c r="H718">
        <v>0.9267384239104115</v>
      </c>
      <c r="I718">
        <v>696</v>
      </c>
      <c r="J718">
        <v>1603.315703990334</v>
      </c>
      <c r="K718">
        <v>8</v>
      </c>
      <c r="L718">
        <v>18.913642317187879</v>
      </c>
      <c r="M718">
        <v>688</v>
      </c>
      <c r="N718">
        <v>1628.914440148259</v>
      </c>
      <c r="O718">
        <v>12</v>
      </c>
      <c r="P718">
        <v>19.565448968206841</v>
      </c>
      <c r="Q718">
        <v>608</v>
      </c>
      <c r="R718">
        <v>1666.777531405512</v>
      </c>
      <c r="S718">
        <v>8</v>
      </c>
      <c r="T718">
        <v>19.243348389549229</v>
      </c>
      <c r="U718">
        <v>344</v>
      </c>
      <c r="V718">
        <v>1549.253431064604</v>
      </c>
      <c r="W718">
        <v>8</v>
      </c>
      <c r="X718">
        <v>18.720856085918179</v>
      </c>
    </row>
    <row r="719" spans="1:24">
      <c r="A719">
        <v>1614.092524081203</v>
      </c>
      <c r="B719">
        <v>12.1597524891927</v>
      </c>
      <c r="C719">
        <v>-7.4027555925781918E-6</v>
      </c>
      <c r="D719">
        <v>2.6843547821044918E-2</v>
      </c>
      <c r="E719">
        <v>19.509090334177021</v>
      </c>
      <c r="F719">
        <v>1</v>
      </c>
      <c r="G719">
        <v>12</v>
      </c>
      <c r="H719">
        <v>0.92726304243031288</v>
      </c>
      <c r="I719">
        <v>696</v>
      </c>
      <c r="J719">
        <v>1605.2070682220519</v>
      </c>
      <c r="K719">
        <v>8</v>
      </c>
      <c r="L719">
        <v>18.916091412738059</v>
      </c>
      <c r="M719">
        <v>688</v>
      </c>
      <c r="N719">
        <v>1630.87098504508</v>
      </c>
      <c r="O719">
        <v>12</v>
      </c>
      <c r="P719">
        <v>19.567354682069571</v>
      </c>
      <c r="Q719">
        <v>608</v>
      </c>
      <c r="R719">
        <v>1668.7018662444671</v>
      </c>
      <c r="S719">
        <v>8</v>
      </c>
      <c r="T719">
        <v>19.245673251158159</v>
      </c>
      <c r="U719">
        <v>344</v>
      </c>
      <c r="V719">
        <v>1551.125516673196</v>
      </c>
      <c r="W719">
        <v>8</v>
      </c>
      <c r="X719">
        <v>18.723343453566692</v>
      </c>
    </row>
    <row r="720" spans="1:24">
      <c r="A720">
        <v>1616.0434331122051</v>
      </c>
      <c r="B720">
        <v>12.159849561969001</v>
      </c>
      <c r="C720">
        <v>-7.1156335375577306E-6</v>
      </c>
      <c r="D720">
        <v>2.6500821113586429E-2</v>
      </c>
      <c r="E720">
        <v>19.511740416288379</v>
      </c>
      <c r="F720">
        <v>1</v>
      </c>
      <c r="G720">
        <v>12</v>
      </c>
      <c r="H720">
        <v>0.92776815034491444</v>
      </c>
      <c r="I720">
        <v>696</v>
      </c>
      <c r="J720">
        <v>1607.098677363326</v>
      </c>
      <c r="K720">
        <v>8</v>
      </c>
      <c r="L720">
        <v>18.918535723200868</v>
      </c>
      <c r="M720">
        <v>688</v>
      </c>
      <c r="N720">
        <v>1632.827720513287</v>
      </c>
      <c r="O720">
        <v>12</v>
      </c>
      <c r="P720">
        <v>19.56925551108046</v>
      </c>
      <c r="Q720">
        <v>608</v>
      </c>
      <c r="R720">
        <v>1670.626433569583</v>
      </c>
      <c r="S720">
        <v>8</v>
      </c>
      <c r="T720">
        <v>19.247992503239789</v>
      </c>
      <c r="U720">
        <v>344</v>
      </c>
      <c r="V720">
        <v>1552.997851018552</v>
      </c>
      <c r="W720">
        <v>8</v>
      </c>
      <c r="X720">
        <v>18.725827568281591</v>
      </c>
    </row>
    <row r="721" spans="1:24">
      <c r="A721">
        <v>1617.9946071516661</v>
      </c>
      <c r="B721">
        <v>12.15994154735891</v>
      </c>
      <c r="C721">
        <v>-6.7910607797067044E-6</v>
      </c>
      <c r="D721">
        <v>2.6171207427978519E-2</v>
      </c>
      <c r="E721">
        <v>19.51435753703117</v>
      </c>
      <c r="F721">
        <v>1</v>
      </c>
      <c r="G721">
        <v>12</v>
      </c>
      <c r="H721">
        <v>0.92825461698807488</v>
      </c>
      <c r="I721">
        <v>696</v>
      </c>
      <c r="J721">
        <v>1608.9905309356459</v>
      </c>
      <c r="K721">
        <v>8</v>
      </c>
      <c r="L721">
        <v>18.920975255714389</v>
      </c>
      <c r="M721">
        <v>688</v>
      </c>
      <c r="N721">
        <v>1634.784646064395</v>
      </c>
      <c r="O721">
        <v>12</v>
      </c>
      <c r="P721">
        <v>19.571151472867459</v>
      </c>
      <c r="Q721">
        <v>608</v>
      </c>
      <c r="R721">
        <v>1672.551232819907</v>
      </c>
      <c r="S721">
        <v>8</v>
      </c>
      <c r="T721">
        <v>19.250306162565991</v>
      </c>
      <c r="U721">
        <v>344</v>
      </c>
      <c r="V721">
        <v>1554.8704337753809</v>
      </c>
      <c r="W721">
        <v>8</v>
      </c>
      <c r="X721">
        <v>18.728308417980578</v>
      </c>
    </row>
    <row r="722" spans="1:24">
      <c r="A722">
        <v>1619.946042903425</v>
      </c>
      <c r="B722">
        <v>12.1600286476307</v>
      </c>
      <c r="C722">
        <v>-6.5101805084843978E-6</v>
      </c>
      <c r="D722">
        <v>2.5852322578430179E-2</v>
      </c>
      <c r="E722">
        <v>19.51694276928902</v>
      </c>
      <c r="F722">
        <v>1</v>
      </c>
      <c r="G722">
        <v>12</v>
      </c>
      <c r="H722">
        <v>0.92872312395261081</v>
      </c>
      <c r="I722">
        <v>696</v>
      </c>
      <c r="J722">
        <v>1610.882628461218</v>
      </c>
      <c r="K722">
        <v>8</v>
      </c>
      <c r="L722">
        <v>18.92341001747177</v>
      </c>
      <c r="M722">
        <v>688</v>
      </c>
      <c r="N722">
        <v>1636.7417612116819</v>
      </c>
      <c r="O722">
        <v>12</v>
      </c>
      <c r="P722">
        <v>19.573042584977379</v>
      </c>
      <c r="Q722">
        <v>608</v>
      </c>
      <c r="R722">
        <v>1674.4762634361639</v>
      </c>
      <c r="S722">
        <v>8</v>
      </c>
      <c r="T722">
        <v>19.25261424585927</v>
      </c>
      <c r="U722">
        <v>344</v>
      </c>
      <c r="V722">
        <v>1556.743264617179</v>
      </c>
      <c r="W722">
        <v>8</v>
      </c>
      <c r="X722">
        <v>18.730785990866639</v>
      </c>
    </row>
    <row r="723" spans="1:24">
      <c r="A723">
        <v>1621.8977371786159</v>
      </c>
      <c r="B723">
        <v>12.16011101977587</v>
      </c>
      <c r="C723">
        <v>-6.2854762915010021E-6</v>
      </c>
      <c r="D723">
        <v>2.5545358657836911E-2</v>
      </c>
      <c r="E723">
        <v>19.5194973051548</v>
      </c>
      <c r="F723">
        <v>1</v>
      </c>
      <c r="G723">
        <v>12</v>
      </c>
      <c r="H723">
        <v>0.92917447638410555</v>
      </c>
      <c r="I723">
        <v>696</v>
      </c>
      <c r="J723">
        <v>1612.7749694629649</v>
      </c>
      <c r="K723">
        <v>8</v>
      </c>
      <c r="L723">
        <v>18.925840015719999</v>
      </c>
      <c r="M723">
        <v>688</v>
      </c>
      <c r="N723">
        <v>1638.699065470179</v>
      </c>
      <c r="O723">
        <v>12</v>
      </c>
      <c r="P723">
        <v>19.574928864876281</v>
      </c>
      <c r="Q723">
        <v>608</v>
      </c>
      <c r="R723">
        <v>1676.40152486075</v>
      </c>
      <c r="S723">
        <v>8</v>
      </c>
      <c r="T723">
        <v>19.254916769792722</v>
      </c>
      <c r="U723">
        <v>344</v>
      </c>
      <c r="V723">
        <v>1558.616343216265</v>
      </c>
      <c r="W723">
        <v>8</v>
      </c>
      <c r="X723">
        <v>18.73326027542398</v>
      </c>
    </row>
    <row r="724" spans="1:24">
      <c r="A724">
        <v>1623.849686907578</v>
      </c>
      <c r="B724">
        <v>12.160188887793099</v>
      </c>
      <c r="C724">
        <v>-6.0045960202925741E-6</v>
      </c>
      <c r="D724">
        <v>2.5248527526855469E-2</v>
      </c>
      <c r="E724">
        <v>19.52202215790749</v>
      </c>
      <c r="F724">
        <v>1</v>
      </c>
      <c r="G724">
        <v>12</v>
      </c>
      <c r="H724">
        <v>0.92960931468710606</v>
      </c>
      <c r="I724">
        <v>696</v>
      </c>
      <c r="J724">
        <v>1614.6675534645369</v>
      </c>
      <c r="K724">
        <v>8</v>
      </c>
      <c r="L724">
        <v>18.92826525775866</v>
      </c>
      <c r="M724">
        <v>688</v>
      </c>
      <c r="N724">
        <v>1640.6565583566669</v>
      </c>
      <c r="O724">
        <v>12</v>
      </c>
      <c r="P724">
        <v>19.576810329949989</v>
      </c>
      <c r="Q724">
        <v>608</v>
      </c>
      <c r="R724">
        <v>1678.3270165377289</v>
      </c>
      <c r="S724">
        <v>8</v>
      </c>
      <c r="T724">
        <v>19.257213750989969</v>
      </c>
      <c r="U724">
        <v>344</v>
      </c>
      <c r="V724">
        <v>1560.4896692438081</v>
      </c>
      <c r="W724">
        <v>8</v>
      </c>
      <c r="X724">
        <v>18.735731260413981</v>
      </c>
    </row>
    <row r="725" spans="1:24">
      <c r="A725">
        <v>1625.8018891219831</v>
      </c>
      <c r="B725">
        <v>12.16026244554887</v>
      </c>
      <c r="C725">
        <v>-5.7424411004786116E-6</v>
      </c>
      <c r="D725">
        <v>2.496242523193359E-2</v>
      </c>
      <c r="E725">
        <v>19.524518400430679</v>
      </c>
      <c r="F725">
        <v>1</v>
      </c>
      <c r="G725">
        <v>12</v>
      </c>
      <c r="H725">
        <v>0.93002834852940808</v>
      </c>
      <c r="I725">
        <v>696</v>
      </c>
      <c r="J725">
        <v>1616.5603799903131</v>
      </c>
      <c r="K725">
        <v>8</v>
      </c>
      <c r="L725">
        <v>18.930685750938821</v>
      </c>
      <c r="M725">
        <v>688</v>
      </c>
      <c r="N725">
        <v>1642.6142393896621</v>
      </c>
      <c r="O725">
        <v>12</v>
      </c>
      <c r="P725">
        <v>19.578686997504452</v>
      </c>
      <c r="Q725">
        <v>608</v>
      </c>
      <c r="R725">
        <v>1680.252737912828</v>
      </c>
      <c r="S725">
        <v>8</v>
      </c>
      <c r="T725">
        <v>19.259505206025171</v>
      </c>
      <c r="U725">
        <v>344</v>
      </c>
      <c r="V725">
        <v>1562.3632423698491</v>
      </c>
      <c r="W725">
        <v>8</v>
      </c>
      <c r="X725">
        <v>18.738198934871249</v>
      </c>
    </row>
    <row r="726" spans="1:24">
      <c r="A726">
        <v>1627.754340960794</v>
      </c>
      <c r="B726">
        <v>12.160331805769619</v>
      </c>
      <c r="C726">
        <v>-5.5676711539498491E-6</v>
      </c>
      <c r="D726">
        <v>2.4685859680175781E-2</v>
      </c>
      <c r="E726">
        <v>19.5269869863987</v>
      </c>
      <c r="F726">
        <v>1</v>
      </c>
      <c r="G726">
        <v>12</v>
      </c>
      <c r="H726">
        <v>0.93043220372658819</v>
      </c>
      <c r="I726">
        <v>696</v>
      </c>
      <c r="J726">
        <v>1618.4534485654069</v>
      </c>
      <c r="K726">
        <v>8</v>
      </c>
      <c r="L726">
        <v>18.933101502661781</v>
      </c>
      <c r="M726">
        <v>688</v>
      </c>
      <c r="N726">
        <v>1644.572108089412</v>
      </c>
      <c r="O726">
        <v>12</v>
      </c>
      <c r="P726">
        <v>19.580558884766241</v>
      </c>
      <c r="Q726">
        <v>608</v>
      </c>
      <c r="R726">
        <v>1682.1786884334299</v>
      </c>
      <c r="S726">
        <v>8</v>
      </c>
      <c r="T726">
        <v>19.261791151422969</v>
      </c>
      <c r="U726">
        <v>344</v>
      </c>
      <c r="V726">
        <v>1564.2370622633359</v>
      </c>
      <c r="W726">
        <v>8</v>
      </c>
      <c r="X726">
        <v>18.740663288099601</v>
      </c>
    </row>
    <row r="727" spans="1:24">
      <c r="A727">
        <v>1629.707039658339</v>
      </c>
      <c r="B727">
        <v>12.160397191403771</v>
      </c>
      <c r="C727">
        <v>-5.299274450337732E-6</v>
      </c>
      <c r="D727">
        <v>2.441763877868652E-2</v>
      </c>
      <c r="E727">
        <v>19.529428750276569</v>
      </c>
      <c r="F727">
        <v>1</v>
      </c>
      <c r="G727">
        <v>12</v>
      </c>
      <c r="H727">
        <v>0.9308214078111493</v>
      </c>
      <c r="I727">
        <v>696</v>
      </c>
      <c r="J727">
        <v>1620.3467587156731</v>
      </c>
      <c r="K727">
        <v>8</v>
      </c>
      <c r="L727">
        <v>18.93551252037798</v>
      </c>
      <c r="M727">
        <v>688</v>
      </c>
      <c r="N727">
        <v>1646.5301639778891</v>
      </c>
      <c r="O727">
        <v>12</v>
      </c>
      <c r="P727">
        <v>19.58242600888298</v>
      </c>
      <c r="Q727">
        <v>608</v>
      </c>
      <c r="R727">
        <v>1684.1048675485731</v>
      </c>
      <c r="S727">
        <v>8</v>
      </c>
      <c r="T727">
        <v>19.26407160365844</v>
      </c>
      <c r="U727">
        <v>344</v>
      </c>
      <c r="V727">
        <v>1566.1111285921461</v>
      </c>
      <c r="W727">
        <v>8</v>
      </c>
      <c r="X727">
        <v>18.743124309668289</v>
      </c>
    </row>
    <row r="728" spans="1:24">
      <c r="A728">
        <v>1631.659982532397</v>
      </c>
      <c r="B728">
        <v>12.16045875067535</v>
      </c>
      <c r="C728">
        <v>-5.0870538009784028E-6</v>
      </c>
      <c r="D728">
        <v>2.4159550666809079E-2</v>
      </c>
      <c r="E728">
        <v>19.53184470534325</v>
      </c>
      <c r="F728">
        <v>1</v>
      </c>
      <c r="G728">
        <v>12</v>
      </c>
      <c r="H728">
        <v>0.93119664040613159</v>
      </c>
      <c r="I728">
        <v>696</v>
      </c>
      <c r="J728">
        <v>1622.240309967711</v>
      </c>
      <c r="K728">
        <v>8</v>
      </c>
      <c r="L728">
        <v>18.93791881158581</v>
      </c>
      <c r="M728">
        <v>688</v>
      </c>
      <c r="N728">
        <v>1648.4884065787769</v>
      </c>
      <c r="O728">
        <v>12</v>
      </c>
      <c r="P728">
        <v>19.584288386923749</v>
      </c>
      <c r="Q728">
        <v>608</v>
      </c>
      <c r="R728">
        <v>1686.031274708939</v>
      </c>
      <c r="S728">
        <v>8</v>
      </c>
      <c r="T728">
        <v>19.266346579157108</v>
      </c>
      <c r="U728">
        <v>344</v>
      </c>
      <c r="V728">
        <v>1567.985441023113</v>
      </c>
      <c r="W728">
        <v>8</v>
      </c>
      <c r="X728">
        <v>18.745581989408091</v>
      </c>
    </row>
    <row r="729" spans="1:24">
      <c r="A729">
        <v>1633.6131670020741</v>
      </c>
      <c r="B729">
        <v>12.160516613466671</v>
      </c>
      <c r="C729">
        <v>-4.9060420706237276E-6</v>
      </c>
      <c r="D729">
        <v>2.3909807205200199E-2</v>
      </c>
      <c r="E729">
        <v>19.53423568606377</v>
      </c>
      <c r="F729">
        <v>1</v>
      </c>
      <c r="G729">
        <v>12</v>
      </c>
      <c r="H729">
        <v>0.9315584334617758</v>
      </c>
      <c r="I729">
        <v>696</v>
      </c>
      <c r="J729">
        <v>1624.134101848869</v>
      </c>
      <c r="K729">
        <v>8</v>
      </c>
      <c r="L729">
        <v>18.94032038383056</v>
      </c>
      <c r="M729">
        <v>688</v>
      </c>
      <c r="N729">
        <v>1650.4468354174701</v>
      </c>
      <c r="O729">
        <v>12</v>
      </c>
      <c r="P729">
        <v>19.586146035879541</v>
      </c>
      <c r="Q729">
        <v>608</v>
      </c>
      <c r="R729">
        <v>1687.957909366854</v>
      </c>
      <c r="S729">
        <v>8</v>
      </c>
      <c r="T729">
        <v>19.268616094294931</v>
      </c>
      <c r="U729">
        <v>344</v>
      </c>
      <c r="V729">
        <v>1569.8599992220541</v>
      </c>
      <c r="W729">
        <v>8</v>
      </c>
      <c r="X729">
        <v>18.748036317407571</v>
      </c>
    </row>
    <row r="730" spans="1:24">
      <c r="A730">
        <v>1635.566590569925</v>
      </c>
      <c r="B730">
        <v>12.160570946920419</v>
      </c>
      <c r="C730">
        <v>-4.6938214212643992E-6</v>
      </c>
      <c r="D730">
        <v>2.366840839385986E-2</v>
      </c>
      <c r="E730">
        <v>19.536602526903149</v>
      </c>
      <c r="F730">
        <v>1</v>
      </c>
      <c r="G730">
        <v>12</v>
      </c>
      <c r="H730">
        <v>0.9319073329882922</v>
      </c>
      <c r="I730">
        <v>696</v>
      </c>
      <c r="J730">
        <v>1626.0281338872519</v>
      </c>
      <c r="K730">
        <v>8</v>
      </c>
      <c r="L730">
        <v>18.942717244703282</v>
      </c>
      <c r="M730">
        <v>688</v>
      </c>
      <c r="N730">
        <v>1652.405450021058</v>
      </c>
      <c r="O730">
        <v>12</v>
      </c>
      <c r="P730">
        <v>19.587998972663691</v>
      </c>
      <c r="Q730">
        <v>608</v>
      </c>
      <c r="R730">
        <v>1689.884770976284</v>
      </c>
      <c r="S730">
        <v>8</v>
      </c>
      <c r="T730">
        <v>19.270880165398228</v>
      </c>
      <c r="U730">
        <v>344</v>
      </c>
      <c r="V730">
        <v>1571.7348028537949</v>
      </c>
      <c r="W730">
        <v>8</v>
      </c>
      <c r="X730">
        <v>18.75048728400936</v>
      </c>
    </row>
    <row r="731" spans="1:24">
      <c r="A731">
        <v>1637.5202508219511</v>
      </c>
      <c r="B731">
        <v>12.160621887241749</v>
      </c>
      <c r="C731">
        <v>-4.5065679071115694E-6</v>
      </c>
      <c r="D731">
        <v>2.3434758186340329E-2</v>
      </c>
      <c r="E731">
        <v>19.53894600272179</v>
      </c>
      <c r="F731">
        <v>1</v>
      </c>
      <c r="G731">
        <v>12</v>
      </c>
      <c r="H731">
        <v>0.93224383997746441</v>
      </c>
      <c r="I731">
        <v>696</v>
      </c>
      <c r="J731">
        <v>1627.922405611723</v>
      </c>
      <c r="K731">
        <v>8</v>
      </c>
      <c r="L731">
        <v>18.94510940183968</v>
      </c>
      <c r="M731">
        <v>688</v>
      </c>
      <c r="N731">
        <v>1654.364249918324</v>
      </c>
      <c r="O731">
        <v>12</v>
      </c>
      <c r="P731">
        <v>19.589847214112289</v>
      </c>
      <c r="Q731">
        <v>608</v>
      </c>
      <c r="R731">
        <v>1691.811858992824</v>
      </c>
      <c r="S731">
        <v>8</v>
      </c>
      <c r="T731">
        <v>19.27313880874377</v>
      </c>
      <c r="U731">
        <v>344</v>
      </c>
      <c r="V731">
        <v>1573.6098515821959</v>
      </c>
      <c r="W731">
        <v>8</v>
      </c>
      <c r="X731">
        <v>18.75293487980646</v>
      </c>
    </row>
    <row r="732" spans="1:24">
      <c r="A732">
        <v>1639.474145421641</v>
      </c>
      <c r="B732">
        <v>12.16066955168292</v>
      </c>
      <c r="C732">
        <v>-4.3442815281929947E-6</v>
      </c>
      <c r="D732">
        <v>2.3208856582641602E-2</v>
      </c>
      <c r="E732">
        <v>19.541266888380051</v>
      </c>
      <c r="F732">
        <v>1</v>
      </c>
      <c r="G732">
        <v>12</v>
      </c>
      <c r="H732">
        <v>0.93256846403380445</v>
      </c>
      <c r="I732">
        <v>696</v>
      </c>
      <c r="J732">
        <v>1629.8169165519071</v>
      </c>
      <c r="K732">
        <v>8</v>
      </c>
      <c r="L732">
        <v>18.947496862919088</v>
      </c>
      <c r="M732">
        <v>688</v>
      </c>
      <c r="N732">
        <v>1656.3232346397349</v>
      </c>
      <c r="O732">
        <v>12</v>
      </c>
      <c r="P732">
        <v>19.59169077698462</v>
      </c>
      <c r="Q732">
        <v>608</v>
      </c>
      <c r="R732">
        <v>1693.739172873698</v>
      </c>
      <c r="S732">
        <v>8</v>
      </c>
      <c r="T732">
        <v>19.275392040558671</v>
      </c>
      <c r="U732">
        <v>344</v>
      </c>
      <c r="V732">
        <v>1575.485145070176</v>
      </c>
      <c r="W732">
        <v>8</v>
      </c>
      <c r="X732">
        <v>18.755379095638641</v>
      </c>
    </row>
    <row r="733" spans="1:24">
      <c r="A733">
        <v>1641.4282721099721</v>
      </c>
      <c r="B733">
        <v>12.16071409951128</v>
      </c>
      <c r="C733">
        <v>-4.1445444464299763E-6</v>
      </c>
      <c r="D733">
        <v>2.2990703582763668E-2</v>
      </c>
      <c r="E733">
        <v>19.543565958738331</v>
      </c>
      <c r="F733">
        <v>1</v>
      </c>
      <c r="G733">
        <v>12</v>
      </c>
      <c r="H733">
        <v>0.93288170402808901</v>
      </c>
      <c r="I733">
        <v>696</v>
      </c>
      <c r="J733">
        <v>1631.7116662381991</v>
      </c>
      <c r="K733">
        <v>8</v>
      </c>
      <c r="L733">
        <v>18.949879635663429</v>
      </c>
      <c r="M733">
        <v>688</v>
      </c>
      <c r="N733">
        <v>1658.2824037174339</v>
      </c>
      <c r="O733">
        <v>12</v>
      </c>
      <c r="P733">
        <v>19.593529677963549</v>
      </c>
      <c r="Q733">
        <v>608</v>
      </c>
      <c r="R733">
        <v>1695.666712077754</v>
      </c>
      <c r="S733">
        <v>8</v>
      </c>
      <c r="T733">
        <v>19.277639877020469</v>
      </c>
      <c r="U733">
        <v>344</v>
      </c>
      <c r="V733">
        <v>1577.36068297974</v>
      </c>
      <c r="W733">
        <v>8</v>
      </c>
      <c r="X733">
        <v>18.75781992258884</v>
      </c>
    </row>
    <row r="734" spans="1:24">
      <c r="A734">
        <v>1643.3826287054039</v>
      </c>
      <c r="B734">
        <v>12.160755633311741</v>
      </c>
      <c r="C734">
        <v>-3.9947416351215903E-6</v>
      </c>
      <c r="D734">
        <v>2.2779107093811039E-2</v>
      </c>
      <c r="E734">
        <v>19.545843869447712</v>
      </c>
      <c r="F734">
        <v>1</v>
      </c>
      <c r="G734">
        <v>12</v>
      </c>
      <c r="H734">
        <v>0.93318398200589203</v>
      </c>
      <c r="I734">
        <v>696</v>
      </c>
      <c r="J734">
        <v>1633.606654201765</v>
      </c>
      <c r="K734">
        <v>8</v>
      </c>
      <c r="L734">
        <v>18.952257727836098</v>
      </c>
      <c r="M734">
        <v>688</v>
      </c>
      <c r="N734">
        <v>1660.24175668523</v>
      </c>
      <c r="O734">
        <v>12</v>
      </c>
      <c r="P734">
        <v>19.595363933655999</v>
      </c>
      <c r="Q734">
        <v>608</v>
      </c>
      <c r="R734">
        <v>1697.5944760654561</v>
      </c>
      <c r="S734">
        <v>8</v>
      </c>
      <c r="T734">
        <v>19.279882334257088</v>
      </c>
      <c r="U734">
        <v>344</v>
      </c>
      <c r="V734">
        <v>1579.2364649719991</v>
      </c>
      <c r="W734">
        <v>8</v>
      </c>
      <c r="X734">
        <v>18.760257351979661</v>
      </c>
    </row>
    <row r="735" spans="1:24">
      <c r="A735">
        <v>1645.337213091967</v>
      </c>
      <c r="B735">
        <v>12.16079428470788</v>
      </c>
      <c r="C735">
        <v>-3.8262134723909824E-6</v>
      </c>
      <c r="D735">
        <v>2.2574663162231449E-2</v>
      </c>
      <c r="E735">
        <v>19.548101335763931</v>
      </c>
      <c r="F735">
        <v>1</v>
      </c>
      <c r="G735">
        <v>12</v>
      </c>
      <c r="H735">
        <v>0.93347576790212328</v>
      </c>
      <c r="I735">
        <v>696</v>
      </c>
      <c r="J735">
        <v>1635.501879974549</v>
      </c>
      <c r="K735">
        <v>8</v>
      </c>
      <c r="L735">
        <v>18.954631147241059</v>
      </c>
      <c r="M735">
        <v>688</v>
      </c>
      <c r="N735">
        <v>1662.2012930785961</v>
      </c>
      <c r="O735">
        <v>12</v>
      </c>
      <c r="P735">
        <v>19.597193560593318</v>
      </c>
      <c r="Q735">
        <v>608</v>
      </c>
      <c r="R735">
        <v>1699.5224642988819</v>
      </c>
      <c r="S735">
        <v>8</v>
      </c>
      <c r="T735">
        <v>19.282119428346849</v>
      </c>
      <c r="U735">
        <v>344</v>
      </c>
      <c r="V735">
        <v>1581.1124907071969</v>
      </c>
      <c r="W735">
        <v>8</v>
      </c>
      <c r="X735">
        <v>18.762691375369851</v>
      </c>
    </row>
    <row r="736" spans="1:24">
      <c r="A736">
        <v>1647.29202322483</v>
      </c>
      <c r="B736">
        <v>12.160847080498041</v>
      </c>
      <c r="C736">
        <v>1.363205582984028E-5</v>
      </c>
      <c r="D736">
        <v>2.349913120269775E-2</v>
      </c>
      <c r="E736">
        <v>19.550451248884201</v>
      </c>
      <c r="F736">
        <v>1</v>
      </c>
      <c r="G736">
        <v>12</v>
      </c>
      <c r="H736">
        <v>0.93382975758496434</v>
      </c>
      <c r="I736">
        <v>696</v>
      </c>
      <c r="J736">
        <v>1637.3973430892729</v>
      </c>
      <c r="K736">
        <v>8</v>
      </c>
      <c r="L736">
        <v>18.956999901721741</v>
      </c>
      <c r="M736">
        <v>688</v>
      </c>
      <c r="N736">
        <v>1664.161012434655</v>
      </c>
      <c r="O736">
        <v>12</v>
      </c>
      <c r="P736">
        <v>19.599018575231721</v>
      </c>
      <c r="Q736">
        <v>608</v>
      </c>
      <c r="R736">
        <v>1701.4506762417161</v>
      </c>
      <c r="S736">
        <v>8</v>
      </c>
      <c r="T736">
        <v>19.284351175318481</v>
      </c>
      <c r="U736">
        <v>344</v>
      </c>
      <c r="V736">
        <v>1582.988759844734</v>
      </c>
      <c r="W736">
        <v>8</v>
      </c>
      <c r="X736">
        <v>18.76512198455092</v>
      </c>
    </row>
    <row r="737" spans="1:24">
      <c r="A737">
        <v>1649.2470683484621</v>
      </c>
      <c r="B737">
        <v>12.160917172546529</v>
      </c>
      <c r="C737">
        <v>2.0660304394126691E-5</v>
      </c>
      <c r="D737">
        <v>2.5221705436706539E-2</v>
      </c>
      <c r="E737">
        <v>19.552973419427872</v>
      </c>
      <c r="F737">
        <v>1</v>
      </c>
      <c r="G737">
        <v>12</v>
      </c>
      <c r="H737">
        <v>0.93430377302639367</v>
      </c>
      <c r="I737">
        <v>696</v>
      </c>
      <c r="J737">
        <v>1639.2930430794449</v>
      </c>
      <c r="K737">
        <v>8</v>
      </c>
      <c r="L737">
        <v>18.95936399916009</v>
      </c>
      <c r="M737">
        <v>688</v>
      </c>
      <c r="N737">
        <v>1666.120914292178</v>
      </c>
      <c r="O737">
        <v>12</v>
      </c>
      <c r="P737">
        <v>19.600838993952681</v>
      </c>
      <c r="Q737">
        <v>608</v>
      </c>
      <c r="R737">
        <v>1703.3791113592481</v>
      </c>
      <c r="S737">
        <v>8</v>
      </c>
      <c r="T737">
        <v>19.28657759115114</v>
      </c>
      <c r="U737">
        <v>344</v>
      </c>
      <c r="V737">
        <v>1584.8652720431901</v>
      </c>
      <c r="W737">
        <v>8</v>
      </c>
      <c r="X737">
        <v>18.767549171543699</v>
      </c>
    </row>
    <row r="738" spans="1:24">
      <c r="A738">
        <v>1651.202365688815</v>
      </c>
      <c r="B738">
        <v>12.160996015018</v>
      </c>
      <c r="C738">
        <v>1.344480231570133E-5</v>
      </c>
      <c r="D738">
        <v>2.6537775993347171E-2</v>
      </c>
      <c r="E738">
        <v>19.55562719702721</v>
      </c>
      <c r="F738">
        <v>1</v>
      </c>
      <c r="G738">
        <v>12</v>
      </c>
      <c r="H738">
        <v>0.93487618748888246</v>
      </c>
      <c r="I738">
        <v>696</v>
      </c>
      <c r="J738">
        <v>1641.188979479361</v>
      </c>
      <c r="K738">
        <v>8</v>
      </c>
      <c r="L738">
        <v>18.96172344747562</v>
      </c>
      <c r="M738">
        <v>688</v>
      </c>
      <c r="N738">
        <v>1668.0809981915729</v>
      </c>
      <c r="O738">
        <v>12</v>
      </c>
      <c r="P738">
        <v>19.60265483306334</v>
      </c>
      <c r="Q738">
        <v>608</v>
      </c>
      <c r="R738">
        <v>1705.307769118363</v>
      </c>
      <c r="S738">
        <v>8</v>
      </c>
      <c r="T738">
        <v>19.288798691774449</v>
      </c>
      <c r="U738">
        <v>344</v>
      </c>
      <c r="V738">
        <v>1586.742026960344</v>
      </c>
      <c r="W738">
        <v>8</v>
      </c>
      <c r="X738">
        <v>18.769972928595038</v>
      </c>
    </row>
    <row r="739" spans="1:24">
      <c r="A739">
        <v>1653.1579284066411</v>
      </c>
      <c r="B739">
        <v>12.16108169563147</v>
      </c>
      <c r="C739">
        <v>9.9119526821428439E-6</v>
      </c>
      <c r="D739">
        <v>2.7472376823425289E-2</v>
      </c>
      <c r="E739">
        <v>19.558374434709549</v>
      </c>
      <c r="F739">
        <v>1</v>
      </c>
      <c r="G739">
        <v>12</v>
      </c>
      <c r="H739">
        <v>0.93551575060921266</v>
      </c>
      <c r="I739">
        <v>696</v>
      </c>
      <c r="J739">
        <v>1643.0851518241091</v>
      </c>
      <c r="K739">
        <v>8</v>
      </c>
      <c r="L739">
        <v>18.9640782546244</v>
      </c>
      <c r="M739">
        <v>688</v>
      </c>
      <c r="N739">
        <v>1670.0412636748799</v>
      </c>
      <c r="O739">
        <v>12</v>
      </c>
      <c r="P739">
        <v>19.604466108796942</v>
      </c>
      <c r="Q739">
        <v>608</v>
      </c>
      <c r="R739">
        <v>1707.236648987541</v>
      </c>
      <c r="S739">
        <v>8</v>
      </c>
      <c r="T739">
        <v>19.29101449306847</v>
      </c>
      <c r="U739">
        <v>344</v>
      </c>
      <c r="V739">
        <v>1588.619024253203</v>
      </c>
      <c r="W739">
        <v>8</v>
      </c>
      <c r="X739">
        <v>18.772393248174492</v>
      </c>
    </row>
    <row r="740" spans="1:24">
      <c r="A740">
        <v>1655.11376584809</v>
      </c>
      <c r="B740">
        <v>12.161170636645551</v>
      </c>
      <c r="C740">
        <v>5.4802861806785294E-6</v>
      </c>
      <c r="D740">
        <v>2.8129816055297852E-2</v>
      </c>
      <c r="E740">
        <v>19.561187416315079</v>
      </c>
      <c r="F740">
        <v>1</v>
      </c>
      <c r="G740">
        <v>12</v>
      </c>
      <c r="H740">
        <v>0.93620344821527757</v>
      </c>
      <c r="I740">
        <v>696</v>
      </c>
      <c r="J740">
        <v>1644.981559649571</v>
      </c>
      <c r="K740">
        <v>8</v>
      </c>
      <c r="L740">
        <v>18.966428428598171</v>
      </c>
      <c r="M740">
        <v>688</v>
      </c>
      <c r="N740">
        <v>1672.0017102857589</v>
      </c>
      <c r="O740">
        <v>12</v>
      </c>
      <c r="P740">
        <v>19.606272837313199</v>
      </c>
      <c r="Q740">
        <v>608</v>
      </c>
      <c r="R740">
        <v>1709.1657504368479</v>
      </c>
      <c r="S740">
        <v>8</v>
      </c>
      <c r="T740">
        <v>19.293225010863761</v>
      </c>
      <c r="U740">
        <v>344</v>
      </c>
      <c r="V740">
        <v>1590.4962635780209</v>
      </c>
      <c r="W740">
        <v>8</v>
      </c>
      <c r="X740">
        <v>18.774810122971061</v>
      </c>
    </row>
    <row r="741" spans="1:24">
      <c r="A741">
        <v>1657.06988458764</v>
      </c>
      <c r="B741">
        <v>12.161260865691251</v>
      </c>
      <c r="C741">
        <v>2.496713521954463E-6</v>
      </c>
      <c r="D741">
        <v>2.85649299621582E-2</v>
      </c>
      <c r="E741">
        <v>19.564043909311291</v>
      </c>
      <c r="F741">
        <v>1</v>
      </c>
      <c r="G741">
        <v>12</v>
      </c>
      <c r="H741">
        <v>0.93692429863492066</v>
      </c>
      <c r="I741">
        <v>696</v>
      </c>
      <c r="J741">
        <v>1646.878202492431</v>
      </c>
      <c r="K741">
        <v>8</v>
      </c>
      <c r="L741">
        <v>18.96877397742335</v>
      </c>
      <c r="M741">
        <v>688</v>
      </c>
      <c r="N741">
        <v>1673.962337569491</v>
      </c>
      <c r="O741">
        <v>12</v>
      </c>
      <c r="P741">
        <v>19.608075034698729</v>
      </c>
      <c r="Q741">
        <v>608</v>
      </c>
      <c r="R741">
        <v>1711.095072937934</v>
      </c>
      <c r="S741">
        <v>8</v>
      </c>
      <c r="T741">
        <v>19.295430260941401</v>
      </c>
      <c r="U741">
        <v>344</v>
      </c>
      <c r="V741">
        <v>1592.373744590318</v>
      </c>
      <c r="W741">
        <v>8</v>
      </c>
      <c r="X741">
        <v>18.777223545889999</v>
      </c>
    </row>
    <row r="742" spans="1:24">
      <c r="A742">
        <v>1659.0262889765129</v>
      </c>
      <c r="B742">
        <v>12.16135061322089</v>
      </c>
      <c r="C742">
        <v>3.7450702830565952E-8</v>
      </c>
      <c r="D742">
        <v>2.8824210166931149E-2</v>
      </c>
      <c r="E742">
        <v>19.566926330327991</v>
      </c>
      <c r="F742">
        <v>1</v>
      </c>
      <c r="G742">
        <v>12</v>
      </c>
      <c r="H742">
        <v>0.93766636958740324</v>
      </c>
      <c r="I742">
        <v>696</v>
      </c>
      <c r="J742">
        <v>1648.7750798901729</v>
      </c>
      <c r="K742">
        <v>8</v>
      </c>
      <c r="L742">
        <v>18.971114909160178</v>
      </c>
      <c r="M742">
        <v>688</v>
      </c>
      <c r="N742">
        <v>1675.923145072961</v>
      </c>
      <c r="O742">
        <v>12</v>
      </c>
      <c r="P742">
        <v>19.60987271696742</v>
      </c>
      <c r="Q742">
        <v>608</v>
      </c>
      <c r="R742">
        <v>1713.024615964028</v>
      </c>
      <c r="S742">
        <v>8</v>
      </c>
      <c r="T742">
        <v>19.297630259033031</v>
      </c>
      <c r="U742">
        <v>344</v>
      </c>
      <c r="V742">
        <v>1594.251466944907</v>
      </c>
      <c r="W742">
        <v>8</v>
      </c>
      <c r="X742">
        <v>18.779633510049631</v>
      </c>
    </row>
    <row r="743" spans="1:24">
      <c r="A743">
        <v>1660.982981607571</v>
      </c>
      <c r="B743">
        <v>12.16143852180527</v>
      </c>
      <c r="C743">
        <v>-1.8850187090690971E-6</v>
      </c>
      <c r="D743">
        <v>2.8949379920959469E-2</v>
      </c>
      <c r="E743">
        <v>19.56982126832008</v>
      </c>
      <c r="F743">
        <v>1</v>
      </c>
      <c r="G743">
        <v>12</v>
      </c>
      <c r="H743">
        <v>0.93842055274139202</v>
      </c>
      <c r="I743">
        <v>696</v>
      </c>
      <c r="J743">
        <v>1650.6721913810891</v>
      </c>
      <c r="K743">
        <v>8</v>
      </c>
      <c r="L743">
        <v>18.973451231901791</v>
      </c>
      <c r="M743">
        <v>688</v>
      </c>
      <c r="N743">
        <v>1677.884132344657</v>
      </c>
      <c r="O743">
        <v>12</v>
      </c>
      <c r="P743">
        <v>19.611665900060849</v>
      </c>
      <c r="Q743">
        <v>608</v>
      </c>
      <c r="R743">
        <v>1714.954378989931</v>
      </c>
      <c r="S743">
        <v>8</v>
      </c>
      <c r="T743">
        <v>19.299825020820851</v>
      </c>
      <c r="U743">
        <v>344</v>
      </c>
      <c r="V743">
        <v>1596.129430295912</v>
      </c>
      <c r="W743">
        <v>8</v>
      </c>
      <c r="X743">
        <v>18.782040008778232</v>
      </c>
    </row>
    <row r="744" spans="1:24">
      <c r="A744">
        <v>1662.9399637325521</v>
      </c>
      <c r="B744">
        <v>12.16152362557415</v>
      </c>
      <c r="C744">
        <v>-3.2894200651667478E-6</v>
      </c>
      <c r="D744">
        <v>2.896726131439209E-2</v>
      </c>
      <c r="E744">
        <v>19.572717994451519</v>
      </c>
      <c r="F744">
        <v>1</v>
      </c>
      <c r="G744">
        <v>12</v>
      </c>
      <c r="H744">
        <v>0.93917957958157838</v>
      </c>
      <c r="I744">
        <v>696</v>
      </c>
      <c r="J744">
        <v>1652.56953650428</v>
      </c>
      <c r="K744">
        <v>8</v>
      </c>
      <c r="L744">
        <v>18.975782953773301</v>
      </c>
      <c r="M744">
        <v>688</v>
      </c>
      <c r="N744">
        <v>1679.8452989346631</v>
      </c>
      <c r="O744">
        <v>12</v>
      </c>
      <c r="P744">
        <v>19.613454599848691</v>
      </c>
      <c r="Q744">
        <v>608</v>
      </c>
      <c r="R744">
        <v>1716.884361492014</v>
      </c>
      <c r="S744">
        <v>8</v>
      </c>
      <c r="T744">
        <v>19.3020145619377</v>
      </c>
      <c r="U744">
        <v>344</v>
      </c>
      <c r="V744">
        <v>1598.00763429679</v>
      </c>
      <c r="W744">
        <v>8</v>
      </c>
      <c r="X744">
        <v>18.784443035610959</v>
      </c>
    </row>
    <row r="745" spans="1:24">
      <c r="A745">
        <v>1664.8972355303031</v>
      </c>
      <c r="B745">
        <v>12.161605079739649</v>
      </c>
      <c r="C745">
        <v>-4.4566336366846926E-6</v>
      </c>
      <c r="D745">
        <v>2.8904080390930179E-2</v>
      </c>
      <c r="E745">
        <v>19.575608402490619</v>
      </c>
      <c r="F745">
        <v>1</v>
      </c>
      <c r="G745">
        <v>12</v>
      </c>
      <c r="H745">
        <v>0.9399374305814634</v>
      </c>
      <c r="I745">
        <v>696</v>
      </c>
      <c r="J745">
        <v>1654.4671147996571</v>
      </c>
      <c r="K745">
        <v>8</v>
      </c>
      <c r="L745">
        <v>18.978110082930989</v>
      </c>
      <c r="M745">
        <v>688</v>
      </c>
      <c r="N745">
        <v>1681.8066443946479</v>
      </c>
      <c r="O745">
        <v>12</v>
      </c>
      <c r="P745">
        <v>19.615238832129059</v>
      </c>
      <c r="Q745">
        <v>608</v>
      </c>
      <c r="R745">
        <v>1718.8145629482069</v>
      </c>
      <c r="S745">
        <v>8</v>
      </c>
      <c r="T745">
        <v>19.304198897967069</v>
      </c>
      <c r="U745">
        <v>344</v>
      </c>
      <c r="V745">
        <v>1599.8860786003511</v>
      </c>
      <c r="W745">
        <v>8</v>
      </c>
      <c r="X745">
        <v>18.786842584286799</v>
      </c>
    </row>
    <row r="746" spans="1:24">
      <c r="A746">
        <v>1666.8547963690289</v>
      </c>
      <c r="B746">
        <v>12.161682287746279</v>
      </c>
      <c r="C746">
        <v>-5.3179998017460761E-6</v>
      </c>
      <c r="D746">
        <v>2.8779506683349609E-2</v>
      </c>
      <c r="E746">
        <v>19.578486353158951</v>
      </c>
      <c r="F746">
        <v>1</v>
      </c>
      <c r="G746">
        <v>12</v>
      </c>
      <c r="H746">
        <v>0.94069046252690858</v>
      </c>
      <c r="I746">
        <v>696</v>
      </c>
      <c r="J746">
        <v>1656.3649258079499</v>
      </c>
      <c r="K746">
        <v>8</v>
      </c>
      <c r="L746">
        <v>18.980432627561409</v>
      </c>
      <c r="M746">
        <v>688</v>
      </c>
      <c r="N746">
        <v>1683.7681682778609</v>
      </c>
      <c r="O746">
        <v>12</v>
      </c>
      <c r="P746">
        <v>19.617018612628961</v>
      </c>
      <c r="Q746">
        <v>608</v>
      </c>
      <c r="R746">
        <v>1720.744982838004</v>
      </c>
      <c r="S746">
        <v>8</v>
      </c>
      <c r="T746">
        <v>19.306378044443161</v>
      </c>
      <c r="U746">
        <v>344</v>
      </c>
      <c r="V746">
        <v>1601.764762858779</v>
      </c>
      <c r="W746">
        <v>8</v>
      </c>
      <c r="X746">
        <v>18.78923864874557</v>
      </c>
    </row>
    <row r="747" spans="1:24">
      <c r="A747">
        <v>1668.812645002999</v>
      </c>
      <c r="B747">
        <v>12.16175488082124</v>
      </c>
      <c r="C747">
        <v>-5.8797603441906876E-6</v>
      </c>
      <c r="D747">
        <v>2.8606057167053219E-2</v>
      </c>
      <c r="E747">
        <v>19.58134695887566</v>
      </c>
      <c r="F747">
        <v>1</v>
      </c>
      <c r="G747">
        <v>12</v>
      </c>
      <c r="H747">
        <v>0.94143543134741714</v>
      </c>
      <c r="I747">
        <v>696</v>
      </c>
      <c r="J747">
        <v>1658.262969070706</v>
      </c>
      <c r="K747">
        <v>8</v>
      </c>
      <c r="L747">
        <v>18.982750595880521</v>
      </c>
      <c r="M747">
        <v>688</v>
      </c>
      <c r="N747">
        <v>1685.7298701391239</v>
      </c>
      <c r="O747">
        <v>12</v>
      </c>
      <c r="P747">
        <v>19.618793957004609</v>
      </c>
      <c r="Q747">
        <v>608</v>
      </c>
      <c r="R747">
        <v>1722.6756206424479</v>
      </c>
      <c r="S747">
        <v>8</v>
      </c>
      <c r="T747">
        <v>19.308552016850928</v>
      </c>
      <c r="U747">
        <v>344</v>
      </c>
      <c r="V747">
        <v>1603.6436867236539</v>
      </c>
      <c r="W747">
        <v>8</v>
      </c>
      <c r="X747">
        <v>18.791631223124991</v>
      </c>
    </row>
    <row r="748" spans="1:24">
      <c r="A748">
        <v>1670.7707796977211</v>
      </c>
      <c r="B748">
        <v>12.1618224628838</v>
      </c>
      <c r="C748">
        <v>-6.4040701838047331E-6</v>
      </c>
      <c r="D748">
        <v>2.839565277099609E-2</v>
      </c>
      <c r="E748">
        <v>19.584186524152759</v>
      </c>
      <c r="F748">
        <v>1</v>
      </c>
      <c r="G748">
        <v>12</v>
      </c>
      <c r="H748">
        <v>0.94216981612325401</v>
      </c>
      <c r="I748">
        <v>696</v>
      </c>
      <c r="J748">
        <v>1660.1612441302941</v>
      </c>
      <c r="K748">
        <v>8</v>
      </c>
      <c r="L748">
        <v>18.985063996132901</v>
      </c>
      <c r="M748">
        <v>688</v>
      </c>
      <c r="N748">
        <v>1687.691749534825</v>
      </c>
      <c r="O748">
        <v>12</v>
      </c>
      <c r="P748">
        <v>19.620564880841901</v>
      </c>
      <c r="Q748">
        <v>608</v>
      </c>
      <c r="R748">
        <v>1724.606475844133</v>
      </c>
      <c r="S748">
        <v>8</v>
      </c>
      <c r="T748">
        <v>19.310720830626121</v>
      </c>
      <c r="U748">
        <v>344</v>
      </c>
      <c r="V748">
        <v>1605.5228498459669</v>
      </c>
      <c r="W748">
        <v>8</v>
      </c>
      <c r="X748">
        <v>18.794020301757708</v>
      </c>
    </row>
    <row r="749" spans="1:24">
      <c r="A749">
        <v>1672.7291983491421</v>
      </c>
      <c r="B749">
        <v>12.161884867979589</v>
      </c>
      <c r="C749">
        <v>-6.6849504550131611E-6</v>
      </c>
      <c r="D749">
        <v>2.8159022331237789E-2</v>
      </c>
      <c r="E749">
        <v>19.58700242638588</v>
      </c>
      <c r="F749">
        <v>1</v>
      </c>
      <c r="G749">
        <v>12</v>
      </c>
      <c r="H749">
        <v>0.94289179859274208</v>
      </c>
      <c r="I749">
        <v>696</v>
      </c>
      <c r="J749">
        <v>1662.059750529907</v>
      </c>
      <c r="K749">
        <v>8</v>
      </c>
      <c r="L749">
        <v>18.98737283659089</v>
      </c>
      <c r="M749">
        <v>688</v>
      </c>
      <c r="N749">
        <v>1689.6538060229091</v>
      </c>
      <c r="O749">
        <v>12</v>
      </c>
      <c r="P749">
        <v>19.622331399656709</v>
      </c>
      <c r="Q749">
        <v>608</v>
      </c>
      <c r="R749">
        <v>1726.5375479271961</v>
      </c>
      <c r="S749">
        <v>8</v>
      </c>
      <c r="T749">
        <v>19.312884501155331</v>
      </c>
      <c r="U749">
        <v>344</v>
      </c>
      <c r="V749">
        <v>1607.4022518761419</v>
      </c>
      <c r="W749">
        <v>8</v>
      </c>
      <c r="X749">
        <v>18.796405879168489</v>
      </c>
    </row>
    <row r="750" spans="1:24">
      <c r="A750">
        <v>1674.6878985909491</v>
      </c>
      <c r="B750">
        <v>12.161941945576009</v>
      </c>
      <c r="C750">
        <v>-6.8971711043863682E-6</v>
      </c>
      <c r="D750">
        <v>2.790272235870361E-2</v>
      </c>
      <c r="E750">
        <v>19.58979269862175</v>
      </c>
      <c r="F750">
        <v>1</v>
      </c>
      <c r="G750">
        <v>12</v>
      </c>
      <c r="H750">
        <v>0.94360000449340964</v>
      </c>
      <c r="I750">
        <v>696</v>
      </c>
      <c r="J750">
        <v>1663.958487813567</v>
      </c>
      <c r="K750">
        <v>8</v>
      </c>
      <c r="L750">
        <v>18.989677125553801</v>
      </c>
      <c r="M750">
        <v>688</v>
      </c>
      <c r="N750">
        <v>1691.616039162875</v>
      </c>
      <c r="O750">
        <v>12</v>
      </c>
      <c r="P750">
        <v>19.624093528895319</v>
      </c>
      <c r="Q750">
        <v>608</v>
      </c>
      <c r="R750">
        <v>1728.4688363773121</v>
      </c>
      <c r="S750">
        <v>8</v>
      </c>
      <c r="T750">
        <v>19.315043043776068</v>
      </c>
      <c r="U750">
        <v>344</v>
      </c>
      <c r="V750">
        <v>1609.281892464059</v>
      </c>
      <c r="W750">
        <v>8</v>
      </c>
      <c r="X750">
        <v>18.798787950071311</v>
      </c>
    </row>
    <row r="751" spans="1:24">
      <c r="A751">
        <v>1676.6468778601291</v>
      </c>
      <c r="B751">
        <v>12.16199364663454</v>
      </c>
      <c r="C751">
        <v>-6.9907978614558441E-6</v>
      </c>
      <c r="D751">
        <v>2.763211727142334E-2</v>
      </c>
      <c r="E751">
        <v>19.592555910348889</v>
      </c>
      <c r="F751">
        <v>1</v>
      </c>
      <c r="G751">
        <v>12</v>
      </c>
      <c r="H751">
        <v>0.94429342674261441</v>
      </c>
      <c r="I751">
        <v>696</v>
      </c>
      <c r="J751">
        <v>1665.8574555261221</v>
      </c>
      <c r="K751">
        <v>8</v>
      </c>
      <c r="L751">
        <v>18.991976871347099</v>
      </c>
      <c r="M751">
        <v>688</v>
      </c>
      <c r="N751">
        <v>1693.578448515764</v>
      </c>
      <c r="O751">
        <v>12</v>
      </c>
      <c r="P751">
        <v>19.625851283934789</v>
      </c>
      <c r="Q751">
        <v>608</v>
      </c>
      <c r="R751">
        <v>1730.4003406816889</v>
      </c>
      <c r="S751">
        <v>8</v>
      </c>
      <c r="T751">
        <v>19.317196473776811</v>
      </c>
      <c r="U751">
        <v>344</v>
      </c>
      <c r="V751">
        <v>1611.161771259066</v>
      </c>
      <c r="W751">
        <v>8</v>
      </c>
      <c r="X751">
        <v>18.80116650936662</v>
      </c>
    </row>
    <row r="752" spans="1:24">
      <c r="A752">
        <v>1678.606133450616</v>
      </c>
      <c r="B752">
        <v>12.162039945849619</v>
      </c>
      <c r="C752">
        <v>-7.0344903480984433E-6</v>
      </c>
      <c r="D752">
        <v>2.7353167533874512E-2</v>
      </c>
      <c r="E752">
        <v>19.59529122710228</v>
      </c>
      <c r="F752">
        <v>1</v>
      </c>
      <c r="G752">
        <v>12</v>
      </c>
      <c r="H752">
        <v>0.94497147794438974</v>
      </c>
      <c r="I752">
        <v>696</v>
      </c>
      <c r="J752">
        <v>1667.7566532132571</v>
      </c>
      <c r="K752">
        <v>8</v>
      </c>
      <c r="L752">
        <v>18.99427208232165</v>
      </c>
      <c r="M752">
        <v>688</v>
      </c>
      <c r="N752">
        <v>1695.541033644158</v>
      </c>
      <c r="O752">
        <v>12</v>
      </c>
      <c r="P752">
        <v>19.62760468008333</v>
      </c>
      <c r="Q752">
        <v>608</v>
      </c>
      <c r="R752">
        <v>1732.332060329067</v>
      </c>
      <c r="S752">
        <v>8</v>
      </c>
      <c r="T752">
        <v>19.31934480639703</v>
      </c>
      <c r="U752">
        <v>344</v>
      </c>
      <c r="V752">
        <v>1613.041887910003</v>
      </c>
      <c r="W752">
        <v>8</v>
      </c>
      <c r="X752">
        <v>18.80354155213853</v>
      </c>
    </row>
    <row r="753" spans="1:24">
      <c r="A753">
        <v>1680.5656625729</v>
      </c>
      <c r="B753">
        <v>12.162080831793171</v>
      </c>
      <c r="C753">
        <v>-7.0532156995067874E-6</v>
      </c>
      <c r="D753">
        <v>2.7068853378295898E-2</v>
      </c>
      <c r="E753">
        <v>19.597998112440109</v>
      </c>
      <c r="F753">
        <v>1</v>
      </c>
      <c r="G753">
        <v>12</v>
      </c>
      <c r="H753">
        <v>0.94563376228635088</v>
      </c>
      <c r="I753">
        <v>696</v>
      </c>
      <c r="J753">
        <v>1669.6560804214889</v>
      </c>
      <c r="K753">
        <v>8</v>
      </c>
      <c r="L753">
        <v>18.996562766852961</v>
      </c>
      <c r="M753">
        <v>688</v>
      </c>
      <c r="N753">
        <v>1697.5037941121659</v>
      </c>
      <c r="O753">
        <v>12</v>
      </c>
      <c r="P753">
        <v>19.629353732580672</v>
      </c>
      <c r="Q753">
        <v>608</v>
      </c>
      <c r="R753">
        <v>1734.263994809706</v>
      </c>
      <c r="S753">
        <v>8</v>
      </c>
      <c r="T753">
        <v>19.32148805682732</v>
      </c>
      <c r="U753">
        <v>344</v>
      </c>
      <c r="V753">
        <v>1614.922242065217</v>
      </c>
      <c r="W753">
        <v>8</v>
      </c>
      <c r="X753">
        <v>18.805913073652111</v>
      </c>
    </row>
    <row r="754" spans="1:24">
      <c r="A754">
        <v>1682.5254623838221</v>
      </c>
      <c r="B754">
        <v>12.162116361160169</v>
      </c>
      <c r="C754">
        <v>-6.9970396452678774E-6</v>
      </c>
      <c r="D754">
        <v>2.6780962944030762E-2</v>
      </c>
      <c r="E754">
        <v>19.600676208734509</v>
      </c>
      <c r="F754">
        <v>1</v>
      </c>
      <c r="G754">
        <v>12</v>
      </c>
      <c r="H754">
        <v>0.94628000270147927</v>
      </c>
      <c r="I754">
        <v>696</v>
      </c>
      <c r="J754">
        <v>1671.5557366981741</v>
      </c>
      <c r="K754">
        <v>8</v>
      </c>
      <c r="L754">
        <v>18.998848933340351</v>
      </c>
      <c r="M754">
        <v>688</v>
      </c>
      <c r="N754">
        <v>1699.4667294854239</v>
      </c>
      <c r="O754">
        <v>12</v>
      </c>
      <c r="P754">
        <v>19.631098456598441</v>
      </c>
      <c r="Q754">
        <v>608</v>
      </c>
      <c r="R754">
        <v>1736.196143615389</v>
      </c>
      <c r="S754">
        <v>8</v>
      </c>
      <c r="T754">
        <v>19.3236262402094</v>
      </c>
      <c r="U754">
        <v>344</v>
      </c>
      <c r="V754">
        <v>1616.802833372582</v>
      </c>
      <c r="W754">
        <v>8</v>
      </c>
      <c r="X754">
        <v>18.808281069350731</v>
      </c>
    </row>
    <row r="755" spans="1:24">
      <c r="A755">
        <v>1684.4855300044619</v>
      </c>
      <c r="B755">
        <v>12.16214661765499</v>
      </c>
      <c r="C755">
        <v>-6.8971711043863682E-6</v>
      </c>
      <c r="D755">
        <v>2.6492476463317871E-2</v>
      </c>
      <c r="E755">
        <v>19.603325456380841</v>
      </c>
      <c r="F755">
        <v>1</v>
      </c>
      <c r="G755">
        <v>12</v>
      </c>
      <c r="H755">
        <v>0.94691013492129605</v>
      </c>
      <c r="I755">
        <v>696</v>
      </c>
      <c r="J755">
        <v>1673.4556215915079</v>
      </c>
      <c r="K755">
        <v>8</v>
      </c>
      <c r="L755">
        <v>19.001130590206291</v>
      </c>
      <c r="M755">
        <v>688</v>
      </c>
      <c r="N755">
        <v>1701.4298393310839</v>
      </c>
      <c r="O755">
        <v>12</v>
      </c>
      <c r="P755">
        <v>19.63283886724053</v>
      </c>
      <c r="Q755">
        <v>608</v>
      </c>
      <c r="R755">
        <v>1738.1285062394099</v>
      </c>
      <c r="S755">
        <v>8</v>
      </c>
      <c r="T755">
        <v>19.325759371636199</v>
      </c>
      <c r="U755">
        <v>344</v>
      </c>
      <c r="V755">
        <v>1618.683661479517</v>
      </c>
      <c r="W755">
        <v>8</v>
      </c>
      <c r="X755">
        <v>18.810645534853329</v>
      </c>
    </row>
    <row r="756" spans="1:24">
      <c r="A756">
        <v>1686.4458625499401</v>
      </c>
      <c r="B756">
        <v>12.16217163910272</v>
      </c>
      <c r="C756">
        <v>-6.8347532663354249E-6</v>
      </c>
      <c r="D756">
        <v>2.6205182075500488E-2</v>
      </c>
      <c r="E756">
        <v>19.605945974588391</v>
      </c>
      <c r="F756">
        <v>1</v>
      </c>
      <c r="G756">
        <v>12</v>
      </c>
      <c r="H756">
        <v>0.94752421953335286</v>
      </c>
      <c r="I756">
        <v>696</v>
      </c>
      <c r="J756">
        <v>1675.355734650529</v>
      </c>
      <c r="K756">
        <v>8</v>
      </c>
      <c r="L756">
        <v>19.003407745895601</v>
      </c>
      <c r="M756">
        <v>688</v>
      </c>
      <c r="N756">
        <v>1703.3931232178079</v>
      </c>
      <c r="O756">
        <v>12</v>
      </c>
      <c r="P756">
        <v>19.634574979543469</v>
      </c>
      <c r="Q756">
        <v>608</v>
      </c>
      <c r="R756">
        <v>1740.061082176574</v>
      </c>
      <c r="S756">
        <v>8</v>
      </c>
      <c r="T756">
        <v>19.327887466151939</v>
      </c>
      <c r="U756">
        <v>344</v>
      </c>
      <c r="V756">
        <v>1620.5647260330029</v>
      </c>
      <c r="W756">
        <v>8</v>
      </c>
      <c r="X756">
        <v>18.81300646595189</v>
      </c>
    </row>
    <row r="757" spans="1:24">
      <c r="A757">
        <v>1688.406457147297</v>
      </c>
      <c r="B757">
        <v>12.16219159981623</v>
      </c>
      <c r="C757">
        <v>-6.6412579683844397E-6</v>
      </c>
      <c r="D757">
        <v>2.5919675827026371E-2</v>
      </c>
      <c r="E757">
        <v>19.6085379421711</v>
      </c>
      <c r="F757">
        <v>1</v>
      </c>
      <c r="G757">
        <v>12</v>
      </c>
      <c r="H757">
        <v>0.94812233159778758</v>
      </c>
      <c r="I757">
        <v>696</v>
      </c>
      <c r="J757">
        <v>1677.2560754251181</v>
      </c>
      <c r="K757">
        <v>8</v>
      </c>
      <c r="L757">
        <v>19.00568040887476</v>
      </c>
      <c r="M757">
        <v>688</v>
      </c>
      <c r="N757">
        <v>1705.356580715762</v>
      </c>
      <c r="O757">
        <v>12</v>
      </c>
      <c r="P757">
        <v>19.636306808476771</v>
      </c>
      <c r="Q757">
        <v>608</v>
      </c>
      <c r="R757">
        <v>1741.993870923189</v>
      </c>
      <c r="S757">
        <v>8</v>
      </c>
      <c r="T757">
        <v>19.330010538752209</v>
      </c>
      <c r="U757">
        <v>344</v>
      </c>
      <c r="V757">
        <v>1622.4460266795979</v>
      </c>
      <c r="W757">
        <v>8</v>
      </c>
      <c r="X757">
        <v>18.815363858608791</v>
      </c>
    </row>
    <row r="758" spans="1:24">
      <c r="A758">
        <v>1690.3673109414581</v>
      </c>
      <c r="B758">
        <v>12.16220653634088</v>
      </c>
      <c r="C758">
        <v>-6.5601147789251524E-6</v>
      </c>
      <c r="D758">
        <v>2.5639533996582031E-2</v>
      </c>
      <c r="E758">
        <v>19.611101895570759</v>
      </c>
      <c r="F758">
        <v>1</v>
      </c>
      <c r="G758">
        <v>12</v>
      </c>
      <c r="H758">
        <v>0.94870484080370898</v>
      </c>
      <c r="I758">
        <v>696</v>
      </c>
      <c r="J758">
        <v>1679.156643466006</v>
      </c>
      <c r="K758">
        <v>8</v>
      </c>
      <c r="L758">
        <v>19.007948587631201</v>
      </c>
      <c r="M758">
        <v>688</v>
      </c>
      <c r="N758">
        <v>1707.3202113966099</v>
      </c>
      <c r="O758">
        <v>12</v>
      </c>
      <c r="P758">
        <v>19.63803436894332</v>
      </c>
      <c r="Q758">
        <v>608</v>
      </c>
      <c r="R758">
        <v>1743.9268719770639</v>
      </c>
      <c r="S758">
        <v>8</v>
      </c>
      <c r="T758">
        <v>19.332128604383989</v>
      </c>
      <c r="U758">
        <v>344</v>
      </c>
      <c r="V758">
        <v>1624.3275630654589</v>
      </c>
      <c r="W758">
        <v>8</v>
      </c>
      <c r="X758">
        <v>18.817717708954302</v>
      </c>
    </row>
    <row r="759" spans="1:24">
      <c r="A759">
        <v>1692.328421130989</v>
      </c>
      <c r="B759">
        <v>12.162216613111831</v>
      </c>
      <c r="C759">
        <v>-6.3728612647723226E-6</v>
      </c>
      <c r="D759">
        <v>2.53605842590332E-2</v>
      </c>
      <c r="E759">
        <v>19.613637953996658</v>
      </c>
      <c r="F759">
        <v>1</v>
      </c>
      <c r="G759">
        <v>12</v>
      </c>
      <c r="H759">
        <v>0.94927175633055538</v>
      </c>
      <c r="I759">
        <v>696</v>
      </c>
      <c r="J759">
        <v>1681.057438324769</v>
      </c>
      <c r="K759">
        <v>8</v>
      </c>
      <c r="L759">
        <v>19.01021229067258</v>
      </c>
      <c r="M759">
        <v>688</v>
      </c>
      <c r="N759">
        <v>1709.284014833504</v>
      </c>
      <c r="O759">
        <v>12</v>
      </c>
      <c r="P759">
        <v>19.639757675779698</v>
      </c>
      <c r="Q759">
        <v>608</v>
      </c>
      <c r="R759">
        <v>1745.860084837502</v>
      </c>
      <c r="S759">
        <v>8</v>
      </c>
      <c r="T759">
        <v>19.334241677945801</v>
      </c>
      <c r="U759">
        <v>344</v>
      </c>
      <c r="V759">
        <v>1626.2093348363539</v>
      </c>
      <c r="W759">
        <v>8</v>
      </c>
      <c r="X759">
        <v>18.82006801328405</v>
      </c>
    </row>
    <row r="760" spans="1:24">
      <c r="A760">
        <v>1694.2897849263809</v>
      </c>
      <c r="B760">
        <v>12.16222192327327</v>
      </c>
      <c r="C760">
        <v>-6.2355420210741253E-6</v>
      </c>
      <c r="D760">
        <v>2.5088191032409671E-2</v>
      </c>
      <c r="E760">
        <v>19.616146773099899</v>
      </c>
      <c r="F760">
        <v>1</v>
      </c>
      <c r="G760">
        <v>12</v>
      </c>
      <c r="H760">
        <v>0.94982354631275256</v>
      </c>
      <c r="I760">
        <v>696</v>
      </c>
      <c r="J760">
        <v>1682.9584595538361</v>
      </c>
      <c r="K760">
        <v>8</v>
      </c>
      <c r="L760">
        <v>19.012471526526109</v>
      </c>
      <c r="M760">
        <v>688</v>
      </c>
      <c r="N760">
        <v>1711.2479906010819</v>
      </c>
      <c r="O760">
        <v>12</v>
      </c>
      <c r="P760">
        <v>19.641476743756591</v>
      </c>
      <c r="Q760">
        <v>608</v>
      </c>
      <c r="R760">
        <v>1747.793509005297</v>
      </c>
      <c r="S760">
        <v>8</v>
      </c>
      <c r="T760">
        <v>19.33634977428774</v>
      </c>
      <c r="U760">
        <v>344</v>
      </c>
      <c r="V760">
        <v>1628.0913416376829</v>
      </c>
      <c r="W760">
        <v>8</v>
      </c>
      <c r="X760">
        <v>18.822414768056589</v>
      </c>
    </row>
    <row r="761" spans="1:24">
      <c r="A761">
        <v>1696.251399603691</v>
      </c>
      <c r="B761">
        <v>12.162222588988859</v>
      </c>
      <c r="C761">
        <v>-6.0794974259398282E-6</v>
      </c>
      <c r="D761">
        <v>2.481937408447266E-2</v>
      </c>
      <c r="E761">
        <v>19.61862871050835</v>
      </c>
      <c r="F761">
        <v>1</v>
      </c>
      <c r="G761">
        <v>12</v>
      </c>
      <c r="H761">
        <v>0.95036039298489983</v>
      </c>
      <c r="I761">
        <v>696</v>
      </c>
      <c r="J761">
        <v>1684.8597067064891</v>
      </c>
      <c r="K761">
        <v>8</v>
      </c>
      <c r="L761">
        <v>19.01472630373787</v>
      </c>
      <c r="M761">
        <v>688</v>
      </c>
      <c r="N761">
        <v>1713.2121382754581</v>
      </c>
      <c r="O761">
        <v>12</v>
      </c>
      <c r="P761">
        <v>19.643191587579111</v>
      </c>
      <c r="Q761">
        <v>608</v>
      </c>
      <c r="R761">
        <v>1749.7271439827259</v>
      </c>
      <c r="S761">
        <v>8</v>
      </c>
      <c r="T761">
        <v>19.338452908211551</v>
      </c>
      <c r="U761">
        <v>344</v>
      </c>
      <c r="V761">
        <v>1629.9735831144881</v>
      </c>
      <c r="W761">
        <v>8</v>
      </c>
      <c r="X761">
        <v>18.824757969890872</v>
      </c>
    </row>
    <row r="762" spans="1:24">
      <c r="A762">
        <v>1698.213262474738</v>
      </c>
      <c r="B762">
        <v>12.1622187346898</v>
      </c>
      <c r="C762">
        <v>-5.9172110470212544E-6</v>
      </c>
      <c r="D762">
        <v>2.455592155456543E-2</v>
      </c>
      <c r="E762">
        <v>19.6210843026638</v>
      </c>
      <c r="F762">
        <v>1</v>
      </c>
      <c r="G762">
        <v>12</v>
      </c>
      <c r="H762">
        <v>0.95088265579557751</v>
      </c>
      <c r="I762">
        <v>696</v>
      </c>
      <c r="J762">
        <v>1686.7611793368631</v>
      </c>
      <c r="K762">
        <v>8</v>
      </c>
      <c r="L762">
        <v>19.016976630872151</v>
      </c>
      <c r="M762">
        <v>688</v>
      </c>
      <c r="N762">
        <v>1715.176457434216</v>
      </c>
      <c r="O762">
        <v>12</v>
      </c>
      <c r="P762">
        <v>19.644902221887151</v>
      </c>
      <c r="Q762">
        <v>608</v>
      </c>
      <c r="R762">
        <v>1751.6609892735471</v>
      </c>
      <c r="S762">
        <v>8</v>
      </c>
      <c r="T762">
        <v>19.340551094470719</v>
      </c>
      <c r="U762">
        <v>344</v>
      </c>
      <c r="V762">
        <v>1631.856058911477</v>
      </c>
      <c r="W762">
        <v>8</v>
      </c>
      <c r="X762">
        <v>18.827097615563929</v>
      </c>
    </row>
    <row r="763" spans="1:24">
      <c r="A763">
        <v>1700.1753709049869</v>
      </c>
      <c r="B763">
        <v>12.1622105080863</v>
      </c>
      <c r="C763">
        <v>-5.7299575328684238E-6</v>
      </c>
      <c r="D763">
        <v>2.42990255355835E-2</v>
      </c>
      <c r="E763">
        <v>19.623514205217361</v>
      </c>
      <c r="F763">
        <v>1</v>
      </c>
      <c r="G763">
        <v>12</v>
      </c>
      <c r="H763">
        <v>0.95139075157180075</v>
      </c>
      <c r="I763">
        <v>696</v>
      </c>
      <c r="J763">
        <v>1688.66287699995</v>
      </c>
      <c r="K763">
        <v>8</v>
      </c>
      <c r="L763">
        <v>19.019222516510769</v>
      </c>
      <c r="M763">
        <v>688</v>
      </c>
      <c r="N763">
        <v>1717.140947656404</v>
      </c>
      <c r="O763">
        <v>12</v>
      </c>
      <c r="P763">
        <v>19.64660866125574</v>
      </c>
      <c r="Q763">
        <v>608</v>
      </c>
      <c r="R763">
        <v>1753.595044382994</v>
      </c>
      <c r="S763">
        <v>8</v>
      </c>
      <c r="T763">
        <v>19.34264434777057</v>
      </c>
      <c r="U763">
        <v>344</v>
      </c>
      <c r="V763">
        <v>1633.738768673034</v>
      </c>
      <c r="W763">
        <v>8</v>
      </c>
      <c r="X763">
        <v>18.829433702008451</v>
      </c>
    </row>
    <row r="764" spans="1:24">
      <c r="A764">
        <v>1702.137722325469</v>
      </c>
      <c r="B764">
        <v>12.16219799660991</v>
      </c>
      <c r="C764">
        <v>-5.5988800729683819E-6</v>
      </c>
      <c r="D764">
        <v>2.404689788818359E-2</v>
      </c>
      <c r="E764">
        <v>19.62591889500618</v>
      </c>
      <c r="F764">
        <v>1</v>
      </c>
      <c r="G764">
        <v>12</v>
      </c>
      <c r="H764">
        <v>0.95188497453497634</v>
      </c>
      <c r="I764">
        <v>696</v>
      </c>
      <c r="J764">
        <v>1690.564799251601</v>
      </c>
      <c r="K764">
        <v>8</v>
      </c>
      <c r="L764">
        <v>19.021463969252441</v>
      </c>
      <c r="M764">
        <v>688</v>
      </c>
      <c r="N764">
        <v>1719.10560852253</v>
      </c>
      <c r="O764">
        <v>12</v>
      </c>
      <c r="P764">
        <v>19.648310920195399</v>
      </c>
      <c r="Q764">
        <v>608</v>
      </c>
      <c r="R764">
        <v>1755.5293088177709</v>
      </c>
      <c r="S764">
        <v>8</v>
      </c>
      <c r="T764">
        <v>19.344732682768321</v>
      </c>
      <c r="U764">
        <v>344</v>
      </c>
      <c r="V764">
        <v>1635.621712043235</v>
      </c>
      <c r="W764">
        <v>8</v>
      </c>
      <c r="X764">
        <v>18.831766226310449</v>
      </c>
    </row>
    <row r="765" spans="1:24">
      <c r="A765">
        <v>1704.1003142148991</v>
      </c>
      <c r="B765">
        <v>12.16218133638861</v>
      </c>
      <c r="C765">
        <v>-5.430351910237774E-6</v>
      </c>
      <c r="D765">
        <v>2.380013465881348E-2</v>
      </c>
      <c r="E765">
        <v>19.628298908472061</v>
      </c>
      <c r="F765">
        <v>1</v>
      </c>
      <c r="G765">
        <v>12</v>
      </c>
      <c r="H765">
        <v>0.95236567239306402</v>
      </c>
      <c r="I765">
        <v>696</v>
      </c>
      <c r="J765">
        <v>1692.466945648526</v>
      </c>
      <c r="K765">
        <v>8</v>
      </c>
      <c r="L765">
        <v>19.023700997712151</v>
      </c>
      <c r="M765">
        <v>688</v>
      </c>
      <c r="N765">
        <v>1721.07043961455</v>
      </c>
      <c r="O765">
        <v>12</v>
      </c>
      <c r="P765">
        <v>19.650009013152481</v>
      </c>
      <c r="Q765">
        <v>608</v>
      </c>
      <c r="R765">
        <v>1757.463782086048</v>
      </c>
      <c r="S765">
        <v>8</v>
      </c>
      <c r="T765">
        <v>19.34681611407321</v>
      </c>
      <c r="U765">
        <v>344</v>
      </c>
      <c r="V765">
        <v>1637.504888665866</v>
      </c>
      <c r="W765">
        <v>8</v>
      </c>
      <c r="X765">
        <v>18.834095185706921</v>
      </c>
    </row>
    <row r="766" spans="1:24">
      <c r="A766">
        <v>1706.06314410564</v>
      </c>
      <c r="B766">
        <v>12.162160864022241</v>
      </c>
      <c r="C766">
        <v>-5.0496030981478368E-6</v>
      </c>
      <c r="D766">
        <v>2.3567080497741699E-2</v>
      </c>
      <c r="E766">
        <v>19.630655616521839</v>
      </c>
      <c r="F766">
        <v>1</v>
      </c>
      <c r="G766">
        <v>12</v>
      </c>
      <c r="H766">
        <v>0.9528337583875135</v>
      </c>
      <c r="I766">
        <v>696</v>
      </c>
      <c r="J766">
        <v>1694.3693157482969</v>
      </c>
      <c r="K766">
        <v>8</v>
      </c>
      <c r="L766">
        <v>19.025933610520521</v>
      </c>
      <c r="M766">
        <v>688</v>
      </c>
      <c r="N766">
        <v>1723.035440515865</v>
      </c>
      <c r="O766">
        <v>12</v>
      </c>
      <c r="P766">
        <v>19.651702954509538</v>
      </c>
      <c r="Q766">
        <v>608</v>
      </c>
      <c r="R766">
        <v>1759.3984636974551</v>
      </c>
      <c r="S766">
        <v>8</v>
      </c>
      <c r="T766">
        <v>19.34889465624655</v>
      </c>
      <c r="U766">
        <v>344</v>
      </c>
      <c r="V766">
        <v>1639.388298184437</v>
      </c>
      <c r="W766">
        <v>8</v>
      </c>
      <c r="X766">
        <v>18.836420577583642</v>
      </c>
    </row>
    <row r="767" spans="1:24">
      <c r="A767">
        <v>1708.026209667149</v>
      </c>
      <c r="B767">
        <v>12.16213717785149</v>
      </c>
      <c r="C767">
        <v>-4.3567650958031834E-6</v>
      </c>
      <c r="D767">
        <v>2.3357272148132321E-2</v>
      </c>
      <c r="E767">
        <v>19.632991343736649</v>
      </c>
      <c r="F767">
        <v>1</v>
      </c>
      <c r="G767">
        <v>12</v>
      </c>
      <c r="H767">
        <v>0.95329073480201787</v>
      </c>
      <c r="I767">
        <v>696</v>
      </c>
      <c r="J767">
        <v>1696.2719091093491</v>
      </c>
      <c r="K767">
        <v>8</v>
      </c>
      <c r="L767">
        <v>19.028161816323159</v>
      </c>
      <c r="M767">
        <v>688</v>
      </c>
      <c r="N767">
        <v>1725.0006108113159</v>
      </c>
      <c r="O767">
        <v>12</v>
      </c>
      <c r="P767">
        <v>19.653392758585628</v>
      </c>
      <c r="Q767">
        <v>608</v>
      </c>
      <c r="R767">
        <v>1761.3333531630799</v>
      </c>
      <c r="S767">
        <v>8</v>
      </c>
      <c r="T767">
        <v>19.350968323801819</v>
      </c>
      <c r="U767">
        <v>344</v>
      </c>
      <c r="V767">
        <v>1641.2719402421949</v>
      </c>
      <c r="W767">
        <v>8</v>
      </c>
      <c r="X767">
        <v>18.838742399472821</v>
      </c>
    </row>
    <row r="768" spans="1:24">
      <c r="A768">
        <v>1709.9895088013329</v>
      </c>
      <c r="B768">
        <v>12.162109922267639</v>
      </c>
      <c r="C768">
        <v>-4.5689857451625127E-6</v>
      </c>
      <c r="D768">
        <v>2.3148655891418461E-2</v>
      </c>
      <c r="E768">
        <v>19.63530620932579</v>
      </c>
      <c r="F768">
        <v>1</v>
      </c>
      <c r="G768">
        <v>12</v>
      </c>
      <c r="H768">
        <v>0.95373661986382663</v>
      </c>
      <c r="I768">
        <v>696</v>
      </c>
      <c r="J768">
        <v>1698.174725290982</v>
      </c>
      <c r="K768">
        <v>8</v>
      </c>
      <c r="L768">
        <v>19.030385623780099</v>
      </c>
      <c r="M768">
        <v>688</v>
      </c>
      <c r="N768">
        <v>1726.965950087174</v>
      </c>
      <c r="O768">
        <v>12</v>
      </c>
      <c r="P768">
        <v>19.655078439636679</v>
      </c>
      <c r="Q768">
        <v>608</v>
      </c>
      <c r="R768">
        <v>1763.2684499954601</v>
      </c>
      <c r="S768">
        <v>8</v>
      </c>
      <c r="T768">
        <v>19.35303713120479</v>
      </c>
      <c r="U768">
        <v>344</v>
      </c>
      <c r="V768">
        <v>1643.155814482142</v>
      </c>
      <c r="W768">
        <v>8</v>
      </c>
      <c r="X768">
        <v>18.84106064905097</v>
      </c>
    </row>
    <row r="769" spans="1:24">
      <c r="A769">
        <v>1711.953039422026</v>
      </c>
      <c r="B769">
        <v>12.16207924495944</v>
      </c>
      <c r="C769">
        <v>-4.462875420482848E-6</v>
      </c>
      <c r="D769">
        <v>2.294003963470459E-2</v>
      </c>
      <c r="E769">
        <v>19.637600213289261</v>
      </c>
      <c r="F769">
        <v>1</v>
      </c>
      <c r="G769">
        <v>12</v>
      </c>
      <c r="H769">
        <v>0.95417145754649579</v>
      </c>
      <c r="I769">
        <v>696</v>
      </c>
      <c r="J769">
        <v>1700.07776385336</v>
      </c>
      <c r="K769">
        <v>8</v>
      </c>
      <c r="L769">
        <v>19.032605041565191</v>
      </c>
      <c r="M769">
        <v>688</v>
      </c>
      <c r="N769">
        <v>1728.9314579311381</v>
      </c>
      <c r="O769">
        <v>12</v>
      </c>
      <c r="P769">
        <v>19.65676001185582</v>
      </c>
      <c r="Q769">
        <v>608</v>
      </c>
      <c r="R769">
        <v>1765.203753708581</v>
      </c>
      <c r="S769">
        <v>8</v>
      </c>
      <c r="T769">
        <v>19.355101092873589</v>
      </c>
      <c r="U769">
        <v>344</v>
      </c>
      <c r="V769">
        <v>1645.0399205470469</v>
      </c>
      <c r="W769">
        <v>8</v>
      </c>
      <c r="X769">
        <v>18.843375324136652</v>
      </c>
    </row>
    <row r="770" spans="1:24">
      <c r="A770">
        <v>1713.9167994430591</v>
      </c>
      <c r="B770">
        <v>12.16204515915642</v>
      </c>
      <c r="C770">
        <v>-4.4254247176522821E-6</v>
      </c>
      <c r="D770">
        <v>2.2733807563781738E-2</v>
      </c>
      <c r="E770">
        <v>19.639873594045639</v>
      </c>
      <c r="F770">
        <v>1</v>
      </c>
      <c r="G770">
        <v>12</v>
      </c>
      <c r="H770">
        <v>0.95459541651077318</v>
      </c>
      <c r="I770">
        <v>696</v>
      </c>
      <c r="J770">
        <v>1701.9810243575159</v>
      </c>
      <c r="K770">
        <v>8</v>
      </c>
      <c r="L770">
        <v>19.034820078365481</v>
      </c>
      <c r="M770">
        <v>688</v>
      </c>
      <c r="N770">
        <v>1730.897133932323</v>
      </c>
      <c r="O770">
        <v>12</v>
      </c>
      <c r="P770">
        <v>19.658437489373721</v>
      </c>
      <c r="Q770">
        <v>608</v>
      </c>
      <c r="R770">
        <v>1767.1392638178679</v>
      </c>
      <c r="S770">
        <v>8</v>
      </c>
      <c r="T770">
        <v>19.357160223178809</v>
      </c>
      <c r="U770">
        <v>344</v>
      </c>
      <c r="V770">
        <v>1646.924258079461</v>
      </c>
      <c r="W770">
        <v>8</v>
      </c>
      <c r="X770">
        <v>18.845686422688338</v>
      </c>
    </row>
    <row r="771" spans="1:24">
      <c r="A771">
        <v>1715.8807868021061</v>
      </c>
      <c r="B771">
        <v>12.16200768645886</v>
      </c>
      <c r="C771">
        <v>-4.3942157986337493E-6</v>
      </c>
      <c r="D771">
        <v>2.2526979446411129E-2</v>
      </c>
      <c r="E771">
        <v>19.64212629199028</v>
      </c>
      <c r="F771">
        <v>1</v>
      </c>
      <c r="G771">
        <v>12</v>
      </c>
      <c r="H771">
        <v>0.95500841940768533</v>
      </c>
      <c r="I771">
        <v>696</v>
      </c>
      <c r="J771">
        <v>1703.884506365353</v>
      </c>
      <c r="K771">
        <v>8</v>
      </c>
      <c r="L771">
        <v>19.037030742880699</v>
      </c>
      <c r="M771">
        <v>688</v>
      </c>
      <c r="N771">
        <v>1732.8629776812611</v>
      </c>
      <c r="O771">
        <v>12</v>
      </c>
      <c r="P771">
        <v>19.660110886258959</v>
      </c>
      <c r="Q771">
        <v>608</v>
      </c>
      <c r="R771">
        <v>1769.074979840186</v>
      </c>
      <c r="S771">
        <v>8</v>
      </c>
      <c r="T771">
        <v>19.35921453644357</v>
      </c>
      <c r="U771">
        <v>344</v>
      </c>
      <c r="V771">
        <v>1648.8088267217299</v>
      </c>
      <c r="W771">
        <v>8</v>
      </c>
      <c r="X771">
        <v>18.847993942802329</v>
      </c>
    </row>
    <row r="772" spans="1:24">
      <c r="A772">
        <v>1717.8449994308819</v>
      </c>
      <c r="B772">
        <v>12.16196691111122</v>
      </c>
      <c r="C772">
        <v>-4.3005890415642734E-6</v>
      </c>
      <c r="D772">
        <v>2.2323727607727051E-2</v>
      </c>
      <c r="E772">
        <v>19.644358664751049</v>
      </c>
      <c r="F772">
        <v>1</v>
      </c>
      <c r="G772">
        <v>12</v>
      </c>
      <c r="H772">
        <v>0.95541071853334913</v>
      </c>
      <c r="I772">
        <v>696</v>
      </c>
      <c r="J772">
        <v>1705.7882094396409</v>
      </c>
      <c r="K772">
        <v>8</v>
      </c>
      <c r="L772">
        <v>19.039237043822599</v>
      </c>
      <c r="M772">
        <v>688</v>
      </c>
      <c r="N772">
        <v>1734.828988769887</v>
      </c>
      <c r="O772">
        <v>12</v>
      </c>
      <c r="P772">
        <v>19.66178021651827</v>
      </c>
      <c r="Q772">
        <v>608</v>
      </c>
      <c r="R772">
        <v>1771.0109012938301</v>
      </c>
      <c r="S772">
        <v>8</v>
      </c>
      <c r="T772">
        <v>19.361264046943681</v>
      </c>
      <c r="U772">
        <v>344</v>
      </c>
      <c r="V772">
        <v>1650.6936261160099</v>
      </c>
      <c r="W772">
        <v>8</v>
      </c>
      <c r="X772">
        <v>18.850297882710571</v>
      </c>
    </row>
    <row r="773" spans="1:24">
      <c r="A773">
        <v>1719.809435296864</v>
      </c>
      <c r="B773">
        <v>12.16192287974353</v>
      </c>
      <c r="C773">
        <v>-4.2319294197012969E-6</v>
      </c>
      <c r="D773">
        <v>2.212226390838623E-2</v>
      </c>
      <c r="E773">
        <v>19.646570891141891</v>
      </c>
      <c r="F773">
        <v>1</v>
      </c>
      <c r="G773">
        <v>12</v>
      </c>
      <c r="H773">
        <v>0.95580239612794193</v>
      </c>
      <c r="I773">
        <v>696</v>
      </c>
      <c r="J773">
        <v>1707.692133144023</v>
      </c>
      <c r="K773">
        <v>8</v>
      </c>
      <c r="L773">
        <v>19.041438989914489</v>
      </c>
      <c r="M773">
        <v>688</v>
      </c>
      <c r="N773">
        <v>1736.795166791539</v>
      </c>
      <c r="O773">
        <v>12</v>
      </c>
      <c r="P773">
        <v>19.663445494096969</v>
      </c>
      <c r="Q773">
        <v>608</v>
      </c>
      <c r="R773">
        <v>1772.9470276985239</v>
      </c>
      <c r="S773">
        <v>8</v>
      </c>
      <c r="T773">
        <v>19.363308768907689</v>
      </c>
      <c r="U773">
        <v>344</v>
      </c>
      <c r="V773">
        <v>1652.578655904281</v>
      </c>
      <c r="W773">
        <v>8</v>
      </c>
      <c r="X773">
        <v>18.852598240778661</v>
      </c>
    </row>
    <row r="774" spans="1:24">
      <c r="A774">
        <v>1721.774092385411</v>
      </c>
      <c r="B774">
        <v>12.161875681074561</v>
      </c>
      <c r="C774">
        <v>-4.1258190950216322E-6</v>
      </c>
      <c r="D774">
        <v>2.1926164627075199E-2</v>
      </c>
      <c r="E774">
        <v>19.648763507604599</v>
      </c>
      <c r="F774">
        <v>1</v>
      </c>
      <c r="G774">
        <v>12</v>
      </c>
      <c r="H774">
        <v>0.95618382169572391</v>
      </c>
      <c r="I774">
        <v>696</v>
      </c>
      <c r="J774">
        <v>1709.5962770430151</v>
      </c>
      <c r="K774">
        <v>8</v>
      </c>
      <c r="L774">
        <v>19.04363658989061</v>
      </c>
      <c r="M774">
        <v>688</v>
      </c>
      <c r="N774">
        <v>1738.7615113409479</v>
      </c>
      <c r="O774">
        <v>12</v>
      </c>
      <c r="P774">
        <v>19.665106732879231</v>
      </c>
      <c r="Q774">
        <v>608</v>
      </c>
      <c r="R774">
        <v>1774.8833585754151</v>
      </c>
      <c r="S774">
        <v>8</v>
      </c>
      <c r="T774">
        <v>19.365348716517001</v>
      </c>
      <c r="U774">
        <v>344</v>
      </c>
      <c r="V774">
        <v>1654.4639157283591</v>
      </c>
      <c r="W774">
        <v>8</v>
      </c>
      <c r="X774">
        <v>18.85489501550375</v>
      </c>
    </row>
    <row r="775" spans="1:24">
      <c r="A775">
        <v>1723.7389687355269</v>
      </c>
      <c r="B775">
        <v>12.16182536533737</v>
      </c>
      <c r="C775">
        <v>-4.0509176893605003E-6</v>
      </c>
      <c r="D775">
        <v>2.1731257438659671E-2</v>
      </c>
      <c r="E775">
        <v>19.650936633348461</v>
      </c>
      <c r="F775">
        <v>1</v>
      </c>
      <c r="G775">
        <v>12</v>
      </c>
      <c r="H775">
        <v>0.95655502796580727</v>
      </c>
      <c r="I775">
        <v>696</v>
      </c>
      <c r="J775">
        <v>1711.5006407020039</v>
      </c>
      <c r="K775">
        <v>8</v>
      </c>
      <c r="L775">
        <v>19.04582985249564</v>
      </c>
      <c r="M775">
        <v>688</v>
      </c>
      <c r="N775">
        <v>1740.7280220142361</v>
      </c>
      <c r="O775">
        <v>12</v>
      </c>
      <c r="P775">
        <v>19.66676394668842</v>
      </c>
      <c r="Q775">
        <v>608</v>
      </c>
      <c r="R775">
        <v>1776.819893447067</v>
      </c>
      <c r="S775">
        <v>8</v>
      </c>
      <c r="T775">
        <v>19.367383903905989</v>
      </c>
      <c r="U775">
        <v>344</v>
      </c>
      <c r="V775">
        <v>1656.3494052299091</v>
      </c>
      <c r="W775">
        <v>8</v>
      </c>
      <c r="X775">
        <v>18.85718820551255</v>
      </c>
    </row>
    <row r="776" spans="1:24">
      <c r="A776">
        <v>1725.70406239814</v>
      </c>
      <c r="B776">
        <v>12.16177208136896</v>
      </c>
      <c r="C776">
        <v>-3.8823895266298916E-6</v>
      </c>
      <c r="D776">
        <v>2.1540522575378421E-2</v>
      </c>
      <c r="E776">
        <v>19.653090685605999</v>
      </c>
      <c r="F776">
        <v>1</v>
      </c>
      <c r="G776">
        <v>12</v>
      </c>
      <c r="H776">
        <v>0.9569162962097576</v>
      </c>
      <c r="I776">
        <v>696</v>
      </c>
      <c r="J776">
        <v>1713.4052236872531</v>
      </c>
      <c r="K776">
        <v>8</v>
      </c>
      <c r="L776">
        <v>19.048018786484128</v>
      </c>
      <c r="M776">
        <v>688</v>
      </c>
      <c r="N776">
        <v>1742.694698408905</v>
      </c>
      <c r="O776">
        <v>12</v>
      </c>
      <c r="P776">
        <v>19.668417149287428</v>
      </c>
      <c r="Q776">
        <v>608</v>
      </c>
      <c r="R776">
        <v>1778.756631837457</v>
      </c>
      <c r="S776">
        <v>8</v>
      </c>
      <c r="T776">
        <v>19.369414345162081</v>
      </c>
      <c r="U776">
        <v>344</v>
      </c>
      <c r="V776">
        <v>1658.2351240504611</v>
      </c>
      <c r="W776">
        <v>8</v>
      </c>
      <c r="X776">
        <v>18.859477809559369</v>
      </c>
    </row>
    <row r="777" spans="1:24">
      <c r="A777">
        <v>1727.669371465895</v>
      </c>
      <c r="B777">
        <v>12.161715823456969</v>
      </c>
      <c r="C777">
        <v>-3.8511806076113597E-6</v>
      </c>
      <c r="D777">
        <v>2.135515213012695E-2</v>
      </c>
      <c r="E777">
        <v>19.655226200819019</v>
      </c>
      <c r="F777">
        <v>1</v>
      </c>
      <c r="G777">
        <v>12</v>
      </c>
      <c r="H777">
        <v>0.95726798633483634</v>
      </c>
      <c r="I777">
        <v>696</v>
      </c>
      <c r="J777">
        <v>1715.3100255659019</v>
      </c>
      <c r="K777">
        <v>8</v>
      </c>
      <c r="L777">
        <v>19.05020340062001</v>
      </c>
      <c r="M777">
        <v>688</v>
      </c>
      <c r="N777">
        <v>1744.6615401238339</v>
      </c>
      <c r="O777">
        <v>12</v>
      </c>
      <c r="P777">
        <v>19.670066354378999</v>
      </c>
      <c r="Q777">
        <v>608</v>
      </c>
      <c r="R777">
        <v>1780.6935732719739</v>
      </c>
      <c r="S777">
        <v>8</v>
      </c>
      <c r="T777">
        <v>19.37144005432588</v>
      </c>
      <c r="U777">
        <v>344</v>
      </c>
      <c r="V777">
        <v>1660.1210718314171</v>
      </c>
      <c r="W777">
        <v>8</v>
      </c>
      <c r="X777">
        <v>18.861763826524101</v>
      </c>
    </row>
    <row r="778" spans="1:24">
      <c r="A778">
        <v>1729.6348940850889</v>
      </c>
      <c r="B778">
        <v>12.16165674360688</v>
      </c>
      <c r="C778">
        <v>-3.6888942286789068E-6</v>
      </c>
      <c r="D778">
        <v>2.117156982421875E-2</v>
      </c>
      <c r="E778">
        <v>19.657343357801441</v>
      </c>
      <c r="F778">
        <v>1</v>
      </c>
      <c r="G778">
        <v>12</v>
      </c>
      <c r="H778">
        <v>0.95761016448618186</v>
      </c>
      <c r="I778">
        <v>696</v>
      </c>
      <c r="J778">
        <v>1717.215045905964</v>
      </c>
      <c r="K778">
        <v>8</v>
      </c>
      <c r="L778">
        <v>19.052383703676039</v>
      </c>
      <c r="M778">
        <v>688</v>
      </c>
      <c r="N778">
        <v>1746.628546759272</v>
      </c>
      <c r="O778">
        <v>12</v>
      </c>
      <c r="P778">
        <v>19.671711575606039</v>
      </c>
      <c r="Q778">
        <v>608</v>
      </c>
      <c r="R778">
        <v>1782.6307172774059</v>
      </c>
      <c r="S778">
        <v>8</v>
      </c>
      <c r="T778">
        <v>19.373461045391259</v>
      </c>
      <c r="U778">
        <v>344</v>
      </c>
      <c r="V778">
        <v>1662.007248214069</v>
      </c>
      <c r="W778">
        <v>8</v>
      </c>
      <c r="X778">
        <v>18.864046255410361</v>
      </c>
    </row>
    <row r="779" spans="1:24">
      <c r="A779">
        <v>1731.6006284198961</v>
      </c>
      <c r="B779">
        <v>12.161594880458489</v>
      </c>
      <c r="C779">
        <v>-3.6139928230177749E-6</v>
      </c>
      <c r="D779">
        <v>2.0993947982788089E-2</v>
      </c>
      <c r="E779">
        <v>19.65944275259972</v>
      </c>
      <c r="F779">
        <v>1</v>
      </c>
      <c r="G779">
        <v>12</v>
      </c>
      <c r="H779">
        <v>0.95794326165439103</v>
      </c>
      <c r="I779">
        <v>696</v>
      </c>
      <c r="J779">
        <v>1719.1202842763309</v>
      </c>
      <c r="K779">
        <v>8</v>
      </c>
      <c r="L779">
        <v>19.054559704433309</v>
      </c>
      <c r="M779">
        <v>688</v>
      </c>
      <c r="N779">
        <v>1748.595717916832</v>
      </c>
      <c r="O779">
        <v>12</v>
      </c>
      <c r="P779">
        <v>19.67335282655192</v>
      </c>
      <c r="Q779">
        <v>608</v>
      </c>
      <c r="R779">
        <v>1784.568063381945</v>
      </c>
      <c r="S779">
        <v>8</v>
      </c>
      <c r="T779">
        <v>19.375477332305469</v>
      </c>
      <c r="U779">
        <v>344</v>
      </c>
      <c r="V779">
        <v>1663.89365283961</v>
      </c>
      <c r="W779">
        <v>8</v>
      </c>
      <c r="X779">
        <v>18.866325095343491</v>
      </c>
    </row>
    <row r="780" spans="1:24">
      <c r="A780">
        <v>1733.5665726940981</v>
      </c>
      <c r="B780">
        <v>12.16153038308912</v>
      </c>
      <c r="C780">
        <v>-3.445464660287167E-6</v>
      </c>
      <c r="D780">
        <v>2.081751823425293E-2</v>
      </c>
      <c r="E780">
        <v>19.661524504423141</v>
      </c>
      <c r="F780">
        <v>1</v>
      </c>
      <c r="G780">
        <v>12</v>
      </c>
      <c r="H780">
        <v>0.95826728624078206</v>
      </c>
      <c r="I780">
        <v>696</v>
      </c>
      <c r="J780">
        <v>1721.0257402467751</v>
      </c>
      <c r="K780">
        <v>8</v>
      </c>
      <c r="L780">
        <v>19.056731411680769</v>
      </c>
      <c r="M780">
        <v>688</v>
      </c>
      <c r="N780">
        <v>1750.563053199488</v>
      </c>
      <c r="O780">
        <v>12</v>
      </c>
      <c r="P780">
        <v>19.674990120740851</v>
      </c>
      <c r="Q780">
        <v>608</v>
      </c>
      <c r="R780">
        <v>1786.505611115176</v>
      </c>
      <c r="S780">
        <v>8</v>
      </c>
      <c r="T780">
        <v>19.377488928969282</v>
      </c>
      <c r="U780">
        <v>344</v>
      </c>
      <c r="V780">
        <v>1665.7802853491439</v>
      </c>
      <c r="W780">
        <v>8</v>
      </c>
      <c r="X780">
        <v>18.86860034556878</v>
      </c>
    </row>
    <row r="781" spans="1:24">
      <c r="A781">
        <v>1735.5327251433939</v>
      </c>
      <c r="B781">
        <v>12.161463245988109</v>
      </c>
      <c r="C781">
        <v>-3.4142557412686352E-6</v>
      </c>
      <c r="D781">
        <v>2.0647048950195309E-2</v>
      </c>
      <c r="E781">
        <v>19.663589209318161</v>
      </c>
      <c r="F781">
        <v>1</v>
      </c>
      <c r="G781">
        <v>12</v>
      </c>
      <c r="H781">
        <v>0.95858268530125224</v>
      </c>
      <c r="I781">
        <v>696</v>
      </c>
      <c r="J781">
        <v>1722.9314133879429</v>
      </c>
      <c r="K781">
        <v>8</v>
      </c>
      <c r="L781">
        <v>19.058898834214691</v>
      </c>
      <c r="M781">
        <v>688</v>
      </c>
      <c r="N781">
        <v>1752.5305522115621</v>
      </c>
      <c r="O781">
        <v>12</v>
      </c>
      <c r="P781">
        <v>19.676623471638141</v>
      </c>
      <c r="Q781">
        <v>608</v>
      </c>
      <c r="R781">
        <v>1788.4433600080729</v>
      </c>
      <c r="S781">
        <v>8</v>
      </c>
      <c r="T781">
        <v>19.379495849237031</v>
      </c>
      <c r="U781">
        <v>344</v>
      </c>
      <c r="V781">
        <v>1667.6671453837009</v>
      </c>
      <c r="W781">
        <v>8</v>
      </c>
      <c r="X781">
        <v>18.87087200544951</v>
      </c>
    </row>
    <row r="782" spans="1:24">
      <c r="A782">
        <v>1737.4990840630919</v>
      </c>
      <c r="B782">
        <v>12.161393590696781</v>
      </c>
      <c r="C782">
        <v>-3.2831782813685928E-6</v>
      </c>
      <c r="D782">
        <v>2.0480155944824219E-2</v>
      </c>
      <c r="E782">
        <v>19.66563722491264</v>
      </c>
      <c r="F782">
        <v>1</v>
      </c>
      <c r="G782">
        <v>12</v>
      </c>
      <c r="H782">
        <v>0.9588896468721011</v>
      </c>
      <c r="I782">
        <v>696</v>
      </c>
      <c r="J782">
        <v>1724.8373032713639</v>
      </c>
      <c r="K782">
        <v>8</v>
      </c>
      <c r="L782">
        <v>19.061061980838229</v>
      </c>
      <c r="M782">
        <v>688</v>
      </c>
      <c r="N782">
        <v>1754.498214558726</v>
      </c>
      <c r="O782">
        <v>12</v>
      </c>
      <c r="P782">
        <v>19.67825289265053</v>
      </c>
      <c r="Q782">
        <v>608</v>
      </c>
      <c r="R782">
        <v>1790.381309592997</v>
      </c>
      <c r="S782">
        <v>8</v>
      </c>
      <c r="T782">
        <v>19.381498106916801</v>
      </c>
      <c r="U782">
        <v>344</v>
      </c>
      <c r="V782">
        <v>1669.5542325842459</v>
      </c>
      <c r="W782">
        <v>8</v>
      </c>
      <c r="X782">
        <v>18.873140074465219</v>
      </c>
    </row>
    <row r="783" spans="1:24">
      <c r="A783">
        <v>1739.465647784262</v>
      </c>
      <c r="B783">
        <v>12.161321499434001</v>
      </c>
      <c r="C783">
        <v>-3.1708261728768949E-6</v>
      </c>
      <c r="D783">
        <v>2.0316243171691891E-2</v>
      </c>
      <c r="E783">
        <v>19.667668849229809</v>
      </c>
      <c r="F783">
        <v>1</v>
      </c>
      <c r="G783">
        <v>12</v>
      </c>
      <c r="H783">
        <v>0.95918836093443316</v>
      </c>
      <c r="I783">
        <v>696</v>
      </c>
      <c r="J783">
        <v>1726.7434094694479</v>
      </c>
      <c r="K783">
        <v>8</v>
      </c>
      <c r="L783">
        <v>19.063220860360911</v>
      </c>
      <c r="M783">
        <v>688</v>
      </c>
      <c r="N783">
        <v>1756.46603984799</v>
      </c>
      <c r="O783">
        <v>12</v>
      </c>
      <c r="P783">
        <v>19.67987839712649</v>
      </c>
      <c r="Q783">
        <v>608</v>
      </c>
      <c r="R783">
        <v>1792.3194594036879</v>
      </c>
      <c r="S783">
        <v>8</v>
      </c>
      <c r="T783">
        <v>19.38349571577049</v>
      </c>
      <c r="U783">
        <v>344</v>
      </c>
      <c r="V783">
        <v>1671.4415465916929</v>
      </c>
      <c r="W783">
        <v>8</v>
      </c>
      <c r="X783">
        <v>18.875404552209812</v>
      </c>
    </row>
    <row r="784" spans="1:24">
      <c r="A784">
        <v>1741.4324146677741</v>
      </c>
      <c r="B784">
        <v>12.16124702157359</v>
      </c>
      <c r="C784">
        <v>-3.095924767215763E-6</v>
      </c>
      <c r="D784">
        <v>2.0156502723693851E-2</v>
      </c>
      <c r="E784">
        <v>19.669684499502178</v>
      </c>
      <c r="F784">
        <v>1</v>
      </c>
      <c r="G784">
        <v>12</v>
      </c>
      <c r="H784">
        <v>0.95947910752541932</v>
      </c>
      <c r="I784">
        <v>696</v>
      </c>
      <c r="J784">
        <v>1728.6497315554841</v>
      </c>
      <c r="K784">
        <v>8</v>
      </c>
      <c r="L784">
        <v>19.065375481598188</v>
      </c>
      <c r="M784">
        <v>688</v>
      </c>
      <c r="N784">
        <v>1758.4340276877031</v>
      </c>
      <c r="O784">
        <v>12</v>
      </c>
      <c r="P784">
        <v>19.681499998356571</v>
      </c>
      <c r="Q784">
        <v>608</v>
      </c>
      <c r="R784">
        <v>1794.2578089752651</v>
      </c>
      <c r="S784">
        <v>8</v>
      </c>
      <c r="T784">
        <v>19.38548868951392</v>
      </c>
      <c r="U784">
        <v>344</v>
      </c>
      <c r="V784">
        <v>1673.3290870469141</v>
      </c>
      <c r="W784">
        <v>8</v>
      </c>
      <c r="X784">
        <v>18.87766543838984</v>
      </c>
    </row>
    <row r="785" spans="1:24">
      <c r="A785">
        <v>1743.399383116227</v>
      </c>
      <c r="B785">
        <v>12.16117025735616</v>
      </c>
      <c r="C785">
        <v>-2.9773308749259102E-6</v>
      </c>
      <c r="D785">
        <v>2.0000338554382321E-2</v>
      </c>
      <c r="E785">
        <v>19.67168453335762</v>
      </c>
      <c r="F785">
        <v>1</v>
      </c>
      <c r="G785">
        <v>12</v>
      </c>
      <c r="H785">
        <v>0.95976210052086164</v>
      </c>
      <c r="I785">
        <v>696</v>
      </c>
      <c r="J785">
        <v>1730.5562691036439</v>
      </c>
      <c r="K785">
        <v>8</v>
      </c>
      <c r="L785">
        <v>19.06752585337097</v>
      </c>
      <c r="M785">
        <v>688</v>
      </c>
      <c r="N785">
        <v>1760.4021776875391</v>
      </c>
      <c r="O785">
        <v>12</v>
      </c>
      <c r="P785">
        <v>19.683117709573661</v>
      </c>
      <c r="Q785">
        <v>608</v>
      </c>
      <c r="R785">
        <v>1796.196357844216</v>
      </c>
      <c r="S785">
        <v>8</v>
      </c>
      <c r="T785">
        <v>19.387477041817011</v>
      </c>
      <c r="U785">
        <v>344</v>
      </c>
      <c r="V785">
        <v>1675.2168535907531</v>
      </c>
      <c r="W785">
        <v>8</v>
      </c>
      <c r="X785">
        <v>18.879922732822749</v>
      </c>
    </row>
    <row r="786" spans="1:24">
      <c r="A786">
        <v>1745.3665515679761</v>
      </c>
      <c r="B786">
        <v>12.161091248793809</v>
      </c>
      <c r="C786">
        <v>-2.9086712530768111E-6</v>
      </c>
      <c r="D786">
        <v>1.9847750663757321E-2</v>
      </c>
      <c r="E786">
        <v>19.673669308424</v>
      </c>
      <c r="F786">
        <v>1</v>
      </c>
      <c r="G786">
        <v>12</v>
      </c>
      <c r="H786">
        <v>0.96003757501914155</v>
      </c>
      <c r="I786">
        <v>696</v>
      </c>
      <c r="J786">
        <v>1732.4630216889809</v>
      </c>
      <c r="K786">
        <v>8</v>
      </c>
      <c r="L786">
        <v>19.06967198450516</v>
      </c>
      <c r="M786">
        <v>688</v>
      </c>
      <c r="N786">
        <v>1762.370489458496</v>
      </c>
      <c r="O786">
        <v>12</v>
      </c>
      <c r="P786">
        <v>19.68473154395333</v>
      </c>
      <c r="Q786">
        <v>608</v>
      </c>
      <c r="R786">
        <v>1798.1351055483981</v>
      </c>
      <c r="S786">
        <v>8</v>
      </c>
      <c r="T786">
        <v>19.3894607863038</v>
      </c>
      <c r="U786">
        <v>344</v>
      </c>
      <c r="V786">
        <v>1677.104845864035</v>
      </c>
      <c r="W786">
        <v>8</v>
      </c>
      <c r="X786">
        <v>18.882176435435099</v>
      </c>
    </row>
    <row r="787" spans="1:24">
      <c r="A787">
        <v>1747.3339184971439</v>
      </c>
      <c r="B787">
        <v>12.161010085244611</v>
      </c>
      <c r="C787">
        <v>-2.8025609283832691E-6</v>
      </c>
      <c r="D787">
        <v>1.9698739051818851E-2</v>
      </c>
      <c r="E787">
        <v>19.675639182329181</v>
      </c>
      <c r="F787">
        <v>1</v>
      </c>
      <c r="G787">
        <v>12</v>
      </c>
      <c r="H787">
        <v>0.96030575430517962</v>
      </c>
      <c r="I787">
        <v>696</v>
      </c>
      <c r="J787">
        <v>1734.3699888874321</v>
      </c>
      <c r="K787">
        <v>8</v>
      </c>
      <c r="L787">
        <v>19.071813883831251</v>
      </c>
      <c r="M787">
        <v>688</v>
      </c>
      <c r="N787">
        <v>1764.338962612891</v>
      </c>
      <c r="O787">
        <v>12</v>
      </c>
      <c r="P787">
        <v>19.68634151461411</v>
      </c>
      <c r="Q787">
        <v>608</v>
      </c>
      <c r="R787">
        <v>1800.074051627028</v>
      </c>
      <c r="S787">
        <v>8</v>
      </c>
      <c r="T787">
        <v>19.391439936552661</v>
      </c>
      <c r="U787">
        <v>344</v>
      </c>
      <c r="V787">
        <v>1678.993063507578</v>
      </c>
      <c r="W787">
        <v>8</v>
      </c>
      <c r="X787">
        <v>18.88442654626089</v>
      </c>
    </row>
    <row r="788" spans="1:24">
      <c r="A788">
        <v>1749.301482413616</v>
      </c>
      <c r="B788">
        <v>12.160926829838539</v>
      </c>
      <c r="C788">
        <v>-2.7151759551258259E-6</v>
      </c>
      <c r="D788">
        <v>1.9552707672119141E-2</v>
      </c>
      <c r="E788">
        <v>19.67759445309639</v>
      </c>
      <c r="F788">
        <v>1</v>
      </c>
      <c r="G788">
        <v>12</v>
      </c>
      <c r="H788">
        <v>0.96056682284178552</v>
      </c>
      <c r="I788">
        <v>696</v>
      </c>
      <c r="J788">
        <v>1736.277170275815</v>
      </c>
      <c r="K788">
        <v>8</v>
      </c>
      <c r="L788">
        <v>19.073951560183819</v>
      </c>
      <c r="M788">
        <v>688</v>
      </c>
      <c r="N788">
        <v>1766.3075967643531</v>
      </c>
      <c r="O788">
        <v>12</v>
      </c>
      <c r="P788">
        <v>19.6879476346178</v>
      </c>
      <c r="Q788">
        <v>608</v>
      </c>
      <c r="R788">
        <v>1802.013195620684</v>
      </c>
      <c r="S788">
        <v>8</v>
      </c>
      <c r="T788">
        <v>19.393414506096331</v>
      </c>
      <c r="U788">
        <v>344</v>
      </c>
      <c r="V788">
        <v>1680.881506162204</v>
      </c>
      <c r="W788">
        <v>8</v>
      </c>
      <c r="X788">
        <v>18.88667306543989</v>
      </c>
    </row>
    <row r="789" spans="1:24">
      <c r="A789">
        <v>1751.269241857078</v>
      </c>
      <c r="B789">
        <v>12.160841580375809</v>
      </c>
      <c r="C789">
        <v>-2.5965820628220948E-6</v>
      </c>
      <c r="D789">
        <v>1.9410252571105961E-2</v>
      </c>
      <c r="E789">
        <v>19.6795354783535</v>
      </c>
      <c r="F789">
        <v>1</v>
      </c>
      <c r="G789">
        <v>12</v>
      </c>
      <c r="H789">
        <v>0.96082100707303164</v>
      </c>
      <c r="I789">
        <v>696</v>
      </c>
      <c r="J789">
        <v>1738.1845654318331</v>
      </c>
      <c r="K789">
        <v>8</v>
      </c>
      <c r="L789">
        <v>19.07608502240117</v>
      </c>
      <c r="M789">
        <v>688</v>
      </c>
      <c r="N789">
        <v>1768.2763915278149</v>
      </c>
      <c r="O789">
        <v>12</v>
      </c>
      <c r="P789">
        <v>19.689549916969789</v>
      </c>
      <c r="Q789">
        <v>608</v>
      </c>
      <c r="R789">
        <v>1803.9525370712929</v>
      </c>
      <c r="S789">
        <v>8</v>
      </c>
      <c r="T789">
        <v>19.395384508422111</v>
      </c>
      <c r="U789">
        <v>344</v>
      </c>
      <c r="V789">
        <v>1682.770173468748</v>
      </c>
      <c r="W789">
        <v>8</v>
      </c>
      <c r="X789">
        <v>18.888915993215949</v>
      </c>
    </row>
    <row r="790" spans="1:24">
      <c r="A790">
        <v>1753.23719540298</v>
      </c>
      <c r="B790">
        <v>12.160754348322969</v>
      </c>
      <c r="C790">
        <v>-2.5591313599915289E-6</v>
      </c>
      <c r="D790">
        <v>1.92713737487793E-2</v>
      </c>
      <c r="E790">
        <v>19.681462615728378</v>
      </c>
      <c r="F790">
        <v>1</v>
      </c>
      <c r="G790">
        <v>12</v>
      </c>
      <c r="H790">
        <v>0.96106854359645477</v>
      </c>
      <c r="I790">
        <v>696</v>
      </c>
      <c r="J790">
        <v>1740.0921739340729</v>
      </c>
      <c r="K790">
        <v>8</v>
      </c>
      <c r="L790">
        <v>19.078214279324861</v>
      </c>
      <c r="M790">
        <v>688</v>
      </c>
      <c r="N790">
        <v>1770.2453465195119</v>
      </c>
      <c r="O790">
        <v>12</v>
      </c>
      <c r="P790">
        <v>19.691148374619321</v>
      </c>
      <c r="Q790">
        <v>608</v>
      </c>
      <c r="R790">
        <v>1805.8920755221361</v>
      </c>
      <c r="S790">
        <v>8</v>
      </c>
      <c r="T790">
        <v>19.397349956971912</v>
      </c>
      <c r="U790">
        <v>344</v>
      </c>
      <c r="V790">
        <v>1684.65906506807</v>
      </c>
      <c r="W790">
        <v>8</v>
      </c>
      <c r="X790">
        <v>18.891155329935369</v>
      </c>
    </row>
    <row r="791" spans="1:24">
      <c r="A791">
        <v>1755.2053416625361</v>
      </c>
      <c r="B791">
        <v>12.160665235874569</v>
      </c>
      <c r="C791">
        <v>-2.4467792515137092E-6</v>
      </c>
      <c r="D791">
        <v>1.9134879112243649E-2</v>
      </c>
      <c r="E791">
        <v>19.683376103639599</v>
      </c>
      <c r="F791">
        <v>1</v>
      </c>
      <c r="G791">
        <v>12</v>
      </c>
      <c r="H791">
        <v>0.96130956507238607</v>
      </c>
      <c r="I791">
        <v>696</v>
      </c>
      <c r="J791">
        <v>1741.9999953620061</v>
      </c>
      <c r="K791">
        <v>8</v>
      </c>
      <c r="L791">
        <v>19.080339339799309</v>
      </c>
      <c r="M791">
        <v>688</v>
      </c>
      <c r="N791">
        <v>1772.214461356974</v>
      </c>
      <c r="O791">
        <v>12</v>
      </c>
      <c r="P791">
        <v>19.692743020459819</v>
      </c>
      <c r="Q791">
        <v>608</v>
      </c>
      <c r="R791">
        <v>1807.831810517833</v>
      </c>
      <c r="S791">
        <v>8</v>
      </c>
      <c r="T791">
        <v>19.399310865142429</v>
      </c>
      <c r="U791">
        <v>344</v>
      </c>
      <c r="V791">
        <v>1686.5481806010639</v>
      </c>
      <c r="W791">
        <v>8</v>
      </c>
      <c r="X791">
        <v>18.89339107604529</v>
      </c>
    </row>
    <row r="792" spans="1:24">
      <c r="A792">
        <v>1757.1736792707991</v>
      </c>
      <c r="B792">
        <v>12.16057428658209</v>
      </c>
      <c r="C792">
        <v>-2.3781196296507319E-6</v>
      </c>
      <c r="D792">
        <v>1.9001364707946781E-2</v>
      </c>
      <c r="E792">
        <v>19.685276240110401</v>
      </c>
      <c r="F792">
        <v>1</v>
      </c>
      <c r="G792">
        <v>12</v>
      </c>
      <c r="H792">
        <v>0.96154426957282824</v>
      </c>
      <c r="I792">
        <v>696</v>
      </c>
      <c r="J792">
        <v>1743.908029295985</v>
      </c>
      <c r="K792">
        <v>8</v>
      </c>
      <c r="L792">
        <v>19.082460212671371</v>
      </c>
      <c r="M792">
        <v>688</v>
      </c>
      <c r="N792">
        <v>1774.1837356590199</v>
      </c>
      <c r="O792">
        <v>12</v>
      </c>
      <c r="P792">
        <v>19.69433386732916</v>
      </c>
      <c r="Q792">
        <v>608</v>
      </c>
      <c r="R792">
        <v>1809.771741604347</v>
      </c>
      <c r="S792">
        <v>8</v>
      </c>
      <c r="T792">
        <v>19.401267246285219</v>
      </c>
      <c r="U792">
        <v>344</v>
      </c>
      <c r="V792">
        <v>1688.4375197086681</v>
      </c>
      <c r="W792">
        <v>8</v>
      </c>
      <c r="X792">
        <v>18.89562323209212</v>
      </c>
    </row>
    <row r="793" spans="1:24">
      <c r="A793">
        <v>1759.1422068926261</v>
      </c>
      <c r="B793">
        <v>12.160481571606841</v>
      </c>
      <c r="C793">
        <v>-2.29073465639329E-6</v>
      </c>
      <c r="D793">
        <v>1.887202262878418E-2</v>
      </c>
      <c r="E793">
        <v>19.687163442373279</v>
      </c>
      <c r="F793">
        <v>1</v>
      </c>
      <c r="G793">
        <v>12</v>
      </c>
      <c r="H793">
        <v>0.96177292836461603</v>
      </c>
      <c r="I793">
        <v>696</v>
      </c>
      <c r="J793">
        <v>1745.816275317253</v>
      </c>
      <c r="K793">
        <v>8</v>
      </c>
      <c r="L793">
        <v>19.084576906789941</v>
      </c>
      <c r="M793">
        <v>688</v>
      </c>
      <c r="N793">
        <v>1776.153169045753</v>
      </c>
      <c r="O793">
        <v>12</v>
      </c>
      <c r="P793">
        <v>19.69592092800999</v>
      </c>
      <c r="Q793">
        <v>608</v>
      </c>
      <c r="R793">
        <v>1811.711868328975</v>
      </c>
      <c r="S793">
        <v>8</v>
      </c>
      <c r="T793">
        <v>19.403219113706871</v>
      </c>
      <c r="U793">
        <v>344</v>
      </c>
      <c r="V793">
        <v>1690.3270820318769</v>
      </c>
      <c r="W793">
        <v>8</v>
      </c>
      <c r="X793">
        <v>18.89785179871992</v>
      </c>
    </row>
    <row r="794" spans="1:24">
      <c r="A794">
        <v>1761.110923234598</v>
      </c>
      <c r="B794">
        <v>12.16038711521634</v>
      </c>
      <c r="C794">
        <v>-2.24704216975069E-6</v>
      </c>
      <c r="D794">
        <v>1.874387264251709E-2</v>
      </c>
      <c r="E794">
        <v>19.689037829637531</v>
      </c>
      <c r="F794">
        <v>1</v>
      </c>
      <c r="G794">
        <v>12</v>
      </c>
      <c r="H794">
        <v>0.96199559444206806</v>
      </c>
      <c r="I794">
        <v>696</v>
      </c>
      <c r="J794">
        <v>1747.724733007931</v>
      </c>
      <c r="K794">
        <v>8</v>
      </c>
      <c r="L794">
        <v>19.086689431005571</v>
      </c>
      <c r="M794">
        <v>688</v>
      </c>
      <c r="N794">
        <v>1778.122761138553</v>
      </c>
      <c r="O794">
        <v>12</v>
      </c>
      <c r="P794">
        <v>19.69750421522998</v>
      </c>
      <c r="Q794">
        <v>608</v>
      </c>
      <c r="R794">
        <v>1813.652190240346</v>
      </c>
      <c r="S794">
        <v>8</v>
      </c>
      <c r="T794">
        <v>19.405166480669081</v>
      </c>
      <c r="U794">
        <v>344</v>
      </c>
      <c r="V794">
        <v>1692.2168672117491</v>
      </c>
      <c r="W794">
        <v>8</v>
      </c>
      <c r="X794">
        <v>18.90007677666889</v>
      </c>
    </row>
    <row r="795" spans="1:24">
      <c r="A795">
        <v>1763.0798270152161</v>
      </c>
      <c r="B795">
        <v>12.16029101843518</v>
      </c>
      <c r="C795">
        <v>-2.1346900612728699E-6</v>
      </c>
      <c r="D795">
        <v>1.861929893493652E-2</v>
      </c>
      <c r="E795">
        <v>19.690899759531021</v>
      </c>
      <c r="F795">
        <v>1</v>
      </c>
      <c r="G795">
        <v>12</v>
      </c>
      <c r="H795">
        <v>0.96221251052632739</v>
      </c>
      <c r="I795">
        <v>696</v>
      </c>
      <c r="J795">
        <v>1749.6334019510321</v>
      </c>
      <c r="K795">
        <v>8</v>
      </c>
      <c r="L795">
        <v>19.08879779417007</v>
      </c>
      <c r="M795">
        <v>688</v>
      </c>
      <c r="N795">
        <v>1780.092511560076</v>
      </c>
      <c r="O795">
        <v>12</v>
      </c>
      <c r="P795">
        <v>19.699083741662172</v>
      </c>
      <c r="Q795">
        <v>608</v>
      </c>
      <c r="R795">
        <v>1815.592706888413</v>
      </c>
      <c r="S795">
        <v>8</v>
      </c>
      <c r="T795">
        <v>19.407109360388802</v>
      </c>
      <c r="U795">
        <v>344</v>
      </c>
      <c r="V795">
        <v>1694.1068748894161</v>
      </c>
      <c r="W795">
        <v>8</v>
      </c>
      <c r="X795">
        <v>18.902298166773811</v>
      </c>
    </row>
    <row r="796" spans="1:24">
      <c r="A796">
        <v>1765.0489169887439</v>
      </c>
      <c r="B796">
        <v>12.1601932942216</v>
      </c>
      <c r="C796">
        <v>-2.0972393584423039E-6</v>
      </c>
      <c r="D796">
        <v>1.8497109413146969E-2</v>
      </c>
      <c r="E796">
        <v>19.692749470472339</v>
      </c>
      <c r="F796">
        <v>1</v>
      </c>
      <c r="G796">
        <v>12</v>
      </c>
      <c r="H796">
        <v>0.96242381778058894</v>
      </c>
      <c r="I796">
        <v>696</v>
      </c>
      <c r="J796">
        <v>1751.5422817304491</v>
      </c>
      <c r="K796">
        <v>8</v>
      </c>
      <c r="L796">
        <v>19.090902005136101</v>
      </c>
      <c r="M796">
        <v>688</v>
      </c>
      <c r="N796">
        <v>1782.0624199342431</v>
      </c>
      <c r="O796">
        <v>12</v>
      </c>
      <c r="P796">
        <v>19.7006595199252</v>
      </c>
      <c r="Q796">
        <v>608</v>
      </c>
      <c r="R796">
        <v>1817.533417824452</v>
      </c>
      <c r="S796">
        <v>8</v>
      </c>
      <c r="T796">
        <v>19.40904776603837</v>
      </c>
      <c r="U796">
        <v>344</v>
      </c>
      <c r="V796">
        <v>1695.997104706094</v>
      </c>
      <c r="W796">
        <v>8</v>
      </c>
      <c r="X796">
        <v>18.904515969962571</v>
      </c>
    </row>
    <row r="797" spans="1:24">
      <c r="A797">
        <v>1767.0181919332899</v>
      </c>
      <c r="B797">
        <v>12.160094026532031</v>
      </c>
      <c r="C797">
        <v>-2.003612601358951E-6</v>
      </c>
      <c r="D797">
        <v>1.8379092216491699E-2</v>
      </c>
      <c r="E797">
        <v>19.694587379693981</v>
      </c>
      <c r="F797">
        <v>1</v>
      </c>
      <c r="G797">
        <v>12</v>
      </c>
      <c r="H797">
        <v>0.96262979460205766</v>
      </c>
      <c r="I797">
        <v>696</v>
      </c>
      <c r="J797">
        <v>1753.451371930963</v>
      </c>
      <c r="K797">
        <v>8</v>
      </c>
      <c r="L797">
        <v>19.09300207275685</v>
      </c>
      <c r="M797">
        <v>688</v>
      </c>
      <c r="N797">
        <v>1784.032485886235</v>
      </c>
      <c r="O797">
        <v>12</v>
      </c>
      <c r="P797">
        <v>19.702231562583631</v>
      </c>
      <c r="Q797">
        <v>608</v>
      </c>
      <c r="R797">
        <v>1819.474322601056</v>
      </c>
      <c r="S797">
        <v>8</v>
      </c>
      <c r="T797">
        <v>19.41098171074561</v>
      </c>
      <c r="U797">
        <v>344</v>
      </c>
      <c r="V797">
        <v>1697.8875563030899</v>
      </c>
      <c r="W797">
        <v>8</v>
      </c>
      <c r="X797">
        <v>18.90673018725467</v>
      </c>
    </row>
    <row r="798" spans="1:24">
      <c r="A798">
        <v>1768.987650668588</v>
      </c>
      <c r="B798">
        <v>12.1599914498165</v>
      </c>
      <c r="C798">
        <v>-3.7762792019502278E-6</v>
      </c>
      <c r="D798">
        <v>1.837611198425293E-2</v>
      </c>
      <c r="E798">
        <v>19.69642499089241</v>
      </c>
      <c r="F798">
        <v>1</v>
      </c>
      <c r="G798">
        <v>12</v>
      </c>
      <c r="H798">
        <v>0.96283927423671045</v>
      </c>
      <c r="I798">
        <v>696</v>
      </c>
      <c r="J798">
        <v>1755.360672138238</v>
      </c>
      <c r="K798">
        <v>8</v>
      </c>
      <c r="L798">
        <v>19.095098005885621</v>
      </c>
      <c r="M798">
        <v>688</v>
      </c>
      <c r="N798">
        <v>1786.0027090424931</v>
      </c>
      <c r="O798">
        <v>12</v>
      </c>
      <c r="P798">
        <v>19.703799882148211</v>
      </c>
      <c r="Q798">
        <v>608</v>
      </c>
      <c r="R798">
        <v>1821.4154207721299</v>
      </c>
      <c r="S798">
        <v>8</v>
      </c>
      <c r="T798">
        <v>19.412911207593979</v>
      </c>
      <c r="U798">
        <v>344</v>
      </c>
      <c r="V798">
        <v>1699.7782293218149</v>
      </c>
      <c r="W798">
        <v>8</v>
      </c>
      <c r="X798">
        <v>18.908940819759739</v>
      </c>
    </row>
    <row r="799" spans="1:24">
      <c r="A799">
        <v>1770.9572931640989</v>
      </c>
      <c r="B799">
        <v>12.15987272994996</v>
      </c>
      <c r="C799">
        <v>-1.718363081482099E-5</v>
      </c>
      <c r="D799">
        <v>1.9219517707824711E-2</v>
      </c>
      <c r="E799">
        <v>19.698346942663189</v>
      </c>
      <c r="F799">
        <v>1</v>
      </c>
      <c r="G799">
        <v>12</v>
      </c>
      <c r="H799">
        <v>0.9631097964980192</v>
      </c>
      <c r="I799">
        <v>696</v>
      </c>
      <c r="J799">
        <v>1757.2701819388269</v>
      </c>
      <c r="K799">
        <v>8</v>
      </c>
      <c r="L799">
        <v>19.097189813375479</v>
      </c>
      <c r="M799">
        <v>688</v>
      </c>
      <c r="N799">
        <v>1787.973089030708</v>
      </c>
      <c r="O799">
        <v>12</v>
      </c>
      <c r="P799">
        <v>19.705364491076189</v>
      </c>
      <c r="Q799">
        <v>608</v>
      </c>
      <c r="R799">
        <v>1823.35671189289</v>
      </c>
      <c r="S799">
        <v>8</v>
      </c>
      <c r="T799">
        <v>19.414836269622668</v>
      </c>
      <c r="U799">
        <v>344</v>
      </c>
      <c r="V799">
        <v>1701.669123403791</v>
      </c>
      <c r="W799">
        <v>8</v>
      </c>
      <c r="X799">
        <v>18.911147868676089</v>
      </c>
    </row>
    <row r="800" spans="1:24">
      <c r="A800">
        <v>1772.927127854394</v>
      </c>
      <c r="B800">
        <v>12.15974764816805</v>
      </c>
      <c r="C800">
        <v>-1.009296441248364E-5</v>
      </c>
      <c r="D800">
        <v>1.9698739051818851E-2</v>
      </c>
      <c r="E800">
        <v>19.700316816568371</v>
      </c>
      <c r="F800">
        <v>1</v>
      </c>
      <c r="G800">
        <v>12</v>
      </c>
      <c r="H800">
        <v>0.96342254383879344</v>
      </c>
      <c r="I800">
        <v>696</v>
      </c>
      <c r="J800">
        <v>1759.179900920165</v>
      </c>
      <c r="K800">
        <v>8</v>
      </c>
      <c r="L800">
        <v>19.09927750407893</v>
      </c>
      <c r="M800">
        <v>688</v>
      </c>
      <c r="N800">
        <v>1789.9436254798161</v>
      </c>
      <c r="O800">
        <v>12</v>
      </c>
      <c r="P800">
        <v>19.706925401771549</v>
      </c>
      <c r="Q800">
        <v>608</v>
      </c>
      <c r="R800">
        <v>1825.298195519852</v>
      </c>
      <c r="S800">
        <v>8</v>
      </c>
      <c r="T800">
        <v>19.41675690982678</v>
      </c>
      <c r="U800">
        <v>344</v>
      </c>
      <c r="V800">
        <v>1703.560238190659</v>
      </c>
      <c r="W800">
        <v>8</v>
      </c>
      <c r="X800">
        <v>18.91335133528932</v>
      </c>
    </row>
    <row r="801" spans="1:24">
      <c r="A801">
        <v>1774.8971595315779</v>
      </c>
      <c r="B801">
        <v>12.159614886454911</v>
      </c>
      <c r="C801">
        <v>-9.9244362497530325E-6</v>
      </c>
      <c r="D801">
        <v>2.004444599151611E-2</v>
      </c>
      <c r="E801">
        <v>19.70232126116753</v>
      </c>
      <c r="F801">
        <v>1</v>
      </c>
      <c r="G801">
        <v>12</v>
      </c>
      <c r="H801">
        <v>0.96376268408880106</v>
      </c>
      <c r="I801">
        <v>696</v>
      </c>
      <c r="J801">
        <v>1761.0898286705719</v>
      </c>
      <c r="K801">
        <v>8</v>
      </c>
      <c r="L801">
        <v>19.101361086847479</v>
      </c>
      <c r="M801">
        <v>688</v>
      </c>
      <c r="N801">
        <v>1791.9143180199931</v>
      </c>
      <c r="O801">
        <v>12</v>
      </c>
      <c r="P801">
        <v>19.708482626585319</v>
      </c>
      <c r="Q801">
        <v>608</v>
      </c>
      <c r="R801">
        <v>1827.239871210835</v>
      </c>
      <c r="S801">
        <v>8</v>
      </c>
      <c r="T801">
        <v>19.418673141157381</v>
      </c>
      <c r="U801">
        <v>344</v>
      </c>
      <c r="V801">
        <v>1705.4515733241881</v>
      </c>
      <c r="W801">
        <v>8</v>
      </c>
      <c r="X801">
        <v>18.91555122097089</v>
      </c>
    </row>
    <row r="802" spans="1:24">
      <c r="A802">
        <v>1776.8673916528801</v>
      </c>
      <c r="B802">
        <v>12.159477149454361</v>
      </c>
      <c r="C802">
        <v>-7.1406006727781079E-6</v>
      </c>
      <c r="D802">
        <v>2.0247101783752441E-2</v>
      </c>
      <c r="E802">
        <v>19.704345971345901</v>
      </c>
      <c r="F802">
        <v>1</v>
      </c>
      <c r="G802">
        <v>12</v>
      </c>
      <c r="H802">
        <v>0.96412061495698465</v>
      </c>
      <c r="I802">
        <v>696</v>
      </c>
      <c r="J802">
        <v>1762.999964779257</v>
      </c>
      <c r="K802">
        <v>8</v>
      </c>
      <c r="L802">
        <v>19.103440570531411</v>
      </c>
      <c r="M802">
        <v>688</v>
      </c>
      <c r="N802">
        <v>1793.885166282651</v>
      </c>
      <c r="O802">
        <v>12</v>
      </c>
      <c r="P802">
        <v>19.710036177815869</v>
      </c>
      <c r="Q802">
        <v>608</v>
      </c>
      <c r="R802">
        <v>1829.181738524951</v>
      </c>
      <c r="S802">
        <v>8</v>
      </c>
      <c r="T802">
        <v>19.420584976521699</v>
      </c>
      <c r="U802">
        <v>344</v>
      </c>
      <c r="V802">
        <v>1707.3431284462849</v>
      </c>
      <c r="W802">
        <v>8</v>
      </c>
      <c r="X802">
        <v>18.917747527176711</v>
      </c>
    </row>
    <row r="803" spans="1:24">
      <c r="A803">
        <v>1778.837826244883</v>
      </c>
      <c r="B803">
        <v>12.159334948645309</v>
      </c>
      <c r="C803">
        <v>-6.0295631555129514E-6</v>
      </c>
      <c r="D803">
        <v>2.0363926887512211E-2</v>
      </c>
      <c r="E803">
        <v>19.706382364034649</v>
      </c>
      <c r="F803">
        <v>1</v>
      </c>
      <c r="G803">
        <v>12</v>
      </c>
      <c r="H803">
        <v>0.96448995039839802</v>
      </c>
      <c r="I803">
        <v>696</v>
      </c>
      <c r="J803">
        <v>1764.9103088363099</v>
      </c>
      <c r="K803">
        <v>8</v>
      </c>
      <c r="L803">
        <v>19.105515963979322</v>
      </c>
      <c r="M803">
        <v>688</v>
      </c>
      <c r="N803">
        <v>1795.8561699004331</v>
      </c>
      <c r="O803">
        <v>12</v>
      </c>
      <c r="P803">
        <v>19.711586067709121</v>
      </c>
      <c r="Q803">
        <v>608</v>
      </c>
      <c r="R803">
        <v>1831.123797022603</v>
      </c>
      <c r="S803">
        <v>8</v>
      </c>
      <c r="T803">
        <v>19.422492428783212</v>
      </c>
      <c r="U803">
        <v>344</v>
      </c>
      <c r="V803">
        <v>1709.2349031990029</v>
      </c>
      <c r="W803">
        <v>8</v>
      </c>
      <c r="X803">
        <v>18.91994025544583</v>
      </c>
    </row>
    <row r="804" spans="1:24">
      <c r="A804">
        <v>1780.808464475879</v>
      </c>
      <c r="B804">
        <v>12.15918895463674</v>
      </c>
      <c r="C804">
        <v>-5.1120209361849023E-6</v>
      </c>
      <c r="D804">
        <v>2.040863037109375E-2</v>
      </c>
      <c r="E804">
        <v>19.708423227071759</v>
      </c>
      <c r="F804">
        <v>1</v>
      </c>
      <c r="G804">
        <v>12</v>
      </c>
      <c r="H804">
        <v>0.96486567328773121</v>
      </c>
      <c r="I804">
        <v>696</v>
      </c>
      <c r="J804">
        <v>1766.8208604327081</v>
      </c>
      <c r="K804">
        <v>8</v>
      </c>
      <c r="L804">
        <v>19.10758727603789</v>
      </c>
      <c r="M804">
        <v>688</v>
      </c>
      <c r="N804">
        <v>1797.8273285072039</v>
      </c>
      <c r="O804">
        <v>12</v>
      </c>
      <c r="P804">
        <v>19.713132308458881</v>
      </c>
      <c r="Q804">
        <v>608</v>
      </c>
      <c r="R804">
        <v>1833.066046265481</v>
      </c>
      <c r="S804">
        <v>8</v>
      </c>
      <c r="T804">
        <v>19.42439551076178</v>
      </c>
      <c r="U804">
        <v>344</v>
      </c>
      <c r="V804">
        <v>1711.1268972245471</v>
      </c>
      <c r="W804">
        <v>8</v>
      </c>
      <c r="X804">
        <v>18.922129407399051</v>
      </c>
    </row>
    <row r="805" spans="1:24">
      <c r="A805">
        <v>1782.7793067929281</v>
      </c>
      <c r="B805">
        <v>12.159039620510031</v>
      </c>
      <c r="C805">
        <v>-4.4566336366846926E-6</v>
      </c>
      <c r="D805">
        <v>2.0399689674377441E-2</v>
      </c>
      <c r="E805">
        <v>19.7104631960392</v>
      </c>
      <c r="F805">
        <v>1</v>
      </c>
      <c r="G805">
        <v>12</v>
      </c>
      <c r="H805">
        <v>0.9652438388176634</v>
      </c>
      <c r="I805">
        <v>696</v>
      </c>
      <c r="J805">
        <v>1768.731619160312</v>
      </c>
      <c r="K805">
        <v>8</v>
      </c>
      <c r="L805">
        <v>19.109654515551501</v>
      </c>
      <c r="M805">
        <v>688</v>
      </c>
      <c r="N805">
        <v>1799.79864173805</v>
      </c>
      <c r="O805">
        <v>12</v>
      </c>
      <c r="P805">
        <v>19.714674912207119</v>
      </c>
      <c r="Q805">
        <v>608</v>
      </c>
      <c r="R805">
        <v>1835.0084858165569</v>
      </c>
      <c r="S805">
        <v>8</v>
      </c>
      <c r="T805">
        <v>19.42629423523378</v>
      </c>
      <c r="U805">
        <v>344</v>
      </c>
      <c r="V805">
        <v>1713.019110165287</v>
      </c>
      <c r="W805">
        <v>8</v>
      </c>
      <c r="X805">
        <v>18.924314984737581</v>
      </c>
    </row>
    <row r="806" spans="1:24">
      <c r="A806">
        <v>1784.7503531066361</v>
      </c>
      <c r="B806">
        <v>12.15888716524166</v>
      </c>
      <c r="C806">
        <v>-4.0946101760031004E-6</v>
      </c>
      <c r="D806">
        <v>2.0496249198913571E-2</v>
      </c>
      <c r="E806">
        <v>19.712512820959091</v>
      </c>
      <c r="F806">
        <v>1</v>
      </c>
      <c r="G806">
        <v>12</v>
      </c>
      <c r="H806">
        <v>0.96563143165400933</v>
      </c>
      <c r="I806">
        <v>696</v>
      </c>
      <c r="J806">
        <v>1770.6425846118671</v>
      </c>
      <c r="K806">
        <v>8</v>
      </c>
      <c r="L806">
        <v>19.111717691361921</v>
      </c>
      <c r="M806">
        <v>688</v>
      </c>
      <c r="N806">
        <v>1801.77010922927</v>
      </c>
      <c r="O806">
        <v>12</v>
      </c>
      <c r="P806">
        <v>19.71621389104418</v>
      </c>
      <c r="Q806">
        <v>608</v>
      </c>
      <c r="R806">
        <v>1836.951115240081</v>
      </c>
      <c r="S806">
        <v>8</v>
      </c>
      <c r="T806">
        <v>19.42818861493225</v>
      </c>
      <c r="U806">
        <v>344</v>
      </c>
      <c r="V806">
        <v>1714.911541663761</v>
      </c>
      <c r="W806">
        <v>8</v>
      </c>
      <c r="X806">
        <v>18.92649698924177</v>
      </c>
    </row>
    <row r="807" spans="1:24">
      <c r="A807">
        <v>1786.721604382609</v>
      </c>
      <c r="B807">
        <v>12.158731801404651</v>
      </c>
      <c r="C807">
        <v>-3.8012463371706051E-6</v>
      </c>
      <c r="D807">
        <v>2.0591020584106449E-2</v>
      </c>
      <c r="E807">
        <v>19.714571923017498</v>
      </c>
      <c r="F807">
        <v>1</v>
      </c>
      <c r="G807">
        <v>12</v>
      </c>
      <c r="H807">
        <v>0.96602912683941378</v>
      </c>
      <c r="I807">
        <v>696</v>
      </c>
      <c r="J807">
        <v>1772.553756381003</v>
      </c>
      <c r="K807">
        <v>8</v>
      </c>
      <c r="L807">
        <v>19.113776812307989</v>
      </c>
      <c r="M807">
        <v>688</v>
      </c>
      <c r="N807">
        <v>1803.741730618375</v>
      </c>
      <c r="O807">
        <v>12</v>
      </c>
      <c r="P807">
        <v>19.7177492570091</v>
      </c>
      <c r="Q807">
        <v>608</v>
      </c>
      <c r="R807">
        <v>1838.8939341015739</v>
      </c>
      <c r="S807">
        <v>8</v>
      </c>
      <c r="T807">
        <v>19.430078662547</v>
      </c>
      <c r="U807">
        <v>344</v>
      </c>
      <c r="V807">
        <v>1716.8041913626851</v>
      </c>
      <c r="W807">
        <v>8</v>
      </c>
      <c r="X807">
        <v>18.928675422769778</v>
      </c>
    </row>
    <row r="808" spans="1:24">
      <c r="A808">
        <v>1788.6930615685619</v>
      </c>
      <c r="B808">
        <v>12.15857358373103</v>
      </c>
      <c r="C808">
        <v>-3.6826524448807518E-6</v>
      </c>
      <c r="D808">
        <v>2.0617842674255371E-2</v>
      </c>
      <c r="E808">
        <v>19.716633707284931</v>
      </c>
      <c r="F808">
        <v>1</v>
      </c>
      <c r="G808">
        <v>12</v>
      </c>
      <c r="H808">
        <v>0.9664320556019792</v>
      </c>
      <c r="I808">
        <v>696</v>
      </c>
      <c r="J808">
        <v>1774.465134062234</v>
      </c>
      <c r="K808">
        <v>8</v>
      </c>
      <c r="L808">
        <v>19.115831887225319</v>
      </c>
      <c r="M808">
        <v>688</v>
      </c>
      <c r="N808">
        <v>1805.713505544076</v>
      </c>
      <c r="O808">
        <v>12</v>
      </c>
      <c r="P808">
        <v>19.719281022089859</v>
      </c>
      <c r="Q808">
        <v>608</v>
      </c>
      <c r="R808">
        <v>1840.8369419678279</v>
      </c>
      <c r="S808">
        <v>8</v>
      </c>
      <c r="T808">
        <v>19.43196439072473</v>
      </c>
      <c r="U808">
        <v>344</v>
      </c>
      <c r="V808">
        <v>1718.697058904962</v>
      </c>
      <c r="W808">
        <v>8</v>
      </c>
      <c r="X808">
        <v>18.93085028725633</v>
      </c>
    </row>
    <row r="809" spans="1:24">
      <c r="A809">
        <v>1790.66472493272</v>
      </c>
      <c r="B809">
        <v>12.158412615800261</v>
      </c>
      <c r="C809">
        <v>-3.5515749849668321E-6</v>
      </c>
      <c r="D809">
        <v>2.0592808723449711E-2</v>
      </c>
      <c r="E809">
        <v>19.718692988157269</v>
      </c>
      <c r="F809">
        <v>1</v>
      </c>
      <c r="G809">
        <v>12</v>
      </c>
      <c r="H809">
        <v>0.96683602965766158</v>
      </c>
      <c r="I809">
        <v>696</v>
      </c>
      <c r="J809">
        <v>1776.376717250957</v>
      </c>
      <c r="K809">
        <v>8</v>
      </c>
      <c r="L809">
        <v>19.117882924945981</v>
      </c>
      <c r="M809">
        <v>688</v>
      </c>
      <c r="N809">
        <v>1807.685433646285</v>
      </c>
      <c r="O809">
        <v>12</v>
      </c>
      <c r="P809">
        <v>19.72080919822368</v>
      </c>
      <c r="Q809">
        <v>608</v>
      </c>
      <c r="R809">
        <v>1842.780138406901</v>
      </c>
      <c r="S809">
        <v>8</v>
      </c>
      <c r="T809">
        <v>19.433845812069212</v>
      </c>
      <c r="U809">
        <v>344</v>
      </c>
      <c r="V809">
        <v>1720.5901439336881</v>
      </c>
      <c r="W809">
        <v>8</v>
      </c>
      <c r="X809">
        <v>18.933021584711408</v>
      </c>
    </row>
    <row r="810" spans="1:24">
      <c r="A810">
        <v>1792.636594224743</v>
      </c>
      <c r="B810">
        <v>12.158248937144281</v>
      </c>
      <c r="C810">
        <v>-3.482915363117733E-6</v>
      </c>
      <c r="D810">
        <v>2.0529031753540039E-2</v>
      </c>
      <c r="E810">
        <v>19.72074589133263</v>
      </c>
      <c r="F810">
        <v>1</v>
      </c>
      <c r="G810">
        <v>12</v>
      </c>
      <c r="H810">
        <v>0.96723842328805332</v>
      </c>
      <c r="I810">
        <v>696</v>
      </c>
      <c r="J810">
        <v>1778.288505543451</v>
      </c>
      <c r="K810">
        <v>8</v>
      </c>
      <c r="L810">
        <v>19.119929934298192</v>
      </c>
      <c r="M810">
        <v>688</v>
      </c>
      <c r="N810">
        <v>1809.657514566107</v>
      </c>
      <c r="O810">
        <v>12</v>
      </c>
      <c r="P810">
        <v>19.72233379729721</v>
      </c>
      <c r="Q810">
        <v>608</v>
      </c>
      <c r="R810">
        <v>1844.723522988108</v>
      </c>
      <c r="S810">
        <v>8</v>
      </c>
      <c r="T810">
        <v>19.43572293914135</v>
      </c>
      <c r="U810">
        <v>344</v>
      </c>
      <c r="V810">
        <v>1722.4834460921591</v>
      </c>
      <c r="W810">
        <v>8</v>
      </c>
      <c r="X810">
        <v>18.935189317219091</v>
      </c>
    </row>
    <row r="811" spans="1:24">
      <c r="A811">
        <v>1794.608668806856</v>
      </c>
      <c r="B811">
        <v>12.15808254497305</v>
      </c>
      <c r="C811">
        <v>-3.4704317955075452E-6</v>
      </c>
      <c r="D811">
        <v>2.0437240600585941E-2</v>
      </c>
      <c r="E811">
        <v>19.722789615392681</v>
      </c>
      <c r="F811">
        <v>1</v>
      </c>
      <c r="G811">
        <v>12</v>
      </c>
      <c r="H811">
        <v>0.96763747281283452</v>
      </c>
      <c r="I811">
        <v>696</v>
      </c>
      <c r="J811">
        <v>1780.200498536881</v>
      </c>
      <c r="K811">
        <v>8</v>
      </c>
      <c r="L811">
        <v>19.12197292410605</v>
      </c>
      <c r="M811">
        <v>688</v>
      </c>
      <c r="N811">
        <v>1811.6297479458369</v>
      </c>
      <c r="O811">
        <v>12</v>
      </c>
      <c r="P811">
        <v>19.723854831146891</v>
      </c>
      <c r="Q811">
        <v>608</v>
      </c>
      <c r="R811">
        <v>1846.667095282022</v>
      </c>
      <c r="S811">
        <v>8</v>
      </c>
      <c r="T811">
        <v>19.437595784459369</v>
      </c>
      <c r="U811">
        <v>344</v>
      </c>
      <c r="V811">
        <v>1724.376965023881</v>
      </c>
      <c r="W811">
        <v>8</v>
      </c>
      <c r="X811">
        <v>18.937353486936232</v>
      </c>
    </row>
    <row r="812" spans="1:24">
      <c r="A812">
        <v>1796.5809477611799</v>
      </c>
      <c r="B812">
        <v>12.157913836014719</v>
      </c>
      <c r="C812">
        <v>-3.0647158481972299E-6</v>
      </c>
      <c r="D812">
        <v>2.032220363616943E-2</v>
      </c>
      <c r="E812">
        <v>19.724821835756298</v>
      </c>
      <c r="F812">
        <v>1</v>
      </c>
      <c r="G812">
        <v>12</v>
      </c>
      <c r="H812">
        <v>0.96803143958721805</v>
      </c>
      <c r="I812">
        <v>696</v>
      </c>
      <c r="J812">
        <v>1782.1126958292909</v>
      </c>
      <c r="K812">
        <v>8</v>
      </c>
      <c r="L812">
        <v>19.124011903189231</v>
      </c>
      <c r="M812">
        <v>688</v>
      </c>
      <c r="N812">
        <v>1813.6021334289519</v>
      </c>
      <c r="O812">
        <v>12</v>
      </c>
      <c r="P812">
        <v>19.725372311559131</v>
      </c>
      <c r="Q812">
        <v>608</v>
      </c>
      <c r="R812">
        <v>1848.610854860467</v>
      </c>
      <c r="S812">
        <v>8</v>
      </c>
      <c r="T812">
        <v>19.439464360498938</v>
      </c>
      <c r="U812">
        <v>344</v>
      </c>
      <c r="V812">
        <v>1726.270700372575</v>
      </c>
      <c r="W812">
        <v>8</v>
      </c>
      <c r="X812">
        <v>18.93951409609133</v>
      </c>
    </row>
    <row r="813" spans="1:24">
      <c r="A813">
        <v>1798.5534299413639</v>
      </c>
      <c r="B813">
        <v>12.15779817137336</v>
      </c>
      <c r="C813">
        <v>5.3155030882295902E-5</v>
      </c>
      <c r="D813">
        <v>2.0101666450500488E-2</v>
      </c>
      <c r="E813">
        <v>19.726832002401348</v>
      </c>
      <c r="F813">
        <v>1</v>
      </c>
      <c r="G813">
        <v>12</v>
      </c>
      <c r="H813">
        <v>0.96840151006810127</v>
      </c>
      <c r="I813">
        <v>696</v>
      </c>
      <c r="J813">
        <v>1784.02509701961</v>
      </c>
      <c r="K813">
        <v>8</v>
      </c>
      <c r="L813">
        <v>19.126046880362679</v>
      </c>
      <c r="M813">
        <v>688</v>
      </c>
      <c r="N813">
        <v>1815.574670660108</v>
      </c>
      <c r="O813">
        <v>12</v>
      </c>
      <c r="P813">
        <v>19.72688625027061</v>
      </c>
      <c r="Q813">
        <v>608</v>
      </c>
      <c r="R813">
        <v>1850.5548012965171</v>
      </c>
      <c r="S813">
        <v>8</v>
      </c>
      <c r="T813">
        <v>19.441328679693271</v>
      </c>
      <c r="U813">
        <v>344</v>
      </c>
      <c r="V813">
        <v>1728.1646517821839</v>
      </c>
      <c r="W813">
        <v>8</v>
      </c>
      <c r="X813">
        <v>18.94167114698331</v>
      </c>
    </row>
    <row r="814" spans="1:24">
      <c r="A814">
        <v>1800.5261131395241</v>
      </c>
      <c r="B814">
        <v>12.157707570885171</v>
      </c>
      <c r="C814">
        <v>3.6639270934599177E-5</v>
      </c>
      <c r="D814">
        <v>2.0385980606079102E-2</v>
      </c>
      <c r="E814">
        <v>19.72887060046196</v>
      </c>
      <c r="F814">
        <v>1</v>
      </c>
      <c r="G814">
        <v>12</v>
      </c>
      <c r="H814">
        <v>0.96812558952095351</v>
      </c>
      <c r="I814">
        <v>696</v>
      </c>
      <c r="J814">
        <v>1785.937701707647</v>
      </c>
      <c r="K814">
        <v>8</v>
      </c>
      <c r="L814">
        <v>19.128077864436371</v>
      </c>
      <c r="M814">
        <v>688</v>
      </c>
      <c r="N814">
        <v>1817.5473592851349</v>
      </c>
      <c r="O814">
        <v>12</v>
      </c>
      <c r="P814">
        <v>19.728396658968549</v>
      </c>
      <c r="Q814">
        <v>608</v>
      </c>
      <c r="R814">
        <v>1852.4989341644871</v>
      </c>
      <c r="S814">
        <v>8</v>
      </c>
      <c r="T814">
        <v>19.44318875443329</v>
      </c>
      <c r="U814">
        <v>344</v>
      </c>
      <c r="V814">
        <v>1730.058818896882</v>
      </c>
      <c r="W814">
        <v>8</v>
      </c>
      <c r="X814">
        <v>18.943824641980349</v>
      </c>
    </row>
    <row r="815" spans="1:24">
      <c r="A815">
        <v>1802.4990001983911</v>
      </c>
      <c r="B815">
        <v>12.157639359947581</v>
      </c>
      <c r="C815">
        <v>3.0434937832557459E-5</v>
      </c>
      <c r="D815">
        <v>2.0638108253479E-2</v>
      </c>
      <c r="E815">
        <v>19.730934411287311</v>
      </c>
      <c r="F815">
        <v>1</v>
      </c>
      <c r="G815">
        <v>12</v>
      </c>
      <c r="H815">
        <v>0.96774951610241278</v>
      </c>
      <c r="I815">
        <v>696</v>
      </c>
      <c r="J815">
        <v>1787.8505094940899</v>
      </c>
      <c r="K815">
        <v>8</v>
      </c>
      <c r="L815">
        <v>19.13010486421501</v>
      </c>
      <c r="M815">
        <v>688</v>
      </c>
      <c r="N815">
        <v>1819.520198951031</v>
      </c>
      <c r="O815">
        <v>12</v>
      </c>
      <c r="P815">
        <v>19.72990354929091</v>
      </c>
      <c r="Q815">
        <v>608</v>
      </c>
      <c r="R815">
        <v>1854.4432530399299</v>
      </c>
      <c r="S815">
        <v>8</v>
      </c>
      <c r="T815">
        <v>19.445044597067739</v>
      </c>
      <c r="U815">
        <v>344</v>
      </c>
      <c r="V815">
        <v>1731.9532013610799</v>
      </c>
      <c r="W815">
        <v>8</v>
      </c>
      <c r="X815">
        <v>18.945974583518719</v>
      </c>
    </row>
    <row r="816" spans="1:24">
      <c r="A816">
        <v>1804.472093638811</v>
      </c>
      <c r="B816">
        <v>12.15758646200989</v>
      </c>
      <c r="C816">
        <v>2.1946111857934492E-5</v>
      </c>
      <c r="D816">
        <v>2.097785472869873E-2</v>
      </c>
      <c r="E816">
        <v>19.733032196760181</v>
      </c>
      <c r="F816">
        <v>1</v>
      </c>
      <c r="G816">
        <v>12</v>
      </c>
      <c r="H816">
        <v>0.96734366385869242</v>
      </c>
      <c r="I816">
        <v>696</v>
      </c>
      <c r="J816">
        <v>1789.763519980512</v>
      </c>
      <c r="K816">
        <v>8</v>
      </c>
      <c r="L816">
        <v>19.13212788849777</v>
      </c>
      <c r="M816">
        <v>688</v>
      </c>
      <c r="N816">
        <v>1821.4931893059611</v>
      </c>
      <c r="O816">
        <v>12</v>
      </c>
      <c r="P816">
        <v>19.731406932826712</v>
      </c>
      <c r="Q816">
        <v>608</v>
      </c>
      <c r="R816">
        <v>1856.387757499637</v>
      </c>
      <c r="S816">
        <v>8</v>
      </c>
      <c r="T816">
        <v>19.446896219903341</v>
      </c>
      <c r="U816">
        <v>344</v>
      </c>
      <c r="V816">
        <v>1733.847798819432</v>
      </c>
      <c r="W816">
        <v>8</v>
      </c>
      <c r="X816">
        <v>18.948120974101659</v>
      </c>
    </row>
    <row r="817" spans="1:24">
      <c r="A817">
        <v>1806.4453968580201</v>
      </c>
      <c r="B817">
        <v>12.157543541066691</v>
      </c>
      <c r="C817">
        <v>1.474309334710544E-5</v>
      </c>
      <c r="D817">
        <v>2.1207928657531738E-2</v>
      </c>
      <c r="E817">
        <v>19.735152989625931</v>
      </c>
      <c r="F817">
        <v>1</v>
      </c>
      <c r="G817">
        <v>12</v>
      </c>
      <c r="H817">
        <v>0.96691805353416871</v>
      </c>
      <c r="I817">
        <v>696</v>
      </c>
      <c r="J817">
        <v>1791.676732769361</v>
      </c>
      <c r="K817">
        <v>8</v>
      </c>
      <c r="L817">
        <v>19.134146946078019</v>
      </c>
      <c r="M817">
        <v>688</v>
      </c>
      <c r="N817">
        <v>1823.466329999243</v>
      </c>
      <c r="O817">
        <v>12</v>
      </c>
      <c r="P817">
        <v>19.732906821116249</v>
      </c>
      <c r="Q817">
        <v>608</v>
      </c>
      <c r="R817">
        <v>1858.332447121627</v>
      </c>
      <c r="S817">
        <v>8</v>
      </c>
      <c r="T817">
        <v>19.448743635204909</v>
      </c>
      <c r="U817">
        <v>344</v>
      </c>
      <c r="V817">
        <v>1735.7426109168421</v>
      </c>
      <c r="W817">
        <v>8</v>
      </c>
      <c r="X817">
        <v>18.950263816298211</v>
      </c>
    </row>
    <row r="818" spans="1:24">
      <c r="A818">
        <v>1808.418912156634</v>
      </c>
      <c r="B818">
        <v>12.15750648132164</v>
      </c>
      <c r="C818">
        <v>9.0505865170675825E-6</v>
      </c>
      <c r="D818">
        <v>2.1363496780395511E-2</v>
      </c>
      <c r="E818">
        <v>19.73728933930397</v>
      </c>
      <c r="F818">
        <v>1</v>
      </c>
      <c r="G818">
        <v>12</v>
      </c>
      <c r="H818">
        <v>0.96647780190635602</v>
      </c>
      <c r="I818">
        <v>696</v>
      </c>
      <c r="J818">
        <v>1793.5901474639691</v>
      </c>
      <c r="K818">
        <v>8</v>
      </c>
      <c r="L818">
        <v>19.136162045743092</v>
      </c>
      <c r="M818">
        <v>688</v>
      </c>
      <c r="N818">
        <v>1825.4396206813551</v>
      </c>
      <c r="O818">
        <v>12</v>
      </c>
      <c r="P818">
        <v>19.734403225651359</v>
      </c>
      <c r="Q818">
        <v>608</v>
      </c>
      <c r="R818">
        <v>1860.2773214851479</v>
      </c>
      <c r="S818">
        <v>8</v>
      </c>
      <c r="T818">
        <v>19.450586855195489</v>
      </c>
      <c r="U818">
        <v>344</v>
      </c>
      <c r="V818">
        <v>1737.6376372984721</v>
      </c>
      <c r="W818">
        <v>8</v>
      </c>
      <c r="X818">
        <v>18.952403112742179</v>
      </c>
    </row>
    <row r="819" spans="1:24">
      <c r="A819">
        <v>1810.3926410901261</v>
      </c>
      <c r="B819">
        <v>12.15746486325212</v>
      </c>
      <c r="C819">
        <v>-2.7089341713137931E-6</v>
      </c>
      <c r="D819">
        <v>2.1787881851196289E-2</v>
      </c>
      <c r="E819">
        <v>19.73946812748909</v>
      </c>
      <c r="F819">
        <v>1</v>
      </c>
      <c r="G819">
        <v>12</v>
      </c>
      <c r="H819">
        <v>0.96600495107990314</v>
      </c>
      <c r="I819">
        <v>696</v>
      </c>
      <c r="J819">
        <v>1795.5037636685429</v>
      </c>
      <c r="K819">
        <v>8</v>
      </c>
      <c r="L819">
        <v>19.138173196273971</v>
      </c>
      <c r="M819">
        <v>688</v>
      </c>
      <c r="N819">
        <v>1827.4130610039199</v>
      </c>
      <c r="O819">
        <v>12</v>
      </c>
      <c r="P819">
        <v>19.735896157875679</v>
      </c>
      <c r="Q819">
        <v>608</v>
      </c>
      <c r="R819">
        <v>1862.2223801706671</v>
      </c>
      <c r="S819">
        <v>8</v>
      </c>
      <c r="T819">
        <v>19.452425892056478</v>
      </c>
      <c r="U819">
        <v>344</v>
      </c>
      <c r="V819">
        <v>1739.532877609746</v>
      </c>
      <c r="W819">
        <v>8</v>
      </c>
      <c r="X819">
        <v>18.95453886613095</v>
      </c>
    </row>
    <row r="820" spans="1:24">
      <c r="A820">
        <v>1812.3665879023899</v>
      </c>
      <c r="B820">
        <v>12.157421135927899</v>
      </c>
      <c r="C820">
        <v>-2.7026923875156368E-6</v>
      </c>
      <c r="D820">
        <v>2.195894718170166E-2</v>
      </c>
      <c r="E820">
        <v>19.74166402220726</v>
      </c>
      <c r="F820">
        <v>1</v>
      </c>
      <c r="G820">
        <v>12</v>
      </c>
      <c r="H820">
        <v>0.9655202134374079</v>
      </c>
      <c r="I820">
        <v>696</v>
      </c>
      <c r="J820">
        <v>1797.417580988171</v>
      </c>
      <c r="K820">
        <v>8</v>
      </c>
      <c r="L820">
        <v>19.140180406445111</v>
      </c>
      <c r="M820">
        <v>688</v>
      </c>
      <c r="N820">
        <v>1829.386650619708</v>
      </c>
      <c r="O820">
        <v>12</v>
      </c>
      <c r="P820">
        <v>19.73738562918485</v>
      </c>
      <c r="Q820">
        <v>608</v>
      </c>
      <c r="R820">
        <v>1864.167622759873</v>
      </c>
      <c r="S820">
        <v>8</v>
      </c>
      <c r="T820">
        <v>19.454260757927798</v>
      </c>
      <c r="U820">
        <v>344</v>
      </c>
      <c r="V820">
        <v>1741.4283314963591</v>
      </c>
      <c r="W820">
        <v>8</v>
      </c>
      <c r="X820">
        <v>18.956671079224488</v>
      </c>
    </row>
    <row r="821" spans="1:24">
      <c r="A821">
        <v>1814.340754304053</v>
      </c>
      <c r="B821">
        <v>12.15737421295103</v>
      </c>
      <c r="C821">
        <v>-3.8012463371706051E-6</v>
      </c>
      <c r="D821">
        <v>2.2039413452148441E-2</v>
      </c>
      <c r="E821">
        <v>19.743867963552471</v>
      </c>
      <c r="F821">
        <v>1</v>
      </c>
      <c r="G821">
        <v>12</v>
      </c>
      <c r="H821">
        <v>0.96502741670675474</v>
      </c>
      <c r="I821">
        <v>696</v>
      </c>
      <c r="J821">
        <v>1799.3315990288149</v>
      </c>
      <c r="K821">
        <v>8</v>
      </c>
      <c r="L821">
        <v>19.14218368502415</v>
      </c>
      <c r="M821">
        <v>688</v>
      </c>
      <c r="N821">
        <v>1831.360389182626</v>
      </c>
      <c r="O821">
        <v>12</v>
      </c>
      <c r="P821">
        <v>19.738871650926821</v>
      </c>
      <c r="Q821">
        <v>608</v>
      </c>
      <c r="R821">
        <v>1866.1130488356659</v>
      </c>
      <c r="S821">
        <v>8</v>
      </c>
      <c r="T821">
        <v>19.456091464907988</v>
      </c>
      <c r="U821">
        <v>344</v>
      </c>
      <c r="V821">
        <v>1743.323998604282</v>
      </c>
      <c r="W821">
        <v>8</v>
      </c>
      <c r="X821">
        <v>18.958799754844222</v>
      </c>
    </row>
    <row r="822" spans="1:24">
      <c r="A822">
        <v>1816.3151410997721</v>
      </c>
      <c r="B822">
        <v>12.157324068824639</v>
      </c>
      <c r="C822">
        <v>-4.0571594731725344E-6</v>
      </c>
      <c r="D822">
        <v>2.2037029266357418E-2</v>
      </c>
      <c r="E822">
        <v>19.746071666479111</v>
      </c>
      <c r="F822">
        <v>1</v>
      </c>
      <c r="G822">
        <v>12</v>
      </c>
      <c r="H822">
        <v>0.96453297424440765</v>
      </c>
      <c r="I822">
        <v>696</v>
      </c>
      <c r="J822">
        <v>1801.245817397318</v>
      </c>
      <c r="K822">
        <v>8</v>
      </c>
      <c r="L822">
        <v>19.144183040771669</v>
      </c>
      <c r="M822">
        <v>688</v>
      </c>
      <c r="N822">
        <v>1833.334276347719</v>
      </c>
      <c r="O822">
        <v>12</v>
      </c>
      <c r="P822">
        <v>19.74035423440208</v>
      </c>
      <c r="Q822">
        <v>608</v>
      </c>
      <c r="R822">
        <v>1868.058657982157</v>
      </c>
      <c r="S822">
        <v>8</v>
      </c>
      <c r="T822">
        <v>19.457918025054362</v>
      </c>
      <c r="U822">
        <v>344</v>
      </c>
      <c r="V822">
        <v>1745.2198785797659</v>
      </c>
      <c r="W822">
        <v>8</v>
      </c>
      <c r="X822">
        <v>18.960924895872012</v>
      </c>
    </row>
    <row r="823" spans="1:24">
      <c r="A823">
        <v>1818.2897482656931</v>
      </c>
      <c r="B823">
        <v>12.157270502957999</v>
      </c>
      <c r="C823">
        <v>-4.3130726091605842E-6</v>
      </c>
      <c r="D823">
        <v>2.1977424621582031E-2</v>
      </c>
      <c r="E823">
        <v>19.748269408941269</v>
      </c>
      <c r="F823">
        <v>1</v>
      </c>
      <c r="G823">
        <v>12</v>
      </c>
      <c r="H823">
        <v>0.96404044833564473</v>
      </c>
      <c r="I823">
        <v>696</v>
      </c>
      <c r="J823">
        <v>1803.1602357013951</v>
      </c>
      <c r="K823">
        <v>8</v>
      </c>
      <c r="L823">
        <v>19.14617848244097</v>
      </c>
      <c r="M823">
        <v>688</v>
      </c>
      <c r="N823">
        <v>1835.308311771159</v>
      </c>
      <c r="O823">
        <v>12</v>
      </c>
      <c r="P823">
        <v>19.741833390863871</v>
      </c>
      <c r="Q823">
        <v>608</v>
      </c>
      <c r="R823">
        <v>1870.004449784662</v>
      </c>
      <c r="S823">
        <v>8</v>
      </c>
      <c r="T823">
        <v>19.459740450383119</v>
      </c>
      <c r="U823">
        <v>344</v>
      </c>
      <c r="V823">
        <v>1747.115971069353</v>
      </c>
      <c r="W823">
        <v>8</v>
      </c>
      <c r="X823">
        <v>18.963046505249121</v>
      </c>
    </row>
    <row r="824" spans="1:24">
      <c r="A824">
        <v>1820.2645752057581</v>
      </c>
      <c r="B824">
        <v>12.157213277686321</v>
      </c>
      <c r="C824">
        <v>-4.6064364479930786E-6</v>
      </c>
      <c r="D824">
        <v>2.1874308586120609E-2</v>
      </c>
      <c r="E824">
        <v>19.750456839799881</v>
      </c>
      <c r="F824">
        <v>1</v>
      </c>
      <c r="G824">
        <v>12</v>
      </c>
      <c r="H824">
        <v>0.96355353620160733</v>
      </c>
      <c r="I824">
        <v>696</v>
      </c>
      <c r="J824">
        <v>1805.0748535496391</v>
      </c>
      <c r="K824">
        <v>8</v>
      </c>
      <c r="L824">
        <v>19.148170018777812</v>
      </c>
      <c r="M824">
        <v>688</v>
      </c>
      <c r="N824">
        <v>1837.2824951102459</v>
      </c>
      <c r="O824">
        <v>12</v>
      </c>
      <c r="P824">
        <v>19.743309131518469</v>
      </c>
      <c r="Q824">
        <v>608</v>
      </c>
      <c r="R824">
        <v>1871.9504238297</v>
      </c>
      <c r="S824">
        <v>8</v>
      </c>
      <c r="T824">
        <v>19.461558752869529</v>
      </c>
      <c r="U824">
        <v>344</v>
      </c>
      <c r="V824">
        <v>1749.0122757198781</v>
      </c>
      <c r="W824">
        <v>8</v>
      </c>
      <c r="X824">
        <v>18.965164585975199</v>
      </c>
    </row>
    <row r="825" spans="1:24">
      <c r="A825">
        <v>1822.239620888794</v>
      </c>
      <c r="B825">
        <v>12.15715220615543</v>
      </c>
      <c r="C825">
        <v>-4.8561078001968516E-6</v>
      </c>
      <c r="D825">
        <v>2.1739602088928219E-2</v>
      </c>
      <c r="E825">
        <v>19.75263080000877</v>
      </c>
      <c r="F825">
        <v>1</v>
      </c>
      <c r="G825">
        <v>12</v>
      </c>
      <c r="H825">
        <v>0.96307448720457078</v>
      </c>
      <c r="I825">
        <v>696</v>
      </c>
      <c r="J825">
        <v>1806.9896705515171</v>
      </c>
      <c r="K825">
        <v>8</v>
      </c>
      <c r="L825">
        <v>19.150157658520239</v>
      </c>
      <c r="M825">
        <v>688</v>
      </c>
      <c r="N825">
        <v>1839.256826023397</v>
      </c>
      <c r="O825">
        <v>12</v>
      </c>
      <c r="P825">
        <v>19.74478146752541</v>
      </c>
      <c r="Q825">
        <v>608</v>
      </c>
      <c r="R825">
        <v>1873.8965797049871</v>
      </c>
      <c r="S825">
        <v>8</v>
      </c>
      <c r="T825">
        <v>19.463372944448011</v>
      </c>
      <c r="U825">
        <v>344</v>
      </c>
      <c r="V825">
        <v>1750.9087921784751</v>
      </c>
      <c r="W825">
        <v>8</v>
      </c>
      <c r="X825">
        <v>18.96727914110723</v>
      </c>
    </row>
    <row r="826" spans="1:24">
      <c r="A826">
        <v>1824.2148839677241</v>
      </c>
      <c r="B826">
        <v>12.157087160166039</v>
      </c>
      <c r="C826">
        <v>-5.0371195305376482E-6</v>
      </c>
      <c r="D826">
        <v>2.1579265594482418E-2</v>
      </c>
      <c r="E826">
        <v>19.754788726568218</v>
      </c>
      <c r="F826">
        <v>1</v>
      </c>
      <c r="G826">
        <v>12</v>
      </c>
      <c r="H826">
        <v>0.96260510502146035</v>
      </c>
      <c r="I826">
        <v>696</v>
      </c>
      <c r="J826">
        <v>1808.9046863173689</v>
      </c>
      <c r="K826">
        <v>8</v>
      </c>
      <c r="L826">
        <v>19.152141410398301</v>
      </c>
      <c r="M826">
        <v>688</v>
      </c>
      <c r="N826">
        <v>1841.23130417015</v>
      </c>
      <c r="O826">
        <v>12</v>
      </c>
      <c r="P826">
        <v>19.746250409997721</v>
      </c>
      <c r="Q826">
        <v>608</v>
      </c>
      <c r="R826">
        <v>1875.842916999432</v>
      </c>
      <c r="S826">
        <v>8</v>
      </c>
      <c r="T826">
        <v>19.465183037012292</v>
      </c>
      <c r="U826">
        <v>344</v>
      </c>
      <c r="V826">
        <v>1752.805520092586</v>
      </c>
      <c r="W826">
        <v>8</v>
      </c>
      <c r="X826">
        <v>18.969390173758619</v>
      </c>
    </row>
    <row r="827" spans="1:24">
      <c r="A827">
        <v>1826.190362839169</v>
      </c>
      <c r="B827">
        <v>12.15701797872312</v>
      </c>
      <c r="C827">
        <v>-5.2368566122867888E-6</v>
      </c>
      <c r="D827">
        <v>2.1401643753051761E-2</v>
      </c>
      <c r="E827">
        <v>19.756928890943531</v>
      </c>
      <c r="F827">
        <v>1</v>
      </c>
      <c r="G827">
        <v>12</v>
      </c>
      <c r="H827">
        <v>0.96214664910905745</v>
      </c>
      <c r="I827">
        <v>696</v>
      </c>
      <c r="J827">
        <v>1810.819900458408</v>
      </c>
      <c r="K827">
        <v>8</v>
      </c>
      <c r="L827">
        <v>19.154121283133851</v>
      </c>
      <c r="M827">
        <v>688</v>
      </c>
      <c r="N827">
        <v>1843.2059292111501</v>
      </c>
      <c r="O827">
        <v>12</v>
      </c>
      <c r="P827">
        <v>19.747715970002169</v>
      </c>
      <c r="Q827">
        <v>608</v>
      </c>
      <c r="R827">
        <v>1877.7894353031329</v>
      </c>
      <c r="S827">
        <v>8</v>
      </c>
      <c r="T827">
        <v>19.466989042415541</v>
      </c>
      <c r="U827">
        <v>344</v>
      </c>
      <c r="V827">
        <v>1754.7024591099621</v>
      </c>
      <c r="W827">
        <v>8</v>
      </c>
      <c r="X827">
        <v>18.971497687098129</v>
      </c>
    </row>
    <row r="828" spans="1:24">
      <c r="A828">
        <v>1828.166055726904</v>
      </c>
      <c r="B828">
        <v>12.156944671128731</v>
      </c>
      <c r="C828">
        <v>-5.2680655313191993E-6</v>
      </c>
      <c r="D828">
        <v>2.1211504936218262E-2</v>
      </c>
      <c r="E828">
        <v>19.759050041437149</v>
      </c>
      <c r="F828">
        <v>1</v>
      </c>
      <c r="G828">
        <v>12</v>
      </c>
      <c r="H828">
        <v>0.96169998720463401</v>
      </c>
      <c r="I828">
        <v>696</v>
      </c>
      <c r="J828">
        <v>1812.7353125867221</v>
      </c>
      <c r="K828">
        <v>8</v>
      </c>
      <c r="L828">
        <v>19.15609728544035</v>
      </c>
      <c r="M828">
        <v>688</v>
      </c>
      <c r="N828">
        <v>1845.18070080815</v>
      </c>
      <c r="O828">
        <v>12</v>
      </c>
      <c r="P828">
        <v>19.749178158559499</v>
      </c>
      <c r="Q828">
        <v>608</v>
      </c>
      <c r="R828">
        <v>1879.736134207375</v>
      </c>
      <c r="S828">
        <v>8</v>
      </c>
      <c r="T828">
        <v>19.468790972470529</v>
      </c>
      <c r="U828">
        <v>344</v>
      </c>
      <c r="V828">
        <v>1756.5996088786719</v>
      </c>
      <c r="W828">
        <v>8</v>
      </c>
      <c r="X828">
        <v>18.973601684348981</v>
      </c>
    </row>
    <row r="829" spans="1:24">
      <c r="A829">
        <v>1830.141960729525</v>
      </c>
      <c r="B829">
        <v>12.156867106923659</v>
      </c>
      <c r="C829">
        <v>-5.4053847750173967E-6</v>
      </c>
      <c r="D829">
        <v>2.1013021469116211E-2</v>
      </c>
      <c r="E829">
        <v>19.761151343584061</v>
      </c>
      <c r="F829">
        <v>1</v>
      </c>
      <c r="G829">
        <v>12</v>
      </c>
      <c r="H829">
        <v>0.96126573482383959</v>
      </c>
      <c r="I829">
        <v>696</v>
      </c>
      <c r="J829">
        <v>1814.6509223152659</v>
      </c>
      <c r="K829">
        <v>8</v>
      </c>
      <c r="L829">
        <v>19.158069426022632</v>
      </c>
      <c r="M829">
        <v>688</v>
      </c>
      <c r="N829">
        <v>1847.1556186240059</v>
      </c>
      <c r="O829">
        <v>12</v>
      </c>
      <c r="P829">
        <v>19.75063698664469</v>
      </c>
      <c r="Q829">
        <v>608</v>
      </c>
      <c r="R829">
        <v>1881.6830133046219</v>
      </c>
      <c r="S829">
        <v>8</v>
      </c>
      <c r="T829">
        <v>19.470588838949709</v>
      </c>
      <c r="U829">
        <v>344</v>
      </c>
      <c r="V829">
        <v>1758.4969690471071</v>
      </c>
      <c r="W829">
        <v>8</v>
      </c>
      <c r="X829">
        <v>18.975702168787869</v>
      </c>
    </row>
    <row r="830" spans="1:24">
      <c r="A830">
        <v>1832.118075862192</v>
      </c>
      <c r="B830">
        <v>12.15678535028324</v>
      </c>
      <c r="C830">
        <v>-5.3679340721868307E-6</v>
      </c>
      <c r="D830">
        <v>2.0809173583984378E-2</v>
      </c>
      <c r="E830">
        <v>19.763232260942459</v>
      </c>
      <c r="F830">
        <v>1</v>
      </c>
      <c r="G830">
        <v>12</v>
      </c>
      <c r="H830">
        <v>0.96084425752308578</v>
      </c>
      <c r="I830">
        <v>696</v>
      </c>
      <c r="J830">
        <v>1816.566729257868</v>
      </c>
      <c r="K830">
        <v>8</v>
      </c>
      <c r="L830">
        <v>19.160037713576681</v>
      </c>
      <c r="M830">
        <v>688</v>
      </c>
      <c r="N830">
        <v>1849.1306823226701</v>
      </c>
      <c r="O830">
        <v>12</v>
      </c>
      <c r="P830">
        <v>19.75209246518714</v>
      </c>
      <c r="Q830">
        <v>608</v>
      </c>
      <c r="R830">
        <v>1883.630072188517</v>
      </c>
      <c r="S830">
        <v>8</v>
      </c>
      <c r="T830">
        <v>19.472382653585392</v>
      </c>
      <c r="U830">
        <v>344</v>
      </c>
      <c r="V830">
        <v>1760.394539263986</v>
      </c>
      <c r="W830">
        <v>8</v>
      </c>
      <c r="X830">
        <v>18.977799143744011</v>
      </c>
    </row>
    <row r="831" spans="1:24">
      <c r="A831">
        <v>1834.094399086418</v>
      </c>
      <c r="B831">
        <v>12.156699404538051</v>
      </c>
      <c r="C831">
        <v>-5.3554505045766421E-6</v>
      </c>
      <c r="D831">
        <v>2.0601749420166019E-2</v>
      </c>
      <c r="E831">
        <v>19.765292435884479</v>
      </c>
      <c r="F831">
        <v>1</v>
      </c>
      <c r="G831">
        <v>12</v>
      </c>
      <c r="H831">
        <v>0.96043580782625049</v>
      </c>
      <c r="I831">
        <v>696</v>
      </c>
      <c r="J831">
        <v>1818.482733029226</v>
      </c>
      <c r="K831">
        <v>8</v>
      </c>
      <c r="L831">
        <v>19.162002156789491</v>
      </c>
      <c r="M831">
        <v>688</v>
      </c>
      <c r="N831">
        <v>1851.105891569189</v>
      </c>
      <c r="O831">
        <v>12</v>
      </c>
      <c r="P831">
        <v>19.753544605070928</v>
      </c>
      <c r="Q831">
        <v>608</v>
      </c>
      <c r="R831">
        <v>1885.577310453875</v>
      </c>
      <c r="S831">
        <v>8</v>
      </c>
      <c r="T831">
        <v>19.474172428069881</v>
      </c>
      <c r="U831">
        <v>344</v>
      </c>
      <c r="V831">
        <v>1762.29231917836</v>
      </c>
      <c r="W831">
        <v>8</v>
      </c>
      <c r="X831">
        <v>18.97989261259826</v>
      </c>
    </row>
    <row r="832" spans="1:24">
      <c r="A832">
        <v>1836.07092832795</v>
      </c>
      <c r="B832">
        <v>12.1566092412024</v>
      </c>
      <c r="C832">
        <v>-5.3804176397970194E-6</v>
      </c>
      <c r="D832">
        <v>2.0393133163452148E-2</v>
      </c>
      <c r="E832">
        <v>19.767331749200821</v>
      </c>
      <c r="F832">
        <v>1</v>
      </c>
      <c r="G832">
        <v>12</v>
      </c>
      <c r="H832">
        <v>0.96004048484846427</v>
      </c>
      <c r="I832">
        <v>696</v>
      </c>
      <c r="J832">
        <v>1820.398933244905</v>
      </c>
      <c r="K832">
        <v>8</v>
      </c>
      <c r="L832">
        <v>19.16396276433878</v>
      </c>
      <c r="M832">
        <v>688</v>
      </c>
      <c r="N832">
        <v>1853.0812460296961</v>
      </c>
      <c r="O832">
        <v>12</v>
      </c>
      <c r="P832">
        <v>19.754993417135061</v>
      </c>
      <c r="Q832">
        <v>608</v>
      </c>
      <c r="R832">
        <v>1887.524727696682</v>
      </c>
      <c r="S832">
        <v>8</v>
      </c>
      <c r="T832">
        <v>19.475958174055599</v>
      </c>
      <c r="U832">
        <v>344</v>
      </c>
      <c r="V832">
        <v>1764.1903084396199</v>
      </c>
      <c r="W832">
        <v>8</v>
      </c>
      <c r="X832">
        <v>18.981982578782169</v>
      </c>
    </row>
    <row r="833" spans="1:24">
      <c r="A833">
        <v>1838.047661500623</v>
      </c>
      <c r="B833">
        <v>12.15651498144358</v>
      </c>
      <c r="C833">
        <v>-5.2618237475071661E-6</v>
      </c>
      <c r="D833">
        <v>2.0184516906738281E-2</v>
      </c>
      <c r="E833">
        <v>19.769350200891491</v>
      </c>
      <c r="F833">
        <v>1</v>
      </c>
      <c r="G833">
        <v>12</v>
      </c>
      <c r="H833">
        <v>0.9596582671437921</v>
      </c>
      <c r="I833">
        <v>696</v>
      </c>
      <c r="J833">
        <v>1822.315329521339</v>
      </c>
      <c r="K833">
        <v>8</v>
      </c>
      <c r="L833">
        <v>19.165919544892859</v>
      </c>
      <c r="M833">
        <v>688</v>
      </c>
      <c r="N833">
        <v>1855.05674537141</v>
      </c>
      <c r="O833">
        <v>12</v>
      </c>
      <c r="P833">
        <v>19.756438912173689</v>
      </c>
      <c r="Q833">
        <v>608</v>
      </c>
      <c r="R833">
        <v>1889.472323514088</v>
      </c>
      <c r="S833">
        <v>8</v>
      </c>
      <c r="T833">
        <v>19.477739903155221</v>
      </c>
      <c r="U833">
        <v>344</v>
      </c>
      <c r="V833">
        <v>1766.0885066974979</v>
      </c>
      <c r="W833">
        <v>8</v>
      </c>
      <c r="X833">
        <v>18.984069045777101</v>
      </c>
    </row>
    <row r="834" spans="1:24">
      <c r="A834">
        <v>1840.024596518266</v>
      </c>
      <c r="B834">
        <v>12.156416642740639</v>
      </c>
      <c r="C834">
        <v>-5.2181312608784447E-6</v>
      </c>
      <c r="D834">
        <v>1.9979476928710941E-2</v>
      </c>
      <c r="E834">
        <v>19.771348148584369</v>
      </c>
      <c r="F834">
        <v>1</v>
      </c>
      <c r="G834">
        <v>12</v>
      </c>
      <c r="H834">
        <v>0.95928891793832571</v>
      </c>
      <c r="I834">
        <v>696</v>
      </c>
      <c r="J834">
        <v>1824.2319214758279</v>
      </c>
      <c r="K834">
        <v>8</v>
      </c>
      <c r="L834">
        <v>19.16787250711042</v>
      </c>
      <c r="M834">
        <v>688</v>
      </c>
      <c r="N834">
        <v>1857.032389262627</v>
      </c>
      <c r="O834">
        <v>12</v>
      </c>
      <c r="P834">
        <v>19.75788110093632</v>
      </c>
      <c r="Q834">
        <v>608</v>
      </c>
      <c r="R834">
        <v>1891.420097504403</v>
      </c>
      <c r="S834">
        <v>8</v>
      </c>
      <c r="T834">
        <v>19.47951762694181</v>
      </c>
      <c r="U834">
        <v>344</v>
      </c>
      <c r="V834">
        <v>1767.9869136020759</v>
      </c>
      <c r="W834">
        <v>8</v>
      </c>
      <c r="X834">
        <v>18.986152017113302</v>
      </c>
    </row>
    <row r="835" spans="1:24">
      <c r="A835">
        <v>1842.0017313304761</v>
      </c>
      <c r="B835">
        <v>12.156314313638539</v>
      </c>
      <c r="C835">
        <v>-5.1182627199969346E-6</v>
      </c>
      <c r="D835">
        <v>1.977443695068359E-2</v>
      </c>
      <c r="E835">
        <v>19.773325592279431</v>
      </c>
      <c r="F835">
        <v>1</v>
      </c>
      <c r="G835">
        <v>12</v>
      </c>
      <c r="H835">
        <v>0.95893239840641809</v>
      </c>
      <c r="I835">
        <v>696</v>
      </c>
      <c r="J835">
        <v>1826.1487087265391</v>
      </c>
      <c r="K835">
        <v>8</v>
      </c>
      <c r="L835">
        <v>19.169821659640331</v>
      </c>
      <c r="M835">
        <v>688</v>
      </c>
      <c r="N835">
        <v>1859.00817737272</v>
      </c>
      <c r="O835">
        <v>12</v>
      </c>
      <c r="P835">
        <v>19.75931999412806</v>
      </c>
      <c r="Q835">
        <v>608</v>
      </c>
      <c r="R835">
        <v>1893.3680492670981</v>
      </c>
      <c r="S835">
        <v>8</v>
      </c>
      <c r="T835">
        <v>19.481291356948962</v>
      </c>
      <c r="U835">
        <v>344</v>
      </c>
      <c r="V835">
        <v>1769.8855288037871</v>
      </c>
      <c r="W835">
        <v>8</v>
      </c>
      <c r="X835">
        <v>18.988231496369089</v>
      </c>
    </row>
    <row r="836" spans="1:24">
      <c r="A836">
        <v>1843.9790638868519</v>
      </c>
      <c r="B836">
        <v>12.156208101972251</v>
      </c>
      <c r="C836">
        <v>-4.9871852600968944E-6</v>
      </c>
      <c r="D836">
        <v>1.957297325134277E-2</v>
      </c>
      <c r="E836">
        <v>19.775282889604568</v>
      </c>
      <c r="F836">
        <v>1</v>
      </c>
      <c r="G836">
        <v>12</v>
      </c>
      <c r="H836">
        <v>0.95858847271445158</v>
      </c>
      <c r="I836">
        <v>696</v>
      </c>
      <c r="J836">
        <v>1828.065690892503</v>
      </c>
      <c r="K836">
        <v>8</v>
      </c>
      <c r="L836">
        <v>19.17176701112146</v>
      </c>
      <c r="M836">
        <v>688</v>
      </c>
      <c r="N836">
        <v>1860.9841093721329</v>
      </c>
      <c r="O836">
        <v>12</v>
      </c>
      <c r="P836">
        <v>19.760755602409851</v>
      </c>
      <c r="Q836">
        <v>608</v>
      </c>
      <c r="R836">
        <v>1895.316178402793</v>
      </c>
      <c r="S836">
        <v>8</v>
      </c>
      <c r="T836">
        <v>19.48306110467092</v>
      </c>
      <c r="U836">
        <v>344</v>
      </c>
      <c r="V836">
        <v>1771.784351953424</v>
      </c>
      <c r="W836">
        <v>8</v>
      </c>
      <c r="X836">
        <v>18.99030748716994</v>
      </c>
    </row>
    <row r="837" spans="1:24">
      <c r="A837">
        <v>1845.9565921727531</v>
      </c>
      <c r="B837">
        <v>12.156098103016101</v>
      </c>
      <c r="C837">
        <v>-4.8623495839950071E-6</v>
      </c>
      <c r="D837">
        <v>1.937508583068848E-2</v>
      </c>
      <c r="E837">
        <v>19.777220398187641</v>
      </c>
      <c r="F837">
        <v>1</v>
      </c>
      <c r="G837">
        <v>12</v>
      </c>
      <c r="H837">
        <v>0.95825686459482928</v>
      </c>
      <c r="I837">
        <v>696</v>
      </c>
      <c r="J837">
        <v>1829.982867593616</v>
      </c>
      <c r="K837">
        <v>8</v>
      </c>
      <c r="L837">
        <v>19.17370857018253</v>
      </c>
      <c r="M837">
        <v>688</v>
      </c>
      <c r="N837">
        <v>1862.960184932374</v>
      </c>
      <c r="O837">
        <v>12</v>
      </c>
      <c r="P837">
        <v>19.762187936398679</v>
      </c>
      <c r="Q837">
        <v>608</v>
      </c>
      <c r="R837">
        <v>1897.26448451326</v>
      </c>
      <c r="S837">
        <v>8</v>
      </c>
      <c r="T837">
        <v>19.48482688156275</v>
      </c>
      <c r="U837">
        <v>344</v>
      </c>
      <c r="V837">
        <v>1773.683382702141</v>
      </c>
      <c r="W837">
        <v>8</v>
      </c>
      <c r="X837">
        <v>18.992379993187669</v>
      </c>
    </row>
    <row r="838" spans="1:24">
      <c r="A838">
        <v>1847.9343142093021</v>
      </c>
      <c r="B838">
        <v>12.15598437636317</v>
      </c>
      <c r="C838">
        <v>-4.7749646107236857E-6</v>
      </c>
      <c r="D838">
        <v>1.91807746887207E-2</v>
      </c>
      <c r="E838">
        <v>19.779138475656509</v>
      </c>
      <c r="F838">
        <v>1</v>
      </c>
      <c r="G838">
        <v>12</v>
      </c>
      <c r="H838">
        <v>0.9579373191907119</v>
      </c>
      <c r="I838">
        <v>696</v>
      </c>
      <c r="J838">
        <v>1831.9002384506341</v>
      </c>
      <c r="K838">
        <v>8</v>
      </c>
      <c r="L838">
        <v>19.175646345441859</v>
      </c>
      <c r="M838">
        <v>688</v>
      </c>
      <c r="N838">
        <v>1864.9364037260141</v>
      </c>
      <c r="O838">
        <v>12</v>
      </c>
      <c r="P838">
        <v>19.763617006667811</v>
      </c>
      <c r="Q838">
        <v>608</v>
      </c>
      <c r="R838">
        <v>1899.2129672014159</v>
      </c>
      <c r="S838">
        <v>8</v>
      </c>
      <c r="T838">
        <v>19.486588699040439</v>
      </c>
      <c r="U838">
        <v>344</v>
      </c>
      <c r="V838">
        <v>1775.58262070146</v>
      </c>
      <c r="W838">
        <v>8</v>
      </c>
      <c r="X838">
        <v>18.994449018139569</v>
      </c>
    </row>
    <row r="839" spans="1:24">
      <c r="A839">
        <v>1849.912228053387</v>
      </c>
      <c r="B839">
        <v>12.155867051122341</v>
      </c>
      <c r="C839">
        <v>-4.6251617994152996E-6</v>
      </c>
      <c r="D839">
        <v>1.8990635871887211E-2</v>
      </c>
      <c r="E839">
        <v>19.781037539243702</v>
      </c>
      <c r="F839">
        <v>1</v>
      </c>
      <c r="G839">
        <v>12</v>
      </c>
      <c r="H839">
        <v>0.95762952837258031</v>
      </c>
      <c r="I839">
        <v>696</v>
      </c>
      <c r="J839">
        <v>1833.817803085178</v>
      </c>
      <c r="K839">
        <v>8</v>
      </c>
      <c r="L839">
        <v>19.17758034550728</v>
      </c>
      <c r="M839">
        <v>688</v>
      </c>
      <c r="N839">
        <v>1866.9127654266811</v>
      </c>
      <c r="O839">
        <v>12</v>
      </c>
      <c r="P839">
        <v>19.765042823747009</v>
      </c>
      <c r="Q839">
        <v>608</v>
      </c>
      <c r="R839">
        <v>1901.1616260713199</v>
      </c>
      <c r="S839">
        <v>8</v>
      </c>
      <c r="T839">
        <v>19.48834656848102</v>
      </c>
      <c r="U839">
        <v>344</v>
      </c>
      <c r="V839">
        <v>1777.4820656032739</v>
      </c>
      <c r="W839">
        <v>8</v>
      </c>
      <c r="X839">
        <v>18.996514565787589</v>
      </c>
    </row>
    <row r="840" spans="1:24">
      <c r="A840">
        <v>1851.89033180362</v>
      </c>
      <c r="B840">
        <v>12.15574620035882</v>
      </c>
      <c r="C840">
        <v>-4.5190514747217581E-6</v>
      </c>
      <c r="D840">
        <v>1.8804073333740231E-2</v>
      </c>
      <c r="E840">
        <v>19.782917946577069</v>
      </c>
      <c r="F840">
        <v>1</v>
      </c>
      <c r="G840">
        <v>12</v>
      </c>
      <c r="H840">
        <v>0.95733322976004087</v>
      </c>
      <c r="I840">
        <v>696</v>
      </c>
      <c r="J840">
        <v>1835.735561119729</v>
      </c>
      <c r="K840">
        <v>8</v>
      </c>
      <c r="L840">
        <v>19.17951057897589</v>
      </c>
      <c r="M840">
        <v>688</v>
      </c>
      <c r="N840">
        <v>1868.889269709055</v>
      </c>
      <c r="O840">
        <v>12</v>
      </c>
      <c r="P840">
        <v>19.76646539812273</v>
      </c>
      <c r="Q840">
        <v>608</v>
      </c>
      <c r="R840">
        <v>1903.1104607281679</v>
      </c>
      <c r="S840">
        <v>8</v>
      </c>
      <c r="T840">
        <v>19.490100501222781</v>
      </c>
      <c r="U840">
        <v>344</v>
      </c>
      <c r="V840">
        <v>1779.3817170598529</v>
      </c>
      <c r="W840">
        <v>8</v>
      </c>
      <c r="X840">
        <v>18.998576639937529</v>
      </c>
    </row>
    <row r="841" spans="1:24">
      <c r="A841">
        <v>1853.868623594376</v>
      </c>
      <c r="B841">
        <v>12.155621943259421</v>
      </c>
      <c r="C841">
        <v>-4.3754904472115266E-6</v>
      </c>
      <c r="D841">
        <v>1.8621683120727539E-2</v>
      </c>
      <c r="E841">
        <v>19.784780114889141</v>
      </c>
      <c r="F841">
        <v>1</v>
      </c>
      <c r="G841">
        <v>12</v>
      </c>
      <c r="H841">
        <v>0.95704811953173463</v>
      </c>
      <c r="I841">
        <v>696</v>
      </c>
      <c r="J841">
        <v>1837.653512177626</v>
      </c>
      <c r="K841">
        <v>8</v>
      </c>
      <c r="L841">
        <v>19.181437054433939</v>
      </c>
      <c r="M841">
        <v>688</v>
      </c>
      <c r="N841">
        <v>1870.865916248868</v>
      </c>
      <c r="O841">
        <v>12</v>
      </c>
      <c r="P841">
        <v>19.76788474023839</v>
      </c>
      <c r="Q841">
        <v>608</v>
      </c>
      <c r="R841">
        <v>1905.05947077829</v>
      </c>
      <c r="S841">
        <v>8</v>
      </c>
      <c r="T841">
        <v>19.4918505085653</v>
      </c>
      <c r="U841">
        <v>344</v>
      </c>
      <c r="V841">
        <v>1781.281574723846</v>
      </c>
      <c r="W841">
        <v>8</v>
      </c>
      <c r="X841">
        <v>19.000635244438229</v>
      </c>
    </row>
    <row r="842" spans="1:24">
      <c r="A842">
        <v>1855.8471016017511</v>
      </c>
      <c r="B842">
        <v>12.155494366641509</v>
      </c>
      <c r="C842">
        <v>-4.2568965549216742E-6</v>
      </c>
      <c r="D842">
        <v>1.8443465232849121E-2</v>
      </c>
      <c r="E842">
        <v>19.78662446141243</v>
      </c>
      <c r="F842">
        <v>1</v>
      </c>
      <c r="G842">
        <v>12</v>
      </c>
      <c r="H842">
        <v>0.95677389315763695</v>
      </c>
      <c r="I842">
        <v>696</v>
      </c>
      <c r="J842">
        <v>1839.57165588307</v>
      </c>
      <c r="K842">
        <v>8</v>
      </c>
      <c r="L842">
        <v>19.183359780456641</v>
      </c>
      <c r="M842">
        <v>688</v>
      </c>
      <c r="N842">
        <v>1872.842704722892</v>
      </c>
      <c r="O842">
        <v>12</v>
      </c>
      <c r="P842">
        <v>19.76930086049456</v>
      </c>
      <c r="Q842">
        <v>608</v>
      </c>
      <c r="R842">
        <v>1907.0086558291471</v>
      </c>
      <c r="S842">
        <v>8</v>
      </c>
      <c r="T842">
        <v>19.493596601769649</v>
      </c>
      <c r="U842">
        <v>344</v>
      </c>
      <c r="V842">
        <v>1783.18163824829</v>
      </c>
      <c r="W842">
        <v>8</v>
      </c>
      <c r="X842">
        <v>19.002690383180749</v>
      </c>
    </row>
    <row r="843" spans="1:24">
      <c r="A843">
        <v>1857.825764043572</v>
      </c>
      <c r="B843">
        <v>12.155363599581889</v>
      </c>
      <c r="C843">
        <v>-4.1008519598012549E-6</v>
      </c>
      <c r="D843">
        <v>1.826941967010498E-2</v>
      </c>
      <c r="E843">
        <v>19.78845140337944</v>
      </c>
      <c r="F843">
        <v>1</v>
      </c>
      <c r="G843">
        <v>12</v>
      </c>
      <c r="H843">
        <v>0.95651024001018492</v>
      </c>
      <c r="I843">
        <v>696</v>
      </c>
      <c r="J843">
        <v>1841.489991861115</v>
      </c>
      <c r="K843">
        <v>8</v>
      </c>
      <c r="L843">
        <v>19.18527876560799</v>
      </c>
      <c r="M843">
        <v>688</v>
      </c>
      <c r="N843">
        <v>1874.8196348089409</v>
      </c>
      <c r="O843">
        <v>12</v>
      </c>
      <c r="P843">
        <v>19.77071376924917</v>
      </c>
      <c r="Q843">
        <v>608</v>
      </c>
      <c r="R843">
        <v>1908.958015489324</v>
      </c>
      <c r="S843">
        <v>8</v>
      </c>
      <c r="T843">
        <v>19.495338792058529</v>
      </c>
      <c r="U843">
        <v>344</v>
      </c>
      <c r="V843">
        <v>1785.0819072866079</v>
      </c>
      <c r="W843">
        <v>8</v>
      </c>
      <c r="X843">
        <v>19.00474206009763</v>
      </c>
    </row>
    <row r="844" spans="1:24">
      <c r="A844">
        <v>1859.804609179381</v>
      </c>
      <c r="B844">
        <v>12.15522972026222</v>
      </c>
      <c r="C844">
        <v>-3.9884998513095571E-6</v>
      </c>
      <c r="D844">
        <v>1.8099546432495121E-2</v>
      </c>
      <c r="E844">
        <v>19.79026135802269</v>
      </c>
      <c r="F844">
        <v>1</v>
      </c>
      <c r="G844">
        <v>12</v>
      </c>
      <c r="H844">
        <v>0.95625685961115003</v>
      </c>
      <c r="I844">
        <v>696</v>
      </c>
      <c r="J844">
        <v>1843.408519737676</v>
      </c>
      <c r="K844">
        <v>8</v>
      </c>
      <c r="L844">
        <v>19.187194018440671</v>
      </c>
      <c r="M844">
        <v>688</v>
      </c>
      <c r="N844">
        <v>1876.796706185866</v>
      </c>
      <c r="O844">
        <v>12</v>
      </c>
      <c r="P844">
        <v>19.77212347681775</v>
      </c>
      <c r="Q844">
        <v>608</v>
      </c>
      <c r="R844">
        <v>1910.9075493685291</v>
      </c>
      <c r="S844">
        <v>8</v>
      </c>
      <c r="T844">
        <v>19.497077090616362</v>
      </c>
      <c r="U844">
        <v>344</v>
      </c>
      <c r="V844">
        <v>1786.9823814926181</v>
      </c>
      <c r="W844">
        <v>8</v>
      </c>
      <c r="X844">
        <v>19.006790279162121</v>
      </c>
    </row>
    <row r="845" spans="1:24">
      <c r="A845">
        <v>1861.7836353104469</v>
      </c>
      <c r="B845">
        <v>12.15509280975316</v>
      </c>
      <c r="C845">
        <v>-3.8823895266298916E-6</v>
      </c>
      <c r="D845">
        <v>1.7935037612915039E-2</v>
      </c>
      <c r="E845">
        <v>19.792054861783981</v>
      </c>
      <c r="F845">
        <v>1</v>
      </c>
      <c r="G845">
        <v>12</v>
      </c>
      <c r="H845">
        <v>0.95601337219684113</v>
      </c>
      <c r="I845">
        <v>696</v>
      </c>
      <c r="J845">
        <v>1845.3272391395201</v>
      </c>
      <c r="K845">
        <v>8</v>
      </c>
      <c r="L845">
        <v>19.18910554749581</v>
      </c>
      <c r="M845">
        <v>688</v>
      </c>
      <c r="N845">
        <v>1878.7739185335481</v>
      </c>
      <c r="O845">
        <v>12</v>
      </c>
      <c r="P845">
        <v>19.77352999347363</v>
      </c>
      <c r="Q845">
        <v>608</v>
      </c>
      <c r="R845">
        <v>1912.8572570775909</v>
      </c>
      <c r="S845">
        <v>8</v>
      </c>
      <c r="T845">
        <v>19.498811508589451</v>
      </c>
      <c r="U845">
        <v>344</v>
      </c>
      <c r="V845">
        <v>1788.8830605205339</v>
      </c>
      <c r="W845">
        <v>8</v>
      </c>
      <c r="X845">
        <v>19.008835044387371</v>
      </c>
    </row>
    <row r="846" spans="1:24">
      <c r="A846">
        <v>1863.762840791687</v>
      </c>
      <c r="B846">
        <v>12.154952987519071</v>
      </c>
      <c r="C846">
        <v>-3.7388284991196619E-6</v>
      </c>
      <c r="D846">
        <v>1.7772316932678219E-2</v>
      </c>
      <c r="E846">
        <v>19.793832093477249</v>
      </c>
      <c r="F846">
        <v>1</v>
      </c>
      <c r="G846">
        <v>12</v>
      </c>
      <c r="H846">
        <v>0.95577961679308232</v>
      </c>
      <c r="I846">
        <v>696</v>
      </c>
      <c r="J846">
        <v>1847.2461496942699</v>
      </c>
      <c r="K846">
        <v>8</v>
      </c>
      <c r="L846">
        <v>19.191013361302911</v>
      </c>
      <c r="M846">
        <v>688</v>
      </c>
      <c r="N846">
        <v>1880.7512715328951</v>
      </c>
      <c r="O846">
        <v>12</v>
      </c>
      <c r="P846">
        <v>19.774933329448132</v>
      </c>
      <c r="Q846">
        <v>608</v>
      </c>
      <c r="R846">
        <v>1914.80713822845</v>
      </c>
      <c r="S846">
        <v>8</v>
      </c>
      <c r="T846">
        <v>19.500542057086129</v>
      </c>
      <c r="U846">
        <v>344</v>
      </c>
      <c r="V846">
        <v>1790.7839440249729</v>
      </c>
      <c r="W846">
        <v>8</v>
      </c>
      <c r="X846">
        <v>19.010876359825719</v>
      </c>
    </row>
    <row r="847" spans="1:24">
      <c r="A847">
        <v>1865.7422239958939</v>
      </c>
      <c r="B847">
        <v>12.15481033447209</v>
      </c>
      <c r="C847">
        <v>-3.626476390627964E-6</v>
      </c>
      <c r="D847">
        <v>1.7615556716918949E-2</v>
      </c>
      <c r="E847">
        <v>19.795593649148941</v>
      </c>
      <c r="F847">
        <v>1</v>
      </c>
      <c r="G847">
        <v>12</v>
      </c>
      <c r="H847">
        <v>0.95555519811204714</v>
      </c>
      <c r="I847">
        <v>696</v>
      </c>
      <c r="J847">
        <v>1849.1652510304</v>
      </c>
      <c r="K847">
        <v>8</v>
      </c>
      <c r="L847">
        <v>19.192917468379669</v>
      </c>
      <c r="M847">
        <v>688</v>
      </c>
      <c r="N847">
        <v>1882.72876486584</v>
      </c>
      <c r="O847">
        <v>12</v>
      </c>
      <c r="P847">
        <v>19.776333494930839</v>
      </c>
      <c r="Q847">
        <v>608</v>
      </c>
      <c r="R847">
        <v>1916.757192434158</v>
      </c>
      <c r="S847">
        <v>8</v>
      </c>
      <c r="T847">
        <v>19.502268747176871</v>
      </c>
      <c r="U847">
        <v>344</v>
      </c>
      <c r="V847">
        <v>1792.685031660955</v>
      </c>
      <c r="W847">
        <v>8</v>
      </c>
      <c r="X847">
        <v>19.01291422956794</v>
      </c>
    </row>
    <row r="848" spans="1:24">
      <c r="A848">
        <v>1867.7217833554721</v>
      </c>
      <c r="B848">
        <v>12.15466497507221</v>
      </c>
      <c r="C848">
        <v>-3.476673579319578E-6</v>
      </c>
      <c r="D848">
        <v>1.7461776733398441E-2</v>
      </c>
      <c r="E848">
        <v>19.797339826822281</v>
      </c>
      <c r="F848">
        <v>1</v>
      </c>
      <c r="G848">
        <v>12</v>
      </c>
      <c r="H848">
        <v>0.95533986113885327</v>
      </c>
      <c r="I848">
        <v>696</v>
      </c>
      <c r="J848">
        <v>1851.0845427772381</v>
      </c>
      <c r="K848">
        <v>8</v>
      </c>
      <c r="L848">
        <v>19.194817877231792</v>
      </c>
      <c r="M848">
        <v>688</v>
      </c>
      <c r="N848">
        <v>1884.7063982153329</v>
      </c>
      <c r="O848">
        <v>12</v>
      </c>
      <c r="P848">
        <v>19.777730500069751</v>
      </c>
      <c r="Q848">
        <v>608</v>
      </c>
      <c r="R848">
        <v>1918.7074193088761</v>
      </c>
      <c r="S848">
        <v>8</v>
      </c>
      <c r="T848">
        <v>19.50399158989444</v>
      </c>
      <c r="U848">
        <v>344</v>
      </c>
      <c r="V848">
        <v>1794.586323083912</v>
      </c>
      <c r="W848">
        <v>8</v>
      </c>
      <c r="X848">
        <v>19.014948657742551</v>
      </c>
    </row>
    <row r="849" spans="1:24">
      <c r="A849">
        <v>1869.701517332622</v>
      </c>
      <c r="B849">
        <v>12.15451697668928</v>
      </c>
      <c r="C849">
        <v>-3.3768050384380692E-6</v>
      </c>
      <c r="D849">
        <v>1.7312169075012211E-2</v>
      </c>
      <c r="E849">
        <v>19.799071043729779</v>
      </c>
      <c r="F849">
        <v>1</v>
      </c>
      <c r="G849">
        <v>12</v>
      </c>
      <c r="H849">
        <v>0.95513332410072804</v>
      </c>
      <c r="I849">
        <v>696</v>
      </c>
      <c r="J849">
        <v>1853.0040245649609</v>
      </c>
      <c r="K849">
        <v>8</v>
      </c>
      <c r="L849">
        <v>19.19671459635293</v>
      </c>
      <c r="M849">
        <v>688</v>
      </c>
      <c r="N849">
        <v>1886.68417126534</v>
      </c>
      <c r="O849">
        <v>12</v>
      </c>
      <c r="P849">
        <v>19.779124354971518</v>
      </c>
      <c r="Q849">
        <v>608</v>
      </c>
      <c r="R849">
        <v>1920.657818467866</v>
      </c>
      <c r="S849">
        <v>8</v>
      </c>
      <c r="T849">
        <v>19.50571059623401</v>
      </c>
      <c r="U849">
        <v>168</v>
      </c>
      <c r="V849">
        <v>1942.87785096538</v>
      </c>
      <c r="W849">
        <v>12</v>
      </c>
      <c r="X849">
        <v>19.881062909785101</v>
      </c>
    </row>
    <row r="850" spans="1:24">
      <c r="A850">
        <v>1871.6813309336339</v>
      </c>
      <c r="B850">
        <v>12.173758785188779</v>
      </c>
      <c r="C850">
        <v>1.9584320734711069E-2</v>
      </c>
      <c r="D850">
        <v>3.77387523651123</v>
      </c>
      <c r="E850">
        <v>20.176458567380909</v>
      </c>
      <c r="F850">
        <v>1</v>
      </c>
      <c r="G850">
        <v>12</v>
      </c>
      <c r="H850">
        <v>0.67306154231702853</v>
      </c>
      <c r="I850">
        <v>696</v>
      </c>
      <c r="J850">
        <v>1854.923696024596</v>
      </c>
      <c r="K850">
        <v>8</v>
      </c>
      <c r="L850">
        <v>19.19860763422448</v>
      </c>
      <c r="M850">
        <v>688</v>
      </c>
      <c r="N850">
        <v>1888.662083700837</v>
      </c>
      <c r="O850">
        <v>12</v>
      </c>
      <c r="P850">
        <v>19.780515069701661</v>
      </c>
      <c r="Q850">
        <v>608</v>
      </c>
      <c r="R850">
        <v>1922.608389527489</v>
      </c>
      <c r="S850">
        <v>8</v>
      </c>
      <c r="T850">
        <v>19.50742577715333</v>
      </c>
      <c r="U850">
        <v>168</v>
      </c>
      <c r="V850">
        <v>1944.865957256359</v>
      </c>
      <c r="W850">
        <v>12</v>
      </c>
      <c r="X850">
        <v>19.882274072414081</v>
      </c>
    </row>
    <row r="851" spans="1:24">
      <c r="A851">
        <v>1873.698819557846</v>
      </c>
      <c r="B851">
        <v>12.198947163252701</v>
      </c>
      <c r="C851">
        <v>9.6060303742942221E-3</v>
      </c>
      <c r="D851">
        <v>3.341610431671143</v>
      </c>
      <c r="E851">
        <v>20.510619610548019</v>
      </c>
      <c r="F851">
        <v>1</v>
      </c>
      <c r="G851">
        <v>12</v>
      </c>
      <c r="H851">
        <v>0.4483796387457975</v>
      </c>
      <c r="I851">
        <v>696</v>
      </c>
      <c r="J851">
        <v>1856.843556788019</v>
      </c>
      <c r="K851">
        <v>8</v>
      </c>
      <c r="L851">
        <v>19.200496999315462</v>
      </c>
      <c r="M851">
        <v>688</v>
      </c>
      <c r="N851">
        <v>1890.6401352078069</v>
      </c>
      <c r="O851">
        <v>12</v>
      </c>
      <c r="P851">
        <v>19.781902654284728</v>
      </c>
      <c r="Q851">
        <v>608</v>
      </c>
      <c r="R851">
        <v>1924.5591321052041</v>
      </c>
      <c r="S851">
        <v>8</v>
      </c>
      <c r="T851">
        <v>19.509137143572818</v>
      </c>
      <c r="U851">
        <v>168</v>
      </c>
      <c r="V851">
        <v>1946.8541846636001</v>
      </c>
      <c r="W851">
        <v>12</v>
      </c>
      <c r="X851">
        <v>19.883482537580409</v>
      </c>
    </row>
    <row r="852" spans="1:24">
      <c r="A852">
        <v>1875.749755197905</v>
      </c>
      <c r="B852">
        <v>12.221710476299849</v>
      </c>
      <c r="C852">
        <v>-9.1819136483206609E-4</v>
      </c>
      <c r="D852">
        <v>2.4609953165054321</v>
      </c>
      <c r="E852">
        <v>20.756719142198559</v>
      </c>
      <c r="F852">
        <v>1</v>
      </c>
      <c r="G852">
        <v>12</v>
      </c>
      <c r="H852">
        <v>0.27073302783357511</v>
      </c>
      <c r="I852">
        <v>688</v>
      </c>
      <c r="J852">
        <v>1892.6183254732359</v>
      </c>
      <c r="K852">
        <v>12</v>
      </c>
      <c r="L852">
        <v>19.783287118704571</v>
      </c>
      <c r="M852">
        <v>696</v>
      </c>
      <c r="N852">
        <v>1858.76360648795</v>
      </c>
      <c r="O852">
        <v>8</v>
      </c>
      <c r="P852">
        <v>19.202382700082399</v>
      </c>
      <c r="Q852">
        <v>608</v>
      </c>
      <c r="R852">
        <v>1926.510045819562</v>
      </c>
      <c r="S852">
        <v>8</v>
      </c>
      <c r="T852">
        <v>19.510844706375721</v>
      </c>
      <c r="U852">
        <v>168</v>
      </c>
      <c r="V852">
        <v>1948.8425329173581</v>
      </c>
      <c r="W852">
        <v>12</v>
      </c>
      <c r="X852">
        <v>19.884688314008159</v>
      </c>
    </row>
    <row r="853" spans="1:24">
      <c r="A853">
        <v>1877.825193143427</v>
      </c>
      <c r="B853">
        <v>12.25287503575646</v>
      </c>
      <c r="C853">
        <v>7.6674696437443041E-3</v>
      </c>
      <c r="D853">
        <v>3.489543199539185</v>
      </c>
      <c r="E853">
        <v>21.105673462152481</v>
      </c>
      <c r="F853">
        <v>1</v>
      </c>
      <c r="G853">
        <v>12</v>
      </c>
      <c r="H853">
        <v>2.060730884298512E-2</v>
      </c>
      <c r="I853">
        <v>688</v>
      </c>
      <c r="J853">
        <v>1894.596654185106</v>
      </c>
      <c r="K853">
        <v>12</v>
      </c>
      <c r="L853">
        <v>19.784668472904499</v>
      </c>
      <c r="M853">
        <v>696</v>
      </c>
      <c r="N853">
        <v>1860.6838447579589</v>
      </c>
      <c r="O853">
        <v>8</v>
      </c>
      <c r="P853">
        <v>19.204264744969191</v>
      </c>
      <c r="Q853">
        <v>608</v>
      </c>
      <c r="R853">
        <v>1928.461130290199</v>
      </c>
      <c r="S853">
        <v>8</v>
      </c>
      <c r="T853">
        <v>19.512548476408249</v>
      </c>
      <c r="U853">
        <v>168</v>
      </c>
      <c r="V853">
        <v>1950.831001748759</v>
      </c>
      <c r="W853">
        <v>12</v>
      </c>
      <c r="X853">
        <v>19.88589141038533</v>
      </c>
    </row>
    <row r="854" spans="1:24">
      <c r="A854">
        <v>1879.9355415213081</v>
      </c>
      <c r="B854">
        <v>12.28327646474003</v>
      </c>
      <c r="C854">
        <v>8.1679982870577761E-5</v>
      </c>
      <c r="D854">
        <v>3.2269245386123662</v>
      </c>
      <c r="E854">
        <v>21.428365916013721</v>
      </c>
      <c r="F854">
        <v>1</v>
      </c>
      <c r="G854">
        <v>12</v>
      </c>
      <c r="H854">
        <v>-0.20732920005007621</v>
      </c>
      <c r="I854">
        <v>688</v>
      </c>
      <c r="J854">
        <v>1896.575121032397</v>
      </c>
      <c r="K854">
        <v>12</v>
      </c>
      <c r="L854">
        <v>19.78604672678749</v>
      </c>
      <c r="M854">
        <v>696</v>
      </c>
      <c r="N854">
        <v>1862.6042712324561</v>
      </c>
      <c r="O854">
        <v>8</v>
      </c>
      <c r="P854">
        <v>19.20614314240693</v>
      </c>
      <c r="Q854">
        <v>608</v>
      </c>
      <c r="R854">
        <v>1930.4123851378399</v>
      </c>
      <c r="S854">
        <v>8</v>
      </c>
      <c r="T854">
        <v>19.514248464479689</v>
      </c>
      <c r="U854">
        <v>168</v>
      </c>
      <c r="V854">
        <v>1952.8195908897969</v>
      </c>
      <c r="W854">
        <v>12</v>
      </c>
      <c r="X854">
        <v>19.887091835364011</v>
      </c>
    </row>
    <row r="855" spans="1:24">
      <c r="A855">
        <v>1882.078275703773</v>
      </c>
      <c r="B855">
        <v>12.30422596600579</v>
      </c>
      <c r="C855">
        <v>-9.2434826037719603E-3</v>
      </c>
      <c r="D855">
        <v>2.3242700099945068</v>
      </c>
      <c r="E855">
        <v>21.660792917013168</v>
      </c>
      <c r="F855">
        <v>1</v>
      </c>
      <c r="G855">
        <v>12</v>
      </c>
      <c r="H855">
        <v>-0.37581553007336621</v>
      </c>
      <c r="I855">
        <v>688</v>
      </c>
      <c r="J855">
        <v>1898.553725705076</v>
      </c>
      <c r="K855">
        <v>12</v>
      </c>
      <c r="L855">
        <v>19.7874218902164</v>
      </c>
      <c r="M855">
        <v>696</v>
      </c>
      <c r="N855">
        <v>1864.5248855466959</v>
      </c>
      <c r="O855">
        <v>8</v>
      </c>
      <c r="P855">
        <v>19.208017900813871</v>
      </c>
      <c r="Q855">
        <v>608</v>
      </c>
      <c r="R855">
        <v>1932.3638099842881</v>
      </c>
      <c r="S855">
        <v>8</v>
      </c>
      <c r="T855">
        <v>19.515944681362559</v>
      </c>
      <c r="U855">
        <v>168</v>
      </c>
      <c r="V855">
        <v>1954.8083000733341</v>
      </c>
      <c r="W855">
        <v>12</v>
      </c>
      <c r="X855">
        <v>19.888289597560551</v>
      </c>
    </row>
    <row r="856" spans="1:24">
      <c r="A856">
        <v>1884.24434500299</v>
      </c>
      <c r="B856">
        <v>12.310805398224071</v>
      </c>
      <c r="C856">
        <v>-1.479820829810756E-2</v>
      </c>
      <c r="D856">
        <v>1.2372797727584841</v>
      </c>
      <c r="E856">
        <v>21.78452089428902</v>
      </c>
      <c r="F856">
        <v>1</v>
      </c>
      <c r="G856">
        <v>12</v>
      </c>
      <c r="H856">
        <v>-0.4635178854861417</v>
      </c>
      <c r="I856">
        <v>688</v>
      </c>
      <c r="J856">
        <v>1900.532467894097</v>
      </c>
      <c r="K856">
        <v>12</v>
      </c>
      <c r="L856">
        <v>19.78879397301418</v>
      </c>
      <c r="M856">
        <v>696</v>
      </c>
      <c r="N856">
        <v>1866.4456873367781</v>
      </c>
      <c r="O856">
        <v>8</v>
      </c>
      <c r="P856">
        <v>19.209889028595221</v>
      </c>
      <c r="Q856">
        <v>608</v>
      </c>
      <c r="R856">
        <v>1934.315404452424</v>
      </c>
      <c r="S856">
        <v>8</v>
      </c>
      <c r="T856">
        <v>19.51763713779274</v>
      </c>
      <c r="U856">
        <v>168</v>
      </c>
      <c r="V856">
        <v>1956.79712903309</v>
      </c>
      <c r="W856">
        <v>12</v>
      </c>
      <c r="X856">
        <v>19.889484705555759</v>
      </c>
    </row>
    <row r="857" spans="1:24">
      <c r="A857">
        <v>1886.422787777318</v>
      </c>
      <c r="B857">
        <v>12.3044347693381</v>
      </c>
      <c r="C857">
        <v>-1.3899878289342599E-2</v>
      </c>
      <c r="D857">
        <v>0.62183499336242676</v>
      </c>
      <c r="E857">
        <v>21.846704393625259</v>
      </c>
      <c r="F857">
        <v>1</v>
      </c>
      <c r="G857">
        <v>12</v>
      </c>
      <c r="H857">
        <v>-0.50292771904805122</v>
      </c>
      <c r="I857">
        <v>688</v>
      </c>
      <c r="J857">
        <v>1902.511347291399</v>
      </c>
      <c r="K857">
        <v>12</v>
      </c>
      <c r="L857">
        <v>19.790162984964049</v>
      </c>
      <c r="M857">
        <v>696</v>
      </c>
      <c r="N857">
        <v>1868.3666762396369</v>
      </c>
      <c r="O857">
        <v>8</v>
      </c>
      <c r="P857">
        <v>19.211756534143049</v>
      </c>
      <c r="Q857">
        <v>608</v>
      </c>
      <c r="R857">
        <v>1936.267168166203</v>
      </c>
      <c r="S857">
        <v>8</v>
      </c>
      <c r="T857">
        <v>19.519325844469609</v>
      </c>
      <c r="U857">
        <v>168</v>
      </c>
      <c r="V857">
        <v>1958.7860775036449</v>
      </c>
      <c r="W857">
        <v>12</v>
      </c>
      <c r="X857">
        <v>19.890677167895081</v>
      </c>
    </row>
    <row r="858" spans="1:24">
      <c r="A858">
        <v>1888.6074135730371</v>
      </c>
      <c r="B858">
        <v>12.290468334362529</v>
      </c>
      <c r="C858">
        <v>-8.7249713813173368E-3</v>
      </c>
      <c r="D858">
        <v>0.19998669624328611</v>
      </c>
      <c r="E858">
        <v>21.866703063249592</v>
      </c>
      <c r="F858">
        <v>1</v>
      </c>
      <c r="G858">
        <v>12</v>
      </c>
      <c r="H858">
        <v>-0.51240294926890528</v>
      </c>
      <c r="I858">
        <v>688</v>
      </c>
      <c r="J858">
        <v>1904.490363589895</v>
      </c>
      <c r="K858">
        <v>12</v>
      </c>
      <c r="L858">
        <v>19.791528935809701</v>
      </c>
      <c r="M858">
        <v>696</v>
      </c>
      <c r="N858">
        <v>1870.287851893052</v>
      </c>
      <c r="O858">
        <v>8</v>
      </c>
      <c r="P858">
        <v>19.213620425836211</v>
      </c>
      <c r="Q858">
        <v>608</v>
      </c>
      <c r="R858">
        <v>1938.2191007506499</v>
      </c>
      <c r="S858">
        <v>8</v>
      </c>
      <c r="T858">
        <v>19.521010812056151</v>
      </c>
      <c r="U858">
        <v>168</v>
      </c>
      <c r="V858">
        <v>1960.775145220435</v>
      </c>
      <c r="W858">
        <v>12</v>
      </c>
      <c r="X858">
        <v>19.89186699308879</v>
      </c>
    </row>
    <row r="859" spans="1:24">
      <c r="A859">
        <v>1890.7940115139179</v>
      </c>
      <c r="B859">
        <v>12.27267863240434</v>
      </c>
      <c r="C859">
        <v>-4.5858011107375168E-3</v>
      </c>
      <c r="D859">
        <v>-0.12630283832550049</v>
      </c>
      <c r="E859">
        <v>21.854072779417042</v>
      </c>
      <c r="F859">
        <v>1</v>
      </c>
      <c r="G859">
        <v>12</v>
      </c>
      <c r="H859">
        <v>-0.49866754553222348</v>
      </c>
      <c r="I859">
        <v>688</v>
      </c>
      <c r="J859">
        <v>1906.4695164834759</v>
      </c>
      <c r="K859">
        <v>12</v>
      </c>
      <c r="L859">
        <v>19.792891835255499</v>
      </c>
      <c r="M859">
        <v>696</v>
      </c>
      <c r="N859">
        <v>1872.209213935635</v>
      </c>
      <c r="O859">
        <v>8</v>
      </c>
      <c r="P859">
        <v>19.215480712040161</v>
      </c>
      <c r="Q859">
        <v>608</v>
      </c>
      <c r="R859">
        <v>1940.171201831856</v>
      </c>
      <c r="S859">
        <v>8</v>
      </c>
      <c r="T859">
        <v>19.522692051179121</v>
      </c>
      <c r="U859">
        <v>168</v>
      </c>
      <c r="V859">
        <v>1962.7643319197441</v>
      </c>
      <c r="W859">
        <v>12</v>
      </c>
      <c r="X859">
        <v>19.893054189612162</v>
      </c>
    </row>
    <row r="860" spans="1:24">
      <c r="A860">
        <v>1892.97932720929</v>
      </c>
      <c r="B860">
        <v>12.25267158257525</v>
      </c>
      <c r="C860">
        <v>-2.6134598462356361E-3</v>
      </c>
      <c r="D860">
        <v>-0.40680229663848883</v>
      </c>
      <c r="E860">
        <v>21.813392549753189</v>
      </c>
      <c r="F860">
        <v>1</v>
      </c>
      <c r="G860">
        <v>12</v>
      </c>
      <c r="H860">
        <v>-0.46505491409885702</v>
      </c>
      <c r="I860">
        <v>688</v>
      </c>
      <c r="J860">
        <v>1908.4488056670009</v>
      </c>
      <c r="K860">
        <v>12</v>
      </c>
      <c r="L860">
        <v>19.794251692966679</v>
      </c>
      <c r="M860">
        <v>696</v>
      </c>
      <c r="N860">
        <v>1874.1307620068389</v>
      </c>
      <c r="O860">
        <v>8</v>
      </c>
      <c r="P860">
        <v>19.217337401106889</v>
      </c>
      <c r="Q860">
        <v>608</v>
      </c>
      <c r="R860">
        <v>1942.123471036974</v>
      </c>
      <c r="S860">
        <v>8</v>
      </c>
      <c r="T860">
        <v>19.524369572429158</v>
      </c>
      <c r="U860">
        <v>168</v>
      </c>
      <c r="V860">
        <v>1964.7536373387049</v>
      </c>
      <c r="W860">
        <v>12</v>
      </c>
      <c r="X860">
        <v>19.894238765905651</v>
      </c>
    </row>
    <row r="861" spans="1:24">
      <c r="A861">
        <v>1895.1605749322639</v>
      </c>
      <c r="B861">
        <v>12.232688681989069</v>
      </c>
      <c r="C861">
        <v>-3.4087629715173762E-4</v>
      </c>
      <c r="D861">
        <v>-0.60087472200393677</v>
      </c>
      <c r="E861">
        <v>21.753305077552799</v>
      </c>
      <c r="F861">
        <v>1</v>
      </c>
      <c r="G861">
        <v>12</v>
      </c>
      <c r="H861">
        <v>-0.41770161738753969</v>
      </c>
      <c r="I861">
        <v>688</v>
      </c>
      <c r="J861">
        <v>1910.4282308362981</v>
      </c>
      <c r="K861">
        <v>12</v>
      </c>
      <c r="L861">
        <v>19.795608518569558</v>
      </c>
      <c r="M861">
        <v>696</v>
      </c>
      <c r="N861">
        <v>1876.0524957469499</v>
      </c>
      <c r="O861">
        <v>8</v>
      </c>
      <c r="P861">
        <v>19.219190501374811</v>
      </c>
      <c r="Q861">
        <v>608</v>
      </c>
      <c r="R861">
        <v>1944.075907994217</v>
      </c>
      <c r="S861">
        <v>8</v>
      </c>
      <c r="T861">
        <v>19.526043386360929</v>
      </c>
      <c r="U861">
        <v>168</v>
      </c>
      <c r="V861">
        <v>1966.7430612152959</v>
      </c>
      <c r="W861">
        <v>12</v>
      </c>
      <c r="X861">
        <v>19.89542073037509</v>
      </c>
    </row>
    <row r="862" spans="1:24">
      <c r="A862">
        <v>1897.335830220306</v>
      </c>
      <c r="B862">
        <v>12.214598634495021</v>
      </c>
      <c r="C862">
        <v>1.646295445670534E-3</v>
      </c>
      <c r="D862">
        <v>-0.75701415538787842</v>
      </c>
      <c r="E862">
        <v>21.677603662014011</v>
      </c>
      <c r="F862">
        <v>1</v>
      </c>
      <c r="G862">
        <v>12</v>
      </c>
      <c r="H862">
        <v>-0.35999322288615382</v>
      </c>
      <c r="I862">
        <v>688</v>
      </c>
      <c r="J862">
        <v>1912.4077916881549</v>
      </c>
      <c r="K862">
        <v>12</v>
      </c>
      <c r="L862">
        <v>19.796962321651701</v>
      </c>
      <c r="M862">
        <v>696</v>
      </c>
      <c r="N862">
        <v>1877.974414797088</v>
      </c>
      <c r="O862">
        <v>8</v>
      </c>
      <c r="P862">
        <v>19.221040021168619</v>
      </c>
      <c r="Q862">
        <v>608</v>
      </c>
      <c r="R862">
        <v>1946.0285123328531</v>
      </c>
      <c r="S862">
        <v>8</v>
      </c>
      <c r="T862">
        <v>19.527713503493249</v>
      </c>
      <c r="U862">
        <v>168</v>
      </c>
      <c r="V862">
        <v>1968.7326032883329</v>
      </c>
      <c r="W862">
        <v>12</v>
      </c>
      <c r="X862">
        <v>19.896600091391811</v>
      </c>
    </row>
    <row r="863" spans="1:24">
      <c r="A863">
        <v>1899.5035415331149</v>
      </c>
      <c r="B863">
        <v>12.200015438938889</v>
      </c>
      <c r="C863">
        <v>3.391261009728488E-3</v>
      </c>
      <c r="D863">
        <v>-0.8363071084022522</v>
      </c>
      <c r="E863">
        <v>21.593972951173779</v>
      </c>
      <c r="F863">
        <v>1</v>
      </c>
      <c r="G863">
        <v>12</v>
      </c>
      <c r="H863">
        <v>-0.29728214718800411</v>
      </c>
      <c r="I863">
        <v>688</v>
      </c>
      <c r="J863">
        <v>1914.3874879203199</v>
      </c>
      <c r="K863">
        <v>12</v>
      </c>
      <c r="L863">
        <v>19.798313111762109</v>
      </c>
      <c r="M863">
        <v>696</v>
      </c>
      <c r="N863">
        <v>1879.8965187992039</v>
      </c>
      <c r="O863">
        <v>8</v>
      </c>
      <c r="P863">
        <v>19.22288596879924</v>
      </c>
      <c r="Q863">
        <v>608</v>
      </c>
      <c r="R863">
        <v>1947.981283683202</v>
      </c>
      <c r="S863">
        <v>8</v>
      </c>
      <c r="T863">
        <v>19.52937993430923</v>
      </c>
      <c r="U863">
        <v>168</v>
      </c>
      <c r="V863">
        <v>1970.722263297472</v>
      </c>
      <c r="W863">
        <v>12</v>
      </c>
      <c r="X863">
        <v>19.897776857292889</v>
      </c>
    </row>
    <row r="864" spans="1:24">
      <c r="A864">
        <v>1901.662915816248</v>
      </c>
      <c r="B864">
        <v>12.19004631139007</v>
      </c>
      <c r="C864">
        <v>4.6721000136236979E-3</v>
      </c>
      <c r="D864">
        <v>-0.87204933166503906</v>
      </c>
      <c r="E864">
        <v>21.506768018007278</v>
      </c>
      <c r="F864">
        <v>1</v>
      </c>
      <c r="G864">
        <v>12</v>
      </c>
      <c r="H864">
        <v>-0.23312721488814361</v>
      </c>
      <c r="I864">
        <v>688</v>
      </c>
      <c r="J864">
        <v>1916.367319231497</v>
      </c>
      <c r="K864">
        <v>12</v>
      </c>
      <c r="L864">
        <v>19.799660898411449</v>
      </c>
      <c r="M864">
        <v>696</v>
      </c>
      <c r="N864">
        <v>1881.8188073960839</v>
      </c>
      <c r="O864">
        <v>8</v>
      </c>
      <c r="P864">
        <v>19.22472835256367</v>
      </c>
      <c r="Q864">
        <v>608</v>
      </c>
      <c r="R864">
        <v>1949.9342216766329</v>
      </c>
      <c r="S864">
        <v>8</v>
      </c>
      <c r="T864">
        <v>19.531042689256381</v>
      </c>
      <c r="U864">
        <v>168</v>
      </c>
      <c r="V864">
        <v>1972.7120409832021</v>
      </c>
      <c r="W864">
        <v>12</v>
      </c>
      <c r="X864">
        <v>19.89895103638128</v>
      </c>
    </row>
    <row r="865" spans="1:24">
      <c r="A865">
        <v>1903.813586666352</v>
      </c>
      <c r="B865">
        <v>12.184986635710651</v>
      </c>
      <c r="C865">
        <v>5.1645892393958059E-3</v>
      </c>
      <c r="D865">
        <v>-0.87339133024215698</v>
      </c>
      <c r="E865">
        <v>21.419428884983059</v>
      </c>
      <c r="F865">
        <v>0</v>
      </c>
      <c r="G865">
        <v>8</v>
      </c>
      <c r="H865">
        <v>0.35935465395450589</v>
      </c>
      <c r="I865">
        <v>688</v>
      </c>
      <c r="J865">
        <v>1918.3472853213379</v>
      </c>
      <c r="K865">
        <v>12</v>
      </c>
      <c r="L865">
        <v>19.80100569107222</v>
      </c>
      <c r="M865">
        <v>696</v>
      </c>
      <c r="N865">
        <v>1883.7412802313411</v>
      </c>
      <c r="O865">
        <v>8</v>
      </c>
      <c r="P865">
        <v>19.226567180744912</v>
      </c>
      <c r="Q865">
        <v>608</v>
      </c>
      <c r="R865">
        <v>1951.887325945559</v>
      </c>
      <c r="S865">
        <v>8</v>
      </c>
      <c r="T865">
        <v>19.532701778746802</v>
      </c>
      <c r="U865">
        <v>168</v>
      </c>
      <c r="V865">
        <v>1974.7019360868401</v>
      </c>
      <c r="W865">
        <v>12</v>
      </c>
      <c r="X865">
        <v>19.90012263692601</v>
      </c>
    </row>
    <row r="866" spans="1:24">
      <c r="A866">
        <v>1905.9522650522269</v>
      </c>
      <c r="B866">
        <v>12.066774540829529</v>
      </c>
      <c r="C866">
        <v>-0.10471975511965979</v>
      </c>
      <c r="D866">
        <v>2.429956197738647</v>
      </c>
      <c r="E866">
        <v>21.662424504756931</v>
      </c>
      <c r="F866">
        <v>0</v>
      </c>
      <c r="G866">
        <v>8</v>
      </c>
      <c r="H866">
        <v>0.36315632522106173</v>
      </c>
      <c r="I866">
        <v>688</v>
      </c>
      <c r="J866">
        <v>1920.3273858904449</v>
      </c>
      <c r="K866">
        <v>12</v>
      </c>
      <c r="L866">
        <v>19.802347499178929</v>
      </c>
      <c r="M866">
        <v>696</v>
      </c>
      <c r="N866">
        <v>1885.6639369494151</v>
      </c>
      <c r="O866">
        <v>8</v>
      </c>
      <c r="P866">
        <v>19.228402461611878</v>
      </c>
      <c r="Q866">
        <v>608</v>
      </c>
      <c r="R866">
        <v>1953.8405961234339</v>
      </c>
      <c r="S866">
        <v>8</v>
      </c>
      <c r="T866">
        <v>19.534357213157229</v>
      </c>
      <c r="U866">
        <v>168</v>
      </c>
      <c r="V866">
        <v>1976.6919483505319</v>
      </c>
      <c r="W866">
        <v>12</v>
      </c>
      <c r="X866">
        <v>19.90129166716234</v>
      </c>
    </row>
    <row r="867" spans="1:24">
      <c r="A867">
        <v>1908.1076463866841</v>
      </c>
      <c r="B867">
        <v>11.850123537326709</v>
      </c>
      <c r="C867">
        <v>-0.1047181322558705</v>
      </c>
      <c r="D867">
        <v>4.8443126678466797</v>
      </c>
      <c r="E867">
        <v>22.146855771541599</v>
      </c>
      <c r="F867">
        <v>0</v>
      </c>
      <c r="G867">
        <v>8</v>
      </c>
      <c r="H867">
        <v>0.40062247812747959</v>
      </c>
      <c r="I867">
        <v>688</v>
      </c>
      <c r="J867">
        <v>1922.307620640363</v>
      </c>
      <c r="K867">
        <v>12</v>
      </c>
      <c r="L867">
        <v>19.803686332128301</v>
      </c>
      <c r="M867">
        <v>696</v>
      </c>
      <c r="N867">
        <v>1887.5867771955759</v>
      </c>
      <c r="O867">
        <v>8</v>
      </c>
      <c r="P867">
        <v>19.23023420341929</v>
      </c>
      <c r="Q867">
        <v>608</v>
      </c>
      <c r="R867">
        <v>1955.794031844749</v>
      </c>
      <c r="S867">
        <v>8</v>
      </c>
      <c r="T867">
        <v>19.53600900282925</v>
      </c>
      <c r="U867">
        <v>168</v>
      </c>
      <c r="V867">
        <v>1978.6820775172489</v>
      </c>
      <c r="W867">
        <v>12</v>
      </c>
      <c r="X867">
        <v>19.902458135291919</v>
      </c>
    </row>
    <row r="868" spans="1:24">
      <c r="A868">
        <v>1910.2988836704001</v>
      </c>
      <c r="B868">
        <v>11.528702672870059</v>
      </c>
      <c r="C868">
        <v>-0.1047049433666908</v>
      </c>
      <c r="D868">
        <v>4.0152215957641602</v>
      </c>
      <c r="E868">
        <v>22.548377931118011</v>
      </c>
      <c r="F868">
        <v>0</v>
      </c>
      <c r="G868">
        <v>8</v>
      </c>
      <c r="H868">
        <v>0.43507009088993082</v>
      </c>
      <c r="I868">
        <v>688</v>
      </c>
      <c r="J868">
        <v>1924.287989273575</v>
      </c>
      <c r="K868">
        <v>12</v>
      </c>
      <c r="L868">
        <v>19.805022199279481</v>
      </c>
      <c r="M868">
        <v>696</v>
      </c>
      <c r="N868">
        <v>1889.509800615918</v>
      </c>
      <c r="O868">
        <v>8</v>
      </c>
      <c r="P868">
        <v>19.232062414407551</v>
      </c>
      <c r="Q868">
        <v>608</v>
      </c>
      <c r="R868">
        <v>1957.747632745032</v>
      </c>
      <c r="S868">
        <v>8</v>
      </c>
      <c r="T868">
        <v>19.537657158069361</v>
      </c>
      <c r="U868">
        <v>168</v>
      </c>
      <c r="V868">
        <v>1980.672323330778</v>
      </c>
      <c r="W868">
        <v>12</v>
      </c>
      <c r="X868">
        <v>19.903622049482991</v>
      </c>
    </row>
    <row r="869" spans="1:24">
      <c r="A869">
        <v>1912.5153425165711</v>
      </c>
      <c r="B869">
        <v>11.11445195594324</v>
      </c>
      <c r="C869">
        <v>-9.008179213717471E-2</v>
      </c>
      <c r="D869">
        <v>2.2220695018768311</v>
      </c>
      <c r="E869">
        <v>22.770584881305691</v>
      </c>
      <c r="F869">
        <v>0</v>
      </c>
      <c r="G869">
        <v>8</v>
      </c>
      <c r="H869">
        <v>0.44676833331584931</v>
      </c>
      <c r="I869">
        <v>688</v>
      </c>
      <c r="J869">
        <v>1926.268491493503</v>
      </c>
      <c r="K869">
        <v>12</v>
      </c>
      <c r="L869">
        <v>19.806355109954161</v>
      </c>
      <c r="M869">
        <v>696</v>
      </c>
      <c r="N869">
        <v>1891.433006857359</v>
      </c>
      <c r="O869">
        <v>8</v>
      </c>
      <c r="P869">
        <v>19.233887102802719</v>
      </c>
      <c r="Q869">
        <v>608</v>
      </c>
      <c r="R869">
        <v>1959.7013984608391</v>
      </c>
      <c r="S869">
        <v>8</v>
      </c>
      <c r="T869">
        <v>19.539301689149159</v>
      </c>
      <c r="U869">
        <v>168</v>
      </c>
      <c r="V869">
        <v>1982.662685535726</v>
      </c>
      <c r="W869">
        <v>12</v>
      </c>
      <c r="X869">
        <v>19.904783417870561</v>
      </c>
    </row>
    <row r="870" spans="1:24">
      <c r="A870">
        <v>1914.735544608563</v>
      </c>
      <c r="B870">
        <v>10.608786029579649</v>
      </c>
      <c r="C870">
        <v>-8.7055943876734904E-2</v>
      </c>
      <c r="D870">
        <v>-1.219069361686707</v>
      </c>
      <c r="E870">
        <v>22.64867794513702</v>
      </c>
      <c r="F870">
        <v>0</v>
      </c>
      <c r="G870">
        <v>8</v>
      </c>
      <c r="H870">
        <v>0.43164290070533751</v>
      </c>
      <c r="I870">
        <v>688</v>
      </c>
      <c r="J870">
        <v>1928.2491270044991</v>
      </c>
      <c r="K870">
        <v>12</v>
      </c>
      <c r="L870">
        <v>19.807685073436829</v>
      </c>
      <c r="M870">
        <v>696</v>
      </c>
      <c r="N870">
        <v>1893.3563955676391</v>
      </c>
      <c r="O870">
        <v>8</v>
      </c>
      <c r="P870">
        <v>19.235708276816371</v>
      </c>
      <c r="Q870">
        <v>608</v>
      </c>
      <c r="R870">
        <v>1961.655328629754</v>
      </c>
      <c r="S870">
        <v>8</v>
      </c>
      <c r="T870">
        <v>19.540942606305428</v>
      </c>
      <c r="U870">
        <v>168</v>
      </c>
      <c r="V870">
        <v>1984.653163877513</v>
      </c>
      <c r="W870">
        <v>12</v>
      </c>
      <c r="X870">
        <v>19.905942248556531</v>
      </c>
    </row>
    <row r="871" spans="1:24">
      <c r="A871">
        <v>1916.9228073054039</v>
      </c>
      <c r="B871">
        <v>10.02098672571015</v>
      </c>
      <c r="C871">
        <v>-8.4846077771322387E-2</v>
      </c>
      <c r="D871">
        <v>-3.6802640557289119</v>
      </c>
      <c r="E871">
        <v>22.280651539564129</v>
      </c>
      <c r="F871">
        <v>0</v>
      </c>
      <c r="G871">
        <v>8</v>
      </c>
      <c r="H871">
        <v>0.40980082899332049</v>
      </c>
      <c r="I871">
        <v>688</v>
      </c>
      <c r="J871">
        <v>1930.2298955118431</v>
      </c>
      <c r="K871">
        <v>12</v>
      </c>
      <c r="L871">
        <v>19.809012098974929</v>
      </c>
      <c r="M871">
        <v>696</v>
      </c>
      <c r="N871">
        <v>1895.279966395321</v>
      </c>
      <c r="O871">
        <v>8</v>
      </c>
      <c r="P871">
        <v>18.6698727494833</v>
      </c>
      <c r="Q871">
        <v>608</v>
      </c>
      <c r="R871">
        <v>1963.6094228903851</v>
      </c>
      <c r="S871">
        <v>8</v>
      </c>
      <c r="T871">
        <v>19.542579919740309</v>
      </c>
      <c r="U871">
        <v>168</v>
      </c>
      <c r="V871">
        <v>1986.643758102369</v>
      </c>
      <c r="W871">
        <v>12</v>
      </c>
      <c r="X871">
        <v>19.907098549609898</v>
      </c>
    </row>
    <row r="872" spans="1:24">
      <c r="A872">
        <v>1919.050162064492</v>
      </c>
      <c r="B872">
        <v>9.3586906746414158</v>
      </c>
      <c r="C872">
        <v>-8.6412465900722921E-2</v>
      </c>
      <c r="D872">
        <v>-4.7879335284233093</v>
      </c>
      <c r="E872">
        <v>21.801858186721802</v>
      </c>
      <c r="F872">
        <v>1</v>
      </c>
      <c r="G872">
        <v>8</v>
      </c>
      <c r="H872">
        <v>0.22169939517974849</v>
      </c>
      <c r="I872">
        <v>688</v>
      </c>
      <c r="J872">
        <v>1932.2107967217401</v>
      </c>
      <c r="K872">
        <v>12</v>
      </c>
      <c r="L872">
        <v>19.81033619577903</v>
      </c>
      <c r="M872">
        <v>696</v>
      </c>
      <c r="N872">
        <v>1897.1469536702691</v>
      </c>
      <c r="O872">
        <v>8</v>
      </c>
      <c r="P872">
        <v>18.16753985565207</v>
      </c>
      <c r="Q872">
        <v>608</v>
      </c>
      <c r="R872">
        <v>1965.563680882359</v>
      </c>
      <c r="S872">
        <v>8</v>
      </c>
      <c r="T872">
        <v>19.544213639621379</v>
      </c>
      <c r="U872">
        <v>168</v>
      </c>
      <c r="V872">
        <v>1988.6344679573299</v>
      </c>
      <c r="W872">
        <v>12</v>
      </c>
      <c r="X872">
        <v>19.908252329066901</v>
      </c>
    </row>
    <row r="873" spans="1:24">
      <c r="A873">
        <v>1921.1653567148819</v>
      </c>
      <c r="B873">
        <v>8.8303330354413667</v>
      </c>
      <c r="C873">
        <v>0.1043351613687387</v>
      </c>
      <c r="D873">
        <v>-1.7178967595100401</v>
      </c>
      <c r="E873">
        <v>21.630068510770801</v>
      </c>
      <c r="F873">
        <v>1</v>
      </c>
      <c r="G873">
        <v>8</v>
      </c>
      <c r="H873">
        <v>0.23575804159002939</v>
      </c>
      <c r="I873">
        <v>688</v>
      </c>
      <c r="J873">
        <v>1934.1918303413181</v>
      </c>
      <c r="K873">
        <v>12</v>
      </c>
      <c r="L873">
        <v>19.81165737302301</v>
      </c>
      <c r="M873">
        <v>696</v>
      </c>
      <c r="N873">
        <v>1898.963707655834</v>
      </c>
      <c r="O873">
        <v>8</v>
      </c>
      <c r="P873">
        <v>17.702071009066891</v>
      </c>
      <c r="Q873">
        <v>608</v>
      </c>
      <c r="R873">
        <v>1967.518102246321</v>
      </c>
      <c r="S873">
        <v>8</v>
      </c>
      <c r="T873">
        <v>19.545843776081831</v>
      </c>
      <c r="U873">
        <v>168</v>
      </c>
      <c r="V873">
        <v>1990.625293190237</v>
      </c>
      <c r="W873">
        <v>12</v>
      </c>
      <c r="X873">
        <v>19.909403594931209</v>
      </c>
    </row>
    <row r="874" spans="1:24">
      <c r="A874">
        <v>1923.285677911816</v>
      </c>
      <c r="B874">
        <v>8.4027389994241037</v>
      </c>
      <c r="C874">
        <v>0.1047106670824399</v>
      </c>
      <c r="D874">
        <v>3.1714832782745361</v>
      </c>
      <c r="E874">
        <v>21.947216838598251</v>
      </c>
      <c r="F874">
        <v>1</v>
      </c>
      <c r="G874">
        <v>8</v>
      </c>
      <c r="H874">
        <v>0.33619985866591862</v>
      </c>
      <c r="I874">
        <v>688</v>
      </c>
      <c r="J874">
        <v>1936.1729960786199</v>
      </c>
      <c r="K874">
        <v>12</v>
      </c>
      <c r="L874">
        <v>19.812975639844279</v>
      </c>
      <c r="M874">
        <v>696</v>
      </c>
      <c r="N874">
        <v>1900.7339147567409</v>
      </c>
      <c r="O874">
        <v>8</v>
      </c>
      <c r="P874">
        <v>17.334963730994421</v>
      </c>
      <c r="Q874">
        <v>608</v>
      </c>
      <c r="R874">
        <v>1969.4726866239289</v>
      </c>
      <c r="S874">
        <v>8</v>
      </c>
      <c r="T874">
        <v>19.54747033922057</v>
      </c>
      <c r="U874">
        <v>168</v>
      </c>
      <c r="V874">
        <v>1992.6162335497299</v>
      </c>
      <c r="W874">
        <v>12</v>
      </c>
      <c r="X874">
        <v>19.910552355174062</v>
      </c>
    </row>
    <row r="875" spans="1:24">
      <c r="A875">
        <v>1925.4545593404059</v>
      </c>
      <c r="B875">
        <v>8.0669464766884822</v>
      </c>
      <c r="C875">
        <v>0.1046923911394592</v>
      </c>
      <c r="D875">
        <v>2.748252153396606</v>
      </c>
      <c r="E875">
        <v>22.222042053937908</v>
      </c>
      <c r="F875">
        <v>1</v>
      </c>
      <c r="G875">
        <v>8</v>
      </c>
      <c r="H875">
        <v>0.44046072393844571</v>
      </c>
      <c r="I875">
        <v>688</v>
      </c>
      <c r="J875">
        <v>1938.1542936426049</v>
      </c>
      <c r="K875">
        <v>12</v>
      </c>
      <c r="L875">
        <v>19.8142910053439</v>
      </c>
      <c r="M875">
        <v>696</v>
      </c>
      <c r="N875">
        <v>1902.46741112984</v>
      </c>
      <c r="O875">
        <v>8</v>
      </c>
      <c r="P875">
        <v>17.074458727052839</v>
      </c>
      <c r="Q875">
        <v>608</v>
      </c>
      <c r="R875">
        <v>1971.427433657851</v>
      </c>
      <c r="S875">
        <v>8</v>
      </c>
      <c r="T875">
        <v>19.549093339102349</v>
      </c>
      <c r="U875">
        <v>168</v>
      </c>
      <c r="V875">
        <v>1994.607288785247</v>
      </c>
      <c r="W875">
        <v>12</v>
      </c>
      <c r="X875">
        <v>19.911698617734451</v>
      </c>
    </row>
    <row r="876" spans="1:24">
      <c r="A876">
        <v>1927.663926515444</v>
      </c>
      <c r="B876">
        <v>7.8284339689838482</v>
      </c>
      <c r="C876">
        <v>0.1047032268761445</v>
      </c>
      <c r="D876">
        <v>4.2393767833709717</v>
      </c>
      <c r="E876">
        <v>22.645979732275009</v>
      </c>
      <c r="F876">
        <v>1</v>
      </c>
      <c r="G876">
        <v>8</v>
      </c>
      <c r="H876">
        <v>0.4449408765361228</v>
      </c>
      <c r="I876">
        <v>688</v>
      </c>
      <c r="J876">
        <v>1940.135722743139</v>
      </c>
      <c r="K876">
        <v>12</v>
      </c>
      <c r="L876">
        <v>19.815603478586791</v>
      </c>
      <c r="M876">
        <v>696</v>
      </c>
      <c r="N876">
        <v>1904.1748570025461</v>
      </c>
      <c r="O876">
        <v>8</v>
      </c>
      <c r="P876">
        <v>16.89095069380906</v>
      </c>
      <c r="Q876">
        <v>608</v>
      </c>
      <c r="R876">
        <v>1973.382342991762</v>
      </c>
      <c r="S876">
        <v>8</v>
      </c>
      <c r="T876">
        <v>19.550712785757931</v>
      </c>
      <c r="U876">
        <v>168</v>
      </c>
      <c r="V876">
        <v>1996.5984586470211</v>
      </c>
      <c r="W876">
        <v>12</v>
      </c>
      <c r="X876">
        <v>19.91284239051928</v>
      </c>
    </row>
    <row r="877" spans="1:24">
      <c r="A877">
        <v>1929.9243222173079</v>
      </c>
      <c r="B877">
        <v>7.6905381701234656</v>
      </c>
      <c r="C877">
        <v>0.10464006002403919</v>
      </c>
      <c r="D877">
        <v>4.8721820116043091</v>
      </c>
      <c r="E877">
        <v>23.13319793343544</v>
      </c>
      <c r="F877">
        <v>1</v>
      </c>
      <c r="G877">
        <v>8</v>
      </c>
      <c r="H877">
        <v>0.45490026845224052</v>
      </c>
      <c r="I877">
        <v>688</v>
      </c>
      <c r="J877">
        <v>1942.1172830909979</v>
      </c>
      <c r="K877">
        <v>12</v>
      </c>
      <c r="L877">
        <v>19.81691306860192</v>
      </c>
      <c r="M877">
        <v>696</v>
      </c>
      <c r="N877">
        <v>1905.8639520719271</v>
      </c>
      <c r="O877">
        <v>8</v>
      </c>
      <c r="P877">
        <v>16.774108683268839</v>
      </c>
      <c r="Q877">
        <v>608</v>
      </c>
      <c r="R877">
        <v>1975.3374142703369</v>
      </c>
      <c r="S877">
        <v>8</v>
      </c>
      <c r="T877">
        <v>19.55232868918414</v>
      </c>
      <c r="U877">
        <v>168</v>
      </c>
      <c r="V877">
        <v>1998.5897428860731</v>
      </c>
      <c r="W877">
        <v>12</v>
      </c>
      <c r="X877">
        <v>19.913983681403511</v>
      </c>
    </row>
    <row r="878" spans="1:24">
      <c r="A878">
        <v>1932.237424645024</v>
      </c>
      <c r="B878">
        <v>7.6588265765336203</v>
      </c>
      <c r="C878">
        <v>0.10408289343448091</v>
      </c>
      <c r="D878">
        <v>4.9182546138763428</v>
      </c>
      <c r="E878">
        <v>23.625023394823071</v>
      </c>
      <c r="F878">
        <v>1</v>
      </c>
      <c r="G878">
        <v>8</v>
      </c>
      <c r="H878">
        <v>0.48533266253525098</v>
      </c>
      <c r="I878">
        <v>688</v>
      </c>
      <c r="J878">
        <v>1944.098974397858</v>
      </c>
      <c r="K878">
        <v>12</v>
      </c>
      <c r="L878">
        <v>19.81821978438246</v>
      </c>
      <c r="M878">
        <v>696</v>
      </c>
      <c r="N878">
        <v>1907.541362940254</v>
      </c>
      <c r="O878">
        <v>8</v>
      </c>
      <c r="P878">
        <v>16.711196908791841</v>
      </c>
      <c r="Q878">
        <v>608</v>
      </c>
      <c r="R878">
        <v>1977.2926471392559</v>
      </c>
      <c r="S878">
        <v>8</v>
      </c>
      <c r="T878">
        <v>19.55394105934408</v>
      </c>
      <c r="U878">
        <v>168</v>
      </c>
      <c r="V878">
        <v>2000.581141254213</v>
      </c>
      <c r="W878">
        <v>12</v>
      </c>
      <c r="X878">
        <v>19.91512249823036</v>
      </c>
    </row>
    <row r="879" spans="1:24">
      <c r="A879">
        <v>1934.5988336016289</v>
      </c>
      <c r="B879">
        <v>7.7306948151570616</v>
      </c>
      <c r="C879">
        <v>9.5883673744831879E-2</v>
      </c>
      <c r="D879">
        <v>4.7088640928268433</v>
      </c>
      <c r="E879">
        <v>24.095909804105759</v>
      </c>
      <c r="F879">
        <v>1</v>
      </c>
      <c r="G879">
        <v>8</v>
      </c>
      <c r="H879">
        <v>0.53201508723461743</v>
      </c>
      <c r="I879">
        <v>688</v>
      </c>
      <c r="J879">
        <v>1946.0807963762959</v>
      </c>
      <c r="K879">
        <v>12</v>
      </c>
      <c r="L879">
        <v>19.819523634885961</v>
      </c>
      <c r="M879">
        <v>696</v>
      </c>
      <c r="N879">
        <v>1909.2124826311331</v>
      </c>
      <c r="O879">
        <v>8</v>
      </c>
      <c r="P879">
        <v>16.68962642603449</v>
      </c>
      <c r="Q879">
        <v>608</v>
      </c>
      <c r="R879">
        <v>1979.2480412451901</v>
      </c>
      <c r="S879">
        <v>8</v>
      </c>
      <c r="T879">
        <v>19.55554990616719</v>
      </c>
      <c r="U879">
        <v>168</v>
      </c>
      <c r="V879">
        <v>2002.572653504036</v>
      </c>
      <c r="W879">
        <v>12</v>
      </c>
      <c r="X879">
        <v>19.916258848811388</v>
      </c>
    </row>
    <row r="880" spans="1:24">
      <c r="A880">
        <v>1937.005885786657</v>
      </c>
      <c r="B880">
        <v>7.8412772343289721</v>
      </c>
      <c r="C880">
        <v>3.6275974150026938E-2</v>
      </c>
      <c r="D880">
        <v>3.3911645412445068</v>
      </c>
      <c r="E880">
        <v>24.435026258230209</v>
      </c>
      <c r="F880">
        <v>1</v>
      </c>
      <c r="G880">
        <v>8</v>
      </c>
      <c r="H880">
        <v>0.57343648673557968</v>
      </c>
      <c r="I880">
        <v>688</v>
      </c>
      <c r="J880">
        <v>1948.0627487397851</v>
      </c>
      <c r="K880">
        <v>12</v>
      </c>
      <c r="L880">
        <v>19.820824629034561</v>
      </c>
      <c r="M880">
        <v>696</v>
      </c>
      <c r="N880">
        <v>1910.8814452737361</v>
      </c>
      <c r="O880">
        <v>8</v>
      </c>
      <c r="P880">
        <v>16.698766965659711</v>
      </c>
      <c r="Q880">
        <v>608</v>
      </c>
      <c r="R880">
        <v>1981.203596235807</v>
      </c>
      <c r="S880">
        <v>8</v>
      </c>
      <c r="T880">
        <v>19.55715523954942</v>
      </c>
      <c r="U880">
        <v>168</v>
      </c>
      <c r="V880">
        <v>2004.5642793889169</v>
      </c>
      <c r="W880">
        <v>12</v>
      </c>
      <c r="X880">
        <v>19.917392740926761</v>
      </c>
    </row>
    <row r="881" spans="1:24">
      <c r="A881">
        <v>1939.447330754731</v>
      </c>
      <c r="B881">
        <v>7.9415346543608916</v>
      </c>
      <c r="C881">
        <v>-8.4196420429343555E-3</v>
      </c>
      <c r="D881">
        <v>0.9255605936050415</v>
      </c>
      <c r="E881">
        <v>24.52758231759071</v>
      </c>
      <c r="F881">
        <v>0</v>
      </c>
      <c r="G881">
        <v>4</v>
      </c>
      <c r="H881">
        <v>0.40706834644079198</v>
      </c>
      <c r="I881">
        <v>688</v>
      </c>
      <c r="J881">
        <v>1950.0448312026881</v>
      </c>
      <c r="K881">
        <v>12</v>
      </c>
      <c r="L881">
        <v>19.822122775715101</v>
      </c>
      <c r="M881">
        <v>696</v>
      </c>
      <c r="N881">
        <v>1912.5513219703021</v>
      </c>
      <c r="O881">
        <v>8</v>
      </c>
      <c r="P881">
        <v>16.728209921817609</v>
      </c>
      <c r="Q881">
        <v>608</v>
      </c>
      <c r="R881">
        <v>1983.159311759762</v>
      </c>
      <c r="S881">
        <v>8</v>
      </c>
      <c r="T881">
        <v>19.55875706935333</v>
      </c>
      <c r="U881">
        <v>168</v>
      </c>
      <c r="V881">
        <v>2006.55601866301</v>
      </c>
      <c r="W881">
        <v>12</v>
      </c>
      <c r="X881">
        <v>19.91852418232531</v>
      </c>
    </row>
    <row r="882" spans="1:24">
      <c r="A882">
        <v>1941.899930535782</v>
      </c>
      <c r="B882">
        <v>7.9136553170238386</v>
      </c>
      <c r="C882">
        <v>-0.1047194180633343</v>
      </c>
      <c r="D882">
        <v>-3.5995075106620789</v>
      </c>
      <c r="E882">
        <v>24.167631566524509</v>
      </c>
      <c r="F882">
        <v>0</v>
      </c>
      <c r="G882">
        <v>4</v>
      </c>
      <c r="H882">
        <v>0.53363393723964692</v>
      </c>
      <c r="I882">
        <v>688</v>
      </c>
      <c r="J882">
        <v>1952.0270434802601</v>
      </c>
      <c r="K882">
        <v>12</v>
      </c>
      <c r="L882">
        <v>19.823418083779359</v>
      </c>
      <c r="M882">
        <v>696</v>
      </c>
      <c r="N882">
        <v>1914.2241429624839</v>
      </c>
      <c r="O882">
        <v>8</v>
      </c>
      <c r="P882">
        <v>16.767286520740701</v>
      </c>
      <c r="Q882">
        <v>608</v>
      </c>
      <c r="R882">
        <v>1985.1151874666971</v>
      </c>
      <c r="S882">
        <v>8</v>
      </c>
      <c r="T882">
        <v>19.560355405408231</v>
      </c>
      <c r="U882">
        <v>168</v>
      </c>
      <c r="V882">
        <v>2008.547871081242</v>
      </c>
      <c r="W882">
        <v>12</v>
      </c>
      <c r="X882">
        <v>19.919653180724751</v>
      </c>
    </row>
    <row r="883" spans="1:24">
      <c r="A883">
        <v>1944.311973007696</v>
      </c>
      <c r="B883">
        <v>7.7626742949221814</v>
      </c>
      <c r="C883">
        <v>-0.1040419972669914</v>
      </c>
      <c r="D883">
        <v>4.7956866025924683</v>
      </c>
      <c r="E883">
        <v>24.647200226783749</v>
      </c>
      <c r="F883">
        <v>0</v>
      </c>
      <c r="G883">
        <v>4</v>
      </c>
      <c r="H883">
        <v>0.5517232406139374</v>
      </c>
      <c r="I883">
        <v>688</v>
      </c>
      <c r="J883">
        <v>1954.009385288638</v>
      </c>
      <c r="K883">
        <v>12</v>
      </c>
      <c r="L883">
        <v>19.82471056204416</v>
      </c>
      <c r="M883">
        <v>696</v>
      </c>
      <c r="N883">
        <v>1915.9008716145579</v>
      </c>
      <c r="O883">
        <v>8</v>
      </c>
      <c r="P883">
        <v>16.800685121113169</v>
      </c>
      <c r="Q883">
        <v>608</v>
      </c>
      <c r="R883">
        <v>1987.0712230072379</v>
      </c>
      <c r="S883">
        <v>8</v>
      </c>
      <c r="T883">
        <v>19.561950257510301</v>
      </c>
      <c r="U883">
        <v>168</v>
      </c>
      <c r="V883">
        <v>2010.5398363993149</v>
      </c>
      <c r="W883">
        <v>12</v>
      </c>
      <c r="X883">
        <v>19.92077974381181</v>
      </c>
    </row>
    <row r="884" spans="1:24">
      <c r="A884">
        <v>1946.760928649511</v>
      </c>
      <c r="B884">
        <v>7.4843560335444046</v>
      </c>
      <c r="C884">
        <v>-0.1045310285445356</v>
      </c>
      <c r="D884">
        <v>4.8922204971313477</v>
      </c>
      <c r="E884">
        <v>25.136422276496891</v>
      </c>
      <c r="F884">
        <v>0</v>
      </c>
      <c r="G884">
        <v>4</v>
      </c>
      <c r="H884">
        <v>0.61916342377662659</v>
      </c>
      <c r="I884">
        <v>688</v>
      </c>
      <c r="J884">
        <v>1955.9918563448421</v>
      </c>
      <c r="K884">
        <v>12</v>
      </c>
      <c r="L884">
        <v>19.826000219291618</v>
      </c>
      <c r="M884">
        <v>696</v>
      </c>
      <c r="N884">
        <v>1917.580940126669</v>
      </c>
      <c r="O884">
        <v>8</v>
      </c>
      <c r="P884">
        <v>16.852371120046531</v>
      </c>
      <c r="Q884">
        <v>608</v>
      </c>
      <c r="R884">
        <v>1989.0274180329891</v>
      </c>
      <c r="S884">
        <v>8</v>
      </c>
      <c r="T884">
        <v>19.56354163542273</v>
      </c>
      <c r="U884">
        <v>168</v>
      </c>
      <c r="V884">
        <v>2012.5319143736961</v>
      </c>
      <c r="W884">
        <v>12</v>
      </c>
      <c r="X884">
        <v>19.921903879242379</v>
      </c>
    </row>
    <row r="885" spans="1:24">
      <c r="A885">
        <v>1949.246325364368</v>
      </c>
      <c r="B885">
        <v>7.1085895922536348</v>
      </c>
      <c r="C885">
        <v>-7.5202166011116386E-2</v>
      </c>
      <c r="D885">
        <v>4.7695773839950562</v>
      </c>
      <c r="E885">
        <v>25.613380014896389</v>
      </c>
      <c r="F885">
        <v>0</v>
      </c>
      <c r="G885">
        <v>4</v>
      </c>
      <c r="H885">
        <v>0.65244602859020229</v>
      </c>
      <c r="I885">
        <v>688</v>
      </c>
      <c r="J885">
        <v>1957.9744563667709</v>
      </c>
      <c r="K885">
        <v>12</v>
      </c>
      <c r="L885">
        <v>19.827287064269228</v>
      </c>
      <c r="M885">
        <v>696</v>
      </c>
      <c r="N885">
        <v>1919.2661772386739</v>
      </c>
      <c r="O885">
        <v>8</v>
      </c>
      <c r="P885">
        <v>16.917697268195472</v>
      </c>
      <c r="Q885">
        <v>608</v>
      </c>
      <c r="R885">
        <v>1990.9837721965309</v>
      </c>
      <c r="S885">
        <v>8</v>
      </c>
      <c r="T885">
        <v>19.565129548875809</v>
      </c>
      <c r="U885">
        <v>168</v>
      </c>
      <c r="V885">
        <v>2014.52410476162</v>
      </c>
      <c r="W885">
        <v>12</v>
      </c>
      <c r="X885">
        <v>19.923025594641711</v>
      </c>
    </row>
    <row r="886" spans="1:24">
      <c r="A886">
        <v>1951.7689364207799</v>
      </c>
      <c r="B886">
        <v>6.6648714205042614</v>
      </c>
      <c r="C886">
        <v>-4.7703781479881878E-2</v>
      </c>
      <c r="D886">
        <v>4.3970024585723877</v>
      </c>
      <c r="E886">
        <v>26.053080260753632</v>
      </c>
      <c r="F886">
        <v>0</v>
      </c>
      <c r="G886">
        <v>4</v>
      </c>
      <c r="H886">
        <v>0.6822253185510635</v>
      </c>
      <c r="I886">
        <v>688</v>
      </c>
      <c r="J886">
        <v>1959.9571850731979</v>
      </c>
      <c r="K886">
        <v>12</v>
      </c>
      <c r="L886">
        <v>19.828571105690099</v>
      </c>
      <c r="M886">
        <v>696</v>
      </c>
      <c r="N886">
        <v>1920.957946965493</v>
      </c>
      <c r="O886">
        <v>8</v>
      </c>
      <c r="P886">
        <v>16.993728277801509</v>
      </c>
      <c r="Q886">
        <v>608</v>
      </c>
      <c r="R886">
        <v>1992.9402851514189</v>
      </c>
      <c r="S886">
        <v>8</v>
      </c>
      <c r="T886">
        <v>19.5667140075671</v>
      </c>
      <c r="U886">
        <v>168</v>
      </c>
      <c r="V886">
        <v>2016.516407321084</v>
      </c>
      <c r="W886">
        <v>12</v>
      </c>
      <c r="X886">
        <v>19.924144897604499</v>
      </c>
    </row>
    <row r="887" spans="1:24">
      <c r="A887">
        <v>1954.3231851698531</v>
      </c>
      <c r="B887">
        <v>6.151604201023928</v>
      </c>
      <c r="C887">
        <v>-4.7187585959218868E-2</v>
      </c>
      <c r="D887">
        <v>3.683916330337524</v>
      </c>
      <c r="E887">
        <v>26.42147189378738</v>
      </c>
      <c r="F887">
        <v>0</v>
      </c>
      <c r="G887">
        <v>4</v>
      </c>
      <c r="H887">
        <v>0.70665068805217746</v>
      </c>
      <c r="I887">
        <v>688</v>
      </c>
      <c r="J887">
        <v>1961.940042183767</v>
      </c>
      <c r="K887">
        <v>12</v>
      </c>
      <c r="L887">
        <v>19.829852352233068</v>
      </c>
      <c r="M887">
        <v>696</v>
      </c>
      <c r="N887">
        <v>1922.657319793273</v>
      </c>
      <c r="O887">
        <v>8</v>
      </c>
      <c r="P887">
        <v>17.078373399147651</v>
      </c>
      <c r="Q887">
        <v>608</v>
      </c>
      <c r="R887">
        <v>1994.896956552175</v>
      </c>
      <c r="S887">
        <v>8</v>
      </c>
      <c r="T887">
        <v>19.568295021161529</v>
      </c>
      <c r="U887">
        <v>168</v>
      </c>
      <c r="V887">
        <v>2018.5088218108449</v>
      </c>
      <c r="W887">
        <v>12</v>
      </c>
      <c r="X887">
        <v>19.925261795695089</v>
      </c>
    </row>
    <row r="888" spans="1:24">
      <c r="A888">
        <v>1956.9031689357089</v>
      </c>
      <c r="B888">
        <v>5.5818450078026878</v>
      </c>
      <c r="C888">
        <v>-3.6092627992542578E-2</v>
      </c>
      <c r="D888">
        <v>1.571651697158813</v>
      </c>
      <c r="E888">
        <v>26.578637063503269</v>
      </c>
      <c r="F888">
        <v>1</v>
      </c>
      <c r="G888">
        <v>4</v>
      </c>
      <c r="H888">
        <v>0.55205553591251366</v>
      </c>
      <c r="I888">
        <v>688</v>
      </c>
      <c r="J888">
        <v>1963.9230274189911</v>
      </c>
      <c r="K888">
        <v>12</v>
      </c>
      <c r="L888">
        <v>19.831130812542931</v>
      </c>
      <c r="M888">
        <v>696</v>
      </c>
      <c r="N888">
        <v>1924.3651571331879</v>
      </c>
      <c r="O888">
        <v>8</v>
      </c>
      <c r="P888">
        <v>17.168262486680529</v>
      </c>
      <c r="Q888">
        <v>608</v>
      </c>
      <c r="R888">
        <v>1996.853786054292</v>
      </c>
      <c r="S888">
        <v>8</v>
      </c>
      <c r="T888">
        <v>19.569872599291521</v>
      </c>
      <c r="U888">
        <v>168</v>
      </c>
      <c r="V888">
        <v>2020.5013479904139</v>
      </c>
      <c r="W888">
        <v>12</v>
      </c>
      <c r="X888">
        <v>19.926376296447621</v>
      </c>
    </row>
    <row r="889" spans="1:24">
      <c r="A889">
        <v>1959.5213632342929</v>
      </c>
      <c r="B889">
        <v>5.1243539189329992</v>
      </c>
      <c r="C889">
        <v>9.0586334247474018E-2</v>
      </c>
      <c r="D889">
        <v>0.1146620512008667</v>
      </c>
      <c r="E889">
        <v>26.590103268623348</v>
      </c>
      <c r="F889">
        <v>1</v>
      </c>
      <c r="G889">
        <v>4</v>
      </c>
      <c r="H889">
        <v>0.55547927021980281</v>
      </c>
      <c r="I889">
        <v>688</v>
      </c>
      <c r="J889">
        <v>1965.9061405002451</v>
      </c>
      <c r="K889">
        <v>12</v>
      </c>
      <c r="L889">
        <v>19.832406495230529</v>
      </c>
      <c r="M889">
        <v>696</v>
      </c>
      <c r="N889">
        <v>1926.0819833818559</v>
      </c>
      <c r="O889">
        <v>8</v>
      </c>
      <c r="P889">
        <v>17.2585674226445</v>
      </c>
      <c r="Q889">
        <v>608</v>
      </c>
      <c r="R889">
        <v>1998.810773314221</v>
      </c>
      <c r="S889">
        <v>8</v>
      </c>
      <c r="T889">
        <v>19.57144675155714</v>
      </c>
      <c r="U889">
        <v>168</v>
      </c>
      <c r="V889">
        <v>2022.493985620059</v>
      </c>
      <c r="W889">
        <v>12</v>
      </c>
      <c r="X889">
        <v>19.927488407366148</v>
      </c>
    </row>
    <row r="890" spans="1:24">
      <c r="A890">
        <v>1962.14816332643</v>
      </c>
      <c r="B890">
        <v>4.7117315803345949</v>
      </c>
      <c r="C890">
        <v>2.8655979513902492E-2</v>
      </c>
      <c r="D890">
        <v>2.3979991674423222</v>
      </c>
      <c r="E890">
        <v>26.829903185367581</v>
      </c>
      <c r="F890">
        <v>1</v>
      </c>
      <c r="G890">
        <v>4</v>
      </c>
      <c r="H890">
        <v>0.62661355844384603</v>
      </c>
      <c r="I890">
        <v>688</v>
      </c>
      <c r="J890">
        <v>1967.889381149768</v>
      </c>
      <c r="K890">
        <v>12</v>
      </c>
      <c r="L890">
        <v>19.833679408872989</v>
      </c>
      <c r="M890">
        <v>696</v>
      </c>
      <c r="N890">
        <v>1927.807840124121</v>
      </c>
      <c r="O890">
        <v>8</v>
      </c>
      <c r="P890">
        <v>17.35319691064937</v>
      </c>
      <c r="Q890">
        <v>608</v>
      </c>
      <c r="R890">
        <v>2000.767917989376</v>
      </c>
      <c r="S890">
        <v>8</v>
      </c>
      <c r="T890">
        <v>19.57301748752618</v>
      </c>
      <c r="U890">
        <v>168</v>
      </c>
      <c r="V890">
        <v>2024.486734460796</v>
      </c>
      <c r="W890">
        <v>12</v>
      </c>
      <c r="X890">
        <v>19.92859813592483</v>
      </c>
    </row>
    <row r="891" spans="1:24">
      <c r="A891">
        <v>1964.8112858479089</v>
      </c>
      <c r="B891">
        <v>4.3858244080387312</v>
      </c>
      <c r="C891">
        <v>6.6177926063490586E-2</v>
      </c>
      <c r="D891">
        <v>0.56431889533996582</v>
      </c>
      <c r="E891">
        <v>26.886335074901581</v>
      </c>
      <c r="F891">
        <v>1</v>
      </c>
      <c r="G891">
        <v>4</v>
      </c>
      <c r="H891">
        <v>0.69754385254695495</v>
      </c>
      <c r="I891">
        <v>688</v>
      </c>
      <c r="J891">
        <v>1969.8727490906549</v>
      </c>
      <c r="K891">
        <v>12</v>
      </c>
      <c r="L891">
        <v>19.83494956201384</v>
      </c>
      <c r="M891">
        <v>696</v>
      </c>
      <c r="N891">
        <v>1929.5431598151849</v>
      </c>
      <c r="O891">
        <v>8</v>
      </c>
      <c r="P891">
        <v>17.458934992796848</v>
      </c>
      <c r="Q891">
        <v>608</v>
      </c>
      <c r="R891">
        <v>2002.725219738129</v>
      </c>
      <c r="S891">
        <v>8</v>
      </c>
      <c r="T891">
        <v>19.574584816734319</v>
      </c>
      <c r="U891">
        <v>168</v>
      </c>
      <c r="V891">
        <v>2026.4795942743881</v>
      </c>
      <c r="W891">
        <v>12</v>
      </c>
      <c r="X891">
        <v>19.92970548956804</v>
      </c>
    </row>
    <row r="892" spans="1:24">
      <c r="A892">
        <v>1967.493007941421</v>
      </c>
      <c r="B892">
        <v>4.1931673272688093</v>
      </c>
      <c r="C892">
        <v>9.5057998099555632E-2</v>
      </c>
      <c r="D892">
        <v>2.2584795951843262E-2</v>
      </c>
      <c r="E892">
        <v>26.888593554496769</v>
      </c>
      <c r="F892">
        <v>1</v>
      </c>
      <c r="G892">
        <v>4</v>
      </c>
      <c r="H892">
        <v>0.74140114696345916</v>
      </c>
      <c r="I892">
        <v>688</v>
      </c>
      <c r="J892">
        <v>1971.856244046857</v>
      </c>
      <c r="K892">
        <v>12</v>
      </c>
      <c r="L892">
        <v>19.836216963163189</v>
      </c>
      <c r="M892">
        <v>696</v>
      </c>
      <c r="N892">
        <v>1931.289053314465</v>
      </c>
      <c r="O892">
        <v>8</v>
      </c>
      <c r="P892">
        <v>17.560549367836071</v>
      </c>
      <c r="Q892">
        <v>608</v>
      </c>
      <c r="R892">
        <v>2004.682678219802</v>
      </c>
      <c r="S892">
        <v>8</v>
      </c>
      <c r="T892">
        <v>19.57614874868522</v>
      </c>
      <c r="U892">
        <v>168</v>
      </c>
      <c r="V892">
        <v>2028.472564823345</v>
      </c>
      <c r="W892">
        <v>12</v>
      </c>
      <c r="X892">
        <v>19.93081047571054</v>
      </c>
    </row>
    <row r="893" spans="1:24">
      <c r="A893">
        <v>1970.180912554358</v>
      </c>
      <c r="B893">
        <v>4.1215194023734716</v>
      </c>
      <c r="C893">
        <v>8.2844125484450179E-2</v>
      </c>
      <c r="D893">
        <v>1.9838148355484011</v>
      </c>
      <c r="E893">
        <v>27.086975038051609</v>
      </c>
      <c r="F893">
        <v>1</v>
      </c>
      <c r="G893">
        <v>4</v>
      </c>
      <c r="H893">
        <v>0.7639394520305316</v>
      </c>
      <c r="I893">
        <v>688</v>
      </c>
      <c r="J893">
        <v>1973.839865743173</v>
      </c>
      <c r="K893">
        <v>12</v>
      </c>
      <c r="L893">
        <v>19.837481620797881</v>
      </c>
      <c r="M893">
        <v>608</v>
      </c>
      <c r="N893">
        <v>2006.6402930946711</v>
      </c>
      <c r="O893">
        <v>8</v>
      </c>
      <c r="P893">
        <v>19.577709292850692</v>
      </c>
      <c r="Q893">
        <v>696</v>
      </c>
      <c r="R893">
        <v>1933.0451082512491</v>
      </c>
      <c r="S893">
        <v>8</v>
      </c>
      <c r="T893">
        <v>17.658137486423549</v>
      </c>
      <c r="U893">
        <v>168</v>
      </c>
      <c r="V893">
        <v>2030.465645870916</v>
      </c>
      <c r="W893">
        <v>12</v>
      </c>
      <c r="X893">
        <v>19.93191310173761</v>
      </c>
    </row>
    <row r="894" spans="1:24">
      <c r="A894">
        <v>1972.888516370288</v>
      </c>
      <c r="B894">
        <v>4.0445535458112269</v>
      </c>
      <c r="C894">
        <v>-9.7808627386687108E-3</v>
      </c>
      <c r="D894">
        <v>4.0564453601837158</v>
      </c>
      <c r="E894">
        <v>27.49261957406998</v>
      </c>
      <c r="F894">
        <v>1</v>
      </c>
      <c r="G894">
        <v>4</v>
      </c>
      <c r="H894">
        <v>0.80728213892411171</v>
      </c>
      <c r="I894">
        <v>688</v>
      </c>
      <c r="J894">
        <v>1975.8236139052531</v>
      </c>
      <c r="K894">
        <v>12</v>
      </c>
      <c r="L894">
        <v>19.838743543361669</v>
      </c>
      <c r="M894">
        <v>608</v>
      </c>
      <c r="N894">
        <v>2008.5980640239561</v>
      </c>
      <c r="O894">
        <v>8</v>
      </c>
      <c r="P894">
        <v>19.579266458670741</v>
      </c>
      <c r="Q894">
        <v>696</v>
      </c>
      <c r="R894">
        <v>1934.810921999891</v>
      </c>
      <c r="S894">
        <v>8</v>
      </c>
      <c r="T894">
        <v>17.751799858501649</v>
      </c>
      <c r="U894">
        <v>168</v>
      </c>
      <c r="V894">
        <v>2032.4588371810901</v>
      </c>
      <c r="W894">
        <v>12</v>
      </c>
      <c r="X894">
        <v>19.933013375005221</v>
      </c>
    </row>
    <row r="895" spans="1:24">
      <c r="A895">
        <v>1975.6374335758951</v>
      </c>
      <c r="B895">
        <v>4.0010161232382577</v>
      </c>
      <c r="C895">
        <v>2.5975021017600949E-2</v>
      </c>
      <c r="D895">
        <v>4.1462111473083496</v>
      </c>
      <c r="E895">
        <v>27.907240688800812</v>
      </c>
      <c r="F895">
        <v>1</v>
      </c>
      <c r="G895">
        <v>4</v>
      </c>
      <c r="H895">
        <v>0.85294456041990663</v>
      </c>
      <c r="I895">
        <v>688</v>
      </c>
      <c r="J895">
        <v>1977.807488259589</v>
      </c>
      <c r="K895">
        <v>12</v>
      </c>
      <c r="L895">
        <v>19.840002739265351</v>
      </c>
      <c r="M895">
        <v>608</v>
      </c>
      <c r="N895">
        <v>2010.5559906698229</v>
      </c>
      <c r="O895">
        <v>8</v>
      </c>
      <c r="P895">
        <v>19.580820255553778</v>
      </c>
      <c r="Q895">
        <v>696</v>
      </c>
      <c r="R895">
        <v>1936.5861019857409</v>
      </c>
      <c r="S895">
        <v>8</v>
      </c>
      <c r="T895">
        <v>17.841639533875419</v>
      </c>
      <c r="U895">
        <v>168</v>
      </c>
      <c r="V895">
        <v>2034.4521385185899</v>
      </c>
      <c r="W895">
        <v>12</v>
      </c>
      <c r="X895">
        <v>19.934111302840151</v>
      </c>
    </row>
    <row r="896" spans="1:24">
      <c r="A896">
        <v>1978.428103556397</v>
      </c>
      <c r="B896">
        <v>3.9836411829270748</v>
      </c>
      <c r="C896">
        <v>1.663078353965072E-2</v>
      </c>
      <c r="D896">
        <v>3.9366716146469121</v>
      </c>
      <c r="E896">
        <v>28.300907850265499</v>
      </c>
      <c r="F896">
        <v>1</v>
      </c>
      <c r="G896">
        <v>4</v>
      </c>
      <c r="H896">
        <v>0.87695362797335452</v>
      </c>
      <c r="I896">
        <v>688</v>
      </c>
      <c r="J896">
        <v>1979.7914885335149</v>
      </c>
      <c r="K896">
        <v>12</v>
      </c>
      <c r="L896">
        <v>19.841259216886961</v>
      </c>
      <c r="M896">
        <v>608</v>
      </c>
      <c r="N896">
        <v>2012.514072695378</v>
      </c>
      <c r="O896">
        <v>8</v>
      </c>
      <c r="P896">
        <v>19.58237069287668</v>
      </c>
      <c r="Q896">
        <v>696</v>
      </c>
      <c r="R896">
        <v>1938.370265939129</v>
      </c>
      <c r="S896">
        <v>8</v>
      </c>
      <c r="T896">
        <v>17.927761601285962</v>
      </c>
      <c r="U896">
        <v>168</v>
      </c>
      <c r="V896">
        <v>2036.445549648874</v>
      </c>
      <c r="W896">
        <v>12</v>
      </c>
      <c r="X896">
        <v>19.935206892540119</v>
      </c>
    </row>
    <row r="897" spans="1:24">
      <c r="A897">
        <v>1981.2581928630011</v>
      </c>
      <c r="B897">
        <v>3.9807484092553418</v>
      </c>
      <c r="C897">
        <v>8.4736459564141164E-3</v>
      </c>
      <c r="D897">
        <v>3.6342895030975342</v>
      </c>
      <c r="E897">
        <v>28.66433680057526</v>
      </c>
      <c r="F897">
        <v>1</v>
      </c>
      <c r="G897">
        <v>4</v>
      </c>
      <c r="H897">
        <v>0.90144372944513884</v>
      </c>
      <c r="I897">
        <v>688</v>
      </c>
      <c r="J897">
        <v>1981.775614455204</v>
      </c>
      <c r="K897">
        <v>12</v>
      </c>
      <c r="L897">
        <v>19.842512984571911</v>
      </c>
      <c r="M897">
        <v>608</v>
      </c>
      <c r="N897">
        <v>2014.4723097646661</v>
      </c>
      <c r="O897">
        <v>8</v>
      </c>
      <c r="P897">
        <v>19.58391777998494</v>
      </c>
      <c r="Q897">
        <v>696</v>
      </c>
      <c r="R897">
        <v>1940.1630420992569</v>
      </c>
      <c r="S897">
        <v>8</v>
      </c>
      <c r="T897">
        <v>18.01027270878901</v>
      </c>
      <c r="U897">
        <v>168</v>
      </c>
      <c r="V897">
        <v>2038.439070338128</v>
      </c>
      <c r="W897">
        <v>12</v>
      </c>
      <c r="X897">
        <v>19.936300151373992</v>
      </c>
    </row>
    <row r="898" spans="1:24">
      <c r="A898">
        <v>1984.1246224804629</v>
      </c>
      <c r="B898">
        <v>3.9855744124766801</v>
      </c>
      <c r="C898">
        <v>4.2927119103958883E-3</v>
      </c>
      <c r="D898">
        <v>3.1773126125335689</v>
      </c>
      <c r="E898">
        <v>28.98206806182861</v>
      </c>
      <c r="F898">
        <v>1</v>
      </c>
      <c r="G898">
        <v>4</v>
      </c>
      <c r="H898">
        <v>0.92403173926108295</v>
      </c>
      <c r="I898">
        <v>688</v>
      </c>
      <c r="J898">
        <v>1983.759865753661</v>
      </c>
      <c r="K898">
        <v>12</v>
      </c>
      <c r="L898">
        <v>19.843764050633141</v>
      </c>
      <c r="M898">
        <v>608</v>
      </c>
      <c r="N898">
        <v>2016.4307015426641</v>
      </c>
      <c r="O898">
        <v>8</v>
      </c>
      <c r="P898">
        <v>19.58546152619277</v>
      </c>
      <c r="Q898">
        <v>696</v>
      </c>
      <c r="R898">
        <v>1941.964069370136</v>
      </c>
      <c r="S898">
        <v>8</v>
      </c>
      <c r="T898">
        <v>18.089280607755018</v>
      </c>
      <c r="U898">
        <v>168</v>
      </c>
      <c r="V898">
        <v>2040.432700353266</v>
      </c>
      <c r="W898">
        <v>12</v>
      </c>
      <c r="X898">
        <v>19.93739108658184</v>
      </c>
    </row>
    <row r="899" spans="1:24">
      <c r="A899">
        <v>1987.02282243326</v>
      </c>
      <c r="B899">
        <v>3.9918771906425969</v>
      </c>
      <c r="C899">
        <v>3.529853577331904E-4</v>
      </c>
      <c r="D899">
        <v>2.8298616409301758</v>
      </c>
      <c r="E899">
        <v>29.265054225921631</v>
      </c>
      <c r="F899">
        <v>1</v>
      </c>
      <c r="G899">
        <v>4</v>
      </c>
      <c r="H899">
        <v>0.94553943005662011</v>
      </c>
      <c r="I899">
        <v>688</v>
      </c>
      <c r="J899">
        <v>1985.744242158725</v>
      </c>
      <c r="K899">
        <v>12</v>
      </c>
      <c r="L899">
        <v>19.845012423351289</v>
      </c>
      <c r="M899">
        <v>608</v>
      </c>
      <c r="N899">
        <v>2018.389247695284</v>
      </c>
      <c r="O899">
        <v>8</v>
      </c>
      <c r="P899">
        <v>19.587001940783249</v>
      </c>
      <c r="Q899">
        <v>696</v>
      </c>
      <c r="R899">
        <v>1943.772997430912</v>
      </c>
      <c r="S899">
        <v>8</v>
      </c>
      <c r="T899">
        <v>18.16489372233054</v>
      </c>
      <c r="U899">
        <v>168</v>
      </c>
      <c r="V899">
        <v>2042.426439461924</v>
      </c>
      <c r="W899">
        <v>12</v>
      </c>
      <c r="X899">
        <v>19.938479705375158</v>
      </c>
    </row>
    <row r="900" spans="1:24">
      <c r="A900">
        <v>1989.949324794552</v>
      </c>
      <c r="B900">
        <v>3.996110134387179</v>
      </c>
      <c r="C900">
        <v>-1.5128273825709281E-3</v>
      </c>
      <c r="D900">
        <v>2.450221180915833</v>
      </c>
      <c r="E900">
        <v>29.510076344013211</v>
      </c>
      <c r="F900">
        <v>1</v>
      </c>
      <c r="G900">
        <v>4</v>
      </c>
      <c r="H900">
        <v>0.96340880911830329</v>
      </c>
      <c r="I900">
        <v>688</v>
      </c>
      <c r="J900">
        <v>1987.72874340106</v>
      </c>
      <c r="K900">
        <v>12</v>
      </c>
      <c r="L900">
        <v>19.84625811097483</v>
      </c>
      <c r="M900">
        <v>608</v>
      </c>
      <c r="N900">
        <v>2020.3479478893621</v>
      </c>
      <c r="O900">
        <v>8</v>
      </c>
      <c r="P900">
        <v>19.588539033008409</v>
      </c>
      <c r="Q900">
        <v>696</v>
      </c>
      <c r="R900">
        <v>1945.5894868031451</v>
      </c>
      <c r="S900">
        <v>8</v>
      </c>
      <c r="T900">
        <v>18.23722074574583</v>
      </c>
      <c r="U900">
        <v>168</v>
      </c>
      <c r="V900">
        <v>2044.420287432461</v>
      </c>
      <c r="W900">
        <v>12</v>
      </c>
      <c r="X900">
        <v>19.93956601493694</v>
      </c>
    </row>
    <row r="901" spans="1:24">
      <c r="A901">
        <v>1992.900332162126</v>
      </c>
      <c r="B901">
        <v>3.9973650514554802</v>
      </c>
      <c r="C901">
        <v>-1.784238867758234E-3</v>
      </c>
      <c r="D901">
        <v>2.0537328720092769</v>
      </c>
      <c r="E901">
        <v>29.715449631214138</v>
      </c>
      <c r="F901">
        <v>1</v>
      </c>
      <c r="G901">
        <v>4</v>
      </c>
      <c r="H901">
        <v>0.97796853124045968</v>
      </c>
      <c r="I901">
        <v>688</v>
      </c>
      <c r="J901">
        <v>1989.713369212157</v>
      </c>
      <c r="K901">
        <v>12</v>
      </c>
      <c r="L901">
        <v>19.847501121720239</v>
      </c>
      <c r="M901">
        <v>608</v>
      </c>
      <c r="N901">
        <v>2022.306801792663</v>
      </c>
      <c r="O901">
        <v>8</v>
      </c>
      <c r="P901">
        <v>19.590072812089382</v>
      </c>
      <c r="Q901">
        <v>696</v>
      </c>
      <c r="R901">
        <v>1947.4132088777189</v>
      </c>
      <c r="S901">
        <v>8</v>
      </c>
      <c r="T901">
        <v>18.30637026442767</v>
      </c>
      <c r="U901">
        <v>168</v>
      </c>
      <c r="V901">
        <v>2046.4142440339549</v>
      </c>
      <c r="W901">
        <v>12</v>
      </c>
      <c r="X901">
        <v>19.94065002242187</v>
      </c>
    </row>
    <row r="902" spans="1:24">
      <c r="A902">
        <v>1995.871876891902</v>
      </c>
      <c r="B902">
        <v>3.996187429636195</v>
      </c>
      <c r="C902">
        <v>-1.3212171033289281E-3</v>
      </c>
      <c r="D902">
        <v>1.526756286621094</v>
      </c>
      <c r="E902">
        <v>29.868125259876251</v>
      </c>
      <c r="F902">
        <v>1</v>
      </c>
      <c r="G902">
        <v>4</v>
      </c>
      <c r="H902">
        <v>0.98789834777702379</v>
      </c>
      <c r="I902">
        <v>688</v>
      </c>
      <c r="J902">
        <v>1991.6981193243289</v>
      </c>
      <c r="K902">
        <v>12</v>
      </c>
      <c r="L902">
        <v>19.848741463772171</v>
      </c>
      <c r="M902">
        <v>608</v>
      </c>
      <c r="N902">
        <v>2024.2658090738721</v>
      </c>
      <c r="O902">
        <v>8</v>
      </c>
      <c r="P902">
        <v>19.591603287216511</v>
      </c>
      <c r="Q902">
        <v>696</v>
      </c>
      <c r="R902">
        <v>1949.2438459041621</v>
      </c>
      <c r="S902">
        <v>8</v>
      </c>
      <c r="T902">
        <v>18.372450410482319</v>
      </c>
      <c r="U902">
        <v>168</v>
      </c>
      <c r="V902">
        <v>2048.4083090361969</v>
      </c>
      <c r="W902">
        <v>12</v>
      </c>
      <c r="X902">
        <v>19.94173173495642</v>
      </c>
    </row>
    <row r="903" spans="1:24">
      <c r="A903">
        <v>1998.85868828189</v>
      </c>
      <c r="B903">
        <v>3.993582427768303</v>
      </c>
      <c r="C903">
        <v>-7.0253149258989178E-4</v>
      </c>
      <c r="D903">
        <v>1.16798460483551</v>
      </c>
      <c r="E903">
        <v>29.984923720359799</v>
      </c>
      <c r="F903">
        <v>1</v>
      </c>
      <c r="G903">
        <v>4</v>
      </c>
      <c r="H903">
        <v>0.99622605925170449</v>
      </c>
      <c r="I903">
        <v>688</v>
      </c>
      <c r="J903">
        <v>1993.6829934707059</v>
      </c>
      <c r="K903">
        <v>12</v>
      </c>
      <c r="L903">
        <v>19.849979145283559</v>
      </c>
      <c r="M903">
        <v>608</v>
      </c>
      <c r="N903">
        <v>2026.2249694025929</v>
      </c>
      <c r="O903">
        <v>8</v>
      </c>
      <c r="P903">
        <v>19.593130467549472</v>
      </c>
      <c r="Q903">
        <v>696</v>
      </c>
      <c r="R903">
        <v>1951.08109094521</v>
      </c>
      <c r="S903">
        <v>8</v>
      </c>
      <c r="T903">
        <v>18.435568542755821</v>
      </c>
      <c r="U903">
        <v>168</v>
      </c>
      <c r="V903">
        <v>2050.4024822096931</v>
      </c>
      <c r="W903">
        <v>12</v>
      </c>
      <c r="X903">
        <v>19.942811159639032</v>
      </c>
    </row>
    <row r="904" spans="1:24">
      <c r="A904">
        <v>2001.8571790500359</v>
      </c>
      <c r="B904">
        <v>3.990481056415669</v>
      </c>
      <c r="C904">
        <v>-1.874844601469777E-4</v>
      </c>
      <c r="D904">
        <v>0.94023644924163818</v>
      </c>
      <c r="E904">
        <v>30.07894736528397</v>
      </c>
      <c r="F904">
        <v>1</v>
      </c>
      <c r="G904">
        <v>4</v>
      </c>
      <c r="H904">
        <v>0.99718521866075815</v>
      </c>
      <c r="I904">
        <v>688</v>
      </c>
      <c r="J904">
        <v>1995.6679913852349</v>
      </c>
      <c r="K904">
        <v>12</v>
      </c>
      <c r="L904">
        <v>19.851214174375809</v>
      </c>
      <c r="M904">
        <v>608</v>
      </c>
      <c r="N904">
        <v>2028.1842824493481</v>
      </c>
      <c r="O904">
        <v>8</v>
      </c>
      <c r="P904">
        <v>19.59465436221738</v>
      </c>
      <c r="Q904">
        <v>696</v>
      </c>
      <c r="R904">
        <v>1952.9246477994859</v>
      </c>
      <c r="S904">
        <v>8</v>
      </c>
      <c r="T904">
        <v>18.495830956358049</v>
      </c>
      <c r="U904">
        <v>168</v>
      </c>
      <c r="V904">
        <v>2052.396763325657</v>
      </c>
      <c r="W904">
        <v>12</v>
      </c>
      <c r="X904">
        <v>19.943888303540209</v>
      </c>
    </row>
    <row r="905" spans="1:24">
      <c r="A905">
        <v>2004.865072340245</v>
      </c>
      <c r="B905">
        <v>3.987531353429433</v>
      </c>
      <c r="C905">
        <v>1.4469703216457569E-4</v>
      </c>
      <c r="D905">
        <v>0.80282449722290039</v>
      </c>
      <c r="E905">
        <v>30.15922981500626</v>
      </c>
      <c r="F905">
        <v>1</v>
      </c>
      <c r="G905">
        <v>4</v>
      </c>
      <c r="H905">
        <v>0.9969566228778115</v>
      </c>
      <c r="I905">
        <v>688</v>
      </c>
      <c r="J905">
        <v>1997.653112802672</v>
      </c>
      <c r="K905">
        <v>12</v>
      </c>
      <c r="L905">
        <v>19.85244655913894</v>
      </c>
      <c r="M905">
        <v>608</v>
      </c>
      <c r="N905">
        <v>2030.1437478855701</v>
      </c>
      <c r="O905">
        <v>8</v>
      </c>
      <c r="P905">
        <v>19.596174980318931</v>
      </c>
      <c r="Q905">
        <v>168</v>
      </c>
      <c r="R905">
        <v>2054.3911521560108</v>
      </c>
      <c r="S905">
        <v>12</v>
      </c>
      <c r="T905">
        <v>19.9449631737027</v>
      </c>
      <c r="U905">
        <v>696</v>
      </c>
      <c r="V905">
        <v>1954.7742308951219</v>
      </c>
      <c r="W905">
        <v>8</v>
      </c>
      <c r="X905">
        <v>18.553342620254671</v>
      </c>
    </row>
    <row r="906" spans="1:24">
      <c r="A906">
        <v>2007.8809934514161</v>
      </c>
      <c r="B906">
        <v>3.9841725529409802</v>
      </c>
      <c r="C906">
        <v>-2.9546731997127929E-4</v>
      </c>
      <c r="D906">
        <v>-3.36866706609726</v>
      </c>
      <c r="E906">
        <v>29.82236310839653</v>
      </c>
      <c r="F906">
        <v>1</v>
      </c>
      <c r="G906">
        <v>4</v>
      </c>
      <c r="H906">
        <v>0.96771396192267223</v>
      </c>
      <c r="I906">
        <v>688</v>
      </c>
      <c r="J906">
        <v>1999.6383574585859</v>
      </c>
      <c r="K906">
        <v>12</v>
      </c>
      <c r="L906">
        <v>19.85367630763173</v>
      </c>
      <c r="M906">
        <v>608</v>
      </c>
      <c r="N906">
        <v>2032.1033653836021</v>
      </c>
      <c r="O906">
        <v>8</v>
      </c>
      <c r="P906">
        <v>19.597692330922509</v>
      </c>
      <c r="Q906">
        <v>168</v>
      </c>
      <c r="R906">
        <v>2056.385648473381</v>
      </c>
      <c r="S906">
        <v>12</v>
      </c>
      <c r="T906">
        <v>19.946035777141571</v>
      </c>
      <c r="U906">
        <v>696</v>
      </c>
      <c r="V906">
        <v>1956.629565157147</v>
      </c>
      <c r="W906">
        <v>8</v>
      </c>
      <c r="X906">
        <v>18.608206942287399</v>
      </c>
    </row>
    <row r="907" spans="1:24">
      <c r="A907">
        <v>2010.863229591766</v>
      </c>
      <c r="B907">
        <v>3.98316414712346</v>
      </c>
      <c r="C907">
        <v>1.6120779868522141E-3</v>
      </c>
      <c r="D907">
        <v>-3.0466547608375549</v>
      </c>
      <c r="E907">
        <v>29.517697632312771</v>
      </c>
      <c r="F907">
        <v>1</v>
      </c>
      <c r="G907">
        <v>4</v>
      </c>
      <c r="H907">
        <v>0.96158361446554752</v>
      </c>
      <c r="I907">
        <v>688</v>
      </c>
      <c r="J907">
        <v>2001.6237250893489</v>
      </c>
      <c r="K907">
        <v>12</v>
      </c>
      <c r="L907">
        <v>19.854903427881869</v>
      </c>
      <c r="M907">
        <v>608</v>
      </c>
      <c r="N907">
        <v>2034.063134616694</v>
      </c>
      <c r="O907">
        <v>8</v>
      </c>
      <c r="P907">
        <v>19.599206423066281</v>
      </c>
      <c r="Q907">
        <v>168</v>
      </c>
      <c r="R907">
        <v>2058.3802520510949</v>
      </c>
      <c r="S907">
        <v>12</v>
      </c>
      <c r="T907">
        <v>19.94710612084441</v>
      </c>
      <c r="U907">
        <v>696</v>
      </c>
      <c r="V907">
        <v>1958.490385851376</v>
      </c>
      <c r="W907">
        <v>8</v>
      </c>
      <c r="X907">
        <v>18.660525560775781</v>
      </c>
    </row>
    <row r="908" spans="1:24">
      <c r="A908">
        <v>2013.8149985640021</v>
      </c>
      <c r="B908">
        <v>3.9853250887529699</v>
      </c>
      <c r="C908">
        <v>1.8294793167759481E-3</v>
      </c>
      <c r="D908">
        <v>-2.7213004231452942</v>
      </c>
      <c r="E908">
        <v>29.245567589998249</v>
      </c>
      <c r="F908">
        <v>1</v>
      </c>
      <c r="G908">
        <v>4</v>
      </c>
      <c r="H908">
        <v>0.94295333169970197</v>
      </c>
      <c r="I908">
        <v>688</v>
      </c>
      <c r="J908">
        <v>2003.609215432137</v>
      </c>
      <c r="K908">
        <v>12</v>
      </c>
      <c r="L908">
        <v>19.856127927886089</v>
      </c>
      <c r="M908">
        <v>608</v>
      </c>
      <c r="N908">
        <v>2036.023055259001</v>
      </c>
      <c r="O908">
        <v>8</v>
      </c>
      <c r="P908">
        <v>19.600717265758369</v>
      </c>
      <c r="Q908">
        <v>168</v>
      </c>
      <c r="R908">
        <v>2060.3749626631802</v>
      </c>
      <c r="S908">
        <v>12</v>
      </c>
      <c r="T908">
        <v>19.94817421177142</v>
      </c>
      <c r="U908">
        <v>696</v>
      </c>
      <c r="V908">
        <v>1960.3564384074541</v>
      </c>
      <c r="W908">
        <v>8</v>
      </c>
      <c r="X908">
        <v>18.71039816168334</v>
      </c>
    </row>
    <row r="909" spans="1:24">
      <c r="A909">
        <v>2016.7395518910041</v>
      </c>
      <c r="B909">
        <v>3.9898055051306991</v>
      </c>
      <c r="C909">
        <v>1.269229286018136E-3</v>
      </c>
      <c r="D909">
        <v>-2.392580509185791</v>
      </c>
      <c r="E909">
        <v>29.00630953907967</v>
      </c>
      <c r="F909">
        <v>1</v>
      </c>
      <c r="G909">
        <v>4</v>
      </c>
      <c r="H909">
        <v>0.92708788910587847</v>
      </c>
      <c r="I909">
        <v>688</v>
      </c>
      <c r="J909">
        <v>2005.594828224926</v>
      </c>
      <c r="K909">
        <v>12</v>
      </c>
      <c r="L909">
        <v>19.857349815610359</v>
      </c>
      <c r="M909">
        <v>608</v>
      </c>
      <c r="N909">
        <v>2037.983126985577</v>
      </c>
      <c r="O909">
        <v>8</v>
      </c>
      <c r="P909">
        <v>19.602224867976911</v>
      </c>
      <c r="Q909">
        <v>168</v>
      </c>
      <c r="R909">
        <v>2062.369780084357</v>
      </c>
      <c r="S909">
        <v>12</v>
      </c>
      <c r="T909">
        <v>19.949240056855562</v>
      </c>
      <c r="U909">
        <v>696</v>
      </c>
      <c r="V909">
        <v>1962.227478223622</v>
      </c>
      <c r="W909">
        <v>8</v>
      </c>
      <c r="X909">
        <v>18.75792232019333</v>
      </c>
    </row>
    <row r="910" spans="1:24">
      <c r="A910">
        <v>2019.640178427238</v>
      </c>
      <c r="B910">
        <v>3.9948679218920589</v>
      </c>
      <c r="C910">
        <v>2.1102222687514879E-4</v>
      </c>
      <c r="D910">
        <v>-2.1406620740890498</v>
      </c>
      <c r="E910">
        <v>28.792243331670761</v>
      </c>
      <c r="F910">
        <v>1</v>
      </c>
      <c r="G910">
        <v>4</v>
      </c>
      <c r="H910">
        <v>0.91342294385497813</v>
      </c>
      <c r="I910">
        <v>688</v>
      </c>
      <c r="J910">
        <v>2007.5805632064871</v>
      </c>
      <c r="K910">
        <v>12</v>
      </c>
      <c r="L910">
        <v>19.858569098989971</v>
      </c>
      <c r="M910">
        <v>608</v>
      </c>
      <c r="N910">
        <v>2039.9433494723739</v>
      </c>
      <c r="O910">
        <v>8</v>
      </c>
      <c r="P910">
        <v>19.603729238670201</v>
      </c>
      <c r="Q910">
        <v>168</v>
      </c>
      <c r="R910">
        <v>2064.3647040900419</v>
      </c>
      <c r="S910">
        <v>12</v>
      </c>
      <c r="T910">
        <v>19.950303663002678</v>
      </c>
      <c r="U910">
        <v>696</v>
      </c>
      <c r="V910">
        <v>1964.103270455641</v>
      </c>
      <c r="W910">
        <v>8</v>
      </c>
      <c r="X910">
        <v>18.803193365433749</v>
      </c>
    </row>
    <row r="911" spans="1:24">
      <c r="A911">
        <v>2022.5193997332501</v>
      </c>
      <c r="B911">
        <v>3.9990430514440432</v>
      </c>
      <c r="C911">
        <v>-6.2420334762254559E-4</v>
      </c>
      <c r="D911">
        <v>-1.947174072265625</v>
      </c>
      <c r="E911">
        <v>28.597525924444199</v>
      </c>
      <c r="F911">
        <v>1</v>
      </c>
      <c r="G911">
        <v>4</v>
      </c>
      <c r="H911">
        <v>0.90086147299260866</v>
      </c>
      <c r="I911">
        <v>688</v>
      </c>
      <c r="J911">
        <v>2009.5664201163861</v>
      </c>
      <c r="K911">
        <v>12</v>
      </c>
      <c r="L911">
        <v>19.859785785929741</v>
      </c>
      <c r="M911">
        <v>608</v>
      </c>
      <c r="N911">
        <v>2041.9037223962409</v>
      </c>
      <c r="O911">
        <v>8</v>
      </c>
      <c r="P911">
        <v>19.605230386756819</v>
      </c>
      <c r="Q911">
        <v>168</v>
      </c>
      <c r="R911">
        <v>2066.3597344563432</v>
      </c>
      <c r="S911">
        <v>12</v>
      </c>
      <c r="T911">
        <v>19.951365037091652</v>
      </c>
      <c r="U911">
        <v>696</v>
      </c>
      <c r="V911">
        <v>1965.9835897921851</v>
      </c>
      <c r="W911">
        <v>8</v>
      </c>
      <c r="X911">
        <v>18.846304267014379</v>
      </c>
    </row>
    <row r="912" spans="1:24">
      <c r="A912">
        <v>2025.379150428837</v>
      </c>
      <c r="B912">
        <v>4.0023368466686344</v>
      </c>
      <c r="C912">
        <v>-5.0193928645268782E-4</v>
      </c>
      <c r="D912">
        <v>-1.7898991703987119</v>
      </c>
      <c r="E912">
        <v>28.418536007404331</v>
      </c>
      <c r="F912">
        <v>1</v>
      </c>
      <c r="G912">
        <v>4</v>
      </c>
      <c r="H912">
        <v>0.88820105157710849</v>
      </c>
      <c r="I912">
        <v>688</v>
      </c>
      <c r="J912">
        <v>2011.552398694979</v>
      </c>
      <c r="K912">
        <v>12</v>
      </c>
      <c r="L912">
        <v>19.86099988430411</v>
      </c>
      <c r="M912">
        <v>608</v>
      </c>
      <c r="N912">
        <v>2043.8642454349169</v>
      </c>
      <c r="O912">
        <v>8</v>
      </c>
      <c r="P912">
        <v>19.60672832112574</v>
      </c>
      <c r="Q912">
        <v>168</v>
      </c>
      <c r="R912">
        <v>2068.3548709600518</v>
      </c>
      <c r="S912">
        <v>12</v>
      </c>
      <c r="T912">
        <v>19.9524241859745</v>
      </c>
      <c r="U912">
        <v>696</v>
      </c>
      <c r="V912">
        <v>1967.8682202188861</v>
      </c>
      <c r="W912">
        <v>8</v>
      </c>
      <c r="X912">
        <v>18.88734554198701</v>
      </c>
    </row>
    <row r="913" spans="1:24">
      <c r="A913">
        <v>2028.221003098115</v>
      </c>
      <c r="B913">
        <v>4.0046377500840347</v>
      </c>
      <c r="C913">
        <v>-6.1202562741922983E-4</v>
      </c>
      <c r="D913">
        <v>-1.584266722202301</v>
      </c>
      <c r="E913">
        <v>28.260109335184101</v>
      </c>
      <c r="F913">
        <v>1</v>
      </c>
      <c r="G913">
        <v>4</v>
      </c>
      <c r="H913">
        <v>0.87645757365329413</v>
      </c>
      <c r="I913">
        <v>688</v>
      </c>
      <c r="J913">
        <v>2013.538498683409</v>
      </c>
      <c r="K913">
        <v>12</v>
      </c>
      <c r="L913">
        <v>19.862211401957321</v>
      </c>
      <c r="M913">
        <v>608</v>
      </c>
      <c r="N913">
        <v>2045.824918267029</v>
      </c>
      <c r="O913">
        <v>8</v>
      </c>
      <c r="P913">
        <v>19.608223050636411</v>
      </c>
      <c r="Q913">
        <v>168</v>
      </c>
      <c r="R913">
        <v>2070.350113378649</v>
      </c>
      <c r="S913">
        <v>12</v>
      </c>
      <c r="T913">
        <v>19.953481116476521</v>
      </c>
      <c r="U913">
        <v>696</v>
      </c>
      <c r="V913">
        <v>1969.756954773085</v>
      </c>
      <c r="W913">
        <v>8</v>
      </c>
      <c r="X913">
        <v>18.926405180812559</v>
      </c>
    </row>
    <row r="914" spans="1:24">
      <c r="A914">
        <v>2031.047013729469</v>
      </c>
      <c r="B914">
        <v>4.0059445945353751</v>
      </c>
      <c r="C914">
        <v>-6.1073981995543591E-4</v>
      </c>
      <c r="D914">
        <v>-1.3798454403877261</v>
      </c>
      <c r="E914">
        <v>28.122124791145321</v>
      </c>
      <c r="F914">
        <v>1</v>
      </c>
      <c r="G914">
        <v>4</v>
      </c>
      <c r="H914">
        <v>0.86654213134583946</v>
      </c>
      <c r="I914">
        <v>688</v>
      </c>
      <c r="J914">
        <v>2015.524719823605</v>
      </c>
      <c r="K914">
        <v>12</v>
      </c>
      <c r="L914">
        <v>19.863420346703531</v>
      </c>
      <c r="M914">
        <v>608</v>
      </c>
      <c r="N914">
        <v>2047.7857405720929</v>
      </c>
      <c r="O914">
        <v>8</v>
      </c>
      <c r="P914">
        <v>19.60971458411894</v>
      </c>
      <c r="Q914">
        <v>168</v>
      </c>
      <c r="R914">
        <v>2072.3454614902971</v>
      </c>
      <c r="S914">
        <v>12</v>
      </c>
      <c r="T914">
        <v>19.954535835396449</v>
      </c>
      <c r="U914">
        <v>696</v>
      </c>
      <c r="V914">
        <v>1971.649595291166</v>
      </c>
      <c r="W914">
        <v>8</v>
      </c>
      <c r="X914">
        <v>18.963568590910501</v>
      </c>
    </row>
    <row r="915" spans="1:24">
      <c r="A915">
        <v>2033.859226206976</v>
      </c>
      <c r="B915">
        <v>4.0060396547250194</v>
      </c>
      <c r="C915">
        <v>-7.7762015176252586E-4</v>
      </c>
      <c r="D915">
        <v>-1.304620504379272</v>
      </c>
      <c r="E915">
        <v>27.991662740707401</v>
      </c>
      <c r="F915">
        <v>1</v>
      </c>
      <c r="G915">
        <v>4</v>
      </c>
      <c r="H915">
        <v>0.85790756116048006</v>
      </c>
      <c r="I915">
        <v>608</v>
      </c>
      <c r="J915">
        <v>2049.746712030505</v>
      </c>
      <c r="K915">
        <v>8</v>
      </c>
      <c r="L915">
        <v>19.611202930374141</v>
      </c>
      <c r="M915">
        <v>688</v>
      </c>
      <c r="N915">
        <v>2017.511061858276</v>
      </c>
      <c r="O915">
        <v>12</v>
      </c>
      <c r="P915">
        <v>19.864626726327</v>
      </c>
      <c r="Q915">
        <v>168</v>
      </c>
      <c r="R915">
        <v>2074.3409150738371</v>
      </c>
      <c r="S915">
        <v>12</v>
      </c>
      <c r="T915">
        <v>19.955588349506542</v>
      </c>
      <c r="U915">
        <v>696</v>
      </c>
      <c r="V915">
        <v>1973.5459521502571</v>
      </c>
      <c r="W915">
        <v>8</v>
      </c>
      <c r="X915">
        <v>18.998918556375749</v>
      </c>
    </row>
    <row r="916" spans="1:24">
      <c r="A916">
        <v>2036.658390941541</v>
      </c>
      <c r="B916">
        <v>4.0031038980612674</v>
      </c>
      <c r="C916">
        <v>-2.0680839862848438E-3</v>
      </c>
      <c r="D916">
        <v>-3.0968865752220149</v>
      </c>
      <c r="E916">
        <v>27.681974083185199</v>
      </c>
      <c r="F916">
        <v>1</v>
      </c>
      <c r="G916">
        <v>4</v>
      </c>
      <c r="H916">
        <v>0.82994834192733924</v>
      </c>
      <c r="I916">
        <v>608</v>
      </c>
      <c r="J916">
        <v>2051.7078323235419</v>
      </c>
      <c r="K916">
        <v>8</v>
      </c>
      <c r="L916">
        <v>19.612688098173692</v>
      </c>
      <c r="M916">
        <v>688</v>
      </c>
      <c r="N916">
        <v>2019.4975245309081</v>
      </c>
      <c r="O916">
        <v>12</v>
      </c>
      <c r="P916">
        <v>19.865830548582171</v>
      </c>
      <c r="Q916">
        <v>168</v>
      </c>
      <c r="R916">
        <v>2076.336473908787</v>
      </c>
      <c r="S916">
        <v>12</v>
      </c>
      <c r="T916">
        <v>19.95663866555272</v>
      </c>
      <c r="U916">
        <v>696</v>
      </c>
      <c r="V916">
        <v>1975.445844005895</v>
      </c>
      <c r="W916">
        <v>8</v>
      </c>
      <c r="X916">
        <v>19.032535212472741</v>
      </c>
    </row>
    <row r="917" spans="1:24">
      <c r="A917">
        <v>2039.4265858273261</v>
      </c>
      <c r="B917">
        <v>3.999366822926635</v>
      </c>
      <c r="C917">
        <v>-3.5493279428031038E-4</v>
      </c>
      <c r="D917">
        <v>-2.9210743308067322</v>
      </c>
      <c r="E917">
        <v>27.389866650104519</v>
      </c>
      <c r="F917">
        <v>1</v>
      </c>
      <c r="G917">
        <v>4</v>
      </c>
      <c r="H917">
        <v>0.81646078111498244</v>
      </c>
      <c r="I917">
        <v>608</v>
      </c>
      <c r="J917">
        <v>2053.6691011333601</v>
      </c>
      <c r="K917">
        <v>8</v>
      </c>
      <c r="L917">
        <v>19.614170096260231</v>
      </c>
      <c r="M917">
        <v>688</v>
      </c>
      <c r="N917">
        <v>2021.4841075857671</v>
      </c>
      <c r="O917">
        <v>12</v>
      </c>
      <c r="P917">
        <v>19.867031821193869</v>
      </c>
      <c r="Q917">
        <v>168</v>
      </c>
      <c r="R917">
        <v>2078.3321377753432</v>
      </c>
      <c r="S917">
        <v>12</v>
      </c>
      <c r="T917">
        <v>19.957686790254709</v>
      </c>
      <c r="U917">
        <v>696</v>
      </c>
      <c r="V917">
        <v>1977.349097527142</v>
      </c>
      <c r="W917">
        <v>8</v>
      </c>
      <c r="X917">
        <v>19.064496033553109</v>
      </c>
    </row>
    <row r="918" spans="1:24">
      <c r="A918">
        <v>2042.1655696540749</v>
      </c>
      <c r="B918">
        <v>3.9954237389089511</v>
      </c>
      <c r="C918">
        <v>-1.4114545717959501E-4</v>
      </c>
      <c r="D918">
        <v>-2.6639294624328609</v>
      </c>
      <c r="E918">
        <v>27.12347370386124</v>
      </c>
      <c r="F918">
        <v>1</v>
      </c>
      <c r="G918">
        <v>4</v>
      </c>
      <c r="H918">
        <v>0.7966993275785812</v>
      </c>
      <c r="I918">
        <v>608</v>
      </c>
      <c r="J918">
        <v>2055.6305181429861</v>
      </c>
      <c r="K918">
        <v>8</v>
      </c>
      <c r="L918">
        <v>19.615648933347469</v>
      </c>
      <c r="M918">
        <v>688</v>
      </c>
      <c r="N918">
        <v>2023.470810767886</v>
      </c>
      <c r="O918">
        <v>12</v>
      </c>
      <c r="P918">
        <v>19.868230551857419</v>
      </c>
      <c r="Q918">
        <v>168</v>
      </c>
      <c r="R918">
        <v>2080.3279064543681</v>
      </c>
      <c r="S918">
        <v>12</v>
      </c>
      <c r="T918">
        <v>19.958732730306171</v>
      </c>
      <c r="U918">
        <v>696</v>
      </c>
      <c r="V918">
        <v>1979.255547130497</v>
      </c>
      <c r="W918">
        <v>8</v>
      </c>
      <c r="X918">
        <v>19.094875833089869</v>
      </c>
    </row>
    <row r="919" spans="1:24">
      <c r="A919">
        <v>2044.8779142733731</v>
      </c>
      <c r="B919">
        <v>3.9915606045747198</v>
      </c>
      <c r="C919">
        <v>4.4166862203279262E-5</v>
      </c>
      <c r="D919">
        <v>-2.3493582010269169</v>
      </c>
      <c r="E919">
        <v>26.888537883758541</v>
      </c>
      <c r="F919">
        <v>1</v>
      </c>
      <c r="G919">
        <v>4</v>
      </c>
      <c r="H919">
        <v>0.77925148773241848</v>
      </c>
      <c r="I919">
        <v>608</v>
      </c>
      <c r="J919">
        <v>2057.5920830363202</v>
      </c>
      <c r="K919">
        <v>8</v>
      </c>
      <c r="L919">
        <v>19.617124618120329</v>
      </c>
      <c r="M919">
        <v>688</v>
      </c>
      <c r="N919">
        <v>2025.457633823072</v>
      </c>
      <c r="O919">
        <v>12</v>
      </c>
      <c r="P919">
        <v>19.869426748238752</v>
      </c>
      <c r="Q919">
        <v>168</v>
      </c>
      <c r="R919">
        <v>2082.3237797273991</v>
      </c>
      <c r="S919">
        <v>12</v>
      </c>
      <c r="T919">
        <v>19.959776492374779</v>
      </c>
      <c r="U919">
        <v>696</v>
      </c>
      <c r="V919">
        <v>1981.165034713807</v>
      </c>
      <c r="W919">
        <v>8</v>
      </c>
      <c r="X919">
        <v>19.12374677457623</v>
      </c>
    </row>
    <row r="920" spans="1:24">
      <c r="A920">
        <v>2047.5667653811529</v>
      </c>
      <c r="B920">
        <v>3.9877638353638751</v>
      </c>
      <c r="C920">
        <v>2.0722722232177641E-5</v>
      </c>
      <c r="D920">
        <v>-1.887242197990417</v>
      </c>
      <c r="E920">
        <v>26.6998136639595</v>
      </c>
      <c r="F920">
        <v>1</v>
      </c>
      <c r="G920">
        <v>4</v>
      </c>
      <c r="H920">
        <v>0.76469125953779415</v>
      </c>
      <c r="I920">
        <v>608</v>
      </c>
      <c r="J920">
        <v>2059.5537954981319</v>
      </c>
      <c r="K920">
        <v>8</v>
      </c>
      <c r="L920">
        <v>19.618597159235019</v>
      </c>
      <c r="M920">
        <v>688</v>
      </c>
      <c r="N920">
        <v>2027.4445764978959</v>
      </c>
      <c r="O920">
        <v>12</v>
      </c>
      <c r="P920">
        <v>19.87062041797461</v>
      </c>
      <c r="Q920">
        <v>168</v>
      </c>
      <c r="R920">
        <v>2084.3197573766361</v>
      </c>
      <c r="S920">
        <v>12</v>
      </c>
      <c r="T920">
        <v>19.960818083102421</v>
      </c>
      <c r="U920">
        <v>696</v>
      </c>
      <c r="V920">
        <v>1983.0774093912639</v>
      </c>
      <c r="W920">
        <v>8</v>
      </c>
      <c r="X920">
        <v>19.151178392097211</v>
      </c>
    </row>
    <row r="921" spans="1:24">
      <c r="A921">
        <v>2050.236744863234</v>
      </c>
      <c r="B921">
        <v>3.984591743820173</v>
      </c>
      <c r="C921">
        <v>4.4639989415692921E-4</v>
      </c>
      <c r="D921">
        <v>-1.433604955673218</v>
      </c>
      <c r="E921">
        <v>26.556453168392181</v>
      </c>
      <c r="F921">
        <v>1</v>
      </c>
      <c r="G921">
        <v>4</v>
      </c>
      <c r="H921">
        <v>0.75405552158221845</v>
      </c>
      <c r="I921">
        <v>608</v>
      </c>
      <c r="J921">
        <v>2061.5156552140561</v>
      </c>
      <c r="K921">
        <v>8</v>
      </c>
      <c r="L921">
        <v>19.62006656531916</v>
      </c>
      <c r="M921">
        <v>688</v>
      </c>
      <c r="N921">
        <v>2029.431638539693</v>
      </c>
      <c r="O921">
        <v>12</v>
      </c>
      <c r="P921">
        <v>19.87181156867263</v>
      </c>
      <c r="Q921">
        <v>168</v>
      </c>
      <c r="R921">
        <v>2086.315839184947</v>
      </c>
      <c r="S921">
        <v>12</v>
      </c>
      <c r="T921">
        <v>19.961857509105251</v>
      </c>
      <c r="U921">
        <v>696</v>
      </c>
      <c r="V921">
        <v>1984.992527230474</v>
      </c>
      <c r="W921">
        <v>8</v>
      </c>
      <c r="X921">
        <v>19.177237619447769</v>
      </c>
    </row>
    <row r="922" spans="1:24">
      <c r="A922">
        <v>2052.8923888539989</v>
      </c>
      <c r="B922">
        <v>3.981937847458656</v>
      </c>
      <c r="C922">
        <v>3.4708063025377928E-4</v>
      </c>
      <c r="D922">
        <v>-1.0555964708328249</v>
      </c>
      <c r="E922">
        <v>26.450893521308899</v>
      </c>
      <c r="F922">
        <v>1</v>
      </c>
      <c r="G922">
        <v>4</v>
      </c>
      <c r="H922">
        <v>0.74643808204399276</v>
      </c>
      <c r="I922">
        <v>608</v>
      </c>
      <c r="J922">
        <v>2063.4776618705878</v>
      </c>
      <c r="K922">
        <v>8</v>
      </c>
      <c r="L922">
        <v>19.62153284497192</v>
      </c>
      <c r="M922">
        <v>688</v>
      </c>
      <c r="N922">
        <v>2031.4188196965611</v>
      </c>
      <c r="O922">
        <v>12</v>
      </c>
      <c r="P922">
        <v>19.87300020791151</v>
      </c>
      <c r="Q922">
        <v>168</v>
      </c>
      <c r="R922">
        <v>2088.3120249358572</v>
      </c>
      <c r="S922">
        <v>12</v>
      </c>
      <c r="T922">
        <v>19.962894776973851</v>
      </c>
      <c r="U922">
        <v>696</v>
      </c>
      <c r="V922">
        <v>1986.910250992418</v>
      </c>
      <c r="W922">
        <v>8</v>
      </c>
      <c r="X922">
        <v>19.201988826738521</v>
      </c>
    </row>
    <row r="923" spans="1:24">
      <c r="A923">
        <v>2055.537477324935</v>
      </c>
      <c r="B923">
        <v>3.9797787563414082</v>
      </c>
      <c r="C923">
        <v>3.4454646602900818E-4</v>
      </c>
      <c r="D923">
        <v>-0.73435157537460327</v>
      </c>
      <c r="E923">
        <v>26.377458363771439</v>
      </c>
      <c r="F923">
        <v>1</v>
      </c>
      <c r="G923">
        <v>4</v>
      </c>
      <c r="H923">
        <v>0.74109285715044948</v>
      </c>
      <c r="I923">
        <v>608</v>
      </c>
      <c r="J923">
        <v>2065.4398151550849</v>
      </c>
      <c r="K923">
        <v>8</v>
      </c>
      <c r="L923">
        <v>19.622996006764101</v>
      </c>
      <c r="M923">
        <v>688</v>
      </c>
      <c r="N923">
        <v>2033.4061197173521</v>
      </c>
      <c r="O923">
        <v>12</v>
      </c>
      <c r="P923">
        <v>19.874186343241121</v>
      </c>
      <c r="Q923">
        <v>168</v>
      </c>
      <c r="R923">
        <v>2090.3083144135539</v>
      </c>
      <c r="S923">
        <v>12</v>
      </c>
      <c r="T923">
        <v>19.96392989327336</v>
      </c>
      <c r="U923">
        <v>320</v>
      </c>
      <c r="V923">
        <v>2121.8248476355511</v>
      </c>
      <c r="W923">
        <v>8</v>
      </c>
      <c r="X923">
        <v>19.745333036465869</v>
      </c>
    </row>
    <row r="924" spans="1:24">
      <c r="A924">
        <v>2058.1750037178908</v>
      </c>
      <c r="B924">
        <v>4.0138026271792517</v>
      </c>
      <c r="C924">
        <v>2.7405787668489209E-2</v>
      </c>
      <c r="D924">
        <v>4.7897148132324219</v>
      </c>
      <c r="E924">
        <v>26.856429845094681</v>
      </c>
      <c r="F924">
        <v>1</v>
      </c>
      <c r="G924">
        <v>4</v>
      </c>
      <c r="H924">
        <v>0.7550932969742562</v>
      </c>
      <c r="I924">
        <v>608</v>
      </c>
      <c r="J924">
        <v>2067.402114755761</v>
      </c>
      <c r="K924">
        <v>8</v>
      </c>
      <c r="L924">
        <v>19.624456059238241</v>
      </c>
      <c r="M924">
        <v>688</v>
      </c>
      <c r="N924">
        <v>2035.3935383516759</v>
      </c>
      <c r="O924">
        <v>12</v>
      </c>
      <c r="P924">
        <v>19.875369982182661</v>
      </c>
      <c r="Q924">
        <v>168</v>
      </c>
      <c r="R924">
        <v>2092.3047074028818</v>
      </c>
      <c r="S924">
        <v>12</v>
      </c>
      <c r="T924">
        <v>19.964962864543569</v>
      </c>
      <c r="U924">
        <v>320</v>
      </c>
      <c r="V924">
        <v>2123.7993809391969</v>
      </c>
      <c r="W924">
        <v>8</v>
      </c>
      <c r="X924">
        <v>19.746610834203128</v>
      </c>
    </row>
    <row r="925" spans="1:24">
      <c r="A925">
        <v>2060.86052523236</v>
      </c>
      <c r="B925">
        <v>4.0393454455462114</v>
      </c>
      <c r="C925">
        <v>-8.2856122192923182E-3</v>
      </c>
      <c r="D925">
        <v>4.2196929454803467</v>
      </c>
      <c r="E925">
        <v>27.278399139642719</v>
      </c>
      <c r="F925">
        <v>1</v>
      </c>
      <c r="G925">
        <v>4</v>
      </c>
      <c r="H925">
        <v>0.79933876319473962</v>
      </c>
      <c r="I925">
        <v>608</v>
      </c>
      <c r="J925">
        <v>2069.3645603616851</v>
      </c>
      <c r="K925">
        <v>8</v>
      </c>
      <c r="L925">
        <v>19.625913010908771</v>
      </c>
      <c r="M925">
        <v>688</v>
      </c>
      <c r="N925">
        <v>2037.381075349894</v>
      </c>
      <c r="O925">
        <v>12</v>
      </c>
      <c r="P925">
        <v>19.876551132228801</v>
      </c>
      <c r="Q925">
        <v>168</v>
      </c>
      <c r="R925">
        <v>2094.301203689336</v>
      </c>
      <c r="S925">
        <v>12</v>
      </c>
      <c r="T925">
        <v>19.965993697299059</v>
      </c>
      <c r="U925">
        <v>320</v>
      </c>
      <c r="V925">
        <v>2125.7740420226178</v>
      </c>
      <c r="W925">
        <v>8</v>
      </c>
      <c r="X925">
        <v>19.747885828703041</v>
      </c>
    </row>
    <row r="926" spans="1:24">
      <c r="A926">
        <v>2063.588262546069</v>
      </c>
      <c r="B926">
        <v>4.0630043469157444</v>
      </c>
      <c r="C926">
        <v>-1.060316782069026E-3</v>
      </c>
      <c r="D926">
        <v>3.6965477466583252</v>
      </c>
      <c r="E926">
        <v>27.648053914308552</v>
      </c>
      <c r="F926">
        <v>1</v>
      </c>
      <c r="G926">
        <v>4</v>
      </c>
      <c r="H926">
        <v>0.82067032382316152</v>
      </c>
      <c r="I926">
        <v>608</v>
      </c>
      <c r="J926">
        <v>2071.327151662776</v>
      </c>
      <c r="K926">
        <v>8</v>
      </c>
      <c r="L926">
        <v>19.62736687026208</v>
      </c>
      <c r="M926">
        <v>688</v>
      </c>
      <c r="N926">
        <v>2039.3687304631169</v>
      </c>
      <c r="O926">
        <v>12</v>
      </c>
      <c r="P926">
        <v>19.877729800843792</v>
      </c>
      <c r="Q926">
        <v>168</v>
      </c>
      <c r="R926">
        <v>2096.2978030590662</v>
      </c>
      <c r="S926">
        <v>12</v>
      </c>
      <c r="T926">
        <v>19.967022398029311</v>
      </c>
      <c r="U926">
        <v>320</v>
      </c>
      <c r="V926">
        <v>2127.7488306054879</v>
      </c>
      <c r="W926">
        <v>8</v>
      </c>
      <c r="X926">
        <v>19.749158028042931</v>
      </c>
    </row>
    <row r="927" spans="1:24">
      <c r="A927">
        <v>2066.3530086560668</v>
      </c>
      <c r="B927">
        <v>4.0811095875027057</v>
      </c>
      <c r="C927">
        <v>-4.1527898428420501E-3</v>
      </c>
      <c r="D927">
        <v>3.0032998323440552</v>
      </c>
      <c r="E927">
        <v>27.94838389754295</v>
      </c>
      <c r="F927">
        <v>1</v>
      </c>
      <c r="G927">
        <v>4</v>
      </c>
      <c r="H927">
        <v>0.83739196367020852</v>
      </c>
      <c r="I927">
        <v>608</v>
      </c>
      <c r="J927">
        <v>2073.2898883498019</v>
      </c>
      <c r="K927">
        <v>8</v>
      </c>
      <c r="L927">
        <v>19.628817645756641</v>
      </c>
      <c r="M927">
        <v>688</v>
      </c>
      <c r="N927">
        <v>2041.3565034432011</v>
      </c>
      <c r="O927">
        <v>12</v>
      </c>
      <c r="P927">
        <v>19.878905995463601</v>
      </c>
      <c r="Q927">
        <v>168</v>
      </c>
      <c r="R927">
        <v>2098.2945052988689</v>
      </c>
      <c r="S927">
        <v>12</v>
      </c>
      <c r="T927">
        <v>19.968048973198851</v>
      </c>
      <c r="U927">
        <v>320</v>
      </c>
      <c r="V927">
        <v>2129.7237464082918</v>
      </c>
      <c r="W927">
        <v>8</v>
      </c>
      <c r="X927">
        <v>19.750427440272311</v>
      </c>
    </row>
    <row r="928" spans="1:24">
      <c r="A928">
        <v>2069.1478145438191</v>
      </c>
      <c r="B928">
        <v>4.094588260761582</v>
      </c>
      <c r="C928">
        <v>-3.0117106201217598E-3</v>
      </c>
      <c r="D928">
        <v>2.3076564073562622</v>
      </c>
      <c r="E928">
        <v>28.17914953827858</v>
      </c>
      <c r="F928">
        <v>1</v>
      </c>
      <c r="G928">
        <v>4</v>
      </c>
      <c r="H928">
        <v>0.85084024182723295</v>
      </c>
      <c r="I928">
        <v>608</v>
      </c>
      <c r="J928">
        <v>2075.2527701143781</v>
      </c>
      <c r="K928">
        <v>8</v>
      </c>
      <c r="L928">
        <v>19.630265345823119</v>
      </c>
      <c r="M928">
        <v>688</v>
      </c>
      <c r="N928">
        <v>2043.344394042748</v>
      </c>
      <c r="O928">
        <v>12</v>
      </c>
      <c r="P928">
        <v>19.88007972349606</v>
      </c>
      <c r="Q928">
        <v>168</v>
      </c>
      <c r="R928">
        <v>2100.291310196189</v>
      </c>
      <c r="S928">
        <v>12</v>
      </c>
      <c r="T928">
        <v>19.969073429247331</v>
      </c>
      <c r="U928">
        <v>320</v>
      </c>
      <c r="V928">
        <v>2131.698789152319</v>
      </c>
      <c r="W928">
        <v>8</v>
      </c>
      <c r="X928">
        <v>19.751694073412992</v>
      </c>
    </row>
    <row r="929" spans="1:24">
      <c r="A929">
        <v>2071.9657149841828</v>
      </c>
      <c r="B929">
        <v>4.1036323308520704</v>
      </c>
      <c r="C929">
        <v>-2.8712580009445099E-3</v>
      </c>
      <c r="D929">
        <v>1.594883799552917</v>
      </c>
      <c r="E929">
        <v>28.338637918233871</v>
      </c>
      <c r="F929">
        <v>1</v>
      </c>
      <c r="G929">
        <v>4</v>
      </c>
      <c r="H929">
        <v>0.8601270976747436</v>
      </c>
      <c r="I929">
        <v>608</v>
      </c>
      <c r="J929">
        <v>2077.2157966489599</v>
      </c>
      <c r="K929">
        <v>8</v>
      </c>
      <c r="L929">
        <v>19.631709978864489</v>
      </c>
      <c r="M929">
        <v>688</v>
      </c>
      <c r="N929">
        <v>2045.3324020150969</v>
      </c>
      <c r="O929">
        <v>12</v>
      </c>
      <c r="P929">
        <v>19.881250992321</v>
      </c>
      <c r="Q929">
        <v>168</v>
      </c>
      <c r="R929">
        <v>2102.2882175391142</v>
      </c>
      <c r="S929">
        <v>12</v>
      </c>
      <c r="T929">
        <v>19.97009577258968</v>
      </c>
      <c r="U929">
        <v>320</v>
      </c>
      <c r="V929">
        <v>2133.6739585596611</v>
      </c>
      <c r="W929">
        <v>8</v>
      </c>
      <c r="X929">
        <v>19.752957935459211</v>
      </c>
    </row>
    <row r="930" spans="1:24">
      <c r="A930">
        <v>2074.7995735303739</v>
      </c>
      <c r="B930">
        <v>4.1090849253658872</v>
      </c>
      <c r="C930">
        <v>-2.2056903520470679E-3</v>
      </c>
      <c r="D930">
        <v>0.98846971988677979</v>
      </c>
      <c r="E930">
        <v>28.437484890222549</v>
      </c>
      <c r="F930">
        <v>1</v>
      </c>
      <c r="G930">
        <v>4</v>
      </c>
      <c r="H930">
        <v>0.86638130092373644</v>
      </c>
      <c r="I930">
        <v>608</v>
      </c>
      <c r="J930">
        <v>2079.178967646847</v>
      </c>
      <c r="K930">
        <v>8</v>
      </c>
      <c r="L930">
        <v>19.633151553256141</v>
      </c>
      <c r="M930">
        <v>688</v>
      </c>
      <c r="N930">
        <v>2047.320527114329</v>
      </c>
      <c r="O930">
        <v>12</v>
      </c>
      <c r="P930">
        <v>19.882419809290361</v>
      </c>
      <c r="Q930">
        <v>168</v>
      </c>
      <c r="R930">
        <v>2104.2852271163729</v>
      </c>
      <c r="S930">
        <v>12</v>
      </c>
      <c r="T930">
        <v>19.97111600961621</v>
      </c>
      <c r="U930">
        <v>320</v>
      </c>
      <c r="V930">
        <v>2135.6492543532072</v>
      </c>
      <c r="W930">
        <v>8</v>
      </c>
      <c r="X930">
        <v>19.75421903437778</v>
      </c>
    </row>
    <row r="931" spans="1:24">
      <c r="A931">
        <v>2077.643320464465</v>
      </c>
      <c r="B931">
        <v>4.1120587550410868</v>
      </c>
      <c r="C931">
        <v>-1.462125372723944E-3</v>
      </c>
      <c r="D931">
        <v>0.53565084934234619</v>
      </c>
      <c r="E931">
        <v>28.491049975156781</v>
      </c>
      <c r="F931">
        <v>1</v>
      </c>
      <c r="G931">
        <v>4</v>
      </c>
      <c r="H931">
        <v>0.8701504717705798</v>
      </c>
      <c r="I931">
        <v>608</v>
      </c>
      <c r="J931">
        <v>2081.1422828021732</v>
      </c>
      <c r="K931">
        <v>8</v>
      </c>
      <c r="L931">
        <v>19.63459007734599</v>
      </c>
      <c r="M931">
        <v>688</v>
      </c>
      <c r="N931">
        <v>2049.308769095258</v>
      </c>
      <c r="O931">
        <v>12</v>
      </c>
      <c r="P931">
        <v>19.883586181728329</v>
      </c>
      <c r="Q931">
        <v>168</v>
      </c>
      <c r="R931">
        <v>2106.2823387173339</v>
      </c>
      <c r="S931">
        <v>12</v>
      </c>
      <c r="T931">
        <v>19.972134146692721</v>
      </c>
      <c r="U931">
        <v>320</v>
      </c>
      <c r="V931">
        <v>2137.6246762566439</v>
      </c>
      <c r="W931">
        <v>8</v>
      </c>
      <c r="X931">
        <v>19.755477378108139</v>
      </c>
    </row>
    <row r="932" spans="1:24">
      <c r="A932">
        <v>2080.4924251652901</v>
      </c>
      <c r="B932">
        <v>4.1133589889862661</v>
      </c>
      <c r="C932">
        <v>-9.7771301519533615E-4</v>
      </c>
      <c r="D932">
        <v>0.20334422588348389</v>
      </c>
      <c r="E932">
        <v>28.511384397745129</v>
      </c>
      <c r="F932">
        <v>1</v>
      </c>
      <c r="G932">
        <v>4</v>
      </c>
      <c r="H932">
        <v>0.87179588355107063</v>
      </c>
      <c r="I932">
        <v>608</v>
      </c>
      <c r="J932">
        <v>2083.1057418099072</v>
      </c>
      <c r="K932">
        <v>8</v>
      </c>
      <c r="L932">
        <v>19.63602555945457</v>
      </c>
      <c r="M932">
        <v>168</v>
      </c>
      <c r="N932">
        <v>2108.279552132004</v>
      </c>
      <c r="O932">
        <v>12</v>
      </c>
      <c r="P932">
        <v>19.973150190160631</v>
      </c>
      <c r="Q932">
        <v>688</v>
      </c>
      <c r="R932">
        <v>2051.2971277134311</v>
      </c>
      <c r="S932">
        <v>12</v>
      </c>
      <c r="T932">
        <v>19.884750116931482</v>
      </c>
      <c r="U932">
        <v>320</v>
      </c>
      <c r="V932">
        <v>2139.6002239944551</v>
      </c>
      <c r="W932">
        <v>8</v>
      </c>
      <c r="X932">
        <v>19.756732974562549</v>
      </c>
    </row>
    <row r="933" spans="1:24">
      <c r="A933">
        <v>2083.343161726465</v>
      </c>
      <c r="B933">
        <v>4.0654897761581541</v>
      </c>
      <c r="C933">
        <v>-3.4346663743075843E-2</v>
      </c>
      <c r="D933">
        <v>-2.7751296758651729</v>
      </c>
      <c r="E933">
        <v>28.233871430158619</v>
      </c>
      <c r="F933">
        <v>1</v>
      </c>
      <c r="G933">
        <v>4</v>
      </c>
      <c r="H933">
        <v>0.85135914927247758</v>
      </c>
      <c r="I933">
        <v>608</v>
      </c>
      <c r="J933">
        <v>2085.069344365852</v>
      </c>
      <c r="K933">
        <v>8</v>
      </c>
      <c r="L933">
        <v>19.63745800787515</v>
      </c>
      <c r="M933">
        <v>168</v>
      </c>
      <c r="N933">
        <v>2110.2768671510198</v>
      </c>
      <c r="O933">
        <v>12</v>
      </c>
      <c r="P933">
        <v>19.97416414633712</v>
      </c>
      <c r="Q933">
        <v>688</v>
      </c>
      <c r="R933">
        <v>2053.2856027251241</v>
      </c>
      <c r="S933">
        <v>12</v>
      </c>
      <c r="T933">
        <v>19.885911622168891</v>
      </c>
      <c r="U933">
        <v>320</v>
      </c>
      <c r="V933">
        <v>2141.5758972919111</v>
      </c>
      <c r="W933">
        <v>8</v>
      </c>
      <c r="X933">
        <v>19.757985831626179</v>
      </c>
    </row>
    <row r="934" spans="1:24">
      <c r="A934">
        <v>2086.1661616512279</v>
      </c>
      <c r="B934">
        <v>4.0187309894644443</v>
      </c>
      <c r="C934">
        <v>5.2802370097324997E-3</v>
      </c>
      <c r="D934">
        <v>-1.391759514808655</v>
      </c>
      <c r="E934">
        <v>28.09469547867775</v>
      </c>
      <c r="F934">
        <v>1</v>
      </c>
      <c r="G934">
        <v>4</v>
      </c>
      <c r="H934">
        <v>0.85734900497032762</v>
      </c>
      <c r="I934">
        <v>608</v>
      </c>
      <c r="J934">
        <v>2087.0330901666398</v>
      </c>
      <c r="K934">
        <v>8</v>
      </c>
      <c r="L934">
        <v>19.638887430873879</v>
      </c>
      <c r="M934">
        <v>168</v>
      </c>
      <c r="N934">
        <v>2112.2742835656541</v>
      </c>
      <c r="O934">
        <v>12</v>
      </c>
      <c r="P934">
        <v>19.975176021515171</v>
      </c>
      <c r="Q934">
        <v>688</v>
      </c>
      <c r="R934">
        <v>2055.274193887341</v>
      </c>
      <c r="S934">
        <v>12</v>
      </c>
      <c r="T934">
        <v>19.88707070468228</v>
      </c>
      <c r="U934">
        <v>320</v>
      </c>
      <c r="V934">
        <v>2143.5516958750741</v>
      </c>
      <c r="W934">
        <v>8</v>
      </c>
      <c r="X934">
        <v>19.759235957157209</v>
      </c>
    </row>
    <row r="935" spans="1:24">
      <c r="A935">
        <v>2088.9753939975049</v>
      </c>
      <c r="B935">
        <v>3.982223934924658</v>
      </c>
      <c r="C935">
        <v>6.4515951256902274E-3</v>
      </c>
      <c r="D935">
        <v>-1.070339679718018</v>
      </c>
      <c r="E935">
        <v>27.987661510705951</v>
      </c>
      <c r="F935">
        <v>1</v>
      </c>
      <c r="G935">
        <v>4</v>
      </c>
      <c r="H935">
        <v>0.85429541339398551</v>
      </c>
      <c r="I935">
        <v>608</v>
      </c>
      <c r="J935">
        <v>2088.9969789097272</v>
      </c>
      <c r="K935">
        <v>8</v>
      </c>
      <c r="L935">
        <v>19.64031383668981</v>
      </c>
      <c r="M935">
        <v>168</v>
      </c>
      <c r="N935">
        <v>2114.2718011678048</v>
      </c>
      <c r="O935">
        <v>12</v>
      </c>
      <c r="P935">
        <v>19.97618582196375</v>
      </c>
      <c r="Q935">
        <v>688</v>
      </c>
      <c r="R935">
        <v>2057.2629009578091</v>
      </c>
      <c r="S935">
        <v>12</v>
      </c>
      <c r="T935">
        <v>19.888227371686131</v>
      </c>
      <c r="U935">
        <v>320</v>
      </c>
      <c r="V935">
        <v>2145.527619470789</v>
      </c>
      <c r="W935">
        <v>8</v>
      </c>
      <c r="X935">
        <v>19.760483358986981</v>
      </c>
    </row>
    <row r="936" spans="1:24">
      <c r="A936">
        <v>2091.774057674183</v>
      </c>
      <c r="B936">
        <v>3.9582741285746401</v>
      </c>
      <c r="C936">
        <v>8.075794656691504E-3</v>
      </c>
      <c r="D936">
        <v>-0.78103065490722656</v>
      </c>
      <c r="E936">
        <v>27.909558445215229</v>
      </c>
      <c r="F936">
        <v>1</v>
      </c>
      <c r="G936">
        <v>4</v>
      </c>
      <c r="H936">
        <v>0.84416668078075063</v>
      </c>
      <c r="I936">
        <v>608</v>
      </c>
      <c r="J936">
        <v>2090.9610102933962</v>
      </c>
      <c r="K936">
        <v>8</v>
      </c>
      <c r="L936">
        <v>19.641737233535078</v>
      </c>
      <c r="M936">
        <v>168</v>
      </c>
      <c r="N936">
        <v>2116.2694197500018</v>
      </c>
      <c r="O936">
        <v>12</v>
      </c>
      <c r="P936">
        <v>19.977193553927911</v>
      </c>
      <c r="Q936">
        <v>688</v>
      </c>
      <c r="R936">
        <v>2059.251723694977</v>
      </c>
      <c r="S936">
        <v>12</v>
      </c>
      <c r="T936">
        <v>19.889381630367829</v>
      </c>
      <c r="U936">
        <v>320</v>
      </c>
      <c r="V936">
        <v>2147.5036678066881</v>
      </c>
      <c r="W936">
        <v>8</v>
      </c>
      <c r="X936">
        <v>19.761728044920101</v>
      </c>
    </row>
    <row r="937" spans="1:24">
      <c r="A937">
        <v>2094.564983382515</v>
      </c>
      <c r="B937">
        <v>3.9453042927858122</v>
      </c>
      <c r="C937">
        <v>6.8553511528922501E-3</v>
      </c>
      <c r="D937">
        <v>-0.70303201675415039</v>
      </c>
      <c r="E937">
        <v>27.83925524353981</v>
      </c>
      <c r="F937">
        <v>1</v>
      </c>
      <c r="G937">
        <v>4</v>
      </c>
      <c r="H937">
        <v>0.83749673105233668</v>
      </c>
      <c r="I937">
        <v>608</v>
      </c>
      <c r="J937">
        <v>2092.9251840167499</v>
      </c>
      <c r="K937">
        <v>8</v>
      </c>
      <c r="L937">
        <v>19.643157629594999</v>
      </c>
      <c r="M937">
        <v>168</v>
      </c>
      <c r="N937">
        <v>2118.267139105395</v>
      </c>
      <c r="O937">
        <v>12</v>
      </c>
      <c r="P937">
        <v>19.97819922362887</v>
      </c>
      <c r="Q937">
        <v>688</v>
      </c>
      <c r="R937">
        <v>2061.2406618580139</v>
      </c>
      <c r="S937">
        <v>12</v>
      </c>
      <c r="T937">
        <v>19.890533487887751</v>
      </c>
      <c r="U937">
        <v>320</v>
      </c>
      <c r="V937">
        <v>2149.47984061118</v>
      </c>
      <c r="W937">
        <v>8</v>
      </c>
      <c r="X937">
        <v>19.76297002273455</v>
      </c>
    </row>
    <row r="938" spans="1:24">
      <c r="A938">
        <v>2097.3489025296558</v>
      </c>
      <c r="B938">
        <v>3.9393454903461151</v>
      </c>
      <c r="C938">
        <v>4.2155010447296193E-3</v>
      </c>
      <c r="D938">
        <v>-0.72046875953674316</v>
      </c>
      <c r="E938">
        <v>27.767208367586139</v>
      </c>
      <c r="F938">
        <v>1</v>
      </c>
      <c r="G938">
        <v>4</v>
      </c>
      <c r="H938">
        <v>0.83150393682912205</v>
      </c>
      <c r="I938">
        <v>608</v>
      </c>
      <c r="J938">
        <v>2094.8894997797088</v>
      </c>
      <c r="K938">
        <v>8</v>
      </c>
      <c r="L938">
        <v>19.64457503302814</v>
      </c>
      <c r="M938">
        <v>168</v>
      </c>
      <c r="N938">
        <v>2120.264959027757</v>
      </c>
      <c r="O938">
        <v>12</v>
      </c>
      <c r="P938">
        <v>19.979202837264161</v>
      </c>
      <c r="Q938">
        <v>688</v>
      </c>
      <c r="R938">
        <v>2063.2297152068031</v>
      </c>
      <c r="S938">
        <v>12</v>
      </c>
      <c r="T938">
        <v>19.89168295137944</v>
      </c>
      <c r="U938">
        <v>320</v>
      </c>
      <c r="V938">
        <v>2151.4561376134529</v>
      </c>
      <c r="W938">
        <v>8</v>
      </c>
      <c r="X938">
        <v>19.764209300181811</v>
      </c>
    </row>
    <row r="939" spans="1:24">
      <c r="A939">
        <v>2100.1256226987171</v>
      </c>
      <c r="B939">
        <v>3.9374198682703598</v>
      </c>
      <c r="C939">
        <v>2.4151334076195912E-3</v>
      </c>
      <c r="D939">
        <v>-0.69903045892715454</v>
      </c>
      <c r="E939">
        <v>27.69730532169342</v>
      </c>
      <c r="F939">
        <v>1</v>
      </c>
      <c r="G939">
        <v>4</v>
      </c>
      <c r="H939">
        <v>0.82620959297017305</v>
      </c>
      <c r="I939">
        <v>608</v>
      </c>
      <c r="J939">
        <v>2096.8539572830118</v>
      </c>
      <c r="K939">
        <v>8</v>
      </c>
      <c r="L939">
        <v>19.64598945196645</v>
      </c>
      <c r="M939">
        <v>168</v>
      </c>
      <c r="N939">
        <v>2122.2628793114841</v>
      </c>
      <c r="O939">
        <v>12</v>
      </c>
      <c r="P939">
        <v>19.980204401007722</v>
      </c>
      <c r="Q939">
        <v>688</v>
      </c>
      <c r="R939">
        <v>2065.218883501941</v>
      </c>
      <c r="S939">
        <v>12</v>
      </c>
      <c r="T939">
        <v>19.892830027949682</v>
      </c>
      <c r="U939">
        <v>320</v>
      </c>
      <c r="V939">
        <v>2153.4325585434722</v>
      </c>
      <c r="W939">
        <v>8</v>
      </c>
      <c r="X939">
        <v>19.765445884986988</v>
      </c>
    </row>
    <row r="940" spans="1:24">
      <c r="A940">
        <v>2102.8953532308692</v>
      </c>
      <c r="B940">
        <v>3.9374296223656189</v>
      </c>
      <c r="C940">
        <v>1.126691911050054E-3</v>
      </c>
      <c r="D940">
        <v>-0.59759855270385742</v>
      </c>
      <c r="E940">
        <v>27.637545466423031</v>
      </c>
      <c r="F940">
        <v>1</v>
      </c>
      <c r="G940">
        <v>4</v>
      </c>
      <c r="H940">
        <v>0.82170837949784303</v>
      </c>
      <c r="I940">
        <v>608</v>
      </c>
      <c r="J940">
        <v>2098.8185562282092</v>
      </c>
      <c r="K940">
        <v>8</v>
      </c>
      <c r="L940">
        <v>19.647400894515361</v>
      </c>
      <c r="M940">
        <v>168</v>
      </c>
      <c r="N940">
        <v>2124.260899751584</v>
      </c>
      <c r="O940">
        <v>12</v>
      </c>
      <c r="P940">
        <v>19.981203921010021</v>
      </c>
      <c r="Q940">
        <v>688</v>
      </c>
      <c r="R940">
        <v>2067.2081665047358</v>
      </c>
      <c r="S940">
        <v>12</v>
      </c>
      <c r="T940">
        <v>19.893974724678682</v>
      </c>
      <c r="U940">
        <v>320</v>
      </c>
      <c r="V940">
        <v>2155.4091031319699</v>
      </c>
      <c r="W940">
        <v>8</v>
      </c>
      <c r="X940">
        <v>19.766679784848911</v>
      </c>
    </row>
    <row r="941" spans="1:24">
      <c r="A941">
        <v>2105.6591076812442</v>
      </c>
      <c r="B941">
        <v>3.938159086421674</v>
      </c>
      <c r="C941">
        <v>3.9927442643013228E-4</v>
      </c>
      <c r="D941">
        <v>-0.48321068286895752</v>
      </c>
      <c r="E941">
        <v>27.589224398136139</v>
      </c>
      <c r="F941">
        <v>1</v>
      </c>
      <c r="G941">
        <v>4</v>
      </c>
      <c r="H941">
        <v>0.8184199736745249</v>
      </c>
      <c r="I941">
        <v>608</v>
      </c>
      <c r="J941">
        <v>2100.7832963176602</v>
      </c>
      <c r="K941">
        <v>8</v>
      </c>
      <c r="L941">
        <v>19.648809368753891</v>
      </c>
      <c r="M941">
        <v>168</v>
      </c>
      <c r="N941">
        <v>2126.259020143686</v>
      </c>
      <c r="O941">
        <v>12</v>
      </c>
      <c r="P941">
        <v>19.982201403398161</v>
      </c>
      <c r="Q941">
        <v>688</v>
      </c>
      <c r="R941">
        <v>2069.197563977204</v>
      </c>
      <c r="S941">
        <v>12</v>
      </c>
      <c r="T941">
        <v>19.895117048620129</v>
      </c>
      <c r="U941">
        <v>320</v>
      </c>
      <c r="V941">
        <v>2157.3857711104552</v>
      </c>
      <c r="W941">
        <v>8</v>
      </c>
      <c r="X941">
        <v>19.767911007440262</v>
      </c>
    </row>
    <row r="942" spans="1:24">
      <c r="A942">
        <v>2108.418029995169</v>
      </c>
      <c r="B942">
        <v>3.9389925337536669</v>
      </c>
      <c r="C942">
        <v>3.4180008115489158E-5</v>
      </c>
      <c r="D942">
        <v>-0.37948131561279302</v>
      </c>
      <c r="E942">
        <v>27.55127626657486</v>
      </c>
      <c r="F942">
        <v>1</v>
      </c>
      <c r="G942">
        <v>4</v>
      </c>
      <c r="H942">
        <v>0.81597292794194898</v>
      </c>
      <c r="I942">
        <v>608</v>
      </c>
      <c r="J942">
        <v>2102.7481772545361</v>
      </c>
      <c r="K942">
        <v>8</v>
      </c>
      <c r="L942">
        <v>19.650214882734758</v>
      </c>
      <c r="M942">
        <v>168</v>
      </c>
      <c r="N942">
        <v>2128.257240284026</v>
      </c>
      <c r="O942">
        <v>12</v>
      </c>
      <c r="P942">
        <v>19.983196854275981</v>
      </c>
      <c r="Q942">
        <v>688</v>
      </c>
      <c r="R942">
        <v>2071.1870756820649</v>
      </c>
      <c r="S942">
        <v>12</v>
      </c>
      <c r="T942">
        <v>19.896257006801381</v>
      </c>
      <c r="U942">
        <v>320</v>
      </c>
      <c r="V942">
        <v>2159.362562211199</v>
      </c>
      <c r="W942">
        <v>8</v>
      </c>
      <c r="X942">
        <v>19.769139560407659</v>
      </c>
    </row>
    <row r="943" spans="1:24">
      <c r="A943">
        <v>2111.1731575321692</v>
      </c>
      <c r="B943">
        <v>3.9396954119926582</v>
      </c>
      <c r="C943">
        <v>-9.7490421248319636E-5</v>
      </c>
      <c r="D943">
        <v>-0.29557228088378912</v>
      </c>
      <c r="E943">
        <v>27.521719038486481</v>
      </c>
      <c r="F943">
        <v>1</v>
      </c>
      <c r="G943">
        <v>4</v>
      </c>
      <c r="H943">
        <v>0.81412377895366927</v>
      </c>
      <c r="I943">
        <v>608</v>
      </c>
      <c r="J943">
        <v>2104.7131987428088</v>
      </c>
      <c r="K943">
        <v>8</v>
      </c>
      <c r="L943">
        <v>19.651617444484469</v>
      </c>
      <c r="M943">
        <v>168</v>
      </c>
      <c r="N943">
        <v>2130.2555599694529</v>
      </c>
      <c r="O943">
        <v>12</v>
      </c>
      <c r="P943">
        <v>19.984190279724199</v>
      </c>
      <c r="Q943">
        <v>688</v>
      </c>
      <c r="R943">
        <v>2073.1767013827462</v>
      </c>
      <c r="S943">
        <v>12</v>
      </c>
      <c r="T943">
        <v>19.897394606223539</v>
      </c>
      <c r="U943">
        <v>320</v>
      </c>
      <c r="V943">
        <v>2161.3394761672398</v>
      </c>
      <c r="W943">
        <v>8</v>
      </c>
      <c r="X943">
        <v>19.77036545137182</v>
      </c>
    </row>
    <row r="944" spans="1:24">
      <c r="A944">
        <v>2113.9253293889419</v>
      </c>
      <c r="B944">
        <v>3.9402044508243939</v>
      </c>
      <c r="C944">
        <v>-1.303658965485788E-4</v>
      </c>
      <c r="D944">
        <v>-0.23144841194152829</v>
      </c>
      <c r="E944">
        <v>27.498574197292331</v>
      </c>
      <c r="F944">
        <v>1</v>
      </c>
      <c r="G944">
        <v>4</v>
      </c>
      <c r="H944">
        <v>0.8126845884995727</v>
      </c>
      <c r="I944">
        <v>608</v>
      </c>
      <c r="J944">
        <v>2106.678360487258</v>
      </c>
      <c r="K944">
        <v>8</v>
      </c>
      <c r="L944">
        <v>19.653017062003428</v>
      </c>
      <c r="M944">
        <v>168</v>
      </c>
      <c r="N944">
        <v>2132.2539789974262</v>
      </c>
      <c r="O944">
        <v>12</v>
      </c>
      <c r="P944">
        <v>19.985181685800459</v>
      </c>
      <c r="Q944">
        <v>688</v>
      </c>
      <c r="R944">
        <v>2075.166440843368</v>
      </c>
      <c r="S944">
        <v>12</v>
      </c>
      <c r="T944">
        <v>19.898529853861579</v>
      </c>
      <c r="U944">
        <v>320</v>
      </c>
      <c r="V944">
        <v>2163.3165127123771</v>
      </c>
      <c r="W944">
        <v>8</v>
      </c>
      <c r="X944">
        <v>19.771588687927629</v>
      </c>
    </row>
    <row r="945" spans="1:24">
      <c r="A945">
        <v>2116.67518678745</v>
      </c>
      <c r="B945">
        <v>3.9405460836371589</v>
      </c>
      <c r="C945">
        <v>-1.082949490145563E-4</v>
      </c>
      <c r="D945">
        <v>-0.18208235502243039</v>
      </c>
      <c r="E945">
        <v>27.480365961790081</v>
      </c>
      <c r="F945">
        <v>1</v>
      </c>
      <c r="G945">
        <v>4</v>
      </c>
      <c r="H945">
        <v>0.81153736982506142</v>
      </c>
      <c r="I945">
        <v>608</v>
      </c>
      <c r="J945">
        <v>2108.6436621934581</v>
      </c>
      <c r="K945">
        <v>8</v>
      </c>
      <c r="L945">
        <v>19.654413743266041</v>
      </c>
      <c r="M945">
        <v>168</v>
      </c>
      <c r="N945">
        <v>2134.2524971660059</v>
      </c>
      <c r="O945">
        <v>12</v>
      </c>
      <c r="P945">
        <v>19.986171078539488</v>
      </c>
      <c r="Q945">
        <v>688</v>
      </c>
      <c r="R945">
        <v>2077.1562938287539</v>
      </c>
      <c r="S945">
        <v>12</v>
      </c>
      <c r="T945">
        <v>19.899662756664469</v>
      </c>
      <c r="U945">
        <v>320</v>
      </c>
      <c r="V945">
        <v>2165.2936715811702</v>
      </c>
      <c r="W945">
        <v>8</v>
      </c>
      <c r="X945">
        <v>19.772809277644289</v>
      </c>
    </row>
    <row r="946" spans="1:24">
      <c r="A946">
        <v>2119.4232233741941</v>
      </c>
      <c r="B946">
        <v>3.9407737938049601</v>
      </c>
      <c r="C946">
        <v>-7.1924074783555336E-5</v>
      </c>
      <c r="D946">
        <v>-0.1451379060745239</v>
      </c>
      <c r="E946">
        <v>27.465852171182629</v>
      </c>
      <c r="F946">
        <v>1</v>
      </c>
      <c r="G946">
        <v>4</v>
      </c>
      <c r="H946">
        <v>0.81061663294798469</v>
      </c>
      <c r="I946">
        <v>608</v>
      </c>
      <c r="J946">
        <v>2110.609103567785</v>
      </c>
      <c r="K946">
        <v>8</v>
      </c>
      <c r="L946">
        <v>19.65580749622082</v>
      </c>
      <c r="M946">
        <v>168</v>
      </c>
      <c r="N946">
        <v>2136.2511142738599</v>
      </c>
      <c r="O946">
        <v>12</v>
      </c>
      <c r="P946">
        <v>19.987158463953222</v>
      </c>
      <c r="Q946">
        <v>688</v>
      </c>
      <c r="R946">
        <v>2079.1462601044209</v>
      </c>
      <c r="S946">
        <v>12</v>
      </c>
      <c r="T946">
        <v>19.90079332155533</v>
      </c>
      <c r="U946">
        <v>320</v>
      </c>
      <c r="V946">
        <v>2167.270952508934</v>
      </c>
      <c r="W946">
        <v>8</v>
      </c>
      <c r="X946">
        <v>19.774027228065389</v>
      </c>
    </row>
    <row r="947" spans="1:24">
      <c r="A947">
        <v>2122.1698085801249</v>
      </c>
      <c r="B947">
        <v>3.9410216881456299</v>
      </c>
      <c r="C947">
        <v>2.1921144722714111E-5</v>
      </c>
      <c r="D947">
        <v>-0.1095956563949585</v>
      </c>
      <c r="E947">
        <v>27.45489260554314</v>
      </c>
      <c r="F947">
        <v>1</v>
      </c>
      <c r="G947">
        <v>4</v>
      </c>
      <c r="H947">
        <v>0.80990465101842735</v>
      </c>
      <c r="I947">
        <v>608</v>
      </c>
      <c r="J947">
        <v>2112.574684317407</v>
      </c>
      <c r="K947">
        <v>8</v>
      </c>
      <c r="L947">
        <v>19.6571983287905</v>
      </c>
      <c r="M947">
        <v>168</v>
      </c>
      <c r="N947">
        <v>2138.249830120255</v>
      </c>
      <c r="O947">
        <v>12</v>
      </c>
      <c r="P947">
        <v>19.98814384803083</v>
      </c>
      <c r="Q947">
        <v>688</v>
      </c>
      <c r="R947">
        <v>2081.1363394365758</v>
      </c>
      <c r="S947">
        <v>12</v>
      </c>
      <c r="T947">
        <v>19.901921555431489</v>
      </c>
      <c r="U947">
        <v>320</v>
      </c>
      <c r="V947">
        <v>2169.2483552317399</v>
      </c>
      <c r="W947">
        <v>8</v>
      </c>
      <c r="X947">
        <v>19.77524254670907</v>
      </c>
    </row>
    <row r="948" spans="1:24">
      <c r="A948">
        <v>2124.9152978147022</v>
      </c>
      <c r="B948">
        <v>3.9413993664532549</v>
      </c>
      <c r="C948">
        <v>9.2453301717781988E-5</v>
      </c>
      <c r="D948">
        <v>-7.114797830581665E-2</v>
      </c>
      <c r="E948">
        <v>27.447777807712551</v>
      </c>
      <c r="F948">
        <v>1</v>
      </c>
      <c r="G948">
        <v>4</v>
      </c>
      <c r="H948">
        <v>0.80947052911817319</v>
      </c>
      <c r="I948">
        <v>608</v>
      </c>
      <c r="J948">
        <v>2114.5404041502861</v>
      </c>
      <c r="K948">
        <v>8</v>
      </c>
      <c r="L948">
        <v>19.658586248872091</v>
      </c>
      <c r="M948">
        <v>168</v>
      </c>
      <c r="N948">
        <v>2140.248644505059</v>
      </c>
      <c r="O948">
        <v>12</v>
      </c>
      <c r="P948">
        <v>19.989127236738909</v>
      </c>
      <c r="Q948">
        <v>688</v>
      </c>
      <c r="R948">
        <v>2083.12653159212</v>
      </c>
      <c r="S948">
        <v>12</v>
      </c>
      <c r="T948">
        <v>19.903047465164651</v>
      </c>
      <c r="U948">
        <v>320</v>
      </c>
      <c r="V948">
        <v>2171.225879486411</v>
      </c>
      <c r="W948">
        <v>8</v>
      </c>
      <c r="X948">
        <v>19.77645524106806</v>
      </c>
    </row>
    <row r="949" spans="1:24">
      <c r="A949">
        <v>2127.6600755083368</v>
      </c>
      <c r="B949">
        <v>3.9420909861850251</v>
      </c>
      <c r="C949">
        <v>2.197482406343654E-4</v>
      </c>
      <c r="D949">
        <v>-3.6952793598175049E-2</v>
      </c>
      <c r="E949">
        <v>27.444082528352741</v>
      </c>
      <c r="F949">
        <v>1</v>
      </c>
      <c r="G949">
        <v>4</v>
      </c>
      <c r="H949">
        <v>0.80936719348286612</v>
      </c>
      <c r="I949">
        <v>608</v>
      </c>
      <c r="J949">
        <v>2116.5062627751731</v>
      </c>
      <c r="K949">
        <v>8</v>
      </c>
      <c r="L949">
        <v>19.659971264337049</v>
      </c>
      <c r="M949">
        <v>168</v>
      </c>
      <c r="N949">
        <v>2142.2475572287331</v>
      </c>
      <c r="O949">
        <v>12</v>
      </c>
      <c r="P949">
        <v>19.990108636021549</v>
      </c>
      <c r="Q949">
        <v>688</v>
      </c>
      <c r="R949">
        <v>2085.1168363386359</v>
      </c>
      <c r="S949">
        <v>12</v>
      </c>
      <c r="T949">
        <v>19.90417105760099</v>
      </c>
      <c r="U949">
        <v>320</v>
      </c>
      <c r="V949">
        <v>2173.2035250105182</v>
      </c>
      <c r="W949">
        <v>8</v>
      </c>
      <c r="X949">
        <v>19.777665318609881</v>
      </c>
    </row>
    <row r="950" spans="1:24">
      <c r="A950">
        <v>2130.4044835909481</v>
      </c>
      <c r="B950">
        <v>3.943057595448435</v>
      </c>
      <c r="C950">
        <v>1.7895194168571221E-4</v>
      </c>
      <c r="D950">
        <v>-1.609474420547485E-2</v>
      </c>
      <c r="E950">
        <v>27.44247305393219</v>
      </c>
      <c r="F950">
        <v>1</v>
      </c>
      <c r="G950">
        <v>4</v>
      </c>
      <c r="H950">
        <v>0.80950120066736964</v>
      </c>
      <c r="I950">
        <v>608</v>
      </c>
      <c r="J950">
        <v>2118.4722599016059</v>
      </c>
      <c r="K950">
        <v>8</v>
      </c>
      <c r="L950">
        <v>19.661353383031319</v>
      </c>
      <c r="M950">
        <v>168</v>
      </c>
      <c r="N950">
        <v>2144.2465680923351</v>
      </c>
      <c r="O950">
        <v>12</v>
      </c>
      <c r="P950">
        <v>19.991088051800428</v>
      </c>
      <c r="Q950">
        <v>688</v>
      </c>
      <c r="R950">
        <v>2087.1072534443961</v>
      </c>
      <c r="S950">
        <v>12</v>
      </c>
      <c r="T950">
        <v>19.905292339561271</v>
      </c>
      <c r="U950">
        <v>320</v>
      </c>
      <c r="V950">
        <v>2175.1812915423789</v>
      </c>
      <c r="W950">
        <v>8</v>
      </c>
      <c r="X950">
        <v>19.778872786776869</v>
      </c>
    </row>
    <row r="951" spans="1:24">
      <c r="A951">
        <v>2133.1487306472268</v>
      </c>
      <c r="B951">
        <v>3.944226894318613</v>
      </c>
      <c r="C951">
        <v>1.3026602800769729E-4</v>
      </c>
      <c r="D951">
        <v>-9.2774629592895508E-4</v>
      </c>
      <c r="E951">
        <v>27.442380279302601</v>
      </c>
      <c r="F951">
        <v>1</v>
      </c>
      <c r="G951">
        <v>4</v>
      </c>
      <c r="H951">
        <v>0.80975133042326608</v>
      </c>
      <c r="I951">
        <v>608</v>
      </c>
      <c r="J951">
        <v>2120.4383952399089</v>
      </c>
      <c r="K951">
        <v>8</v>
      </c>
      <c r="L951">
        <v>19.662732612775471</v>
      </c>
      <c r="M951">
        <v>168</v>
      </c>
      <c r="N951">
        <v>2146.2456768975148</v>
      </c>
      <c r="O951">
        <v>12</v>
      </c>
      <c r="P951">
        <v>19.992065489974941</v>
      </c>
      <c r="Q951">
        <v>320</v>
      </c>
      <c r="R951">
        <v>2177.1591788210571</v>
      </c>
      <c r="S951">
        <v>8</v>
      </c>
      <c r="T951">
        <v>19.780077652986321</v>
      </c>
      <c r="U951">
        <v>688</v>
      </c>
      <c r="V951">
        <v>2089.0977826783519</v>
      </c>
      <c r="W951">
        <v>12</v>
      </c>
      <c r="X951">
        <v>19.906411317840959</v>
      </c>
    </row>
    <row r="952" spans="1:24">
      <c r="A952">
        <v>2135.8929496551818</v>
      </c>
      <c r="B952">
        <v>3.954444052238745</v>
      </c>
      <c r="C952">
        <v>6.5812993931554931E-3</v>
      </c>
      <c r="D952">
        <v>1.3027322292327881</v>
      </c>
      <c r="E952">
        <v>27.572653502225879</v>
      </c>
      <c r="F952">
        <v>1</v>
      </c>
      <c r="G952">
        <v>4</v>
      </c>
      <c r="H952">
        <v>0.81575991570144546</v>
      </c>
      <c r="I952">
        <v>168</v>
      </c>
      <c r="J952">
        <v>2148.2448834465122</v>
      </c>
      <c r="K952">
        <v>12</v>
      </c>
      <c r="L952">
        <v>19.993040956422281</v>
      </c>
      <c r="M952">
        <v>608</v>
      </c>
      <c r="N952">
        <v>2122.4046685011872</v>
      </c>
      <c r="O952">
        <v>8</v>
      </c>
      <c r="P952">
        <v>19.664108961364789</v>
      </c>
      <c r="Q952">
        <v>320</v>
      </c>
      <c r="R952">
        <v>2179.1371865863548</v>
      </c>
      <c r="S952">
        <v>8</v>
      </c>
      <c r="T952">
        <v>19.781279924630638</v>
      </c>
      <c r="U952">
        <v>688</v>
      </c>
      <c r="V952">
        <v>2091.0884238101371</v>
      </c>
      <c r="W952">
        <v>12</v>
      </c>
      <c r="X952">
        <v>19.90752799921037</v>
      </c>
    </row>
    <row r="953" spans="1:24">
      <c r="A953">
        <v>2138.6500191263858</v>
      </c>
      <c r="B953">
        <v>3.9873095735831541</v>
      </c>
      <c r="C953">
        <v>1.5749568502078731E-2</v>
      </c>
      <c r="D953">
        <v>2.606199979782104</v>
      </c>
      <c r="E953">
        <v>27.83327350020409</v>
      </c>
      <c r="F953">
        <v>1</v>
      </c>
      <c r="G953">
        <v>4</v>
      </c>
      <c r="H953">
        <v>0.84057718872871945</v>
      </c>
      <c r="I953">
        <v>168</v>
      </c>
      <c r="J953">
        <v>2150.244187542155</v>
      </c>
      <c r="K953">
        <v>12</v>
      </c>
      <c r="L953">
        <v>19.994014456997569</v>
      </c>
      <c r="M953">
        <v>608</v>
      </c>
      <c r="N953">
        <v>2124.3710793973228</v>
      </c>
      <c r="O953">
        <v>8</v>
      </c>
      <c r="P953">
        <v>19.66548243656937</v>
      </c>
      <c r="Q953">
        <v>320</v>
      </c>
      <c r="R953">
        <v>2181.115314578818</v>
      </c>
      <c r="S953">
        <v>8</v>
      </c>
      <c r="T953">
        <v>19.78247960907737</v>
      </c>
      <c r="U953">
        <v>688</v>
      </c>
      <c r="V953">
        <v>2093.0791766100579</v>
      </c>
      <c r="W953">
        <v>12</v>
      </c>
      <c r="X953">
        <v>19.908642390414741</v>
      </c>
    </row>
    <row r="954" spans="1:24">
      <c r="A954">
        <v>2141.4331890809399</v>
      </c>
      <c r="B954">
        <v>4.0169092600219898</v>
      </c>
      <c r="C954">
        <v>-4.1907274048080673E-3</v>
      </c>
      <c r="D954">
        <v>2.493557333946228</v>
      </c>
      <c r="E954">
        <v>28.082629233598709</v>
      </c>
      <c r="F954">
        <v>1</v>
      </c>
      <c r="G954">
        <v>4</v>
      </c>
      <c r="H954">
        <v>0.86195162376416823</v>
      </c>
      <c r="I954">
        <v>168</v>
      </c>
      <c r="J954">
        <v>2152.2435889878539</v>
      </c>
      <c r="K954">
        <v>12</v>
      </c>
      <c r="L954">
        <v>19.99498599753392</v>
      </c>
      <c r="M954">
        <v>608</v>
      </c>
      <c r="N954">
        <v>2126.3376276409799</v>
      </c>
      <c r="O954">
        <v>8</v>
      </c>
      <c r="P954">
        <v>19.666853046134211</v>
      </c>
      <c r="Q954">
        <v>320</v>
      </c>
      <c r="R954">
        <v>2183.093562539726</v>
      </c>
      <c r="S954">
        <v>8</v>
      </c>
      <c r="T954">
        <v>19.78367671366934</v>
      </c>
      <c r="U954">
        <v>688</v>
      </c>
      <c r="V954">
        <v>2095.0700408490989</v>
      </c>
      <c r="W954">
        <v>12</v>
      </c>
      <c r="X954">
        <v>19.909754498174369</v>
      </c>
    </row>
    <row r="955" spans="1:24">
      <c r="A955">
        <v>2144.2413653182148</v>
      </c>
      <c r="B955">
        <v>4.0389743256695869</v>
      </c>
      <c r="C955">
        <v>-5.0801628716510838E-3</v>
      </c>
      <c r="D955">
        <v>2.3361378908157349</v>
      </c>
      <c r="E955">
        <v>28.316243022680279</v>
      </c>
      <c r="F955">
        <v>1</v>
      </c>
      <c r="G955">
        <v>4</v>
      </c>
      <c r="H955">
        <v>0.87371246868118035</v>
      </c>
      <c r="I955">
        <v>168</v>
      </c>
      <c r="J955">
        <v>2154.243087587608</v>
      </c>
      <c r="K955">
        <v>12</v>
      </c>
      <c r="L955">
        <v>19.995955583842608</v>
      </c>
      <c r="M955">
        <v>608</v>
      </c>
      <c r="N955">
        <v>2128.3043129455941</v>
      </c>
      <c r="O955">
        <v>8</v>
      </c>
      <c r="P955">
        <v>19.66822079777932</v>
      </c>
      <c r="Q955">
        <v>320</v>
      </c>
      <c r="R955">
        <v>2185.0719302110929</v>
      </c>
      <c r="S955">
        <v>8</v>
      </c>
      <c r="T955">
        <v>19.784871245724801</v>
      </c>
      <c r="U955">
        <v>688</v>
      </c>
      <c r="V955">
        <v>2097.0610162989169</v>
      </c>
      <c r="W955">
        <v>12</v>
      </c>
      <c r="X955">
        <v>19.910864329184729</v>
      </c>
    </row>
    <row r="956" spans="1:24">
      <c r="A956">
        <v>2147.072953575188</v>
      </c>
      <c r="B956">
        <v>4.0532618085586929</v>
      </c>
      <c r="C956">
        <v>-4.9966977386123176E-3</v>
      </c>
      <c r="D956">
        <v>2.190601229667664</v>
      </c>
      <c r="E956">
        <v>28.535303145647049</v>
      </c>
      <c r="F956">
        <v>1</v>
      </c>
      <c r="G956">
        <v>4</v>
      </c>
      <c r="H956">
        <v>0.88623671183896247</v>
      </c>
      <c r="I956">
        <v>168</v>
      </c>
      <c r="J956">
        <v>2156.242683145992</v>
      </c>
      <c r="K956">
        <v>12</v>
      </c>
      <c r="L956">
        <v>19.996923221713079</v>
      </c>
      <c r="M956">
        <v>608</v>
      </c>
      <c r="N956">
        <v>2130.2711350253721</v>
      </c>
      <c r="O956">
        <v>8</v>
      </c>
      <c r="P956">
        <v>19.66958569919985</v>
      </c>
      <c r="Q956">
        <v>320</v>
      </c>
      <c r="R956">
        <v>2187.0504173356649</v>
      </c>
      <c r="S956">
        <v>8</v>
      </c>
      <c r="T956">
        <v>19.786063212537471</v>
      </c>
      <c r="U956">
        <v>688</v>
      </c>
      <c r="V956">
        <v>2099.052102731835</v>
      </c>
      <c r="W956">
        <v>12</v>
      </c>
      <c r="X956">
        <v>19.911971890116551</v>
      </c>
    </row>
    <row r="957" spans="1:24">
      <c r="A957">
        <v>2149.9264714708188</v>
      </c>
      <c r="B957">
        <v>4.0616805647385616</v>
      </c>
      <c r="C957">
        <v>-3.5279935257580409E-3</v>
      </c>
      <c r="D957">
        <v>2.104338407516479</v>
      </c>
      <c r="E957">
        <v>28.7457369863987</v>
      </c>
      <c r="F957">
        <v>1</v>
      </c>
      <c r="G957">
        <v>4</v>
      </c>
      <c r="H957">
        <v>0.89952042481159167</v>
      </c>
      <c r="I957">
        <v>168</v>
      </c>
      <c r="J957">
        <v>2158.2423754681631</v>
      </c>
      <c r="K957">
        <v>12</v>
      </c>
      <c r="L957">
        <v>19.997888916913141</v>
      </c>
      <c r="M957">
        <v>608</v>
      </c>
      <c r="N957">
        <v>2132.238093595292</v>
      </c>
      <c r="O957">
        <v>8</v>
      </c>
      <c r="P957">
        <v>19.670947758066131</v>
      </c>
      <c r="Q957">
        <v>320</v>
      </c>
      <c r="R957">
        <v>2189.029023656919</v>
      </c>
      <c r="S957">
        <v>8</v>
      </c>
      <c r="T957">
        <v>19.78725262137668</v>
      </c>
      <c r="U957">
        <v>688</v>
      </c>
      <c r="V957">
        <v>2101.0432999208469</v>
      </c>
      <c r="W957">
        <v>12</v>
      </c>
      <c r="X957">
        <v>19.91307718761599</v>
      </c>
    </row>
    <row r="958" spans="1:24">
      <c r="A958">
        <v>2152.8010413713041</v>
      </c>
      <c r="B958">
        <v>4.0663534804669217</v>
      </c>
      <c r="C958">
        <v>-2.1504880160767709E-3</v>
      </c>
      <c r="D958">
        <v>2.0135819911956792</v>
      </c>
      <c r="E958">
        <v>28.947095185518261</v>
      </c>
      <c r="F958">
        <v>1</v>
      </c>
      <c r="G958">
        <v>4</v>
      </c>
      <c r="H958">
        <v>0.91266294122761105</v>
      </c>
      <c r="I958">
        <v>168</v>
      </c>
      <c r="J958">
        <v>2160.2421643598541</v>
      </c>
      <c r="K958">
        <v>12</v>
      </c>
      <c r="L958">
        <v>19.998852675188981</v>
      </c>
      <c r="M958">
        <v>608</v>
      </c>
      <c r="N958">
        <v>2134.2051883710978</v>
      </c>
      <c r="O958">
        <v>8</v>
      </c>
      <c r="P958">
        <v>19.672306982023802</v>
      </c>
      <c r="Q958">
        <v>320</v>
      </c>
      <c r="R958">
        <v>2191.0077489190571</v>
      </c>
      <c r="S958">
        <v>8</v>
      </c>
      <c r="T958">
        <v>19.788439479487469</v>
      </c>
      <c r="U958">
        <v>688</v>
      </c>
      <c r="V958">
        <v>2103.034607639609</v>
      </c>
      <c r="W958">
        <v>12</v>
      </c>
      <c r="X958">
        <v>19.914180228304708</v>
      </c>
    </row>
    <row r="959" spans="1:24">
      <c r="A959">
        <v>2155.695750449333</v>
      </c>
      <c r="B959">
        <v>4.0679504683708894</v>
      </c>
      <c r="C959">
        <v>-1.8256156526007259E-3</v>
      </c>
      <c r="D959">
        <v>1.9367742538452151</v>
      </c>
      <c r="E959">
        <v>29.14077261090279</v>
      </c>
      <c r="F959">
        <v>1</v>
      </c>
      <c r="G959">
        <v>4</v>
      </c>
      <c r="H959">
        <v>0.92595675813961531</v>
      </c>
      <c r="I959">
        <v>168</v>
      </c>
      <c r="J959">
        <v>2162.242049627373</v>
      </c>
      <c r="K959">
        <v>12</v>
      </c>
      <c r="L959">
        <v>19.99981450226533</v>
      </c>
      <c r="M959">
        <v>608</v>
      </c>
      <c r="N959">
        <v>2136.1724190693012</v>
      </c>
      <c r="O959">
        <v>8</v>
      </c>
      <c r="P959">
        <v>19.67366337869392</v>
      </c>
      <c r="Q959">
        <v>320</v>
      </c>
      <c r="R959">
        <v>2192.986592867006</v>
      </c>
      <c r="S959">
        <v>8</v>
      </c>
      <c r="T959">
        <v>19.789623794090691</v>
      </c>
      <c r="U959">
        <v>688</v>
      </c>
      <c r="V959">
        <v>2105.0260256624392</v>
      </c>
      <c r="W959">
        <v>12</v>
      </c>
      <c r="X959">
        <v>19.915281018779972</v>
      </c>
    </row>
    <row r="960" spans="1:24">
      <c r="A960">
        <v>2158.609827659277</v>
      </c>
      <c r="B960">
        <v>4.0674044918254442</v>
      </c>
      <c r="C960">
        <v>-1.1898650049391719E-3</v>
      </c>
      <c r="D960">
        <v>1.861350536346436</v>
      </c>
      <c r="E960">
        <v>29.32690766453743</v>
      </c>
      <c r="F960">
        <v>1</v>
      </c>
      <c r="G960">
        <v>4</v>
      </c>
      <c r="H960">
        <v>0.93910094328253602</v>
      </c>
      <c r="I960">
        <v>168</v>
      </c>
      <c r="J960">
        <v>2164.2420310776001</v>
      </c>
      <c r="K960">
        <v>12</v>
      </c>
      <c r="L960">
        <v>20.000774403845551</v>
      </c>
      <c r="M960">
        <v>608</v>
      </c>
      <c r="N960">
        <v>2138.1397854071702</v>
      </c>
      <c r="O960">
        <v>8</v>
      </c>
      <c r="P960">
        <v>19.675016955673041</v>
      </c>
      <c r="Q960">
        <v>320</v>
      </c>
      <c r="R960">
        <v>2194.9655552464151</v>
      </c>
      <c r="S960">
        <v>8</v>
      </c>
      <c r="T960">
        <v>19.79080557238311</v>
      </c>
      <c r="U960">
        <v>688</v>
      </c>
      <c r="V960">
        <v>2107.0175537643172</v>
      </c>
      <c r="W960">
        <v>12</v>
      </c>
      <c r="X960">
        <v>19.916379565614779</v>
      </c>
    </row>
    <row r="961" spans="1:24">
      <c r="A961">
        <v>2161.5425180774209</v>
      </c>
      <c r="B961">
        <v>4.0659751686534147</v>
      </c>
      <c r="C961">
        <v>-4.0295707887499921E-4</v>
      </c>
      <c r="D961">
        <v>1.7824804782867429</v>
      </c>
      <c r="E961">
        <v>29.505155712366101</v>
      </c>
      <c r="F961">
        <v>1</v>
      </c>
      <c r="G961">
        <v>4</v>
      </c>
      <c r="H961">
        <v>0.95185038590270565</v>
      </c>
      <c r="I961">
        <v>168</v>
      </c>
      <c r="J961">
        <v>2166.242108517984</v>
      </c>
      <c r="K961">
        <v>12</v>
      </c>
      <c r="L961">
        <v>20.00173238561171</v>
      </c>
      <c r="M961">
        <v>608</v>
      </c>
      <c r="N961">
        <v>2140.1072871027368</v>
      </c>
      <c r="O961">
        <v>8</v>
      </c>
      <c r="P961">
        <v>19.67636772053331</v>
      </c>
      <c r="Q961">
        <v>320</v>
      </c>
      <c r="R961">
        <v>2196.944635803653</v>
      </c>
      <c r="S961">
        <v>8</v>
      </c>
      <c r="T961">
        <v>19.791984821537518</v>
      </c>
      <c r="U961">
        <v>688</v>
      </c>
      <c r="V961">
        <v>2109.0091917208788</v>
      </c>
      <c r="W961">
        <v>12</v>
      </c>
      <c r="X961">
        <v>19.917475875357979</v>
      </c>
    </row>
    <row r="962" spans="1:24">
      <c r="A962">
        <v>2164.4930332954291</v>
      </c>
      <c r="B962">
        <v>4.0645314171289417</v>
      </c>
      <c r="C962">
        <v>6.5850819141413663E-5</v>
      </c>
      <c r="D962">
        <v>1.6722017526626589</v>
      </c>
      <c r="E962">
        <v>29.67237588763237</v>
      </c>
      <c r="F962">
        <v>1</v>
      </c>
      <c r="G962">
        <v>4</v>
      </c>
      <c r="H962">
        <v>0.96371891380598118</v>
      </c>
      <c r="I962">
        <v>168</v>
      </c>
      <c r="J962">
        <v>2168.2422817565462</v>
      </c>
      <c r="K962">
        <v>12</v>
      </c>
      <c r="L962">
        <v>20.002688453224671</v>
      </c>
      <c r="M962">
        <v>608</v>
      </c>
      <c r="N962">
        <v>2142.0749238747908</v>
      </c>
      <c r="O962">
        <v>8</v>
      </c>
      <c r="P962">
        <v>19.677715680822601</v>
      </c>
      <c r="Q962">
        <v>320</v>
      </c>
      <c r="R962">
        <v>2198.9238342858071</v>
      </c>
      <c r="S962">
        <v>8</v>
      </c>
      <c r="T962">
        <v>19.79316154870282</v>
      </c>
      <c r="U962">
        <v>688</v>
      </c>
      <c r="V962">
        <v>2111.0009393084151</v>
      </c>
      <c r="W962">
        <v>12</v>
      </c>
      <c r="X962">
        <v>19.918569954534359</v>
      </c>
    </row>
    <row r="963" spans="1:24">
      <c r="A963">
        <v>2167.4602705435218</v>
      </c>
      <c r="B963">
        <v>4.0631095533897019</v>
      </c>
      <c r="C963">
        <v>8.4014410013655283E-6</v>
      </c>
      <c r="D963">
        <v>1.5532350540161131</v>
      </c>
      <c r="E963">
        <v>29.827699393033981</v>
      </c>
      <c r="F963">
        <v>1</v>
      </c>
      <c r="G963">
        <v>4</v>
      </c>
      <c r="H963">
        <v>0.9748411800398521</v>
      </c>
      <c r="I963">
        <v>168</v>
      </c>
      <c r="J963">
        <v>2170.2425506018681</v>
      </c>
      <c r="K963">
        <v>12</v>
      </c>
      <c r="L963">
        <v>20.00364261232426</v>
      </c>
      <c r="M963">
        <v>608</v>
      </c>
      <c r="N963">
        <v>2144.0426954428731</v>
      </c>
      <c r="O963">
        <v>8</v>
      </c>
      <c r="P963">
        <v>19.67906084406453</v>
      </c>
      <c r="Q963">
        <v>320</v>
      </c>
      <c r="R963">
        <v>2200.9031504406771</v>
      </c>
      <c r="S963">
        <v>8</v>
      </c>
      <c r="T963">
        <v>19.794335761004159</v>
      </c>
      <c r="U963">
        <v>688</v>
      </c>
      <c r="V963">
        <v>2112.9927963038681</v>
      </c>
      <c r="W963">
        <v>12</v>
      </c>
      <c r="X963">
        <v>19.919661809644779</v>
      </c>
    </row>
    <row r="964" spans="1:24">
      <c r="A964">
        <v>2170.4430401932532</v>
      </c>
      <c r="B964">
        <v>4.0617952262022774</v>
      </c>
      <c r="C964">
        <v>7.5525584038962923E-5</v>
      </c>
      <c r="D964">
        <v>1.456751823425293</v>
      </c>
      <c r="E964">
        <v>29.973374575376511</v>
      </c>
      <c r="F964">
        <v>1</v>
      </c>
      <c r="G964">
        <v>4</v>
      </c>
      <c r="H964">
        <v>0.98539124211353712</v>
      </c>
      <c r="I964">
        <v>168</v>
      </c>
      <c r="J964">
        <v>2172.2429148630999</v>
      </c>
      <c r="K964">
        <v>12</v>
      </c>
      <c r="L964">
        <v>20.00459486852926</v>
      </c>
      <c r="M964">
        <v>608</v>
      </c>
      <c r="N964">
        <v>2146.01060152728</v>
      </c>
      <c r="O964">
        <v>8</v>
      </c>
      <c r="P964">
        <v>19.680403217758641</v>
      </c>
      <c r="Q964">
        <v>320</v>
      </c>
      <c r="R964">
        <v>2202.8825840167769</v>
      </c>
      <c r="S964">
        <v>8</v>
      </c>
      <c r="T964">
        <v>19.795507465543</v>
      </c>
      <c r="U964">
        <v>688</v>
      </c>
      <c r="V964">
        <v>2114.984762484833</v>
      </c>
      <c r="W964">
        <v>12</v>
      </c>
      <c r="X964">
        <v>19.92075144716625</v>
      </c>
    </row>
    <row r="965" spans="1:24">
      <c r="A965">
        <v>2173.4403774678772</v>
      </c>
      <c r="B965">
        <v>4.0607480821427826</v>
      </c>
      <c r="C965">
        <v>1.6797888575674491E-4</v>
      </c>
      <c r="D965">
        <v>1.3448894023895259</v>
      </c>
      <c r="E965">
        <v>30.10786351561546</v>
      </c>
      <c r="F965">
        <v>1</v>
      </c>
      <c r="G965">
        <v>4</v>
      </c>
      <c r="H965">
        <v>0.98740293388730038</v>
      </c>
      <c r="I965">
        <v>168</v>
      </c>
      <c r="J965">
        <v>2174.2433743499528</v>
      </c>
      <c r="K965">
        <v>12</v>
      </c>
      <c r="L965">
        <v>20.005545227437612</v>
      </c>
      <c r="M965">
        <v>608</v>
      </c>
      <c r="N965">
        <v>2147.9786418490548</v>
      </c>
      <c r="O965">
        <v>8</v>
      </c>
      <c r="P965">
        <v>19.681742809380442</v>
      </c>
      <c r="Q965">
        <v>320</v>
      </c>
      <c r="R965">
        <v>2204.8621347633321</v>
      </c>
      <c r="S965">
        <v>8</v>
      </c>
      <c r="T965">
        <v>19.796676669397229</v>
      </c>
      <c r="U965">
        <v>688</v>
      </c>
      <c r="V965">
        <v>2116.9768376295492</v>
      </c>
      <c r="W965">
        <v>12</v>
      </c>
      <c r="X965">
        <v>19.921838873552069</v>
      </c>
    </row>
    <row r="966" spans="1:24">
      <c r="A966">
        <v>2176.4511637414639</v>
      </c>
      <c r="B966">
        <v>4.0600628634772669</v>
      </c>
      <c r="C966">
        <v>2.101234100072569E-4</v>
      </c>
      <c r="D966">
        <v>1.2496757507324221</v>
      </c>
      <c r="E966">
        <v>30.232831090688709</v>
      </c>
      <c r="F966">
        <v>1</v>
      </c>
      <c r="G966">
        <v>4</v>
      </c>
      <c r="H966">
        <v>0.98760657269791818</v>
      </c>
      <c r="I966">
        <v>168</v>
      </c>
      <c r="J966">
        <v>2176.2439288726969</v>
      </c>
      <c r="K966">
        <v>12</v>
      </c>
      <c r="L966">
        <v>20.00649369462641</v>
      </c>
      <c r="M966">
        <v>608</v>
      </c>
      <c r="N966">
        <v>2149.9468161299928</v>
      </c>
      <c r="O966">
        <v>8</v>
      </c>
      <c r="P966">
        <v>19.68307962638152</v>
      </c>
      <c r="Q966">
        <v>320</v>
      </c>
      <c r="R966">
        <v>2206.8418024302709</v>
      </c>
      <c r="S966">
        <v>8</v>
      </c>
      <c r="T966">
        <v>19.79784337962127</v>
      </c>
      <c r="U966">
        <v>688</v>
      </c>
      <c r="V966">
        <v>2118.9690215169039</v>
      </c>
      <c r="W966">
        <v>12</v>
      </c>
      <c r="X966">
        <v>19.92292409523192</v>
      </c>
    </row>
    <row r="967" spans="1:24">
      <c r="A967">
        <v>2179.4744468344738</v>
      </c>
      <c r="B967">
        <v>4.0597512523063939</v>
      </c>
      <c r="C967">
        <v>2.061037012369149E-4</v>
      </c>
      <c r="D967">
        <v>1.1478185653686519</v>
      </c>
      <c r="E967">
        <v>30.347612947225571</v>
      </c>
      <c r="F967">
        <v>1</v>
      </c>
      <c r="G967">
        <v>4</v>
      </c>
      <c r="H967">
        <v>0.9876423207972661</v>
      </c>
      <c r="I967">
        <v>168</v>
      </c>
      <c r="J967">
        <v>2178.2445782421601</v>
      </c>
      <c r="K967">
        <v>12</v>
      </c>
      <c r="L967">
        <v>20.007440275652101</v>
      </c>
      <c r="M967">
        <v>608</v>
      </c>
      <c r="N967">
        <v>2151.9151240926308</v>
      </c>
      <c r="O967">
        <v>8</v>
      </c>
      <c r="P967">
        <v>19.684413676189639</v>
      </c>
      <c r="Q967">
        <v>320</v>
      </c>
      <c r="R967">
        <v>2208.8215867682329</v>
      </c>
      <c r="S967">
        <v>8</v>
      </c>
      <c r="T967">
        <v>19.799007603246181</v>
      </c>
      <c r="U967">
        <v>688</v>
      </c>
      <c r="V967">
        <v>2120.961313926427</v>
      </c>
      <c r="W967">
        <v>12</v>
      </c>
      <c r="X967">
        <v>19.924007118611971</v>
      </c>
    </row>
    <row r="968" spans="1:24">
      <c r="A968">
        <v>2182.509208128879</v>
      </c>
      <c r="B968">
        <v>4.0597952132893296</v>
      </c>
      <c r="C968">
        <v>1.9197230270268101E-4</v>
      </c>
      <c r="D968">
        <v>1.0596615076065059</v>
      </c>
      <c r="E968">
        <v>30.453579097986221</v>
      </c>
      <c r="F968">
        <v>1</v>
      </c>
      <c r="G968">
        <v>4</v>
      </c>
      <c r="H968">
        <v>0.98768832911108528</v>
      </c>
      <c r="I968">
        <v>168</v>
      </c>
      <c r="J968">
        <v>2180.245322269725</v>
      </c>
      <c r="K968">
        <v>12</v>
      </c>
      <c r="L968">
        <v>20.008384976050468</v>
      </c>
      <c r="M968">
        <v>320</v>
      </c>
      <c r="N968">
        <v>2210.801487528558</v>
      </c>
      <c r="O968">
        <v>8</v>
      </c>
      <c r="P968">
        <v>19.800169347279731</v>
      </c>
      <c r="Q968">
        <v>608</v>
      </c>
      <c r="R968">
        <v>2153.8835654602499</v>
      </c>
      <c r="S968">
        <v>8</v>
      </c>
      <c r="T968">
        <v>19.685744966208841</v>
      </c>
      <c r="U968">
        <v>688</v>
      </c>
      <c r="V968">
        <v>2122.9537146382891</v>
      </c>
      <c r="W968">
        <v>12</v>
      </c>
      <c r="X968">
        <v>19.925087950074978</v>
      </c>
    </row>
    <row r="969" spans="1:24">
      <c r="A969">
        <v>2185.5544566483441</v>
      </c>
      <c r="B969">
        <v>4.0339833270733276</v>
      </c>
      <c r="C969">
        <v>-1.70206328725355E-2</v>
      </c>
      <c r="D969">
        <v>1.712911128997803</v>
      </c>
      <c r="E969">
        <v>30.624870210886002</v>
      </c>
      <c r="F969">
        <v>1</v>
      </c>
      <c r="G969">
        <v>4</v>
      </c>
      <c r="H969">
        <v>0.99059033609976921</v>
      </c>
      <c r="I969">
        <v>168</v>
      </c>
      <c r="J969">
        <v>2182.2461607673299</v>
      </c>
      <c r="K969">
        <v>12</v>
      </c>
      <c r="L969">
        <v>20.009327801336841</v>
      </c>
      <c r="M969">
        <v>320</v>
      </c>
      <c r="N969">
        <v>2212.7815044632862</v>
      </c>
      <c r="O969">
        <v>8</v>
      </c>
      <c r="P969">
        <v>19.801328618706549</v>
      </c>
      <c r="Q969">
        <v>608</v>
      </c>
      <c r="R969">
        <v>2155.8521399568708</v>
      </c>
      <c r="S969">
        <v>8</v>
      </c>
      <c r="T969">
        <v>19.687073503819509</v>
      </c>
      <c r="U969">
        <v>688</v>
      </c>
      <c r="V969">
        <v>2124.9462234332959</v>
      </c>
      <c r="W969">
        <v>12</v>
      </c>
      <c r="X969">
        <v>19.926166595980419</v>
      </c>
    </row>
    <row r="970" spans="1:24">
      <c r="A970">
        <v>2188.6168189575278</v>
      </c>
      <c r="B970">
        <v>4.0063456422193449</v>
      </c>
      <c r="C970">
        <v>2.6153573485123149E-3</v>
      </c>
      <c r="D970">
        <v>1.5067785978317261</v>
      </c>
      <c r="E970">
        <v>30.775548070669171</v>
      </c>
      <c r="F970">
        <v>1</v>
      </c>
      <c r="G970">
        <v>4</v>
      </c>
      <c r="H970">
        <v>0.99790634143146661</v>
      </c>
      <c r="I970">
        <v>168</v>
      </c>
      <c r="J970">
        <v>2184.247093547463</v>
      </c>
      <c r="K970">
        <v>12</v>
      </c>
      <c r="L970">
        <v>20.010268757006092</v>
      </c>
      <c r="M970">
        <v>320</v>
      </c>
      <c r="N970">
        <v>2214.7616373251572</v>
      </c>
      <c r="O970">
        <v>8</v>
      </c>
      <c r="P970">
        <v>19.80248542448815</v>
      </c>
      <c r="Q970">
        <v>608</v>
      </c>
      <c r="R970">
        <v>2157.8208473072532</v>
      </c>
      <c r="S970">
        <v>8</v>
      </c>
      <c r="T970">
        <v>19.688399296378481</v>
      </c>
      <c r="U970">
        <v>688</v>
      </c>
      <c r="V970">
        <v>2126.9388400928942</v>
      </c>
      <c r="W970">
        <v>12</v>
      </c>
      <c r="X970">
        <v>19.927243062664569</v>
      </c>
    </row>
    <row r="971" spans="1:24">
      <c r="A971">
        <v>2191.6942942267469</v>
      </c>
      <c r="B971">
        <v>3.9842196880932268</v>
      </c>
      <c r="C971">
        <v>3.0819306879265869E-3</v>
      </c>
      <c r="D971">
        <v>1.411089301109314</v>
      </c>
      <c r="E971">
        <v>30.916657000780109</v>
      </c>
      <c r="F971">
        <v>1</v>
      </c>
      <c r="G971">
        <v>4</v>
      </c>
      <c r="H971">
        <v>0.9964611804317558</v>
      </c>
      <c r="I971">
        <v>168</v>
      </c>
      <c r="J971">
        <v>2186.248120423164</v>
      </c>
      <c r="K971">
        <v>12</v>
      </c>
      <c r="L971">
        <v>20.01120784853277</v>
      </c>
      <c r="M971">
        <v>320</v>
      </c>
      <c r="N971">
        <v>2216.741885867606</v>
      </c>
      <c r="O971">
        <v>8</v>
      </c>
      <c r="P971">
        <v>19.80363977156312</v>
      </c>
      <c r="Q971">
        <v>608</v>
      </c>
      <c r="R971">
        <v>2159.789687236891</v>
      </c>
      <c r="S971">
        <v>8</v>
      </c>
      <c r="T971">
        <v>19.68972235121916</v>
      </c>
      <c r="U971">
        <v>688</v>
      </c>
      <c r="V971">
        <v>2128.9315643991599</v>
      </c>
      <c r="W971">
        <v>12</v>
      </c>
      <c r="X971">
        <v>19.928317356440601</v>
      </c>
    </row>
    <row r="972" spans="1:24">
      <c r="A972">
        <v>2194.7859206070939</v>
      </c>
      <c r="B972">
        <v>3.968627209712916</v>
      </c>
      <c r="C972">
        <v>3.5802122890696152E-3</v>
      </c>
      <c r="D972">
        <v>1.3378012180328369</v>
      </c>
      <c r="E972">
        <v>31.050437122583389</v>
      </c>
      <c r="F972">
        <v>1</v>
      </c>
      <c r="G972">
        <v>4</v>
      </c>
      <c r="H972">
        <v>0.99343228961027741</v>
      </c>
      <c r="I972">
        <v>168</v>
      </c>
      <c r="J972">
        <v>2188.2492412080169</v>
      </c>
      <c r="K972">
        <v>12</v>
      </c>
      <c r="L972">
        <v>20.012145081371209</v>
      </c>
      <c r="M972">
        <v>320</v>
      </c>
      <c r="N972">
        <v>2218.7222498447618</v>
      </c>
      <c r="O972">
        <v>8</v>
      </c>
      <c r="P972">
        <v>19.80479166684713</v>
      </c>
      <c r="Q972">
        <v>608</v>
      </c>
      <c r="R972">
        <v>2161.7586594720128</v>
      </c>
      <c r="S972">
        <v>8</v>
      </c>
      <c r="T972">
        <v>19.69104267565157</v>
      </c>
      <c r="U972">
        <v>688</v>
      </c>
      <c r="V972">
        <v>2130.9243961348038</v>
      </c>
      <c r="W972">
        <v>12</v>
      </c>
      <c r="X972">
        <v>19.929389483598719</v>
      </c>
    </row>
    <row r="973" spans="1:24">
      <c r="A973">
        <v>2197.8909521709679</v>
      </c>
      <c r="B973">
        <v>3.9599414524056971</v>
      </c>
      <c r="C973">
        <v>3.6448771692881021E-3</v>
      </c>
      <c r="D973">
        <v>0.45581936836242681</v>
      </c>
      <c r="E973">
        <v>31.096019059419628</v>
      </c>
      <c r="F973">
        <v>1</v>
      </c>
      <c r="G973">
        <v>4</v>
      </c>
      <c r="H973">
        <v>0.98846036308245766</v>
      </c>
      <c r="I973">
        <v>168</v>
      </c>
      <c r="J973">
        <v>2190.2504557161551</v>
      </c>
      <c r="K973">
        <v>12</v>
      </c>
      <c r="L973">
        <v>20.013080460955599</v>
      </c>
      <c r="M973">
        <v>320</v>
      </c>
      <c r="N973">
        <v>2220.702729011447</v>
      </c>
      <c r="O973">
        <v>8</v>
      </c>
      <c r="P973">
        <v>19.80594111723309</v>
      </c>
      <c r="Q973">
        <v>608</v>
      </c>
      <c r="R973">
        <v>2163.7277637395782</v>
      </c>
      <c r="S973">
        <v>8</v>
      </c>
      <c r="T973">
        <v>19.692360276962471</v>
      </c>
      <c r="U973">
        <v>688</v>
      </c>
      <c r="V973">
        <v>2132.9173350831638</v>
      </c>
      <c r="W973">
        <v>12</v>
      </c>
      <c r="X973">
        <v>19.930459450406239</v>
      </c>
    </row>
    <row r="974" spans="1:24">
      <c r="A974">
        <v>2201.0005527666058</v>
      </c>
      <c r="B974">
        <v>3.9570867990690641</v>
      </c>
      <c r="C974">
        <v>2.8764636486377781E-3</v>
      </c>
      <c r="D974">
        <v>9.2575550079345703E-2</v>
      </c>
      <c r="E974">
        <v>31.10527661442757</v>
      </c>
      <c r="F974">
        <v>1</v>
      </c>
      <c r="G974">
        <v>4</v>
      </c>
      <c r="H974">
        <v>0.98996438454068048</v>
      </c>
      <c r="I974">
        <v>168</v>
      </c>
      <c r="J974">
        <v>2192.25176376225</v>
      </c>
      <c r="K974">
        <v>12</v>
      </c>
      <c r="L974">
        <v>20.014013992700079</v>
      </c>
      <c r="M974">
        <v>320</v>
      </c>
      <c r="N974">
        <v>2222.6833231231699</v>
      </c>
      <c r="O974">
        <v>8</v>
      </c>
      <c r="P974">
        <v>19.807088129591239</v>
      </c>
      <c r="Q974">
        <v>608</v>
      </c>
      <c r="R974">
        <v>2165.6969997672741</v>
      </c>
      <c r="S974">
        <v>8</v>
      </c>
      <c r="T974">
        <v>19.69367516241546</v>
      </c>
      <c r="U974">
        <v>688</v>
      </c>
      <c r="V974">
        <v>2134.9103810282049</v>
      </c>
      <c r="W974">
        <v>12</v>
      </c>
      <c r="X974">
        <v>19.9315272631077</v>
      </c>
    </row>
    <row r="975" spans="1:24">
      <c r="A975">
        <v>2204.1110802368562</v>
      </c>
      <c r="B975">
        <v>3.958177403030549</v>
      </c>
      <c r="C975">
        <v>1.835858419824532E-3</v>
      </c>
      <c r="D975">
        <v>1.3154745101928709E-2</v>
      </c>
      <c r="E975">
        <v>31.106592088937759</v>
      </c>
      <c r="F975">
        <v>1</v>
      </c>
      <c r="G975">
        <v>4</v>
      </c>
      <c r="H975">
        <v>0.99131779738620018</v>
      </c>
      <c r="I975">
        <v>168</v>
      </c>
      <c r="J975">
        <v>2194.25316516152</v>
      </c>
      <c r="K975">
        <v>12</v>
      </c>
      <c r="L975">
        <v>20.014945681998821</v>
      </c>
      <c r="M975">
        <v>320</v>
      </c>
      <c r="N975">
        <v>2224.664031936129</v>
      </c>
      <c r="O975">
        <v>8</v>
      </c>
      <c r="P975">
        <v>19.8082327107692</v>
      </c>
      <c r="Q975">
        <v>608</v>
      </c>
      <c r="R975">
        <v>2167.6663672835161</v>
      </c>
      <c r="S975">
        <v>8</v>
      </c>
      <c r="T975">
        <v>19.694987339251039</v>
      </c>
      <c r="U975">
        <v>688</v>
      </c>
      <c r="V975">
        <v>2136.903533754516</v>
      </c>
      <c r="W975">
        <v>12</v>
      </c>
      <c r="X975">
        <v>19.932592927924969</v>
      </c>
    </row>
    <row r="976" spans="1:24">
      <c r="A976">
        <v>2207.2217377735319</v>
      </c>
      <c r="B976">
        <v>3.9614028328393158</v>
      </c>
      <c r="C976">
        <v>9.2422092798757904E-4</v>
      </c>
      <c r="D976">
        <v>-3.257691860198975E-3</v>
      </c>
      <c r="E976">
        <v>31.10626631975174</v>
      </c>
      <c r="F976">
        <v>1</v>
      </c>
      <c r="G976">
        <v>4</v>
      </c>
      <c r="H976">
        <v>0.99221491682001461</v>
      </c>
      <c r="I976">
        <v>168</v>
      </c>
      <c r="J976">
        <v>2196.2546597297201</v>
      </c>
      <c r="K976">
        <v>12</v>
      </c>
      <c r="L976">
        <v>20.015875534226151</v>
      </c>
      <c r="M976">
        <v>320</v>
      </c>
      <c r="N976">
        <v>2226.6448552072061</v>
      </c>
      <c r="O976">
        <v>8</v>
      </c>
      <c r="P976">
        <v>19.809374867592119</v>
      </c>
      <c r="Q976">
        <v>608</v>
      </c>
      <c r="R976">
        <v>2169.635866017441</v>
      </c>
      <c r="S976">
        <v>8</v>
      </c>
      <c r="T976">
        <v>19.696296814686718</v>
      </c>
      <c r="U976">
        <v>688</v>
      </c>
      <c r="V976">
        <v>2138.8967930473082</v>
      </c>
      <c r="W976">
        <v>12</v>
      </c>
      <c r="X976">
        <v>19.93365645105732</v>
      </c>
    </row>
    <row r="977" spans="1:24">
      <c r="A977">
        <v>2210.332361930381</v>
      </c>
      <c r="B977">
        <v>3.9653269093059338</v>
      </c>
      <c r="C977">
        <v>2.2346834378207669E-4</v>
      </c>
      <c r="D977">
        <v>-2.7793645858764648E-2</v>
      </c>
      <c r="E977">
        <v>31.103486955165859</v>
      </c>
      <c r="F977">
        <v>1</v>
      </c>
      <c r="G977">
        <v>4</v>
      </c>
      <c r="H977">
        <v>0.99296723804519238</v>
      </c>
      <c r="I977">
        <v>168</v>
      </c>
      <c r="J977">
        <v>2198.2562472831428</v>
      </c>
      <c r="K977">
        <v>12</v>
      </c>
      <c r="L977">
        <v>20.016803554736612</v>
      </c>
      <c r="M977">
        <v>320</v>
      </c>
      <c r="N977">
        <v>2228.6257926939652</v>
      </c>
      <c r="O977">
        <v>8</v>
      </c>
      <c r="P977">
        <v>19.810514606862771</v>
      </c>
      <c r="Q977">
        <v>608</v>
      </c>
      <c r="R977">
        <v>2171.6054956989101</v>
      </c>
      <c r="S977">
        <v>8</v>
      </c>
      <c r="T977">
        <v>19.697603595917101</v>
      </c>
      <c r="U977">
        <v>688</v>
      </c>
      <c r="V977">
        <v>2140.8901586924139</v>
      </c>
      <c r="W977">
        <v>12</v>
      </c>
      <c r="X977">
        <v>19.934717838681578</v>
      </c>
    </row>
    <row r="978" spans="1:24">
      <c r="A978">
        <v>2213.4427083946998</v>
      </c>
      <c r="B978">
        <v>3.9690524429332541</v>
      </c>
      <c r="C978">
        <v>-1.8202289931770749E-4</v>
      </c>
      <c r="D978">
        <v>-5.6366324424743652E-2</v>
      </c>
      <c r="E978">
        <v>31.097850322723389</v>
      </c>
      <c r="F978">
        <v>1</v>
      </c>
      <c r="G978">
        <v>4</v>
      </c>
      <c r="H978">
        <v>0.99369619787238683</v>
      </c>
      <c r="I978">
        <v>168</v>
      </c>
      <c r="J978">
        <v>2200.2579276386159</v>
      </c>
      <c r="K978">
        <v>12</v>
      </c>
      <c r="L978">
        <v>20.017729748865051</v>
      </c>
      <c r="M978">
        <v>320</v>
      </c>
      <c r="N978">
        <v>2230.6068441546508</v>
      </c>
      <c r="O978">
        <v>8</v>
      </c>
      <c r="P978">
        <v>19.811651935361581</v>
      </c>
      <c r="Q978">
        <v>608</v>
      </c>
      <c r="R978">
        <v>2173.575256058502</v>
      </c>
      <c r="S978">
        <v>8</v>
      </c>
      <c r="T978">
        <v>19.69890769011397</v>
      </c>
      <c r="U978">
        <v>688</v>
      </c>
      <c r="V978">
        <v>2142.8836304762822</v>
      </c>
      <c r="W978">
        <v>12</v>
      </c>
      <c r="X978">
        <v>19.935777096952179</v>
      </c>
    </row>
    <row r="979" spans="1:24">
      <c r="A979">
        <v>2216.552491808322</v>
      </c>
      <c r="B979">
        <v>3.9722253456789689</v>
      </c>
      <c r="C979">
        <v>-3.1054122786004779E-4</v>
      </c>
      <c r="D979">
        <v>-5.8753788471221917E-2</v>
      </c>
      <c r="E979">
        <v>31.09197494387627</v>
      </c>
      <c r="F979">
        <v>1</v>
      </c>
      <c r="G979">
        <v>4</v>
      </c>
      <c r="H979">
        <v>0.99443551927960794</v>
      </c>
      <c r="I979">
        <v>168</v>
      </c>
      <c r="J979">
        <v>2202.2597006135029</v>
      </c>
      <c r="K979">
        <v>12</v>
      </c>
      <c r="L979">
        <v>20.01865412192673</v>
      </c>
      <c r="M979">
        <v>320</v>
      </c>
      <c r="N979">
        <v>2232.5880093481869</v>
      </c>
      <c r="O979">
        <v>8</v>
      </c>
      <c r="P979">
        <v>19.81278685984682</v>
      </c>
      <c r="Q979">
        <v>608</v>
      </c>
      <c r="R979">
        <v>2175.5451468275128</v>
      </c>
      <c r="S979">
        <v>8</v>
      </c>
      <c r="T979">
        <v>19.70020910442642</v>
      </c>
      <c r="U979">
        <v>688</v>
      </c>
      <c r="V979">
        <v>2144.877208185977</v>
      </c>
      <c r="W979">
        <v>12</v>
      </c>
      <c r="X979">
        <v>19.936834232001289</v>
      </c>
    </row>
    <row r="980" spans="1:24">
      <c r="A980">
        <v>2219.661688236959</v>
      </c>
      <c r="B980">
        <v>3.974799690281138</v>
      </c>
      <c r="C980">
        <v>-3.0889339693557227E-4</v>
      </c>
      <c r="D980">
        <v>-5.6463181972503662E-2</v>
      </c>
      <c r="E980">
        <v>31.08632862567902</v>
      </c>
      <c r="F980">
        <v>1</v>
      </c>
      <c r="G980">
        <v>4</v>
      </c>
      <c r="H980">
        <v>0.9949507756302326</v>
      </c>
      <c r="I980">
        <v>320</v>
      </c>
      <c r="J980">
        <v>2234.5692880341721</v>
      </c>
      <c r="K980">
        <v>8</v>
      </c>
      <c r="L980">
        <v>19.813919387054611</v>
      </c>
      <c r="M980">
        <v>168</v>
      </c>
      <c r="N980">
        <v>2204.2615660256961</v>
      </c>
      <c r="O980">
        <v>12</v>
      </c>
      <c r="P980">
        <v>20.019576679217391</v>
      </c>
      <c r="Q980">
        <v>608</v>
      </c>
      <c r="R980">
        <v>2177.5151677379549</v>
      </c>
      <c r="S980">
        <v>8</v>
      </c>
      <c r="T980">
        <v>19.701507845980871</v>
      </c>
      <c r="U980">
        <v>688</v>
      </c>
      <c r="V980">
        <v>2146.8708916091782</v>
      </c>
      <c r="W980">
        <v>12</v>
      </c>
      <c r="X980">
        <v>19.937889249938902</v>
      </c>
    </row>
    <row r="981" spans="1:24">
      <c r="A981">
        <v>2222.7702167486482</v>
      </c>
      <c r="B981">
        <v>4.0002705806509971</v>
      </c>
      <c r="C981">
        <v>1.480588569218756E-2</v>
      </c>
      <c r="D981">
        <v>0.50844669342041016</v>
      </c>
      <c r="E981">
        <v>31.137173295021061</v>
      </c>
      <c r="F981">
        <v>1</v>
      </c>
      <c r="G981">
        <v>4</v>
      </c>
      <c r="H981">
        <v>0.99768624436822895</v>
      </c>
      <c r="I981">
        <v>320</v>
      </c>
      <c r="J981">
        <v>2236.5506799728778</v>
      </c>
      <c r="K981">
        <v>8</v>
      </c>
      <c r="L981">
        <v>19.81504952369907</v>
      </c>
      <c r="M981">
        <v>168</v>
      </c>
      <c r="N981">
        <v>2206.263523693618</v>
      </c>
      <c r="O981">
        <v>12</v>
      </c>
      <c r="P981">
        <v>20.020497426013382</v>
      </c>
      <c r="Q981">
        <v>608</v>
      </c>
      <c r="R981">
        <v>2179.4853185225529</v>
      </c>
      <c r="S981">
        <v>8</v>
      </c>
      <c r="T981">
        <v>19.70280392188123</v>
      </c>
      <c r="U981">
        <v>688</v>
      </c>
      <c r="V981">
        <v>2148.8646805341718</v>
      </c>
      <c r="W981">
        <v>12</v>
      </c>
      <c r="X981">
        <v>19.938942156852931</v>
      </c>
    </row>
    <row r="982" spans="1:24">
      <c r="A982">
        <v>2225.8837624699649</v>
      </c>
      <c r="B982">
        <v>4.0329607827332081</v>
      </c>
      <c r="C982">
        <v>1.0059758122638041E-3</v>
      </c>
      <c r="D982">
        <v>0.78067421913146973</v>
      </c>
      <c r="E982">
        <v>31.215240716934201</v>
      </c>
      <c r="F982">
        <v>1</v>
      </c>
      <c r="G982">
        <v>4</v>
      </c>
      <c r="H982">
        <v>0.99231893335051413</v>
      </c>
      <c r="I982">
        <v>320</v>
      </c>
      <c r="J982">
        <v>2238.5321849252482</v>
      </c>
      <c r="K982">
        <v>8</v>
      </c>
      <c r="L982">
        <v>19.816177276472381</v>
      </c>
      <c r="M982">
        <v>168</v>
      </c>
      <c r="N982">
        <v>2208.2655734362188</v>
      </c>
      <c r="O982">
        <v>12</v>
      </c>
      <c r="P982">
        <v>20.021416367571678</v>
      </c>
      <c r="Q982">
        <v>608</v>
      </c>
      <c r="R982">
        <v>2181.455598914742</v>
      </c>
      <c r="S982">
        <v>8</v>
      </c>
      <c r="T982">
        <v>19.704097339208939</v>
      </c>
      <c r="U982">
        <v>520</v>
      </c>
      <c r="V982">
        <v>2299.343424149637</v>
      </c>
      <c r="W982">
        <v>8</v>
      </c>
      <c r="X982">
        <v>19.93111654693492</v>
      </c>
    </row>
    <row r="983" spans="1:24">
      <c r="A983">
        <v>2229.0051778297188</v>
      </c>
      <c r="B983">
        <v>4.0590123096477146</v>
      </c>
      <c r="C983">
        <v>-4.5531191307352087E-3</v>
      </c>
      <c r="D983">
        <v>-4.768778383731842</v>
      </c>
      <c r="E983">
        <v>30.73836287856102</v>
      </c>
      <c r="F983">
        <v>1</v>
      </c>
      <c r="G983">
        <v>4</v>
      </c>
      <c r="H983">
        <v>0.96599972885109664</v>
      </c>
      <c r="I983">
        <v>320</v>
      </c>
      <c r="J983">
        <v>2240.5138026528948</v>
      </c>
      <c r="K983">
        <v>8</v>
      </c>
      <c r="L983">
        <v>19.817302652044901</v>
      </c>
      <c r="M983">
        <v>168</v>
      </c>
      <c r="N983">
        <v>2210.267715072976</v>
      </c>
      <c r="O983">
        <v>12</v>
      </c>
      <c r="P983">
        <v>20.02233350913005</v>
      </c>
      <c r="Q983">
        <v>608</v>
      </c>
      <c r="R983">
        <v>2183.426008648662</v>
      </c>
      <c r="S983">
        <v>8</v>
      </c>
      <c r="T983">
        <v>19.705388105023069</v>
      </c>
      <c r="U983">
        <v>520</v>
      </c>
      <c r="V983">
        <v>2301.3365358043302</v>
      </c>
      <c r="W983">
        <v>8</v>
      </c>
      <c r="X983">
        <v>19.932061666480571</v>
      </c>
    </row>
    <row r="984" spans="1:24">
      <c r="A984">
        <v>2232.0789391878052</v>
      </c>
      <c r="B984">
        <v>4.0804747903472318</v>
      </c>
      <c r="C984">
        <v>-1.5950504006325139E-3</v>
      </c>
      <c r="D984">
        <v>-4.0811875462532043</v>
      </c>
      <c r="E984">
        <v>30.330244123935699</v>
      </c>
      <c r="F984">
        <v>1</v>
      </c>
      <c r="G984">
        <v>4</v>
      </c>
      <c r="H984">
        <v>0.98115467858063909</v>
      </c>
      <c r="I984">
        <v>320</v>
      </c>
      <c r="J984">
        <v>2242.4955329180989</v>
      </c>
      <c r="K984">
        <v>8</v>
      </c>
      <c r="L984">
        <v>19.818425657065241</v>
      </c>
      <c r="M984">
        <v>168</v>
      </c>
      <c r="N984">
        <v>2212.2699484238892</v>
      </c>
      <c r="O984">
        <v>12</v>
      </c>
      <c r="P984">
        <v>20.023248855907092</v>
      </c>
      <c r="Q984">
        <v>608</v>
      </c>
      <c r="R984">
        <v>2185.396547459165</v>
      </c>
      <c r="S984">
        <v>8</v>
      </c>
      <c r="T984">
        <v>19.706676226360411</v>
      </c>
      <c r="U984">
        <v>520</v>
      </c>
      <c r="V984">
        <v>2303.3297419709779</v>
      </c>
      <c r="W984">
        <v>8</v>
      </c>
      <c r="X984">
        <v>19.933004752732639</v>
      </c>
    </row>
    <row r="985" spans="1:24">
      <c r="A985">
        <v>2235.111922718831</v>
      </c>
      <c r="B985">
        <v>4.0962223839008738</v>
      </c>
      <c r="C985">
        <v>-3.2144749670230681E-3</v>
      </c>
      <c r="D985">
        <v>-2.9941931366920471</v>
      </c>
      <c r="E985">
        <v>30.030824810266491</v>
      </c>
      <c r="F985">
        <v>1</v>
      </c>
      <c r="G985">
        <v>4</v>
      </c>
      <c r="H985">
        <v>0.9764075455815806</v>
      </c>
      <c r="I985">
        <v>320</v>
      </c>
      <c r="J985">
        <v>2244.4773754838061</v>
      </c>
      <c r="K985">
        <v>8</v>
      </c>
      <c r="L985">
        <v>19.819546298160368</v>
      </c>
      <c r="M985">
        <v>168</v>
      </c>
      <c r="N985">
        <v>2214.2722733094802</v>
      </c>
      <c r="O985">
        <v>12</v>
      </c>
      <c r="P985">
        <v>20.024162413102321</v>
      </c>
      <c r="Q985">
        <v>608</v>
      </c>
      <c r="R985">
        <v>2187.3672150818011</v>
      </c>
      <c r="S985">
        <v>8</v>
      </c>
      <c r="T985">
        <v>19.70796171023559</v>
      </c>
      <c r="U985">
        <v>520</v>
      </c>
      <c r="V985">
        <v>2305.3230424462522</v>
      </c>
      <c r="W985">
        <v>8</v>
      </c>
      <c r="X985">
        <v>19.93394581176986</v>
      </c>
    </row>
    <row r="986" spans="1:24">
      <c r="A986">
        <v>2238.1149909129908</v>
      </c>
      <c r="B986">
        <v>4.1054857024214826</v>
      </c>
      <c r="C986">
        <v>-3.5295477299254609E-3</v>
      </c>
      <c r="D986">
        <v>-1.97597324848175</v>
      </c>
      <c r="E986">
        <v>29.83322748541832</v>
      </c>
      <c r="F986">
        <v>1</v>
      </c>
      <c r="G986">
        <v>4</v>
      </c>
      <c r="H986">
        <v>0.96315590394214468</v>
      </c>
      <c r="I986">
        <v>320</v>
      </c>
      <c r="J986">
        <v>2246.459330113621</v>
      </c>
      <c r="K986">
        <v>8</v>
      </c>
      <c r="L986">
        <v>19.820664581935681</v>
      </c>
      <c r="M986">
        <v>168</v>
      </c>
      <c r="N986">
        <v>2216.2746895507898</v>
      </c>
      <c r="O986">
        <v>12</v>
      </c>
      <c r="P986">
        <v>20.025074185896269</v>
      </c>
      <c r="Q986">
        <v>608</v>
      </c>
      <c r="R986">
        <v>2189.3380112528239</v>
      </c>
      <c r="S986">
        <v>8</v>
      </c>
      <c r="T986">
        <v>19.7092445636411</v>
      </c>
      <c r="U986">
        <v>520</v>
      </c>
      <c r="V986">
        <v>2307.3164370274289</v>
      </c>
      <c r="W986">
        <v>8</v>
      </c>
      <c r="X986">
        <v>19.934884849650722</v>
      </c>
    </row>
    <row r="987" spans="1:24">
      <c r="A987">
        <v>2241.0983107340689</v>
      </c>
      <c r="B987">
        <v>4.1096650723859094</v>
      </c>
      <c r="C987">
        <v>-2.6571273657345208E-3</v>
      </c>
      <c r="D987">
        <v>-1.09923779964447</v>
      </c>
      <c r="E987">
        <v>29.723303705453869</v>
      </c>
      <c r="F987">
        <v>1</v>
      </c>
      <c r="G987">
        <v>4</v>
      </c>
      <c r="H987">
        <v>0.95519130310924028</v>
      </c>
      <c r="I987">
        <v>320</v>
      </c>
      <c r="J987">
        <v>2248.4413965718149</v>
      </c>
      <c r="K987">
        <v>8</v>
      </c>
      <c r="L987">
        <v>19.82178051497511</v>
      </c>
      <c r="M987">
        <v>168</v>
      </c>
      <c r="N987">
        <v>2218.277196969379</v>
      </c>
      <c r="O987">
        <v>12</v>
      </c>
      <c r="P987">
        <v>20.025984179450599</v>
      </c>
      <c r="Q987">
        <v>608</v>
      </c>
      <c r="R987">
        <v>2191.308935709189</v>
      </c>
      <c r="S987">
        <v>8</v>
      </c>
      <c r="T987">
        <v>19.710524793547421</v>
      </c>
      <c r="U987">
        <v>520</v>
      </c>
      <c r="V987">
        <v>2309.3099255123939</v>
      </c>
      <c r="W987">
        <v>8</v>
      </c>
      <c r="X987">
        <v>19.935821872413442</v>
      </c>
    </row>
    <row r="988" spans="1:24">
      <c r="A988">
        <v>2244.0706405245078</v>
      </c>
      <c r="B988">
        <v>4.1115220950191516</v>
      </c>
      <c r="C988">
        <v>-1.038582890860465E-3</v>
      </c>
      <c r="D988">
        <v>-0.4500877857208252</v>
      </c>
      <c r="E988">
        <v>29.67829492688179</v>
      </c>
      <c r="F988">
        <v>1</v>
      </c>
      <c r="G988">
        <v>4</v>
      </c>
      <c r="H988">
        <v>0.95257962582220035</v>
      </c>
      <c r="I988">
        <v>320</v>
      </c>
      <c r="J988">
        <v>2250.423574623313</v>
      </c>
      <c r="K988">
        <v>8</v>
      </c>
      <c r="L988">
        <v>19.822894103841211</v>
      </c>
      <c r="M988">
        <v>168</v>
      </c>
      <c r="N988">
        <v>2220.2797953873251</v>
      </c>
      <c r="O988">
        <v>12</v>
      </c>
      <c r="P988">
        <v>20.02689239890811</v>
      </c>
      <c r="Q988">
        <v>608</v>
      </c>
      <c r="R988">
        <v>2193.279988188543</v>
      </c>
      <c r="S988">
        <v>8</v>
      </c>
      <c r="T988">
        <v>19.711802406903129</v>
      </c>
      <c r="U988">
        <v>520</v>
      </c>
      <c r="V988">
        <v>2311.3035076996348</v>
      </c>
      <c r="W988">
        <v>8</v>
      </c>
      <c r="X988">
        <v>19.936756886076122</v>
      </c>
    </row>
    <row r="989" spans="1:24">
      <c r="A989">
        <v>2247.0384699166352</v>
      </c>
      <c r="B989">
        <v>4.1122946868784842</v>
      </c>
      <c r="C989">
        <v>-5.3267382990787593E-4</v>
      </c>
      <c r="D989">
        <v>-8.8722705841064453E-2</v>
      </c>
      <c r="E989">
        <v>29.66942265629768</v>
      </c>
      <c r="F989">
        <v>1</v>
      </c>
      <c r="G989">
        <v>4</v>
      </c>
      <c r="H989">
        <v>0.95295518824562198</v>
      </c>
      <c r="I989">
        <v>320</v>
      </c>
      <c r="J989">
        <v>2252.4058640336971</v>
      </c>
      <c r="K989">
        <v>8</v>
      </c>
      <c r="L989">
        <v>19.824005355075229</v>
      </c>
      <c r="M989">
        <v>168</v>
      </c>
      <c r="N989">
        <v>2222.282484627216</v>
      </c>
      <c r="O989">
        <v>12</v>
      </c>
      <c r="P989">
        <v>20.027798849392902</v>
      </c>
      <c r="Q989">
        <v>608</v>
      </c>
      <c r="R989">
        <v>2195.251168429234</v>
      </c>
      <c r="S989">
        <v>8</v>
      </c>
      <c r="T989">
        <v>19.71307741063492</v>
      </c>
      <c r="U989">
        <v>520</v>
      </c>
      <c r="V989">
        <v>2313.297183388243</v>
      </c>
      <c r="W989">
        <v>8</v>
      </c>
      <c r="X989">
        <v>19.937689896636819</v>
      </c>
    </row>
    <row r="990" spans="1:24">
      <c r="A990">
        <v>2250.0054121417811</v>
      </c>
      <c r="B990">
        <v>4.1127848196307584</v>
      </c>
      <c r="C990">
        <v>-9.0568283008712891E-5</v>
      </c>
      <c r="D990">
        <v>0.12239515781402591</v>
      </c>
      <c r="E990">
        <v>29.68166217207909</v>
      </c>
      <c r="F990">
        <v>1</v>
      </c>
      <c r="G990">
        <v>4</v>
      </c>
      <c r="H990">
        <v>0.95431491666476409</v>
      </c>
      <c r="I990">
        <v>320</v>
      </c>
      <c r="J990">
        <v>2254.3882645692038</v>
      </c>
      <c r="K990">
        <v>8</v>
      </c>
      <c r="L990">
        <v>19.825114275197251</v>
      </c>
      <c r="M990">
        <v>168</v>
      </c>
      <c r="N990">
        <v>2224.2852645121552</v>
      </c>
      <c r="O990">
        <v>12</v>
      </c>
      <c r="P990">
        <v>20.028703536010411</v>
      </c>
      <c r="Q990">
        <v>608</v>
      </c>
      <c r="R990">
        <v>2197.2224761702969</v>
      </c>
      <c r="S990">
        <v>8</v>
      </c>
      <c r="T990">
        <v>19.714349811647779</v>
      </c>
      <c r="U990">
        <v>520</v>
      </c>
      <c r="V990">
        <v>2315.2909523779072</v>
      </c>
      <c r="W990">
        <v>8</v>
      </c>
      <c r="X990">
        <v>19.93862091007362</v>
      </c>
    </row>
    <row r="991" spans="1:24">
      <c r="A991">
        <v>2252.9735783007782</v>
      </c>
      <c r="B991">
        <v>4.1133726591132804</v>
      </c>
      <c r="C991">
        <v>8.2616250441300276E-5</v>
      </c>
      <c r="D991">
        <v>0.22386312484741211</v>
      </c>
      <c r="E991">
        <v>29.704048484563831</v>
      </c>
      <c r="F991">
        <v>1</v>
      </c>
      <c r="G991">
        <v>4</v>
      </c>
      <c r="H991">
        <v>0.95620299022867838</v>
      </c>
      <c r="I991">
        <v>320</v>
      </c>
      <c r="J991">
        <v>2256.3707759967242</v>
      </c>
      <c r="K991">
        <v>8</v>
      </c>
      <c r="L991">
        <v>19.826220870706209</v>
      </c>
      <c r="M991">
        <v>168</v>
      </c>
      <c r="N991">
        <v>2226.2881348657561</v>
      </c>
      <c r="O991">
        <v>12</v>
      </c>
      <c r="P991">
        <v>20.029606463847539</v>
      </c>
      <c r="Q991">
        <v>608</v>
      </c>
      <c r="R991">
        <v>2199.1939111514621</v>
      </c>
      <c r="S991">
        <v>8</v>
      </c>
      <c r="T991">
        <v>19.715619616824981</v>
      </c>
      <c r="U991">
        <v>520</v>
      </c>
      <c r="V991">
        <v>2317.2848144689142</v>
      </c>
      <c r="W991">
        <v>8</v>
      </c>
      <c r="X991">
        <v>19.939549932344718</v>
      </c>
    </row>
    <row r="992" spans="1:24">
      <c r="A992">
        <v>2255.9439830364781</v>
      </c>
      <c r="B992">
        <v>4.1141911113752174</v>
      </c>
      <c r="C992">
        <v>1.395038680389177E-4</v>
      </c>
      <c r="D992">
        <v>0.26597440242767328</v>
      </c>
      <c r="E992">
        <v>29.730645924806591</v>
      </c>
      <c r="F992">
        <v>1</v>
      </c>
      <c r="G992">
        <v>4</v>
      </c>
      <c r="H992">
        <v>0.95813854735109727</v>
      </c>
      <c r="I992">
        <v>320</v>
      </c>
      <c r="J992">
        <v>2258.3533980837942</v>
      </c>
      <c r="K992">
        <v>8</v>
      </c>
      <c r="L992">
        <v>19.827325148080021</v>
      </c>
      <c r="M992">
        <v>168</v>
      </c>
      <c r="N992">
        <v>2228.2910955121411</v>
      </c>
      <c r="O992">
        <v>12</v>
      </c>
      <c r="P992">
        <v>20.030507637972661</v>
      </c>
      <c r="Q992">
        <v>608</v>
      </c>
      <c r="R992">
        <v>2201.1654731131448</v>
      </c>
      <c r="S992">
        <v>8</v>
      </c>
      <c r="T992">
        <v>19.716886833028241</v>
      </c>
      <c r="U992">
        <v>520</v>
      </c>
      <c r="V992">
        <v>2319.2787694621488</v>
      </c>
      <c r="W992">
        <v>8</v>
      </c>
      <c r="X992">
        <v>19.94047696938852</v>
      </c>
    </row>
    <row r="993" spans="1:24">
      <c r="A993">
        <v>2258.9170474283969</v>
      </c>
      <c r="B993">
        <v>4.115283156548216</v>
      </c>
      <c r="C993">
        <v>1.5730543545040829E-4</v>
      </c>
      <c r="D993">
        <v>0.2195847034454346</v>
      </c>
      <c r="E993">
        <v>29.752604395151138</v>
      </c>
      <c r="F993">
        <v>1</v>
      </c>
      <c r="G993">
        <v>4</v>
      </c>
      <c r="H993">
        <v>0.95944011755500747</v>
      </c>
      <c r="I993">
        <v>320</v>
      </c>
      <c r="J993">
        <v>2260.3361305986018</v>
      </c>
      <c r="K993">
        <v>8</v>
      </c>
      <c r="L993">
        <v>19.828427113775689</v>
      </c>
      <c r="M993">
        <v>168</v>
      </c>
      <c r="N993">
        <v>2230.2941462759381</v>
      </c>
      <c r="O993">
        <v>12</v>
      </c>
      <c r="P993">
        <v>20.0314070634358</v>
      </c>
      <c r="Q993">
        <v>608</v>
      </c>
      <c r="R993">
        <v>2203.1371617964478</v>
      </c>
      <c r="S993">
        <v>8</v>
      </c>
      <c r="T993">
        <v>19.718151467097751</v>
      </c>
      <c r="U993">
        <v>520</v>
      </c>
      <c r="V993">
        <v>2321.272817159087</v>
      </c>
      <c r="W993">
        <v>8</v>
      </c>
      <c r="X993">
        <v>19.941402027123701</v>
      </c>
    </row>
    <row r="994" spans="1:24">
      <c r="A994">
        <v>2261.892307714535</v>
      </c>
      <c r="B994">
        <v>4.1162384986112697</v>
      </c>
      <c r="C994">
        <v>-1.222016433318068E-4</v>
      </c>
      <c r="D994">
        <v>0.17821609973907471</v>
      </c>
      <c r="E994">
        <v>29.770426005125049</v>
      </c>
      <c r="F994">
        <v>1</v>
      </c>
      <c r="G994">
        <v>4</v>
      </c>
      <c r="H994">
        <v>0.96051664622167376</v>
      </c>
      <c r="I994">
        <v>320</v>
      </c>
      <c r="J994">
        <v>2262.3189733099798</v>
      </c>
      <c r="K994">
        <v>8</v>
      </c>
      <c r="L994">
        <v>19.82952677422934</v>
      </c>
      <c r="M994">
        <v>168</v>
      </c>
      <c r="N994">
        <v>2232.2972869822811</v>
      </c>
      <c r="O994">
        <v>12</v>
      </c>
      <c r="P994">
        <v>20.03230474526864</v>
      </c>
      <c r="Q994">
        <v>608</v>
      </c>
      <c r="R994">
        <v>2205.1089769431569</v>
      </c>
      <c r="S994">
        <v>8</v>
      </c>
      <c r="T994">
        <v>19.719413525852289</v>
      </c>
      <c r="U994">
        <v>520</v>
      </c>
      <c r="V994">
        <v>2323.2669573618</v>
      </c>
      <c r="W994">
        <v>8</v>
      </c>
      <c r="X994">
        <v>19.942325111449321</v>
      </c>
    </row>
    <row r="995" spans="1:24">
      <c r="A995">
        <v>2264.869350215703</v>
      </c>
      <c r="B995">
        <v>4.1170075902362191</v>
      </c>
      <c r="C995">
        <v>-1.022778694266535E-4</v>
      </c>
      <c r="D995">
        <v>0.15627503395080569</v>
      </c>
      <c r="E995">
        <v>29.78605350852013</v>
      </c>
      <c r="F995">
        <v>1</v>
      </c>
      <c r="G995">
        <v>4</v>
      </c>
      <c r="H995">
        <v>0.96153446328601189</v>
      </c>
      <c r="I995">
        <v>320</v>
      </c>
      <c r="J995">
        <v>2264.3019259874031</v>
      </c>
      <c r="K995">
        <v>8</v>
      </c>
      <c r="L995">
        <v>19.83062413585635</v>
      </c>
      <c r="M995">
        <v>168</v>
      </c>
      <c r="N995">
        <v>2234.3005174568079</v>
      </c>
      <c r="O995">
        <v>12</v>
      </c>
      <c r="P995">
        <v>20.03320068848463</v>
      </c>
      <c r="Q995">
        <v>608</v>
      </c>
      <c r="R995">
        <v>2207.0809182957428</v>
      </c>
      <c r="S995">
        <v>8</v>
      </c>
      <c r="T995">
        <v>19.720673016089329</v>
      </c>
      <c r="U995">
        <v>520</v>
      </c>
      <c r="V995">
        <v>2325.2611898729451</v>
      </c>
      <c r="W995">
        <v>8</v>
      </c>
      <c r="X995">
        <v>19.943246228244881</v>
      </c>
    </row>
    <row r="996" spans="1:24">
      <c r="A996">
        <v>2267.847955533307</v>
      </c>
      <c r="B996">
        <v>4.1174526331322818</v>
      </c>
      <c r="C996">
        <v>-1.9833892218365509E-4</v>
      </c>
      <c r="D996">
        <v>0.1249587535858154</v>
      </c>
      <c r="E996">
        <v>29.798549383878711</v>
      </c>
      <c r="F996">
        <v>1</v>
      </c>
      <c r="G996">
        <v>4</v>
      </c>
      <c r="H996">
        <v>0.96228266512359317</v>
      </c>
      <c r="I996">
        <v>320</v>
      </c>
      <c r="J996">
        <v>2266.2849884009879</v>
      </c>
      <c r="K996">
        <v>8</v>
      </c>
      <c r="L996">
        <v>19.831719205051421</v>
      </c>
      <c r="M996">
        <v>168</v>
      </c>
      <c r="N996">
        <v>2236.303837525656</v>
      </c>
      <c r="O996">
        <v>12</v>
      </c>
      <c r="P996">
        <v>20.034094898079079</v>
      </c>
      <c r="Q996">
        <v>608</v>
      </c>
      <c r="R996">
        <v>2209.0529855973518</v>
      </c>
      <c r="S996">
        <v>8</v>
      </c>
      <c r="T996">
        <v>19.72192994458506</v>
      </c>
      <c r="U996">
        <v>520</v>
      </c>
      <c r="V996">
        <v>2327.2555144957701</v>
      </c>
      <c r="W996">
        <v>8</v>
      </c>
      <c r="X996">
        <v>19.94416538337039</v>
      </c>
    </row>
    <row r="997" spans="1:24">
      <c r="A997">
        <v>2270.8278104709179</v>
      </c>
      <c r="B997">
        <v>4.1175206880651309</v>
      </c>
      <c r="C997">
        <v>-2.1517925488920289E-4</v>
      </c>
      <c r="D997">
        <v>0.1492881774902344</v>
      </c>
      <c r="E997">
        <v>29.813478201627731</v>
      </c>
      <c r="F997">
        <v>1</v>
      </c>
      <c r="G997">
        <v>4</v>
      </c>
      <c r="H997">
        <v>0.96334201880529735</v>
      </c>
      <c r="I997">
        <v>320</v>
      </c>
      <c r="J997">
        <v>2268.2681603214942</v>
      </c>
      <c r="K997">
        <v>8</v>
      </c>
      <c r="L997">
        <v>19.832811988188659</v>
      </c>
      <c r="M997">
        <v>168</v>
      </c>
      <c r="N997">
        <v>2238.3072470154639</v>
      </c>
      <c r="O997">
        <v>12</v>
      </c>
      <c r="P997">
        <v>20.0349873790292</v>
      </c>
      <c r="Q997">
        <v>520</v>
      </c>
      <c r="R997">
        <v>2329.2499310341068</v>
      </c>
      <c r="S997">
        <v>8</v>
      </c>
      <c r="T997">
        <v>19.945082582666512</v>
      </c>
      <c r="U997">
        <v>608</v>
      </c>
      <c r="V997">
        <v>2211.0251785918099</v>
      </c>
      <c r="W997">
        <v>8</v>
      </c>
      <c r="X997">
        <v>19.723184318094528</v>
      </c>
    </row>
    <row r="998" spans="1:24">
      <c r="A998">
        <v>2273.809127905979</v>
      </c>
      <c r="B998">
        <v>4.1040605175632292</v>
      </c>
      <c r="C998">
        <v>-9.0338086021986563E-3</v>
      </c>
      <c r="D998">
        <v>-3.823047280311584</v>
      </c>
      <c r="E998">
        <v>29.431173473596569</v>
      </c>
      <c r="F998">
        <v>1</v>
      </c>
      <c r="G998">
        <v>4</v>
      </c>
      <c r="H998">
        <v>0.92348069780790687</v>
      </c>
      <c r="I998">
        <v>320</v>
      </c>
      <c r="J998">
        <v>2270.2514415203132</v>
      </c>
      <c r="K998">
        <v>8</v>
      </c>
      <c r="L998">
        <v>19.833902491621661</v>
      </c>
      <c r="M998">
        <v>168</v>
      </c>
      <c r="N998">
        <v>2240.310745753367</v>
      </c>
      <c r="O998">
        <v>12</v>
      </c>
      <c r="P998">
        <v>20.035878136294251</v>
      </c>
      <c r="Q998">
        <v>520</v>
      </c>
      <c r="R998">
        <v>2331.244439292373</v>
      </c>
      <c r="S998">
        <v>8</v>
      </c>
      <c r="T998">
        <v>19.945997831954561</v>
      </c>
      <c r="U998">
        <v>608</v>
      </c>
      <c r="V998">
        <v>2212.9974970236199</v>
      </c>
      <c r="W998">
        <v>8</v>
      </c>
      <c r="X998">
        <v>19.724436143351689</v>
      </c>
    </row>
    <row r="999" spans="1:24">
      <c r="A999">
        <v>2276.7521927258381</v>
      </c>
      <c r="B999">
        <v>4.0864768194700556</v>
      </c>
      <c r="C999">
        <v>-1.180121580419774E-3</v>
      </c>
      <c r="D999">
        <v>-2.9774406552314758</v>
      </c>
      <c r="E999">
        <v>29.133429408073429</v>
      </c>
      <c r="F999">
        <v>1</v>
      </c>
      <c r="G999">
        <v>4</v>
      </c>
      <c r="H999">
        <v>0.9186622681708082</v>
      </c>
      <c r="I999">
        <v>320</v>
      </c>
      <c r="J999">
        <v>2272.234831769475</v>
      </c>
      <c r="K999">
        <v>8</v>
      </c>
      <c r="L999">
        <v>19.834990721683621</v>
      </c>
      <c r="M999">
        <v>168</v>
      </c>
      <c r="N999">
        <v>2242.314333566997</v>
      </c>
      <c r="O999">
        <v>12</v>
      </c>
      <c r="P999">
        <v>20.036767174815541</v>
      </c>
      <c r="Q999">
        <v>520</v>
      </c>
      <c r="R999">
        <v>2333.2390390755691</v>
      </c>
      <c r="S999">
        <v>8</v>
      </c>
      <c r="T999">
        <v>19.94691113703664</v>
      </c>
      <c r="U999">
        <v>608</v>
      </c>
      <c r="V999">
        <v>2214.969940637955</v>
      </c>
      <c r="W999">
        <v>8</v>
      </c>
      <c r="X999">
        <v>19.7256854270695</v>
      </c>
    </row>
    <row r="1000" spans="1:24">
      <c r="A1000">
        <v>2279.665485348592</v>
      </c>
      <c r="B1000">
        <v>4.0693541749402948</v>
      </c>
      <c r="C1000">
        <v>4.0356877368788457E-4</v>
      </c>
      <c r="D1000">
        <v>-2.7803006768226619</v>
      </c>
      <c r="E1000">
        <v>28.855399340391159</v>
      </c>
      <c r="F1000">
        <v>1</v>
      </c>
      <c r="G1000">
        <v>4</v>
      </c>
      <c r="H1000">
        <v>0.90521855892568681</v>
      </c>
      <c r="I1000">
        <v>320</v>
      </c>
      <c r="J1000">
        <v>2274.2183308416429</v>
      </c>
      <c r="K1000">
        <v>8</v>
      </c>
      <c r="L1000">
        <v>19.83607668468737</v>
      </c>
      <c r="M1000">
        <v>168</v>
      </c>
      <c r="N1000">
        <v>2244.318010284479</v>
      </c>
      <c r="O1000">
        <v>12</v>
      </c>
      <c r="P1000">
        <v>20.037654499516581</v>
      </c>
      <c r="Q1000">
        <v>520</v>
      </c>
      <c r="R1000">
        <v>2335.233730189273</v>
      </c>
      <c r="S1000">
        <v>8</v>
      </c>
      <c r="T1000">
        <v>19.947822503695711</v>
      </c>
      <c r="U1000">
        <v>184</v>
      </c>
      <c r="V1000">
        <v>2342.0082080709471</v>
      </c>
      <c r="W1000">
        <v>12</v>
      </c>
      <c r="X1000">
        <v>20.486760157849972</v>
      </c>
    </row>
    <row r="1001" spans="1:24">
      <c r="A1001">
        <v>2282.550631477101</v>
      </c>
      <c r="B1001">
        <v>4.1170252153098472</v>
      </c>
      <c r="C1001">
        <v>4.4708461784031719E-2</v>
      </c>
      <c r="D1001">
        <v>4.3463635444641113</v>
      </c>
      <c r="E1001">
        <v>29.29003569483757</v>
      </c>
      <c r="F1001">
        <v>1</v>
      </c>
      <c r="G1001">
        <v>4</v>
      </c>
      <c r="H1001">
        <v>0.89839079988360615</v>
      </c>
      <c r="I1001">
        <v>320</v>
      </c>
      <c r="J1001">
        <v>2276.2019385101121</v>
      </c>
      <c r="K1001">
        <v>8</v>
      </c>
      <c r="L1001">
        <v>19.837160386925511</v>
      </c>
      <c r="M1001">
        <v>168</v>
      </c>
      <c r="N1001">
        <v>2246.32177573443</v>
      </c>
      <c r="O1001">
        <v>12</v>
      </c>
      <c r="P1001">
        <v>20.03854011530311</v>
      </c>
      <c r="Q1001">
        <v>520</v>
      </c>
      <c r="R1001">
        <v>2337.2285124396421</v>
      </c>
      <c r="S1001">
        <v>8</v>
      </c>
      <c r="T1001">
        <v>19.948731937695651</v>
      </c>
      <c r="U1001">
        <v>184</v>
      </c>
      <c r="V1001">
        <v>2344.0568840867322</v>
      </c>
      <c r="W1001">
        <v>12</v>
      </c>
      <c r="X1001">
        <v>20.487391809804311</v>
      </c>
    </row>
  </sheetData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Sheet1</vt:lpstr>
      <vt:lpstr>Trialoriginal64</vt:lpstr>
      <vt:lpstr>Trialoriginal641</vt:lpstr>
      <vt:lpstr>Trial10_8</vt:lpstr>
      <vt:lpstr>Trial3_2</vt:lpstr>
      <vt:lpstr>TrialTrial3_2</vt:lpstr>
      <vt:lpstr>TrialTrial6_4</vt:lpstr>
      <vt:lpstr>TrialTrial10_8</vt:lpstr>
      <vt:lpstr>TrialTrial5_3</vt:lpstr>
      <vt:lpstr>TrialTrial4_3</vt:lpstr>
      <vt:lpstr>Trialmodel52Trial4_3</vt:lpstr>
      <vt:lpstr>Trialmodel52Trial10_8</vt:lpstr>
      <vt:lpstr>Trialmodel52Trial3_2</vt:lpstr>
      <vt:lpstr>TrialM783_3_2</vt:lpstr>
      <vt:lpstr>TrialM783_5_3</vt:lpstr>
      <vt:lpstr>TrialM783_10_8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2022-07-25T06:16:49Z</dcterms:created>
  <dcterms:modified xsi:type="dcterms:W3CDTF">2022-08-31T07:17:22Z</dcterms:modified>
</cp:coreProperties>
</file>